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Prospects'!$A$1:$K$718</definedName>
    <definedName name="_xlnm._FilterDatabase" localSheetId="1" hidden="1">'Decision Makers'!$A$1:$J$242</definedName>
    <definedName name="_xlnm._FilterDatabase" localSheetId="2" hidden="1">'Excluded'!$A$1:$R$10428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firsthairly.qa/" TargetMode="External" Id="rId1"/><Relationship Type="http://schemas.openxmlformats.org/officeDocument/2006/relationships/hyperlink" Target="https://24hourflowerqatar.com/" TargetMode="External" Id="rId2"/><Relationship Type="http://schemas.openxmlformats.org/officeDocument/2006/relationships/hyperlink" Target="https://www.amgallery.qa/" TargetMode="External" Id="rId3"/><Relationship Type="http://schemas.openxmlformats.org/officeDocument/2006/relationships/hyperlink" Target="https://aak.qa/" TargetMode="External" Id="rId4"/><Relationship Type="http://schemas.openxmlformats.org/officeDocument/2006/relationships/hyperlink" Target="https://www.furniturefactoryoutlet.qa/" TargetMode="External" Id="rId5"/><Relationship Type="http://schemas.openxmlformats.org/officeDocument/2006/relationships/hyperlink" Target="https://abcstore.qa/" TargetMode="External" Id="rId6"/><Relationship Type="http://schemas.openxmlformats.org/officeDocument/2006/relationships/hyperlink" Target="https://aboutyou.qa/" TargetMode="External" Id="rId7"/><Relationship Type="http://schemas.openxmlformats.org/officeDocument/2006/relationships/hyperlink" Target="https://www.aceqatar.com/" TargetMode="External" Id="rId8"/><Relationship Type="http://schemas.openxmlformats.org/officeDocument/2006/relationships/hyperlink" Target="https://www.acquadiparma.com/en/qa/" TargetMode="External" Id="rId9"/><Relationship Type="http://schemas.openxmlformats.org/officeDocument/2006/relationships/hyperlink" Target="https://www.adidas.qa/" TargetMode="External" Id="rId10"/><Relationship Type="http://schemas.openxmlformats.org/officeDocument/2006/relationships/hyperlink" Target="https://adrenalinegym.qa/" TargetMode="External" Id="rId11"/><Relationship Type="http://schemas.openxmlformats.org/officeDocument/2006/relationships/hyperlink" Target="https://afraaboutique.com/" TargetMode="External" Id="rId12"/><Relationship Type="http://schemas.openxmlformats.org/officeDocument/2006/relationships/hyperlink" Target="https://agricompost.qa/" TargetMode="External" Id="rId13"/><Relationship Type="http://schemas.openxmlformats.org/officeDocument/2006/relationships/hyperlink" Target="https://ahmedalmaghribi.qa/" TargetMode="External" Id="rId14"/><Relationship Type="http://schemas.openxmlformats.org/officeDocument/2006/relationships/hyperlink" Target="https://airwheel.qa/" TargetMode="External" Id="rId15"/><Relationship Type="http://schemas.openxmlformats.org/officeDocument/2006/relationships/hyperlink" Target="https://aiwahome.qa/" TargetMode="External" Id="rId16"/><Relationship Type="http://schemas.openxmlformats.org/officeDocument/2006/relationships/hyperlink" Target="https://ar-qa.ajmal.com/" TargetMode="External" Id="rId17"/><Relationship Type="http://schemas.openxmlformats.org/officeDocument/2006/relationships/hyperlink" Target="https://en-qa.ajmal.com/" TargetMode="External" Id="rId18"/><Relationship Type="http://schemas.openxmlformats.org/officeDocument/2006/relationships/hyperlink" Target="https://alannabi.qa/" TargetMode="External" Id="rId19"/><Relationship Type="http://schemas.openxmlformats.org/officeDocument/2006/relationships/hyperlink" Target="https://www.alasala.qa/" TargetMode="External" Id="rId20"/><Relationship Type="http://schemas.openxmlformats.org/officeDocument/2006/relationships/hyperlink" Target="https://albaraka.qa/" TargetMode="External" Id="rId21"/><Relationship Type="http://schemas.openxmlformats.org/officeDocument/2006/relationships/hyperlink" Target="https://aljaberoptics.com/" TargetMode="External" Id="rId22"/><Relationship Type="http://schemas.openxmlformats.org/officeDocument/2006/relationships/hyperlink" Target="https://ajt.qa/" TargetMode="External" Id="rId23"/><Relationship Type="http://schemas.openxmlformats.org/officeDocument/2006/relationships/hyperlink" Target="https://qa.almajed4oud.com/" TargetMode="External" Id="rId24"/><Relationship Type="http://schemas.openxmlformats.org/officeDocument/2006/relationships/hyperlink" Target="https://almanatrucks.qa/" TargetMode="External" Id="rId25"/><Relationship Type="http://schemas.openxmlformats.org/officeDocument/2006/relationships/hyperlink" Target="https://www.almeera.com.qa/" TargetMode="External" Id="rId26"/><Relationship Type="http://schemas.openxmlformats.org/officeDocument/2006/relationships/hyperlink" Target="https://alnaamasafes.com.qa/" TargetMode="External" Id="rId27"/><Relationship Type="http://schemas.openxmlformats.org/officeDocument/2006/relationships/hyperlink" Target="https://alnaham.qa/" TargetMode="External" Id="rId28"/><Relationship Type="http://schemas.openxmlformats.org/officeDocument/2006/relationships/hyperlink" Target="https://naimilandscape.qa/" TargetMode="External" Id="rId29"/><Relationship Type="http://schemas.openxmlformats.org/officeDocument/2006/relationships/hyperlink" Target="https://qa.alnasser.net/" TargetMode="External" Id="rId30"/><Relationship Type="http://schemas.openxmlformats.org/officeDocument/2006/relationships/hyperlink" Target="https://alrashidperfumes.com/" TargetMode="External" Id="rId31"/><Relationship Type="http://schemas.openxmlformats.org/officeDocument/2006/relationships/hyperlink" Target="https://www.alrayyancorp.qa/" TargetMode="External" Id="rId32"/><Relationship Type="http://schemas.openxmlformats.org/officeDocument/2006/relationships/hyperlink" Target="https://alrowadcar.com/" TargetMode="External" Id="rId33"/><Relationship Type="http://schemas.openxmlformats.org/officeDocument/2006/relationships/hyperlink" Target="https://www.alshabeeb.com.qa/" TargetMode="External" Id="rId34"/><Relationship Type="http://schemas.openxmlformats.org/officeDocument/2006/relationships/hyperlink" Target="https://alshabib.com/" TargetMode="External" Id="rId35"/><Relationship Type="http://schemas.openxmlformats.org/officeDocument/2006/relationships/hyperlink" Target="https://alshaheenest.com/" TargetMode="External" Id="rId36"/><Relationship Type="http://schemas.openxmlformats.org/officeDocument/2006/relationships/hyperlink" Target="https://alshulah.com/" TargetMode="External" Id="rId37"/><Relationship Type="http://schemas.openxmlformats.org/officeDocument/2006/relationships/hyperlink" Target="https://www.albayanwpc.com.qa/" TargetMode="External" Id="rId38"/><Relationship Type="http://schemas.openxmlformats.org/officeDocument/2006/relationships/hyperlink" Target="https://aldanabooks.qa/" TargetMode="External" Id="rId39"/><Relationship Type="http://schemas.openxmlformats.org/officeDocument/2006/relationships/hyperlink" Target="https://aldayf.com.qa/" TargetMode="External" Id="rId40"/><Relationship Type="http://schemas.openxmlformats.org/officeDocument/2006/relationships/hyperlink" Target="https://www.aljaberwatches.com/" TargetMode="External" Id="rId41"/><Relationship Type="http://schemas.openxmlformats.org/officeDocument/2006/relationships/hyperlink" Target="https://allforpadel.qa/" TargetMode="External" Id="rId42"/><Relationship Type="http://schemas.openxmlformats.org/officeDocument/2006/relationships/hyperlink" Target="https://almokhtar.qa/" TargetMode="External" Id="rId43"/><Relationship Type="http://schemas.openxmlformats.org/officeDocument/2006/relationships/hyperlink" Target="https://shop.almutasaliq.com/" TargetMode="External" Id="rId44"/><Relationship Type="http://schemas.openxmlformats.org/officeDocument/2006/relationships/hyperlink" Target="https://www.alrawnaq.qa/" TargetMode="External" Id="rId45"/><Relationship Type="http://schemas.openxmlformats.org/officeDocument/2006/relationships/hyperlink" Target="https://www.amaraflowers.com.qa/" TargetMode="External" Id="rId46"/><Relationship Type="http://schemas.openxmlformats.org/officeDocument/2006/relationships/hyperlink" Target="https://www.americaneagle.com.qa/" TargetMode="External" Id="rId47"/><Relationship Type="http://schemas.openxmlformats.org/officeDocument/2006/relationships/hyperlink" Target="https://www.angrybirdsworld.qa/" TargetMode="External" Id="rId48"/><Relationship Type="http://schemas.openxmlformats.org/officeDocument/2006/relationships/hyperlink" Target="https://www.animix.qa/" TargetMode="External" Id="rId49"/><Relationship Type="http://schemas.openxmlformats.org/officeDocument/2006/relationships/hyperlink" Target="https://www.ansargallery.com/" TargetMode="External" Id="rId50"/><Relationship Type="http://schemas.openxmlformats.org/officeDocument/2006/relationships/hyperlink" Target="https://apollofurniture.qa/" TargetMode="External" Id="rId51"/><Relationship Type="http://schemas.openxmlformats.org/officeDocument/2006/relationships/hyperlink" Target="https://arabfamilymart.com/" TargetMode="External" Id="rId52"/><Relationship Type="http://schemas.openxmlformats.org/officeDocument/2006/relationships/hyperlink" Target="https://arabiqatar.com/" TargetMode="External" Id="rId53"/><Relationship Type="http://schemas.openxmlformats.org/officeDocument/2006/relationships/hyperlink" Target="https://qa.arabianoud.com/" TargetMode="External" Id="rId54"/><Relationship Type="http://schemas.openxmlformats.org/officeDocument/2006/relationships/hyperlink" Target="https://arizone.qa/" TargetMode="External" Id="rId55"/><Relationship Type="http://schemas.openxmlformats.org/officeDocument/2006/relationships/hyperlink" Target="https://arkaan.qa/" TargetMode="External" Id="rId56"/><Relationship Type="http://schemas.openxmlformats.org/officeDocument/2006/relationships/hyperlink" Target="https://www.armonicoitaly.com/" TargetMode="External" Id="rId57"/><Relationship Type="http://schemas.openxmlformats.org/officeDocument/2006/relationships/hyperlink" Target="https://aromae.qa/" TargetMode="External" Id="rId58"/><Relationship Type="http://schemas.openxmlformats.org/officeDocument/2006/relationships/hyperlink" Target="https://artbox.com.qa/" TargetMode="External" Id="rId59"/><Relationship Type="http://schemas.openxmlformats.org/officeDocument/2006/relationships/hyperlink" Target="https://qa.asgharali.com/" TargetMode="External" Id="rId60"/><Relationship Type="http://schemas.openxmlformats.org/officeDocument/2006/relationships/hyperlink" Target="https://atooraat.qa/" TargetMode="External" Id="rId61"/><Relationship Type="http://schemas.openxmlformats.org/officeDocument/2006/relationships/hyperlink" Target="https://autosense.qa/" TargetMode="External" Id="rId62"/><Relationship Type="http://schemas.openxmlformats.org/officeDocument/2006/relationships/hyperlink" Target="https://autospot.qa/" TargetMode="External" Id="rId63"/><Relationship Type="http://schemas.openxmlformats.org/officeDocument/2006/relationships/hyperlink" Target="https://autohome.qa/" TargetMode="External" Id="rId64"/><Relationship Type="http://schemas.openxmlformats.org/officeDocument/2006/relationships/hyperlink" Target="https://autonex.qa/" TargetMode="External" Id="rId65"/><Relationship Type="http://schemas.openxmlformats.org/officeDocument/2006/relationships/hyperlink" Target="https://autoq.qa/" TargetMode="External" Id="rId66"/><Relationship Type="http://schemas.openxmlformats.org/officeDocument/2006/relationships/hyperlink" Target="https://azaherqtr.com/" TargetMode="External" Id="rId67"/><Relationship Type="http://schemas.openxmlformats.org/officeDocument/2006/relationships/hyperlink" Target="https://azhar24.com/" TargetMode="External" Id="rId68"/><Relationship Type="http://schemas.openxmlformats.org/officeDocument/2006/relationships/hyperlink" Target="https://azoss.qa/" TargetMode="External" Id="rId69"/><Relationship Type="http://schemas.openxmlformats.org/officeDocument/2006/relationships/hyperlink" Target="https://babqatar.qa/" TargetMode="External" Id="rId70"/><Relationship Type="http://schemas.openxmlformats.org/officeDocument/2006/relationships/hyperlink" Target="https://babyology.qa/" TargetMode="External" Id="rId71"/><Relationship Type="http://schemas.openxmlformats.org/officeDocument/2006/relationships/hyperlink" Target="https://www.bakealarab.qa/" TargetMode="External" Id="rId72"/><Relationship Type="http://schemas.openxmlformats.org/officeDocument/2006/relationships/hyperlink" Target="https://bakewares.qa/" TargetMode="External" Id="rId73"/><Relationship Type="http://schemas.openxmlformats.org/officeDocument/2006/relationships/hyperlink" Target="https://www.bathandbodyworks.com.qa/" TargetMode="External" Id="rId74"/><Relationship Type="http://schemas.openxmlformats.org/officeDocument/2006/relationships/hyperlink" Target="https://batra.qa/" TargetMode="External" Id="rId75"/><Relationship Type="http://schemas.openxmlformats.org/officeDocument/2006/relationships/hyperlink" Target="https://bazaar.com.qa/" TargetMode="External" Id="rId76"/><Relationship Type="http://schemas.openxmlformats.org/officeDocument/2006/relationships/hyperlink" Target="https://beat.qa/" TargetMode="External" Id="rId77"/><Relationship Type="http://schemas.openxmlformats.org/officeDocument/2006/relationships/hyperlink" Target="https://beautique.qa/" TargetMode="External" Id="rId78"/><Relationship Type="http://schemas.openxmlformats.org/officeDocument/2006/relationships/hyperlink" Target="https://www.beautylla.com/" TargetMode="External" Id="rId79"/><Relationship Type="http://schemas.openxmlformats.org/officeDocument/2006/relationships/hyperlink" Target="https://www.behzadtrading.com.qa/" TargetMode="External" Id="rId80"/><Relationship Type="http://schemas.openxmlformats.org/officeDocument/2006/relationships/hyperlink" Target="https://belink.qa/" TargetMode="External" Id="rId81"/><Relationship Type="http://schemas.openxmlformats.org/officeDocument/2006/relationships/hyperlink" Target="https://bellecurve.qa/" TargetMode="External" Id="rId82"/><Relationship Type="http://schemas.openxmlformats.org/officeDocument/2006/relationships/hyperlink" Target="https://www.bershka.com/qa/" TargetMode="External" Id="rId83"/><Relationship Type="http://schemas.openxmlformats.org/officeDocument/2006/relationships/hyperlink" Target="https://www.qatar.amrflowers.qa/" TargetMode="External" Id="rId84"/><Relationship Type="http://schemas.openxmlformats.org/officeDocument/2006/relationships/hyperlink" Target="https://bidokiglobal.com/" TargetMode="External" Id="rId85"/><Relationship Type="http://schemas.openxmlformats.org/officeDocument/2006/relationships/hyperlink" Target="https://www.billjumla.com/" TargetMode="External" Id="rId86"/><Relationship Type="http://schemas.openxmlformats.org/officeDocument/2006/relationships/hyperlink" Target="https://binsufi.com.qa/" TargetMode="External" Id="rId87"/><Relationship Type="http://schemas.openxmlformats.org/officeDocument/2006/relationships/hyperlink" Target="https://binary.qa/" TargetMode="External" Id="rId88"/><Relationship Type="http://schemas.openxmlformats.org/officeDocument/2006/relationships/hyperlink" Target="https://www.bissell.qa/" TargetMode="External" Id="rId89"/><Relationship Type="http://schemas.openxmlformats.org/officeDocument/2006/relationships/hyperlink" Target="https://bizone.qa/" TargetMode="External" Id="rId90"/><Relationship Type="http://schemas.openxmlformats.org/officeDocument/2006/relationships/hyperlink" Target="https://www.blacktulipflowers.qa/" TargetMode="External" Id="rId91"/><Relationship Type="http://schemas.openxmlformats.org/officeDocument/2006/relationships/hyperlink" Target="https://www.bluesalon.com/" TargetMode="External" Id="rId92"/><Relationship Type="http://schemas.openxmlformats.org/officeDocument/2006/relationships/hyperlink" Target="https://www.boutiqaat.com/en-qa/" TargetMode="External" Id="rId93"/><Relationship Type="http://schemas.openxmlformats.org/officeDocument/2006/relationships/hyperlink" Target="https://brandsco.qa/" TargetMode="External" Id="rId94"/><Relationship Type="http://schemas.openxmlformats.org/officeDocument/2006/relationships/hyperlink" Target="https://www.buildstation.qa/" TargetMode="External" Id="rId95"/><Relationship Type="http://schemas.openxmlformats.org/officeDocument/2006/relationships/hyperlink" Target="https://bc.qa/" TargetMode="External" Id="rId96"/><Relationship Type="http://schemas.openxmlformats.org/officeDocument/2006/relationships/hyperlink" Target="https://qa.ahmedalmaghribi.com/" TargetMode="External" Id="rId97"/><Relationship Type="http://schemas.openxmlformats.org/officeDocument/2006/relationships/hyperlink" Target="https://www.ink.qa/" TargetMode="External" Id="rId98"/><Relationship Type="http://schemas.openxmlformats.org/officeDocument/2006/relationships/hyperlink" Target="https://marhabaflorist.qa/" TargetMode="External" Id="rId99"/><Relationship Type="http://schemas.openxmlformats.org/officeDocument/2006/relationships/hyperlink" Target="https://byfatma.com/" TargetMode="External" Id="rId100"/><Relationship Type="http://schemas.openxmlformats.org/officeDocument/2006/relationships/hyperlink" Target="https://bebelux.qa/" TargetMode="External" Id="rId101"/><Relationship Type="http://schemas.openxmlformats.org/officeDocument/2006/relationships/hyperlink" Target="https://www.cakegallery.qa/" TargetMode="External" Id="rId102"/><Relationship Type="http://schemas.openxmlformats.org/officeDocument/2006/relationships/hyperlink" Target="https://carboost.co/" TargetMode="External" Id="rId103"/><Relationship Type="http://schemas.openxmlformats.org/officeDocument/2006/relationships/hyperlink" Target="https://www.carencurepharmacy.com/" TargetMode="External" Id="rId104"/><Relationship Type="http://schemas.openxmlformats.org/officeDocument/2006/relationships/hyperlink" Target="https://thamco.com.qa/" TargetMode="External" Id="rId105"/><Relationship Type="http://schemas.openxmlformats.org/officeDocument/2006/relationships/hyperlink" Target="https://www.carrefourqatar.com/" TargetMode="External" Id="rId106"/><Relationship Type="http://schemas.openxmlformats.org/officeDocument/2006/relationships/hyperlink" Target="https://carty.qa/" TargetMode="External" Id="rId107"/><Relationship Type="http://schemas.openxmlformats.org/officeDocument/2006/relationships/hyperlink" Target="https://carvers.com.qa/" TargetMode="External" Id="rId108"/><Relationship Type="http://schemas.openxmlformats.org/officeDocument/2006/relationships/hyperlink" Target="https://castamo.qa/" TargetMode="External" Id="rId109"/><Relationship Type="http://schemas.openxmlformats.org/officeDocument/2006/relationships/hyperlink" Target="https://catsouq.qa/" TargetMode="External" Id="rId110"/><Relationship Type="http://schemas.openxmlformats.org/officeDocument/2006/relationships/hyperlink" Target="https://cpalace.qa/" TargetMode="External" Id="rId111"/><Relationship Type="http://schemas.openxmlformats.org/officeDocument/2006/relationships/hyperlink" Target="https://www.centrepointstores.com/qa/" TargetMode="External" Id="rId112"/><Relationship Type="http://schemas.openxmlformats.org/officeDocument/2006/relationships/hyperlink" Target="https://www.charleskeith.qa/" TargetMode="External" Id="rId113"/><Relationship Type="http://schemas.openxmlformats.org/officeDocument/2006/relationships/hyperlink" Target="https://charlgrove.qa/" TargetMode="External" Id="rId114"/><Relationship Type="http://schemas.openxmlformats.org/officeDocument/2006/relationships/hyperlink" Target="https://www.cheapflights.qa/" TargetMode="External" Id="rId115"/><Relationship Type="http://schemas.openxmlformats.org/officeDocument/2006/relationships/hyperlink" Target="https://www.chloe.com/en-qa/" TargetMode="External" Id="rId116"/><Relationship Type="http://schemas.openxmlformats.org/officeDocument/2006/relationships/hyperlink" Target="https://chocolaparis.qa/" TargetMode="External" Id="rId117"/><Relationship Type="http://schemas.openxmlformats.org/officeDocument/2006/relationships/hyperlink" Target="https://chocolatebash.qa/" TargetMode="External" Id="rId118"/><Relationship Type="http://schemas.openxmlformats.org/officeDocument/2006/relationships/hyperlink" Target="https://www.chopard.com/en-qa/" TargetMode="External" Id="rId119"/><Relationship Type="http://schemas.openxmlformats.org/officeDocument/2006/relationships/hyperlink" Target="https://clevercomputer.qa/" TargetMode="External" Id="rId120"/><Relationship Type="http://schemas.openxmlformats.org/officeDocument/2006/relationships/hyperlink" Target="https://clicknbuy.qa/" TargetMode="External" Id="rId121"/><Relationship Type="http://schemas.openxmlformats.org/officeDocument/2006/relationships/hyperlink" Target="https://colehaan.qa/" TargetMode="External" Id="rId122"/><Relationship Type="http://schemas.openxmlformats.org/officeDocument/2006/relationships/hyperlink" Target="https://upctoner.qa/" TargetMode="External" Id="rId123"/><Relationship Type="http://schemas.openxmlformats.org/officeDocument/2006/relationships/hyperlink" Target="https://www.coreinfo.com.qa/" TargetMode="External" Id="rId124"/><Relationship Type="http://schemas.openxmlformats.org/officeDocument/2006/relationships/hyperlink" Target="https://cosmic.qa/" TargetMode="External" Id="rId125"/><Relationship Type="http://schemas.openxmlformats.org/officeDocument/2006/relationships/hyperlink" Target="https://coudre.qa/" TargetMode="External" Id="rId126"/><Relationship Type="http://schemas.openxmlformats.org/officeDocument/2006/relationships/hyperlink" Target="https://www.cpap.qa/" TargetMode="External" Id="rId127"/><Relationship Type="http://schemas.openxmlformats.org/officeDocument/2006/relationships/hyperlink" Target="https://cranio.qa/" TargetMode="External" Id="rId128"/><Relationship Type="http://schemas.openxmlformats.org/officeDocument/2006/relationships/hyperlink" Target="https://creativekitchen.qa/" TargetMode="External" Id="rId129"/><Relationship Type="http://schemas.openxmlformats.org/officeDocument/2006/relationships/hyperlink" Target="https://daffodilsme.com/" TargetMode="External" Id="rId130"/><Relationship Type="http://schemas.openxmlformats.org/officeDocument/2006/relationships/hyperlink" Target="https://dalu.qa/" TargetMode="External" Id="rId131"/><Relationship Type="http://schemas.openxmlformats.org/officeDocument/2006/relationships/hyperlink" Target="https://www.damasjewellery.com/qa-en/" TargetMode="External" Id="rId132"/><Relationship Type="http://schemas.openxmlformats.org/officeDocument/2006/relationships/hyperlink" Target="https://www.danubehome.com/qa/" TargetMode="External" Id="rId133"/><Relationship Type="http://schemas.openxmlformats.org/officeDocument/2006/relationships/hyperlink" Target="https://daralpashmina.qa/" TargetMode="External" Id="rId134"/><Relationship Type="http://schemas.openxmlformats.org/officeDocument/2006/relationships/hyperlink" Target="https://darac.qa/" TargetMode="External" Id="rId135"/><Relationship Type="http://schemas.openxmlformats.org/officeDocument/2006/relationships/hyperlink" Target="https://dartline.qa/" TargetMode="External" Id="rId136"/><Relationship Type="http://schemas.openxmlformats.org/officeDocument/2006/relationships/hyperlink" Target="https://dary.com.qa/" TargetMode="External" Id="rId137"/><Relationship Type="http://schemas.openxmlformats.org/officeDocument/2006/relationships/hyperlink" Target="https://decathlon.qa/" TargetMode="External" Id="rId138"/><Relationship Type="http://schemas.openxmlformats.org/officeDocument/2006/relationships/hyperlink" Target="https://delalune.qa/" TargetMode="External" Id="rId139"/><Relationship Type="http://schemas.openxmlformats.org/officeDocument/2006/relationships/hyperlink" Target="https://dss.com.qa/" TargetMode="External" Id="rId140"/><Relationship Type="http://schemas.openxmlformats.org/officeDocument/2006/relationships/hyperlink" Target="https://delune.qa/" TargetMode="External" Id="rId141"/><Relationship Type="http://schemas.openxmlformats.org/officeDocument/2006/relationships/hyperlink" Target="https://desertgarden.qa/" TargetMode="External" Id="rId142"/><Relationship Type="http://schemas.openxmlformats.org/officeDocument/2006/relationships/hyperlink" Target="https://dhi.qa/" TargetMode="External" Id="rId143"/><Relationship Type="http://schemas.openxmlformats.org/officeDocument/2006/relationships/hyperlink" Target="https://www.desigual.com/en_QA/" TargetMode="External" Id="rId144"/><Relationship Type="http://schemas.openxmlformats.org/officeDocument/2006/relationships/hyperlink" Target="https://dfl.qa/" TargetMode="External" Id="rId145"/><Relationship Type="http://schemas.openxmlformats.org/officeDocument/2006/relationships/hyperlink" Target="https://digitaldepot.qa/" TargetMode="External" Id="rId146"/><Relationship Type="http://schemas.openxmlformats.org/officeDocument/2006/relationships/hyperlink" Target="https://digital.qa/" TargetMode="External" Id="rId147"/><Relationship Type="http://schemas.openxmlformats.org/officeDocument/2006/relationships/hyperlink" Target="https://digital.com.qa/" TargetMode="External" Id="rId148"/><Relationship Type="http://schemas.openxmlformats.org/officeDocument/2006/relationships/hyperlink" Target="https://digitalzone.qa/" TargetMode="External" Id="rId149"/><Relationship Type="http://schemas.openxmlformats.org/officeDocument/2006/relationships/hyperlink" Target="https://www.dinkytot.qa/" TargetMode="External" Id="rId150"/><Relationship Type="http://schemas.openxmlformats.org/officeDocument/2006/relationships/hyperlink" Target="https://divan.qa/" TargetMode="External" Id="rId151"/><Relationship Type="http://schemas.openxmlformats.org/officeDocument/2006/relationships/hyperlink" Target="https://diwanaltaaleem.qa/" TargetMode="External" Id="rId152"/><Relationship Type="http://schemas.openxmlformats.org/officeDocument/2006/relationships/hyperlink" Target="https://diyqatar.shop/" TargetMode="External" Id="rId153"/><Relationship Type="http://schemas.openxmlformats.org/officeDocument/2006/relationships/hyperlink" Target="https://dkb.qa/" TargetMode="External" Id="rId154"/><Relationship Type="http://schemas.openxmlformats.org/officeDocument/2006/relationships/hyperlink" Target="https://www.dohadates.com/" TargetMode="External" Id="rId155"/><Relationship Type="http://schemas.openxmlformats.org/officeDocument/2006/relationships/hyperlink" Target="https://www.dohamedical.com/" TargetMode="External" Id="rId156"/><Relationship Type="http://schemas.openxmlformats.org/officeDocument/2006/relationships/hyperlink" Target="https://www.dohastationery.qa/" TargetMode="External" Id="rId157"/><Relationship Type="http://schemas.openxmlformats.org/officeDocument/2006/relationships/hyperlink" Target="https://dohabbq.qa/" TargetMode="External" Id="rId158"/><Relationship Type="http://schemas.openxmlformats.org/officeDocument/2006/relationships/hyperlink" Target="https://www.dohansqatar.com/" TargetMode="External" Id="rId159"/><Relationship Type="http://schemas.openxmlformats.org/officeDocument/2006/relationships/hyperlink" Target="https://www.dohatna.com.qa/" TargetMode="External" Id="rId160"/><Relationship Type="http://schemas.openxmlformats.org/officeDocument/2006/relationships/hyperlink" Target="https://dokofashionwear.qa/" TargetMode="External" Id="rId161"/><Relationship Type="http://schemas.openxmlformats.org/officeDocument/2006/relationships/hyperlink" Target="https://dplates.qa/" TargetMode="External" Id="rId162"/><Relationship Type="http://schemas.openxmlformats.org/officeDocument/2006/relationships/hyperlink" Target="https://www.dreams.com.qa/" TargetMode="External" Id="rId163"/><Relationship Type="http://schemas.openxmlformats.org/officeDocument/2006/relationships/hyperlink" Target="https://www.duhailsc.qa/" TargetMode="External" Id="rId164"/><Relationship Type="http://schemas.openxmlformats.org/officeDocument/2006/relationships/hyperlink" Target="https://en-qa.dunelondon.com/" TargetMode="External" Id="rId165"/><Relationship Type="http://schemas.openxmlformats.org/officeDocument/2006/relationships/hyperlink" Target="https://duplextrading.qa/" TargetMode="External" Id="rId166"/><Relationship Type="http://schemas.openxmlformats.org/officeDocument/2006/relationships/hyperlink" Target="https://dxracer.qa/" TargetMode="External" Id="rId167"/><Relationship Type="http://schemas.openxmlformats.org/officeDocument/2006/relationships/hyperlink" Target="https://primeshop.qa/" TargetMode="External" Id="rId168"/><Relationship Type="http://schemas.openxmlformats.org/officeDocument/2006/relationships/hyperlink" Target="https://www.e-pro.com.qa/" TargetMode="External" Id="rId169"/><Relationship Type="http://schemas.openxmlformats.org/officeDocument/2006/relationships/hyperlink" Target="https://www.ecomart.qa/" TargetMode="External" Id="rId170"/><Relationship Type="http://schemas.openxmlformats.org/officeDocument/2006/relationships/hyperlink" Target="https://www.ecopack.qa/" TargetMode="External" Id="rId171"/><Relationship Type="http://schemas.openxmlformats.org/officeDocument/2006/relationships/hyperlink" Target="https://edaar.qa/" TargetMode="External" Id="rId172"/><Relationship Type="http://schemas.openxmlformats.org/officeDocument/2006/relationships/hyperlink" Target="https://www.eightsleep.com/qa/" TargetMode="External" Id="rId173"/><Relationship Type="http://schemas.openxmlformats.org/officeDocument/2006/relationships/hyperlink" Target="https://elctoys.qa/" TargetMode="External" Id="rId174"/><Relationship Type="http://schemas.openxmlformats.org/officeDocument/2006/relationships/hyperlink" Target="https://electronqatar.com/" TargetMode="External" Id="rId175"/><Relationship Type="http://schemas.openxmlformats.org/officeDocument/2006/relationships/hyperlink" Target="https://electronyat.qa/" TargetMode="External" Id="rId176"/><Relationship Type="http://schemas.openxmlformats.org/officeDocument/2006/relationships/hyperlink" Target="https://epi.qa/" TargetMode="External" Id="rId177"/><Relationship Type="http://schemas.openxmlformats.org/officeDocument/2006/relationships/hyperlink" Target="https://empirecof.qa/" TargetMode="External" Id="rId178"/><Relationship Type="http://schemas.openxmlformats.org/officeDocument/2006/relationships/hyperlink" Target="https://www.emtop.qa/" TargetMode="External" Id="rId179"/><Relationship Type="http://schemas.openxmlformats.org/officeDocument/2006/relationships/hyperlink" Target="https://emvano.qa/" TargetMode="External" Id="rId180"/><Relationship Type="http://schemas.openxmlformats.org/officeDocument/2006/relationships/hyperlink" Target="https://enchanterdesign.qa/" TargetMode="External" Id="rId181"/><Relationship Type="http://schemas.openxmlformats.org/officeDocument/2006/relationships/hyperlink" Target="https://etihadsteel.qa/" TargetMode="External" Id="rId182"/><Relationship Type="http://schemas.openxmlformats.org/officeDocument/2006/relationships/hyperlink" Target="https://www.evergreenorganics.qa/" TargetMode="External" Id="rId183"/><Relationship Type="http://schemas.openxmlformats.org/officeDocument/2006/relationships/hyperlink" Target="https://evervue.qa/" TargetMode="External" Id="rId184"/><Relationship Type="http://schemas.openxmlformats.org/officeDocument/2006/relationships/hyperlink" Target="https://www.ewt.qa/" TargetMode="External" Id="rId185"/><Relationship Type="http://schemas.openxmlformats.org/officeDocument/2006/relationships/hyperlink" Target="https://eyewa.com/qa-en/" TargetMode="External" Id="rId186"/><Relationship Type="http://schemas.openxmlformats.org/officeDocument/2006/relationships/hyperlink" Target="https://fairway.qa/" TargetMode="External" Id="rId187"/><Relationship Type="http://schemas.openxmlformats.org/officeDocument/2006/relationships/hyperlink" Target="https://www.falak.qa/" TargetMode="External" Id="rId188"/><Relationship Type="http://schemas.openxmlformats.org/officeDocument/2006/relationships/hyperlink" Target="https://family.qa/" TargetMode="External" Id="rId189"/><Relationship Type="http://schemas.openxmlformats.org/officeDocument/2006/relationships/hyperlink" Target="https://familyfoodcentre.com/" TargetMode="External" Id="rId190"/><Relationship Type="http://schemas.openxmlformats.org/officeDocument/2006/relationships/hyperlink" Target="https://ffc.qa/" TargetMode="External" Id="rId191"/><Relationship Type="http://schemas.openxmlformats.org/officeDocument/2006/relationships/hyperlink" Target="https://thefantasycentre.com/en-qa/" TargetMode="External" Id="rId192"/><Relationship Type="http://schemas.openxmlformats.org/officeDocument/2006/relationships/hyperlink" Target="https://fantinostore.com/" TargetMode="External" Id="rId193"/><Relationship Type="http://schemas.openxmlformats.org/officeDocument/2006/relationships/hyperlink" Target="https://www.fazatech.qa/" TargetMode="External" Id="rId194"/><Relationship Type="http://schemas.openxmlformats.org/officeDocument/2006/relationships/hyperlink" Target="https://www.wearfigs.com/en-QA/" TargetMode="External" Id="rId195"/><Relationship Type="http://schemas.openxmlformats.org/officeDocument/2006/relationships/hyperlink" Target="https://fikrh.qa/" TargetMode="External" Id="rId196"/><Relationship Type="http://schemas.openxmlformats.org/officeDocument/2006/relationships/hyperlink" Target="https://finefair.qa/" TargetMode="External" Id="rId197"/><Relationship Type="http://schemas.openxmlformats.org/officeDocument/2006/relationships/hyperlink" Target="https://fioraaquatic.com/" TargetMode="External" Id="rId198"/><Relationship Type="http://schemas.openxmlformats.org/officeDocument/2006/relationships/hyperlink" Target="https://www.fiorapets.qa/" TargetMode="External" Id="rId199"/><Relationship Type="http://schemas.openxmlformats.org/officeDocument/2006/relationships/hyperlink" Target="https://first-advanced.qa/" TargetMode="External" Id="rId200"/><Relationship Type="http://schemas.openxmlformats.org/officeDocument/2006/relationships/hyperlink" Target="https://fitexpress.qa/" TargetMode="External" Id="rId201"/><Relationship Type="http://schemas.openxmlformats.org/officeDocument/2006/relationships/hyperlink" Target="https://fitwell.qa/" TargetMode="External" Id="rId202"/><Relationship Type="http://schemas.openxmlformats.org/officeDocument/2006/relationships/hyperlink" Target="https://fiveriyal.com/" TargetMode="External" Id="rId203"/><Relationship Type="http://schemas.openxmlformats.org/officeDocument/2006/relationships/hyperlink" Target="https://flatwhite.qa/" TargetMode="External" Id="rId204"/><Relationship Type="http://schemas.openxmlformats.org/officeDocument/2006/relationships/hyperlink" Target="https://flexzilla.qa/" TargetMode="External" Id="rId205"/><Relationship Type="http://schemas.openxmlformats.org/officeDocument/2006/relationships/hyperlink" Target="https://www.flora.qa/" TargetMode="External" Id="rId206"/><Relationship Type="http://schemas.openxmlformats.org/officeDocument/2006/relationships/hyperlink" Target="https://floranza.qa/" TargetMode="External" Id="rId207"/><Relationship Type="http://schemas.openxmlformats.org/officeDocument/2006/relationships/hyperlink" Target="https://florychoco.com/" TargetMode="External" Id="rId208"/><Relationship Type="http://schemas.openxmlformats.org/officeDocument/2006/relationships/hyperlink" Target="https://floward.com/ar-qa/" TargetMode="External" Id="rId209"/><Relationship Type="http://schemas.openxmlformats.org/officeDocument/2006/relationships/hyperlink" Target="https://flowerdelivery.qa/" TargetMode="External" Id="rId210"/><Relationship Type="http://schemas.openxmlformats.org/officeDocument/2006/relationships/hyperlink" Target="https://www.fnp.qa/" TargetMode="External" Id="rId211"/><Relationship Type="http://schemas.openxmlformats.org/officeDocument/2006/relationships/hyperlink" Target="https://folad.qa/" TargetMode="External" Id="rId212"/><Relationship Type="http://schemas.openxmlformats.org/officeDocument/2006/relationships/hyperlink" Target="https://www.footlocker.qa/" TargetMode="External" Id="rId213"/><Relationship Type="http://schemas.openxmlformats.org/officeDocument/2006/relationships/hyperlink" Target="https://forall.qa/" TargetMode="External" Id="rId214"/><Relationship Type="http://schemas.openxmlformats.org/officeDocument/2006/relationships/hyperlink" Target="https://www.forcesportsshop.com/" TargetMode="External" Id="rId215"/><Relationship Type="http://schemas.openxmlformats.org/officeDocument/2006/relationships/hyperlink" Target="https://fascinregalo.qa/" TargetMode="External" Id="rId216"/><Relationship Type="http://schemas.openxmlformats.org/officeDocument/2006/relationships/hyperlink" Target="https://frame.qa/" TargetMode="External" Id="rId217"/><Relationship Type="http://schemas.openxmlformats.org/officeDocument/2006/relationships/hyperlink" Target="https://frodz.com/" TargetMode="External" Id="rId218"/><Relationship Type="http://schemas.openxmlformats.org/officeDocument/2006/relationships/hyperlink" Target="https://futureqatar.qa/" TargetMode="External" Id="rId219"/><Relationship Type="http://schemas.openxmlformats.org/officeDocument/2006/relationships/hyperlink" Target="https://gmoments.qa/" TargetMode="External" Id="rId220"/><Relationship Type="http://schemas.openxmlformats.org/officeDocument/2006/relationships/hyperlink" Target="https://www.gac-motor.qa/" TargetMode="External" Id="rId221"/><Relationship Type="http://schemas.openxmlformats.org/officeDocument/2006/relationships/hyperlink" Target="https://www.gadgetstore.qa/" TargetMode="External" Id="rId222"/><Relationship Type="http://schemas.openxmlformats.org/officeDocument/2006/relationships/hyperlink" Target="https://www.galerieslafayette.qa/" TargetMode="External" Id="rId223"/><Relationship Type="http://schemas.openxmlformats.org/officeDocument/2006/relationships/hyperlink" Target="https://gamerzoneme.com/" TargetMode="External" Id="rId224"/><Relationship Type="http://schemas.openxmlformats.org/officeDocument/2006/relationships/hyperlink" Target="https://www.gareyqatar.com/" TargetMode="External" Id="rId225"/><Relationship Type="http://schemas.openxmlformats.org/officeDocument/2006/relationships/hyperlink" Target="https://garnetfurniture.qa/" TargetMode="External" Id="rId226"/><Relationship Type="http://schemas.openxmlformats.org/officeDocument/2006/relationships/hyperlink" Target="https://www.gpq.qa/" TargetMode="External" Id="rId227"/><Relationship Type="http://schemas.openxmlformats.org/officeDocument/2006/relationships/hyperlink" Target="https://generalco.qa/" TargetMode="External" Id="rId228"/><Relationship Type="http://schemas.openxmlformats.org/officeDocument/2006/relationships/hyperlink" Target="https://getit.qa/" TargetMode="External" Id="rId229"/><Relationship Type="http://schemas.openxmlformats.org/officeDocument/2006/relationships/hyperlink" Target="https://giordano.qa/" TargetMode="External" Id="rId230"/><Relationship Type="http://schemas.openxmlformats.org/officeDocument/2006/relationships/hyperlink" Target="https://goaiwa.com/" TargetMode="External" Id="rId231"/><Relationship Type="http://schemas.openxmlformats.org/officeDocument/2006/relationships/hyperlink" Target="https://www.goldenearth.qa/" TargetMode="External" Id="rId232"/><Relationship Type="http://schemas.openxmlformats.org/officeDocument/2006/relationships/hyperlink" Target="https://goldgourmet.qa/" TargetMode="External" Id="rId233"/><Relationship Type="http://schemas.openxmlformats.org/officeDocument/2006/relationships/hyperlink" Target="https://golfbays.qa/" TargetMode="External" Id="rId234"/><Relationship Type="http://schemas.openxmlformats.org/officeDocument/2006/relationships/hyperlink" Target="https://www.gorafeeq.com/" TargetMode="External" Id="rId235"/><Relationship Type="http://schemas.openxmlformats.org/officeDocument/2006/relationships/hyperlink" Target="https://qataronlineshopping.qa/" TargetMode="External" Id="rId236"/><Relationship Type="http://schemas.openxmlformats.org/officeDocument/2006/relationships/hyperlink" Target="https://grizzly.qa/" TargetMode="External" Id="rId237"/><Relationship Type="http://schemas.openxmlformats.org/officeDocument/2006/relationships/hyperlink" Target="https://groundoflaw.qa/" TargetMode="External" Id="rId238"/><Relationship Type="http://schemas.openxmlformats.org/officeDocument/2006/relationships/hyperlink" Target="https://gsmarena.qa/" TargetMode="External" Id="rId239"/><Relationship Type="http://schemas.openxmlformats.org/officeDocument/2006/relationships/hyperlink" Target="https://gulfcart.qa/" TargetMode="External" Id="rId240"/><Relationship Type="http://schemas.openxmlformats.org/officeDocument/2006/relationships/hyperlink" Target="https://gulffurniture.qa/" TargetMode="External" Id="rId241"/><Relationship Type="http://schemas.openxmlformats.org/officeDocument/2006/relationships/hyperlink" Target="https://www.gizaz.com.qa/" TargetMode="External" Id="rId242"/><Relationship Type="http://schemas.openxmlformats.org/officeDocument/2006/relationships/hyperlink" Target="https://qa.hm.com/" TargetMode="External" Id="rId243"/><Relationship Type="http://schemas.openxmlformats.org/officeDocument/2006/relationships/hyperlink" Target="https://halastreats.qa/" TargetMode="External" Id="rId244"/><Relationship Type="http://schemas.openxmlformats.org/officeDocument/2006/relationships/hyperlink" Target="https://halamama.com/" TargetMode="External" Id="rId245"/><Relationship Type="http://schemas.openxmlformats.org/officeDocument/2006/relationships/hyperlink" Target="https://hamilton.qa/" TargetMode="External" Id="rId246"/><Relationship Type="http://schemas.openxmlformats.org/officeDocument/2006/relationships/hyperlink" Target="https://hanoverian.qa/" TargetMode="External" Id="rId247"/><Relationship Type="http://schemas.openxmlformats.org/officeDocument/2006/relationships/hyperlink" Target="https://happyhome.qa/" TargetMode="External" Id="rId248"/><Relationship Type="http://schemas.openxmlformats.org/officeDocument/2006/relationships/hyperlink" Target="https://harvestcoffee.qa/" TargetMode="External" Id="rId249"/><Relationship Type="http://schemas.openxmlformats.org/officeDocument/2006/relationships/hyperlink" Target="https://hbkupress.com/" TargetMode="External" Id="rId250"/><Relationship Type="http://schemas.openxmlformats.org/officeDocument/2006/relationships/hyperlink" Target="https://hdl.qa/" TargetMode="External" Id="rId251"/><Relationship Type="http://schemas.openxmlformats.org/officeDocument/2006/relationships/hyperlink" Target="https://www.healthyhome.qa/" TargetMode="External" Id="rId252"/><Relationship Type="http://schemas.openxmlformats.org/officeDocument/2006/relationships/hyperlink" Target="https://qa.hermas.ae/" TargetMode="External" Id="rId253"/><Relationship Type="http://schemas.openxmlformats.org/officeDocument/2006/relationships/hyperlink" Target="https://hermosa.qa/" TargetMode="External" Id="rId254"/><Relationship Type="http://schemas.openxmlformats.org/officeDocument/2006/relationships/hyperlink" Target="https://hexa.qa/" TargetMode="External" Id="rId255"/><Relationship Type="http://schemas.openxmlformats.org/officeDocument/2006/relationships/hyperlink" Target="https://highend.qa/" TargetMode="External" Id="rId256"/><Relationship Type="http://schemas.openxmlformats.org/officeDocument/2006/relationships/hyperlink" Target="https://www.hmd.com/en_qa/" TargetMode="External" Id="rId257"/><Relationship Type="http://schemas.openxmlformats.org/officeDocument/2006/relationships/hyperlink" Target="https://noonex.qa/" TargetMode="External" Id="rId258"/><Relationship Type="http://schemas.openxmlformats.org/officeDocument/2006/relationships/hyperlink" Target="https://tansy.qa/" TargetMode="External" Id="rId259"/><Relationship Type="http://schemas.openxmlformats.org/officeDocument/2006/relationships/hyperlink" Target="https://www.homeboxstores.com/qa/" TargetMode="External" Id="rId260"/><Relationship Type="http://schemas.openxmlformats.org/officeDocument/2006/relationships/hyperlink" Target="https://www.homecentre.com/qa/" TargetMode="External" Id="rId261"/><Relationship Type="http://schemas.openxmlformats.org/officeDocument/2006/relationships/hyperlink" Target="https://fullcare.qa/" TargetMode="External" Id="rId262"/><Relationship Type="http://schemas.openxmlformats.org/officeDocument/2006/relationships/hyperlink" Target="https://www.homesrus.qa/" TargetMode="External" Id="rId263"/><Relationship Type="http://schemas.openxmlformats.org/officeDocument/2006/relationships/hyperlink" Target="https://www.honoroast.qa/" TargetMode="External" Id="rId264"/><Relationship Type="http://schemas.openxmlformats.org/officeDocument/2006/relationships/hyperlink" Target="https://hotpack.qa/" TargetMode="External" Id="rId265"/><Relationship Type="http://schemas.openxmlformats.org/officeDocument/2006/relationships/hyperlink" Target="https://housemaid.qa/" TargetMode="External" Id="rId266"/><Relationship Type="http://schemas.openxmlformats.org/officeDocument/2006/relationships/hyperlink" Target="https://housebeauty.qa/" TargetMode="External" Id="rId267"/><Relationship Type="http://schemas.openxmlformats.org/officeDocument/2006/relationships/hyperlink" Target="https://hudabeauty.com/en-qa/" TargetMode="External" Id="rId268"/><Relationship Type="http://schemas.openxmlformats.org/officeDocument/2006/relationships/hyperlink" Target="https://i2i.qa/" TargetMode="External" Id="rId269"/><Relationship Type="http://schemas.openxmlformats.org/officeDocument/2006/relationships/hyperlink" Target="https://ihp.qa/" TargetMode="External" Id="rId270"/><Relationship Type="http://schemas.openxmlformats.org/officeDocument/2006/relationships/hyperlink" Target="https://iconnectqatar.com/" TargetMode="External" Id="rId271"/><Relationship Type="http://schemas.openxmlformats.org/officeDocument/2006/relationships/hyperlink" Target="https://www.idealhomeqatar.com/" TargetMode="External" Id="rId272"/><Relationship Type="http://schemas.openxmlformats.org/officeDocument/2006/relationships/hyperlink" Target="https://idealpack.qa/" TargetMode="External" Id="rId273"/><Relationship Type="http://schemas.openxmlformats.org/officeDocument/2006/relationships/hyperlink" Target="https://ifi.qa/" TargetMode="External" Id="rId274"/><Relationship Type="http://schemas.openxmlformats.org/officeDocument/2006/relationships/hyperlink" Target="https://ifglavazza.qa/" TargetMode="External" Id="rId275"/><Relationship Type="http://schemas.openxmlformats.org/officeDocument/2006/relationships/hyperlink" Target="https://ifurniture.qa/" TargetMode="External" Id="rId276"/><Relationship Type="http://schemas.openxmlformats.org/officeDocument/2006/relationships/hyperlink" Target="https://www.ikea.com/qa/" TargetMode="External" Id="rId277"/><Relationship Type="http://schemas.openxmlformats.org/officeDocument/2006/relationships/hyperlink" Target="https://ilfiore-rosso.com.qa/" TargetMode="External" Id="rId278"/><Relationship Type="http://schemas.openxmlformats.org/officeDocument/2006/relationships/hyperlink" Target="https://www.imalcowebstore.com/" TargetMode="External" Id="rId279"/><Relationship Type="http://schemas.openxmlformats.org/officeDocument/2006/relationships/hyperlink" Target="https://www.imprimoshop.qa/" TargetMode="External" Id="rId280"/><Relationship Type="http://schemas.openxmlformats.org/officeDocument/2006/relationships/hyperlink" Target="https://infinityblinds.qa/" TargetMode="External" Id="rId281"/><Relationship Type="http://schemas.openxmlformats.org/officeDocument/2006/relationships/hyperlink" Target="https://infotech.qa/" TargetMode="External" Id="rId282"/><Relationship Type="http://schemas.openxmlformats.org/officeDocument/2006/relationships/hyperlink" Target="https://inovec.qa/" TargetMode="External" Id="rId283"/><Relationship Type="http://schemas.openxmlformats.org/officeDocument/2006/relationships/hyperlink" Target="https://instaura.qa/" TargetMode="External" Id="rId284"/><Relationship Type="http://schemas.openxmlformats.org/officeDocument/2006/relationships/hyperlink" Target="https://www.iqalattar.com.qa/" TargetMode="External" Id="rId285"/><Relationship Type="http://schemas.openxmlformats.org/officeDocument/2006/relationships/hyperlink" Target="https://ispace.qa/" TargetMode="External" Id="rId286"/><Relationship Type="http://schemas.openxmlformats.org/officeDocument/2006/relationships/hyperlink" Target="https://www.ispotaba.com/" TargetMode="External" Id="rId287"/><Relationship Type="http://schemas.openxmlformats.org/officeDocument/2006/relationships/hyperlink" Target="https://italianplanters.com.qa/" TargetMode="External" Id="rId288"/><Relationship Type="http://schemas.openxmlformats.org/officeDocument/2006/relationships/hyperlink" Target="https://www.itsouq.qa/" TargetMode="External" Id="rId289"/><Relationship Type="http://schemas.openxmlformats.org/officeDocument/2006/relationships/hyperlink" Target="https://www.itstore.qa/" TargetMode="External" Id="rId290"/><Relationship Type="http://schemas.openxmlformats.org/officeDocument/2006/relationships/hyperlink" Target="https://itworld.qa/" TargetMode="External" Id="rId291"/><Relationship Type="http://schemas.openxmlformats.org/officeDocument/2006/relationships/hyperlink" Target="https://jagirdar.qa/" TargetMode="External" Id="rId292"/><Relationship Type="http://schemas.openxmlformats.org/officeDocument/2006/relationships/hyperlink" Target="https://www.jarir.com/qa-en/" TargetMode="External" Id="rId293"/><Relationship Type="http://schemas.openxmlformats.org/officeDocument/2006/relationships/hyperlink" Target="https://www.jawdatop.com.qa/" TargetMode="External" Id="rId294"/><Relationship Type="http://schemas.openxmlformats.org/officeDocument/2006/relationships/hyperlink" Target="https://jaya-qa.com/" TargetMode="External" Id="rId295"/><Relationship Type="http://schemas.openxmlformats.org/officeDocument/2006/relationships/hyperlink" Target="https://jeebly.qa/" TargetMode="External" Id="rId296"/><Relationship Type="http://schemas.openxmlformats.org/officeDocument/2006/relationships/hyperlink" Target="https://jinko-solar.ae/ar/buy/qatar/" TargetMode="External" Id="rId297"/><Relationship Type="http://schemas.openxmlformats.org/officeDocument/2006/relationships/hyperlink" Target="https://jollibee.qa/" TargetMode="External" Id="rId298"/><Relationship Type="http://schemas.openxmlformats.org/officeDocument/2006/relationships/hyperlink" Target="https://joy-scent.com.qa/" TargetMode="External" Id="rId299"/><Relationship Type="http://schemas.openxmlformats.org/officeDocument/2006/relationships/hyperlink" Target="https://joywaytrading.qa/" TargetMode="External" Id="rId300"/><Relationship Type="http://schemas.openxmlformats.org/officeDocument/2006/relationships/hyperlink" Target="https://js.qa/" TargetMode="External" Id="rId301"/><Relationship Type="http://schemas.openxmlformats.org/officeDocument/2006/relationships/hyperlink" Target="https://qa.junaidperfumes.com/" TargetMode="External" Id="rId302"/><Relationship Type="http://schemas.openxmlformats.org/officeDocument/2006/relationships/hyperlink" Target="https://www.juniorcouture.qa/" TargetMode="External" Id="rId303"/><Relationship Type="http://schemas.openxmlformats.org/officeDocument/2006/relationships/hyperlink" Target="https://jxtqatar.com/" TargetMode="External" Id="rId304"/><Relationship Type="http://schemas.openxmlformats.org/officeDocument/2006/relationships/hyperlink" Target="https://www.k-dragonmart.qa/" TargetMode="External" Id="rId305"/><Relationship Type="http://schemas.openxmlformats.org/officeDocument/2006/relationships/hyperlink" Target="https://www.kasimy.com/" TargetMode="External" Id="rId306"/><Relationship Type="http://schemas.openxmlformats.org/officeDocument/2006/relationships/hyperlink" Target="https://www.kaya.qa/" TargetMode="External" Id="rId307"/><Relationship Type="http://schemas.openxmlformats.org/officeDocument/2006/relationships/hyperlink" Target="https://kendamil.qa/" TargetMode="External" Id="rId308"/><Relationship Type="http://schemas.openxmlformats.org/officeDocument/2006/relationships/hyperlink" Target="https://khadeer.qa/" TargetMode="External" Id="rId309"/><Relationship Type="http://schemas.openxmlformats.org/officeDocument/2006/relationships/hyperlink" Target="https://www.kac.qa/" TargetMode="External" Id="rId310"/><Relationship Type="http://schemas.openxmlformats.org/officeDocument/2006/relationships/hyperlink" Target="https://khashaf.qa/" TargetMode="External" Id="rId311"/><Relationship Type="http://schemas.openxmlformats.org/officeDocument/2006/relationships/hyperlink" Target="https://khat.qa/" TargetMode="External" Id="rId312"/><Relationship Type="http://schemas.openxmlformats.org/officeDocument/2006/relationships/hyperlink" Target="https://kickers.qa/" TargetMode="External" Id="rId313"/><Relationship Type="http://schemas.openxmlformats.org/officeDocument/2006/relationships/hyperlink" Target="https://kidzy.qa/" TargetMode="External" Id="rId314"/><Relationship Type="http://schemas.openxmlformats.org/officeDocument/2006/relationships/hyperlink" Target="https://kndesign.qa/" TargetMode="External" Id="rId315"/><Relationship Type="http://schemas.openxmlformats.org/officeDocument/2006/relationships/hyperlink" Target="https://knothome.com/qa-ar/" TargetMode="External" Id="rId316"/><Relationship Type="http://schemas.openxmlformats.org/officeDocument/2006/relationships/hyperlink" Target="https://kbeauty.qa/" TargetMode="External" Id="rId317"/><Relationship Type="http://schemas.openxmlformats.org/officeDocument/2006/relationships/hyperlink" Target="https://qatar.kozmacurl.com/" TargetMode="External" Id="rId318"/><Relationship Type="http://schemas.openxmlformats.org/officeDocument/2006/relationships/hyperlink" Target="https://ktc.com.qa/" TargetMode="External" Id="rId319"/><Relationship Type="http://schemas.openxmlformats.org/officeDocument/2006/relationships/hyperlink" Target="https://kuludonline.com/" TargetMode="External" Id="rId320"/><Relationship Type="http://schemas.openxmlformats.org/officeDocument/2006/relationships/hyperlink" Target="https://kunzite.qa/" TargetMode="External" Id="rId321"/><Relationship Type="http://schemas.openxmlformats.org/officeDocument/2006/relationships/hyperlink" Target="https://lapelota.qa/" TargetMode="External" Id="rId322"/><Relationship Type="http://schemas.openxmlformats.org/officeDocument/2006/relationships/hyperlink" Target="https://leprocosmetics.qa/" TargetMode="External" Id="rId323"/><Relationship Type="http://schemas.openxmlformats.org/officeDocument/2006/relationships/hyperlink" Target="https://www.sportshub.qa/" TargetMode="External" Id="rId324"/><Relationship Type="http://schemas.openxmlformats.org/officeDocument/2006/relationships/hyperlink" Target="https://lenore.qa/" TargetMode="External" Id="rId325"/><Relationship Type="http://schemas.openxmlformats.org/officeDocument/2006/relationships/hyperlink" Target="https://letoile.qa/" TargetMode="External" Id="rId326"/><Relationship Type="http://schemas.openxmlformats.org/officeDocument/2006/relationships/hyperlink" Target="https://libertypack.qa/" TargetMode="External" Id="rId327"/><Relationship Type="http://schemas.openxmlformats.org/officeDocument/2006/relationships/hyperlink" Target="https://lichi.com/qa/" TargetMode="External" Id="rId328"/><Relationship Type="http://schemas.openxmlformats.org/officeDocument/2006/relationships/hyperlink" Target="https://www.lifetimenursery.qa/" TargetMode="External" Id="rId329"/><Relationship Type="http://schemas.openxmlformats.org/officeDocument/2006/relationships/hyperlink" Target="https://www.lightingsouq.com/" TargetMode="External" Id="rId330"/><Relationship Type="http://schemas.openxmlformats.org/officeDocument/2006/relationships/hyperlink" Target="https://littlegoodies.qa/" TargetMode="External" Id="rId331"/><Relationship Type="http://schemas.openxmlformats.org/officeDocument/2006/relationships/hyperlink" Target="https://logicon.qa/" TargetMode="External" Id="rId332"/><Relationship Type="http://schemas.openxmlformats.org/officeDocument/2006/relationships/hyperlink" Target="https://www.looks.qa/" TargetMode="External" Id="rId333"/><Relationship Type="http://schemas.openxmlformats.org/officeDocument/2006/relationships/hyperlink" Target="https://luca.qa/" TargetMode="External" Id="rId334"/><Relationship Type="http://schemas.openxmlformats.org/officeDocument/2006/relationships/hyperlink" Target="https://gcc.luluhypermarket.com/en-qa/" TargetMode="External" Id="rId335"/><Relationship Type="http://schemas.openxmlformats.org/officeDocument/2006/relationships/hyperlink" Target="https://lunacouture.qa/" TargetMode="External" Id="rId336"/><Relationship Type="http://schemas.openxmlformats.org/officeDocument/2006/relationships/hyperlink" Target="https://lush.qa/" TargetMode="External" Id="rId337"/><Relationship Type="http://schemas.openxmlformats.org/officeDocument/2006/relationships/hyperlink" Target="https://qa.macduggal.com/" TargetMode="External" Id="rId338"/><Relationship Type="http://schemas.openxmlformats.org/officeDocument/2006/relationships/hyperlink" Target="https://madhuhoney.qa/" TargetMode="External" Id="rId339"/><Relationship Type="http://schemas.openxmlformats.org/officeDocument/2006/relationships/hyperlink" Target="https://www.magrabi.com/qa-en/" TargetMode="External" Id="rId340"/><Relationship Type="http://schemas.openxmlformats.org/officeDocument/2006/relationships/hyperlink" Target="https://maisonkushe.com.qa/" TargetMode="External" Id="rId341"/><Relationship Type="http://schemas.openxmlformats.org/officeDocument/2006/relationships/hyperlink" Target="https://www.maje.qa/" TargetMode="External" Id="rId342"/><Relationship Type="http://schemas.openxmlformats.org/officeDocument/2006/relationships/hyperlink" Target="https://majlis-shabab.qa/" TargetMode="External" Id="rId343"/><Relationship Type="http://schemas.openxmlformats.org/officeDocument/2006/relationships/hyperlink" Target="https://makita.qa/" TargetMode="External" Id="rId344"/><Relationship Type="http://schemas.openxmlformats.org/officeDocument/2006/relationships/hyperlink" Target="https://www.malikaclothing.qa/" TargetMode="External" Id="rId345"/><Relationship Type="http://schemas.openxmlformats.org/officeDocument/2006/relationships/hyperlink" Target="https://mandala.qa/" TargetMode="External" Id="rId346"/><Relationship Type="http://schemas.openxmlformats.org/officeDocument/2006/relationships/hyperlink" Target="https://shop.mango.com/qa/" TargetMode="External" Id="rId347"/><Relationship Type="http://schemas.openxmlformats.org/officeDocument/2006/relationships/hyperlink" Target="https://marhabamall.qa/" TargetMode="External" Id="rId348"/><Relationship Type="http://schemas.openxmlformats.org/officeDocument/2006/relationships/hyperlink" Target="https://www.marksandspencer.qa/" TargetMode="External" Id="rId349"/><Relationship Type="http://schemas.openxmlformats.org/officeDocument/2006/relationships/hyperlink" Target="https://maspaints.com/" TargetMode="External" Id="rId350"/><Relationship Type="http://schemas.openxmlformats.org/officeDocument/2006/relationships/hyperlink" Target="https://www.mashtal.qa/" TargetMode="External" Id="rId351"/><Relationship Type="http://schemas.openxmlformats.org/officeDocument/2006/relationships/hyperlink" Target="https://www.massimodutti.com/qa/" TargetMode="External" Id="rId352"/><Relationship Type="http://schemas.openxmlformats.org/officeDocument/2006/relationships/hyperlink" Target="https://matcha.qa/" TargetMode="External" Id="rId353"/><Relationship Type="http://schemas.openxmlformats.org/officeDocument/2006/relationships/hyperlink" Target="https://www.maxfashion.com/qa/" TargetMode="External" Id="rId354"/><Relationship Type="http://schemas.openxmlformats.org/officeDocument/2006/relationships/hyperlink" Target="https://maxam.com.qa/" TargetMode="External" Id="rId355"/><Relationship Type="http://schemas.openxmlformats.org/officeDocument/2006/relationships/hyperlink" Target="https://mayfair.qa/" TargetMode="External" Id="rId356"/><Relationship Type="http://schemas.openxmlformats.org/officeDocument/2006/relationships/hyperlink" Target="https://medestiny.qa/" TargetMode="External" Id="rId357"/><Relationship Type="http://schemas.openxmlformats.org/officeDocument/2006/relationships/hyperlink" Target="https://mena.com.qa/" TargetMode="External" Id="rId358"/><Relationship Type="http://schemas.openxmlformats.org/officeDocument/2006/relationships/hyperlink" Target="https://menahub.com/" TargetMode="External" Id="rId359"/><Relationship Type="http://schemas.openxmlformats.org/officeDocument/2006/relationships/hyperlink" Target="https://mijade.qa/" TargetMode="External" Id="rId360"/><Relationship Type="http://schemas.openxmlformats.org/officeDocument/2006/relationships/hyperlink" Target="https://miralbeauty.qa/" TargetMode="External" Id="rId361"/><Relationship Type="http://schemas.openxmlformats.org/officeDocument/2006/relationships/hyperlink" Target="https://matchanation.qa/" TargetMode="External" Id="rId362"/><Relationship Type="http://schemas.openxmlformats.org/officeDocument/2006/relationships/hyperlink" Target="https://www.mobiledealsqa.com/" TargetMode="External" Id="rId363"/><Relationship Type="http://schemas.openxmlformats.org/officeDocument/2006/relationships/hyperlink" Target="https://mobilefinder.qa/" TargetMode="External" Id="rId364"/><Relationship Type="http://schemas.openxmlformats.org/officeDocument/2006/relationships/hyperlink" Target="https://mobileinfo.qa/" TargetMode="External" Id="rId365"/><Relationship Type="http://schemas.openxmlformats.org/officeDocument/2006/relationships/hyperlink" Target="https://www.mokaandco.qa/" TargetMode="External" Id="rId366"/><Relationship Type="http://schemas.openxmlformats.org/officeDocument/2006/relationships/hyperlink" Target="https://momoko.qa/" TargetMode="External" Id="rId367"/><Relationship Type="http://schemas.openxmlformats.org/officeDocument/2006/relationships/hyperlink" Target="https://www.monoprix.qa/" TargetMode="External" Id="rId368"/><Relationship Type="http://schemas.openxmlformats.org/officeDocument/2006/relationships/hyperlink" Target="https://www.moreish.qa/" TargetMode="External" Id="rId369"/><Relationship Type="http://schemas.openxmlformats.org/officeDocument/2006/relationships/hyperlink" Target="https://www.mosafer.com/" TargetMode="External" Id="rId370"/><Relationship Type="http://schemas.openxmlformats.org/officeDocument/2006/relationships/hyperlink" Target="https://www.mothercare.qa/" TargetMode="External" Id="rId371"/><Relationship Type="http://schemas.openxmlformats.org/officeDocument/2006/relationships/hyperlink" Target="https://motorfix.qa/" TargetMode="External" Id="rId372"/><Relationship Type="http://schemas.openxmlformats.org/officeDocument/2006/relationships/hyperlink" Target="https://moysesflowers.qa/" TargetMode="External" Id="rId373"/><Relationship Type="http://schemas.openxmlformats.org/officeDocument/2006/relationships/hyperlink" Target="https://mudpotterystudio.qa/" TargetMode="External" Id="rId374"/><Relationship Type="http://schemas.openxmlformats.org/officeDocument/2006/relationships/hyperlink" Target="https://www.muji.qa/" TargetMode="External" Id="rId375"/><Relationship Type="http://schemas.openxmlformats.org/officeDocument/2006/relationships/hyperlink" Target="https://www.mumzworld.com/qa-en/" TargetMode="External" Id="rId376"/><Relationship Type="http://schemas.openxmlformats.org/officeDocument/2006/relationships/hyperlink" Target="https://musclepumpqa.com/" TargetMode="External" Id="rId377"/><Relationship Type="http://schemas.openxmlformats.org/officeDocument/2006/relationships/hyperlink" Target="https://mygamestation.qa/" TargetMode="External" Id="rId378"/><Relationship Type="http://schemas.openxmlformats.org/officeDocument/2006/relationships/hyperlink" Target="https://www.myperfumeshop.qa/" TargetMode="External" Id="rId379"/><Relationship Type="http://schemas.openxmlformats.org/officeDocument/2006/relationships/hyperlink" Target="https://myvibe.qa/" TargetMode="External" Id="rId380"/><Relationship Type="http://schemas.openxmlformats.org/officeDocument/2006/relationships/hyperlink" Target="https://www.halaldar.qa/" TargetMode="External" Id="rId381"/><Relationship Type="http://schemas.openxmlformats.org/officeDocument/2006/relationships/hyperlink" Target="https://www.mychoice.qa/" TargetMode="External" Id="rId382"/><Relationship Type="http://schemas.openxmlformats.org/officeDocument/2006/relationships/hyperlink" Target="https://www.myoffice.qa/" TargetMode="External" Id="rId383"/><Relationship Type="http://schemas.openxmlformats.org/officeDocument/2006/relationships/hyperlink" Target="https://www.myqart.com/" TargetMode="External" Id="rId384"/><Relationship Type="http://schemas.openxmlformats.org/officeDocument/2006/relationships/hyperlink" Target="https://mysa.qa/" TargetMode="External" Id="rId385"/><Relationship Type="http://schemas.openxmlformats.org/officeDocument/2006/relationships/hyperlink" Target="https://nderma.qa/" TargetMode="External" Id="rId386"/><Relationship Type="http://schemas.openxmlformats.org/officeDocument/2006/relationships/hyperlink" Target="https://naaz.qa/" TargetMode="External" Id="rId387"/><Relationship Type="http://schemas.openxmlformats.org/officeDocument/2006/relationships/hyperlink" Target="https://nabinaceramic.com/" TargetMode="External" Id="rId388"/><Relationship Type="http://schemas.openxmlformats.org/officeDocument/2006/relationships/hyperlink" Target="https://nafouticosmetics.qa/" TargetMode="External" Id="rId389"/><Relationship Type="http://schemas.openxmlformats.org/officeDocument/2006/relationships/hyperlink" Target="https://nal.qa/" TargetMode="External" Id="rId390"/><Relationship Type="http://schemas.openxmlformats.org/officeDocument/2006/relationships/hyperlink" Target="https://www.namshi.com/qatar-en/" TargetMode="External" Id="rId391"/><Relationship Type="http://schemas.openxmlformats.org/officeDocument/2006/relationships/hyperlink" Target="https://qatarian.qa/" TargetMode="External" Id="rId392"/><Relationship Type="http://schemas.openxmlformats.org/officeDocument/2006/relationships/hyperlink" Target="https://www.nazaka.qa/" TargetMode="External" Id="rId393"/><Relationship Type="http://schemas.openxmlformats.org/officeDocument/2006/relationships/hyperlink" Target="https://nbs-doha.qa/" TargetMode="External" Id="rId394"/><Relationship Type="http://schemas.openxmlformats.org/officeDocument/2006/relationships/hyperlink" Target="https://neroast.com/" TargetMode="External" Id="rId395"/><Relationship Type="http://schemas.openxmlformats.org/officeDocument/2006/relationships/hyperlink" Target="https://ng-qatar.com/" TargetMode="External" Id="rId396"/><Relationship Type="http://schemas.openxmlformats.org/officeDocument/2006/relationships/hyperlink" Target="https://www.stableqatar.com/" TargetMode="External" Id="rId397"/><Relationship Type="http://schemas.openxmlformats.org/officeDocument/2006/relationships/hyperlink" Target="https://www.nexans.qa/" TargetMode="External" Id="rId398"/><Relationship Type="http://schemas.openxmlformats.org/officeDocument/2006/relationships/hyperlink" Target="https://www.niche-trading.com/" TargetMode="External" Id="rId399"/><Relationship Type="http://schemas.openxmlformats.org/officeDocument/2006/relationships/hyperlink" Target="https://www.nike.qa/" TargetMode="External" Id="rId400"/><Relationship Type="http://schemas.openxmlformats.org/officeDocument/2006/relationships/hyperlink" Target="https://nimbus.com.qa/" TargetMode="External" Id="rId401"/><Relationship Type="http://schemas.openxmlformats.org/officeDocument/2006/relationships/hyperlink" Target="https://nliving.qa/" TargetMode="External" Id="rId402"/><Relationship Type="http://schemas.openxmlformats.org/officeDocument/2006/relationships/hyperlink" Target="https://noa.com.qa/" TargetMode="External" Id="rId403"/><Relationship Type="http://schemas.openxmlformats.org/officeDocument/2006/relationships/hyperlink" Target="https://noirchocolatier.qa/" TargetMode="External" Id="rId404"/><Relationship Type="http://schemas.openxmlformats.org/officeDocument/2006/relationships/hyperlink" Target="https://nomadgoods.com/qa/" TargetMode="External" Id="rId405"/><Relationship Type="http://schemas.openxmlformats.org/officeDocument/2006/relationships/hyperlink" Target="https://www.nomination.qa/" TargetMode="External" Id="rId406"/><Relationship Type="http://schemas.openxmlformats.org/officeDocument/2006/relationships/hyperlink" Target="https://noor.qa/" TargetMode="External" Id="rId407"/><Relationship Type="http://schemas.openxmlformats.org/officeDocument/2006/relationships/hyperlink" Target="https://noordperfumeqa.com/" TargetMode="External" Id="rId408"/><Relationship Type="http://schemas.openxmlformats.org/officeDocument/2006/relationships/hyperlink" Target="https://nouga.qa/" TargetMode="External" Id="rId409"/><Relationship Type="http://schemas.openxmlformats.org/officeDocument/2006/relationships/hyperlink" Target="https://www.nourishingjars.qa/" TargetMode="External" Id="rId410"/><Relationship Type="http://schemas.openxmlformats.org/officeDocument/2006/relationships/hyperlink" Target="https://www.novaa.com.qa/" TargetMode="External" Id="rId411"/><Relationship Type="http://schemas.openxmlformats.org/officeDocument/2006/relationships/hyperlink" Target="https://noviqostore.com/" TargetMode="External" Id="rId412"/><Relationship Type="http://schemas.openxmlformats.org/officeDocument/2006/relationships/hyperlink" Target="https://nuyumedispa.qa/" TargetMode="External" Id="rId413"/><Relationship Type="http://schemas.openxmlformats.org/officeDocument/2006/relationships/hyperlink" Target="https://nutribox.qa/" TargetMode="External" Id="rId414"/><Relationship Type="http://schemas.openxmlformats.org/officeDocument/2006/relationships/hyperlink" Target="https://nutricoach.qa/" TargetMode="External" Id="rId415"/><Relationship Type="http://schemas.openxmlformats.org/officeDocument/2006/relationships/hyperlink" Target="https://nuvola-qa.com/" TargetMode="External" Id="rId416"/><Relationship Type="http://schemas.openxmlformats.org/officeDocument/2006/relationships/hyperlink" Target="https://otwoocosmetics.qa/" TargetMode="External" Id="rId417"/><Relationship Type="http://schemas.openxmlformats.org/officeDocument/2006/relationships/hyperlink" Target="https://oasis.qa/" TargetMode="External" Id="rId418"/><Relationship Type="http://schemas.openxmlformats.org/officeDocument/2006/relationships/hyperlink" Target="https://obg.qa/" TargetMode="External" Id="rId419"/><Relationship Type="http://schemas.openxmlformats.org/officeDocument/2006/relationships/hyperlink" Target="https://www.offpitch.qa/" TargetMode="External" Id="rId420"/><Relationship Type="http://schemas.openxmlformats.org/officeDocument/2006/relationships/hyperlink" Target="https://www.alasala.com.qa/" TargetMode="External" Id="rId421"/><Relationship Type="http://schemas.openxmlformats.org/officeDocument/2006/relationships/hyperlink" Target="https://olivestores.qa/" TargetMode="External" Id="rId422"/><Relationship Type="http://schemas.openxmlformats.org/officeDocument/2006/relationships/hyperlink" Target="https://onaiza.qa/" TargetMode="External" Id="rId423"/><Relationship Type="http://schemas.openxmlformats.org/officeDocument/2006/relationships/hyperlink" Target="https://florabella.qa/" TargetMode="External" Id="rId424"/><Relationship Type="http://schemas.openxmlformats.org/officeDocument/2006/relationships/hyperlink" Target="https://onliving.qa/" TargetMode="External" Id="rId425"/><Relationship Type="http://schemas.openxmlformats.org/officeDocument/2006/relationships/hyperlink" Target="https://www.only-roses.qa/" TargetMode="External" Id="rId426"/><Relationship Type="http://schemas.openxmlformats.org/officeDocument/2006/relationships/hyperlink" Target="https://www.ooredoo.qa/" TargetMode="External" Id="rId427"/><Relationship Type="http://schemas.openxmlformats.org/officeDocument/2006/relationships/hyperlink" Target="https://www.oppolia.qa/" TargetMode="External" Id="rId428"/><Relationship Type="http://schemas.openxmlformats.org/officeDocument/2006/relationships/hyperlink" Target="https://www.oqba.qa/" TargetMode="External" Id="rId429"/><Relationship Type="http://schemas.openxmlformats.org/officeDocument/2006/relationships/hyperlink" Target="https://ordr.qa/" TargetMode="External" Id="rId430"/><Relationship Type="http://schemas.openxmlformats.org/officeDocument/2006/relationships/hyperlink" Target="https://oryxcomputers.com/" TargetMode="External" Id="rId431"/><Relationship Type="http://schemas.openxmlformats.org/officeDocument/2006/relationships/hyperlink" Target="https://www.ounass.qa/" TargetMode="External" Id="rId432"/><Relationship Type="http://schemas.openxmlformats.org/officeDocument/2006/relationships/hyperlink" Target="https://ourshopee.com/qatar-en/" TargetMode="External" Id="rId433"/><Relationship Type="http://schemas.openxmlformats.org/officeDocument/2006/relationships/hyperlink" Target="https://outoftheblue.qa/" TargetMode="External" Id="rId434"/><Relationship Type="http://schemas.openxmlformats.org/officeDocument/2006/relationships/hyperlink" Target="https://www.oysho.com/qa/" TargetMode="External" Id="rId435"/><Relationship Type="http://schemas.openxmlformats.org/officeDocument/2006/relationships/hyperlink" Target="https://packandprint.qa/" TargetMode="External" Id="rId436"/><Relationship Type="http://schemas.openxmlformats.org/officeDocument/2006/relationships/hyperlink" Target="https://www.padrastore.qa/" TargetMode="External" Id="rId437"/><Relationship Type="http://schemas.openxmlformats.org/officeDocument/2006/relationships/hyperlink" Target="https://parajohn.qa/" TargetMode="External" Id="rId438"/><Relationship Type="http://schemas.openxmlformats.org/officeDocument/2006/relationships/hyperlink" Target="https://perfumegallery.qa/" TargetMode="External" Id="rId439"/><Relationship Type="http://schemas.openxmlformats.org/officeDocument/2006/relationships/hyperlink" Target="https://perfumesouq.qa/" TargetMode="External" Id="rId440"/><Relationship Type="http://schemas.openxmlformats.org/officeDocument/2006/relationships/hyperlink" Target="https://perfumeqatar.com/" TargetMode="External" Id="rId441"/><Relationship Type="http://schemas.openxmlformats.org/officeDocument/2006/relationships/hyperlink" Target="https://petstation.qa/" TargetMode="External" Id="rId442"/><Relationship Type="http://schemas.openxmlformats.org/officeDocument/2006/relationships/hyperlink" Target="https://www.petcentralqatar.com/" TargetMode="External" Id="rId443"/><Relationship Type="http://schemas.openxmlformats.org/officeDocument/2006/relationships/hyperlink" Target="https://petmart.qa/" TargetMode="External" Id="rId444"/><Relationship Type="http://schemas.openxmlformats.org/officeDocument/2006/relationships/hyperlink" Target="https://petsqtr.com/" TargetMode="External" Id="rId445"/><Relationship Type="http://schemas.openxmlformats.org/officeDocument/2006/relationships/hyperlink" Target="https://www.petshub.qa/" TargetMode="External" Id="rId446"/><Relationship Type="http://schemas.openxmlformats.org/officeDocument/2006/relationships/hyperlink" Target="https://pharmacareonline.qa/" TargetMode="External" Id="rId447"/><Relationship Type="http://schemas.openxmlformats.org/officeDocument/2006/relationships/hyperlink" Target="https://www.philips.com.qa/" TargetMode="External" Id="rId448"/><Relationship Type="http://schemas.openxmlformats.org/officeDocument/2006/relationships/hyperlink" Target="https://photobrick.com.qa/" TargetMode="External" Id="rId449"/><Relationship Type="http://schemas.openxmlformats.org/officeDocument/2006/relationships/hyperlink" Target="https://pickandride.qa/" TargetMode="External" Id="rId450"/><Relationship Type="http://schemas.openxmlformats.org/officeDocument/2006/relationships/hyperlink" Target="https://pillowderma.qa/" TargetMode="External" Id="rId451"/><Relationship Type="http://schemas.openxmlformats.org/officeDocument/2006/relationships/hyperlink" Target="https://pixels.qa/" TargetMode="External" Id="rId452"/><Relationship Type="http://schemas.openxmlformats.org/officeDocument/2006/relationships/hyperlink" Target="https://planetscribbles.qa/" TargetMode="External" Id="rId453"/><Relationship Type="http://schemas.openxmlformats.org/officeDocument/2006/relationships/hyperlink" Target="https://platinumkaraoke.qa/" TargetMode="External" Id="rId454"/><Relationship Type="http://schemas.openxmlformats.org/officeDocument/2006/relationships/hyperlink" Target="https://www.plc.com.qa/" TargetMode="External" Id="rId455"/><Relationship Type="http://schemas.openxmlformats.org/officeDocument/2006/relationships/hyperlink" Target="https://printemps.qa/" TargetMode="External" Id="rId456"/><Relationship Type="http://schemas.openxmlformats.org/officeDocument/2006/relationships/hyperlink" Target="https://professor.com.qa/" TargetMode="External" Id="rId457"/><Relationship Type="http://schemas.openxmlformats.org/officeDocument/2006/relationships/hyperlink" Target="https://www.pullandbear.com/qa/" TargetMode="External" Id="rId458"/><Relationship Type="http://schemas.openxmlformats.org/officeDocument/2006/relationships/hyperlink" Target="https://qgoofficial.qa/" TargetMode="External" Id="rId459"/><Relationship Type="http://schemas.openxmlformats.org/officeDocument/2006/relationships/hyperlink" Target="https://www.qadco.com.qa/" TargetMode="External" Id="rId460"/><Relationship Type="http://schemas.openxmlformats.org/officeDocument/2006/relationships/hyperlink" Target="https://qatarmobile.qa/" TargetMode="External" Id="rId461"/><Relationship Type="http://schemas.openxmlformats.org/officeDocument/2006/relationships/hyperlink" Target="https://qatarmoms.com/" TargetMode="External" Id="rId462"/><Relationship Type="http://schemas.openxmlformats.org/officeDocument/2006/relationships/hyperlink" Target="https://qatarperfumeshop.com/" TargetMode="External" Id="rId463"/><Relationship Type="http://schemas.openxmlformats.org/officeDocument/2006/relationships/hyperlink" Target="https://www.qatfa.qa/" TargetMode="External" Id="rId464"/><Relationship Type="http://schemas.openxmlformats.org/officeDocument/2006/relationships/hyperlink" Target="https://qatrimart.shop/" TargetMode="External" Id="rId465"/><Relationship Type="http://schemas.openxmlformats.org/officeDocument/2006/relationships/hyperlink" Target="https://qcart.qa/" TargetMode="External" Id="rId466"/><Relationship Type="http://schemas.openxmlformats.org/officeDocument/2006/relationships/hyperlink" Target="https://qdcl.qa/" TargetMode="External" Id="rId467"/><Relationship Type="http://schemas.openxmlformats.org/officeDocument/2006/relationships/hyperlink" Target="https://www.qdt.com.qa/" TargetMode="External" Id="rId468"/><Relationship Type="http://schemas.openxmlformats.org/officeDocument/2006/relationships/hyperlink" Target="https://qfit.qa/" TargetMode="External" Id="rId469"/><Relationship Type="http://schemas.openxmlformats.org/officeDocument/2006/relationships/hyperlink" Target="https://qinwandates.com/" TargetMode="External" Id="rId470"/><Relationship Type="http://schemas.openxmlformats.org/officeDocument/2006/relationships/hyperlink" Target="https://qmart.qa/" TargetMode="External" Id="rId471"/><Relationship Type="http://schemas.openxmlformats.org/officeDocument/2006/relationships/hyperlink" Target="https://qmax.qa/" TargetMode="External" Id="rId472"/><Relationship Type="http://schemas.openxmlformats.org/officeDocument/2006/relationships/hyperlink" Target="https://www.qontracshipping.qa/" TargetMode="External" Id="rId473"/><Relationship Type="http://schemas.openxmlformats.org/officeDocument/2006/relationships/hyperlink" Target="https://qsales.qa/" TargetMode="External" Id="rId474"/><Relationship Type="http://schemas.openxmlformats.org/officeDocument/2006/relationships/hyperlink" Target="https://qstore.qa/" TargetMode="External" Id="rId475"/><Relationship Type="http://schemas.openxmlformats.org/officeDocument/2006/relationships/hyperlink" Target="https://qtawseel.qa/" TargetMode="External" Id="rId476"/><Relationship Type="http://schemas.openxmlformats.org/officeDocument/2006/relationships/hyperlink" Target="https://qutoof.qa/" TargetMode="External" Id="rId477"/><Relationship Type="http://schemas.openxmlformats.org/officeDocument/2006/relationships/hyperlink" Target="https://radiationprotection.qa/" TargetMode="External" Id="rId478"/><Relationship Type="http://schemas.openxmlformats.org/officeDocument/2006/relationships/hyperlink" Target="https://suno.qa/" TargetMode="External" Id="rId479"/><Relationship Type="http://schemas.openxmlformats.org/officeDocument/2006/relationships/hyperlink" Target="https://alraf.qa/" TargetMode="External" Id="rId480"/><Relationship Type="http://schemas.openxmlformats.org/officeDocument/2006/relationships/hyperlink" Target="https://rafpharmacy.com/" TargetMode="External" Id="rId481"/><Relationship Type="http://schemas.openxmlformats.org/officeDocument/2006/relationships/hyperlink" Target="https://rahahome.qa/" TargetMode="External" Id="rId482"/><Relationship Type="http://schemas.openxmlformats.org/officeDocument/2006/relationships/hyperlink" Target="https://rgpro.info/" TargetMode="External" Id="rId483"/><Relationship Type="http://schemas.openxmlformats.org/officeDocument/2006/relationships/hyperlink" Target="https://rasha.qa/" TargetMode="External" Id="rId484"/><Relationship Type="http://schemas.openxmlformats.org/officeDocument/2006/relationships/hyperlink" Target="https://rawa.qa/" TargetMode="External" Id="rId485"/><Relationship Type="http://schemas.openxmlformats.org/officeDocument/2006/relationships/hyperlink" Target="https://rawabihypermarket.com/" TargetMode="External" Id="rId486"/><Relationship Type="http://schemas.openxmlformats.org/officeDocument/2006/relationships/hyperlink" Target="https://reex.qa/" TargetMode="External" Id="rId487"/><Relationship Type="http://schemas.openxmlformats.org/officeDocument/2006/relationships/hyperlink" Target="https://replayjeans.qa/" TargetMode="External" Id="rId488"/><Relationship Type="http://schemas.openxmlformats.org/officeDocument/2006/relationships/hyperlink" Target="https://restore.qa/" TargetMode="External" Id="rId489"/><Relationship Type="http://schemas.openxmlformats.org/officeDocument/2006/relationships/hyperlink" Target="https://ridaya.qa/" TargetMode="External" Id="rId490"/><Relationship Type="http://schemas.openxmlformats.org/officeDocument/2006/relationships/hyperlink" Target="https://rimrubber.qa/" TargetMode="External" Id="rId491"/><Relationship Type="http://schemas.openxmlformats.org/officeDocument/2006/relationships/hyperlink" Target="https://www.ritqatar.com/" TargetMode="External" Id="rId492"/><Relationship Type="http://schemas.openxmlformats.org/officeDocument/2006/relationships/hyperlink" Target="https://www.rivafashion.com/en-qa/" TargetMode="External" Id="rId493"/><Relationship Type="http://schemas.openxmlformats.org/officeDocument/2006/relationships/hyperlink" Target="https://roastado.qa/" TargetMode="External" Id="rId494"/><Relationship Type="http://schemas.openxmlformats.org/officeDocument/2006/relationships/hyperlink" Target="https://romanceqa.com/" TargetMode="External" Id="rId495"/><Relationship Type="http://schemas.openxmlformats.org/officeDocument/2006/relationships/hyperlink" Target="https://rosededesert.com/" TargetMode="External" Id="rId496"/><Relationship Type="http://schemas.openxmlformats.org/officeDocument/2006/relationships/hyperlink" Target="https://rosegallery.qa/" TargetMode="External" Id="rId497"/><Relationship Type="http://schemas.openxmlformats.org/officeDocument/2006/relationships/hyperlink" Target="https://roya.com.qa/" TargetMode="External" Id="rId498"/><Relationship Type="http://schemas.openxmlformats.org/officeDocument/2006/relationships/hyperlink" Target="https://royalbedding.qa/" TargetMode="External" Id="rId499"/><Relationship Type="http://schemas.openxmlformats.org/officeDocument/2006/relationships/hyperlink" Target="https://www.rumi.qa/" TargetMode="External" Id="rId500"/><Relationship Type="http://schemas.openxmlformats.org/officeDocument/2006/relationships/hyperlink" Target="https://sadil.qa/" TargetMode="External" Id="rId501"/><Relationship Type="http://schemas.openxmlformats.org/officeDocument/2006/relationships/hyperlink" Target="https://safair.qa/" TargetMode="External" Id="rId502"/><Relationship Type="http://schemas.openxmlformats.org/officeDocument/2006/relationships/hyperlink" Target="https://www.safetywares.qa/" TargetMode="External" Id="rId503"/><Relationship Type="http://schemas.openxmlformats.org/officeDocument/2006/relationships/hyperlink" Target="https://sahelijewellery.qa/" TargetMode="External" Id="rId504"/><Relationship Type="http://schemas.openxmlformats.org/officeDocument/2006/relationships/hyperlink" Target="https://saiffurniture.qa/" TargetMode="External" Id="rId505"/><Relationship Type="http://schemas.openxmlformats.org/officeDocument/2006/relationships/hyperlink" Target="https://salams.com/" TargetMode="External" Id="rId506"/><Relationship Type="http://schemas.openxmlformats.org/officeDocument/2006/relationships/hyperlink" Target="https://www.samastore.qa/" TargetMode="External" Id="rId507"/><Relationship Type="http://schemas.openxmlformats.org/officeDocument/2006/relationships/hyperlink" Target="https://samama.qa/" TargetMode="External" Id="rId508"/><Relationship Type="http://schemas.openxmlformats.org/officeDocument/2006/relationships/hyperlink" Target="https://sanamarble.qa/" TargetMode="External" Id="rId509"/><Relationship Type="http://schemas.openxmlformats.org/officeDocument/2006/relationships/hyperlink" Target="https://www.sandro.qa/" TargetMode="External" Id="rId510"/><Relationship Type="http://schemas.openxmlformats.org/officeDocument/2006/relationships/hyperlink" Target="https://scarletkids.qa/" TargetMode="External" Id="rId511"/><Relationship Type="http://schemas.openxmlformats.org/officeDocument/2006/relationships/hyperlink" Target="https://scheme.qa/" TargetMode="External" Id="rId512"/><Relationship Type="http://schemas.openxmlformats.org/officeDocument/2006/relationships/hyperlink" Target="https://scrollcart.qa/" TargetMode="External" Id="rId513"/><Relationship Type="http://schemas.openxmlformats.org/officeDocument/2006/relationships/hyperlink" Target="https://secuview.com/" TargetMode="External" Id="rId514"/><Relationship Type="http://schemas.openxmlformats.org/officeDocument/2006/relationships/hyperlink" Target="https://www.next.qa/" TargetMode="External" Id="rId515"/><Relationship Type="http://schemas.openxmlformats.org/officeDocument/2006/relationships/hyperlink" Target="https://selkstore.webzum.com/" TargetMode="External" Id="rId516"/><Relationship Type="http://schemas.openxmlformats.org/officeDocument/2006/relationships/hyperlink" Target="https://www.sephora.me/qa-en/" TargetMode="External" Id="rId517"/><Relationship Type="http://schemas.openxmlformats.org/officeDocument/2006/relationships/hyperlink" Target="https://serum.qa/" TargetMode="External" Id="rId518"/><Relationship Type="http://schemas.openxmlformats.org/officeDocument/2006/relationships/hyperlink" Target="https://serverparts.qa/" TargetMode="External" Id="rId519"/><Relationship Type="http://schemas.openxmlformats.org/officeDocument/2006/relationships/hyperlink" Target="https://shamiyastore.qa/" TargetMode="External" Id="rId520"/><Relationship Type="http://schemas.openxmlformats.org/officeDocument/2006/relationships/hyperlink" Target="https://shaterabbas.com/" TargetMode="External" Id="rId521"/><Relationship Type="http://schemas.openxmlformats.org/officeDocument/2006/relationships/hyperlink" Target="https://sheen.qa/" TargetMode="External" Id="rId522"/><Relationship Type="http://schemas.openxmlformats.org/officeDocument/2006/relationships/hyperlink" Target="https://ar.shein.com/" TargetMode="External" Id="rId523"/><Relationship Type="http://schemas.openxmlformats.org/officeDocument/2006/relationships/hyperlink" Target="https://shinegd.com/" TargetMode="External" Id="rId524"/><Relationship Type="http://schemas.openxmlformats.org/officeDocument/2006/relationships/hyperlink" Target="https://shine-qatar.com/" TargetMode="External" Id="rId525"/><Relationship Type="http://schemas.openxmlformats.org/officeDocument/2006/relationships/hyperlink" Target="https://shinenoor.qa/" TargetMode="External" Id="rId526"/><Relationship Type="http://schemas.openxmlformats.org/officeDocument/2006/relationships/hyperlink" Target="https://www.shop5.qa/" TargetMode="External" Id="rId527"/><Relationship Type="http://schemas.openxmlformats.org/officeDocument/2006/relationships/hyperlink" Target="https://ar-qa.aivi.com/" TargetMode="External" Id="rId528"/><Relationship Type="http://schemas.openxmlformats.org/officeDocument/2006/relationships/hyperlink" Target="https://www.shoptriumph.qa/" TargetMode="External" Id="rId529"/><Relationship Type="http://schemas.openxmlformats.org/officeDocument/2006/relationships/hyperlink" Target="https://shopndrop.qa/" TargetMode="External" Id="rId530"/><Relationship Type="http://schemas.openxmlformats.org/officeDocument/2006/relationships/hyperlink" Target="https://shotokansportcenter.qa/" TargetMode="External" Id="rId531"/><Relationship Type="http://schemas.openxmlformats.org/officeDocument/2006/relationships/hyperlink" Target="https://sibon.qa/" TargetMode="External" Id="rId532"/><Relationship Type="http://schemas.openxmlformats.org/officeDocument/2006/relationships/hyperlink" Target="https://sidrawater.qa/" TargetMode="External" Id="rId533"/><Relationship Type="http://schemas.openxmlformats.org/officeDocument/2006/relationships/hyperlink" Target="https://www.signaturejewelryqa.com/" TargetMode="External" Id="rId534"/><Relationship Type="http://schemas.openxmlformats.org/officeDocument/2006/relationships/hyperlink" Target="https://www.silacart.qa/" TargetMode="External" Id="rId535"/><Relationship Type="http://schemas.openxmlformats.org/officeDocument/2006/relationships/hyperlink" Target="https://skylink.qa/" TargetMode="External" Id="rId536"/><Relationship Type="http://schemas.openxmlformats.org/officeDocument/2006/relationships/hyperlink" Target="https://www.slovakialaundry.qa/" TargetMode="External" Id="rId537"/><Relationship Type="http://schemas.openxmlformats.org/officeDocument/2006/relationships/hyperlink" Target="https://smarteco.qa/" TargetMode="External" Id="rId538"/><Relationship Type="http://schemas.openxmlformats.org/officeDocument/2006/relationships/hyperlink" Target="https://www.snapdeals.qa/" TargetMode="External" Id="rId539"/><Relationship Type="http://schemas.openxmlformats.org/officeDocument/2006/relationships/hyperlink" Target="https://www.snowdunes.qa/" TargetMode="External" Id="rId540"/><Relationship Type="http://schemas.openxmlformats.org/officeDocument/2006/relationships/hyperlink" Target="https://en.softlove.qa/" TargetMode="External" Id="rId541"/><Relationship Type="http://schemas.openxmlformats.org/officeDocument/2006/relationships/hyperlink" Target="https://www.solemn.qa/" TargetMode="External" Id="rId542"/><Relationship Type="http://schemas.openxmlformats.org/officeDocument/2006/relationships/hyperlink" Target="https://sonyworld.qa/" TargetMode="External" Id="rId543"/><Relationship Type="http://schemas.openxmlformats.org/officeDocument/2006/relationships/hyperlink" Target="https://soocool.store/" TargetMode="External" Id="rId544"/><Relationship Type="http://schemas.openxmlformats.org/officeDocument/2006/relationships/hyperlink" Target="https://sort.qa/" TargetMode="External" Id="rId545"/><Relationship Type="http://schemas.openxmlformats.org/officeDocument/2006/relationships/hyperlink" Target="https://www.souqq.qa/" TargetMode="External" Id="rId546"/><Relationship Type="http://schemas.openxmlformats.org/officeDocument/2006/relationships/hyperlink" Target="https://spanearme.qa/" TargetMode="External" Id="rId547"/><Relationship Type="http://schemas.openxmlformats.org/officeDocument/2006/relationships/hyperlink" Target="https://spectrababy.qa/" TargetMode="External" Id="rId548"/><Relationship Type="http://schemas.openxmlformats.org/officeDocument/2006/relationships/hyperlink" Target="https://sportscorner.qa/" TargetMode="External" Id="rId549"/><Relationship Type="http://schemas.openxmlformats.org/officeDocument/2006/relationships/hyperlink" Target="https://sports-way.com/" TargetMode="External" Id="rId550"/><Relationship Type="http://schemas.openxmlformats.org/officeDocument/2006/relationships/hyperlink" Target="https://squatwolf.com/en-qa/" TargetMode="External" Id="rId551"/><Relationship Type="http://schemas.openxmlformats.org/officeDocument/2006/relationships/hyperlink" Target="https://srab.qa/" TargetMode="External" Id="rId552"/><Relationship Type="http://schemas.openxmlformats.org/officeDocument/2006/relationships/hyperlink" Target="https://sskqatar.com/" TargetMode="External" Id="rId553"/><Relationship Type="http://schemas.openxmlformats.org/officeDocument/2006/relationships/hyperlink" Target="https://www.starlink.qa/" TargetMode="External" Id="rId554"/><Relationship Type="http://schemas.openxmlformats.org/officeDocument/2006/relationships/hyperlink" Target="https://www.startechstore.com/" TargetMode="External" Id="rId555"/><Relationship Type="http://schemas.openxmlformats.org/officeDocument/2006/relationships/hyperlink" Target="https://www.stenzhorn.qa/" TargetMode="External" Id="rId556"/><Relationship Type="http://schemas.openxmlformats.org/officeDocument/2006/relationships/hyperlink" Target="https://albudsblossom.qa/" TargetMode="External" Id="rId557"/><Relationship Type="http://schemas.openxmlformats.org/officeDocument/2006/relationships/hyperlink" Target="https://storey.shop/" TargetMode="External" Id="rId558"/><Relationship Type="http://schemas.openxmlformats.org/officeDocument/2006/relationships/hyperlink" Target="https://www.stradivarius.com/qa/" TargetMode="External" Id="rId559"/><Relationship Type="http://schemas.openxmlformats.org/officeDocument/2006/relationships/hyperlink" Target="https://stretchlab.qa/" TargetMode="External" Id="rId560"/><Relationship Type="http://schemas.openxmlformats.org/officeDocument/2006/relationships/hyperlink" Target="https://en-qa.sssports.com/" TargetMode="External" Id="rId561"/><Relationship Type="http://schemas.openxmlformats.org/officeDocument/2006/relationships/hyperlink" Target="https://ar-qa.sssports.com/" TargetMode="External" Id="rId562"/><Relationship Type="http://schemas.openxmlformats.org/officeDocument/2006/relationships/hyperlink" Target="https://sunlife.qa/" TargetMode="External" Id="rId563"/><Relationship Type="http://schemas.openxmlformats.org/officeDocument/2006/relationships/hyperlink" Target="https://surprisegifts.qa/" TargetMode="External" Id="rId564"/><Relationship Type="http://schemas.openxmlformats.org/officeDocument/2006/relationships/hyperlink" Target="https://swaggle.qa/" TargetMode="External" Id="rId565"/><Relationship Type="http://schemas.openxmlformats.org/officeDocument/2006/relationships/hyperlink" Target="https://swish.qa/" TargetMode="External" Id="rId566"/><Relationship Type="http://schemas.openxmlformats.org/officeDocument/2006/relationships/hyperlink" Target="https://qa.swissarabian.com/" TargetMode="External" Id="rId567"/><Relationship Type="http://schemas.openxmlformats.org/officeDocument/2006/relationships/hyperlink" Target="https://www.sykespumps.com.qa/" TargetMode="External" Id="rId568"/><Relationship Type="http://schemas.openxmlformats.org/officeDocument/2006/relationships/hyperlink" Target="https://tableartsqatar.com/" TargetMode="External" Id="rId569"/><Relationship Type="http://schemas.openxmlformats.org/officeDocument/2006/relationships/hyperlink" Target="https://tafaul.com.qa/" TargetMode="External" Id="rId570"/><Relationship Type="http://schemas.openxmlformats.org/officeDocument/2006/relationships/hyperlink" Target="https://tasaheel.qa/" TargetMode="External" Id="rId571"/><Relationship Type="http://schemas.openxmlformats.org/officeDocument/2006/relationships/hyperlink" Target="https://taslr.qa/" TargetMode="External" Id="rId572"/><Relationship Type="http://schemas.openxmlformats.org/officeDocument/2006/relationships/hyperlink" Target="https://shop.tasmeem.qa/" TargetMode="External" Id="rId573"/><Relationship Type="http://schemas.openxmlformats.org/officeDocument/2006/relationships/hyperlink" Target="https://www.tawarmall.qa/" TargetMode="External" Id="rId574"/><Relationship Type="http://schemas.openxmlformats.org/officeDocument/2006/relationships/hyperlink" Target="https://tawreed.qa/" TargetMode="External" Id="rId575"/><Relationship Type="http://schemas.openxmlformats.org/officeDocument/2006/relationships/hyperlink" Target="https://teamacademy.qa/" TargetMode="External" Id="rId576"/><Relationship Type="http://schemas.openxmlformats.org/officeDocument/2006/relationships/hyperlink" Target="https://tea-stop.qa/" TargetMode="External" Id="rId577"/><Relationship Type="http://schemas.openxmlformats.org/officeDocument/2006/relationships/hyperlink" Target="https://www.techstationqa.com/" TargetMode="External" Id="rId578"/><Relationship Type="http://schemas.openxmlformats.org/officeDocument/2006/relationships/hyperlink" Target="https://techbayqatar.com/" TargetMode="External" Id="rId579"/><Relationship Type="http://schemas.openxmlformats.org/officeDocument/2006/relationships/hyperlink" Target="https://techdeals.qa/" TargetMode="External" Id="rId580"/><Relationship Type="http://schemas.openxmlformats.org/officeDocument/2006/relationships/hyperlink" Target="https://techview.qa/" TargetMode="External" Id="rId581"/><Relationship Type="http://schemas.openxmlformats.org/officeDocument/2006/relationships/hyperlink" Target="https://www.tedbaker.qa/" TargetMode="External" Id="rId582"/><Relationship Type="http://schemas.openxmlformats.org/officeDocument/2006/relationships/hyperlink" Target="https://www.tendeal.qa/" TargetMode="External" Id="rId583"/><Relationship Type="http://schemas.openxmlformats.org/officeDocument/2006/relationships/hyperlink" Target="https://texmax.store/" TargetMode="External" Id="rId584"/><Relationship Type="http://schemas.openxmlformats.org/officeDocument/2006/relationships/hyperlink" Target="https://www.thabt.qa/" TargetMode="External" Id="rId585"/><Relationship Type="http://schemas.openxmlformats.org/officeDocument/2006/relationships/hyperlink" Target="https://www.thameen.qa/" TargetMode="External" Id="rId586"/><Relationship Type="http://schemas.openxmlformats.org/officeDocument/2006/relationships/hyperlink" Target="https://thara.com.qa/" TargetMode="External" Id="rId587"/><Relationship Type="http://schemas.openxmlformats.org/officeDocument/2006/relationships/hyperlink" Target="https://theartisanplace.com/" TargetMode="External" Id="rId588"/><Relationship Type="http://schemas.openxmlformats.org/officeDocument/2006/relationships/hyperlink" Target="https://thebarbellclub.qa/" TargetMode="External" Id="rId589"/><Relationship Type="http://schemas.openxmlformats.org/officeDocument/2006/relationships/hyperlink" Target="https://shopifyspy.com/stores/niches/qatar/" TargetMode="External" Id="rId590"/><Relationship Type="http://schemas.openxmlformats.org/officeDocument/2006/relationships/hyperlink" Target="https://thedome.qa/" TargetMode="External" Id="rId591"/><Relationship Type="http://schemas.openxmlformats.org/officeDocument/2006/relationships/hyperlink" Target="https://garden.qa/" TargetMode="External" Id="rId592"/><Relationship Type="http://schemas.openxmlformats.org/officeDocument/2006/relationships/hyperlink" Target="https://thegrocer.com.qa/" TargetMode="External" Id="rId593"/><Relationship Type="http://schemas.openxmlformats.org/officeDocument/2006/relationships/hyperlink" Target="https://www.thejacketmaker.qa/" TargetMode="External" Id="rId594"/><Relationship Type="http://schemas.openxmlformats.org/officeDocument/2006/relationships/hyperlink" Target="https://www.themarineplace.qa/" TargetMode="External" Id="rId595"/><Relationship Type="http://schemas.openxmlformats.org/officeDocument/2006/relationships/hyperlink" Target="https://tpf.qa/" TargetMode="External" Id="rId596"/><Relationship Type="http://schemas.openxmlformats.org/officeDocument/2006/relationships/hyperlink" Target="https://www.thestorytellerqa.com/" TargetMode="External" Id="rId597"/><Relationship Type="http://schemas.openxmlformats.org/officeDocument/2006/relationships/hyperlink" Target="https://thewellnesslab.qa/" TargetMode="External" Id="rId598"/><Relationship Type="http://schemas.openxmlformats.org/officeDocument/2006/relationships/hyperlink" Target="https://www.thetimegallery.qa/" TargetMode="External" Id="rId599"/><Relationship Type="http://schemas.openxmlformats.org/officeDocument/2006/relationships/hyperlink" Target="https://tinyworld.qa/" TargetMode="External" Id="rId600"/><Relationship Type="http://schemas.openxmlformats.org/officeDocument/2006/relationships/hyperlink" Target="https://toda.qa/" TargetMode="External" Id="rId601"/><Relationship Type="http://schemas.openxmlformats.org/officeDocument/2006/relationships/hyperlink" Target="https://www.toolstrading.qa/" TargetMode="External" Id="rId602"/><Relationship Type="http://schemas.openxmlformats.org/officeDocument/2006/relationships/hyperlink" Target="https://beautysouq.com.qa/" TargetMode="External" Id="rId603"/><Relationship Type="http://schemas.openxmlformats.org/officeDocument/2006/relationships/hyperlink" Target="https://topperformance.qa/" TargetMode="External" Id="rId604"/><Relationship Type="http://schemas.openxmlformats.org/officeDocument/2006/relationships/hyperlink" Target="https://www.topvolley.qa/" TargetMode="External" Id="rId605"/><Relationship Type="http://schemas.openxmlformats.org/officeDocument/2006/relationships/hyperlink" Target="https://tradechem.com.qa/" TargetMode="External" Id="rId606"/><Relationship Type="http://schemas.openxmlformats.org/officeDocument/2006/relationships/hyperlink" Target="https://traya.qa/" TargetMode="External" Id="rId607"/><Relationship Type="http://schemas.openxmlformats.org/officeDocument/2006/relationships/hyperlink" Target="https://trendycorner.qa/" TargetMode="External" Id="rId608"/><Relationship Type="http://schemas.openxmlformats.org/officeDocument/2006/relationships/hyperlink" Target="https://tropicalgarden.qa/" TargetMode="External" Id="rId609"/><Relationship Type="http://schemas.openxmlformats.org/officeDocument/2006/relationships/hyperlink" Target="https://int.undiz.com/en_QA/" TargetMode="External" Id="rId610"/><Relationship Type="http://schemas.openxmlformats.org/officeDocument/2006/relationships/hyperlink" Target="https://utd.qa/" TargetMode="External" Id="rId611"/><Relationship Type="http://schemas.openxmlformats.org/officeDocument/2006/relationships/hyperlink" Target="https://vanillawear-qa.com/" TargetMode="External" Id="rId612"/><Relationship Type="http://schemas.openxmlformats.org/officeDocument/2006/relationships/hyperlink" Target="https://velan.qa/" TargetMode="External" Id="rId613"/><Relationship Type="http://schemas.openxmlformats.org/officeDocument/2006/relationships/hyperlink" Target="https://verno.qa/" TargetMode="External" Id="rId614"/><Relationship Type="http://schemas.openxmlformats.org/officeDocument/2006/relationships/hyperlink" Target="https://www.vet-zone.qa/" TargetMode="External" Id="rId615"/><Relationship Type="http://schemas.openxmlformats.org/officeDocument/2006/relationships/hyperlink" Target="https://vhome.qa/" TargetMode="External" Id="rId616"/><Relationship Type="http://schemas.openxmlformats.org/officeDocument/2006/relationships/hyperlink" Target="https://www.vibram.com/qa/" TargetMode="External" Id="rId617"/><Relationship Type="http://schemas.openxmlformats.org/officeDocument/2006/relationships/hyperlink" Target="https://vico.qa/" TargetMode="External" Id="rId618"/><Relationship Type="http://schemas.openxmlformats.org/officeDocument/2006/relationships/hyperlink" Target="https://www.victoriassecret.com.qa/" TargetMode="External" Id="rId619"/><Relationship Type="http://schemas.openxmlformats.org/officeDocument/2006/relationships/hyperlink" Target="https://violaflora.qa/" TargetMode="External" Id="rId620"/><Relationship Type="http://schemas.openxmlformats.org/officeDocument/2006/relationships/hyperlink" Target="https://www.virginmegastore.qa/" TargetMode="External" Id="rId621"/><Relationship Type="http://schemas.openxmlformats.org/officeDocument/2006/relationships/hyperlink" Target="https://www.virtuocity.qa/" TargetMode="External" Id="rId622"/><Relationship Type="http://schemas.openxmlformats.org/officeDocument/2006/relationships/hyperlink" Target="https://vitaminqatar.com/" TargetMode="External" Id="rId623"/><Relationship Type="http://schemas.openxmlformats.org/officeDocument/2006/relationships/hyperlink" Target="https://www.vodafone.qa/" TargetMode="External" Id="rId624"/><Relationship Type="http://schemas.openxmlformats.org/officeDocument/2006/relationships/hyperlink" Target="https://vodavoda.qa/" TargetMode="External" Id="rId625"/><Relationship Type="http://schemas.openxmlformats.org/officeDocument/2006/relationships/hyperlink" Target="https://vogacloset.com/qatar/" TargetMode="External" Id="rId626"/><Relationship Type="http://schemas.openxmlformats.org/officeDocument/2006/relationships/hyperlink" Target="https://www.vulcanroastery.com/" TargetMode="External" Id="rId627"/><Relationship Type="http://schemas.openxmlformats.org/officeDocument/2006/relationships/hyperlink" Target="https://wajdfragrances.com/" TargetMode="External" Id="rId628"/><Relationship Type="http://schemas.openxmlformats.org/officeDocument/2006/relationships/hyperlink" Target="https://walkingpad.qa/" TargetMode="External" Id="rId629"/><Relationship Type="http://schemas.openxmlformats.org/officeDocument/2006/relationships/hyperlink" Target="https://www.watad.qa/" TargetMode="External" Id="rId630"/><Relationship Type="http://schemas.openxmlformats.org/officeDocument/2006/relationships/hyperlink" Target="https://watertec.qa/" TargetMode="External" Id="rId631"/><Relationship Type="http://schemas.openxmlformats.org/officeDocument/2006/relationships/hyperlink" Target="https://abdulhafizgroup.com.qa/" TargetMode="External" Id="rId632"/><Relationship Type="http://schemas.openxmlformats.org/officeDocument/2006/relationships/hyperlink" Target="https://www.crescentbookshop.qa/" TargetMode="External" Id="rId633"/><Relationship Type="http://schemas.openxmlformats.org/officeDocument/2006/relationships/hyperlink" Target="https://karaca.qa/" TargetMode="External" Id="rId634"/><Relationship Type="http://schemas.openxmlformats.org/officeDocument/2006/relationships/hyperlink" Target="https://qhtc.qa/" TargetMode="External" Id="rId635"/><Relationship Type="http://schemas.openxmlformats.org/officeDocument/2006/relationships/hyperlink" Target="https://welcometech.qa/" TargetMode="External" Id="rId636"/><Relationship Type="http://schemas.openxmlformats.org/officeDocument/2006/relationships/hyperlink" Target="https://well.qa/" TargetMode="External" Id="rId637"/><Relationship Type="http://schemas.openxmlformats.org/officeDocument/2006/relationships/hyperlink" Target="https://www.wellcareonline.com/" TargetMode="External" Id="rId638"/><Relationship Type="http://schemas.openxmlformats.org/officeDocument/2006/relationships/hyperlink" Target="https://myshopee.qa/" TargetMode="External" Id="rId639"/><Relationship Type="http://schemas.openxmlformats.org/officeDocument/2006/relationships/hyperlink" Target="https://velveta.qa/" TargetMode="External" Id="rId640"/><Relationship Type="http://schemas.openxmlformats.org/officeDocument/2006/relationships/hyperlink" Target="https://www.mi.com/qa/" TargetMode="External" Id="rId641"/><Relationship Type="http://schemas.openxmlformats.org/officeDocument/2006/relationships/hyperlink" Target="https://xstore.qa/" TargetMode="External" Id="rId642"/><Relationship Type="http://schemas.openxmlformats.org/officeDocument/2006/relationships/hyperlink" Target="https://yateemoptician.qa/" TargetMode="External" Id="rId643"/><Relationship Type="http://schemas.openxmlformats.org/officeDocument/2006/relationships/hyperlink" Target="https://wheelmate.qa/" TargetMode="External" Id="rId644"/><Relationship Type="http://schemas.openxmlformats.org/officeDocument/2006/relationships/hyperlink" Target="https://www.youmademyday.qa/" TargetMode="External" Id="rId645"/><Relationship Type="http://schemas.openxmlformats.org/officeDocument/2006/relationships/hyperlink" Target="https://youglow.qa/" TargetMode="External" Id="rId646"/><Relationship Type="http://schemas.openxmlformats.org/officeDocument/2006/relationships/hyperlink" Target="https://zapcart.qa/" TargetMode="External" Id="rId647"/><Relationship Type="http://schemas.openxmlformats.org/officeDocument/2006/relationships/hyperlink" Target="https://www.zara.com/qa/" TargetMode="External" Id="rId648"/><Relationship Type="http://schemas.openxmlformats.org/officeDocument/2006/relationships/hyperlink" Target="https://www.zarahome.com/qa/" TargetMode="External" Id="rId649"/><Relationship Type="http://schemas.openxmlformats.org/officeDocument/2006/relationships/hyperlink" Target="https://zawaya.qa/" TargetMode="External" Id="rId650"/><Relationship Type="http://schemas.openxmlformats.org/officeDocument/2006/relationships/hyperlink" Target="https://zekreet.qa/" TargetMode="External" Id="rId651"/><Relationship Type="http://schemas.openxmlformats.org/officeDocument/2006/relationships/hyperlink" Target="https://zeropoint.qa/" TargetMode="External" Id="rId652"/><Relationship Type="http://schemas.openxmlformats.org/officeDocument/2006/relationships/hyperlink" Target="https://zgames.qa/" TargetMode="External" Id="rId653"/><Relationship Type="http://schemas.openxmlformats.org/officeDocument/2006/relationships/hyperlink" Target="https://azaherelteeb.com/" TargetMode="External" Id="rId654"/><Relationship Type="http://schemas.openxmlformats.org/officeDocument/2006/relationships/hyperlink" Target="https://azhar.qa/" TargetMode="External" Id="rId655"/><Relationship Type="http://schemas.openxmlformats.org/officeDocument/2006/relationships/hyperlink" Target="https://ortorex.qa/" TargetMode="External" Id="rId656"/><Relationship Type="http://schemas.openxmlformats.org/officeDocument/2006/relationships/hyperlink" Target="https://elitepet.vet/" TargetMode="External" Id="rId657"/><Relationship Type="http://schemas.openxmlformats.org/officeDocument/2006/relationships/hyperlink" Target="https://aljasaraonline.qa/" TargetMode="External" Id="rId658"/><Relationship Type="http://schemas.openxmlformats.org/officeDocument/2006/relationships/hyperlink" Target="https://alghawaly.com/" TargetMode="External" Id="rId659"/><Relationship Type="http://schemas.openxmlformats.org/officeDocument/2006/relationships/hyperlink" Target="https://bariq.com.qa/" TargetMode="External" Id="rId660"/><Relationship Type="http://schemas.openxmlformats.org/officeDocument/2006/relationships/hyperlink" Target="https://jarrah.qa/" TargetMode="External" Id="rId661"/><Relationship Type="http://schemas.openxmlformats.org/officeDocument/2006/relationships/hyperlink" Target="https://www.gymshark.qa/" TargetMode="External" Id="rId662"/><Relationship Type="http://schemas.openxmlformats.org/officeDocument/2006/relationships/hyperlink" Target="https://www.postquran.com/" TargetMode="External" Id="rId663"/><Relationship Type="http://schemas.openxmlformats.org/officeDocument/2006/relationships/hyperlink" Target="https://roza.qa/" TargetMode="External" Id="rId664"/><Relationship Type="http://schemas.openxmlformats.org/officeDocument/2006/relationships/hyperlink" Target="https://dkhoonemirates.com/ar-qa/" TargetMode="External" Id="rId665"/><Relationship Type="http://schemas.openxmlformats.org/officeDocument/2006/relationships/hyperlink" Target="https://ddb.qa/" TargetMode="External" Id="rId666"/><Relationship Type="http://schemas.openxmlformats.org/officeDocument/2006/relationships/hyperlink" Target="https://danish.qa/" TargetMode="External" Id="rId667"/><Relationship Type="http://schemas.openxmlformats.org/officeDocument/2006/relationships/hyperlink" Target="https://qa.abdulsamadalqurashi.com/" TargetMode="External" Id="rId668"/><Relationship Type="http://schemas.openxmlformats.org/officeDocument/2006/relationships/hyperlink" Target="https://finemattress.com.qa/" TargetMode="External" Id="rId669"/><Relationship Type="http://schemas.openxmlformats.org/officeDocument/2006/relationships/hyperlink" Target="https://www.vperfumes.com/qa-ar/" TargetMode="External" Id="rId670"/><Relationship Type="http://schemas.openxmlformats.org/officeDocument/2006/relationships/hyperlink" Target="https://qatarfoamstore.com/" TargetMode="External" Id="rId671"/><Relationship Type="http://schemas.openxmlformats.org/officeDocument/2006/relationships/hyperlink" Target="https://karham.qa/" TargetMode="External" Id="rId672"/><Relationship Type="http://schemas.openxmlformats.org/officeDocument/2006/relationships/hyperlink" Target="https://www.matalanme.com/qa_ar/" TargetMode="External" Id="rId673"/><Relationship Type="http://schemas.openxmlformats.org/officeDocument/2006/relationships/hyperlink" Target="https://bronze.qa/" TargetMode="External" Id="rId674"/><Relationship Type="http://schemas.openxmlformats.org/officeDocument/2006/relationships/hyperlink" Target="https://mamasandpapas.qa/" TargetMode="External" Id="rId675"/><Relationship Type="http://schemas.openxmlformats.org/officeDocument/2006/relationships/hyperlink" Target="https://jamatech.qa/" TargetMode="External" Id="rId676"/><Relationship Type="http://schemas.openxmlformats.org/officeDocument/2006/relationships/hyperlink" Target="https://dorar.com.qa/" TargetMode="External" Id="rId677"/><Relationship Type="http://schemas.openxmlformats.org/officeDocument/2006/relationships/hyperlink" Target="https://aljanoubstores.com.qa/" TargetMode="External" Id="rId678"/><Relationship Type="http://schemas.openxmlformats.org/officeDocument/2006/relationships/hyperlink" Target="https://www.ncc.org.qa/" TargetMode="External" Id="rId679"/><Relationship Type="http://schemas.openxmlformats.org/officeDocument/2006/relationships/hyperlink" Target="https://www.theskinart.qa/" TargetMode="External" Id="rId680"/><Relationship Type="http://schemas.openxmlformats.org/officeDocument/2006/relationships/hyperlink" Target="https://nujoom-alain.com.qa/" TargetMode="External" Id="rId681"/><Relationship Type="http://schemas.openxmlformats.org/officeDocument/2006/relationships/hyperlink" Target="https://www.alhamim.qa/" TargetMode="External" Id="rId682"/><Relationship Type="http://schemas.openxmlformats.org/officeDocument/2006/relationships/hyperlink" Target="https://bluelynxonline.com/" TargetMode="External" Id="rId683"/><Relationship Type="http://schemas.openxmlformats.org/officeDocument/2006/relationships/hyperlink" Target="https://dahhas.com/" TargetMode="External" Id="rId684"/><Relationship Type="http://schemas.openxmlformats.org/officeDocument/2006/relationships/hyperlink" Target="https://familysupermarket.qa/" TargetMode="External" Id="rId685"/><Relationship Type="http://schemas.openxmlformats.org/officeDocument/2006/relationships/hyperlink" Target="https://fnac.qa/" TargetMode="External" Id="rId686"/><Relationship Type="http://schemas.openxmlformats.org/officeDocument/2006/relationships/hyperlink" Target="https://fsahi.com/" TargetMode="External" Id="rId687"/><Relationship Type="http://schemas.openxmlformats.org/officeDocument/2006/relationships/hyperlink" Target="https://gait.com.qa/" TargetMode="External" Id="rId688"/><Relationship Type="http://schemas.openxmlformats.org/officeDocument/2006/relationships/hyperlink" Target="https://lakhwiya.com/" TargetMode="External" Id="rId689"/><Relationship Type="http://schemas.openxmlformats.org/officeDocument/2006/relationships/hyperlink" Target="https://www.halalys.com/" TargetMode="External" Id="rId690"/><Relationship Type="http://schemas.openxmlformats.org/officeDocument/2006/relationships/hyperlink" Target="https://www.haneenalsaify.com/" TargetMode="External" Id="rId691"/><Relationship Type="http://schemas.openxmlformats.org/officeDocument/2006/relationships/hyperlink" Target="https://www.harmonymatchatea.com/" TargetMode="External" Id="rId692"/><Relationship Type="http://schemas.openxmlformats.org/officeDocument/2006/relationships/hyperlink" Target="https://www.ibnrushdpharmacy.com/" TargetMode="External" Id="rId693"/><Relationship Type="http://schemas.openxmlformats.org/officeDocument/2006/relationships/hyperlink" Target="https://shopintertec.com/" TargetMode="External" Id="rId694"/><Relationship Type="http://schemas.openxmlformats.org/officeDocument/2006/relationships/hyperlink" Target="https://www.lacoste.qa/" TargetMode="External" Id="rId695"/><Relationship Type="http://schemas.openxmlformats.org/officeDocument/2006/relationships/hyperlink" Target="https://luleajewelryqa.com/" TargetMode="External" Id="rId696"/><Relationship Type="http://schemas.openxmlformats.org/officeDocument/2006/relationships/hyperlink" Target="https://lusso-moda.com/" TargetMode="External" Id="rId697"/><Relationship Type="http://schemas.openxmlformats.org/officeDocument/2006/relationships/hyperlink" Target="https://51east.com/" TargetMode="External" Id="rId698"/><Relationship Type="http://schemas.openxmlformats.org/officeDocument/2006/relationships/hyperlink" Target="https://maawoon.com/" TargetMode="External" Id="rId699"/><Relationship Type="http://schemas.openxmlformats.org/officeDocument/2006/relationships/hyperlink" Target="https://panda.qa/" TargetMode="External" Id="rId700"/><Relationship Type="http://schemas.openxmlformats.org/officeDocument/2006/relationships/hyperlink" Target="https://www.qvcpetshop.com/" TargetMode="External" Id="rId701"/><Relationship Type="http://schemas.openxmlformats.org/officeDocument/2006/relationships/hyperlink" Target="https://rarepharmcy.com/" TargetMode="External" Id="rId702"/><Relationship Type="http://schemas.openxmlformats.org/officeDocument/2006/relationships/hyperlink" Target="https://sa.reefperfumes.com/" TargetMode="External" Id="rId703"/><Relationship Type="http://schemas.openxmlformats.org/officeDocument/2006/relationships/hyperlink" Target="https://www.sheikhastyle.com/" TargetMode="External" Id="rId704"/><Relationship Type="http://schemas.openxmlformats.org/officeDocument/2006/relationships/hyperlink" Target="https://www.shoplamees.com/" TargetMode="External" Id="rId705"/><Relationship Type="http://schemas.openxmlformats.org/officeDocument/2006/relationships/hyperlink" Target="https://silverglow.qa/" TargetMode="External" Id="rId706"/><Relationship Type="http://schemas.openxmlformats.org/officeDocument/2006/relationships/hyperlink" Target="https://skilltechqatar.com/" TargetMode="External" Id="rId707"/><Relationship Type="http://schemas.openxmlformats.org/officeDocument/2006/relationships/hyperlink" Target="https://thefootballautograph.com/" TargetMode="External" Id="rId708"/><Relationship Type="http://schemas.openxmlformats.org/officeDocument/2006/relationships/hyperlink" Target="https://lastbatch.online/" TargetMode="External" Id="rId709"/><Relationship Type="http://schemas.openxmlformats.org/officeDocument/2006/relationships/hyperlink" Target="https://threel.qa/" TargetMode="External" Id="rId710"/><Relationship Type="http://schemas.openxmlformats.org/officeDocument/2006/relationships/hyperlink" Target="https://trendyqatar.com/" TargetMode="External" Id="rId711"/><Relationship Type="http://schemas.openxmlformats.org/officeDocument/2006/relationships/hyperlink" Target="https://www.voltaat.com/" TargetMode="External" Id="rId712"/><Relationship Type="http://schemas.openxmlformats.org/officeDocument/2006/relationships/hyperlink" Target="https://wse.com.qa/" TargetMode="External" Id="rId713"/><Relationship Type="http://schemas.openxmlformats.org/officeDocument/2006/relationships/hyperlink" Target="https://royalnaturalhoney.com/" TargetMode="External" Id="rId714"/><Relationship Type="http://schemas.openxmlformats.org/officeDocument/2006/relationships/hyperlink" Target="https://amanah.qa/" TargetMode="External" Id="rId715"/><Relationship Type="http://schemas.openxmlformats.org/officeDocument/2006/relationships/hyperlink" Target="https://la-filo.com/" TargetMode="External" Id="rId716"/><Relationship Type="http://schemas.openxmlformats.org/officeDocument/2006/relationships/hyperlink" Target="https://matgarqatar.com/" TargetMode="External" Id="rId71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eqatar.com/" TargetMode="External" Id="rId1"/><Relationship Type="http://schemas.openxmlformats.org/officeDocument/2006/relationships/hyperlink" Target="https://www.linkedin.com/in/dyuti-biswas" TargetMode="External" Id="rId2"/><Relationship Type="http://schemas.openxmlformats.org/officeDocument/2006/relationships/hyperlink" Target="https://linkedin.com/in/dyuti-biswas" TargetMode="External" Id="rId3"/><Relationship Type="http://schemas.openxmlformats.org/officeDocument/2006/relationships/hyperlink" Target="https://ar-qa.ajmal.com/" TargetMode="External" Id="rId4"/><Relationship Type="http://schemas.openxmlformats.org/officeDocument/2006/relationships/hyperlink" Target="https://linkedin.com/in/tausif-salah" TargetMode="External" Id="rId5"/><Relationship Type="http://schemas.openxmlformats.org/officeDocument/2006/relationships/hyperlink" Target="https://en-qa.ajmal.com/" TargetMode="External" Id="rId6"/><Relationship Type="http://schemas.openxmlformats.org/officeDocument/2006/relationships/hyperlink" Target="https://linkedin.com/in/tausif-salah" TargetMode="External" Id="rId7"/><Relationship Type="http://schemas.openxmlformats.org/officeDocument/2006/relationships/hyperlink" Target="https://linkedin.com/in/tausif-salah" TargetMode="External" Id="rId8"/><Relationship Type="http://schemas.openxmlformats.org/officeDocument/2006/relationships/hyperlink" Target="https://alannabi.qa/" TargetMode="External" Id="rId9"/><Relationship Type="http://schemas.openxmlformats.org/officeDocument/2006/relationships/hyperlink" Target="https://alannabi.qa/" TargetMode="External" Id="rId10"/><Relationship Type="http://schemas.openxmlformats.org/officeDocument/2006/relationships/hyperlink" Target="https://www.qataroilandgasdirectory.com/company/al-annabi-electronics" TargetMode="External" Id="rId11"/><Relationship Type="http://schemas.openxmlformats.org/officeDocument/2006/relationships/hyperlink" Target="https://qa.almajed4oud.com/" TargetMode="External" Id="rId12"/><Relationship Type="http://schemas.openxmlformats.org/officeDocument/2006/relationships/hyperlink" Target="https://linkedin.com/in/mohammed-eskander" TargetMode="External" Id="rId13"/><Relationship Type="http://schemas.openxmlformats.org/officeDocument/2006/relationships/hyperlink" Target="https://qa.almajed4oud.com/" TargetMode="External" Id="rId14"/><Relationship Type="http://schemas.openxmlformats.org/officeDocument/2006/relationships/hyperlink" Target="https://linkedin.com/in/ibrahimalafif" TargetMode="External" Id="rId15"/><Relationship Type="http://schemas.openxmlformats.org/officeDocument/2006/relationships/hyperlink" Target="https://linkedin.com/in/ibrahimalafif" TargetMode="External" Id="rId16"/><Relationship Type="http://schemas.openxmlformats.org/officeDocument/2006/relationships/hyperlink" Target="https://qa.almajed4oud.com/" TargetMode="External" Id="rId17"/><Relationship Type="http://schemas.openxmlformats.org/officeDocument/2006/relationships/hyperlink" Target="https://investors.almajed4oud.com/corporate-governance/" TargetMode="External" Id="rId18"/><Relationship Type="http://schemas.openxmlformats.org/officeDocument/2006/relationships/hyperlink" Target="https://qa.almajed4oud.com/" TargetMode="External" Id="rId19"/><Relationship Type="http://schemas.openxmlformats.org/officeDocument/2006/relationships/hyperlink" Target="https://investors.almajed4oud.com/corporate-governance/" TargetMode="External" Id="rId20"/><Relationship Type="http://schemas.openxmlformats.org/officeDocument/2006/relationships/hyperlink" Target="https://qa.alnasser.net/" TargetMode="External" Id="rId21"/><Relationship Type="http://schemas.openxmlformats.org/officeDocument/2006/relationships/hyperlink" Target="https://www.linkedin.com/in/fayssaljilani" TargetMode="External" Id="rId22"/><Relationship Type="http://schemas.openxmlformats.org/officeDocument/2006/relationships/hyperlink" Target="https://qa.alnasser.net/" TargetMode="External" Id="rId23"/><Relationship Type="http://schemas.openxmlformats.org/officeDocument/2006/relationships/hyperlink" Target="https://alnasser.net/" TargetMode="External" Id="rId24"/><Relationship Type="http://schemas.openxmlformats.org/officeDocument/2006/relationships/hyperlink" Target="https://alshaheenest.com/" TargetMode="External" Id="rId25"/><Relationship Type="http://schemas.openxmlformats.org/officeDocument/2006/relationships/hyperlink" Target="https://linkedin.com/in/mohamed-ben-dreh-4325b060" TargetMode="External" Id="rId26"/><Relationship Type="http://schemas.openxmlformats.org/officeDocument/2006/relationships/hyperlink" Target="https://www.americaneagle.com.qa/" TargetMode="External" Id="rId27"/><Relationship Type="http://schemas.openxmlformats.org/officeDocument/2006/relationships/hyperlink" Target="https://www.linkedin.com/in/robsilsbury" TargetMode="External" Id="rId28"/><Relationship Type="http://schemas.openxmlformats.org/officeDocument/2006/relationships/hyperlink" Target="https://linkedin.com/in/robsilsbury" TargetMode="External" Id="rId29"/><Relationship Type="http://schemas.openxmlformats.org/officeDocument/2006/relationships/hyperlink" Target="https://www.americaneagle.com.qa/" TargetMode="External" Id="rId30"/><Relationship Type="http://schemas.openxmlformats.org/officeDocument/2006/relationships/hyperlink" Target="https://www.linkedin.com/in/ma%C3%ABlle-basselot" TargetMode="External" Id="rId31"/><Relationship Type="http://schemas.openxmlformats.org/officeDocument/2006/relationships/hyperlink" Target="https://linkedin.com/in/ma%C3%ABlle-basselot" TargetMode="External" Id="rId32"/><Relationship Type="http://schemas.openxmlformats.org/officeDocument/2006/relationships/hyperlink" Target="https://www.ansargallery.com/" TargetMode="External" Id="rId33"/><Relationship Type="http://schemas.openxmlformats.org/officeDocument/2006/relationships/hyperlink" Target="https://www.linkedin.com/in/dr-hussain-saadat-phd-9a39724a" TargetMode="External" Id="rId34"/><Relationship Type="http://schemas.openxmlformats.org/officeDocument/2006/relationships/hyperlink" Target="https://www.ansargallery.com/" TargetMode="External" Id="rId35"/><Relationship Type="http://schemas.openxmlformats.org/officeDocument/2006/relationships/hyperlink" Target="https://www.linkedin.com/in/dr-ali-akbar-shaikh-ali" TargetMode="External" Id="rId36"/><Relationship Type="http://schemas.openxmlformats.org/officeDocument/2006/relationships/hyperlink" Target="https://qa.arabianoud.com/" TargetMode="External" Id="rId37"/><Relationship Type="http://schemas.openxmlformats.org/officeDocument/2006/relationships/hyperlink" Target="https://linkedin.com/in/ibrahim101" TargetMode="External" Id="rId38"/><Relationship Type="http://schemas.openxmlformats.org/officeDocument/2006/relationships/hyperlink" Target="https://linkedin.com/in/ibrahim101" TargetMode="External" Id="rId39"/><Relationship Type="http://schemas.openxmlformats.org/officeDocument/2006/relationships/hyperlink" Target="https://www.bathandbodyworks.com.qa/" TargetMode="External" Id="rId40"/><Relationship Type="http://schemas.openxmlformats.org/officeDocument/2006/relationships/hyperlink" Target="https://www.linkedin.com/in/robsilsbury" TargetMode="External" Id="rId41"/><Relationship Type="http://schemas.openxmlformats.org/officeDocument/2006/relationships/hyperlink" Target="https://linkedin.com/in/robsilsbury" TargetMode="External" Id="rId42"/><Relationship Type="http://schemas.openxmlformats.org/officeDocument/2006/relationships/hyperlink" Target="https://www.bathandbodyworks.com.qa/" TargetMode="External" Id="rId43"/><Relationship Type="http://schemas.openxmlformats.org/officeDocument/2006/relationships/hyperlink" Target="https://www.linkedin.com/in/ma%C3%ABlle-basselot" TargetMode="External" Id="rId44"/><Relationship Type="http://schemas.openxmlformats.org/officeDocument/2006/relationships/hyperlink" Target="https://linkedin.com/in/ma%C3%ABlle-basselot" TargetMode="External" Id="rId45"/><Relationship Type="http://schemas.openxmlformats.org/officeDocument/2006/relationships/hyperlink" Target="https://www.bershka.com/qa/" TargetMode="External" Id="rId46"/><Relationship Type="http://schemas.openxmlformats.org/officeDocument/2006/relationships/hyperlink" Target="https://www.linkedin.com/in/elie-hawa-634059106" TargetMode="External" Id="rId47"/><Relationship Type="http://schemas.openxmlformats.org/officeDocument/2006/relationships/hyperlink" Target="https://www.bershka.com/qa/" TargetMode="External" Id="rId48"/><Relationship Type="http://schemas.openxmlformats.org/officeDocument/2006/relationships/hyperlink" Target="https://www.linkedin.com/in/stephanysabella" TargetMode="External" Id="rId49"/><Relationship Type="http://schemas.openxmlformats.org/officeDocument/2006/relationships/hyperlink" Target="https://linkedin.com/in/stephanysabella" TargetMode="External" Id="rId50"/><Relationship Type="http://schemas.openxmlformats.org/officeDocument/2006/relationships/hyperlink" Target="https://www.blacktulipflowers.qa/" TargetMode="External" Id="rId51"/><Relationship Type="http://schemas.openxmlformats.org/officeDocument/2006/relationships/hyperlink" Target="https://www.bluesalon.com/" TargetMode="External" Id="rId52"/><Relationship Type="http://schemas.openxmlformats.org/officeDocument/2006/relationships/hyperlink" Target="https://www.kaily.ai/customer-stories/blue-salon" TargetMode="External" Id="rId53"/><Relationship Type="http://schemas.openxmlformats.org/officeDocument/2006/relationships/hyperlink" Target="https://www.bluesalon.com/" TargetMode="External" Id="rId54"/><Relationship Type="http://schemas.openxmlformats.org/officeDocument/2006/relationships/hyperlink" Target="https://www.linkedin.com/in/fawaz-idrissi-a6a3734" TargetMode="External" Id="rId55"/><Relationship Type="http://schemas.openxmlformats.org/officeDocument/2006/relationships/hyperlink" Target="https://linkedin.com/in/fawaz-idrissi-a6a3734" TargetMode="External" Id="rId56"/><Relationship Type="http://schemas.openxmlformats.org/officeDocument/2006/relationships/hyperlink" Target="https://www.bluesalon.com/" TargetMode="External" Id="rId57"/><Relationship Type="http://schemas.openxmlformats.org/officeDocument/2006/relationships/hyperlink" Target="https://www.linkedin.com/in/dora-jurdy-94b69344" TargetMode="External" Id="rId58"/><Relationship Type="http://schemas.openxmlformats.org/officeDocument/2006/relationships/hyperlink" Target="https://linkedin.com/in/dora-jurdy-94b69344" TargetMode="External" Id="rId59"/><Relationship Type="http://schemas.openxmlformats.org/officeDocument/2006/relationships/hyperlink" Target="https://www.boutiqaat.com/en-qa/" TargetMode="External" Id="rId60"/><Relationship Type="http://schemas.openxmlformats.org/officeDocument/2006/relationships/hyperlink" Target="https://www.boutiqaat.com/en-qa/" TargetMode="External" Id="rId61"/><Relationship Type="http://schemas.openxmlformats.org/officeDocument/2006/relationships/hyperlink" Target="https://www.linkedin.com/in/deepkr" TargetMode="External" Id="rId62"/><Relationship Type="http://schemas.openxmlformats.org/officeDocument/2006/relationships/hyperlink" Target="https://qa.ahmedalmaghribi.com/" TargetMode="External" Id="rId63"/><Relationship Type="http://schemas.openxmlformats.org/officeDocument/2006/relationships/hyperlink" Target="https://www.linkedin.com/in/saiyad-fahim" TargetMode="External" Id="rId64"/><Relationship Type="http://schemas.openxmlformats.org/officeDocument/2006/relationships/hyperlink" Target="https://linkedin.com/in/saiyad-fahim" TargetMode="External" Id="rId65"/><Relationship Type="http://schemas.openxmlformats.org/officeDocument/2006/relationships/hyperlink" Target="https://qa.ahmedalmaghribi.com/" TargetMode="External" Id="rId66"/><Relationship Type="http://schemas.openxmlformats.org/officeDocument/2006/relationships/hyperlink" Target="https://www.khaleejtimes.com/supplements/ahmed-al-maghribi-celebrates-the-grand-launch-of-oud-and-roses-auric" TargetMode="External" Id="rId67"/><Relationship Type="http://schemas.openxmlformats.org/officeDocument/2006/relationships/hyperlink" Target="https://qa.ahmedalmaghribi.com/" TargetMode="External" Id="rId68"/><Relationship Type="http://schemas.openxmlformats.org/officeDocument/2006/relationships/hyperlink" Target="https://www.khaleejtimes.com/supplements/ahmed-al-maghribi-celebrates-the-grand-launch-of-oud-and-roses-auric" TargetMode="External" Id="rId69"/><Relationship Type="http://schemas.openxmlformats.org/officeDocument/2006/relationships/hyperlink" Target="https://www.carencurepharmacy.com/" TargetMode="External" Id="rId70"/><Relationship Type="http://schemas.openxmlformats.org/officeDocument/2006/relationships/hyperlink" Target="https://www.linkedin.com/in/afsal-fasal" TargetMode="External" Id="rId71"/><Relationship Type="http://schemas.openxmlformats.org/officeDocument/2006/relationships/hyperlink" Target="https://linkedin.com/in/afsal-fasal" TargetMode="External" Id="rId72"/><Relationship Type="http://schemas.openxmlformats.org/officeDocument/2006/relationships/hyperlink" Target="https://www.carencurepharmacy.com/" TargetMode="External" Id="rId73"/><Relationship Type="http://schemas.openxmlformats.org/officeDocument/2006/relationships/hyperlink" Target="https://www.carrefourqatar.com/" TargetMode="External" Id="rId74"/><Relationship Type="http://schemas.openxmlformats.org/officeDocument/2006/relationships/hyperlink" Target="https://www.linkedin.com/in/zouher-benzakour-17aa5035" TargetMode="External" Id="rId75"/><Relationship Type="http://schemas.openxmlformats.org/officeDocument/2006/relationships/hyperlink" Target="https://www.carrefourqatar.com/" TargetMode="External" Id="rId76"/><Relationship Type="http://schemas.openxmlformats.org/officeDocument/2006/relationships/hyperlink" Target="https://www.linkedin.com/in/philippepeguilhan" TargetMode="External" Id="rId77"/><Relationship Type="http://schemas.openxmlformats.org/officeDocument/2006/relationships/hyperlink" Target="https://linkedin.com/in/philippepeguilhan" TargetMode="External" Id="rId78"/><Relationship Type="http://schemas.openxmlformats.org/officeDocument/2006/relationships/hyperlink" Target="https://www.centrepointstores.com/qa/" TargetMode="External" Id="rId79"/><Relationship Type="http://schemas.openxmlformats.org/officeDocument/2006/relationships/hyperlink" Target="https://www.linkedin.com/in/mohamedmorsyretail" TargetMode="External" Id="rId80"/><Relationship Type="http://schemas.openxmlformats.org/officeDocument/2006/relationships/hyperlink" Target="https://linkedin.com/in/mohamedmorsyretail" TargetMode="External" Id="rId81"/><Relationship Type="http://schemas.openxmlformats.org/officeDocument/2006/relationships/hyperlink" Target="https://www.centrepointstores.com/qa/" TargetMode="External" Id="rId82"/><Relationship Type="http://schemas.openxmlformats.org/officeDocument/2006/relationships/hyperlink" Target="https://www.linkedin.com/in/amit-maheshwari-124675" TargetMode="External" Id="rId83"/><Relationship Type="http://schemas.openxmlformats.org/officeDocument/2006/relationships/hyperlink" Target="https://www.centrepointstores.com/qa/" TargetMode="External" Id="rId84"/><Relationship Type="http://schemas.openxmlformats.org/officeDocument/2006/relationships/hyperlink" Target="https://www.linkedin.com/in/abhinav-sonkar-77113713" TargetMode="External" Id="rId85"/><Relationship Type="http://schemas.openxmlformats.org/officeDocument/2006/relationships/hyperlink" Target="https://linkedin.com/in/abhinav-sonkar-77113713" TargetMode="External" Id="rId86"/><Relationship Type="http://schemas.openxmlformats.org/officeDocument/2006/relationships/hyperlink" Target="https://www.charleskeith.qa/" TargetMode="External" Id="rId87"/><Relationship Type="http://schemas.openxmlformats.org/officeDocument/2006/relationships/hyperlink" Target="https://linkedin.com/in/plama-spetsova" TargetMode="External" Id="rId88"/><Relationship Type="http://schemas.openxmlformats.org/officeDocument/2006/relationships/hyperlink" Target="https://linkedin.com/in/plama-spetsova" TargetMode="External" Id="rId89"/><Relationship Type="http://schemas.openxmlformats.org/officeDocument/2006/relationships/hyperlink" Target="https://www.charleskeith.qa/" TargetMode="External" Id="rId90"/><Relationship Type="http://schemas.openxmlformats.org/officeDocument/2006/relationships/hyperlink" Target="https://linkedin.com/in/nisrine-zibara-989366120" TargetMode="External" Id="rId91"/><Relationship Type="http://schemas.openxmlformats.org/officeDocument/2006/relationships/hyperlink" Target="https://linkedin.com/in/nisrine-zibara-989366120" TargetMode="External" Id="rId92"/><Relationship Type="http://schemas.openxmlformats.org/officeDocument/2006/relationships/hyperlink" Target="https://www.cheapflights.qa/" TargetMode="External" Id="rId93"/><Relationship Type="http://schemas.openxmlformats.org/officeDocument/2006/relationships/hyperlink" Target="https://me.sh/profile/amer-al-halabi" TargetMode="External" Id="rId94"/><Relationship Type="http://schemas.openxmlformats.org/officeDocument/2006/relationships/hyperlink" Target="https://www.chloe.com/en-qa/" TargetMode="External" Id="rId95"/><Relationship Type="http://schemas.openxmlformats.org/officeDocument/2006/relationships/hyperlink" Target="https://www.linkedin.com/in/nagi-azar-a1b88599" TargetMode="External" Id="rId96"/><Relationship Type="http://schemas.openxmlformats.org/officeDocument/2006/relationships/hyperlink" Target="https://chocolaparis.qa/" TargetMode="External" Id="rId97"/><Relationship Type="http://schemas.openxmlformats.org/officeDocument/2006/relationships/hyperlink" Target="https://linkedin.com/in/sajeer-thaivacha-madamvally-b67415ab" TargetMode="External" Id="rId98"/><Relationship Type="http://schemas.openxmlformats.org/officeDocument/2006/relationships/hyperlink" Target="https://chocolaparis.qa/" TargetMode="External" Id="rId99"/><Relationship Type="http://schemas.openxmlformats.org/officeDocument/2006/relationships/hyperlink" Target="https://linkedin.com/in/muhammed-shammas-896083219" TargetMode="External" Id="rId100"/><Relationship Type="http://schemas.openxmlformats.org/officeDocument/2006/relationships/hyperlink" Target="https://chocolaparis.qa/" TargetMode="External" Id="rId101"/><Relationship Type="http://schemas.openxmlformats.org/officeDocument/2006/relationships/hyperlink" Target="https://linkedin.com/in/muhammed-hashim-m-k-596861252" TargetMode="External" Id="rId102"/><Relationship Type="http://schemas.openxmlformats.org/officeDocument/2006/relationships/hyperlink" Target="https://linkedin.com/in/muhammed-hashim-m-k-596861252" TargetMode="External" Id="rId103"/><Relationship Type="http://schemas.openxmlformats.org/officeDocument/2006/relationships/hyperlink" Target="https://www.chopard.com/en-qa/" TargetMode="External" Id="rId104"/><Relationship Type="http://schemas.openxmlformats.org/officeDocument/2006/relationships/hyperlink" Target="https://colehaan.qa/" TargetMode="External" Id="rId105"/><Relationship Type="http://schemas.openxmlformats.org/officeDocument/2006/relationships/hyperlink" Target="https://www.kaily.ai/customer-stories/blue-salon" TargetMode="External" Id="rId106"/><Relationship Type="http://schemas.openxmlformats.org/officeDocument/2006/relationships/hyperlink" Target="https://colehaan.qa/" TargetMode="External" Id="rId107"/><Relationship Type="http://schemas.openxmlformats.org/officeDocument/2006/relationships/hyperlink" Target="https://www.linkedin.com/in/fawaz-idrissi-a6a3734" TargetMode="External" Id="rId108"/><Relationship Type="http://schemas.openxmlformats.org/officeDocument/2006/relationships/hyperlink" Target="https://linkedin.com/in/fawaz-idrissi-a6a3734" TargetMode="External" Id="rId109"/><Relationship Type="http://schemas.openxmlformats.org/officeDocument/2006/relationships/hyperlink" Target="https://www.damasjewellery.com/qa-en/" TargetMode="External" Id="rId110"/><Relationship Type="http://schemas.openxmlformats.org/officeDocument/2006/relationships/hyperlink" Target="https://linkedin.com/in/shashank-shobhit-49579655" TargetMode="External" Id="rId111"/><Relationship Type="http://schemas.openxmlformats.org/officeDocument/2006/relationships/hyperlink" Target="https://linkedin.com/in/shashank-shobhit-49579655" TargetMode="External" Id="rId112"/><Relationship Type="http://schemas.openxmlformats.org/officeDocument/2006/relationships/hyperlink" Target="https://www.damasjewellery.com/qa-en/" TargetMode="External" Id="rId113"/><Relationship Type="http://schemas.openxmlformats.org/officeDocument/2006/relationships/hyperlink" Target="https://ae.linkedin.com/in/amna-omer" TargetMode="External" Id="rId114"/><Relationship Type="http://schemas.openxmlformats.org/officeDocument/2006/relationships/hyperlink" Target="https://ae.linkedin.com/in/amna-omer" TargetMode="External" Id="rId115"/><Relationship Type="http://schemas.openxmlformats.org/officeDocument/2006/relationships/hyperlink" Target="https://www.danubehome.com/qa/" TargetMode="External" Id="rId116"/><Relationship Type="http://schemas.openxmlformats.org/officeDocument/2006/relationships/hyperlink" Target="https://linkedin.com/in/wilson-dsouza-1bb35b2b" TargetMode="External" Id="rId117"/><Relationship Type="http://schemas.openxmlformats.org/officeDocument/2006/relationships/hyperlink" Target="https://linkedin.com/in/wilson-dsouza-1bb35b2b" TargetMode="External" Id="rId118"/><Relationship Type="http://schemas.openxmlformats.org/officeDocument/2006/relationships/hyperlink" Target="https://www.danubehome.com/qa/" TargetMode="External" Id="rId119"/><Relationship Type="http://schemas.openxmlformats.org/officeDocument/2006/relationships/hyperlink" Target="https://linkedin.com/in/mohamedwadan" TargetMode="External" Id="rId120"/><Relationship Type="http://schemas.openxmlformats.org/officeDocument/2006/relationships/hyperlink" Target="https://linkedin.com/in/mohamedwadan" TargetMode="External" Id="rId121"/><Relationship Type="http://schemas.openxmlformats.org/officeDocument/2006/relationships/hyperlink" Target="https://www.danubehome.com/qa/" TargetMode="External" Id="rId122"/><Relationship Type="http://schemas.openxmlformats.org/officeDocument/2006/relationships/hyperlink" Target="https://www.linkedin.com/in/sayedhabib" TargetMode="External" Id="rId123"/><Relationship Type="http://schemas.openxmlformats.org/officeDocument/2006/relationships/hyperlink" Target="https://decathlon.qa/" TargetMode="External" Id="rId124"/><Relationship Type="http://schemas.openxmlformats.org/officeDocument/2006/relationships/hyperlink" Target="https://www.linkedin.com/in/elie-hawa-634059106" TargetMode="External" Id="rId125"/><Relationship Type="http://schemas.openxmlformats.org/officeDocument/2006/relationships/hyperlink" Target="https://digitalzone.qa/" TargetMode="External" Id="rId126"/><Relationship Type="http://schemas.openxmlformats.org/officeDocument/2006/relationships/hyperlink" Target="https://linkedin.com/in/mansooredasseri" TargetMode="External" Id="rId127"/><Relationship Type="http://schemas.openxmlformats.org/officeDocument/2006/relationships/hyperlink" Target="https://digitalzone.qa/" TargetMode="External" Id="rId128"/><Relationship Type="http://schemas.openxmlformats.org/officeDocument/2006/relationships/hyperlink" Target="https://www.linkedin.com/posts/akbar-ali-_wiwu-digitalzoneqatar-techinnovation-activity-7358860437498617856-N6ag" TargetMode="External" Id="rId129"/><Relationship Type="http://schemas.openxmlformats.org/officeDocument/2006/relationships/hyperlink" Target="https://www.duhailsc.qa/" TargetMode="External" Id="rId130"/><Relationship Type="http://schemas.openxmlformats.org/officeDocument/2006/relationships/hyperlink" Target="https://www.duhailsc.qa/" TargetMode="External" Id="rId131"/><Relationship Type="http://schemas.openxmlformats.org/officeDocument/2006/relationships/hyperlink" Target="https://elctoys.qa/" TargetMode="External" Id="rId132"/><Relationship Type="http://schemas.openxmlformats.org/officeDocument/2006/relationships/hyperlink" Target="https://linkedin.com/in/alywin-liusie-71a97a96" TargetMode="External" Id="rId133"/><Relationship Type="http://schemas.openxmlformats.org/officeDocument/2006/relationships/hyperlink" Target="https://electronyat.qa/" TargetMode="External" Id="rId134"/><Relationship Type="http://schemas.openxmlformats.org/officeDocument/2006/relationships/hyperlink" Target="https://www.linkedin.com/in/tholkappian-padmanabhan-04839521" TargetMode="External" Id="rId135"/><Relationship Type="http://schemas.openxmlformats.org/officeDocument/2006/relationships/hyperlink" Target="https://electronyat.qa/" TargetMode="External" Id="rId136"/><Relationship Type="http://schemas.openxmlformats.org/officeDocument/2006/relationships/hyperlink" Target="https://www.linkedin.com/in/guganithi" TargetMode="External" Id="rId137"/><Relationship Type="http://schemas.openxmlformats.org/officeDocument/2006/relationships/hyperlink" Target="https://linkedin.com/in/guganithi" TargetMode="External" Id="rId138"/><Relationship Type="http://schemas.openxmlformats.org/officeDocument/2006/relationships/hyperlink" Target="https://eyewa.com/qa-en/" TargetMode="External" Id="rId139"/><Relationship Type="http://schemas.openxmlformats.org/officeDocument/2006/relationships/hyperlink" Target="https://linkedin.com/in/jeanthomasfr" TargetMode="External" Id="rId140"/><Relationship Type="http://schemas.openxmlformats.org/officeDocument/2006/relationships/hyperlink" Target="https://eyewa.com/qa-en/" TargetMode="External" Id="rId141"/><Relationship Type="http://schemas.openxmlformats.org/officeDocument/2006/relationships/hyperlink" Target="https://linkedin.com/in/boumediene" TargetMode="External" Id="rId142"/><Relationship Type="http://schemas.openxmlformats.org/officeDocument/2006/relationships/hyperlink" Target="https://eyewa.com/qa-en/" TargetMode="External" Id="rId143"/><Relationship Type="http://schemas.openxmlformats.org/officeDocument/2006/relationships/hyperlink" Target="https://ae.linkedin.com/in/mehdioudghiri" TargetMode="External" Id="rId144"/><Relationship Type="http://schemas.openxmlformats.org/officeDocument/2006/relationships/hyperlink" Target="https://floranza.qa/" TargetMode="External" Id="rId145"/><Relationship Type="http://schemas.openxmlformats.org/officeDocument/2006/relationships/hyperlink" Target="https://floward.com/ar-qa/" TargetMode="External" Id="rId146"/><Relationship Type="http://schemas.openxmlformats.org/officeDocument/2006/relationships/hyperlink" Target="https://www.linkedin.com/in/aballoughani" TargetMode="External" Id="rId147"/><Relationship Type="http://schemas.openxmlformats.org/officeDocument/2006/relationships/hyperlink" Target="https://www.fnp.qa/" TargetMode="External" Id="rId148"/><Relationship Type="http://schemas.openxmlformats.org/officeDocument/2006/relationships/hyperlink" Target="https://www.linkedin.com/in/mmansour1984" TargetMode="External" Id="rId149"/><Relationship Type="http://schemas.openxmlformats.org/officeDocument/2006/relationships/hyperlink" Target="https://linkedin.com/in/mmansour1984" TargetMode="External" Id="rId150"/><Relationship Type="http://schemas.openxmlformats.org/officeDocument/2006/relationships/hyperlink" Target="https://www.footlocker.qa/" TargetMode="External" Id="rId151"/><Relationship Type="http://schemas.openxmlformats.org/officeDocument/2006/relationships/hyperlink" Target="https://www.linkedin.com/in/robsilsbury" TargetMode="External" Id="rId152"/><Relationship Type="http://schemas.openxmlformats.org/officeDocument/2006/relationships/hyperlink" Target="https://linkedin.com/in/robsilsbury" TargetMode="External" Id="rId153"/><Relationship Type="http://schemas.openxmlformats.org/officeDocument/2006/relationships/hyperlink" Target="https://www.footlocker.qa/" TargetMode="External" Id="rId154"/><Relationship Type="http://schemas.openxmlformats.org/officeDocument/2006/relationships/hyperlink" Target="https://www.linkedin.com/in/ma%C3%ABlle-basselot" TargetMode="External" Id="rId155"/><Relationship Type="http://schemas.openxmlformats.org/officeDocument/2006/relationships/hyperlink" Target="https://linkedin.com/in/ma%C3%ABlle-basselot" TargetMode="External" Id="rId156"/><Relationship Type="http://schemas.openxmlformats.org/officeDocument/2006/relationships/hyperlink" Target="https://www.galerieslafayette.qa/" TargetMode="External" Id="rId157"/><Relationship Type="http://schemas.openxmlformats.org/officeDocument/2006/relationships/hyperlink" Target="https://www.linkedin.com/in/ahmadbaydoun94" TargetMode="External" Id="rId158"/><Relationship Type="http://schemas.openxmlformats.org/officeDocument/2006/relationships/hyperlink" Target="https://www.galerieslafayette.qa/" TargetMode="External" Id="rId159"/><Relationship Type="http://schemas.openxmlformats.org/officeDocument/2006/relationships/hyperlink" Target="https://www.linkedin.com/in/kevin-pender-2b115835" TargetMode="External" Id="rId160"/><Relationship Type="http://schemas.openxmlformats.org/officeDocument/2006/relationships/hyperlink" Target="https://linkedin.com/in/kevin-pender-2b115835" TargetMode="External" Id="rId161"/><Relationship Type="http://schemas.openxmlformats.org/officeDocument/2006/relationships/hyperlink" Target="https://gamerzoneme.com/" TargetMode="External" Id="rId162"/><Relationship Type="http://schemas.openxmlformats.org/officeDocument/2006/relationships/hyperlink" Target="https://www.linkedin.com/company/gamerzone-qatar" TargetMode="External" Id="rId163"/><Relationship Type="http://schemas.openxmlformats.org/officeDocument/2006/relationships/hyperlink" Target="https://generalco.qa/" TargetMode="External" Id="rId164"/><Relationship Type="http://schemas.openxmlformats.org/officeDocument/2006/relationships/hyperlink" Target="https://generalco.qa/about/" TargetMode="External" Id="rId165"/><Relationship Type="http://schemas.openxmlformats.org/officeDocument/2006/relationships/hyperlink" Target="https://generalco.qa/" TargetMode="External" Id="rId166"/><Relationship Type="http://schemas.openxmlformats.org/officeDocument/2006/relationships/hyperlink" Target="https://linkedin.com/in/usman-farid-97811515" TargetMode="External" Id="rId167"/><Relationship Type="http://schemas.openxmlformats.org/officeDocument/2006/relationships/hyperlink" Target="https://linkedin.com/in/usman-farid-97811515" TargetMode="External" Id="rId168"/><Relationship Type="http://schemas.openxmlformats.org/officeDocument/2006/relationships/hyperlink" Target="https://getit.qa/" TargetMode="External" Id="rId169"/><Relationship Type="http://schemas.openxmlformats.org/officeDocument/2006/relationships/hyperlink" Target="https://linkedin.com/in/arjun-ramachandran-a506318b" TargetMode="External" Id="rId170"/><Relationship Type="http://schemas.openxmlformats.org/officeDocument/2006/relationships/hyperlink" Target="https://getit.qa/" TargetMode="External" Id="rId171"/><Relationship Type="http://schemas.openxmlformats.org/officeDocument/2006/relationships/hyperlink" Target="https://getit.qa/pages/about-us" TargetMode="External" Id="rId172"/><Relationship Type="http://schemas.openxmlformats.org/officeDocument/2006/relationships/hyperlink" Target="https://getit.qa/" TargetMode="External" Id="rId173"/><Relationship Type="http://schemas.openxmlformats.org/officeDocument/2006/relationships/hyperlink" Target="https://getit.qa/pages/about-us" TargetMode="External" Id="rId174"/><Relationship Type="http://schemas.openxmlformats.org/officeDocument/2006/relationships/hyperlink" Target="https://www.gorafeeq.com/" TargetMode="External" Id="rId175"/><Relationship Type="http://schemas.openxmlformats.org/officeDocument/2006/relationships/hyperlink" Target="https://www.linkedin.com/in/abdullah-thamer-alhemaidi-272596215" TargetMode="External" Id="rId176"/><Relationship Type="http://schemas.openxmlformats.org/officeDocument/2006/relationships/hyperlink" Target="https://www.gorafeeq.com/" TargetMode="External" Id="rId177"/><Relationship Type="http://schemas.openxmlformats.org/officeDocument/2006/relationships/hyperlink" Target="https://www.linkedin.com/in/amal-ali-8355891b7" TargetMode="External" Id="rId178"/><Relationship Type="http://schemas.openxmlformats.org/officeDocument/2006/relationships/hyperlink" Target="https://linkedin.com/in/amal-ali-8355891b7" TargetMode="External" Id="rId179"/><Relationship Type="http://schemas.openxmlformats.org/officeDocument/2006/relationships/hyperlink" Target="https://www.gorafeeq.com/" TargetMode="External" Id="rId180"/><Relationship Type="http://schemas.openxmlformats.org/officeDocument/2006/relationships/hyperlink" Target="https://linkedin.com/company/gorafeeq" TargetMode="External" Id="rId181"/><Relationship Type="http://schemas.openxmlformats.org/officeDocument/2006/relationships/hyperlink" Target="https://qa.hm.com/" TargetMode="External" Id="rId182"/><Relationship Type="http://schemas.openxmlformats.org/officeDocument/2006/relationships/hyperlink" Target="https://www.linkedin.com/in/robsilsbury" TargetMode="External" Id="rId183"/><Relationship Type="http://schemas.openxmlformats.org/officeDocument/2006/relationships/hyperlink" Target="https://linkedin.com/in/robsilsbury" TargetMode="External" Id="rId184"/><Relationship Type="http://schemas.openxmlformats.org/officeDocument/2006/relationships/hyperlink" Target="https://qa.hm.com/" TargetMode="External" Id="rId185"/><Relationship Type="http://schemas.openxmlformats.org/officeDocument/2006/relationships/hyperlink" Target="https://www.linkedin.com/in/ma%C3%ABlle-basselot" TargetMode="External" Id="rId186"/><Relationship Type="http://schemas.openxmlformats.org/officeDocument/2006/relationships/hyperlink" Target="https://linkedin.com/in/ma%C3%ABlle-basselot" TargetMode="External" Id="rId187"/><Relationship Type="http://schemas.openxmlformats.org/officeDocument/2006/relationships/hyperlink" Target="https://halamama.com/" TargetMode="External" Id="rId188"/><Relationship Type="http://schemas.openxmlformats.org/officeDocument/2006/relationships/hyperlink" Target="https://linkedin.com/in/jamilkassam" TargetMode="External" Id="rId189"/><Relationship Type="http://schemas.openxmlformats.org/officeDocument/2006/relationships/hyperlink" Target="https://linkedin.com/in/jamilkassam" TargetMode="External" Id="rId190"/><Relationship Type="http://schemas.openxmlformats.org/officeDocument/2006/relationships/hyperlink" Target="https://halamama.com/" TargetMode="External" Id="rId191"/><Relationship Type="http://schemas.openxmlformats.org/officeDocument/2006/relationships/hyperlink" Target="https://qa.linkedin.com/in/thahil-najfar" TargetMode="External" Id="rId192"/><Relationship Type="http://schemas.openxmlformats.org/officeDocument/2006/relationships/hyperlink" Target="https://qa.linkedin.com/in/thahil-najfar" TargetMode="External" Id="rId193"/><Relationship Type="http://schemas.openxmlformats.org/officeDocument/2006/relationships/hyperlink" Target="https://www.homeboxstores.com/qa/" TargetMode="External" Id="rId194"/><Relationship Type="http://schemas.openxmlformats.org/officeDocument/2006/relationships/hyperlink" Target="https://www.linkedin.com/in/aliashick" TargetMode="External" Id="rId195"/><Relationship Type="http://schemas.openxmlformats.org/officeDocument/2006/relationships/hyperlink" Target="https://www.linkedin.com/in/aliashick" TargetMode="External" Id="rId196"/><Relationship Type="http://schemas.openxmlformats.org/officeDocument/2006/relationships/hyperlink" Target="https://www.homecentre.com/qa/" TargetMode="External" Id="rId197"/><Relationship Type="http://schemas.openxmlformats.org/officeDocument/2006/relationships/hyperlink" Target="https://www.linkedin.com/in/anand-rengarajan-02699614" TargetMode="External" Id="rId198"/><Relationship Type="http://schemas.openxmlformats.org/officeDocument/2006/relationships/hyperlink" Target="https://linkedin.com/in/anand-rengarajan-02699614" TargetMode="External" Id="rId199"/><Relationship Type="http://schemas.openxmlformats.org/officeDocument/2006/relationships/hyperlink" Target="https://www.homecentre.com/qa/" TargetMode="External" Id="rId200"/><Relationship Type="http://schemas.openxmlformats.org/officeDocument/2006/relationships/hyperlink" Target="https://www.linkedin.com/in/ashwin-ravichandran-ecommerce" TargetMode="External" Id="rId201"/><Relationship Type="http://schemas.openxmlformats.org/officeDocument/2006/relationships/hyperlink" Target="https://linkedin.com/in/ashwin-ravichandran-ecommerce" TargetMode="External" Id="rId202"/><Relationship Type="http://schemas.openxmlformats.org/officeDocument/2006/relationships/hyperlink" Target="https://www.homesrus.qa/" TargetMode="External" Id="rId203"/><Relationship Type="http://schemas.openxmlformats.org/officeDocument/2006/relationships/hyperlink" Target="https://www.linkedin.com/in/azmalmansuri" TargetMode="External" Id="rId204"/><Relationship Type="http://schemas.openxmlformats.org/officeDocument/2006/relationships/hyperlink" Target="https://linkedin.com/in/azmalmansuri" TargetMode="External" Id="rId205"/><Relationship Type="http://schemas.openxmlformats.org/officeDocument/2006/relationships/hyperlink" Target="https://www.homesrus.qa/" TargetMode="External" Id="rId206"/><Relationship Type="http://schemas.openxmlformats.org/officeDocument/2006/relationships/hyperlink" Target="https://www.linkedin.com/in/ramesh-bulchandani-16278667" TargetMode="External" Id="rId207"/><Relationship Type="http://schemas.openxmlformats.org/officeDocument/2006/relationships/hyperlink" Target="https://hotpack.qa/" TargetMode="External" Id="rId208"/><Relationship Type="http://schemas.openxmlformats.org/officeDocument/2006/relationships/hyperlink" Target="https://linkedin.com/in/jauharps" TargetMode="External" Id="rId209"/><Relationship Type="http://schemas.openxmlformats.org/officeDocument/2006/relationships/hyperlink" Target="https://linkedin.com/in/jauharps" TargetMode="External" Id="rId210"/><Relationship Type="http://schemas.openxmlformats.org/officeDocument/2006/relationships/hyperlink" Target="https://hotpack.qa/" TargetMode="External" Id="rId211"/><Relationship Type="http://schemas.openxmlformats.org/officeDocument/2006/relationships/hyperlink" Target="https://linkedin.com/in/arif-mohamed-781617191" TargetMode="External" Id="rId212"/><Relationship Type="http://schemas.openxmlformats.org/officeDocument/2006/relationships/hyperlink" Target="https://linkedin.com/in/arif-mohamed-781617191" TargetMode="External" Id="rId213"/><Relationship Type="http://schemas.openxmlformats.org/officeDocument/2006/relationships/hyperlink" Target="https://hudabeauty.com/en-qa/" TargetMode="External" Id="rId214"/><Relationship Type="http://schemas.openxmlformats.org/officeDocument/2006/relationships/hyperlink" Target="https://linkedin.com/in/sandragrodrigues" TargetMode="External" Id="rId215"/><Relationship Type="http://schemas.openxmlformats.org/officeDocument/2006/relationships/hyperlink" Target="https://linkedin.com/in/sandragrodrigues" TargetMode="External" Id="rId216"/><Relationship Type="http://schemas.openxmlformats.org/officeDocument/2006/relationships/hyperlink" Target="https://hudabeauty.com/en-qa/" TargetMode="External" Id="rId217"/><Relationship Type="http://schemas.openxmlformats.org/officeDocument/2006/relationships/hyperlink" Target="https://linkedin.com/in/kevvclarke" TargetMode="External" Id="rId218"/><Relationship Type="http://schemas.openxmlformats.org/officeDocument/2006/relationships/hyperlink" Target="https://www.ikea.com/qa/" TargetMode="External" Id="rId219"/><Relationship Type="http://schemas.openxmlformats.org/officeDocument/2006/relationships/hyperlink" Target="https://www.linkedin.com/in/ines-m-m-costa" TargetMode="External" Id="rId220"/><Relationship Type="http://schemas.openxmlformats.org/officeDocument/2006/relationships/hyperlink" Target="https://ae.linkedin.com/in/ines-m-m-costa" TargetMode="External" Id="rId221"/><Relationship Type="http://schemas.openxmlformats.org/officeDocument/2006/relationships/hyperlink" Target="https://www.ikea.com/qa/" TargetMode="External" Id="rId222"/><Relationship Type="http://schemas.openxmlformats.org/officeDocument/2006/relationships/hyperlink" Target="https://www.linkedin.com/in/rizviiqubal" TargetMode="External" Id="rId223"/><Relationship Type="http://schemas.openxmlformats.org/officeDocument/2006/relationships/hyperlink" Target="https://linkedin.com/in/rizviiqubal" TargetMode="External" Id="rId224"/><Relationship Type="http://schemas.openxmlformats.org/officeDocument/2006/relationships/hyperlink" Target="https://www.ikea.com/qa/" TargetMode="External" Id="rId225"/><Relationship Type="http://schemas.openxmlformats.org/officeDocument/2006/relationships/hyperlink" Target="https://www.linkedin.com/in/jay-quadras-7647506a" TargetMode="External" Id="rId226"/><Relationship Type="http://schemas.openxmlformats.org/officeDocument/2006/relationships/hyperlink" Target="https://linkedin.com/in/jay-quadras-7647506a" TargetMode="External" Id="rId227"/><Relationship Type="http://schemas.openxmlformats.org/officeDocument/2006/relationships/hyperlink" Target="https://www.ikea.com/qa/" TargetMode="External" Id="rId228"/><Relationship Type="http://schemas.openxmlformats.org/officeDocument/2006/relationships/hyperlink" Target="https://www.linkedin.com/in/vinod-jayan-1aaaab16" TargetMode="External" Id="rId229"/><Relationship Type="http://schemas.openxmlformats.org/officeDocument/2006/relationships/hyperlink" Target="https://www.imalcowebstore.com/" TargetMode="External" Id="rId230"/><Relationship Type="http://schemas.openxmlformats.org/officeDocument/2006/relationships/hyperlink" Target="https://linkedin.com/in/nishaatn" TargetMode="External" Id="rId231"/><Relationship Type="http://schemas.openxmlformats.org/officeDocument/2006/relationships/hyperlink" Target="https://www.imalcowebstore.com/" TargetMode="External" Id="rId232"/><Relationship Type="http://schemas.openxmlformats.org/officeDocument/2006/relationships/hyperlink" Target="https://ispace.qa/" TargetMode="External" Id="rId233"/><Relationship Type="http://schemas.openxmlformats.org/officeDocument/2006/relationships/hyperlink" Target="https://linkedin.com/in/anis-aramouni-3254216" TargetMode="External" Id="rId234"/><Relationship Type="http://schemas.openxmlformats.org/officeDocument/2006/relationships/hyperlink" Target="https://ispace.qa/" TargetMode="External" Id="rId235"/><Relationship Type="http://schemas.openxmlformats.org/officeDocument/2006/relationships/hyperlink" Target="https://www.ispotaba.com/" TargetMode="External" Id="rId236"/><Relationship Type="http://schemas.openxmlformats.org/officeDocument/2006/relationships/hyperlink" Target="https://linkedin.com/in/dhanuka-malinga-silva-0b0bb6135" TargetMode="External" Id="rId237"/><Relationship Type="http://schemas.openxmlformats.org/officeDocument/2006/relationships/hyperlink" Target="https://www.jarir.com/qa-en/" TargetMode="External" Id="rId238"/><Relationship Type="http://schemas.openxmlformats.org/officeDocument/2006/relationships/hyperlink" Target="https://www.linkedin.com/in/mohammed-alzughaibi-a9a54445" TargetMode="External" Id="rId239"/><Relationship Type="http://schemas.openxmlformats.org/officeDocument/2006/relationships/hyperlink" Target="https://js.qa/" TargetMode="External" Id="rId240"/><Relationship Type="http://schemas.openxmlformats.org/officeDocument/2006/relationships/hyperlink" Target="https://linkedin.com/in/pravin-joseph-ecommerce" TargetMode="External" Id="rId241"/><Relationship Type="http://schemas.openxmlformats.org/officeDocument/2006/relationships/hyperlink" Target="https://linkedin.com/in/pravin-joseph-ecommerce" TargetMode="External" Id="rId242"/><Relationship Type="http://schemas.openxmlformats.org/officeDocument/2006/relationships/hyperlink" Target="https://js.qa/" TargetMode="External" Id="rId243"/><Relationship Type="http://schemas.openxmlformats.org/officeDocument/2006/relationships/hyperlink" Target="https://js.qa/" TargetMode="External" Id="rId244"/><Relationship Type="http://schemas.openxmlformats.org/officeDocument/2006/relationships/hyperlink" Target="https://js.qa/en/our-about-us" TargetMode="External" Id="rId245"/><Relationship Type="http://schemas.openxmlformats.org/officeDocument/2006/relationships/hyperlink" Target="https://kuludonline.com/" TargetMode="External" Id="rId246"/><Relationship Type="http://schemas.openxmlformats.org/officeDocument/2006/relationships/hyperlink" Target="https://www.linkedin.com/in/osama-hatu-62753b30" TargetMode="External" Id="rId247"/><Relationship Type="http://schemas.openxmlformats.org/officeDocument/2006/relationships/hyperlink" Target="https://kuludonline.com/" TargetMode="External" Id="rId248"/><Relationship Type="http://schemas.openxmlformats.org/officeDocument/2006/relationships/hyperlink" Target="https://www.gulftalent.com/people/antonia-avershyna-6164911" TargetMode="External" Id="rId249"/><Relationship Type="http://schemas.openxmlformats.org/officeDocument/2006/relationships/hyperlink" Target="https://kuludonline.com/" TargetMode="External" Id="rId250"/><Relationship Type="http://schemas.openxmlformats.org/officeDocument/2006/relationships/hyperlink" Target="https://www.linkedin.com/in/omer-mohammedali-278074163" TargetMode="External" Id="rId251"/><Relationship Type="http://schemas.openxmlformats.org/officeDocument/2006/relationships/hyperlink" Target="https://linkedin.com/in/omer-mohammedali-278074163" TargetMode="External" Id="rId252"/><Relationship Type="http://schemas.openxmlformats.org/officeDocument/2006/relationships/hyperlink" Target="https://gcc.luluhypermarket.com/en-qa/" TargetMode="External" Id="rId253"/><Relationship Type="http://schemas.openxmlformats.org/officeDocument/2006/relationships/hyperlink" Target="https://www.linkedin.com/in/rifas-k-musthafa-26258191" TargetMode="External" Id="rId254"/><Relationship Type="http://schemas.openxmlformats.org/officeDocument/2006/relationships/hyperlink" Target="https://gcc.luluhypermarket.com/en-qa/" TargetMode="External" Id="rId255"/><Relationship Type="http://schemas.openxmlformats.org/officeDocument/2006/relationships/hyperlink" Target="https://www.linkedin.com/in/shinhas-majeed-87788a8a" TargetMode="External" Id="rId256"/><Relationship Type="http://schemas.openxmlformats.org/officeDocument/2006/relationships/hyperlink" Target="https://linkedin.com/in/shinhas-majeed-87788a8a" TargetMode="External" Id="rId257"/><Relationship Type="http://schemas.openxmlformats.org/officeDocument/2006/relationships/hyperlink" Target="https://gcc.luluhypermarket.com/en-qa/" TargetMode="External" Id="rId258"/><Relationship Type="http://schemas.openxmlformats.org/officeDocument/2006/relationships/hyperlink" Target="https://www.linkedin.com/in/shanavas-padiyath-75485135" TargetMode="External" Id="rId259"/><Relationship Type="http://schemas.openxmlformats.org/officeDocument/2006/relationships/hyperlink" Target="https://lush.qa/" TargetMode="External" Id="rId260"/><Relationship Type="http://schemas.openxmlformats.org/officeDocument/2006/relationships/hyperlink" Target="https://linkedin.com/in/moradeke-dee-ogunbiyi-695a0720" TargetMode="External" Id="rId261"/><Relationship Type="http://schemas.openxmlformats.org/officeDocument/2006/relationships/hyperlink" Target="https://linkedin.com/in/moradeke-dee-ogunbiyi-695a0720" TargetMode="External" Id="rId262"/><Relationship Type="http://schemas.openxmlformats.org/officeDocument/2006/relationships/hyperlink" Target="https://lush.qa/" TargetMode="External" Id="rId263"/><Relationship Type="http://schemas.openxmlformats.org/officeDocument/2006/relationships/hyperlink" Target="https://linkedin.com/in/miche-whitehouse-0534555a" TargetMode="External" Id="rId264"/><Relationship Type="http://schemas.openxmlformats.org/officeDocument/2006/relationships/hyperlink" Target="https://www.magrabi.com/qa-en/" TargetMode="External" Id="rId265"/><Relationship Type="http://schemas.openxmlformats.org/officeDocument/2006/relationships/hyperlink" Target="https://ae.linkedin.com/in/salmaintabli" TargetMode="External" Id="rId266"/><Relationship Type="http://schemas.openxmlformats.org/officeDocument/2006/relationships/hyperlink" Target="https://ae.linkedin.com/in/salmaintabli" TargetMode="External" Id="rId267"/><Relationship Type="http://schemas.openxmlformats.org/officeDocument/2006/relationships/hyperlink" Target="https://www.magrabi.com/qa-en/" TargetMode="External" Id="rId268"/><Relationship Type="http://schemas.openxmlformats.org/officeDocument/2006/relationships/hyperlink" Target="https://ae.linkedin.com/in/peter-ayad-377625104" TargetMode="External" Id="rId269"/><Relationship Type="http://schemas.openxmlformats.org/officeDocument/2006/relationships/hyperlink" Target="https://ae.linkedin.com/in/peter-ayad-377625104" TargetMode="External" Id="rId270"/><Relationship Type="http://schemas.openxmlformats.org/officeDocument/2006/relationships/hyperlink" Target="https://makita.qa/" TargetMode="External" Id="rId271"/><Relationship Type="http://schemas.openxmlformats.org/officeDocument/2006/relationships/hyperlink" Target="https://linkedin.com/in/arun-saini-b6b56a91" TargetMode="External" Id="rId272"/><Relationship Type="http://schemas.openxmlformats.org/officeDocument/2006/relationships/hyperlink" Target="https://shop.mango.com/qa/" TargetMode="External" Id="rId273"/><Relationship Type="http://schemas.openxmlformats.org/officeDocument/2006/relationships/hyperlink" Target="https://linkedin.com/in/aidamoudden" TargetMode="External" Id="rId274"/><Relationship Type="http://schemas.openxmlformats.org/officeDocument/2006/relationships/hyperlink" Target="https://linkedin.com/in/aidamoudden" TargetMode="External" Id="rId275"/><Relationship Type="http://schemas.openxmlformats.org/officeDocument/2006/relationships/hyperlink" Target="https://www.marksandspencer.qa/" TargetMode="External" Id="rId276"/><Relationship Type="http://schemas.openxmlformats.org/officeDocument/2006/relationships/hyperlink" Target="https://www.linkedin.com/in/areejali99" TargetMode="External" Id="rId277"/><Relationship Type="http://schemas.openxmlformats.org/officeDocument/2006/relationships/hyperlink" Target="https://www.massimodutti.com/qa/" TargetMode="External" Id="rId278"/><Relationship Type="http://schemas.openxmlformats.org/officeDocument/2006/relationships/hyperlink" Target="https://www.linkedin.com/in/elie-hawa-634059106" TargetMode="External" Id="rId279"/><Relationship Type="http://schemas.openxmlformats.org/officeDocument/2006/relationships/hyperlink" Target="https://www.massimodutti.com/qa/" TargetMode="External" Id="rId280"/><Relationship Type="http://schemas.openxmlformats.org/officeDocument/2006/relationships/hyperlink" Target="https://www.linkedin.com/in/stephanysabella" TargetMode="External" Id="rId281"/><Relationship Type="http://schemas.openxmlformats.org/officeDocument/2006/relationships/hyperlink" Target="https://linkedin.com/in/stephanysabella" TargetMode="External" Id="rId282"/><Relationship Type="http://schemas.openxmlformats.org/officeDocument/2006/relationships/hyperlink" Target="https://www.maxfashion.com/qa/" TargetMode="External" Id="rId283"/><Relationship Type="http://schemas.openxmlformats.org/officeDocument/2006/relationships/hyperlink" Target="https://www.linkedin.com/in/vbalasubramaniam" TargetMode="External" Id="rId284"/><Relationship Type="http://schemas.openxmlformats.org/officeDocument/2006/relationships/hyperlink" Target="https://linkedin.com/in/vbalasubramaniam" TargetMode="External" Id="rId285"/><Relationship Type="http://schemas.openxmlformats.org/officeDocument/2006/relationships/hyperlink" Target="https://www.maxfashion.com/qa/" TargetMode="External" Id="rId286"/><Relationship Type="http://schemas.openxmlformats.org/officeDocument/2006/relationships/hyperlink" Target="https://www.linkedin.com/in/niharikachaudharyl" TargetMode="External" Id="rId287"/><Relationship Type="http://schemas.openxmlformats.org/officeDocument/2006/relationships/hyperlink" Target="https://linkedin.com/in/niharikachaudharyl" TargetMode="External" Id="rId288"/><Relationship Type="http://schemas.openxmlformats.org/officeDocument/2006/relationships/hyperlink" Target="https://menahub.com/" TargetMode="External" Id="rId289"/><Relationship Type="http://schemas.openxmlformats.org/officeDocument/2006/relationships/hyperlink" Target="https://linkedin.com/in/prajith-krishnan-63a726200" TargetMode="External" Id="rId290"/><Relationship Type="http://schemas.openxmlformats.org/officeDocument/2006/relationships/hyperlink" Target="https://www.monoprix.qa/" TargetMode="External" Id="rId291"/><Relationship Type="http://schemas.openxmlformats.org/officeDocument/2006/relationships/hyperlink" Target="https://www.linkedin.com/in/chadi-bou-antoun-aba58126" TargetMode="External" Id="rId292"/><Relationship Type="http://schemas.openxmlformats.org/officeDocument/2006/relationships/hyperlink" Target="https://linkedin.com/in/chadi-bou-antoun-aba58126" TargetMode="External" Id="rId293"/><Relationship Type="http://schemas.openxmlformats.org/officeDocument/2006/relationships/hyperlink" Target="https://www.mosafer.com/" TargetMode="External" Id="rId294"/><Relationship Type="http://schemas.openxmlformats.org/officeDocument/2006/relationships/hyperlink" Target="https://www.linkedin.com/in/hosam-ibrahim-58062a4a" TargetMode="External" Id="rId295"/><Relationship Type="http://schemas.openxmlformats.org/officeDocument/2006/relationships/hyperlink" Target="https://www.mothercare.qa/" TargetMode="External" Id="rId296"/><Relationship Type="http://schemas.openxmlformats.org/officeDocument/2006/relationships/hyperlink" Target="https://www.linkedin.com/in/robsilsbury" TargetMode="External" Id="rId297"/><Relationship Type="http://schemas.openxmlformats.org/officeDocument/2006/relationships/hyperlink" Target="https://linkedin.com/in/robsilsbury" TargetMode="External" Id="rId298"/><Relationship Type="http://schemas.openxmlformats.org/officeDocument/2006/relationships/hyperlink" Target="https://www.mothercare.qa/" TargetMode="External" Id="rId299"/><Relationship Type="http://schemas.openxmlformats.org/officeDocument/2006/relationships/hyperlink" Target="https://www.linkedin.com/in/ma%C3%ABlle-basselot" TargetMode="External" Id="rId300"/><Relationship Type="http://schemas.openxmlformats.org/officeDocument/2006/relationships/hyperlink" Target="https://linkedin.com/in/ma%C3%ABlle-basselot" TargetMode="External" Id="rId301"/><Relationship Type="http://schemas.openxmlformats.org/officeDocument/2006/relationships/hyperlink" Target="https://www.muji.qa/" TargetMode="External" Id="rId302"/><Relationship Type="http://schemas.openxmlformats.org/officeDocument/2006/relationships/hyperlink" Target="https://www.linkedin.com/in/robsilsbury" TargetMode="External" Id="rId303"/><Relationship Type="http://schemas.openxmlformats.org/officeDocument/2006/relationships/hyperlink" Target="https://linkedin.com/in/robsilsbury" TargetMode="External" Id="rId304"/><Relationship Type="http://schemas.openxmlformats.org/officeDocument/2006/relationships/hyperlink" Target="https://www.muji.qa/" TargetMode="External" Id="rId305"/><Relationship Type="http://schemas.openxmlformats.org/officeDocument/2006/relationships/hyperlink" Target="https://www.linkedin.com/in/farid-khan-b86b8524" TargetMode="External" Id="rId306"/><Relationship Type="http://schemas.openxmlformats.org/officeDocument/2006/relationships/hyperlink" Target="https://linkedin.com/in/farid-khan-b86b8524" TargetMode="External" Id="rId307"/><Relationship Type="http://schemas.openxmlformats.org/officeDocument/2006/relationships/hyperlink" Target="https://www.mumzworld.com/qa-en/" TargetMode="External" Id="rId308"/><Relationship Type="http://schemas.openxmlformats.org/officeDocument/2006/relationships/hyperlink" Target="https://linkedin.com/in/massimilianospalazzi" TargetMode="External" Id="rId309"/><Relationship Type="http://schemas.openxmlformats.org/officeDocument/2006/relationships/hyperlink" Target="https://linkedin.com/in/massimilianospalazzi" TargetMode="External" Id="rId310"/><Relationship Type="http://schemas.openxmlformats.org/officeDocument/2006/relationships/hyperlink" Target="https://www.mumzworld.com/qa-en/" TargetMode="External" Id="rId311"/><Relationship Type="http://schemas.openxmlformats.org/officeDocument/2006/relationships/hyperlink" Target="https://linkedin.com/in/chirin-khawatmi" TargetMode="External" Id="rId312"/><Relationship Type="http://schemas.openxmlformats.org/officeDocument/2006/relationships/hyperlink" Target="https://linkedin.com/in/chirin-khawatmi" TargetMode="External" Id="rId313"/><Relationship Type="http://schemas.openxmlformats.org/officeDocument/2006/relationships/hyperlink" Target="https://www.mumzworld.com/qa-en/" TargetMode="External" Id="rId314"/><Relationship Type="http://schemas.openxmlformats.org/officeDocument/2006/relationships/hyperlink" Target="https://linkedin.com/in/h89ebrahim" TargetMode="External" Id="rId315"/><Relationship Type="http://schemas.openxmlformats.org/officeDocument/2006/relationships/hyperlink" Target="https://linkedin.com/in/h89ebrahim" TargetMode="External" Id="rId316"/><Relationship Type="http://schemas.openxmlformats.org/officeDocument/2006/relationships/hyperlink" Target="https://www.myperfumeshop.qa/" TargetMode="External" Id="rId317"/><Relationship Type="http://schemas.openxmlformats.org/officeDocument/2006/relationships/hyperlink" Target="https://au.linkedin.com/in/mattstanleyau" TargetMode="External" Id="rId318"/><Relationship Type="http://schemas.openxmlformats.org/officeDocument/2006/relationships/hyperlink" Target="https://www.myperfumeshop.qa/" TargetMode="External" Id="rId319"/><Relationship Type="http://schemas.openxmlformats.org/officeDocument/2006/relationships/hyperlink" Target="https://naaz.qa/" TargetMode="External" Id="rId320"/><Relationship Type="http://schemas.openxmlformats.org/officeDocument/2006/relationships/hyperlink" Target="https://www.linkedin.com/in/mahmood-sayed-11a06a340" TargetMode="External" Id="rId321"/><Relationship Type="http://schemas.openxmlformats.org/officeDocument/2006/relationships/hyperlink" Target="https://www.namshi.com/qatar-en/" TargetMode="External" Id="rId322"/><Relationship Type="http://schemas.openxmlformats.org/officeDocument/2006/relationships/hyperlink" Target="https://linkedin.com/in/hzarka" TargetMode="External" Id="rId323"/><Relationship Type="http://schemas.openxmlformats.org/officeDocument/2006/relationships/hyperlink" Target="https://www.nike.qa/" TargetMode="External" Id="rId324"/><Relationship Type="http://schemas.openxmlformats.org/officeDocument/2006/relationships/hyperlink" Target="https://www.linkedin.com/in/candice-de-dieuleveult-9139a0135" TargetMode="External" Id="rId325"/><Relationship Type="http://schemas.openxmlformats.org/officeDocument/2006/relationships/hyperlink" Target="https://linkedin.com/in/candice-de-dieuleveult-9139a0135" TargetMode="External" Id="rId326"/><Relationship Type="http://schemas.openxmlformats.org/officeDocument/2006/relationships/hyperlink" Target="https://www.ooredoo.qa/" TargetMode="External" Id="rId327"/><Relationship Type="http://schemas.openxmlformats.org/officeDocument/2006/relationships/hyperlink" Target="https://www.linkedin.com/in/antokadavi" TargetMode="External" Id="rId328"/><Relationship Type="http://schemas.openxmlformats.org/officeDocument/2006/relationships/hyperlink" Target="https://linkedin.com/in/antokadavi" TargetMode="External" Id="rId329"/><Relationship Type="http://schemas.openxmlformats.org/officeDocument/2006/relationships/hyperlink" Target="https://www.ooredoo.qa/" TargetMode="External" Id="rId330"/><Relationship Type="http://schemas.openxmlformats.org/officeDocument/2006/relationships/hyperlink" Target="https://www.linkedin.com/in/rene-werner" TargetMode="External" Id="rId331"/><Relationship Type="http://schemas.openxmlformats.org/officeDocument/2006/relationships/hyperlink" Target="https://linkedin.com/in/rene-werner" TargetMode="External" Id="rId332"/><Relationship Type="http://schemas.openxmlformats.org/officeDocument/2006/relationships/hyperlink" Target="https://www.ounass.qa/" TargetMode="External" Id="rId333"/><Relationship Type="http://schemas.openxmlformats.org/officeDocument/2006/relationships/hyperlink" Target="https://www.linkedin.com/in/khalid-al-tayer-689140" TargetMode="External" Id="rId334"/><Relationship Type="http://schemas.openxmlformats.org/officeDocument/2006/relationships/hyperlink" Target="https://www.ounass.qa/" TargetMode="External" Id="rId335"/><Relationship Type="http://schemas.openxmlformats.org/officeDocument/2006/relationships/hyperlink" Target="https://www.linkedin.com/in/subravis" TargetMode="External" Id="rId336"/><Relationship Type="http://schemas.openxmlformats.org/officeDocument/2006/relationships/hyperlink" Target="https://linkedin.com/in/subravis" TargetMode="External" Id="rId337"/><Relationship Type="http://schemas.openxmlformats.org/officeDocument/2006/relationships/hyperlink" Target="https://ourshopee.com/qatar-en/" TargetMode="External" Id="rId338"/><Relationship Type="http://schemas.openxmlformats.org/officeDocument/2006/relationships/hyperlink" Target="https://linkedin.com/in/kshitiz" TargetMode="External" Id="rId339"/><Relationship Type="http://schemas.openxmlformats.org/officeDocument/2006/relationships/hyperlink" Target="https://ourshopee.com/qatar-en/" TargetMode="External" Id="rId340"/><Relationship Type="http://schemas.openxmlformats.org/officeDocument/2006/relationships/hyperlink" Target="https://linkedin.com/in/parichaytayal" TargetMode="External" Id="rId341"/><Relationship Type="http://schemas.openxmlformats.org/officeDocument/2006/relationships/hyperlink" Target="https://ourshopee.com/qatar-en/" TargetMode="External" Id="rId342"/><Relationship Type="http://schemas.openxmlformats.org/officeDocument/2006/relationships/hyperlink" Target="https://ourshopee.com/qatar-en/aboutus/" TargetMode="External" Id="rId343"/><Relationship Type="http://schemas.openxmlformats.org/officeDocument/2006/relationships/hyperlink" Target="https://www.oysho.com/qa/" TargetMode="External" Id="rId344"/><Relationship Type="http://schemas.openxmlformats.org/officeDocument/2006/relationships/hyperlink" Target="https://www.linkedin.com/in/elie-hawa-634059106" TargetMode="External" Id="rId345"/><Relationship Type="http://schemas.openxmlformats.org/officeDocument/2006/relationships/hyperlink" Target="https://www.oysho.com/qa/" TargetMode="External" Id="rId346"/><Relationship Type="http://schemas.openxmlformats.org/officeDocument/2006/relationships/hyperlink" Target="https://www.linkedin.com/in/stephanysabella" TargetMode="External" Id="rId347"/><Relationship Type="http://schemas.openxmlformats.org/officeDocument/2006/relationships/hyperlink" Target="https://linkedin.com/in/stephanysabella" TargetMode="External" Id="rId348"/><Relationship Type="http://schemas.openxmlformats.org/officeDocument/2006/relationships/hyperlink" Target="https://pharmacareonline.qa/" TargetMode="External" Id="rId349"/><Relationship Type="http://schemas.openxmlformats.org/officeDocument/2006/relationships/hyperlink" Target="https://linkedin.com/in/fahid-azher-99161920b" TargetMode="External" Id="rId350"/><Relationship Type="http://schemas.openxmlformats.org/officeDocument/2006/relationships/hyperlink" Target="https://linkedin.com/in/fahid-azher-99161920b" TargetMode="External" Id="rId351"/><Relationship Type="http://schemas.openxmlformats.org/officeDocument/2006/relationships/hyperlink" Target="https://pharmacareonline.qa/" TargetMode="External" Id="rId352"/><Relationship Type="http://schemas.openxmlformats.org/officeDocument/2006/relationships/hyperlink" Target="https://linkedin.com/in/noufal-kattayat-265b66328" TargetMode="External" Id="rId353"/><Relationship Type="http://schemas.openxmlformats.org/officeDocument/2006/relationships/hyperlink" Target="https://linkedin.com/in/noufal-kattayat-265b66328" TargetMode="External" Id="rId354"/><Relationship Type="http://schemas.openxmlformats.org/officeDocument/2006/relationships/hyperlink" Target="https://www.philips.com.qa/" TargetMode="External" Id="rId355"/><Relationship Type="http://schemas.openxmlformats.org/officeDocument/2006/relationships/hyperlink" Target="https://linkedin.com/in/radhika-choksey-a494386" TargetMode="External" Id="rId356"/><Relationship Type="http://schemas.openxmlformats.org/officeDocument/2006/relationships/hyperlink" Target="https://linkedin.com/in/radhika-choksey-a494386" TargetMode="External" Id="rId357"/><Relationship Type="http://schemas.openxmlformats.org/officeDocument/2006/relationships/hyperlink" Target="https://www.philips.com.qa/" TargetMode="External" Id="rId358"/><Relationship Type="http://schemas.openxmlformats.org/officeDocument/2006/relationships/hyperlink" Target="https://linkedin.com/in/ahmed-r-4570b656" TargetMode="External" Id="rId359"/><Relationship Type="http://schemas.openxmlformats.org/officeDocument/2006/relationships/hyperlink" Target="https://linkedin.com/in/ahmed-r-4570b656" TargetMode="External" Id="rId360"/><Relationship Type="http://schemas.openxmlformats.org/officeDocument/2006/relationships/hyperlink" Target="https://www.pullandbear.com/qa/" TargetMode="External" Id="rId361"/><Relationship Type="http://schemas.openxmlformats.org/officeDocument/2006/relationships/hyperlink" Target="https://www.linkedin.com/in/elie-hawa-634059106" TargetMode="External" Id="rId362"/><Relationship Type="http://schemas.openxmlformats.org/officeDocument/2006/relationships/hyperlink" Target="https://www.pullandbear.com/qa/" TargetMode="External" Id="rId363"/><Relationship Type="http://schemas.openxmlformats.org/officeDocument/2006/relationships/hyperlink" Target="https://www.linkedin.com/in/stephanysabella" TargetMode="External" Id="rId364"/><Relationship Type="http://schemas.openxmlformats.org/officeDocument/2006/relationships/hyperlink" Target="https://linkedin.com/in/stephanysabella" TargetMode="External" Id="rId365"/><Relationship Type="http://schemas.openxmlformats.org/officeDocument/2006/relationships/hyperlink" Target="https://qatarmobile.qa/" TargetMode="External" Id="rId366"/><Relationship Type="http://schemas.openxmlformats.org/officeDocument/2006/relationships/hyperlink" Target="https://www.linkedin.com/in/subhash-k-sudhakaran-818971184" TargetMode="External" Id="rId367"/><Relationship Type="http://schemas.openxmlformats.org/officeDocument/2006/relationships/hyperlink" Target="https://qmax.qa/" TargetMode="External" Id="rId368"/><Relationship Type="http://schemas.openxmlformats.org/officeDocument/2006/relationships/hyperlink" Target="https://linkedin.com/in/thasneem-ashraf-ck" TargetMode="External" Id="rId369"/><Relationship Type="http://schemas.openxmlformats.org/officeDocument/2006/relationships/hyperlink" Target="https://qsales.qa/" TargetMode="External" Id="rId370"/><Relationship Type="http://schemas.openxmlformats.org/officeDocument/2006/relationships/hyperlink" Target="https://qa.linkedin.com/in/muhammad-aslam-99b937229" TargetMode="External" Id="rId371"/><Relationship Type="http://schemas.openxmlformats.org/officeDocument/2006/relationships/hyperlink" Target="https://qsales.qa/" TargetMode="External" Id="rId372"/><Relationship Type="http://schemas.openxmlformats.org/officeDocument/2006/relationships/hyperlink" Target="https://qsales.qa/pages/about-us" TargetMode="External" Id="rId373"/><Relationship Type="http://schemas.openxmlformats.org/officeDocument/2006/relationships/hyperlink" Target="https://qsales.qa/" TargetMode="External" Id="rId374"/><Relationship Type="http://schemas.openxmlformats.org/officeDocument/2006/relationships/hyperlink" Target="https://linkedin.com/in/hashifhamza" TargetMode="External" Id="rId375"/><Relationship Type="http://schemas.openxmlformats.org/officeDocument/2006/relationships/hyperlink" Target="https://linkedin.com/in/hashifhamza" TargetMode="External" Id="rId376"/><Relationship Type="http://schemas.openxmlformats.org/officeDocument/2006/relationships/hyperlink" Target="https://suno.qa/" TargetMode="External" Id="rId377"/><Relationship Type="http://schemas.openxmlformats.org/officeDocument/2006/relationships/hyperlink" Target="https://linkedin.com/in/muhammed-bashayir-882b6a1b2" TargetMode="External" Id="rId378"/><Relationship Type="http://schemas.openxmlformats.org/officeDocument/2006/relationships/hyperlink" Target="https://linkedin.com/in/muhammed-bashayir-882b6a1b2" TargetMode="External" Id="rId379"/><Relationship Type="http://schemas.openxmlformats.org/officeDocument/2006/relationships/hyperlink" Target="https://suno.qa/" TargetMode="External" Id="rId380"/><Relationship Type="http://schemas.openxmlformats.org/officeDocument/2006/relationships/hyperlink" Target="https://linkedin.com/in/ameer-ali-pv" TargetMode="External" Id="rId381"/><Relationship Type="http://schemas.openxmlformats.org/officeDocument/2006/relationships/hyperlink" Target="https://suno.qa/" TargetMode="External" Id="rId382"/><Relationship Type="http://schemas.openxmlformats.org/officeDocument/2006/relationships/hyperlink" Target="https://linkedin.com/in/krishnakumar-aiyappan-16ba4318" TargetMode="External" Id="rId383"/><Relationship Type="http://schemas.openxmlformats.org/officeDocument/2006/relationships/hyperlink" Target="https://linkedin.com/in/krishnakumar-aiyappan-16ba4318" TargetMode="External" Id="rId384"/><Relationship Type="http://schemas.openxmlformats.org/officeDocument/2006/relationships/hyperlink" Target="https://rafpharmacy.com/" TargetMode="External" Id="rId385"/><Relationship Type="http://schemas.openxmlformats.org/officeDocument/2006/relationships/hyperlink" Target="https://linkedin.com/in/abdul-bashar-cp-40a739153" TargetMode="External" Id="rId386"/><Relationship Type="http://schemas.openxmlformats.org/officeDocument/2006/relationships/hyperlink" Target="https://linkedin.com/in/abdul-bashar-cp-40a739153" TargetMode="External" Id="rId387"/><Relationship Type="http://schemas.openxmlformats.org/officeDocument/2006/relationships/hyperlink" Target="https://rafpharmacy.com/" TargetMode="External" Id="rId388"/><Relationship Type="http://schemas.openxmlformats.org/officeDocument/2006/relationships/hyperlink" Target="https://linkedin.com/in/aathif-asharaf-0948a2263" TargetMode="External" Id="rId389"/><Relationship Type="http://schemas.openxmlformats.org/officeDocument/2006/relationships/hyperlink" Target="https://rafpharmacy.com/" TargetMode="External" Id="rId390"/><Relationship Type="http://schemas.openxmlformats.org/officeDocument/2006/relationships/hyperlink" Target="https://linkedin.com/in/ashrafkp" TargetMode="External" Id="rId391"/><Relationship Type="http://schemas.openxmlformats.org/officeDocument/2006/relationships/hyperlink" Target="https://linkedin.com/in/ashrafkp" TargetMode="External" Id="rId392"/><Relationship Type="http://schemas.openxmlformats.org/officeDocument/2006/relationships/hyperlink" Target="https://rawabihypermarket.com/" TargetMode="External" Id="rId393"/><Relationship Type="http://schemas.openxmlformats.org/officeDocument/2006/relationships/hyperlink" Target="https://www.linkedin.com/in/muhammed-sinan-bb787b2b4" TargetMode="External" Id="rId394"/><Relationship Type="http://schemas.openxmlformats.org/officeDocument/2006/relationships/hyperlink" Target="https://linkedin.com/in/muhammed-sinan-bb787b2b4" TargetMode="External" Id="rId395"/><Relationship Type="http://schemas.openxmlformats.org/officeDocument/2006/relationships/hyperlink" Target="https://rawabihypermarket.com/" TargetMode="External" Id="rId396"/><Relationship Type="http://schemas.openxmlformats.org/officeDocument/2006/relationships/hyperlink" Target="https://www.linkedin.com/in/sajith-ep-635691150" TargetMode="External" Id="rId397"/><Relationship Type="http://schemas.openxmlformats.org/officeDocument/2006/relationships/hyperlink" Target="https://linkedin.com/in/sajith-ep-635691150" TargetMode="External" Id="rId398"/><Relationship Type="http://schemas.openxmlformats.org/officeDocument/2006/relationships/hyperlink" Target="https://rawabihypermarket.com/" TargetMode="External" Id="rId399"/><Relationship Type="http://schemas.openxmlformats.org/officeDocument/2006/relationships/hyperlink" Target="https://www.linkedin.com/in/ashid-k-71a667231" TargetMode="External" Id="rId400"/><Relationship Type="http://schemas.openxmlformats.org/officeDocument/2006/relationships/hyperlink" Target="https://linkedin.com/in/ashid-k-71a667231" TargetMode="External" Id="rId401"/><Relationship Type="http://schemas.openxmlformats.org/officeDocument/2006/relationships/hyperlink" Target="https://rawabihypermarket.com/" TargetMode="External" Id="rId402"/><Relationship Type="http://schemas.openxmlformats.org/officeDocument/2006/relationships/hyperlink" Target="https://rawabihypermarket.com/read/8/rawabi-shopping-relaunches-with-a-new-look-and-enhanced-online-experience" TargetMode="External" Id="rId403"/><Relationship Type="http://schemas.openxmlformats.org/officeDocument/2006/relationships/hyperlink" Target="https://rimrubber.qa/" TargetMode="External" Id="rId404"/><Relationship Type="http://schemas.openxmlformats.org/officeDocument/2006/relationships/hyperlink" Target="https://www.rivafashion.com/en-qa/" TargetMode="External" Id="rId405"/><Relationship Type="http://schemas.openxmlformats.org/officeDocument/2006/relationships/hyperlink" Target="https://linkedin.com/company/armada-retail-concept" TargetMode="External" Id="rId406"/><Relationship Type="http://schemas.openxmlformats.org/officeDocument/2006/relationships/hyperlink" Target="https://salams.com/" TargetMode="External" Id="rId407"/><Relationship Type="http://schemas.openxmlformats.org/officeDocument/2006/relationships/hyperlink" Target="https://linkedin.com/in/mohamed-abu-issa-534880174" TargetMode="External" Id="rId408"/><Relationship Type="http://schemas.openxmlformats.org/officeDocument/2006/relationships/hyperlink" Target="https://salams.com/" TargetMode="External" Id="rId409"/><Relationship Type="http://schemas.openxmlformats.org/officeDocument/2006/relationships/hyperlink" Target="https://linkedin.com/in/mira-kaakani" TargetMode="External" Id="rId410"/><Relationship Type="http://schemas.openxmlformats.org/officeDocument/2006/relationships/hyperlink" Target="https://linkedin.com/in/mira-kaakani" TargetMode="External" Id="rId411"/><Relationship Type="http://schemas.openxmlformats.org/officeDocument/2006/relationships/hyperlink" Target="https://www.next.qa/" TargetMode="External" Id="rId412"/><Relationship Type="http://schemas.openxmlformats.org/officeDocument/2006/relationships/hyperlink" Target="https://www.linkedin.com/in/rosie-widdrington-may-043a28b2" TargetMode="External" Id="rId413"/><Relationship Type="http://schemas.openxmlformats.org/officeDocument/2006/relationships/hyperlink" Target="https://linkedin.com/in/rosie-widdrington-may-043a28b2" TargetMode="External" Id="rId414"/><Relationship Type="http://schemas.openxmlformats.org/officeDocument/2006/relationships/hyperlink" Target="https://www.next.qa/" TargetMode="External" Id="rId415"/><Relationship Type="http://schemas.openxmlformats.org/officeDocument/2006/relationships/hyperlink" Target="https://www.linkedin.com/in/farid-khan-b86b8524" TargetMode="External" Id="rId416"/><Relationship Type="http://schemas.openxmlformats.org/officeDocument/2006/relationships/hyperlink" Target="https://linkedin.com/in/farid-khan-b86b8524" TargetMode="External" Id="rId417"/><Relationship Type="http://schemas.openxmlformats.org/officeDocument/2006/relationships/hyperlink" Target="https://www.sephora.me/qa-en/" TargetMode="External" Id="rId418"/><Relationship Type="http://schemas.openxmlformats.org/officeDocument/2006/relationships/hyperlink" Target="https://www.linkedin.com/in/murtaza-merali-2716332b" TargetMode="External" Id="rId419"/><Relationship Type="http://schemas.openxmlformats.org/officeDocument/2006/relationships/hyperlink" Target="https://linkedin.com/in/murtaza-merali-2716332b" TargetMode="External" Id="rId420"/><Relationship Type="http://schemas.openxmlformats.org/officeDocument/2006/relationships/hyperlink" Target="https://www.sephora.me/qa-en/" TargetMode="External" Id="rId421"/><Relationship Type="http://schemas.openxmlformats.org/officeDocument/2006/relationships/hyperlink" Target="https://www.linkedin.com/in/imran-khan-a737024b" TargetMode="External" Id="rId422"/><Relationship Type="http://schemas.openxmlformats.org/officeDocument/2006/relationships/hyperlink" Target="https://linkedin.com/in/imran-khan-a737024b" TargetMode="External" Id="rId423"/><Relationship Type="http://schemas.openxmlformats.org/officeDocument/2006/relationships/hyperlink" Target="https://www.sephora.me/qa-en/" TargetMode="External" Id="rId424"/><Relationship Type="http://schemas.openxmlformats.org/officeDocument/2006/relationships/hyperlink" Target="https://www.linkedin.com/in/hasmik-panossian-21670921" TargetMode="External" Id="rId425"/><Relationship Type="http://schemas.openxmlformats.org/officeDocument/2006/relationships/hyperlink" Target="https://linkedin.com/in/hasmik-panossian-21670921" TargetMode="External" Id="rId426"/><Relationship Type="http://schemas.openxmlformats.org/officeDocument/2006/relationships/hyperlink" Target="https://ar.shein.com/" TargetMode="External" Id="rId427"/><Relationship Type="http://schemas.openxmlformats.org/officeDocument/2006/relationships/hyperlink" Target="https://linkedin.com/in/mohammad-dwaikat-64321222" TargetMode="External" Id="rId428"/><Relationship Type="http://schemas.openxmlformats.org/officeDocument/2006/relationships/hyperlink" Target="https://ar.shein.com/" TargetMode="External" Id="rId429"/><Relationship Type="http://schemas.openxmlformats.org/officeDocument/2006/relationships/hyperlink" Target="https://linkedin.com/in/%E9%BA%9F-%E7%8E%8B-1ab532152" TargetMode="External" Id="rId430"/><Relationship Type="http://schemas.openxmlformats.org/officeDocument/2006/relationships/hyperlink" Target="https://linkedin.com/in/%E9%BA%9F-%E7%8E%8B-1ab532152" TargetMode="External" Id="rId431"/><Relationship Type="http://schemas.openxmlformats.org/officeDocument/2006/relationships/hyperlink" Target="https://shinegd.com/" TargetMode="External" Id="rId432"/><Relationship Type="http://schemas.openxmlformats.org/officeDocument/2006/relationships/hyperlink" Target="https://shinegd.com/" TargetMode="External" Id="rId433"/><Relationship Type="http://schemas.openxmlformats.org/officeDocument/2006/relationships/hyperlink" Target="https://sonyworld.qa/" TargetMode="External" Id="rId434"/><Relationship Type="http://schemas.openxmlformats.org/officeDocument/2006/relationships/hyperlink" Target="https://linkedin.com/in/anis-aramouni-3254216" TargetMode="External" Id="rId435"/><Relationship Type="http://schemas.openxmlformats.org/officeDocument/2006/relationships/hyperlink" Target="https://linkedin.com/in/anis-aramouni-3254216" TargetMode="External" Id="rId436"/><Relationship Type="http://schemas.openxmlformats.org/officeDocument/2006/relationships/hyperlink" Target="https://sonyworld.qa/" TargetMode="External" Id="rId437"/><Relationship Type="http://schemas.openxmlformats.org/officeDocument/2006/relationships/hyperlink" Target="https://linkedin.com/in/sameer-kazi-10735534" TargetMode="External" Id="rId438"/><Relationship Type="http://schemas.openxmlformats.org/officeDocument/2006/relationships/hyperlink" Target="https://linkedin.com/in/sameer-kazi-10735534" TargetMode="External" Id="rId439"/><Relationship Type="http://schemas.openxmlformats.org/officeDocument/2006/relationships/hyperlink" Target="https://sonyworld.qa/" TargetMode="External" Id="rId440"/><Relationship Type="http://schemas.openxmlformats.org/officeDocument/2006/relationships/hyperlink" Target="https://linkedin.com/in/patrickboustany" TargetMode="External" Id="rId441"/><Relationship Type="http://schemas.openxmlformats.org/officeDocument/2006/relationships/hyperlink" Target="https://linkedin.com/in/patrickboustany" TargetMode="External" Id="rId442"/><Relationship Type="http://schemas.openxmlformats.org/officeDocument/2006/relationships/hyperlink" Target="https://sportscorner.qa/" TargetMode="External" Id="rId443"/><Relationship Type="http://schemas.openxmlformats.org/officeDocument/2006/relationships/hyperlink" Target="https://www.decypha.com/en/people-list/Saleh-Al-Musallam-330358" TargetMode="External" Id="rId444"/><Relationship Type="http://schemas.openxmlformats.org/officeDocument/2006/relationships/hyperlink" Target="https://sportscorner.qa/" TargetMode="External" Id="rId445"/><Relationship Type="http://schemas.openxmlformats.org/officeDocument/2006/relationships/hyperlink" Target="https://www.starlink.qa/" TargetMode="External" Id="rId446"/><Relationship Type="http://schemas.openxmlformats.org/officeDocument/2006/relationships/hyperlink" Target="https://www.linkedin.com/in/fawaz-idrissi-a6a3734" TargetMode="External" Id="rId447"/><Relationship Type="http://schemas.openxmlformats.org/officeDocument/2006/relationships/hyperlink" Target="https://linkedin.com/in/fawaz-idrissi-a6a3734" TargetMode="External" Id="rId448"/><Relationship Type="http://schemas.openxmlformats.org/officeDocument/2006/relationships/hyperlink" Target="https://www.startechstore.com/" TargetMode="External" Id="rId449"/><Relationship Type="http://schemas.openxmlformats.org/officeDocument/2006/relationships/hyperlink" Target="https://linkedin.com/in/shajeer-purayil-a367a73a" TargetMode="External" Id="rId450"/><Relationship Type="http://schemas.openxmlformats.org/officeDocument/2006/relationships/hyperlink" Target="https://www.stradivarius.com/qa/" TargetMode="External" Id="rId451"/><Relationship Type="http://schemas.openxmlformats.org/officeDocument/2006/relationships/hyperlink" Target="https://www.linkedin.com/in/elie-hawa-634059106" TargetMode="External" Id="rId452"/><Relationship Type="http://schemas.openxmlformats.org/officeDocument/2006/relationships/hyperlink" Target="https://www.stradivarius.com/qa/" TargetMode="External" Id="rId453"/><Relationship Type="http://schemas.openxmlformats.org/officeDocument/2006/relationships/hyperlink" Target="https://www.linkedin.com/in/stephanysabella" TargetMode="External" Id="rId454"/><Relationship Type="http://schemas.openxmlformats.org/officeDocument/2006/relationships/hyperlink" Target="https://linkedin.com/in/stephanysabella" TargetMode="External" Id="rId455"/><Relationship Type="http://schemas.openxmlformats.org/officeDocument/2006/relationships/hyperlink" Target="https://en-qa.sssports.com/" TargetMode="External" Id="rId456"/><Relationship Type="http://schemas.openxmlformats.org/officeDocument/2006/relationships/hyperlink" Target="https://www.linkedin.com/in/candice-de-dieuleveult-9139a0135" TargetMode="External" Id="rId457"/><Relationship Type="http://schemas.openxmlformats.org/officeDocument/2006/relationships/hyperlink" Target="https://linkedin.com/in/candice-de-dieuleveult-9139a0135" TargetMode="External" Id="rId458"/><Relationship Type="http://schemas.openxmlformats.org/officeDocument/2006/relationships/hyperlink" Target="https://en-qa.sssports.com/" TargetMode="External" Id="rId459"/><Relationship Type="http://schemas.openxmlformats.org/officeDocument/2006/relationships/hyperlink" Target="https://www.linkedin.com/in/nickel-koshy-b63289b7" TargetMode="External" Id="rId460"/><Relationship Type="http://schemas.openxmlformats.org/officeDocument/2006/relationships/hyperlink" Target="https://linkedin.com/in/nickel-koshy-b63289b7" TargetMode="External" Id="rId461"/><Relationship Type="http://schemas.openxmlformats.org/officeDocument/2006/relationships/hyperlink" Target="https://ar-qa.sssports.com/" TargetMode="External" Id="rId462"/><Relationship Type="http://schemas.openxmlformats.org/officeDocument/2006/relationships/hyperlink" Target="https://www.linkedin.com/in/candice-de-dieuleveult-9139a0135" TargetMode="External" Id="rId463"/><Relationship Type="http://schemas.openxmlformats.org/officeDocument/2006/relationships/hyperlink" Target="https://linkedin.com/in/candice-de-dieuleveult-9139a0135" TargetMode="External" Id="rId464"/><Relationship Type="http://schemas.openxmlformats.org/officeDocument/2006/relationships/hyperlink" Target="https://ar-qa.sssports.com/" TargetMode="External" Id="rId465"/><Relationship Type="http://schemas.openxmlformats.org/officeDocument/2006/relationships/hyperlink" Target="https://www.linkedin.com/in/nickel-koshy-b63289b7" TargetMode="External" Id="rId466"/><Relationship Type="http://schemas.openxmlformats.org/officeDocument/2006/relationships/hyperlink" Target="https://linkedin.com/in/nickel-koshy-b63289b7" TargetMode="External" Id="rId467"/><Relationship Type="http://schemas.openxmlformats.org/officeDocument/2006/relationships/hyperlink" Target="https://sunlife.qa/" TargetMode="External" Id="rId468"/><Relationship Type="http://schemas.openxmlformats.org/officeDocument/2006/relationships/hyperlink" Target="https://linkedin.com/company/sunlifepharmaciesqatar" TargetMode="External" Id="rId469"/><Relationship Type="http://schemas.openxmlformats.org/officeDocument/2006/relationships/hyperlink" Target="https://qa.swissarabian.com/" TargetMode="External" Id="rId470"/><Relationship Type="http://schemas.openxmlformats.org/officeDocument/2006/relationships/hyperlink" Target="https://linkedin.com/in/syedadiladnan" TargetMode="External" Id="rId471"/><Relationship Type="http://schemas.openxmlformats.org/officeDocument/2006/relationships/hyperlink" Target="https://qa.swissarabian.com/" TargetMode="External" Id="rId472"/><Relationship Type="http://schemas.openxmlformats.org/officeDocument/2006/relationships/hyperlink" Target="https://linkedin.com/in/alianabeel" TargetMode="External" Id="rId473"/><Relationship Type="http://schemas.openxmlformats.org/officeDocument/2006/relationships/hyperlink" Target="https://linkedin.com/in/alianabeel" TargetMode="External" Id="rId474"/><Relationship Type="http://schemas.openxmlformats.org/officeDocument/2006/relationships/hyperlink" Target="https://qa.swissarabian.com/" TargetMode="External" Id="rId475"/><Relationship Type="http://schemas.openxmlformats.org/officeDocument/2006/relationships/hyperlink" Target="https://www.linkedin.com/posts/swiss-arabian-perfumes-group_swissarabian-sharjahchamber-madeinuae-activity-7485673162744012800-c4DK" TargetMode="External" Id="rId476"/><Relationship Type="http://schemas.openxmlformats.org/officeDocument/2006/relationships/hyperlink" Target="https://tawreed.qa/" TargetMode="External" Id="rId477"/><Relationship Type="http://schemas.openxmlformats.org/officeDocument/2006/relationships/hyperlink" Target="https://www.tedbaker.qa/" TargetMode="External" Id="rId478"/><Relationship Type="http://schemas.openxmlformats.org/officeDocument/2006/relationships/hyperlink" Target="https://linkedin.com/in/sanja-gorgieva-b912a087" TargetMode="External" Id="rId479"/><Relationship Type="http://schemas.openxmlformats.org/officeDocument/2006/relationships/hyperlink" Target="https://garden.qa/" TargetMode="External" Id="rId480"/><Relationship Type="http://schemas.openxmlformats.org/officeDocument/2006/relationships/hyperlink" Target="https://linkedin.com/in/mohammed-ismail-cheriya-meethalagath-7a747248" TargetMode="External" Id="rId481"/><Relationship Type="http://schemas.openxmlformats.org/officeDocument/2006/relationships/hyperlink" Target="https://garden.qa/" TargetMode="External" Id="rId482"/><Relationship Type="http://schemas.openxmlformats.org/officeDocument/2006/relationships/hyperlink" Target="https://linkedin.com/in/aadil-ismail" TargetMode="External" Id="rId483"/><Relationship Type="http://schemas.openxmlformats.org/officeDocument/2006/relationships/hyperlink" Target="https://linkedin.com/in/aadil-ismail" TargetMode="External" Id="rId484"/><Relationship Type="http://schemas.openxmlformats.org/officeDocument/2006/relationships/hyperlink" Target="https://topperformance.qa/" TargetMode="External" Id="rId485"/><Relationship Type="http://schemas.openxmlformats.org/officeDocument/2006/relationships/hyperlink" Target="https://www.linkedin.com/in/yousef-najem" TargetMode="External" Id="rId486"/><Relationship Type="http://schemas.openxmlformats.org/officeDocument/2006/relationships/hyperlink" Target="https://www.victoriassecret.com.qa/" TargetMode="External" Id="rId487"/><Relationship Type="http://schemas.openxmlformats.org/officeDocument/2006/relationships/hyperlink" Target="https://www.linkedin.com/in/robsilsbury" TargetMode="External" Id="rId488"/><Relationship Type="http://schemas.openxmlformats.org/officeDocument/2006/relationships/hyperlink" Target="https://linkedin.com/in/robsilsbury" TargetMode="External" Id="rId489"/><Relationship Type="http://schemas.openxmlformats.org/officeDocument/2006/relationships/hyperlink" Target="https://www.victoriassecret.com.qa/" TargetMode="External" Id="rId490"/><Relationship Type="http://schemas.openxmlformats.org/officeDocument/2006/relationships/hyperlink" Target="https://www.linkedin.com/in/ma%C3%ABlle-basselot" TargetMode="External" Id="rId491"/><Relationship Type="http://schemas.openxmlformats.org/officeDocument/2006/relationships/hyperlink" Target="https://linkedin.com/in/ma%C3%ABlle-basselot" TargetMode="External" Id="rId492"/><Relationship Type="http://schemas.openxmlformats.org/officeDocument/2006/relationships/hyperlink" Target="https://www.virginmegastore.qa/" TargetMode="External" Id="rId493"/><Relationship Type="http://schemas.openxmlformats.org/officeDocument/2006/relationships/hyperlink" Target="https://www.linkedin.com/in/thomasprom" TargetMode="External" Id="rId494"/><Relationship Type="http://schemas.openxmlformats.org/officeDocument/2006/relationships/hyperlink" Target="https://linkedin.com/in/thomasprom" TargetMode="External" Id="rId495"/><Relationship Type="http://schemas.openxmlformats.org/officeDocument/2006/relationships/hyperlink" Target="https://www.virginmegastore.qa/" TargetMode="External" Id="rId496"/><Relationship Type="http://schemas.openxmlformats.org/officeDocument/2006/relationships/hyperlink" Target="https://www.linkedin.com/in/lewis-lechebo" TargetMode="External" Id="rId497"/><Relationship Type="http://schemas.openxmlformats.org/officeDocument/2006/relationships/hyperlink" Target="https://linkedin.com/in/lewis-lechebo" TargetMode="External" Id="rId498"/><Relationship Type="http://schemas.openxmlformats.org/officeDocument/2006/relationships/hyperlink" Target="https://www.virginmegastore.qa/" TargetMode="External" Id="rId499"/><Relationship Type="http://schemas.openxmlformats.org/officeDocument/2006/relationships/hyperlink" Target="https://linkedin.com/company/virgin-megastore" TargetMode="External" Id="rId500"/><Relationship Type="http://schemas.openxmlformats.org/officeDocument/2006/relationships/hyperlink" Target="https://www.vodafone.qa/" TargetMode="External" Id="rId501"/><Relationship Type="http://schemas.openxmlformats.org/officeDocument/2006/relationships/hyperlink" Target="https://www.linkedin.com/in/tolgaorhun" TargetMode="External" Id="rId502"/><Relationship Type="http://schemas.openxmlformats.org/officeDocument/2006/relationships/hyperlink" Target="https://vogacloset.com/qatar/" TargetMode="External" Id="rId503"/><Relationship Type="http://schemas.openxmlformats.org/officeDocument/2006/relationships/hyperlink" Target="https://www.linkedin.com/in/hanin-hamarneh-05813a1a" TargetMode="External" Id="rId504"/><Relationship Type="http://schemas.openxmlformats.org/officeDocument/2006/relationships/hyperlink" Target="https://www.vulcanroastery.com/" TargetMode="External" Id="rId505"/><Relationship Type="http://schemas.openxmlformats.org/officeDocument/2006/relationships/hyperlink" Target="https://www.linkedin.com/in/ayed-adwan-8b530456" TargetMode="External" Id="rId506"/><Relationship Type="http://schemas.openxmlformats.org/officeDocument/2006/relationships/hyperlink" Target="https://www.wellcareonline.com/" TargetMode="External" Id="rId507"/><Relationship Type="http://schemas.openxmlformats.org/officeDocument/2006/relationships/hyperlink" Target="https://www.linkedin.com/in/ashrafkp" TargetMode="External" Id="rId508"/><Relationship Type="http://schemas.openxmlformats.org/officeDocument/2006/relationships/hyperlink" Target="https://www.wellcareonline.com/" TargetMode="External" Id="rId509"/><Relationship Type="http://schemas.openxmlformats.org/officeDocument/2006/relationships/hyperlink" Target="https://www.linkedin.com/in/mohammed-abdalmoneim" TargetMode="External" Id="rId510"/><Relationship Type="http://schemas.openxmlformats.org/officeDocument/2006/relationships/hyperlink" Target="https://linkedin.com/in/mohammed-abdalmoneim" TargetMode="External" Id="rId511"/><Relationship Type="http://schemas.openxmlformats.org/officeDocument/2006/relationships/hyperlink" Target="https://www.mi.com/qa/" TargetMode="External" Id="rId512"/><Relationship Type="http://schemas.openxmlformats.org/officeDocument/2006/relationships/hyperlink" Target="https://linkedin.com/in/%E6%96%B0%E5%88%9A-%E7%8E%8B-7614a5131" TargetMode="External" Id="rId513"/><Relationship Type="http://schemas.openxmlformats.org/officeDocument/2006/relationships/hyperlink" Target="https://linkedin.com/in/%E6%96%B0%E5%88%9A-%E7%8E%8B-7614a5131" TargetMode="External" Id="rId514"/><Relationship Type="http://schemas.openxmlformats.org/officeDocument/2006/relationships/hyperlink" Target="https://www.mi.com/qa/" TargetMode="External" Id="rId515"/><Relationship Type="http://schemas.openxmlformats.org/officeDocument/2006/relationships/hyperlink" Target="https://www.linkedin.com/in/fahad-mohamed-4592aa152" TargetMode="External" Id="rId516"/><Relationship Type="http://schemas.openxmlformats.org/officeDocument/2006/relationships/hyperlink" Target="https://linkedin.com/in/fahad-mohamed-4592aa152" TargetMode="External" Id="rId517"/><Relationship Type="http://schemas.openxmlformats.org/officeDocument/2006/relationships/hyperlink" Target="https://www.zara.com/qa/" TargetMode="External" Id="rId518"/><Relationship Type="http://schemas.openxmlformats.org/officeDocument/2006/relationships/hyperlink" Target="https://www.linkedin.com/in/elie-hawa-634059106" TargetMode="External" Id="rId519"/><Relationship Type="http://schemas.openxmlformats.org/officeDocument/2006/relationships/hyperlink" Target="https://www.zara.com/qa/" TargetMode="External" Id="rId520"/><Relationship Type="http://schemas.openxmlformats.org/officeDocument/2006/relationships/hyperlink" Target="https://www.linkedin.com/in/hanine-gharbieh-51344165" TargetMode="External" Id="rId521"/><Relationship Type="http://schemas.openxmlformats.org/officeDocument/2006/relationships/hyperlink" Target="https://linkedin.com/in/hanine-gharbieh-51344165" TargetMode="External" Id="rId522"/><Relationship Type="http://schemas.openxmlformats.org/officeDocument/2006/relationships/hyperlink" Target="https://www.zara.com/qa/" TargetMode="External" Id="rId523"/><Relationship Type="http://schemas.openxmlformats.org/officeDocument/2006/relationships/hyperlink" Target="https://www.linkedin.com/in/stephanysabella" TargetMode="External" Id="rId524"/><Relationship Type="http://schemas.openxmlformats.org/officeDocument/2006/relationships/hyperlink" Target="https://linkedin.com/in/stephanysabella" TargetMode="External" Id="rId525"/><Relationship Type="http://schemas.openxmlformats.org/officeDocument/2006/relationships/hyperlink" Target="https://www.zarahome.com/qa/" TargetMode="External" Id="rId526"/><Relationship Type="http://schemas.openxmlformats.org/officeDocument/2006/relationships/hyperlink" Target="https://www.linkedin.com/in/elie-hawa-634059106" TargetMode="External" Id="rId527"/><Relationship Type="http://schemas.openxmlformats.org/officeDocument/2006/relationships/hyperlink" Target="https://www.zarahome.com/qa/" TargetMode="External" Id="rId528"/><Relationship Type="http://schemas.openxmlformats.org/officeDocument/2006/relationships/hyperlink" Target="https://www.linkedin.com/in/stephanysabella" TargetMode="External" Id="rId529"/><Relationship Type="http://schemas.openxmlformats.org/officeDocument/2006/relationships/hyperlink" Target="https://linkedin.com/in/stephanysabella" TargetMode="External" Id="rId530"/><Relationship Type="http://schemas.openxmlformats.org/officeDocument/2006/relationships/hyperlink" Target="https://www.gymshark.qa/" TargetMode="External" Id="rId531"/><Relationship Type="http://schemas.openxmlformats.org/officeDocument/2006/relationships/hyperlink" Target="https://linkedin.com/in/sumitsrivastavaglobal" TargetMode="External" Id="rId532"/><Relationship Type="http://schemas.openxmlformats.org/officeDocument/2006/relationships/hyperlink" Target="https://linkedin.com/in/sumitsrivastavaglobal" TargetMode="External" Id="rId533"/><Relationship Type="http://schemas.openxmlformats.org/officeDocument/2006/relationships/hyperlink" Target="https://www.gymshark.qa/" TargetMode="External" Id="rId534"/><Relationship Type="http://schemas.openxmlformats.org/officeDocument/2006/relationships/hyperlink" Target="https://linkedin.com/in/pragya-singh-aa428b29" TargetMode="External" Id="rId535"/><Relationship Type="http://schemas.openxmlformats.org/officeDocument/2006/relationships/hyperlink" Target="https://linkedin.com/in/pragya-singh-aa428b29" TargetMode="External" Id="rId536"/><Relationship Type="http://schemas.openxmlformats.org/officeDocument/2006/relationships/hyperlink" Target="https://www.gymshark.qa/" TargetMode="External" Id="rId537"/><Relationship Type="http://schemas.openxmlformats.org/officeDocument/2006/relationships/hyperlink" Target="https://linkedin.com/in/awatef-airan-29708a114" TargetMode="External" Id="rId538"/><Relationship Type="http://schemas.openxmlformats.org/officeDocument/2006/relationships/hyperlink" Target="https://linkedin.com/in/awatef-airan-29708a114" TargetMode="External" Id="rId539"/><Relationship Type="http://schemas.openxmlformats.org/officeDocument/2006/relationships/hyperlink" Target="https://www.matalanme.com/qa_ar/" TargetMode="External" Id="rId540"/><Relationship Type="http://schemas.openxmlformats.org/officeDocument/2006/relationships/hyperlink" Target="https://linkedin.com/in/hasit-kakkad-1a47a725" TargetMode="External" Id="rId541"/><Relationship Type="http://schemas.openxmlformats.org/officeDocument/2006/relationships/hyperlink" Target="https://mamasandpapas.qa/" TargetMode="External" Id="rId542"/><Relationship Type="http://schemas.openxmlformats.org/officeDocument/2006/relationships/hyperlink" Target="https://linkedin.com/in/awatef-airan-29708a114" TargetMode="External" Id="rId543"/><Relationship Type="http://schemas.openxmlformats.org/officeDocument/2006/relationships/hyperlink" Target="https://linkedin.com/in/awatef-airan-29708a114" TargetMode="External" Id="rId544"/><Relationship Type="http://schemas.openxmlformats.org/officeDocument/2006/relationships/hyperlink" Target="https://mamasandpapas.qa/" TargetMode="External" Id="rId545"/><Relationship Type="http://schemas.openxmlformats.org/officeDocument/2006/relationships/hyperlink" Target="https://linkedin.com/in/pragya-singh-aa428b29" TargetMode="External" Id="rId546"/><Relationship Type="http://schemas.openxmlformats.org/officeDocument/2006/relationships/hyperlink" Target="https://linkedin.com/in/pragya-singh-aa428b29" TargetMode="External" Id="rId547"/><Relationship Type="http://schemas.openxmlformats.org/officeDocument/2006/relationships/hyperlink" Target="https://fnac.qa/" TargetMode="External" Id="rId548"/><Relationship Type="http://schemas.openxmlformats.org/officeDocument/2006/relationships/hyperlink" Target="https://www.linkedin.com/in/mireille-araji-2b08a590" TargetMode="External" Id="rId549"/><Relationship Type="http://schemas.openxmlformats.org/officeDocument/2006/relationships/hyperlink" Target="https://linkedin.com/in/mireille-araji-2b08a590" TargetMode="External" Id="rId550"/><Relationship Type="http://schemas.openxmlformats.org/officeDocument/2006/relationships/hyperlink" Target="https://fnac.qa/" TargetMode="External" Id="rId551"/><Relationship Type="http://schemas.openxmlformats.org/officeDocument/2006/relationships/hyperlink" Target="https://www.linkedin.com/in/amer-allaban-7b8562193" TargetMode="External" Id="rId552"/><Relationship Type="http://schemas.openxmlformats.org/officeDocument/2006/relationships/hyperlink" Target="https://linkedin.com/in/amer-allaban-7b8562193" TargetMode="External" Id="rId553"/><Relationship Type="http://schemas.openxmlformats.org/officeDocument/2006/relationships/hyperlink" Target="https://gait.com.qa/" TargetMode="External" Id="rId554"/><Relationship Type="http://schemas.openxmlformats.org/officeDocument/2006/relationships/hyperlink" Target="https://www.linkedin.com/in/nawafahmed1" TargetMode="External" Id="rId555"/><Relationship Type="http://schemas.openxmlformats.org/officeDocument/2006/relationships/hyperlink" Target="https://linkedin.com/in/nawafahmed1" TargetMode="External" Id="rId556"/><Relationship Type="http://schemas.openxmlformats.org/officeDocument/2006/relationships/hyperlink" Target="https://gait.com.qa/" TargetMode="External" Id="rId557"/><Relationship Type="http://schemas.openxmlformats.org/officeDocument/2006/relationships/hyperlink" Target="https://www.linkedin.com/in/abedeenshuja" TargetMode="External" Id="rId558"/><Relationship Type="http://schemas.openxmlformats.org/officeDocument/2006/relationships/hyperlink" Target="https://linkedin.com/in/abedeenshuja" TargetMode="External" Id="rId559"/><Relationship Type="http://schemas.openxmlformats.org/officeDocument/2006/relationships/hyperlink" Target="https://shopintertec.com/" TargetMode="External" Id="rId560"/><Relationship Type="http://schemas.openxmlformats.org/officeDocument/2006/relationships/hyperlink" Target="https://linkedin.com/in/opfahmiabdulla" TargetMode="External" Id="rId561"/><Relationship Type="http://schemas.openxmlformats.org/officeDocument/2006/relationships/hyperlink" Target="https://shopintertec.com/" TargetMode="External" Id="rId562"/><Relationship Type="http://schemas.openxmlformats.org/officeDocument/2006/relationships/hyperlink" Target="https://linkedin.com/in/george-thomas-743a9562" TargetMode="External" Id="rId563"/><Relationship Type="http://schemas.openxmlformats.org/officeDocument/2006/relationships/hyperlink" Target="https://shopintertec.com/" TargetMode="External" Id="rId564"/><Relationship Type="http://schemas.openxmlformats.org/officeDocument/2006/relationships/hyperlink" Target="https://linkedin.com/in/erkin-raphael-miranda-949b7aa4" TargetMode="External" Id="rId565"/><Relationship Type="http://schemas.openxmlformats.org/officeDocument/2006/relationships/hyperlink" Target="https://linkedin.com/in/erkin-raphael-miranda-949b7aa4" TargetMode="External" Id="rId566"/><Relationship Type="http://schemas.openxmlformats.org/officeDocument/2006/relationships/hyperlink" Target="https://51east.com/" TargetMode="External" Id="rId567"/><Relationship Type="http://schemas.openxmlformats.org/officeDocument/2006/relationships/hyperlink" Target="https://linkedin.com/in/anis-aramouni-3254216" TargetMode="External" Id="rId568"/><Relationship Type="http://schemas.openxmlformats.org/officeDocument/2006/relationships/hyperlink" Target="https://51east.com/" TargetMode="External" Id="rId569"/><Relationship Type="http://schemas.openxmlformats.org/officeDocument/2006/relationships/hyperlink" Target="https://51east.com/" TargetMode="External" Id="rId570"/><Relationship Type="http://schemas.openxmlformats.org/officeDocument/2006/relationships/hyperlink" Target="https://linkedin.com/in/ahmad-karaki-42979064" TargetMode="External" Id="rId571"/><Relationship Type="http://schemas.openxmlformats.org/officeDocument/2006/relationships/hyperlink" Target="https://linkedin.com/in/ahmad-karaki-42979064" TargetMode="External" Id="rId572"/><Relationship Type="http://schemas.openxmlformats.org/officeDocument/2006/relationships/hyperlink" Target="https://panda.qa/" TargetMode="External" Id="rId573"/><Relationship Type="http://schemas.openxmlformats.org/officeDocument/2006/relationships/hyperlink" Target="https://linkedin.com/in/mohammed-sadiqali-dev" TargetMode="External" Id="rId574"/><Relationship Type="http://schemas.openxmlformats.org/officeDocument/2006/relationships/hyperlink" Target="https://linkedin.com/in/mohammed-sadiqali-dev" TargetMode="External" Id="rId575"/><Relationship Type="http://schemas.openxmlformats.org/officeDocument/2006/relationships/hyperlink" Target="https://panda.qa/" TargetMode="External" Id="rId576"/><Relationship Type="http://schemas.openxmlformats.org/officeDocument/2006/relationships/hyperlink" Target="https://panda.qa/" TargetMode="External" Id="rId577"/><Relationship Type="http://schemas.openxmlformats.org/officeDocument/2006/relationships/hyperlink" Target="https://www.qvcpetshop.com/" TargetMode="External" Id="rId578"/><Relationship Type="http://schemas.openxmlformats.org/officeDocument/2006/relationships/hyperlink" Target="https://www.veterinaritorino.it/2025/07/22/vet-personnel-needed-in-qatar/" TargetMode="External" Id="rId579"/><Relationship Type="http://schemas.openxmlformats.org/officeDocument/2006/relationships/hyperlink" Target="https://www.voltaat.com/" TargetMode="External" Id="rId580"/><Relationship Type="http://schemas.openxmlformats.org/officeDocument/2006/relationships/hyperlink" Target="https://linkedin.com/in/mfituri" TargetMode="External" Id="rId581"/><Relationship Type="http://schemas.openxmlformats.org/officeDocument/2006/relationships/hyperlink" Target="https://www.voltaat.com/" TargetMode="External" Id="rId582"/><Relationship Type="http://schemas.openxmlformats.org/officeDocument/2006/relationships/hyperlink" Target="https://linkedin.com/in/ahmed-yousef-991029202" TargetMode="External" Id="rId583"/><Relationship Type="http://schemas.openxmlformats.org/officeDocument/2006/relationships/hyperlink" Target="https://linkedin.com/in/ahmed-yousef-991029202" TargetMode="External" Id="rId584"/></Relationships>
</file>

<file path=xl/worksheets/_rels/sheet3.xml.rels><Relationships xmlns="http://schemas.openxmlformats.org/package/2006/relationships"><Relationship Type="http://schemas.openxmlformats.org/officeDocument/2006/relationships/hyperlink" Target="https://mogheli.qa/" TargetMode="External" Id="rId1"/><Relationship Type="http://schemas.openxmlformats.org/officeDocument/2006/relationships/hyperlink" Target="https://mogheli.qa/" TargetMode="External" Id="rId2"/><Relationship Type="http://schemas.openxmlformats.org/officeDocument/2006/relationships/hyperlink" Target="https://q84sale.com/" TargetMode="External" Id="rId3"/><Relationship Type="http://schemas.openxmlformats.org/officeDocument/2006/relationships/hyperlink" Target="https://q84sale.com/" TargetMode="External" Id="rId4"/><Relationship Type="http://schemas.openxmlformats.org/officeDocument/2006/relationships/hyperlink" Target="https://q8-one.com/" TargetMode="External" Id="rId5"/><Relationship Type="http://schemas.openxmlformats.org/officeDocument/2006/relationships/hyperlink" Target="https://q8-one.com/" TargetMode="External" Id="rId6"/><Relationship Type="http://schemas.openxmlformats.org/officeDocument/2006/relationships/hyperlink" Target="https://clubedohardware.com.br/" TargetMode="External" Id="rId7"/><Relationship Type="http://schemas.openxmlformats.org/officeDocument/2006/relationships/hyperlink" Target="https://clubedohardware.com.br/" TargetMode="External" Id="rId8"/><Relationship Type="http://schemas.openxmlformats.org/officeDocument/2006/relationships/hyperlink" Target="https://qatarairwaysholidays.com/" TargetMode="External" Id="rId9"/><Relationship Type="http://schemas.openxmlformats.org/officeDocument/2006/relationships/hyperlink" Target="https://www.qatarairwaysholidays.com/en-us/" TargetMode="External" Id="rId10"/><Relationship Type="http://schemas.openxmlformats.org/officeDocument/2006/relationships/hyperlink" Target="https://posqatar.com/" TargetMode="External" Id="rId11"/><Relationship Type="http://schemas.openxmlformats.org/officeDocument/2006/relationships/hyperlink" Target="https://posqatar.com/" TargetMode="External" Id="rId12"/><Relationship Type="http://schemas.openxmlformats.org/officeDocument/2006/relationships/hyperlink" Target="https://hidoha.net/" TargetMode="External" Id="rId13"/><Relationship Type="http://schemas.openxmlformats.org/officeDocument/2006/relationships/hyperlink" Target="https://hidoha.net/" TargetMode="External" Id="rId14"/><Relationship Type="http://schemas.openxmlformats.org/officeDocument/2006/relationships/hyperlink" Target="https://qatarshares.com/" TargetMode="External" Id="rId15"/><Relationship Type="http://schemas.openxmlformats.org/officeDocument/2006/relationships/hyperlink" Target="https://qatarshares.com/" TargetMode="External" Id="rId16"/><Relationship Type="http://schemas.openxmlformats.org/officeDocument/2006/relationships/hyperlink" Target="https://q8yat.com/" TargetMode="External" Id="rId17"/><Relationship Type="http://schemas.openxmlformats.org/officeDocument/2006/relationships/hyperlink" Target="https://www.q8yat.com/" TargetMode="External" Id="rId18"/><Relationship Type="http://schemas.openxmlformats.org/officeDocument/2006/relationships/hyperlink" Target="https://qatarvisacenter.com/" TargetMode="External" Id="rId19"/><Relationship Type="http://schemas.openxmlformats.org/officeDocument/2006/relationships/hyperlink" Target="https://www.qatarvisacenter.com/" TargetMode="External" Id="rId20"/><Relationship Type="http://schemas.openxmlformats.org/officeDocument/2006/relationships/hyperlink" Target="https://timeoutdoha.com/" TargetMode="External" Id="rId21"/><Relationship Type="http://schemas.openxmlformats.org/officeDocument/2006/relationships/hyperlink" Target="https://timeoutdoha.com/" TargetMode="External" Id="rId22"/><Relationship Type="http://schemas.openxmlformats.org/officeDocument/2006/relationships/hyperlink" Target="https://q8-eng.com/" TargetMode="External" Id="rId23"/><Relationship Type="http://schemas.openxmlformats.org/officeDocument/2006/relationships/hyperlink" Target="https://q8-eng.com/" TargetMode="External" Id="rId24"/><Relationship Type="http://schemas.openxmlformats.org/officeDocument/2006/relationships/hyperlink" Target="https://www.sortlist.com/" TargetMode="External" Id="rId25"/><Relationship Type="http://schemas.openxmlformats.org/officeDocument/2006/relationships/hyperlink" Target="https://www.sortlist.com/" TargetMode="External" Id="rId26"/><Relationship Type="http://schemas.openxmlformats.org/officeDocument/2006/relationships/hyperlink" Target="https://cpcalendars.itl4ivf.com.qa/" TargetMode="External" Id="rId27"/><Relationship Type="http://schemas.openxmlformats.org/officeDocument/2006/relationships/hyperlink" Target="https://cpcalendars.itl4ivf.com.qa/" TargetMode="External" Id="rId28"/><Relationship Type="http://schemas.openxmlformats.org/officeDocument/2006/relationships/hyperlink" Target="https://www.parisarabia.com.qa/" TargetMode="External" Id="rId29"/><Relationship Type="http://schemas.openxmlformats.org/officeDocument/2006/relationships/hyperlink" Target="https://www.parisarabia.com.qa/" TargetMode="External" Id="rId30"/><Relationship Type="http://schemas.openxmlformats.org/officeDocument/2006/relationships/hyperlink" Target="https://jawhara.com.qa/" TargetMode="External" Id="rId31"/><Relationship Type="http://schemas.openxmlformats.org/officeDocument/2006/relationships/hyperlink" Target="https://jawhara.com.qa/" TargetMode="External" Id="rId32"/><Relationship Type="http://schemas.openxmlformats.org/officeDocument/2006/relationships/hyperlink" Target="https://aljazeera.com.qa/" TargetMode="External" Id="rId33"/><Relationship Type="http://schemas.openxmlformats.org/officeDocument/2006/relationships/hyperlink" Target="https://aljazeera.com.qa/" TargetMode="External" Id="rId34"/><Relationship Type="http://schemas.openxmlformats.org/officeDocument/2006/relationships/hyperlink" Target="https://preface.kate.com.qa/" TargetMode="External" Id="rId35"/><Relationship Type="http://schemas.openxmlformats.org/officeDocument/2006/relationships/hyperlink" Target="https://preface.kate.com.qa/" TargetMode="External" Id="rId36"/><Relationship Type="http://schemas.openxmlformats.org/officeDocument/2006/relationships/hyperlink" Target="https://hunter.com.qa/" TargetMode="External" Id="rId37"/><Relationship Type="http://schemas.openxmlformats.org/officeDocument/2006/relationships/hyperlink" Target="https://hunter.com.qa/" TargetMode="External" Id="rId38"/><Relationship Type="http://schemas.openxmlformats.org/officeDocument/2006/relationships/hyperlink" Target="https://merch.com.qa/" TargetMode="External" Id="rId39"/><Relationship Type="http://schemas.openxmlformats.org/officeDocument/2006/relationships/hyperlink" Target="https://merch.com.qa/" TargetMode="External" Id="rId40"/><Relationship Type="http://schemas.openxmlformats.org/officeDocument/2006/relationships/hyperlink" Target="https://www.adidas.com/" TargetMode="External" Id="rId41"/><Relationship Type="http://schemas.openxmlformats.org/officeDocument/2006/relationships/hyperlink" Target="https://www.adidas.com/" TargetMode="External" Id="rId42"/><Relationship Type="http://schemas.openxmlformats.org/officeDocument/2006/relationships/hyperlink" Target="https://www.boucheron.com/" TargetMode="External" Id="rId43"/><Relationship Type="http://schemas.openxmlformats.org/officeDocument/2006/relationships/hyperlink" Target="https://www.boucheron.com/" TargetMode="External" Id="rId44"/><Relationship Type="http://schemas.openxmlformats.org/officeDocument/2006/relationships/hyperlink" Target="https://zara.com.qa/" TargetMode="External" Id="rId45"/><Relationship Type="http://schemas.openxmlformats.org/officeDocument/2006/relationships/hyperlink" Target="https://www.zara.com/" TargetMode="External" Id="rId46"/><Relationship Type="http://schemas.openxmlformats.org/officeDocument/2006/relationships/hyperlink" Target="https://boggi.com/" TargetMode="External" Id="rId47"/><Relationship Type="http://schemas.openxmlformats.org/officeDocument/2006/relationships/hyperlink" Target="https://www.boggi.com/" TargetMode="External" Id="rId48"/><Relationship Type="http://schemas.openxmlformats.org/officeDocument/2006/relationships/hyperlink" Target="https://gistadvisory.com.qa/" TargetMode="External" Id="rId49"/><Relationship Type="http://schemas.openxmlformats.org/officeDocument/2006/relationships/hyperlink" Target="https://gistadvisory.com.qa/" TargetMode="External" Id="rId50"/><Relationship Type="http://schemas.openxmlformats.org/officeDocument/2006/relationships/hyperlink" Target="https://www.qatarenergy.com.qa/" TargetMode="External" Id="rId51"/><Relationship Type="http://schemas.openxmlformats.org/officeDocument/2006/relationships/hyperlink" Target="https://www.qatarenergy.com.qa/" TargetMode="External" Id="rId52"/><Relationship Type="http://schemas.openxmlformats.org/officeDocument/2006/relationships/hyperlink" Target="https://www.oracle.com/" TargetMode="External" Id="rId53"/><Relationship Type="http://schemas.openxmlformats.org/officeDocument/2006/relationships/hyperlink" Target="https://www.oracle.com/" TargetMode="External" Id="rId54"/><Relationship Type="http://schemas.openxmlformats.org/officeDocument/2006/relationships/hyperlink" Target="https://hinology.com.qa/" TargetMode="External" Id="rId55"/><Relationship Type="http://schemas.openxmlformats.org/officeDocument/2006/relationships/hyperlink" Target="https://hinology.com.qa/" TargetMode="External" Id="rId56"/><Relationship Type="http://schemas.openxmlformats.org/officeDocument/2006/relationships/hyperlink" Target="https://adh.com.qa/" TargetMode="External" Id="rId57"/><Relationship Type="http://schemas.openxmlformats.org/officeDocument/2006/relationships/hyperlink" Target="https://adh.com.qa/" TargetMode="External" Id="rId58"/><Relationship Type="http://schemas.openxmlformats.org/officeDocument/2006/relationships/hyperlink" Target="https://adidas.com.qa/" TargetMode="External" Id="rId59"/><Relationship Type="http://schemas.openxmlformats.org/officeDocument/2006/relationships/hyperlink" Target="https://www.adidas.com.qa/" TargetMode="External" Id="rId60"/><Relationship Type="http://schemas.openxmlformats.org/officeDocument/2006/relationships/hyperlink" Target="https://outlookgroup.com.qa/" TargetMode="External" Id="rId61"/><Relationship Type="http://schemas.openxmlformats.org/officeDocument/2006/relationships/hyperlink" Target="https://outlookgroup.com.qa/" TargetMode="External" Id="rId62"/><Relationship Type="http://schemas.openxmlformats.org/officeDocument/2006/relationships/hyperlink" Target="https://qnbcapital.com.qa/" TargetMode="External" Id="rId63"/><Relationship Type="http://schemas.openxmlformats.org/officeDocument/2006/relationships/hyperlink" Target="https://qnbcapital.com.qa/" TargetMode="External" Id="rId64"/><Relationship Type="http://schemas.openxmlformats.org/officeDocument/2006/relationships/hyperlink" Target="https://www.topqatarshop.com/" TargetMode="External" Id="rId65"/><Relationship Type="http://schemas.openxmlformats.org/officeDocument/2006/relationships/hyperlink" Target="https://www.topqatarshop.com/" TargetMode="External" Id="rId66"/><Relationship Type="http://schemas.openxmlformats.org/officeDocument/2006/relationships/hyperlink" Target="https://qatar.jazp.com/" TargetMode="External" Id="rId67"/><Relationship Type="http://schemas.openxmlformats.org/officeDocument/2006/relationships/hyperlink" Target="https://qatar.jazp.com/" TargetMode="External" Id="rId68"/><Relationship Type="http://schemas.openxmlformats.org/officeDocument/2006/relationships/hyperlink" Target="https://bfab.com/qa_ar/" TargetMode="External" Id="rId69"/><Relationship Type="http://schemas.openxmlformats.org/officeDocument/2006/relationships/hyperlink" Target="https://bfab.com/qa_ar/" TargetMode="External" Id="rId70"/><Relationship Type="http://schemas.openxmlformats.org/officeDocument/2006/relationships/hyperlink" Target="https://www.brandsforless.com/en-qa/" TargetMode="External" Id="rId71"/><Relationship Type="http://schemas.openxmlformats.org/officeDocument/2006/relationships/hyperlink" Target="https://www.brandsforless.com/en-qa/" TargetMode="External" Id="rId72"/><Relationship Type="http://schemas.openxmlformats.org/officeDocument/2006/relationships/hyperlink" Target="https://qatariscoop.com/" TargetMode="External" Id="rId73"/><Relationship Type="http://schemas.openxmlformats.org/officeDocument/2006/relationships/hyperlink" Target="https://qatariscoop.com/" TargetMode="External" Id="rId74"/><Relationship Type="http://schemas.openxmlformats.org/officeDocument/2006/relationships/hyperlink" Target="https://www.oksouq.com/" TargetMode="External" Id="rId75"/><Relationship Type="http://schemas.openxmlformats.org/officeDocument/2006/relationships/hyperlink" Target="https://www.oksouq.com/" TargetMode="External" Id="rId76"/><Relationship Type="http://schemas.openxmlformats.org/officeDocument/2006/relationships/hyperlink" Target="https://xerox.com.qa/" TargetMode="External" Id="rId77"/><Relationship Type="http://schemas.openxmlformats.org/officeDocument/2006/relationships/hyperlink" Target="https://xerox.com.qa/" TargetMode="External" Id="rId78"/><Relationship Type="http://schemas.openxmlformats.org/officeDocument/2006/relationships/hyperlink" Target="https://coffeeroast.com/top-by-country/qatar/" TargetMode="External" Id="rId79"/><Relationship Type="http://schemas.openxmlformats.org/officeDocument/2006/relationships/hyperlink" Target="https://coffeeroast.com/top-by-country/qatar/" TargetMode="External" Id="rId80"/><Relationship Type="http://schemas.openxmlformats.org/officeDocument/2006/relationships/hyperlink" Target="https://instadaleel.com/" TargetMode="External" Id="rId81"/><Relationship Type="http://schemas.openxmlformats.org/officeDocument/2006/relationships/hyperlink" Target="https://instadaleel.com/" TargetMode="External" Id="rId82"/><Relationship Type="http://schemas.openxmlformats.org/officeDocument/2006/relationships/hyperlink" Target="https://nextstep.com.qa/" TargetMode="External" Id="rId83"/><Relationship Type="http://schemas.openxmlformats.org/officeDocument/2006/relationships/hyperlink" Target="http://nextstep.com.qa/" TargetMode="External" Id="rId84"/><Relationship Type="http://schemas.openxmlformats.org/officeDocument/2006/relationships/hyperlink" Target="https://qpest.com.qa/" TargetMode="External" Id="rId85"/><Relationship Type="http://schemas.openxmlformats.org/officeDocument/2006/relationships/hyperlink" Target="https://qpest.com.qa/" TargetMode="External" Id="rId86"/><Relationship Type="http://schemas.openxmlformats.org/officeDocument/2006/relationships/hyperlink" Target="https://lefties.com.qa/" TargetMode="External" Id="rId87"/><Relationship Type="http://schemas.openxmlformats.org/officeDocument/2006/relationships/hyperlink" Target="https://www.lefties.com/" TargetMode="External" Id="rId88"/><Relationship Type="http://schemas.openxmlformats.org/officeDocument/2006/relationships/hyperlink" Target="https://www.bershka.com.qa/" TargetMode="External" Id="rId89"/><Relationship Type="http://schemas.openxmlformats.org/officeDocument/2006/relationships/hyperlink" Target="https://www.bershka.com/" TargetMode="External" Id="rId90"/><Relationship Type="http://schemas.openxmlformats.org/officeDocument/2006/relationships/hyperlink" Target="https://racewerks.com.qa/" TargetMode="External" Id="rId91"/><Relationship Type="http://schemas.openxmlformats.org/officeDocument/2006/relationships/hyperlink" Target="https://racewerks.com.qa/" TargetMode="External" Id="rId92"/><Relationship Type="http://schemas.openxmlformats.org/officeDocument/2006/relationships/hyperlink" Target="https://www.image.com.qa/" TargetMode="External" Id="rId93"/><Relationship Type="http://schemas.openxmlformats.org/officeDocument/2006/relationships/hyperlink" Target="https://www.image.com.qa/" TargetMode="External" Id="rId94"/><Relationship Type="http://schemas.openxmlformats.org/officeDocument/2006/relationships/hyperlink" Target="https://www.harpersbazaararabia.com/" TargetMode="External" Id="rId95"/><Relationship Type="http://schemas.openxmlformats.org/officeDocument/2006/relationships/hyperlink" Target="https://www.harpersbazaararabia.com/" TargetMode="External" Id="rId96"/><Relationship Type="http://schemas.openxmlformats.org/officeDocument/2006/relationships/hyperlink" Target="https://www.chanel.com/qa/" TargetMode="External" Id="rId97"/><Relationship Type="http://schemas.openxmlformats.org/officeDocument/2006/relationships/hyperlink" Target="https://www.chanel.com/qa/" TargetMode="External" Id="rId98"/><Relationship Type="http://schemas.openxmlformats.org/officeDocument/2006/relationships/hyperlink" Target="https://www.azul.com.qa/" TargetMode="External" Id="rId99"/><Relationship Type="http://schemas.openxmlformats.org/officeDocument/2006/relationships/hyperlink" Target="http://www.azul.com.qa/" TargetMode="External" Id="rId100"/><Relationship Type="http://schemas.openxmlformats.org/officeDocument/2006/relationships/hyperlink" Target="https://colorglo.com.qa/" TargetMode="External" Id="rId101"/><Relationship Type="http://schemas.openxmlformats.org/officeDocument/2006/relationships/hyperlink" Target="https://colorglo.com.qa/" TargetMode="External" Id="rId102"/><Relationship Type="http://schemas.openxmlformats.org/officeDocument/2006/relationships/hyperlink" Target="https://onmoovo.com.qa/" TargetMode="External" Id="rId103"/><Relationship Type="http://schemas.openxmlformats.org/officeDocument/2006/relationships/hyperlink" Target="http://onmoovo.com.qa/" TargetMode="External" Id="rId104"/><Relationship Type="http://schemas.openxmlformats.org/officeDocument/2006/relationships/hyperlink" Target="https://www.illuma.com.qa/" TargetMode="External" Id="rId105"/><Relationship Type="http://schemas.openxmlformats.org/officeDocument/2006/relationships/hyperlink" Target="https://www.nestle.com" TargetMode="External" Id="rId106"/><Relationship Type="http://schemas.openxmlformats.org/officeDocument/2006/relationships/hyperlink" Target="https://sarayapalace.com.qa/" TargetMode="External" Id="rId107"/><Relationship Type="http://schemas.openxmlformats.org/officeDocument/2006/relationships/hyperlink" Target="https://sarayapalace.com.qa/" TargetMode="External" Id="rId108"/><Relationship Type="http://schemas.openxmlformats.org/officeDocument/2006/relationships/hyperlink" Target="https://www.mcubed.com.qa/" TargetMode="External" Id="rId109"/><Relationship Type="http://schemas.openxmlformats.org/officeDocument/2006/relationships/hyperlink" Target="https://www.mcubed.com.qa/" TargetMode="External" Id="rId110"/><Relationship Type="http://schemas.openxmlformats.org/officeDocument/2006/relationships/hyperlink" Target="https://sweetearth.com.qa/" TargetMode="External" Id="rId111"/><Relationship Type="http://schemas.openxmlformats.org/officeDocument/2006/relationships/hyperlink" Target="https://www.nestle.com/" TargetMode="External" Id="rId112"/><Relationship Type="http://schemas.openxmlformats.org/officeDocument/2006/relationships/hyperlink" Target="https://theplanner.com.qa/" TargetMode="External" Id="rId113"/><Relationship Type="http://schemas.openxmlformats.org/officeDocument/2006/relationships/hyperlink" Target="https://theplanner.com.qa/" TargetMode="External" Id="rId114"/><Relationship Type="http://schemas.openxmlformats.org/officeDocument/2006/relationships/hyperlink" Target="https://knauf.com.qa/" TargetMode="External" Id="rId115"/><Relationship Type="http://schemas.openxmlformats.org/officeDocument/2006/relationships/hyperlink" Target="https://knauf.ae" TargetMode="External" Id="rId116"/><Relationship Type="http://schemas.openxmlformats.org/officeDocument/2006/relationships/hyperlink" Target="https://kyc.bsi.com.qa/" TargetMode="External" Id="rId117"/><Relationship Type="http://schemas.openxmlformats.org/officeDocument/2006/relationships/hyperlink" Target="https://kyc.bsi.com.qa/" TargetMode="External" Id="rId118"/><Relationship Type="http://schemas.openxmlformats.org/officeDocument/2006/relationships/hyperlink" Target="https://www.startupblink.com/" TargetMode="External" Id="rId119"/><Relationship Type="http://schemas.openxmlformats.org/officeDocument/2006/relationships/hyperlink" Target="https://www.startupblink.com/" TargetMode="External" Id="rId120"/><Relationship Type="http://schemas.openxmlformats.org/officeDocument/2006/relationships/hyperlink" Target="https://www.startupblink.com/top-startups/qatar/" TargetMode="External" Id="rId121"/><Relationship Type="http://schemas.openxmlformats.org/officeDocument/2006/relationships/hyperlink" Target="https://www.startupblink.com/top-startups/qatar/" TargetMode="External" Id="rId122"/><Relationship Type="http://schemas.openxmlformats.org/officeDocument/2006/relationships/hyperlink" Target="https://athar.com.qa/" TargetMode="External" Id="rId123"/><Relationship Type="http://schemas.openxmlformats.org/officeDocument/2006/relationships/hyperlink" Target="https://athar.com.qa/" TargetMode="External" Id="rId124"/><Relationship Type="http://schemas.openxmlformats.org/officeDocument/2006/relationships/hyperlink" Target="https://fenyal.com.qa/" TargetMode="External" Id="rId125"/><Relationship Type="http://schemas.openxmlformats.org/officeDocument/2006/relationships/hyperlink" Target="https://fenyal.com.qa/" TargetMode="External" Id="rId126"/><Relationship Type="http://schemas.openxmlformats.org/officeDocument/2006/relationships/hyperlink" Target="https://futuretechnology.com.qa/" TargetMode="External" Id="rId127"/><Relationship Type="http://schemas.openxmlformats.org/officeDocument/2006/relationships/hyperlink" Target="https://futuretechnology.com.qa/" TargetMode="External" Id="rId128"/><Relationship Type="http://schemas.openxmlformats.org/officeDocument/2006/relationships/hyperlink" Target="https://www.aces.com.qa/" TargetMode="External" Id="rId129"/><Relationship Type="http://schemas.openxmlformats.org/officeDocument/2006/relationships/hyperlink" Target="http://www.aces.com.qa/" TargetMode="External" Id="rId130"/><Relationship Type="http://schemas.openxmlformats.org/officeDocument/2006/relationships/hyperlink" Target="https://www.designrush.com/agency/website-design-development/qa/" TargetMode="External" Id="rId131"/><Relationship Type="http://schemas.openxmlformats.org/officeDocument/2006/relationships/hyperlink" Target="https://www.designrush.com/agency/website-design-development/qa/" TargetMode="External" Id="rId132"/><Relationship Type="http://schemas.openxmlformats.org/officeDocument/2006/relationships/hyperlink" Target="https://elioplus.com/middle-east/qatar/" TargetMode="External" Id="rId133"/><Relationship Type="http://schemas.openxmlformats.org/officeDocument/2006/relationships/hyperlink" Target="https://elioplus.com/middle-east/qatar/" TargetMode="External" Id="rId134"/><Relationship Type="http://schemas.openxmlformats.org/officeDocument/2006/relationships/hyperlink" Target="https://www.aftership.com/" TargetMode="External" Id="rId135"/><Relationship Type="http://schemas.openxmlformats.org/officeDocument/2006/relationships/hyperlink" Target="https://www.aftership.com/" TargetMode="External" Id="rId136"/><Relationship Type="http://schemas.openxmlformats.org/officeDocument/2006/relationships/hyperlink" Target="https://techbehemoths.com/companies/opencart/qatar/" TargetMode="External" Id="rId137"/><Relationship Type="http://schemas.openxmlformats.org/officeDocument/2006/relationships/hyperlink" Target="https://techbehemoths.com/companies/opencart/qatar/" TargetMode="External" Id="rId138"/><Relationship Type="http://schemas.openxmlformats.org/officeDocument/2006/relationships/hyperlink" Target="https://myleadfox.com/" TargetMode="External" Id="rId139"/><Relationship Type="http://schemas.openxmlformats.org/officeDocument/2006/relationships/hyperlink" Target="https://myleadfox.com/" TargetMode="External" Id="rId140"/><Relationship Type="http://schemas.openxmlformats.org/officeDocument/2006/relationships/hyperlink" Target="https://www.goodfirms.co/ecommerce-development-companies/qatar/" TargetMode="External" Id="rId141"/><Relationship Type="http://schemas.openxmlformats.org/officeDocument/2006/relationships/hyperlink" Target="https://www.goodfirms.co/ecommerce-development-companies/qatar/" TargetMode="External" Id="rId142"/><Relationship Type="http://schemas.openxmlformats.org/officeDocument/2006/relationships/hyperlink" Target="https://clutch.co/qa/" TargetMode="External" Id="rId143"/><Relationship Type="http://schemas.openxmlformats.org/officeDocument/2006/relationships/hyperlink" Target="https://clutch.co/qa" TargetMode="External" Id="rId144"/><Relationship Type="http://schemas.openxmlformats.org/officeDocument/2006/relationships/hyperlink" Target="https://techbehemoths.com/" TargetMode="External" Id="rId145"/><Relationship Type="http://schemas.openxmlformats.org/officeDocument/2006/relationships/hyperlink" Target="https://techbehemoths.com/" TargetMode="External" Id="rId146"/><Relationship Type="http://schemas.openxmlformats.org/officeDocument/2006/relationships/hyperlink" Target="https://www.bolo.qa/" TargetMode="External" Id="rId147"/><Relationship Type="http://schemas.openxmlformats.org/officeDocument/2006/relationships/hyperlink" Target="https://www.bolo.qa/" TargetMode="External" Id="rId148"/><Relationship Type="http://schemas.openxmlformats.org/officeDocument/2006/relationships/hyperlink" Target="https://www.caretobeauty.com/qa/" TargetMode="External" Id="rId149"/><Relationship Type="http://schemas.openxmlformats.org/officeDocument/2006/relationships/hyperlink" Target="https://www.caretobeauty.com/qa/" TargetMode="External" Id="rId150"/><Relationship Type="http://schemas.openxmlformats.org/officeDocument/2006/relationships/hyperlink" Target="https://www.revolutionbeauty.me/en-qa/" TargetMode="External" Id="rId151"/><Relationship Type="http://schemas.openxmlformats.org/officeDocument/2006/relationships/hyperlink" Target="https://www.revolutionbeauty.me/en-qa/" TargetMode="External" Id="rId152"/><Relationship Type="http://schemas.openxmlformats.org/officeDocument/2006/relationships/hyperlink" Target="https://www.compliancequest.com/" TargetMode="External" Id="rId153"/><Relationship Type="http://schemas.openxmlformats.org/officeDocument/2006/relationships/hyperlink" Target="https://www.compliancequest.com/" TargetMode="External" Id="rId154"/><Relationship Type="http://schemas.openxmlformats.org/officeDocument/2006/relationships/hyperlink" Target="https://educolifesciences.com/" TargetMode="External" Id="rId155"/><Relationship Type="http://schemas.openxmlformats.org/officeDocument/2006/relationships/hyperlink" Target="https://educolifesciences.com/" TargetMode="External" Id="rId156"/><Relationship Type="http://schemas.openxmlformats.org/officeDocument/2006/relationships/hyperlink" Target="https://www.allacronyms.com/QA/" TargetMode="External" Id="rId157"/><Relationship Type="http://schemas.openxmlformats.org/officeDocument/2006/relationships/hyperlink" Target="https://www.allacronyms.com/QA/" TargetMode="External" Id="rId158"/><Relationship Type="http://schemas.openxmlformats.org/officeDocument/2006/relationships/hyperlink" Target="https://saqrconsulting.com.qa/" TargetMode="External" Id="rId159"/><Relationship Type="http://schemas.openxmlformats.org/officeDocument/2006/relationships/hyperlink" Target="https://www.saqrconsulting.com.qa/" TargetMode="External" Id="rId160"/><Relationship Type="http://schemas.openxmlformats.org/officeDocument/2006/relationships/hyperlink" Target="https://tridy.com.qa/" TargetMode="External" Id="rId161"/><Relationship Type="http://schemas.openxmlformats.org/officeDocument/2006/relationships/hyperlink" Target="https://tridy.com.qa/" TargetMode="External" Id="rId162"/><Relationship Type="http://schemas.openxmlformats.org/officeDocument/2006/relationships/hyperlink" Target="https://www.2022.tivoli.com.qa/" TargetMode="External" Id="rId163"/><Relationship Type="http://schemas.openxmlformats.org/officeDocument/2006/relationships/hyperlink" Target="https://www.2022.tivoli.com.qa/" TargetMode="External" Id="rId164"/><Relationship Type="http://schemas.openxmlformats.org/officeDocument/2006/relationships/hyperlink" Target="https://cbre.com.qa/" TargetMode="External" Id="rId165"/><Relationship Type="http://schemas.openxmlformats.org/officeDocument/2006/relationships/hyperlink" Target="https://www.cbre.qa/" TargetMode="External" Id="rId166"/><Relationship Type="http://schemas.openxmlformats.org/officeDocument/2006/relationships/hyperlink" Target="https://rolex.com.qa/" TargetMode="External" Id="rId167"/><Relationship Type="http://schemas.openxmlformats.org/officeDocument/2006/relationships/hyperlink" Target="https://www.rolex.com" TargetMode="External" Id="rId168"/><Relationship Type="http://schemas.openxmlformats.org/officeDocument/2006/relationships/hyperlink" Target="https://geekay.com.qa/" TargetMode="External" Id="rId169"/><Relationship Type="http://schemas.openxmlformats.org/officeDocument/2006/relationships/hyperlink" Target="https://www.geekay.com/qatar_en/" TargetMode="External" Id="rId170"/><Relationship Type="http://schemas.openxmlformats.org/officeDocument/2006/relationships/hyperlink" Target="https://oysho.com.qa/" TargetMode="External" Id="rId171"/><Relationship Type="http://schemas.openxmlformats.org/officeDocument/2006/relationships/hyperlink" Target="https://www.oysho.com/" TargetMode="External" Id="rId172"/><Relationship Type="http://schemas.openxmlformats.org/officeDocument/2006/relationships/hyperlink" Target="https://radiancexpert.com.qa/" TargetMode="External" Id="rId173"/><Relationship Type="http://schemas.openxmlformats.org/officeDocument/2006/relationships/hyperlink" Target="https://radiancexpert.com/" TargetMode="External" Id="rId174"/><Relationship Type="http://schemas.openxmlformats.org/officeDocument/2006/relationships/hyperlink" Target="https://www.root.com.qa/" TargetMode="External" Id="rId175"/><Relationship Type="http://schemas.openxmlformats.org/officeDocument/2006/relationships/hyperlink" Target="https://www.root.com.qa/" TargetMode="External" Id="rId176"/><Relationship Type="http://schemas.openxmlformats.org/officeDocument/2006/relationships/hyperlink" Target="https://zarahome.com.qa/" TargetMode="External" Id="rId177"/><Relationship Type="http://schemas.openxmlformats.org/officeDocument/2006/relationships/hyperlink" Target="https://www.zarahome.com/" TargetMode="External" Id="rId178"/><Relationship Type="http://schemas.openxmlformats.org/officeDocument/2006/relationships/hyperlink" Target="https://www.efc.com.qa/" TargetMode="External" Id="rId179"/><Relationship Type="http://schemas.openxmlformats.org/officeDocument/2006/relationships/hyperlink" Target="https://www.efc.com.qa/" TargetMode="External" Id="rId180"/><Relationship Type="http://schemas.openxmlformats.org/officeDocument/2006/relationships/hyperlink" Target="https://qnbfs.com.qa/" TargetMode="External" Id="rId181"/><Relationship Type="http://schemas.openxmlformats.org/officeDocument/2006/relationships/hyperlink" Target="https://qnbfs.com.qa/" TargetMode="External" Id="rId182"/><Relationship Type="http://schemas.openxmlformats.org/officeDocument/2006/relationships/hyperlink" Target="https://mirmir.com.qa/" TargetMode="External" Id="rId183"/><Relationship Type="http://schemas.openxmlformats.org/officeDocument/2006/relationships/hyperlink" Target="https://mirmir.qa/" TargetMode="External" Id="rId184"/><Relationship Type="http://schemas.openxmlformats.org/officeDocument/2006/relationships/hyperlink" Target="https://pullandbear.com.qa/" TargetMode="External" Id="rId185"/><Relationship Type="http://schemas.openxmlformats.org/officeDocument/2006/relationships/hyperlink" Target="https://www.pullandbear.com/" TargetMode="External" Id="rId186"/><Relationship Type="http://schemas.openxmlformats.org/officeDocument/2006/relationships/hyperlink" Target="https://peaceofmind.beema.com.qa/" TargetMode="External" Id="rId187"/><Relationship Type="http://schemas.openxmlformats.org/officeDocument/2006/relationships/hyperlink" Target="http://peaceofmind.beema.com.qa/" TargetMode="External" Id="rId188"/><Relationship Type="http://schemas.openxmlformats.org/officeDocument/2006/relationships/hyperlink" Target="https://www.mesh.com.qa/" TargetMode="External" Id="rId189"/><Relationship Type="http://schemas.openxmlformats.org/officeDocument/2006/relationships/hyperlink" Target="https://mesh.com.qa/" TargetMode="External" Id="rId190"/><Relationship Type="http://schemas.openxmlformats.org/officeDocument/2006/relationships/hyperlink" Target="https://www.baariz.com.qa/" TargetMode="External" Id="rId191"/><Relationship Type="http://schemas.openxmlformats.org/officeDocument/2006/relationships/hyperlink" Target="https://www.baariz.com.qa/" TargetMode="External" Id="rId192"/><Relationship Type="http://schemas.openxmlformats.org/officeDocument/2006/relationships/hyperlink" Target="https://nestlewaters.com.qa/" TargetMode="External" Id="rId193"/><Relationship Type="http://schemas.openxmlformats.org/officeDocument/2006/relationships/hyperlink" Target="https://www.nestle.com/" TargetMode="External" Id="rId194"/><Relationship Type="http://schemas.openxmlformats.org/officeDocument/2006/relationships/hyperlink" Target="https://qie.com.qa/" TargetMode="External" Id="rId195"/><Relationship Type="http://schemas.openxmlformats.org/officeDocument/2006/relationships/hyperlink" Target="https://qie.com.qa/" TargetMode="External" Id="rId196"/><Relationship Type="http://schemas.openxmlformats.org/officeDocument/2006/relationships/hyperlink" Target="https://darwish.com.qa/" TargetMode="External" Id="rId197"/><Relationship Type="http://schemas.openxmlformats.org/officeDocument/2006/relationships/hyperlink" Target="https://darwish.com.qa/" TargetMode="External" Id="rId198"/><Relationship Type="http://schemas.openxmlformats.org/officeDocument/2006/relationships/hyperlink" Target="https://qnb.com.qa/" TargetMode="External" Id="rId199"/><Relationship Type="http://schemas.openxmlformats.org/officeDocument/2006/relationships/hyperlink" Target="https://qnb.com.qa/" TargetMode="External" Id="rId200"/><Relationship Type="http://schemas.openxmlformats.org/officeDocument/2006/relationships/hyperlink" Target="https://www.nikon.com.qa/" TargetMode="External" Id="rId201"/><Relationship Type="http://schemas.openxmlformats.org/officeDocument/2006/relationships/hyperlink" Target="https://www.nikon.com.qa/" TargetMode="External" Id="rId202"/><Relationship Type="http://schemas.openxmlformats.org/officeDocument/2006/relationships/hyperlink" Target="https://platform.ogts.com.qa/" TargetMode="External" Id="rId203"/><Relationship Type="http://schemas.openxmlformats.org/officeDocument/2006/relationships/hyperlink" Target="https://platform.ogts.com.qa/" TargetMode="External" Id="rId204"/><Relationship Type="http://schemas.openxmlformats.org/officeDocument/2006/relationships/hyperlink" Target="https://www.insight.com.qa/" TargetMode="External" Id="rId205"/><Relationship Type="http://schemas.openxmlformats.org/officeDocument/2006/relationships/hyperlink" Target="https://www.insight.com.qa/" TargetMode="External" Id="rId206"/><Relationship Type="http://schemas.openxmlformats.org/officeDocument/2006/relationships/hyperlink" Target="https://ddd.com.qa/" TargetMode="External" Id="rId207"/><Relationship Type="http://schemas.openxmlformats.org/officeDocument/2006/relationships/hyperlink" Target="https://ddd.com.qa/" TargetMode="External" Id="rId208"/><Relationship Type="http://schemas.openxmlformats.org/officeDocument/2006/relationships/hyperlink" Target="https://takniyat.com.qa/" TargetMode="External" Id="rId209"/><Relationship Type="http://schemas.openxmlformats.org/officeDocument/2006/relationships/hyperlink" Target="https://takniyat.com.qa/" TargetMode="External" Id="rId210"/><Relationship Type="http://schemas.openxmlformats.org/officeDocument/2006/relationships/hyperlink" Target="https://impactholding.com.qa/" TargetMode="External" Id="rId211"/><Relationship Type="http://schemas.openxmlformats.org/officeDocument/2006/relationships/hyperlink" Target="https://impactholding.com.qa/" TargetMode="External" Id="rId212"/><Relationship Type="http://schemas.openxmlformats.org/officeDocument/2006/relationships/hyperlink" Target="https://finch.com.qa/" TargetMode="External" Id="rId213"/><Relationship Type="http://schemas.openxmlformats.org/officeDocument/2006/relationships/hyperlink" Target="https://finch.com.qa/" TargetMode="External" Id="rId214"/><Relationship Type="http://schemas.openxmlformats.org/officeDocument/2006/relationships/hyperlink" Target="https://www.uterque.com.qa/" TargetMode="External" Id="rId215"/><Relationship Type="http://schemas.openxmlformats.org/officeDocument/2006/relationships/hyperlink" Target="https://www.uterque.com/" TargetMode="External" Id="rId216"/><Relationship Type="http://schemas.openxmlformats.org/officeDocument/2006/relationships/hyperlink" Target="https://hbn.com.qa/" TargetMode="External" Id="rId217"/><Relationship Type="http://schemas.openxmlformats.org/officeDocument/2006/relationships/hyperlink" Target="https://hbn.com.qa/" TargetMode="External" Id="rId218"/><Relationship Type="http://schemas.openxmlformats.org/officeDocument/2006/relationships/hyperlink" Target="https://stockx.com.qa/" TargetMode="External" Id="rId219"/><Relationship Type="http://schemas.openxmlformats.org/officeDocument/2006/relationships/hyperlink" Target="https://stockx.com/" TargetMode="External" Id="rId220"/><Relationship Type="http://schemas.openxmlformats.org/officeDocument/2006/relationships/hyperlink" Target="https://totaltools.com.qa/" TargetMode="External" Id="rId221"/><Relationship Type="http://schemas.openxmlformats.org/officeDocument/2006/relationships/hyperlink" Target="https://totaltools.com.qa/" TargetMode="External" Id="rId222"/><Relationship Type="http://schemas.openxmlformats.org/officeDocument/2006/relationships/hyperlink" Target="https://batutame.com.qa/" TargetMode="External" Id="rId223"/><Relationship Type="http://schemas.openxmlformats.org/officeDocument/2006/relationships/hyperlink" Target="https://batutame.com.qa/" TargetMode="External" Id="rId224"/><Relationship Type="http://schemas.openxmlformats.org/officeDocument/2006/relationships/hyperlink" Target="https://www.networldsports.qa/" TargetMode="External" Id="rId225"/><Relationship Type="http://schemas.openxmlformats.org/officeDocument/2006/relationships/hyperlink" Target="https://www.networldsports.qa/" TargetMode="External" Id="rId226"/><Relationship Type="http://schemas.openxmlformats.org/officeDocument/2006/relationships/hyperlink" Target="https://ajf-mobile-app.com.qa/" TargetMode="External" Id="rId227"/><Relationship Type="http://schemas.openxmlformats.org/officeDocument/2006/relationships/hyperlink" Target="https://ajf.com.qa/" TargetMode="External" Id="rId228"/><Relationship Type="http://schemas.openxmlformats.org/officeDocument/2006/relationships/hyperlink" Target="https://qiig.com.qa/" TargetMode="External" Id="rId229"/><Relationship Type="http://schemas.openxmlformats.org/officeDocument/2006/relationships/hyperlink" Target="https://qiig.com.qa/" TargetMode="External" Id="rId230"/><Relationship Type="http://schemas.openxmlformats.org/officeDocument/2006/relationships/hyperlink" Target="https://ryderx.com.qa/" TargetMode="External" Id="rId231"/><Relationship Type="http://schemas.openxmlformats.org/officeDocument/2006/relationships/hyperlink" Target="https://ryderx.com.qa/" TargetMode="External" Id="rId232"/><Relationship Type="http://schemas.openxmlformats.org/officeDocument/2006/relationships/hyperlink" Target="https://dietcafe.com.qa/" TargetMode="External" Id="rId233"/><Relationship Type="http://schemas.openxmlformats.org/officeDocument/2006/relationships/hyperlink" Target="https://dietcafe.com.qa/" TargetMode="External" Id="rId234"/><Relationship Type="http://schemas.openxmlformats.org/officeDocument/2006/relationships/hyperlink" Target="https://www.massimodutti.com.qa/" TargetMode="External" Id="rId235"/><Relationship Type="http://schemas.openxmlformats.org/officeDocument/2006/relationships/hyperlink" Target="https://www.massimodutti.com/" TargetMode="External" Id="rId236"/><Relationship Type="http://schemas.openxmlformats.org/officeDocument/2006/relationships/hyperlink" Target="https://geekaygames.com.qa/" TargetMode="External" Id="rId237"/><Relationship Type="http://schemas.openxmlformats.org/officeDocument/2006/relationships/hyperlink" Target="https://www.geekaygames.com/?geekaygames.com.qa" TargetMode="External" Id="rId238"/><Relationship Type="http://schemas.openxmlformats.org/officeDocument/2006/relationships/hyperlink" Target="https://www.stradivarius.com.qa/" TargetMode="External" Id="rId239"/><Relationship Type="http://schemas.openxmlformats.org/officeDocument/2006/relationships/hyperlink" Target="https://www.stradivarius.com/qa/" TargetMode="External" Id="rId240"/><Relationship Type="http://schemas.openxmlformats.org/officeDocument/2006/relationships/hyperlink" Target="https://qnoc.net.qa/" TargetMode="External" Id="rId241"/><Relationship Type="http://schemas.openxmlformats.org/officeDocument/2006/relationships/hyperlink" Target="https://www.olympic.qa/" TargetMode="External" Id="rId242"/><Relationship Type="http://schemas.openxmlformats.org/officeDocument/2006/relationships/hyperlink" Target="https://tdawi.com/ar-qa/" TargetMode="External" Id="rId243"/><Relationship Type="http://schemas.openxmlformats.org/officeDocument/2006/relationships/hyperlink" Target="https://tdawi.com/ar-qa/" TargetMode="External" Id="rId244"/><Relationship Type="http://schemas.openxmlformats.org/officeDocument/2006/relationships/hyperlink" Target="https://qatar.arablocal.com/" TargetMode="External" Id="rId245"/><Relationship Type="http://schemas.openxmlformats.org/officeDocument/2006/relationships/hyperlink" Target="https://qatar.arablocal.com/" TargetMode="External" Id="rId246"/><Relationship Type="http://schemas.openxmlformats.org/officeDocument/2006/relationships/hyperlink" Target="https://www.panhomestores.com/qatar_ar/" TargetMode="External" Id="rId247"/><Relationship Type="http://schemas.openxmlformats.org/officeDocument/2006/relationships/hyperlink" Target="https://www.panhomestores.com/qatar_ar/" TargetMode="External" Id="rId248"/><Relationship Type="http://schemas.openxmlformats.org/officeDocument/2006/relationships/hyperlink" Target="https://qatar.microless.com/" TargetMode="External" Id="rId249"/><Relationship Type="http://schemas.openxmlformats.org/officeDocument/2006/relationships/hyperlink" Target="https://qatar.microless.com/" TargetMode="External" Id="rId250"/><Relationship Type="http://schemas.openxmlformats.org/officeDocument/2006/relationships/hyperlink" Target="https://theluxurycloset.com/qa-en/" TargetMode="External" Id="rId251"/><Relationship Type="http://schemas.openxmlformats.org/officeDocument/2006/relationships/hyperlink" Target="https://theluxurycloset.com/qa-en/" TargetMode="External" Id="rId252"/><Relationship Type="http://schemas.openxmlformats.org/officeDocument/2006/relationships/hyperlink" Target="https://www.giftblooms.com/Qatar/" TargetMode="External" Id="rId253"/><Relationship Type="http://schemas.openxmlformats.org/officeDocument/2006/relationships/hyperlink" Target="https://www.giftblooms.com/Qatar/" TargetMode="External" Id="rId254"/><Relationship Type="http://schemas.openxmlformats.org/officeDocument/2006/relationships/hyperlink" Target="https://www.giftblooms.com/" TargetMode="External" Id="rId255"/><Relationship Type="http://schemas.openxmlformats.org/officeDocument/2006/relationships/hyperlink" Target="https://www.giftblooms.com/" TargetMode="External" Id="rId256"/><Relationship Type="http://schemas.openxmlformats.org/officeDocument/2006/relationships/hyperlink" Target="https://www.qataryello.com/" TargetMode="External" Id="rId257"/><Relationship Type="http://schemas.openxmlformats.org/officeDocument/2006/relationships/hyperlink" Target="https://www.qataryello.com/" TargetMode="External" Id="rId258"/><Relationship Type="http://schemas.openxmlformats.org/officeDocument/2006/relationships/hyperlink" Target="https://www.lego.com/" TargetMode="External" Id="rId259"/><Relationship Type="http://schemas.openxmlformats.org/officeDocument/2006/relationships/hyperlink" Target="https://www.lego.com/" TargetMode="External" Id="rId260"/><Relationship Type="http://schemas.openxmlformats.org/officeDocument/2006/relationships/hyperlink" Target="https://www.lego.com/en-qa/" TargetMode="External" Id="rId261"/><Relationship Type="http://schemas.openxmlformats.org/officeDocument/2006/relationships/hyperlink" Target="https://www.lego.com/en-qa/" TargetMode="External" Id="rId262"/><Relationship Type="http://schemas.openxmlformats.org/officeDocument/2006/relationships/hyperlink" Target="https://www.powertire.com/qatar_en/" TargetMode="External" Id="rId263"/><Relationship Type="http://schemas.openxmlformats.org/officeDocument/2006/relationships/hyperlink" Target="https://www.powertire.com/qatar_en" TargetMode="External" Id="rId264"/><Relationship Type="http://schemas.openxmlformats.org/officeDocument/2006/relationships/hyperlink" Target="https://67.qa/" TargetMode="External" Id="rId265"/><Relationship Type="http://schemas.openxmlformats.org/officeDocument/2006/relationships/hyperlink" Target="https://domains.atom.com/lpd/name/67.qa" TargetMode="External" Id="rId266"/><Relationship Type="http://schemas.openxmlformats.org/officeDocument/2006/relationships/hyperlink" Target="https://da.qa/" TargetMode="External" Id="rId267"/><Relationship Type="http://schemas.openxmlformats.org/officeDocument/2006/relationships/hyperlink" Target="https://da.qa/" TargetMode="External" Id="rId268"/><Relationship Type="http://schemas.openxmlformats.org/officeDocument/2006/relationships/hyperlink" Target="https://bag.qa/" TargetMode="External" Id="rId269"/><Relationship Type="http://schemas.openxmlformats.org/officeDocument/2006/relationships/hyperlink" Target="https://domains.atom.com/lpd/name/bag.qa" TargetMode="External" Id="rId270"/><Relationship Type="http://schemas.openxmlformats.org/officeDocument/2006/relationships/hyperlink" Target="https://balance.qa/" TargetMode="External" Id="rId271"/><Relationship Type="http://schemas.openxmlformats.org/officeDocument/2006/relationships/hyperlink" Target="https://domains.atom.com/lpd/name/balance.qa" TargetMode="External" Id="rId272"/><Relationship Type="http://schemas.openxmlformats.org/officeDocument/2006/relationships/hyperlink" Target="https://balabala.qa/" TargetMode="External" Id="rId273"/><Relationship Type="http://schemas.openxmlformats.org/officeDocument/2006/relationships/hyperlink" Target="https://qa.bfab.com" TargetMode="External" Id="rId274"/><Relationship Type="http://schemas.openxmlformats.org/officeDocument/2006/relationships/hyperlink" Target="https://balombo.qa/" TargetMode="External" Id="rId275"/><Relationship Type="http://schemas.openxmlformats.org/officeDocument/2006/relationships/hyperlink" Target="https://balombo.qa/" TargetMode="External" Id="rId276"/><Relationship Type="http://schemas.openxmlformats.org/officeDocument/2006/relationships/hyperlink" Target="https://bandh.qa/" TargetMode="External" Id="rId277"/><Relationship Type="http://schemas.openxmlformats.org/officeDocument/2006/relationships/hyperlink" Target="https://bandh.qa/" TargetMode="External" Id="rId278"/><Relationship Type="http://schemas.openxmlformats.org/officeDocument/2006/relationships/hyperlink" Target="https://abs.qa/" TargetMode="External" Id="rId279"/><Relationship Type="http://schemas.openxmlformats.org/officeDocument/2006/relationships/hyperlink" Target="https://domains.atom.com/lpd/name/abs.qa" TargetMode="External" Id="rId280"/><Relationship Type="http://schemas.openxmlformats.org/officeDocument/2006/relationships/hyperlink" Target="https://accurate.qa/" TargetMode="External" Id="rId281"/><Relationship Type="http://schemas.openxmlformats.org/officeDocument/2006/relationships/hyperlink" Target="https://domains.atom.com/lpd/name/accurate.qa" TargetMode="External" Id="rId282"/><Relationship Type="http://schemas.openxmlformats.org/officeDocument/2006/relationships/hyperlink" Target="https://ace.qa/" TargetMode="External" Id="rId283"/><Relationship Type="http://schemas.openxmlformats.org/officeDocument/2006/relationships/hyperlink" Target="https://domains.atom.com/lpd/name/ace.qa" TargetMode="External" Id="rId284"/><Relationship Type="http://schemas.openxmlformats.org/officeDocument/2006/relationships/hyperlink" Target="https://basket.qa/" TargetMode="External" Id="rId285"/><Relationship Type="http://schemas.openxmlformats.org/officeDocument/2006/relationships/hyperlink" Target="https://basket.qa/" TargetMode="External" Id="rId286"/><Relationship Type="http://schemas.openxmlformats.org/officeDocument/2006/relationships/hyperlink" Target="https://dandy.qa/" TargetMode="External" Id="rId287"/><Relationship Type="http://schemas.openxmlformats.org/officeDocument/2006/relationships/hyperlink" Target="https://dandy.qa/" TargetMode="External" Id="rId288"/><Relationship Type="http://schemas.openxmlformats.org/officeDocument/2006/relationships/hyperlink" Target="https://daralkutub.qa/" TargetMode="External" Id="rId289"/><Relationship Type="http://schemas.openxmlformats.org/officeDocument/2006/relationships/hyperlink" Target="https://daralkutub.qa/" TargetMode="External" Id="rId290"/><Relationship Type="http://schemas.openxmlformats.org/officeDocument/2006/relationships/hyperlink" Target="https://darnebras.qa/" TargetMode="External" Id="rId291"/><Relationship Type="http://schemas.openxmlformats.org/officeDocument/2006/relationships/hyperlink" Target="https://darnebras.qa/" TargetMode="External" Id="rId292"/><Relationship Type="http://schemas.openxmlformats.org/officeDocument/2006/relationships/hyperlink" Target="https://bawaba.qa/" TargetMode="External" Id="rId293"/><Relationship Type="http://schemas.openxmlformats.org/officeDocument/2006/relationships/hyperlink" Target="https://bawaba.qa/" TargetMode="External" Id="rId294"/><Relationship Type="http://schemas.openxmlformats.org/officeDocument/2006/relationships/hyperlink" Target="https://calvinklein.qa/" TargetMode="External" Id="rId295"/><Relationship Type="http://schemas.openxmlformats.org/officeDocument/2006/relationships/hyperlink" Target="https://www.calvinklein.qa/" TargetMode="External" Id="rId296"/><Relationship Type="http://schemas.openxmlformats.org/officeDocument/2006/relationships/hyperlink" Target="https://activeclub.qa/" TargetMode="External" Id="rId297"/><Relationship Type="http://schemas.openxmlformats.org/officeDocument/2006/relationships/hyperlink" Target="https://activeclub.qa/" TargetMode="External" Id="rId298"/><Relationship Type="http://schemas.openxmlformats.org/officeDocument/2006/relationships/hyperlink" Target="https://camel.qa/" TargetMode="External" Id="rId299"/><Relationship Type="http://schemas.openxmlformats.org/officeDocument/2006/relationships/hyperlink" Target="https://domains.atom.com/lpd/name/camel.qa" TargetMode="External" Id="rId300"/><Relationship Type="http://schemas.openxmlformats.org/officeDocument/2006/relationships/hyperlink" Target="https://candy.qa/" TargetMode="External" Id="rId301"/><Relationship Type="http://schemas.openxmlformats.org/officeDocument/2006/relationships/hyperlink" Target="https://domains.atom.com/lpd/name/candy.qa" TargetMode="External" Id="rId302"/><Relationship Type="http://schemas.openxmlformats.org/officeDocument/2006/relationships/hyperlink" Target="https://canon-ois.qa/" TargetMode="External" Id="rId303"/><Relationship Type="http://schemas.openxmlformats.org/officeDocument/2006/relationships/hyperlink" Target="https://www.canon-ois.qa/" TargetMode="External" Id="rId304"/><Relationship Type="http://schemas.openxmlformats.org/officeDocument/2006/relationships/hyperlink" Target="https://datum.qa/" TargetMode="External" Id="rId305"/><Relationship Type="http://schemas.openxmlformats.org/officeDocument/2006/relationships/hyperlink" Target="https://datum.qa/" TargetMode="External" Id="rId306"/><Relationship Type="http://schemas.openxmlformats.org/officeDocument/2006/relationships/hyperlink" Target="https://db.qa/" TargetMode="External" Id="rId307"/><Relationship Type="http://schemas.openxmlformats.org/officeDocument/2006/relationships/hyperlink" Target="https://domains.atom.com/lpd/name/db.qa" TargetMode="External" Id="rId308"/><Relationship Type="http://schemas.openxmlformats.org/officeDocument/2006/relationships/hyperlink" Target="https://dcc.qa/" TargetMode="External" Id="rId309"/><Relationship Type="http://schemas.openxmlformats.org/officeDocument/2006/relationships/hyperlink" Target="https://domains.atom.com/lpd/name/dcc.qa" TargetMode="External" Id="rId310"/><Relationship Type="http://schemas.openxmlformats.org/officeDocument/2006/relationships/hyperlink" Target="https://advanced.qa/" TargetMode="External" Id="rId311"/><Relationship Type="http://schemas.openxmlformats.org/officeDocument/2006/relationships/hyperlink" Target="https://domains.atom.com/lpd/name/advanced.qa" TargetMode="External" Id="rId312"/><Relationship Type="http://schemas.openxmlformats.org/officeDocument/2006/relationships/hyperlink" Target="https://adventures.qa/" TargetMode="External" Id="rId313"/><Relationship Type="http://schemas.openxmlformats.org/officeDocument/2006/relationships/hyperlink" Target="https://domains.atom.com/lpd/name/adventures.qa" TargetMode="External" Id="rId314"/><Relationship Type="http://schemas.openxmlformats.org/officeDocument/2006/relationships/hyperlink" Target="https://adventure.qa/" TargetMode="External" Id="rId315"/><Relationship Type="http://schemas.openxmlformats.org/officeDocument/2006/relationships/hyperlink" Target="https://domains.atom.com/lpd/name/adventure.qa" TargetMode="External" Id="rId316"/><Relationship Type="http://schemas.openxmlformats.org/officeDocument/2006/relationships/hyperlink" Target="https://advance.qa/" TargetMode="External" Id="rId317"/><Relationship Type="http://schemas.openxmlformats.org/officeDocument/2006/relationships/hyperlink" Target="https://domains.atom.com/lpd/name/advance.qa" TargetMode="External" Id="rId318"/><Relationship Type="http://schemas.openxmlformats.org/officeDocument/2006/relationships/hyperlink" Target="https://defender.qa/" TargetMode="External" Id="rId319"/><Relationship Type="http://schemas.openxmlformats.org/officeDocument/2006/relationships/hyperlink" Target="https://defender.qa/" TargetMode="External" Id="rId320"/><Relationship Type="http://schemas.openxmlformats.org/officeDocument/2006/relationships/hyperlink" Target="https://dental.qa/" TargetMode="External" Id="rId321"/><Relationship Type="http://schemas.openxmlformats.org/officeDocument/2006/relationships/hyperlink" Target="https://domains.atom.com/lpd/name/dental.qa" TargetMode="External" Id="rId322"/><Relationship Type="http://schemas.openxmlformats.org/officeDocument/2006/relationships/hyperlink" Target="https://dentist.qa/" TargetMode="External" Id="rId323"/><Relationship Type="http://schemas.openxmlformats.org/officeDocument/2006/relationships/hyperlink" Target="https://domains.atom.com/lpd/name/dentist.qa" TargetMode="External" Id="rId324"/><Relationship Type="http://schemas.openxmlformats.org/officeDocument/2006/relationships/hyperlink" Target="https://agentic.qa/" TargetMode="External" Id="rId325"/><Relationship Type="http://schemas.openxmlformats.org/officeDocument/2006/relationships/hyperlink" Target="https://www.nametrending.com/name/Agentic.qa" TargetMode="External" Id="rId326"/><Relationship Type="http://schemas.openxmlformats.org/officeDocument/2006/relationships/hyperlink" Target="https://carpet.qa/" TargetMode="External" Id="rId327"/><Relationship Type="http://schemas.openxmlformats.org/officeDocument/2006/relationships/hyperlink" Target="https://domains.atom.com/lpd/name/carpet.qa" TargetMode="External" Id="rId328"/><Relationship Type="http://schemas.openxmlformats.org/officeDocument/2006/relationships/hyperlink" Target="https://ahdaaf.qa/" TargetMode="External" Id="rId329"/><Relationship Type="http://schemas.openxmlformats.org/officeDocument/2006/relationships/hyperlink" Target="https://ahdaaf.qa/" TargetMode="External" Id="rId330"/><Relationship Type="http://schemas.openxmlformats.org/officeDocument/2006/relationships/hyperlink" Target="https://bets.qa/" TargetMode="External" Id="rId331"/><Relationship Type="http://schemas.openxmlformats.org/officeDocument/2006/relationships/hyperlink" Target="https://domains.atom.com/lpd/name/bets.qa" TargetMode="External" Id="rId332"/><Relationship Type="http://schemas.openxmlformats.org/officeDocument/2006/relationships/hyperlink" Target="https://betterbasket.qa/" TargetMode="External" Id="rId333"/><Relationship Type="http://schemas.openxmlformats.org/officeDocument/2006/relationships/hyperlink" Target="https://betterbasket.qa/" TargetMode="External" Id="rId334"/><Relationship Type="http://schemas.openxmlformats.org/officeDocument/2006/relationships/hyperlink" Target="https://bfis.qa/" TargetMode="External" Id="rId335"/><Relationship Type="http://schemas.openxmlformats.org/officeDocument/2006/relationships/hyperlink" Target="https://bfis.qa/" TargetMode="External" Id="rId336"/><Relationship Type="http://schemas.openxmlformats.org/officeDocument/2006/relationships/hyperlink" Target="https://bids.qa/" TargetMode="External" Id="rId337"/><Relationship Type="http://schemas.openxmlformats.org/officeDocument/2006/relationships/hyperlink" Target="https://domains.atom.com/lpd/name/bids.qa" TargetMode="External" Id="rId338"/><Relationship Type="http://schemas.openxmlformats.org/officeDocument/2006/relationships/hyperlink" Target="https://big.qa/" TargetMode="External" Id="rId339"/><Relationship Type="http://schemas.openxmlformats.org/officeDocument/2006/relationships/hyperlink" Target="https://domains.atom.com/lpd/name/big.qa" TargetMode="External" Id="rId340"/><Relationship Type="http://schemas.openxmlformats.org/officeDocument/2006/relationships/hyperlink" Target="https://bhl.qa/" TargetMode="External" Id="rId341"/><Relationship Type="http://schemas.openxmlformats.org/officeDocument/2006/relationships/hyperlink" Target="https://www.bhl.qa/" TargetMode="External" Id="rId342"/><Relationship Type="http://schemas.openxmlformats.org/officeDocument/2006/relationships/hyperlink" Target="https://deepnewz.com/qatar/" TargetMode="External" Id="rId343"/><Relationship Type="http://schemas.openxmlformats.org/officeDocument/2006/relationships/hyperlink" Target="https://deepnewz.com/qatar/" TargetMode="External" Id="rId344"/><Relationship Type="http://schemas.openxmlformats.org/officeDocument/2006/relationships/hyperlink" Target="https://cbre.qa/" TargetMode="External" Id="rId345"/><Relationship Type="http://schemas.openxmlformats.org/officeDocument/2006/relationships/hyperlink" Target="https://cbre.qa/" TargetMode="External" Id="rId346"/><Relationship Type="http://schemas.openxmlformats.org/officeDocument/2006/relationships/hyperlink" Target="https://biztechweekly.com/" TargetMode="External" Id="rId347"/><Relationship Type="http://schemas.openxmlformats.org/officeDocument/2006/relationships/hyperlink" Target="https://biztechweekly.com/" TargetMode="External" Id="rId348"/><Relationship Type="http://schemas.openxmlformats.org/officeDocument/2006/relationships/hyperlink" Target="https://binghaith.qa/" TargetMode="External" Id="rId349"/><Relationship Type="http://schemas.openxmlformats.org/officeDocument/2006/relationships/hyperlink" Target="https://binghaith.qa/" TargetMode="External" Id="rId350"/><Relationship Type="http://schemas.openxmlformats.org/officeDocument/2006/relationships/hyperlink" Target="https://aj.qa/" TargetMode="External" Id="rId351"/><Relationship Type="http://schemas.openxmlformats.org/officeDocument/2006/relationships/hyperlink" Target="https://domains.atom.com/lpd/name/aj.qa" TargetMode="External" Id="rId352"/><Relationship Type="http://schemas.openxmlformats.org/officeDocument/2006/relationships/hyperlink" Target="https://challenger.qa/" TargetMode="External" Id="rId353"/><Relationship Type="http://schemas.openxmlformats.org/officeDocument/2006/relationships/hyperlink" Target="https://challenger.qa/" TargetMode="External" Id="rId354"/><Relationship Type="http://schemas.openxmlformats.org/officeDocument/2006/relationships/hyperlink" Target="https://bitcoinz.qa/" TargetMode="External" Id="rId355"/><Relationship Type="http://schemas.openxmlformats.org/officeDocument/2006/relationships/hyperlink" Target="https://domains.atom.com/lpd/name/bitcoinz.qa" TargetMode="External" Id="rId356"/><Relationship Type="http://schemas.openxmlformats.org/officeDocument/2006/relationships/hyperlink" Target="https://www.onlineshopping.qa/" TargetMode="External" Id="rId357"/><Relationship Type="http://schemas.openxmlformats.org/officeDocument/2006/relationships/hyperlink" Target="https://www.onlineshopping.qa/" TargetMode="External" Id="rId358"/><Relationship Type="http://schemas.openxmlformats.org/officeDocument/2006/relationships/hyperlink" Target="https://charge.qa/" TargetMode="External" Id="rId359"/><Relationship Type="http://schemas.openxmlformats.org/officeDocument/2006/relationships/hyperlink" Target="https://domains.atom.com/lpd/name/charge.qa" TargetMode="External" Id="rId360"/><Relationship Type="http://schemas.openxmlformats.org/officeDocument/2006/relationships/hyperlink" Target="https://aksaa.qa/" TargetMode="External" Id="rId361"/><Relationship Type="http://schemas.openxmlformats.org/officeDocument/2006/relationships/hyperlink" Target="https://aksaa.qa/" TargetMode="External" Id="rId362"/><Relationship Type="http://schemas.openxmlformats.org/officeDocument/2006/relationships/hyperlink" Target="https://blaze.qa/" TargetMode="External" Id="rId363"/><Relationship Type="http://schemas.openxmlformats.org/officeDocument/2006/relationships/hyperlink" Target="https://domains.atom.com/lpd/name/blaze.qa" TargetMode="External" Id="rId364"/><Relationship Type="http://schemas.openxmlformats.org/officeDocument/2006/relationships/hyperlink" Target="https://chauffeur.qa/" TargetMode="External" Id="rId365"/><Relationship Type="http://schemas.openxmlformats.org/officeDocument/2006/relationships/hyperlink" Target="https://domains.atom.com/lpd/name/chauffeur.qa" TargetMode="External" Id="rId366"/><Relationship Type="http://schemas.openxmlformats.org/officeDocument/2006/relationships/hyperlink" Target="https://alakergroup.qa/" TargetMode="External" Id="rId367"/><Relationship Type="http://schemas.openxmlformats.org/officeDocument/2006/relationships/hyperlink" Target="https://alakergroup.qa/" TargetMode="External" Id="rId368"/><Relationship Type="http://schemas.openxmlformats.org/officeDocument/2006/relationships/hyperlink" Target="https://chrono24.qa/" TargetMode="External" Id="rId369"/><Relationship Type="http://schemas.openxmlformats.org/officeDocument/2006/relationships/hyperlink" Target="https://chrono24.qa/" TargetMode="External" Id="rId370"/><Relationship Type="http://schemas.openxmlformats.org/officeDocument/2006/relationships/hyperlink" Target="https://choisir.qa/" TargetMode="External" Id="rId371"/><Relationship Type="http://schemas.openxmlformats.org/officeDocument/2006/relationships/hyperlink" Target="https://choisir.qa/" TargetMode="External" Id="rId372"/><Relationship Type="http://schemas.openxmlformats.org/officeDocument/2006/relationships/hyperlink" Target="https://choice.qa/" TargetMode="External" Id="rId373"/><Relationship Type="http://schemas.openxmlformats.org/officeDocument/2006/relationships/hyperlink" Target="https://domains.atom.com/lpd/name/choice.qa" TargetMode="External" Id="rId374"/><Relationship Type="http://schemas.openxmlformats.org/officeDocument/2006/relationships/hyperlink" Target="https://class.qa/" TargetMode="External" Id="rId375"/><Relationship Type="http://schemas.openxmlformats.org/officeDocument/2006/relationships/hyperlink" Target="https://domains.atom.com/lpd/name/class.qa" TargetMode="External" Id="rId376"/><Relationship Type="http://schemas.openxmlformats.org/officeDocument/2006/relationships/hyperlink" Target="https://classpass.qa/" TargetMode="External" Id="rId377"/><Relationship Type="http://schemas.openxmlformats.org/officeDocument/2006/relationships/hyperlink" Target="https://classpass.qa/" TargetMode="External" Id="rId378"/><Relationship Type="http://schemas.openxmlformats.org/officeDocument/2006/relationships/hyperlink" Target="https://classiccar.qa/" TargetMode="External" Id="rId379"/><Relationship Type="http://schemas.openxmlformats.org/officeDocument/2006/relationships/hyperlink" Target="https://domains.atom.com/lpd/name/classiccar.qa" TargetMode="External" Id="rId380"/><Relationship Type="http://schemas.openxmlformats.org/officeDocument/2006/relationships/hyperlink" Target="https://classiccars.qa/" TargetMode="External" Id="rId381"/><Relationship Type="http://schemas.openxmlformats.org/officeDocument/2006/relationships/hyperlink" Target="https://domains.atom.com/lpd/name/classiccars.qa" TargetMode="External" Id="rId382"/><Relationship Type="http://schemas.openxmlformats.org/officeDocument/2006/relationships/hyperlink" Target="https://clean.qa/" TargetMode="External" Id="rId383"/><Relationship Type="http://schemas.openxmlformats.org/officeDocument/2006/relationships/hyperlink" Target="https://domains.atom.com/lpd/name/clean.qa" TargetMode="External" Id="rId384"/><Relationship Type="http://schemas.openxmlformats.org/officeDocument/2006/relationships/hyperlink" Target="https://www.dallahoutdoor.com.qa/" TargetMode="External" Id="rId385"/><Relationship Type="http://schemas.openxmlformats.org/officeDocument/2006/relationships/hyperlink" Target="https://www.dallahoutdoor.com.qa/" TargetMode="External" Id="rId386"/><Relationship Type="http://schemas.openxmlformats.org/officeDocument/2006/relationships/hyperlink" Target="https://temu.to/" TargetMode="External" Id="rId387"/><Relationship Type="http://schemas.openxmlformats.org/officeDocument/2006/relationships/hyperlink" Target="https://temu.to/" TargetMode="External" Id="rId388"/><Relationship Type="http://schemas.openxmlformats.org/officeDocument/2006/relationships/hyperlink" Target="https://www.qatar.ourshopee.com/" TargetMode="External" Id="rId389"/><Relationship Type="http://schemas.openxmlformats.org/officeDocument/2006/relationships/hyperlink" Target="https://www.qatar.ourshopee.com/" TargetMode="External" Id="rId390"/><Relationship Type="http://schemas.openxmlformats.org/officeDocument/2006/relationships/hyperlink" Target="https://www.baqaala.com/" TargetMode="External" Id="rId391"/><Relationship Type="http://schemas.openxmlformats.org/officeDocument/2006/relationships/hyperlink" Target="https://www.baqaala.com/" TargetMode="External" Id="rId392"/><Relationship Type="http://schemas.openxmlformats.org/officeDocument/2006/relationships/hyperlink" Target="https://www.travelfx.co.uk/" TargetMode="External" Id="rId393"/><Relationship Type="http://schemas.openxmlformats.org/officeDocument/2006/relationships/hyperlink" Target="https://www.travelfx.co.uk/" TargetMode="External" Id="rId394"/><Relationship Type="http://schemas.openxmlformats.org/officeDocument/2006/relationships/hyperlink" Target="https://www.tui.co.uk/" TargetMode="External" Id="rId395"/><Relationship Type="http://schemas.openxmlformats.org/officeDocument/2006/relationships/hyperlink" Target="https://www.tui.co.uk/" TargetMode="External" Id="rId396"/><Relationship Type="http://schemas.openxmlformats.org/officeDocument/2006/relationships/hyperlink" Target="https://virtina.com/" TargetMode="External" Id="rId397"/><Relationship Type="http://schemas.openxmlformats.org/officeDocument/2006/relationships/hyperlink" Target="https://virtina.com/" TargetMode="External" Id="rId398"/><Relationship Type="http://schemas.openxmlformats.org/officeDocument/2006/relationships/hyperlink" Target="https://albidaa.com/" TargetMode="External" Id="rId399"/><Relationship Type="http://schemas.openxmlformats.org/officeDocument/2006/relationships/hyperlink" Target="https://albidaa.com/" TargetMode="External" Id="rId400"/><Relationship Type="http://schemas.openxmlformats.org/officeDocument/2006/relationships/hyperlink" Target="https://afghanbrothers.com/" TargetMode="External" Id="rId401"/><Relationship Type="http://schemas.openxmlformats.org/officeDocument/2006/relationships/hyperlink" Target="https://afghanbrothers.com/" TargetMode="External" Id="rId402"/><Relationship Type="http://schemas.openxmlformats.org/officeDocument/2006/relationships/hyperlink" Target="https://shop.ajmalperfume.com/qatar_en/" TargetMode="External" Id="rId403"/><Relationship Type="http://schemas.openxmlformats.org/officeDocument/2006/relationships/hyperlink" Target="https://shop.ajmalperfume.com/qatar_en/" TargetMode="External" Id="rId404"/><Relationship Type="http://schemas.openxmlformats.org/officeDocument/2006/relationships/hyperlink" Target="https://alaziziyahboutiquehotel.reservehotel.net/" TargetMode="External" Id="rId405"/><Relationship Type="http://schemas.openxmlformats.org/officeDocument/2006/relationships/hyperlink" Target="https://alaziziyahboutiquehotel.reservehotel.net/" TargetMode="External" Id="rId406"/><Relationship Type="http://schemas.openxmlformats.org/officeDocument/2006/relationships/hyperlink" Target="https://innovations.com.qa/" TargetMode="External" Id="rId407"/><Relationship Type="http://schemas.openxmlformats.org/officeDocument/2006/relationships/hyperlink" Target="https://innovations.com.qa/" TargetMode="External" Id="rId408"/><Relationship Type="http://schemas.openxmlformats.org/officeDocument/2006/relationships/hyperlink" Target="https://stylishop.com/qa/" TargetMode="External" Id="rId409"/><Relationship Type="http://schemas.openxmlformats.org/officeDocument/2006/relationships/hyperlink" Target="https://stylishop.com/qa/" TargetMode="External" Id="rId410"/><Relationship Type="http://schemas.openxmlformats.org/officeDocument/2006/relationships/hyperlink" Target="https://www.medline.com/" TargetMode="External" Id="rId411"/><Relationship Type="http://schemas.openxmlformats.org/officeDocument/2006/relationships/hyperlink" Target="https://www.medline.com/" TargetMode="External" Id="rId412"/><Relationship Type="http://schemas.openxmlformats.org/officeDocument/2006/relationships/hyperlink" Target="https://simplicable.com/" TargetMode="External" Id="rId413"/><Relationship Type="http://schemas.openxmlformats.org/officeDocument/2006/relationships/hyperlink" Target="https://simplicable.com/" TargetMode="External" Id="rId414"/><Relationship Type="http://schemas.openxmlformats.org/officeDocument/2006/relationships/hyperlink" Target="https://www.celine.com/en-qa/" TargetMode="External" Id="rId415"/><Relationship Type="http://schemas.openxmlformats.org/officeDocument/2006/relationships/hyperlink" Target="https://www.celine.com/en-qa/" TargetMode="External" Id="rId416"/><Relationship Type="http://schemas.openxmlformats.org/officeDocument/2006/relationships/hyperlink" Target="https://marhaba.com.qa/" TargetMode="External" Id="rId417"/><Relationship Type="http://schemas.openxmlformats.org/officeDocument/2006/relationships/hyperlink" Target="https://www.marhaba.qa/" TargetMode="External" Id="rId418"/><Relationship Type="http://schemas.openxmlformats.org/officeDocument/2006/relationships/hyperlink" Target="https://www.wmtips.com/technologies/e-commerce/country/qa/" TargetMode="External" Id="rId419"/><Relationship Type="http://schemas.openxmlformats.org/officeDocument/2006/relationships/hyperlink" Target="https://www.wmtips.com/technologies/e-commerce/country/qa/" TargetMode="External" Id="rId420"/><Relationship Type="http://schemas.openxmlformats.org/officeDocument/2006/relationships/hyperlink" Target="https://projectsegy.com/" TargetMode="External" Id="rId421"/><Relationship Type="http://schemas.openxmlformats.org/officeDocument/2006/relationships/hyperlink" Target="https://projectsegy.com/" TargetMode="External" Id="rId422"/><Relationship Type="http://schemas.openxmlformats.org/officeDocument/2006/relationships/hyperlink" Target="https://shoponlina.com/" TargetMode="External" Id="rId423"/><Relationship Type="http://schemas.openxmlformats.org/officeDocument/2006/relationships/hyperlink" Target="https://shoponlina.com/" TargetMode="External" Id="rId424"/><Relationship Type="http://schemas.openxmlformats.org/officeDocument/2006/relationships/hyperlink" Target="https://invest.albanknote.com/" TargetMode="External" Id="rId425"/><Relationship Type="http://schemas.openxmlformats.org/officeDocument/2006/relationships/hyperlink" Target="https://invest.albanknote.com/" TargetMode="External" Id="rId426"/><Relationship Type="http://schemas.openxmlformats.org/officeDocument/2006/relationships/hyperlink" Target="https://www.almaal.org/" TargetMode="External" Id="rId427"/><Relationship Type="http://schemas.openxmlformats.org/officeDocument/2006/relationships/hyperlink" Target="https://www.almaal.org/" TargetMode="External" Id="rId428"/><Relationship Type="http://schemas.openxmlformats.org/officeDocument/2006/relationships/hyperlink" Target="https://clear.qa/" TargetMode="External" Id="rId429"/><Relationship Type="http://schemas.openxmlformats.org/officeDocument/2006/relationships/hyperlink" Target="https://domains.atom.com/lpd/name/clear.qa" TargetMode="External" Id="rId430"/><Relationship Type="http://schemas.openxmlformats.org/officeDocument/2006/relationships/hyperlink" Target="https://albaheej.qa/" TargetMode="External" Id="rId431"/><Relationship Type="http://schemas.openxmlformats.org/officeDocument/2006/relationships/hyperlink" Target="https://www.albaheej.qa" TargetMode="External" Id="rId432"/><Relationship Type="http://schemas.openxmlformats.org/officeDocument/2006/relationships/hyperlink" Target="https://albandar.qa/" TargetMode="External" Id="rId433"/><Relationship Type="http://schemas.openxmlformats.org/officeDocument/2006/relationships/hyperlink" Target="https://domains.atom.com/lpd/name/albandar.qa" TargetMode="External" Id="rId434"/><Relationship Type="http://schemas.openxmlformats.org/officeDocument/2006/relationships/hyperlink" Target="https://alburj.qa/" TargetMode="External" Id="rId435"/><Relationship Type="http://schemas.openxmlformats.org/officeDocument/2006/relationships/hyperlink" Target="https://domains.atom.com/lpd/name/alburj.qa" TargetMode="External" Id="rId436"/><Relationship Type="http://schemas.openxmlformats.org/officeDocument/2006/relationships/hyperlink" Target="https://aldohastem.qa/" TargetMode="External" Id="rId437"/><Relationship Type="http://schemas.openxmlformats.org/officeDocument/2006/relationships/hyperlink" Target="https://aldohastem.qa/" TargetMode="External" Id="rId438"/><Relationship Type="http://schemas.openxmlformats.org/officeDocument/2006/relationships/hyperlink" Target="https://alfa.qa/" TargetMode="External" Id="rId439"/><Relationship Type="http://schemas.openxmlformats.org/officeDocument/2006/relationships/hyperlink" Target="https://domains.atom.com/lpd/name/alfa.qa" TargetMode="External" Id="rId440"/><Relationship Type="http://schemas.openxmlformats.org/officeDocument/2006/relationships/hyperlink" Target="https://alfada.qa/" TargetMode="External" Id="rId441"/><Relationship Type="http://schemas.openxmlformats.org/officeDocument/2006/relationships/hyperlink" Target="https://domains.atom.com/lpd/name/alfada.qa" TargetMode="External" Id="rId442"/><Relationship Type="http://schemas.openxmlformats.org/officeDocument/2006/relationships/hyperlink" Target="https://alftoon.qa/" TargetMode="External" Id="rId443"/><Relationship Type="http://schemas.openxmlformats.org/officeDocument/2006/relationships/hyperlink" Target="https://alftoon.qa/" TargetMode="External" Id="rId444"/><Relationship Type="http://schemas.openxmlformats.org/officeDocument/2006/relationships/hyperlink" Target="https://www.globuya.com/QA/" TargetMode="External" Id="rId445"/><Relationship Type="http://schemas.openxmlformats.org/officeDocument/2006/relationships/hyperlink" Target="https://www.globuya.com/QA/" TargetMode="External" Id="rId446"/><Relationship Type="http://schemas.openxmlformats.org/officeDocument/2006/relationships/hyperlink" Target="https://masaqa.com/" TargetMode="External" Id="rId447"/><Relationship Type="http://schemas.openxmlformats.org/officeDocument/2006/relationships/hyperlink" Target="https://masaqa.com/" TargetMode="External" Id="rId448"/><Relationship Type="http://schemas.openxmlformats.org/officeDocument/2006/relationships/hyperlink" Target="https://qatar-streets.openalfa.com/" TargetMode="External" Id="rId449"/><Relationship Type="http://schemas.openxmlformats.org/officeDocument/2006/relationships/hyperlink" Target="https://qatar-streets.openalfa.com/" TargetMode="External" Id="rId450"/><Relationship Type="http://schemas.openxmlformats.org/officeDocument/2006/relationships/hyperlink" Target="https://clever.qa/" TargetMode="External" Id="rId451"/><Relationship Type="http://schemas.openxmlformats.org/officeDocument/2006/relationships/hyperlink" Target="https://domains.atom.com/lpd/name/clever.qa" TargetMode="External" Id="rId452"/><Relationship Type="http://schemas.openxmlformats.org/officeDocument/2006/relationships/hyperlink" Target="https://development.qa/" TargetMode="External" Id="rId453"/><Relationship Type="http://schemas.openxmlformats.org/officeDocument/2006/relationships/hyperlink" Target="https://domains.atom.com/lpd/name/development.qa" TargetMode="External" Id="rId454"/><Relationship Type="http://schemas.openxmlformats.org/officeDocument/2006/relationships/hyperlink" Target="https://dfz.qa/" TargetMode="External" Id="rId455"/><Relationship Type="http://schemas.openxmlformats.org/officeDocument/2006/relationships/hyperlink" Target="https://domains.atom.com/lpd/name/dfz.qa" TargetMode="External" Id="rId456"/><Relationship Type="http://schemas.openxmlformats.org/officeDocument/2006/relationships/hyperlink" Target="https://dh.qa/" TargetMode="External" Id="rId457"/><Relationship Type="http://schemas.openxmlformats.org/officeDocument/2006/relationships/hyperlink" Target="https://domains.atom.com/lpd/name/dh.qa" TargetMode="External" Id="rId458"/><Relationship Type="http://schemas.openxmlformats.org/officeDocument/2006/relationships/hyperlink" Target="https://di.qa/" TargetMode="External" Id="rId459"/><Relationship Type="http://schemas.openxmlformats.org/officeDocument/2006/relationships/hyperlink" Target="https://domains.atom.com/lpd/name/di.qa" TargetMode="External" Id="rId460"/><Relationship Type="http://schemas.openxmlformats.org/officeDocument/2006/relationships/hyperlink" Target="https://diamond.qa/" TargetMode="External" Id="rId461"/><Relationship Type="http://schemas.openxmlformats.org/officeDocument/2006/relationships/hyperlink" Target="https://domains.atom.com/lpd/name/diamond.qa" TargetMode="External" Id="rId462"/><Relationship Type="http://schemas.openxmlformats.org/officeDocument/2006/relationships/hyperlink" Target="https://diamondhome.qa/" TargetMode="External" Id="rId463"/><Relationship Type="http://schemas.openxmlformats.org/officeDocument/2006/relationships/hyperlink" Target="https://diamondhome.qa/" TargetMode="External" Id="rId464"/><Relationship Type="http://schemas.openxmlformats.org/officeDocument/2006/relationships/hyperlink" Target="https://dic.qa/" TargetMode="External" Id="rId465"/><Relationship Type="http://schemas.openxmlformats.org/officeDocument/2006/relationships/hyperlink" Target="https://domains.atom.com/lpd/name/dic.qa" TargetMode="External" Id="rId466"/><Relationship Type="http://schemas.openxmlformats.org/officeDocument/2006/relationships/hyperlink" Target="https://dib.qa/" TargetMode="External" Id="rId467"/><Relationship Type="http://schemas.openxmlformats.org/officeDocument/2006/relationships/hyperlink" Target="https://domains.atom.com/lpd/name/dib.qa" TargetMode="External" Id="rId468"/><Relationship Type="http://schemas.openxmlformats.org/officeDocument/2006/relationships/hyperlink" Target="https://www.pyopstech.com/" TargetMode="External" Id="rId469"/><Relationship Type="http://schemas.openxmlformats.org/officeDocument/2006/relationships/hyperlink" Target="https://www.pyopstech.com/" TargetMode="External" Id="rId470"/><Relationship Type="http://schemas.openxmlformats.org/officeDocument/2006/relationships/hyperlink" Target="https://themanifest.com/qa/" TargetMode="External" Id="rId471"/><Relationship Type="http://schemas.openxmlformats.org/officeDocument/2006/relationships/hyperlink" Target="https://themanifest.com/qa/" TargetMode="External" Id="rId472"/><Relationship Type="http://schemas.openxmlformats.org/officeDocument/2006/relationships/hyperlink" Target="https://alheyaza.qa/" TargetMode="External" Id="rId473"/><Relationship Type="http://schemas.openxmlformats.org/officeDocument/2006/relationships/hyperlink" Target="http://alheyaza.qa/" TargetMode="External" Id="rId474"/><Relationship Type="http://schemas.openxmlformats.org/officeDocument/2006/relationships/hyperlink" Target="https://programinstudio.com/" TargetMode="External" Id="rId475"/><Relationship Type="http://schemas.openxmlformats.org/officeDocument/2006/relationships/hyperlink" Target="https://programinstudio.com/" TargetMode="External" Id="rId476"/><Relationship Type="http://schemas.openxmlformats.org/officeDocument/2006/relationships/hyperlink" Target="https://alibaba.qa/" TargetMode="External" Id="rId477"/><Relationship Type="http://schemas.openxmlformats.org/officeDocument/2006/relationships/hyperlink" Target="https://domains.atom.com/lpd/name/alibaba.qa" TargetMode="External" Id="rId478"/><Relationship Type="http://schemas.openxmlformats.org/officeDocument/2006/relationships/hyperlink" Target="https://aljoud-kg.qa/" TargetMode="External" Id="rId479"/><Relationship Type="http://schemas.openxmlformats.org/officeDocument/2006/relationships/hyperlink" Target="https://aljoud-kg.qa/" TargetMode="External" Id="rId480"/><Relationship Type="http://schemas.openxmlformats.org/officeDocument/2006/relationships/hyperlink" Target="https://alkhaleej.qa/" TargetMode="External" Id="rId481"/><Relationship Type="http://schemas.openxmlformats.org/officeDocument/2006/relationships/hyperlink" Target="https://domains.atom.com/lpd/name/alkhaleej.qa" TargetMode="External" Id="rId482"/><Relationship Type="http://schemas.openxmlformats.org/officeDocument/2006/relationships/hyperlink" Target="https://digisoft.qa/" TargetMode="External" Id="rId483"/><Relationship Type="http://schemas.openxmlformats.org/officeDocument/2006/relationships/hyperlink" Target="https://digisoft.qa/" TargetMode="External" Id="rId484"/><Relationship Type="http://schemas.openxmlformats.org/officeDocument/2006/relationships/hyperlink" Target="https://alkamal.qa/" TargetMode="External" Id="rId485"/><Relationship Type="http://schemas.openxmlformats.org/officeDocument/2006/relationships/hyperlink" Target="https://alkamal.qa/" TargetMode="External" Id="rId486"/><Relationship Type="http://schemas.openxmlformats.org/officeDocument/2006/relationships/hyperlink" Target="https://clinic.qa/" TargetMode="External" Id="rId487"/><Relationship Type="http://schemas.openxmlformats.org/officeDocument/2006/relationships/hyperlink" Target="https://domains.atom.com/lpd/name/clinic.qa" TargetMode="External" Id="rId488"/><Relationship Type="http://schemas.openxmlformats.org/officeDocument/2006/relationships/hyperlink" Target="https://digitalpioneer.qa/" TargetMode="External" Id="rId489"/><Relationship Type="http://schemas.openxmlformats.org/officeDocument/2006/relationships/hyperlink" Target="https://digitalpioneer.qa/" TargetMode="External" Id="rId490"/><Relationship Type="http://schemas.openxmlformats.org/officeDocument/2006/relationships/hyperlink" Target="https://cloverleafnursery.qa/" TargetMode="External" Id="rId491"/><Relationship Type="http://schemas.openxmlformats.org/officeDocument/2006/relationships/hyperlink" Target="https://cloverleafnursery.qa/" TargetMode="External" Id="rId492"/><Relationship Type="http://schemas.openxmlformats.org/officeDocument/2006/relationships/hyperlink" Target="https://dior.qa/" TargetMode="External" Id="rId493"/><Relationship Type="http://schemas.openxmlformats.org/officeDocument/2006/relationships/hyperlink" Target="https://www.dior.com/en_qa/beauty/" TargetMode="External" Id="rId494"/><Relationship Type="http://schemas.openxmlformats.org/officeDocument/2006/relationships/hyperlink" Target="https://www.youmats.com/en/qatar/" TargetMode="External" Id="rId495"/><Relationship Type="http://schemas.openxmlformats.org/officeDocument/2006/relationships/hyperlink" Target="https://www.youmats.com/en/qatar/" TargetMode="External" Id="rId496"/><Relationship Type="http://schemas.openxmlformats.org/officeDocument/2006/relationships/hyperlink" Target="https://almanhalwaters.qa/" TargetMode="External" Id="rId497"/><Relationship Type="http://schemas.openxmlformats.org/officeDocument/2006/relationships/hyperlink" Target="https://www.almanhalwaters.qa/" TargetMode="External" Id="rId498"/><Relationship Type="http://schemas.openxmlformats.org/officeDocument/2006/relationships/hyperlink" Target="https://almazad.qa/" TargetMode="External" Id="rId499"/><Relationship Type="http://schemas.openxmlformats.org/officeDocument/2006/relationships/hyperlink" Target="https://domains.atom.com/lpd/name/almazad.qa" TargetMode="External" Id="rId500"/><Relationship Type="http://schemas.openxmlformats.org/officeDocument/2006/relationships/hyperlink" Target="https://coinz.qa/" TargetMode="External" Id="rId501"/><Relationship Type="http://schemas.openxmlformats.org/officeDocument/2006/relationships/hyperlink" Target="https://domains.atom.com/lpd/name/coinz.qa" TargetMode="External" Id="rId502"/><Relationship Type="http://schemas.openxmlformats.org/officeDocument/2006/relationships/hyperlink" Target="https://coins.qa/" TargetMode="External" Id="rId503"/><Relationship Type="http://schemas.openxmlformats.org/officeDocument/2006/relationships/hyperlink" Target="https://domains.atom.com/lpd/name/coins.qa" TargetMode="External" Id="rId504"/><Relationship Type="http://schemas.openxmlformats.org/officeDocument/2006/relationships/hyperlink" Target="https://www.sweetcare.com/qa/" TargetMode="External" Id="rId505"/><Relationship Type="http://schemas.openxmlformats.org/officeDocument/2006/relationships/hyperlink" Target="https://www.sweetcare.com/qa/" TargetMode="External" Id="rId506"/><Relationship Type="http://schemas.openxmlformats.org/officeDocument/2006/relationships/hyperlink" Target="https://www.splashfashions.com/" TargetMode="External" Id="rId507"/><Relationship Type="http://schemas.openxmlformats.org/officeDocument/2006/relationships/hyperlink" Target="https://www.splashfashions.com/" TargetMode="External" Id="rId508"/><Relationship Type="http://schemas.openxmlformats.org/officeDocument/2006/relationships/hyperlink" Target="https://cobot.qa/" TargetMode="External" Id="rId509"/><Relationship Type="http://schemas.openxmlformats.org/officeDocument/2006/relationships/hyperlink" Target="https://cobot.qa/" TargetMode="External" Id="rId510"/><Relationship Type="http://schemas.openxmlformats.org/officeDocument/2006/relationships/hyperlink" Target="https://almrecruitment.qa/" TargetMode="External" Id="rId511"/><Relationship Type="http://schemas.openxmlformats.org/officeDocument/2006/relationships/hyperlink" Target="https://almrecruitment.qa/" TargetMode="External" Id="rId512"/><Relationship Type="http://schemas.openxmlformats.org/officeDocument/2006/relationships/hyperlink" Target="https://almujtahidoun.qa/" TargetMode="External" Id="rId513"/><Relationship Type="http://schemas.openxmlformats.org/officeDocument/2006/relationships/hyperlink" Target="http://almujtahidoun.qa/" TargetMode="External" Id="rId514"/><Relationship Type="http://schemas.openxmlformats.org/officeDocument/2006/relationships/hyperlink" Target="https://come.qa/" TargetMode="External" Id="rId515"/><Relationship Type="http://schemas.openxmlformats.org/officeDocument/2006/relationships/hyperlink" Target="https://domains.atom.com/lpd/name/come.qa" TargetMode="External" Id="rId516"/><Relationship Type="http://schemas.openxmlformats.org/officeDocument/2006/relationships/hyperlink" Target="https://alraeda.qa/" TargetMode="External" Id="rId517"/><Relationship Type="http://schemas.openxmlformats.org/officeDocument/2006/relationships/hyperlink" Target="https://alraeda.qa/" TargetMode="External" Id="rId518"/><Relationship Type="http://schemas.openxmlformats.org/officeDocument/2006/relationships/hyperlink" Target="https://dn.qa/" TargetMode="External" Id="rId519"/><Relationship Type="http://schemas.openxmlformats.org/officeDocument/2006/relationships/hyperlink" Target="https://domains.atom.com/lpd/name/dn.qa" TargetMode="External" Id="rId520"/><Relationship Type="http://schemas.openxmlformats.org/officeDocument/2006/relationships/hyperlink" Target="https://alrayahdrivingschool.qa/" TargetMode="External" Id="rId521"/><Relationship Type="http://schemas.openxmlformats.org/officeDocument/2006/relationships/hyperlink" Target="http://alrayahdrivingschool.qa/" TargetMode="External" Id="rId522"/><Relationship Type="http://schemas.openxmlformats.org/officeDocument/2006/relationships/hyperlink" Target="https://connect.qa/" TargetMode="External" Id="rId523"/><Relationship Type="http://schemas.openxmlformats.org/officeDocument/2006/relationships/hyperlink" Target="https://domains.atom.com/lpd/name/connect.qa" TargetMode="External" Id="rId524"/><Relationship Type="http://schemas.openxmlformats.org/officeDocument/2006/relationships/hyperlink" Target="https://consult.qa/" TargetMode="External" Id="rId525"/><Relationship Type="http://schemas.openxmlformats.org/officeDocument/2006/relationships/hyperlink" Target="https://domains.atom.com/lpd/name/consult.qa" TargetMode="External" Id="rId526"/><Relationship Type="http://schemas.openxmlformats.org/officeDocument/2006/relationships/hyperlink" Target="https://consultants.qa/" TargetMode="External" Id="rId527"/><Relationship Type="http://schemas.openxmlformats.org/officeDocument/2006/relationships/hyperlink" Target="https://domains.atom.com/lpd/name/consultants.qa" TargetMode="External" Id="rId528"/><Relationship Type="http://schemas.openxmlformats.org/officeDocument/2006/relationships/hyperlink" Target="https://convosync.qa/" TargetMode="External" Id="rId529"/><Relationship Type="http://schemas.openxmlformats.org/officeDocument/2006/relationships/hyperlink" Target="https://convosync.qa/" TargetMode="External" Id="rId530"/><Relationship Type="http://schemas.openxmlformats.org/officeDocument/2006/relationships/hyperlink" Target="https://core.qa/" TargetMode="External" Id="rId531"/><Relationship Type="http://schemas.openxmlformats.org/officeDocument/2006/relationships/hyperlink" Target="https://domains.atom.com/lpd/name/core.qa" TargetMode="External" Id="rId532"/><Relationship Type="http://schemas.openxmlformats.org/officeDocument/2006/relationships/hyperlink" Target="https://cott.qa/" TargetMode="External" Id="rId533"/><Relationship Type="http://schemas.openxmlformats.org/officeDocument/2006/relationships/hyperlink" Target="https://cott.qa/" TargetMode="External" Id="rId534"/><Relationship Type="http://schemas.openxmlformats.org/officeDocument/2006/relationships/hyperlink" Target="https://courier.qa/" TargetMode="External" Id="rId535"/><Relationship Type="http://schemas.openxmlformats.org/officeDocument/2006/relationships/hyperlink" Target="https://domains.atom.com/lpd/name/courier.qa" TargetMode="External" Id="rId536"/><Relationship Type="http://schemas.openxmlformats.org/officeDocument/2006/relationships/hyperlink" Target="https://dohadramaaward.qa/" TargetMode="External" Id="rId537"/><Relationship Type="http://schemas.openxmlformats.org/officeDocument/2006/relationships/hyperlink" Target="https://dohadramaaward.qa/" TargetMode="External" Id="rId538"/><Relationship Type="http://schemas.openxmlformats.org/officeDocument/2006/relationships/hyperlink" Target="https://dohahotel.qa/" TargetMode="External" Id="rId539"/><Relationship Type="http://schemas.openxmlformats.org/officeDocument/2006/relationships/hyperlink" Target="https://domains.atom.com/lpd/name/dohahotel.qa" TargetMode="External" Id="rId540"/><Relationship Type="http://schemas.openxmlformats.org/officeDocument/2006/relationships/hyperlink" Target="https://dohainvestment.qa/" TargetMode="External" Id="rId541"/><Relationship Type="http://schemas.openxmlformats.org/officeDocument/2006/relationships/hyperlink" Target="https://www.dohainvestment.qa/" TargetMode="External" Id="rId542"/><Relationship Type="http://schemas.openxmlformats.org/officeDocument/2006/relationships/hyperlink" Target="https://alshahad.qa/" TargetMode="External" Id="rId543"/><Relationship Type="http://schemas.openxmlformats.org/officeDocument/2006/relationships/hyperlink" Target="https://www.unifiqatar.com/alshahad/" TargetMode="External" Id="rId544"/><Relationship Type="http://schemas.openxmlformats.org/officeDocument/2006/relationships/hyperlink" Target="https://crest.qa/" TargetMode="External" Id="rId545"/><Relationship Type="http://schemas.openxmlformats.org/officeDocument/2006/relationships/hyperlink" Target="https://domains.atom.com/lpd/name/crest.qa" TargetMode="External" Id="rId546"/><Relationship Type="http://schemas.openxmlformats.org/officeDocument/2006/relationships/hyperlink" Target="https://cosmicconnections.qa/" TargetMode="External" Id="rId547"/><Relationship Type="http://schemas.openxmlformats.org/officeDocument/2006/relationships/hyperlink" Target="http://cosmicconnections.qa/" TargetMode="External" Id="rId548"/><Relationship Type="http://schemas.openxmlformats.org/officeDocument/2006/relationships/hyperlink" Target="https://crown.qa/" TargetMode="External" Id="rId549"/><Relationship Type="http://schemas.openxmlformats.org/officeDocument/2006/relationships/hyperlink" Target="https://domains.atom.com/lpd/name/crown.qa" TargetMode="External" Id="rId550"/><Relationship Type="http://schemas.openxmlformats.org/officeDocument/2006/relationships/hyperlink" Target="https://crystal.qa/" TargetMode="External" Id="rId551"/><Relationship Type="http://schemas.openxmlformats.org/officeDocument/2006/relationships/hyperlink" Target="https://crystal.qa/" TargetMode="External" Id="rId552"/><Relationship Type="http://schemas.openxmlformats.org/officeDocument/2006/relationships/hyperlink" Target="https://doppelherz.qa/" TargetMode="External" Id="rId553"/><Relationship Type="http://schemas.openxmlformats.org/officeDocument/2006/relationships/hyperlink" Target="https://doppelherz.qa/" TargetMode="External" Id="rId554"/><Relationship Type="http://schemas.openxmlformats.org/officeDocument/2006/relationships/hyperlink" Target="https://dotinnovation.qa/" TargetMode="External" Id="rId555"/><Relationship Type="http://schemas.openxmlformats.org/officeDocument/2006/relationships/hyperlink" Target="https://dotinnovation.qa/" TargetMode="External" Id="rId556"/><Relationship Type="http://schemas.openxmlformats.org/officeDocument/2006/relationships/hyperlink" Target="https://downtown.qa/" TargetMode="External" Id="rId557"/><Relationship Type="http://schemas.openxmlformats.org/officeDocument/2006/relationships/hyperlink" Target="https://domains.atom.com/lpd/name/downtown.qa" TargetMode="External" Id="rId558"/><Relationship Type="http://schemas.openxmlformats.org/officeDocument/2006/relationships/hyperlink" Target="https://dp.qa/" TargetMode="External" Id="rId559"/><Relationship Type="http://schemas.openxmlformats.org/officeDocument/2006/relationships/hyperlink" Target="https://domains.atom.com/lpd/name/dp.qa" TargetMode="External" Id="rId560"/><Relationship Type="http://schemas.openxmlformats.org/officeDocument/2006/relationships/hyperlink" Target="https://ds.qa/" TargetMode="External" Id="rId561"/><Relationship Type="http://schemas.openxmlformats.org/officeDocument/2006/relationships/hyperlink" Target="https://domains.atom.com/lpd/name/ds.qa" TargetMode="External" Id="rId562"/><Relationship Type="http://schemas.openxmlformats.org/officeDocument/2006/relationships/hyperlink" Target="https://dt.qa/" TargetMode="External" Id="rId563"/><Relationship Type="http://schemas.openxmlformats.org/officeDocument/2006/relationships/hyperlink" Target="https://domains.atom.com/lpd/name/dt.qa" TargetMode="External" Id="rId564"/><Relationship Type="http://schemas.openxmlformats.org/officeDocument/2006/relationships/hyperlink" Target="https://du.qa/" TargetMode="External" Id="rId565"/><Relationship Type="http://schemas.openxmlformats.org/officeDocument/2006/relationships/hyperlink" Target="https://domains.atom.com/lpd/name/du.qa" TargetMode="External" Id="rId566"/><Relationship Type="http://schemas.openxmlformats.org/officeDocument/2006/relationships/hyperlink" Target="https://dubai.qa/" TargetMode="External" Id="rId567"/><Relationship Type="http://schemas.openxmlformats.org/officeDocument/2006/relationships/hyperlink" Target="https://domains.atom.com/lpd/name/dubai.qa" TargetMode="External" Id="rId568"/><Relationship Type="http://schemas.openxmlformats.org/officeDocument/2006/relationships/hyperlink" Target="https://dunia.qa/" TargetMode="External" Id="rId569"/><Relationship Type="http://schemas.openxmlformats.org/officeDocument/2006/relationships/hyperlink" Target="https://dunia.qa/" TargetMode="External" Id="rId570"/><Relationship Type="http://schemas.openxmlformats.org/officeDocument/2006/relationships/hyperlink" Target="https://alsouq.qa/" TargetMode="External" Id="rId571"/><Relationship Type="http://schemas.openxmlformats.org/officeDocument/2006/relationships/hyperlink" Target="https://domains.atom.com/lpd/name/alsouq.qa" TargetMode="External" Id="rId572"/><Relationship Type="http://schemas.openxmlformats.org/officeDocument/2006/relationships/hyperlink" Target="https://alsultan.qa/" TargetMode="External" Id="rId573"/><Relationship Type="http://schemas.openxmlformats.org/officeDocument/2006/relationships/hyperlink" Target="https://alsultan.qa/" TargetMode="External" Id="rId574"/><Relationship Type="http://schemas.openxmlformats.org/officeDocument/2006/relationships/hyperlink" Target="https://amal.qa/" TargetMode="External" Id="rId575"/><Relationship Type="http://schemas.openxmlformats.org/officeDocument/2006/relationships/hyperlink" Target="https://domains.atom.com/lpd/name/amal.qa" TargetMode="External" Id="rId576"/><Relationship Type="http://schemas.openxmlformats.org/officeDocument/2006/relationships/hyperlink" Target="https://dyson.qa/" TargetMode="External" Id="rId577"/><Relationship Type="http://schemas.openxmlformats.org/officeDocument/2006/relationships/hyperlink" Target="https://www.dyson.qa/" TargetMode="External" Id="rId578"/><Relationship Type="http://schemas.openxmlformats.org/officeDocument/2006/relationships/hyperlink" Target="https://amer.qa/" TargetMode="External" Id="rId579"/><Relationship Type="http://schemas.openxmlformats.org/officeDocument/2006/relationships/hyperlink" Target="https://domains.atom.com/lpd/name/amer.qa" TargetMode="External" Id="rId580"/><Relationship Type="http://schemas.openxmlformats.org/officeDocument/2006/relationships/hyperlink" Target="https://americanhospital.qa/" TargetMode="External" Id="rId581"/><Relationship Type="http://schemas.openxmlformats.org/officeDocument/2006/relationships/hyperlink" Target="https://americanhospital.qa/" TargetMode="External" Id="rId582"/><Relationship Type="http://schemas.openxmlformats.org/officeDocument/2006/relationships/hyperlink" Target="https://eagle.qa/" TargetMode="External" Id="rId583"/><Relationship Type="http://schemas.openxmlformats.org/officeDocument/2006/relationships/hyperlink" Target="https://domains.atom.com/lpd/name/eagle.qa" TargetMode="External" Id="rId584"/><Relationship Type="http://schemas.openxmlformats.org/officeDocument/2006/relationships/hyperlink" Target="https://earth.qa/" TargetMode="External" Id="rId585"/><Relationship Type="http://schemas.openxmlformats.org/officeDocument/2006/relationships/hyperlink" Target="https://domains.atom.com/lpd/name/earth.qa" TargetMode="External" Id="rId586"/><Relationship Type="http://schemas.openxmlformats.org/officeDocument/2006/relationships/hyperlink" Target="https://eb.qa/" TargetMode="External" Id="rId587"/><Relationship Type="http://schemas.openxmlformats.org/officeDocument/2006/relationships/hyperlink" Target="https://domains.atom.com/lpd/name/eb.qa" TargetMode="External" Id="rId588"/><Relationship Type="http://schemas.openxmlformats.org/officeDocument/2006/relationships/hyperlink" Target="https://ebebek.qa/" TargetMode="External" Id="rId589"/><Relationship Type="http://schemas.openxmlformats.org/officeDocument/2006/relationships/hyperlink" Target="https://ebebek.qa/" TargetMode="External" Id="rId590"/><Relationship Type="http://schemas.openxmlformats.org/officeDocument/2006/relationships/hyperlink" Target="https://ed.qa/" TargetMode="External" Id="rId591"/><Relationship Type="http://schemas.openxmlformats.org/officeDocument/2006/relationships/hyperlink" Target="https://www.nametrending.com/name/ED.qa" TargetMode="External" Id="rId592"/><Relationship Type="http://schemas.openxmlformats.org/officeDocument/2006/relationships/hyperlink" Target="https://anytimefitness.qa/" TargetMode="External" Id="rId593"/><Relationship Type="http://schemas.openxmlformats.org/officeDocument/2006/relationships/hyperlink" Target="https://anytimefitness.qa/" TargetMode="External" Id="rId594"/><Relationship Type="http://schemas.openxmlformats.org/officeDocument/2006/relationships/hyperlink" Target="https://edenhealth.qa/" TargetMode="External" Id="rId595"/><Relationship Type="http://schemas.openxmlformats.org/officeDocument/2006/relationships/hyperlink" Target="https://edenhealth.qa/" TargetMode="External" Id="rId596"/><Relationship Type="http://schemas.openxmlformats.org/officeDocument/2006/relationships/hyperlink" Target="https://arabian.qa/" TargetMode="External" Id="rId597"/><Relationship Type="http://schemas.openxmlformats.org/officeDocument/2006/relationships/hyperlink" Target="https://domains.atom.com/lpd/name/arabian.qa" TargetMode="External" Id="rId598"/><Relationship Type="http://schemas.openxmlformats.org/officeDocument/2006/relationships/hyperlink" Target="https://www.mideastarchives.biz/QA/" TargetMode="External" Id="rId599"/><Relationship Type="http://schemas.openxmlformats.org/officeDocument/2006/relationships/hyperlink" Target="https://www.mideastarchives.biz/QA/" TargetMode="External" Id="rId600"/><Relationship Type="http://schemas.openxmlformats.org/officeDocument/2006/relationships/hyperlink" Target="https://yellowpages-ar.cybo.com/QA/" TargetMode="External" Id="rId601"/><Relationship Type="http://schemas.openxmlformats.org/officeDocument/2006/relationships/hyperlink" Target="https://yellowpages-ar.cybo.com/QA/" TargetMode="External" Id="rId602"/><Relationship Type="http://schemas.openxmlformats.org/officeDocument/2006/relationships/hyperlink" Target="https://qatar-contractors.com/" TargetMode="External" Id="rId603"/><Relationship Type="http://schemas.openxmlformats.org/officeDocument/2006/relationships/hyperlink" Target="https://qatar-contractors.com/" TargetMode="External" Id="rId604"/><Relationship Type="http://schemas.openxmlformats.org/officeDocument/2006/relationships/hyperlink" Target="https://arady.qa/" TargetMode="External" Id="rId605"/><Relationship Type="http://schemas.openxmlformats.org/officeDocument/2006/relationships/hyperlink" Target="https://arady.qa/" TargetMode="External" Id="rId606"/><Relationship Type="http://schemas.openxmlformats.org/officeDocument/2006/relationships/hyperlink" Target="https://architects.qa/" TargetMode="External" Id="rId607"/><Relationship Type="http://schemas.openxmlformats.org/officeDocument/2006/relationships/hyperlink" Target="https://domains.atom.com/lpd/name/architects.qa" TargetMode="External" Id="rId608"/><Relationship Type="http://schemas.openxmlformats.org/officeDocument/2006/relationships/hyperlink" Target="https://architecture.qa/" TargetMode="External" Id="rId609"/><Relationship Type="http://schemas.openxmlformats.org/officeDocument/2006/relationships/hyperlink" Target="https://domains.atom.com/lpd/name/architecture.qa" TargetMode="External" Id="rId610"/><Relationship Type="http://schemas.openxmlformats.org/officeDocument/2006/relationships/hyperlink" Target="https://architect.qa/" TargetMode="External" Id="rId611"/><Relationship Type="http://schemas.openxmlformats.org/officeDocument/2006/relationships/hyperlink" Target="https://domains.atom.com/lpd/name/architect.qa" TargetMode="External" Id="rId612"/><Relationship Type="http://schemas.openxmlformats.org/officeDocument/2006/relationships/hyperlink" Target="https://factoryone.qa/" TargetMode="External" Id="rId613"/><Relationship Type="http://schemas.openxmlformats.org/officeDocument/2006/relationships/hyperlink" Target="https://factoryone.qa/" TargetMode="External" Id="rId614"/><Relationship Type="http://schemas.openxmlformats.org/officeDocument/2006/relationships/hyperlink" Target="https://faitmaison.qa/" TargetMode="External" Id="rId615"/><Relationship Type="http://schemas.openxmlformats.org/officeDocument/2006/relationships/hyperlink" Target="https://faitmaison.qa/" TargetMode="External" Id="rId616"/><Relationship Type="http://schemas.openxmlformats.org/officeDocument/2006/relationships/hyperlink" Target="https://gab.qa/" TargetMode="External" Id="rId617"/><Relationship Type="http://schemas.openxmlformats.org/officeDocument/2006/relationships/hyperlink" Target="https://gab.qa/" TargetMode="External" Id="rId618"/><Relationship Type="http://schemas.openxmlformats.org/officeDocument/2006/relationships/hyperlink" Target="https://gain.qa/" TargetMode="External" Id="rId619"/><Relationship Type="http://schemas.openxmlformats.org/officeDocument/2006/relationships/hyperlink" Target="https://domains.atom.com/lpd/name/gain.qa" TargetMode="External" Id="rId620"/><Relationship Type="http://schemas.openxmlformats.org/officeDocument/2006/relationships/hyperlink" Target="https://galaxy.qa/" TargetMode="External" Id="rId621"/><Relationship Type="http://schemas.openxmlformats.org/officeDocument/2006/relationships/hyperlink" Target="https://domains.atom.com/lpd/name/galaxy.qa" TargetMode="External" Id="rId622"/><Relationship Type="http://schemas.openxmlformats.org/officeDocument/2006/relationships/hyperlink" Target="https://galaxyparts.qa/" TargetMode="External" Id="rId623"/><Relationship Type="http://schemas.openxmlformats.org/officeDocument/2006/relationships/hyperlink" Target="https://galaxyparts.qa/" TargetMode="External" Id="rId624"/><Relationship Type="http://schemas.openxmlformats.org/officeDocument/2006/relationships/hyperlink" Target="https://familycomputers.qa/" TargetMode="External" Id="rId625"/><Relationship Type="http://schemas.openxmlformats.org/officeDocument/2006/relationships/hyperlink" Target="https://fccqatar.com/" TargetMode="External" Id="rId626"/><Relationship Type="http://schemas.openxmlformats.org/officeDocument/2006/relationships/hyperlink" Target="https://familycomputercentre.qa/" TargetMode="External" Id="rId627"/><Relationship Type="http://schemas.openxmlformats.org/officeDocument/2006/relationships/hyperlink" Target="https://familycomputercentre.com/" TargetMode="External" Id="rId628"/><Relationship Type="http://schemas.openxmlformats.org/officeDocument/2006/relationships/hyperlink" Target="https://www.alifstores.com/" TargetMode="External" Id="rId629"/><Relationship Type="http://schemas.openxmlformats.org/officeDocument/2006/relationships/hyperlink" Target="https://www.alifstores.com/" TargetMode="External" Id="rId630"/><Relationship Type="http://schemas.openxmlformats.org/officeDocument/2006/relationships/hyperlink" Target="https://gamers.qa/" TargetMode="External" Id="rId631"/><Relationship Type="http://schemas.openxmlformats.org/officeDocument/2006/relationships/hyperlink" Target="https://domains.atom.com/lpd/name/gamers.qa" TargetMode="External" Id="rId632"/><Relationship Type="http://schemas.openxmlformats.org/officeDocument/2006/relationships/hyperlink" Target="https://fbfgroup.qa/" TargetMode="External" Id="rId633"/><Relationship Type="http://schemas.openxmlformats.org/officeDocument/2006/relationships/hyperlink" Target="https://fbfgroup.qa/" TargetMode="External" Id="rId634"/><Relationship Type="http://schemas.openxmlformats.org/officeDocument/2006/relationships/hyperlink" Target="https://fb.qa/" TargetMode="External" Id="rId635"/><Relationship Type="http://schemas.openxmlformats.org/officeDocument/2006/relationships/hyperlink" Target="https://domains.atom.com/lpd/name/fb.qa" TargetMode="External" Id="rId636"/><Relationship Type="http://schemas.openxmlformats.org/officeDocument/2006/relationships/hyperlink" Target="https://fc.qa/" TargetMode="External" Id="rId637"/><Relationship Type="http://schemas.openxmlformats.org/officeDocument/2006/relationships/hyperlink" Target="https://domains.atom.com/lpd/name/fc.qa" TargetMode="External" Id="rId638"/><Relationship Type="http://schemas.openxmlformats.org/officeDocument/2006/relationships/hyperlink" Target="https://fd.qa/" TargetMode="External" Id="rId639"/><Relationship Type="http://schemas.openxmlformats.org/officeDocument/2006/relationships/hyperlink" Target="https://domains.atom.com/lpd/name/fd.qa" TargetMode="External" Id="rId640"/><Relationship Type="http://schemas.openxmlformats.org/officeDocument/2006/relationships/hyperlink" Target="https://fe.qa/" TargetMode="External" Id="rId641"/><Relationship Type="http://schemas.openxmlformats.org/officeDocument/2006/relationships/hyperlink" Target="https://domains.atom.com/lpd/name/fe.qa" TargetMode="External" Id="rId642"/><Relationship Type="http://schemas.openxmlformats.org/officeDocument/2006/relationships/hyperlink" Target="https://fg.qa/" TargetMode="External" Id="rId643"/><Relationship Type="http://schemas.openxmlformats.org/officeDocument/2006/relationships/hyperlink" Target="https://domains.atom.com/lpd/name/fg.qa" TargetMode="External" Id="rId644"/><Relationship Type="http://schemas.openxmlformats.org/officeDocument/2006/relationships/hyperlink" Target="https://gaming.qa/" TargetMode="External" Id="rId645"/><Relationship Type="http://schemas.openxmlformats.org/officeDocument/2006/relationships/hyperlink" Target="https://domains.atom.com/lpd/name/gaming.qa" TargetMode="External" Id="rId646"/><Relationship Type="http://schemas.openxmlformats.org/officeDocument/2006/relationships/hyperlink" Target="https://garage.qa/" TargetMode="External" Id="rId647"/><Relationship Type="http://schemas.openxmlformats.org/officeDocument/2006/relationships/hyperlink" Target="https://domains.atom.com/lpd/name/garage.qa" TargetMode="External" Id="rId648"/><Relationship Type="http://schemas.openxmlformats.org/officeDocument/2006/relationships/hyperlink" Target="https://assignmenthelp.qa/" TargetMode="External" Id="rId649"/><Relationship Type="http://schemas.openxmlformats.org/officeDocument/2006/relationships/hyperlink" Target="https://assignmenthelp.qa/" TargetMode="External" Id="rId650"/><Relationship Type="http://schemas.openxmlformats.org/officeDocument/2006/relationships/hyperlink" Target="https://atasay.qa/" TargetMode="External" Id="rId651"/><Relationship Type="http://schemas.openxmlformats.org/officeDocument/2006/relationships/hyperlink" Target="https://atasay.qa/" TargetMode="External" Id="rId652"/><Relationship Type="http://schemas.openxmlformats.org/officeDocument/2006/relationships/hyperlink" Target="https://film.qa/" TargetMode="External" Id="rId653"/><Relationship Type="http://schemas.openxmlformats.org/officeDocument/2006/relationships/hyperlink" Target="https://domains.atom.com/lpd/name/film.qa" TargetMode="External" Id="rId654"/><Relationship Type="http://schemas.openxmlformats.org/officeDocument/2006/relationships/hyperlink" Target="https://fh.qa/" TargetMode="External" Id="rId655"/><Relationship Type="http://schemas.openxmlformats.org/officeDocument/2006/relationships/hyperlink" Target="https://domains.atom.com/lpd/name/fh.qa" TargetMode="External" Id="rId656"/><Relationship Type="http://schemas.openxmlformats.org/officeDocument/2006/relationships/hyperlink" Target="https://findus.qa/" TargetMode="External" Id="rId657"/><Relationship Type="http://schemas.openxmlformats.org/officeDocument/2006/relationships/hyperlink" Target="https://findus.qa/" TargetMode="External" Id="rId658"/><Relationship Type="http://schemas.openxmlformats.org/officeDocument/2006/relationships/hyperlink" Target="https://fine.qa/" TargetMode="External" Id="rId659"/><Relationship Type="http://schemas.openxmlformats.org/officeDocument/2006/relationships/hyperlink" Target="https://domains.atom.com/lpd/name/fine.qa" TargetMode="External" Id="rId660"/><Relationship Type="http://schemas.openxmlformats.org/officeDocument/2006/relationships/hyperlink" Target="https://fines.qa/" TargetMode="External" Id="rId661"/><Relationship Type="http://schemas.openxmlformats.org/officeDocument/2006/relationships/hyperlink" Target="https://domains.atom.com/lpd/name/fines.qa" TargetMode="External" Id="rId662"/><Relationship Type="http://schemas.openxmlformats.org/officeDocument/2006/relationships/hyperlink" Target="https://athba-farm.qa/" TargetMode="External" Id="rId663"/><Relationship Type="http://schemas.openxmlformats.org/officeDocument/2006/relationships/hyperlink" Target="https://athba-farm.qa/" TargetMode="External" Id="rId664"/><Relationship Type="http://schemas.openxmlformats.org/officeDocument/2006/relationships/hyperlink" Target="https://atlantis.qa/" TargetMode="External" Id="rId665"/><Relationship Type="http://schemas.openxmlformats.org/officeDocument/2006/relationships/hyperlink" Target="https://domains.atom.com/lpd/name/atlantis.qa" TargetMode="External" Id="rId666"/><Relationship Type="http://schemas.openxmlformats.org/officeDocument/2006/relationships/hyperlink" Target="https://atlantislaundry.qa/" TargetMode="External" Id="rId667"/><Relationship Type="http://schemas.openxmlformats.org/officeDocument/2006/relationships/hyperlink" Target="https://atlantislaundry.qa/" TargetMode="External" Id="rId668"/><Relationship Type="http://schemas.openxmlformats.org/officeDocument/2006/relationships/hyperlink" Target="https://attai.qa/" TargetMode="External" Id="rId669"/><Relationship Type="http://schemas.openxmlformats.org/officeDocument/2006/relationships/hyperlink" Target="https://attai.qa/" TargetMode="External" Id="rId670"/><Relationship Type="http://schemas.openxmlformats.org/officeDocument/2006/relationships/hyperlink" Target="https://www.playandlearn.qa/" TargetMode="External" Id="rId671"/><Relationship Type="http://schemas.openxmlformats.org/officeDocument/2006/relationships/hyperlink" Target="https://www.playandlearn.qa/" TargetMode="External" Id="rId672"/><Relationship Type="http://schemas.openxmlformats.org/officeDocument/2006/relationships/hyperlink" Target="https://first.qa/" TargetMode="External" Id="rId673"/><Relationship Type="http://schemas.openxmlformats.org/officeDocument/2006/relationships/hyperlink" Target="https://domains.atom.com/lpd/name/first.qa" TargetMode="External" Id="rId674"/><Relationship Type="http://schemas.openxmlformats.org/officeDocument/2006/relationships/hyperlink" Target="https://firstradpro.qa/" TargetMode="External" Id="rId675"/><Relationship Type="http://schemas.openxmlformats.org/officeDocument/2006/relationships/hyperlink" Target="https://firstint.net/" TargetMode="External" Id="rId676"/><Relationship Type="http://schemas.openxmlformats.org/officeDocument/2006/relationships/hyperlink" Target="https://attorney.qa/" TargetMode="External" Id="rId677"/><Relationship Type="http://schemas.openxmlformats.org/officeDocument/2006/relationships/hyperlink" Target="https://domains.atom.com/lpd/name/attorney.qa" TargetMode="External" Id="rId678"/><Relationship Type="http://schemas.openxmlformats.org/officeDocument/2006/relationships/hyperlink" Target="https://aura.qa/" TargetMode="External" Id="rId679"/><Relationship Type="http://schemas.openxmlformats.org/officeDocument/2006/relationships/hyperlink" Target="https://domains.atom.com/lpd/name/aura.qa" TargetMode="External" Id="rId680"/><Relationship Type="http://schemas.openxmlformats.org/officeDocument/2006/relationships/hyperlink" Target="https://auto.qa/" TargetMode="External" Id="rId681"/><Relationship Type="http://schemas.openxmlformats.org/officeDocument/2006/relationships/hyperlink" Target="https://auto.ae/" TargetMode="External" Id="rId682"/><Relationship Type="http://schemas.openxmlformats.org/officeDocument/2006/relationships/hyperlink" Target="https://auctions.qa/" TargetMode="External" Id="rId683"/><Relationship Type="http://schemas.openxmlformats.org/officeDocument/2006/relationships/hyperlink" Target="https://domains.atom.com/lpd/name/auctions.qa" TargetMode="External" Id="rId684"/><Relationship Type="http://schemas.openxmlformats.org/officeDocument/2006/relationships/hyperlink" Target="https://authentic.qa/" TargetMode="External" Id="rId685"/><Relationship Type="http://schemas.openxmlformats.org/officeDocument/2006/relationships/hyperlink" Target="https://domains.atom.com/lpd/name/authentic.qa" TargetMode="External" Id="rId686"/><Relationship Type="http://schemas.openxmlformats.org/officeDocument/2006/relationships/hyperlink" Target="https://autom.qa/" TargetMode="External" Id="rId687"/><Relationship Type="http://schemas.openxmlformats.org/officeDocument/2006/relationships/hyperlink" Target="https://domains.atom.com/lpd/name/autom.qa" TargetMode="External" Id="rId688"/><Relationship Type="http://schemas.openxmlformats.org/officeDocument/2006/relationships/hyperlink" Target="https://auroracafe.qa/" TargetMode="External" Id="rId689"/><Relationship Type="http://schemas.openxmlformats.org/officeDocument/2006/relationships/hyperlink" Target="https://auroracafe.qa/" TargetMode="External" Id="rId690"/><Relationship Type="http://schemas.openxmlformats.org/officeDocument/2006/relationships/hyperlink" Target="https://mlwbd.me/" TargetMode="External" Id="rId691"/><Relationship Type="http://schemas.openxmlformats.org/officeDocument/2006/relationships/hyperlink" Target="https://mlwbd.me/" TargetMode="External" Id="rId692"/><Relationship Type="http://schemas.openxmlformats.org/officeDocument/2006/relationships/hyperlink" Target="https://mlwbd.com/" TargetMode="External" Id="rId693"/><Relationship Type="http://schemas.openxmlformats.org/officeDocument/2006/relationships/hyperlink" Target="https://mlwbd.com/" TargetMode="External" Id="rId694"/><Relationship Type="http://schemas.openxmlformats.org/officeDocument/2006/relationships/hyperlink" Target="https://flash.qa/" TargetMode="External" Id="rId695"/><Relationship Type="http://schemas.openxmlformats.org/officeDocument/2006/relationships/hyperlink" Target="https://domains.atom.com/lpd/name/flash.qa" TargetMode="External" Id="rId696"/><Relationship Type="http://schemas.openxmlformats.org/officeDocument/2006/relationships/hyperlink" Target="https://gc.qa/" TargetMode="External" Id="rId697"/><Relationship Type="http://schemas.openxmlformats.org/officeDocument/2006/relationships/hyperlink" Target="https://domains.atom.com/lpd/name/gc.qa" TargetMode="External" Id="rId698"/><Relationship Type="http://schemas.openxmlformats.org/officeDocument/2006/relationships/hyperlink" Target="https://autos.qa/" TargetMode="External" Id="rId699"/><Relationship Type="http://schemas.openxmlformats.org/officeDocument/2006/relationships/hyperlink" Target="https://domains.atom.com/lpd/name/autos.qa" TargetMode="External" Id="rId700"/><Relationship Type="http://schemas.openxmlformats.org/officeDocument/2006/relationships/hyperlink" Target="https://gem.qa/" TargetMode="External" Id="rId701"/><Relationship Type="http://schemas.openxmlformats.org/officeDocument/2006/relationships/hyperlink" Target="https://domains.atom.com/lpd/name/gem.qa" TargetMode="External" Id="rId702"/><Relationship Type="http://schemas.openxmlformats.org/officeDocument/2006/relationships/hyperlink" Target="https://flavors.qa/" TargetMode="External" Id="rId703"/><Relationship Type="http://schemas.openxmlformats.org/officeDocument/2006/relationships/hyperlink" Target="https://domains.atom.com/lpd/name/flavors.qa" TargetMode="External" Id="rId704"/><Relationship Type="http://schemas.openxmlformats.org/officeDocument/2006/relationships/hyperlink" Target="https://genesis.qa/" TargetMode="External" Id="rId705"/><Relationship Type="http://schemas.openxmlformats.org/officeDocument/2006/relationships/hyperlink" Target="https://domains.atom.com/lpd/name/genesis.qa" TargetMode="External" Id="rId706"/><Relationship Type="http://schemas.openxmlformats.org/officeDocument/2006/relationships/hyperlink" Target="https://flydoha.qa/" TargetMode="External" Id="rId707"/><Relationship Type="http://schemas.openxmlformats.org/officeDocument/2006/relationships/hyperlink" Target="https://flydoha.qa/" TargetMode="External" Id="rId708"/><Relationship Type="http://schemas.openxmlformats.org/officeDocument/2006/relationships/hyperlink" Target="https://award.qa/" TargetMode="External" Id="rId709"/><Relationship Type="http://schemas.openxmlformats.org/officeDocument/2006/relationships/hyperlink" Target="https://domains.atom.com/lpd/name/award.qa" TargetMode="External" Id="rId710"/><Relationship Type="http://schemas.openxmlformats.org/officeDocument/2006/relationships/hyperlink" Target="https://fn.qa/" TargetMode="External" Id="rId711"/><Relationship Type="http://schemas.openxmlformats.org/officeDocument/2006/relationships/hyperlink" Target="https://domains.atom.com/lpd/name/fn.qa" TargetMode="External" Id="rId712"/><Relationship Type="http://schemas.openxmlformats.org/officeDocument/2006/relationships/hyperlink" Target="https://ayasofyatrading.qa/" TargetMode="External" Id="rId713"/><Relationship Type="http://schemas.openxmlformats.org/officeDocument/2006/relationships/hyperlink" Target="https://ayasofyatrading.qa/" TargetMode="External" Id="rId714"/><Relationship Type="http://schemas.openxmlformats.org/officeDocument/2006/relationships/hyperlink" Target="https://hadaf.qa/" TargetMode="External" Id="rId715"/><Relationship Type="http://schemas.openxmlformats.org/officeDocument/2006/relationships/hyperlink" Target="https://domains.atom.com/lpd/name/hadaf.qa" TargetMode="External" Id="rId716"/><Relationship Type="http://schemas.openxmlformats.org/officeDocument/2006/relationships/hyperlink" Target="https://giga.qa/" TargetMode="External" Id="rId717"/><Relationship Type="http://schemas.openxmlformats.org/officeDocument/2006/relationships/hyperlink" Target="https://domains.atom.com/lpd/name/giga.qa" TargetMode="External" Id="rId718"/><Relationship Type="http://schemas.openxmlformats.org/officeDocument/2006/relationships/hyperlink" Target="https://ha.qa/" TargetMode="External" Id="rId719"/><Relationship Type="http://schemas.openxmlformats.org/officeDocument/2006/relationships/hyperlink" Target="https://domains.atom.com/lpd/name/ha.qa" TargetMode="External" Id="rId720"/><Relationship Type="http://schemas.openxmlformats.org/officeDocument/2006/relationships/hyperlink" Target="https://haitham.qa/" TargetMode="External" Id="rId721"/><Relationship Type="http://schemas.openxmlformats.org/officeDocument/2006/relationships/hyperlink" Target="https://www.haitham.qa/" TargetMode="External" Id="rId722"/><Relationship Type="http://schemas.openxmlformats.org/officeDocument/2006/relationships/hyperlink" Target="https://gilead.qa/" TargetMode="External" Id="rId723"/><Relationship Type="http://schemas.openxmlformats.org/officeDocument/2006/relationships/hyperlink" Target="https://gilead.qa/" TargetMode="External" Id="rId724"/><Relationship Type="http://schemas.openxmlformats.org/officeDocument/2006/relationships/hyperlink" Target="https://fortify.qa/" TargetMode="External" Id="rId725"/><Relationship Type="http://schemas.openxmlformats.org/officeDocument/2006/relationships/hyperlink" Target="https://fortify.qa/" TargetMode="External" Id="rId726"/><Relationship Type="http://schemas.openxmlformats.org/officeDocument/2006/relationships/hyperlink" Target="https://ekt.qa/" TargetMode="External" Id="rId727"/><Relationship Type="http://schemas.openxmlformats.org/officeDocument/2006/relationships/hyperlink" Target="https://ekt.qa/" TargetMode="External" Id="rId728"/><Relationship Type="http://schemas.openxmlformats.org/officeDocument/2006/relationships/hyperlink" Target="https://gloriarealestate.qa/" TargetMode="External" Id="rId729"/><Relationship Type="http://schemas.openxmlformats.org/officeDocument/2006/relationships/hyperlink" Target="https://gloriarealestate.qa/" TargetMode="External" Id="rId730"/><Relationship Type="http://schemas.openxmlformats.org/officeDocument/2006/relationships/hyperlink" Target="https://goal.qa/" TargetMode="External" Id="rId731"/><Relationship Type="http://schemas.openxmlformats.org/officeDocument/2006/relationships/hyperlink" Target="https://domains.atom.com/lpd/name/goal.qa" TargetMode="External" Id="rId732"/><Relationship Type="http://schemas.openxmlformats.org/officeDocument/2006/relationships/hyperlink" Target="https://haris.qa/" TargetMode="External" Id="rId733"/><Relationship Type="http://schemas.openxmlformats.org/officeDocument/2006/relationships/hyperlink" Target="https://tnmsolutions.qa/" TargetMode="External" Id="rId734"/><Relationship Type="http://schemas.openxmlformats.org/officeDocument/2006/relationships/hyperlink" Target="https://geekay.com/" TargetMode="External" Id="rId735"/><Relationship Type="http://schemas.openxmlformats.org/officeDocument/2006/relationships/hyperlink" Target="https://geekay.com/" TargetMode="External" Id="rId736"/><Relationship Type="http://schemas.openxmlformats.org/officeDocument/2006/relationships/hyperlink" Target="https://bershka.com/" TargetMode="External" Id="rId737"/><Relationship Type="http://schemas.openxmlformats.org/officeDocument/2006/relationships/hyperlink" Target="https://bershka.com/" TargetMode="External" Id="rId738"/><Relationship Type="http://schemas.openxmlformats.org/officeDocument/2006/relationships/hyperlink" Target="https://pullandbear.com/" TargetMode="External" Id="rId739"/><Relationship Type="http://schemas.openxmlformats.org/officeDocument/2006/relationships/hyperlink" Target="https://pullandbear.com/" TargetMode="External" Id="rId740"/><Relationship Type="http://schemas.openxmlformats.org/officeDocument/2006/relationships/hyperlink" Target="https://massimodutti.com/" TargetMode="External" Id="rId741"/><Relationship Type="http://schemas.openxmlformats.org/officeDocument/2006/relationships/hyperlink" Target="https://massimodutti.com/" TargetMode="External" Id="rId742"/><Relationship Type="http://schemas.openxmlformats.org/officeDocument/2006/relationships/hyperlink" Target="https://zarahome.com/" TargetMode="External" Id="rId743"/><Relationship Type="http://schemas.openxmlformats.org/officeDocument/2006/relationships/hyperlink" Target="https://zarahome.com/" TargetMode="External" Id="rId744"/><Relationship Type="http://schemas.openxmlformats.org/officeDocument/2006/relationships/hyperlink" Target="https://oysho.com/" TargetMode="External" Id="rId745"/><Relationship Type="http://schemas.openxmlformats.org/officeDocument/2006/relationships/hyperlink" Target="https://oysho.com/" TargetMode="External" Id="rId746"/><Relationship Type="http://schemas.openxmlformats.org/officeDocument/2006/relationships/hyperlink" Target="https://stradivarius.com/" TargetMode="External" Id="rId747"/><Relationship Type="http://schemas.openxmlformats.org/officeDocument/2006/relationships/hyperlink" Target="https://stradivarius.com/" TargetMode="External" Id="rId748"/><Relationship Type="http://schemas.openxmlformats.org/officeDocument/2006/relationships/hyperlink" Target="https://fp.qa/" TargetMode="External" Id="rId749"/><Relationship Type="http://schemas.openxmlformats.org/officeDocument/2006/relationships/hyperlink" Target="https://domains.atom.com/lpd/name/fp.qa" TargetMode="External" Id="rId750"/><Relationship Type="http://schemas.openxmlformats.org/officeDocument/2006/relationships/hyperlink" Target="https://golddrop.qa/" TargetMode="External" Id="rId751"/><Relationship Type="http://schemas.openxmlformats.org/officeDocument/2006/relationships/hyperlink" Target="https://golddrop.qa/" TargetMode="External" Id="rId752"/><Relationship Type="http://schemas.openxmlformats.org/officeDocument/2006/relationships/hyperlink" Target="https://golf.qa/" TargetMode="External" Id="rId753"/><Relationship Type="http://schemas.openxmlformats.org/officeDocument/2006/relationships/hyperlink" Target="https://domains.atom.com/lpd/name/golf.qa" TargetMode="External" Id="rId754"/><Relationship Type="http://schemas.openxmlformats.org/officeDocument/2006/relationships/hyperlink" Target="https://goldrate.qa/" TargetMode="External" Id="rId755"/><Relationship Type="http://schemas.openxmlformats.org/officeDocument/2006/relationships/hyperlink" Target="https://goldrate.qa/" TargetMode="External" Id="rId756"/><Relationship Type="http://schemas.openxmlformats.org/officeDocument/2006/relationships/hyperlink" Target="https://hayaak.qa/" TargetMode="External" Id="rId757"/><Relationship Type="http://schemas.openxmlformats.org/officeDocument/2006/relationships/hyperlink" Target="https://hayaak.qa/" TargetMode="External" Id="rId758"/><Relationship Type="http://schemas.openxmlformats.org/officeDocument/2006/relationships/hyperlink" Target="https://el.qa/" TargetMode="External" Id="rId759"/><Relationship Type="http://schemas.openxmlformats.org/officeDocument/2006/relationships/hyperlink" Target="https://domains.atom.com/lpd/name/el.qa" TargetMode="External" Id="rId760"/><Relationship Type="http://schemas.openxmlformats.org/officeDocument/2006/relationships/hyperlink" Target="https://elan.qa/" TargetMode="External" Id="rId761"/><Relationship Type="http://schemas.openxmlformats.org/officeDocument/2006/relationships/hyperlink" Target="https://elan.qa/" TargetMode="External" Id="rId762"/><Relationship Type="http://schemas.openxmlformats.org/officeDocument/2006/relationships/hyperlink" Target="https://elanprint.qa/" TargetMode="External" Id="rId763"/><Relationship Type="http://schemas.openxmlformats.org/officeDocument/2006/relationships/hyperlink" Target="https://www.elanmedia.qa" TargetMode="External" Id="rId764"/><Relationship Type="http://schemas.openxmlformats.org/officeDocument/2006/relationships/hyperlink" Target="https://fruit.qa/" TargetMode="External" Id="rId765"/><Relationship Type="http://schemas.openxmlformats.org/officeDocument/2006/relationships/hyperlink" Target="https://domains.atom.com/lpd/name/fruit.qa" TargetMode="External" Id="rId766"/><Relationship Type="http://schemas.openxmlformats.org/officeDocument/2006/relationships/hyperlink" Target="https://www.michaelkors.global/qa/" TargetMode="External" Id="rId767"/><Relationship Type="http://schemas.openxmlformats.org/officeDocument/2006/relationships/hyperlink" Target="https://www.michaelkors.global/qa/" TargetMode="External" Id="rId768"/><Relationship Type="http://schemas.openxmlformats.org/officeDocument/2006/relationships/hyperlink" Target="https://electronics.qa/" TargetMode="External" Id="rId769"/><Relationship Type="http://schemas.openxmlformats.org/officeDocument/2006/relationships/hyperlink" Target="https://domains.atom.com/lpd/name/electronics.qa" TargetMode="External" Id="rId770"/><Relationship Type="http://schemas.openxmlformats.org/officeDocument/2006/relationships/hyperlink" Target="https://hb.qa/" TargetMode="External" Id="rId771"/><Relationship Type="http://schemas.openxmlformats.org/officeDocument/2006/relationships/hyperlink" Target="https://domains.atom.com/lpd/name/hb.qa" TargetMode="External" Id="rId772"/><Relationship Type="http://schemas.openxmlformats.org/officeDocument/2006/relationships/hyperlink" Target="https://hba.qa/" TargetMode="External" Id="rId773"/><Relationship Type="http://schemas.openxmlformats.org/officeDocument/2006/relationships/hyperlink" Target="https://hba.qa/" TargetMode="External" Id="rId774"/><Relationship Type="http://schemas.openxmlformats.org/officeDocument/2006/relationships/hyperlink" Target="https://hcs.qa/" TargetMode="External" Id="rId775"/><Relationship Type="http://schemas.openxmlformats.org/officeDocument/2006/relationships/hyperlink" Target="https://hcs.qa/" TargetMode="External" Id="rId776"/><Relationship Type="http://schemas.openxmlformats.org/officeDocument/2006/relationships/hyperlink" Target="https://hc.qa/" TargetMode="External" Id="rId777"/><Relationship Type="http://schemas.openxmlformats.org/officeDocument/2006/relationships/hyperlink" Target="https://domains.atom.com/lpd/name/hc.qa" TargetMode="External" Id="rId778"/><Relationship Type="http://schemas.openxmlformats.org/officeDocument/2006/relationships/hyperlink" Target="https://fs.qa/" TargetMode="External" Id="rId779"/><Relationship Type="http://schemas.openxmlformats.org/officeDocument/2006/relationships/hyperlink" Target="https://domains.atom.com/lpd/name/fs.qa" TargetMode="External" Id="rId780"/><Relationship Type="http://schemas.openxmlformats.org/officeDocument/2006/relationships/hyperlink" Target="https://fu.qa/" TargetMode="External" Id="rId781"/><Relationship Type="http://schemas.openxmlformats.org/officeDocument/2006/relationships/hyperlink" Target="https://domains.atom.com/lpd/name/fu.qa" TargetMode="External" Id="rId782"/><Relationship Type="http://schemas.openxmlformats.org/officeDocument/2006/relationships/hyperlink" Target="https://funding.qa/" TargetMode="External" Id="rId783"/><Relationship Type="http://schemas.openxmlformats.org/officeDocument/2006/relationships/hyperlink" Target="https://domains.atom.com/lpd/name/funding.qa" TargetMode="External" Id="rId784"/><Relationship Type="http://schemas.openxmlformats.org/officeDocument/2006/relationships/hyperlink" Target="https://funkycamel.qa/" TargetMode="External" Id="rId785"/><Relationship Type="http://schemas.openxmlformats.org/officeDocument/2006/relationships/hyperlink" Target="https://www.tasjeel.ae/" TargetMode="External" Id="rId786"/><Relationship Type="http://schemas.openxmlformats.org/officeDocument/2006/relationships/hyperlink" Target="https://elitefalcon.qa/" TargetMode="External" Id="rId787"/><Relationship Type="http://schemas.openxmlformats.org/officeDocument/2006/relationships/hyperlink" Target="https://elitefalcon.qa/" TargetMode="External" Id="rId788"/><Relationship Type="http://schemas.openxmlformats.org/officeDocument/2006/relationships/hyperlink" Target="https://elegant.qa/" TargetMode="External" Id="rId789"/><Relationship Type="http://schemas.openxmlformats.org/officeDocument/2006/relationships/hyperlink" Target="https://domains.atom.com/lpd/name/elegant.qa" TargetMode="External" Id="rId790"/><Relationship Type="http://schemas.openxmlformats.org/officeDocument/2006/relationships/hyperlink" Target="https://ellytbeeh.qa/" TargetMode="External" Id="rId791"/><Relationship Type="http://schemas.openxmlformats.org/officeDocument/2006/relationships/hyperlink" Target="https://ellytbeeh.qa/" TargetMode="External" Id="rId792"/><Relationship Type="http://schemas.openxmlformats.org/officeDocument/2006/relationships/hyperlink" Target="https://eliteconcierge.qa/" TargetMode="External" Id="rId793"/><Relationship Type="http://schemas.openxmlformats.org/officeDocument/2006/relationships/hyperlink" Target="https://eliteconcierge.qa/" TargetMode="External" Id="rId794"/><Relationship Type="http://schemas.openxmlformats.org/officeDocument/2006/relationships/hyperlink" Target="https://em.qa/" TargetMode="External" Id="rId795"/><Relationship Type="http://schemas.openxmlformats.org/officeDocument/2006/relationships/hyperlink" Target="https://domains.atom.com/lpd/name/em.qa" TargetMode="External" Id="rId796"/><Relationship Type="http://schemas.openxmlformats.org/officeDocument/2006/relationships/hyperlink" Target="https://eliteglobal.qa/" TargetMode="External" Id="rId797"/><Relationship Type="http://schemas.openxmlformats.org/officeDocument/2006/relationships/hyperlink" Target="https://eliteglobal.qa/" TargetMode="External" Id="rId798"/><Relationship Type="http://schemas.openxmlformats.org/officeDocument/2006/relationships/hyperlink" Target="https://fzc.qa/" TargetMode="External" Id="rId799"/><Relationship Type="http://schemas.openxmlformats.org/officeDocument/2006/relationships/hyperlink" Target="https://domains.atom.com/lpd/name/fzc.qa" TargetMode="External" Id="rId800"/><Relationship Type="http://schemas.openxmlformats.org/officeDocument/2006/relationships/hyperlink" Target="https://fuwala.qa/" TargetMode="External" Id="rId801"/><Relationship Type="http://schemas.openxmlformats.org/officeDocument/2006/relationships/hyperlink" Target="https://fuwala.qa/" TargetMode="External" Id="rId802"/><Relationship Type="http://schemas.openxmlformats.org/officeDocument/2006/relationships/hyperlink" Target="https://futurehome.qa/" TargetMode="External" Id="rId803"/><Relationship Type="http://schemas.openxmlformats.org/officeDocument/2006/relationships/hyperlink" Target="https://futurehome.qa/" TargetMode="External" Id="rId804"/><Relationship Type="http://schemas.openxmlformats.org/officeDocument/2006/relationships/hyperlink" Target="https://futurehomes.qa/" TargetMode="External" Id="rId805"/><Relationship Type="http://schemas.openxmlformats.org/officeDocument/2006/relationships/hyperlink" Target="https://futurehomes.qa/" TargetMode="External" Id="rId806"/><Relationship Type="http://schemas.openxmlformats.org/officeDocument/2006/relationships/hyperlink" Target="https://empireelevators.qa/" TargetMode="External" Id="rId807"/><Relationship Type="http://schemas.openxmlformats.org/officeDocument/2006/relationships/hyperlink" Target="https://empireelevators.qa/" TargetMode="External" Id="rId808"/><Relationship Type="http://schemas.openxmlformats.org/officeDocument/2006/relationships/hyperlink" Target="https://eminent.qa/" TargetMode="External" Id="rId809"/><Relationship Type="http://schemas.openxmlformats.org/officeDocument/2006/relationships/hyperlink" Target="https://domains.atom.com/lpd/name/eminent.qa" TargetMode="External" Id="rId810"/><Relationship Type="http://schemas.openxmlformats.org/officeDocument/2006/relationships/hyperlink" Target="https://heaven.qa/" TargetMode="External" Id="rId811"/><Relationship Type="http://schemas.openxmlformats.org/officeDocument/2006/relationships/hyperlink" Target="https://domains.atom.com/lpd/name/heaven.qa" TargetMode="External" Id="rId812"/><Relationship Type="http://schemas.openxmlformats.org/officeDocument/2006/relationships/hyperlink" Target="https://eminence.qa/" TargetMode="External" Id="rId813"/><Relationship Type="http://schemas.openxmlformats.org/officeDocument/2006/relationships/hyperlink" Target="https://domains.atom.com/lpd/name/eminence.qa" TargetMode="External" Id="rId814"/><Relationship Type="http://schemas.openxmlformats.org/officeDocument/2006/relationships/hyperlink" Target="https://en.qa/" TargetMode="External" Id="rId815"/><Relationship Type="http://schemas.openxmlformats.org/officeDocument/2006/relationships/hyperlink" Target="https://en.qa/" TargetMode="External" Id="rId816"/><Relationship Type="http://schemas.openxmlformats.org/officeDocument/2006/relationships/hyperlink" Target="https://engineering.qa/" TargetMode="External" Id="rId817"/><Relationship Type="http://schemas.openxmlformats.org/officeDocument/2006/relationships/hyperlink" Target="https://domains.atom.com/lpd/name/engineering.qa" TargetMode="External" Id="rId818"/><Relationship Type="http://schemas.openxmlformats.org/officeDocument/2006/relationships/hyperlink" Target="https://engineeric.qa/" TargetMode="External" Id="rId819"/><Relationship Type="http://schemas.openxmlformats.org/officeDocument/2006/relationships/hyperlink" Target="https://engineeric.qa/" TargetMode="External" Id="rId820"/><Relationship Type="http://schemas.openxmlformats.org/officeDocument/2006/relationships/hyperlink" Target="https://enter.qa/" TargetMode="External" Id="rId821"/><Relationship Type="http://schemas.openxmlformats.org/officeDocument/2006/relationships/hyperlink" Target="https://domains.atom.com/lpd/name/enter.qa" TargetMode="External" Id="rId822"/><Relationship Type="http://schemas.openxmlformats.org/officeDocument/2006/relationships/hyperlink" Target="https://royalpetqa.com/" TargetMode="External" Id="rId823"/><Relationship Type="http://schemas.openxmlformats.org/officeDocument/2006/relationships/hyperlink" Target="https://royalpetqa.com/" TargetMode="External" Id="rId824"/><Relationship Type="http://schemas.openxmlformats.org/officeDocument/2006/relationships/hyperlink" Target="https://heroes.qa/" TargetMode="External" Id="rId825"/><Relationship Type="http://schemas.openxmlformats.org/officeDocument/2006/relationships/hyperlink" Target="https://domains.atom.com/lpd/name/heroes.qa" TargetMode="External" Id="rId826"/><Relationship Type="http://schemas.openxmlformats.org/officeDocument/2006/relationships/hyperlink" Target="https://helplinegroup.qa/" TargetMode="External" Id="rId827"/><Relationship Type="http://schemas.openxmlformats.org/officeDocument/2006/relationships/hyperlink" Target="https://helplinegroup.qa/" TargetMode="External" Id="rId828"/><Relationship Type="http://schemas.openxmlformats.org/officeDocument/2006/relationships/hyperlink" Target="https://phonebooth.qa/" TargetMode="External" Id="rId829"/><Relationship Type="http://schemas.openxmlformats.org/officeDocument/2006/relationships/hyperlink" Target="https://phonebooth.qa/" TargetMode="External" Id="rId830"/><Relationship Type="http://schemas.openxmlformats.org/officeDocument/2006/relationships/hyperlink" Target="https://hf.qa/" TargetMode="External" Id="rId831"/><Relationship Type="http://schemas.openxmlformats.org/officeDocument/2006/relationships/hyperlink" Target="https://domains.atom.com/lpd/name/hf.qa" TargetMode="External" Id="rId832"/><Relationship Type="http://schemas.openxmlformats.org/officeDocument/2006/relationships/hyperlink" Target="https://hl.qa/" TargetMode="External" Id="rId833"/><Relationship Type="http://schemas.openxmlformats.org/officeDocument/2006/relationships/hyperlink" Target="https://domains.atom.com/lpd/name/hl.qa" TargetMode="External" Id="rId834"/><Relationship Type="http://schemas.openxmlformats.org/officeDocument/2006/relationships/hyperlink" Target="https://equity.qa/" TargetMode="External" Id="rId835"/><Relationship Type="http://schemas.openxmlformats.org/officeDocument/2006/relationships/hyperlink" Target="https://domains.atom.com/lpd/name/equity.qa" TargetMode="External" Id="rId836"/><Relationship Type="http://schemas.openxmlformats.org/officeDocument/2006/relationships/hyperlink" Target="https://ep.qa/" TargetMode="External" Id="rId837"/><Relationship Type="http://schemas.openxmlformats.org/officeDocument/2006/relationships/hyperlink" Target="https://ep.qa/" TargetMode="External" Id="rId838"/><Relationship Type="http://schemas.openxmlformats.org/officeDocument/2006/relationships/hyperlink" Target="https://etap.qa/" TargetMode="External" Id="rId839"/><Relationship Type="http://schemas.openxmlformats.org/officeDocument/2006/relationships/hyperlink" Target="https://etap.qa/" TargetMode="External" Id="rId840"/><Relationship Type="http://schemas.openxmlformats.org/officeDocument/2006/relationships/hyperlink" Target="https://ia.qa/" TargetMode="External" Id="rId841"/><Relationship Type="http://schemas.openxmlformats.org/officeDocument/2006/relationships/hyperlink" Target="https://domains.atom.com/lpd/name/ia.qa" TargetMode="External" Id="rId842"/><Relationship Type="http://schemas.openxmlformats.org/officeDocument/2006/relationships/hyperlink" Target="https://ib.qa/" TargetMode="External" Id="rId843"/><Relationship Type="http://schemas.openxmlformats.org/officeDocument/2006/relationships/hyperlink" Target="https://domains.atom.com/lpd/name/ib.qa" TargetMode="External" Id="rId844"/><Relationship Type="http://schemas.openxmlformats.org/officeDocument/2006/relationships/hyperlink" Target="https://ice.qa/" TargetMode="External" Id="rId845"/><Relationship Type="http://schemas.openxmlformats.org/officeDocument/2006/relationships/hyperlink" Target="https://domains.atom.com/lpd/name/ice.qa" TargetMode="External" Id="rId846"/><Relationship Type="http://schemas.openxmlformats.org/officeDocument/2006/relationships/hyperlink" Target="https://iconic.qa/" TargetMode="External" Id="rId847"/><Relationship Type="http://schemas.openxmlformats.org/officeDocument/2006/relationships/hyperlink" Target="https://domains.atom.com/lpd/name/iconic.qa" TargetMode="External" Id="rId848"/><Relationship Type="http://schemas.openxmlformats.org/officeDocument/2006/relationships/hyperlink" Target="https://events.qa/" TargetMode="External" Id="rId849"/><Relationship Type="http://schemas.openxmlformats.org/officeDocument/2006/relationships/hyperlink" Target="https://events.qa/cgi-sys/suspendedpage.cgi" TargetMode="External" Id="rId850"/><Relationship Type="http://schemas.openxmlformats.org/officeDocument/2006/relationships/hyperlink" Target="https://horse.qa/" TargetMode="External" Id="rId851"/><Relationship Type="http://schemas.openxmlformats.org/officeDocument/2006/relationships/hyperlink" Target="https://domains.atom.com/lpd/name/horse.qa" TargetMode="External" Id="rId852"/><Relationship Type="http://schemas.openxmlformats.org/officeDocument/2006/relationships/hyperlink" Target="https://icute.qa/" TargetMode="External" Id="rId853"/><Relationship Type="http://schemas.openxmlformats.org/officeDocument/2006/relationships/hyperlink" Target="https://www.icute.qa/" TargetMode="External" Id="rId854"/><Relationship Type="http://schemas.openxmlformats.org/officeDocument/2006/relationships/hyperlink" Target="https://house.qa/" TargetMode="External" Id="rId855"/><Relationship Type="http://schemas.openxmlformats.org/officeDocument/2006/relationships/hyperlink" Target="https://domains.atom.com/lpd/name/house.qa" TargetMode="External" Id="rId856"/><Relationship Type="http://schemas.openxmlformats.org/officeDocument/2006/relationships/hyperlink" Target="https://hs.qa/" TargetMode="External" Id="rId857"/><Relationship Type="http://schemas.openxmlformats.org/officeDocument/2006/relationships/hyperlink" Target="https://domains.atom.com/lpd/name/hs.qa" TargetMode="External" Id="rId858"/><Relationship Type="http://schemas.openxmlformats.org/officeDocument/2006/relationships/hyperlink" Target="https://houses.qa/" TargetMode="External" Id="rId859"/><Relationship Type="http://schemas.openxmlformats.org/officeDocument/2006/relationships/hyperlink" Target="https://domains.atom.com/lpd/name/houses.qa" TargetMode="External" Id="rId860"/><Relationship Type="http://schemas.openxmlformats.org/officeDocument/2006/relationships/hyperlink" Target="https://icsst.qa/" TargetMode="External" Id="rId861"/><Relationship Type="http://schemas.openxmlformats.org/officeDocument/2006/relationships/hyperlink" Target="http://icsst.qa/" TargetMode="External" Id="rId862"/><Relationship Type="http://schemas.openxmlformats.org/officeDocument/2006/relationships/hyperlink" Target="https://if.qa/" TargetMode="External" Id="rId863"/><Relationship Type="http://schemas.openxmlformats.org/officeDocument/2006/relationships/hyperlink" Target="https://domains.atom.com/lpd/name/if.qa" TargetMode="External" Id="rId864"/><Relationship Type="http://schemas.openxmlformats.org/officeDocument/2006/relationships/hyperlink" Target="https://ifwr.qa/" TargetMode="External" Id="rId865"/><Relationship Type="http://schemas.openxmlformats.org/officeDocument/2006/relationships/hyperlink" Target="https://ifwr.qa/" TargetMode="External" Id="rId866"/><Relationship Type="http://schemas.openxmlformats.org/officeDocument/2006/relationships/hyperlink" Target="https://exotic.qa/" TargetMode="External" Id="rId867"/><Relationship Type="http://schemas.openxmlformats.org/officeDocument/2006/relationships/hyperlink" Target="https://domains.atom.com/lpd/name/exotic.qa" TargetMode="External" Id="rId868"/><Relationship Type="http://schemas.openxmlformats.org/officeDocument/2006/relationships/hyperlink" Target="https://ig.qa/" TargetMode="External" Id="rId869"/><Relationship Type="http://schemas.openxmlformats.org/officeDocument/2006/relationships/hyperlink" Target="https://domains.atom.com/lpd/name/ig.qa" TargetMode="External" Id="rId870"/><Relationship Type="http://schemas.openxmlformats.org/officeDocument/2006/relationships/hyperlink" Target="https://exchange.qa/" TargetMode="External" Id="rId871"/><Relationship Type="http://schemas.openxmlformats.org/officeDocument/2006/relationships/hyperlink" Target="https://domains.atom.com/lpd/name/exchange.qa" TargetMode="External" Id="rId872"/><Relationship Type="http://schemas.openxmlformats.org/officeDocument/2006/relationships/hyperlink" Target="https://ih.qa/" TargetMode="External" Id="rId873"/><Relationship Type="http://schemas.openxmlformats.org/officeDocument/2006/relationships/hyperlink" Target="https://domains.atom.com/lpd/name/ih.qa" TargetMode="External" Id="rId874"/><Relationship Type="http://schemas.openxmlformats.org/officeDocument/2006/relationships/hyperlink" Target="https://ii.qa/" TargetMode="External" Id="rId875"/><Relationship Type="http://schemas.openxmlformats.org/officeDocument/2006/relationships/hyperlink" Target="https://domains.atom.com/lpd/name/ii.qa" TargetMode="External" Id="rId876"/><Relationship Type="http://schemas.openxmlformats.org/officeDocument/2006/relationships/hyperlink" Target="https://ikea.qa/" TargetMode="External" Id="rId877"/><Relationship Type="http://schemas.openxmlformats.org/officeDocument/2006/relationships/hyperlink" Target="https://ikea.qa/" TargetMode="External" Id="rId878"/><Relationship Type="http://schemas.openxmlformats.org/officeDocument/2006/relationships/hyperlink" Target="https://excellentcleaning.qa/" TargetMode="External" Id="rId879"/><Relationship Type="http://schemas.openxmlformats.org/officeDocument/2006/relationships/hyperlink" Target="https://excellentcleaning.qa/" TargetMode="External" Id="rId880"/><Relationship Type="http://schemas.openxmlformats.org/officeDocument/2006/relationships/hyperlink" Target="https://ignite.qa/" TargetMode="External" Id="rId881"/><Relationship Type="http://schemas.openxmlformats.org/officeDocument/2006/relationships/hyperlink" Target="https://domains.atom.com/lpd/name/ignite.qa" TargetMode="External" Id="rId882"/><Relationship Type="http://schemas.openxmlformats.org/officeDocument/2006/relationships/hyperlink" Target="https://impact.qa/" TargetMode="External" Id="rId883"/><Relationship Type="http://schemas.openxmlformats.org/officeDocument/2006/relationships/hyperlink" Target="https://domains.atom.com/lpd/name/impact.qa" TargetMode="External" Id="rId884"/><Relationship Type="http://schemas.openxmlformats.org/officeDocument/2006/relationships/hyperlink" Target="https://import.qa/" TargetMode="External" Id="rId885"/><Relationship Type="http://schemas.openxmlformats.org/officeDocument/2006/relationships/hyperlink" Target="https://domains.atom.com/lpd/name/import.qa" TargetMode="External" Id="rId886"/><Relationship Type="http://schemas.openxmlformats.org/officeDocument/2006/relationships/hyperlink" Target="https://infinity.qa/" TargetMode="External" Id="rId887"/><Relationship Type="http://schemas.openxmlformats.org/officeDocument/2006/relationships/hyperlink" Target="https://infinity.qa/" TargetMode="External" Id="rId888"/><Relationship Type="http://schemas.openxmlformats.org/officeDocument/2006/relationships/hyperlink" Target="https://industrial.qa/" TargetMode="External" Id="rId889"/><Relationship Type="http://schemas.openxmlformats.org/officeDocument/2006/relationships/hyperlink" Target="https://domains.atom.com/lpd/name/industrial.qa" TargetMode="External" Id="rId890"/><Relationship Type="http://schemas.openxmlformats.org/officeDocument/2006/relationships/hyperlink" Target="https://expo.qa/" TargetMode="External" Id="rId891"/><Relationship Type="http://schemas.openxmlformats.org/officeDocument/2006/relationships/hyperlink" Target="https://domains.atom.com/lpd/name/expo.qa" TargetMode="External" Id="rId892"/><Relationship Type="http://schemas.openxmlformats.org/officeDocument/2006/relationships/hyperlink" Target="https://expertscreditsolutions.qa/" TargetMode="External" Id="rId893"/><Relationship Type="http://schemas.openxmlformats.org/officeDocument/2006/relationships/hyperlink" Target="https://expertscreditsolutions.qa/" TargetMode="External" Id="rId894"/><Relationship Type="http://schemas.openxmlformats.org/officeDocument/2006/relationships/hyperlink" Target="https://eyes.qa/" TargetMode="External" Id="rId895"/><Relationship Type="http://schemas.openxmlformats.org/officeDocument/2006/relationships/hyperlink" Target="https://domains.atom.com/lpd/name/eyes.qa" TargetMode="External" Id="rId896"/><Relationship Type="http://schemas.openxmlformats.org/officeDocument/2006/relationships/hyperlink" Target="https://extra-miles.qa/" TargetMode="External" Id="rId897"/><Relationship Type="http://schemas.openxmlformats.org/officeDocument/2006/relationships/hyperlink" Target="https://extra-miles.qa/" TargetMode="External" Id="rId898"/><Relationship Type="http://schemas.openxmlformats.org/officeDocument/2006/relationships/hyperlink" Target="https://eye.qa/" TargetMode="External" Id="rId899"/><Relationship Type="http://schemas.openxmlformats.org/officeDocument/2006/relationships/hyperlink" Target="https://domains.atom.com/lpd/name/eye.qa" TargetMode="External" Id="rId900"/><Relationship Type="http://schemas.openxmlformats.org/officeDocument/2006/relationships/hyperlink" Target="https://ezdanhotels.qa/" TargetMode="External" Id="rId901"/><Relationship Type="http://schemas.openxmlformats.org/officeDocument/2006/relationships/hyperlink" Target="https://ezdanhotels.qa/" TargetMode="External" Id="rId902"/><Relationship Type="http://schemas.openxmlformats.org/officeDocument/2006/relationships/hyperlink" Target="https://injaz.qa/" TargetMode="External" Id="rId903"/><Relationship Type="http://schemas.openxmlformats.org/officeDocument/2006/relationships/hyperlink" Target="https://domains.atom.com/lpd/name/injaz.qa" TargetMode="External" Id="rId904"/><Relationship Type="http://schemas.openxmlformats.org/officeDocument/2006/relationships/hyperlink" Target="https://jadwal.qa/" TargetMode="External" Id="rId905"/><Relationship Type="http://schemas.openxmlformats.org/officeDocument/2006/relationships/hyperlink" Target="https://jadwal.qa/" TargetMode="External" Id="rId906"/><Relationship Type="http://schemas.openxmlformats.org/officeDocument/2006/relationships/hyperlink" Target="https://hz.qa/" TargetMode="External" Id="rId907"/><Relationship Type="http://schemas.openxmlformats.org/officeDocument/2006/relationships/hyperlink" Target="https://domains.atom.com/lpd/name/hz.qa" TargetMode="External" Id="rId908"/><Relationship Type="http://schemas.openxmlformats.org/officeDocument/2006/relationships/hyperlink" Target="https://kafitech.qa/" TargetMode="External" Id="rId909"/><Relationship Type="http://schemas.openxmlformats.org/officeDocument/2006/relationships/hyperlink" Target="https://kafitech.qa/" TargetMode="External" Id="rId910"/><Relationship Type="http://schemas.openxmlformats.org/officeDocument/2006/relationships/hyperlink" Target="https://insparrow.qa/" TargetMode="External" Id="rId911"/><Relationship Type="http://schemas.openxmlformats.org/officeDocument/2006/relationships/hyperlink" Target="https://insparrow.qa/" TargetMode="External" Id="rId912"/><Relationship Type="http://schemas.openxmlformats.org/officeDocument/2006/relationships/hyperlink" Target="https://jc.qa/" TargetMode="External" Id="rId913"/><Relationship Type="http://schemas.openxmlformats.org/officeDocument/2006/relationships/hyperlink" Target="https://domains.atom.com/lpd/name/jc.qa" TargetMode="External" Id="rId914"/><Relationship Type="http://schemas.openxmlformats.org/officeDocument/2006/relationships/hyperlink" Target="https://interact.qa/" TargetMode="External" Id="rId915"/><Relationship Type="http://schemas.openxmlformats.org/officeDocument/2006/relationships/hyperlink" Target="https://domains.atom.com/lpd/name/interact.qa" TargetMode="External" Id="rId916"/><Relationship Type="http://schemas.openxmlformats.org/officeDocument/2006/relationships/hyperlink" Target="https://insured.qa/" TargetMode="External" Id="rId917"/><Relationship Type="http://schemas.openxmlformats.org/officeDocument/2006/relationships/hyperlink" Target="https://domains.atom.com/lpd/name/insured.qa" TargetMode="External" Id="rId918"/><Relationship Type="http://schemas.openxmlformats.org/officeDocument/2006/relationships/hyperlink" Target="https://jlf.qa/" TargetMode="External" Id="rId919"/><Relationship Type="http://schemas.openxmlformats.org/officeDocument/2006/relationships/hyperlink" Target="https://jlf.qa/" TargetMode="External" Id="rId920"/><Relationship Type="http://schemas.openxmlformats.org/officeDocument/2006/relationships/hyperlink" Target="https://karwa.qa/" TargetMode="External" Id="rId921"/><Relationship Type="http://schemas.openxmlformats.org/officeDocument/2006/relationships/hyperlink" Target="https://karwa.qa/" TargetMode="External" Id="rId922"/><Relationship Type="http://schemas.openxmlformats.org/officeDocument/2006/relationships/hyperlink" Target="https://kbh.qa/" TargetMode="External" Id="rId923"/><Relationship Type="http://schemas.openxmlformats.org/officeDocument/2006/relationships/hyperlink" Target="https://kbh.qa/" TargetMode="External" Id="rId924"/><Relationship Type="http://schemas.openxmlformats.org/officeDocument/2006/relationships/hyperlink" Target="https://kd.qa/" TargetMode="External" Id="rId925"/><Relationship Type="http://schemas.openxmlformats.org/officeDocument/2006/relationships/hyperlink" Target="https://domains.atom.com/lpd/name/kd.qa" TargetMode="External" Id="rId926"/><Relationship Type="http://schemas.openxmlformats.org/officeDocument/2006/relationships/hyperlink" Target="https://kategroup.qa/" TargetMode="External" Id="rId927"/><Relationship Type="http://schemas.openxmlformats.org/officeDocument/2006/relationships/hyperlink" Target="https://kategroup.qa/" TargetMode="External" Id="rId928"/><Relationship Type="http://schemas.openxmlformats.org/officeDocument/2006/relationships/hyperlink" Target="https://investorgate.qa/" TargetMode="External" Id="rId929"/><Relationship Type="http://schemas.openxmlformats.org/officeDocument/2006/relationships/hyperlink" Target="https://investorgate.qa/" TargetMode="External" Id="rId930"/><Relationship Type="http://schemas.openxmlformats.org/officeDocument/2006/relationships/hyperlink" Target="https://investor.qa/" TargetMode="External" Id="rId931"/><Relationship Type="http://schemas.openxmlformats.org/officeDocument/2006/relationships/hyperlink" Target="https://domains.atom.com/lpd/name/investor.qa" TargetMode="External" Id="rId932"/><Relationship Type="http://schemas.openxmlformats.org/officeDocument/2006/relationships/hyperlink" Target="https://join.qa/" TargetMode="External" Id="rId933"/><Relationship Type="http://schemas.openxmlformats.org/officeDocument/2006/relationships/hyperlink" Target="https://domains.atom.com/lpd/name/join.qa" TargetMode="External" Id="rId934"/><Relationship Type="http://schemas.openxmlformats.org/officeDocument/2006/relationships/hyperlink" Target="https://keys.qa/" TargetMode="External" Id="rId935"/><Relationship Type="http://schemas.openxmlformats.org/officeDocument/2006/relationships/hyperlink" Target="https://domains.atom.com/lpd/name/keys.qa" TargetMode="External" Id="rId936"/><Relationship Type="http://schemas.openxmlformats.org/officeDocument/2006/relationships/hyperlink" Target="https://joys.qa/" TargetMode="External" Id="rId937"/><Relationship Type="http://schemas.openxmlformats.org/officeDocument/2006/relationships/hyperlink" Target="https://domains.atom.com/lpd/name/joys.qa" TargetMode="External" Id="rId938"/><Relationship Type="http://schemas.openxmlformats.org/officeDocument/2006/relationships/hyperlink" Target="https://khaleej.qa/" TargetMode="External" Id="rId939"/><Relationship Type="http://schemas.openxmlformats.org/officeDocument/2006/relationships/hyperlink" Target="https://domains.atom.com/lpd/name/khaleej.qa" TargetMode="External" Id="rId940"/><Relationship Type="http://schemas.openxmlformats.org/officeDocument/2006/relationships/hyperlink" Target="https://key.qa/" TargetMode="External" Id="rId941"/><Relationship Type="http://schemas.openxmlformats.org/officeDocument/2006/relationships/hyperlink" Target="https://domains.atom.com/lpd/name/key.qa" TargetMode="External" Id="rId942"/><Relationship Type="http://schemas.openxmlformats.org/officeDocument/2006/relationships/hyperlink" Target="https://jt.qa/" TargetMode="External" Id="rId943"/><Relationship Type="http://schemas.openxmlformats.org/officeDocument/2006/relationships/hyperlink" Target="https://domains.atom.com/lpd/name/jt.qa" TargetMode="External" Id="rId944"/><Relationship Type="http://schemas.openxmlformats.org/officeDocument/2006/relationships/hyperlink" Target="https://jump.qa/" TargetMode="External" Id="rId945"/><Relationship Type="http://schemas.openxmlformats.org/officeDocument/2006/relationships/hyperlink" Target="https://domains.atom.com/lpd/name/jump.qa" TargetMode="External" Id="rId946"/><Relationship Type="http://schemas.openxmlformats.org/officeDocument/2006/relationships/hyperlink" Target="https://itl.qa/" TargetMode="External" Id="rId947"/><Relationship Type="http://schemas.openxmlformats.org/officeDocument/2006/relationships/hyperlink" Target="https://itl.qa/" TargetMode="External" Id="rId948"/><Relationship Type="http://schemas.openxmlformats.org/officeDocument/2006/relationships/hyperlink" Target="https://jupiter.qa/" TargetMode="External" Id="rId949"/><Relationship Type="http://schemas.openxmlformats.org/officeDocument/2006/relationships/hyperlink" Target="https://domains.atom.com/lpd/name/jupiter.qa" TargetMode="External" Id="rId950"/><Relationship Type="http://schemas.openxmlformats.org/officeDocument/2006/relationships/hyperlink" Target="https://kj.qa/" TargetMode="External" Id="rId951"/><Relationship Type="http://schemas.openxmlformats.org/officeDocument/2006/relationships/hyperlink" Target="https://domains.atom.com/lpd/name/kj.qa" TargetMode="External" Id="rId952"/><Relationship Type="http://schemas.openxmlformats.org/officeDocument/2006/relationships/hyperlink" Target="https://jw.qa/" TargetMode="External" Id="rId953"/><Relationship Type="http://schemas.openxmlformats.org/officeDocument/2006/relationships/hyperlink" Target="https://domains.atom.com/lpd/name/jw.qa" TargetMode="External" Id="rId954"/><Relationship Type="http://schemas.openxmlformats.org/officeDocument/2006/relationships/hyperlink" Target="https://kk.qa/" TargetMode="External" Id="rId955"/><Relationship Type="http://schemas.openxmlformats.org/officeDocument/2006/relationships/hyperlink" Target="https://kk.qa/" TargetMode="External" Id="rId956"/><Relationship Type="http://schemas.openxmlformats.org/officeDocument/2006/relationships/hyperlink" Target="https://jy.qa/" TargetMode="External" Id="rId957"/><Relationship Type="http://schemas.openxmlformats.org/officeDocument/2006/relationships/hyperlink" Target="https://domains.atom.com/lpd/name/jy.qa" TargetMode="External" Id="rId958"/><Relationship Type="http://schemas.openxmlformats.org/officeDocument/2006/relationships/hyperlink" Target="https://kompan.qa/" TargetMode="External" Id="rId959"/><Relationship Type="http://schemas.openxmlformats.org/officeDocument/2006/relationships/hyperlink" Target="https://kompan.qa/" TargetMode="External" Id="rId960"/><Relationship Type="http://schemas.openxmlformats.org/officeDocument/2006/relationships/hyperlink" Target="https://lalune.qa/" TargetMode="External" Id="rId961"/><Relationship Type="http://schemas.openxmlformats.org/officeDocument/2006/relationships/hyperlink" Target="https://lalune.qa/" TargetMode="External" Id="rId962"/><Relationship Type="http://schemas.openxmlformats.org/officeDocument/2006/relationships/hyperlink" Target="https://lakpura.qa/" TargetMode="External" Id="rId963"/><Relationship Type="http://schemas.openxmlformats.org/officeDocument/2006/relationships/hyperlink" Target="https://www.lakpura.com/ar/?utm_medium=web&amp;utm_campaign=lakpura.qa&amp;utm_source=lknxcegw9g" TargetMode="External" Id="rId964"/><Relationship Type="http://schemas.openxmlformats.org/officeDocument/2006/relationships/hyperlink" Target="https://landscape.qa/" TargetMode="External" Id="rId965"/><Relationship Type="http://schemas.openxmlformats.org/officeDocument/2006/relationships/hyperlink" Target="https://domains.atom.com/lpd/name/landscape.qa" TargetMode="External" Id="rId966"/><Relationship Type="http://schemas.openxmlformats.org/officeDocument/2006/relationships/hyperlink" Target="https://lawmax.qa/" TargetMode="External" Id="rId967"/><Relationship Type="http://schemas.openxmlformats.org/officeDocument/2006/relationships/hyperlink" Target="https://lawmax.qa/" TargetMode="External" Id="rId968"/><Relationship Type="http://schemas.openxmlformats.org/officeDocument/2006/relationships/hyperlink" Target="https://lafabrica.qa/" TargetMode="External" Id="rId969"/><Relationship Type="http://schemas.openxmlformats.org/officeDocument/2006/relationships/hyperlink" Target="https://lafabrica.qa/" TargetMode="External" Id="rId970"/><Relationship Type="http://schemas.openxmlformats.org/officeDocument/2006/relationships/hyperlink" Target="https://laws.qa/" TargetMode="External" Id="rId971"/><Relationship Type="http://schemas.openxmlformats.org/officeDocument/2006/relationships/hyperlink" Target="https://domains.atom.com/lpd/name/laws.qa" TargetMode="External" Id="rId972"/><Relationship Type="http://schemas.openxmlformats.org/officeDocument/2006/relationships/hyperlink" Target="https://lawexperts.qa/" TargetMode="External" Id="rId973"/><Relationship Type="http://schemas.openxmlformats.org/officeDocument/2006/relationships/hyperlink" Target="https://lawexperts.qa/" TargetMode="External" Id="rId974"/><Relationship Type="http://schemas.openxmlformats.org/officeDocument/2006/relationships/hyperlink" Target="https://lcc.qa/" TargetMode="External" Id="rId975"/><Relationship Type="http://schemas.openxmlformats.org/officeDocument/2006/relationships/hyperlink" Target="https://lcc.qa/" TargetMode="External" Id="rId976"/><Relationship Type="http://schemas.openxmlformats.org/officeDocument/2006/relationships/hyperlink" Target="https://ld.qa/" TargetMode="External" Id="rId977"/><Relationship Type="http://schemas.openxmlformats.org/officeDocument/2006/relationships/hyperlink" Target="https://domains.atom.com/lpd/name/ld.qa" TargetMode="External" Id="rId978"/><Relationship Type="http://schemas.openxmlformats.org/officeDocument/2006/relationships/hyperlink" Target="https://learning.qa/" TargetMode="External" Id="rId979"/><Relationship Type="http://schemas.openxmlformats.org/officeDocument/2006/relationships/hyperlink" Target="https://domains.atom.com/lpd/name/learning.qa" TargetMode="External" Id="rId980"/><Relationship Type="http://schemas.openxmlformats.org/officeDocument/2006/relationships/hyperlink" Target="https://lemon.qa/" TargetMode="External" Id="rId981"/><Relationship Type="http://schemas.openxmlformats.org/officeDocument/2006/relationships/hyperlink" Target="https://domains.atom.com/lpd/name/lemon.qa" TargetMode="External" Id="rId982"/><Relationship Type="http://schemas.openxmlformats.org/officeDocument/2006/relationships/hyperlink" Target="https://libra.qa/" TargetMode="External" Id="rId983"/><Relationship Type="http://schemas.openxmlformats.org/officeDocument/2006/relationships/hyperlink" Target="https://domains.atom.com/lpd/name/libra.qa" TargetMode="External" Id="rId984"/><Relationship Type="http://schemas.openxmlformats.org/officeDocument/2006/relationships/hyperlink" Target="https://lh.qa/" TargetMode="External" Id="rId985"/><Relationship Type="http://schemas.openxmlformats.org/officeDocument/2006/relationships/hyperlink" Target="https://domains.atom.com/lpd/name/lh.qa" TargetMode="External" Id="rId986"/><Relationship Type="http://schemas.openxmlformats.org/officeDocument/2006/relationships/hyperlink" Target="https://lights.qa/" TargetMode="External" Id="rId987"/><Relationship Type="http://schemas.openxmlformats.org/officeDocument/2006/relationships/hyperlink" Target="https://domains.atom.com/lpd/name/lights.qa" TargetMode="External" Id="rId988"/><Relationship Type="http://schemas.openxmlformats.org/officeDocument/2006/relationships/hyperlink" Target="https://life.qa/" TargetMode="External" Id="rId989"/><Relationship Type="http://schemas.openxmlformats.org/officeDocument/2006/relationships/hyperlink" Target="https://domains.atom.com/lpd/name/life.qa" TargetMode="External" Id="rId990"/><Relationship Type="http://schemas.openxmlformats.org/officeDocument/2006/relationships/hyperlink" Target="https://limo.qa/" TargetMode="External" Id="rId991"/><Relationship Type="http://schemas.openxmlformats.org/officeDocument/2006/relationships/hyperlink" Target="https://domains.atom.com/lpd/name/limo.qa" TargetMode="External" Id="rId992"/><Relationship Type="http://schemas.openxmlformats.org/officeDocument/2006/relationships/hyperlink" Target="https://locker.qa/" TargetMode="External" Id="rId993"/><Relationship Type="http://schemas.openxmlformats.org/officeDocument/2006/relationships/hyperlink" Target="https://domains.atom.com/lpd/name/locker.qa" TargetMode="External" Id="rId994"/><Relationship Type="http://schemas.openxmlformats.org/officeDocument/2006/relationships/hyperlink" Target="https://lock.qa/" TargetMode="External" Id="rId995"/><Relationship Type="http://schemas.openxmlformats.org/officeDocument/2006/relationships/hyperlink" Target="https://domains.atom.com/lpd/name/lock.qa" TargetMode="External" Id="rId996"/><Relationship Type="http://schemas.openxmlformats.org/officeDocument/2006/relationships/hyperlink" Target="https://logic.qa/" TargetMode="External" Id="rId997"/><Relationship Type="http://schemas.openxmlformats.org/officeDocument/2006/relationships/hyperlink" Target="https://domains.atom.com/lpd/name/logic.qa" TargetMode="External" Id="rId998"/><Relationship Type="http://schemas.openxmlformats.org/officeDocument/2006/relationships/hyperlink" Target="https://login.qa/" TargetMode="External" Id="rId999"/><Relationship Type="http://schemas.openxmlformats.org/officeDocument/2006/relationships/hyperlink" Target="https://domains.atom.com/lpd/name/login.qa" TargetMode="External" Id="rId1000"/><Relationship Type="http://schemas.openxmlformats.org/officeDocument/2006/relationships/hyperlink" Target="https://ll.qa/" TargetMode="External" Id="rId1001"/><Relationship Type="http://schemas.openxmlformats.org/officeDocument/2006/relationships/hyperlink" Target="https://ll.qa/" TargetMode="External" Id="rId1002"/><Relationship Type="http://schemas.openxmlformats.org/officeDocument/2006/relationships/hyperlink" Target="https://lm.qa/" TargetMode="External" Id="rId1003"/><Relationship Type="http://schemas.openxmlformats.org/officeDocument/2006/relationships/hyperlink" Target="https://domains.atom.com/lpd/name/lm.qa" TargetMode="External" Id="rId1004"/><Relationship Type="http://schemas.openxmlformats.org/officeDocument/2006/relationships/hyperlink" Target="https://look.qa/" TargetMode="External" Id="rId1005"/><Relationship Type="http://schemas.openxmlformats.org/officeDocument/2006/relationships/hyperlink" Target="https://domains.atom.com/lpd/name/look.qa" TargetMode="External" Id="rId1006"/><Relationship Type="http://schemas.openxmlformats.org/officeDocument/2006/relationships/hyperlink" Target="https://logisticsjunction.qa/" TargetMode="External" Id="rId1007"/><Relationship Type="http://schemas.openxmlformats.org/officeDocument/2006/relationships/hyperlink" Target="https://logisticsjunction.qa/" TargetMode="External" Id="rId1008"/><Relationship Type="http://schemas.openxmlformats.org/officeDocument/2006/relationships/hyperlink" Target="https://kt.qa/" TargetMode="External" Id="rId1009"/><Relationship Type="http://schemas.openxmlformats.org/officeDocument/2006/relationships/hyperlink" Target="https://domains.atom.com/lpd/name/kt.qa" TargetMode="External" Id="rId1010"/><Relationship Type="http://schemas.openxmlformats.org/officeDocument/2006/relationships/hyperlink" Target="https://lovecoupons.qa/" TargetMode="External" Id="rId1011"/><Relationship Type="http://schemas.openxmlformats.org/officeDocument/2006/relationships/hyperlink" Target="https://lovecoupons.qa/" TargetMode="External" Id="rId1012"/><Relationship Type="http://schemas.openxmlformats.org/officeDocument/2006/relationships/hyperlink" Target="https://iw.qa/" TargetMode="External" Id="rId1013"/><Relationship Type="http://schemas.openxmlformats.org/officeDocument/2006/relationships/hyperlink" Target="https://domains.atom.com/lpd/name/iw.qa" TargetMode="External" Id="rId1014"/><Relationship Type="http://schemas.openxmlformats.org/officeDocument/2006/relationships/hyperlink" Target="https://nabinafurniture.qa/" TargetMode="External" Id="rId1015"/><Relationship Type="http://schemas.openxmlformats.org/officeDocument/2006/relationships/hyperlink" Target="https://nabinafurniture.qa/" TargetMode="External" Id="rId1016"/><Relationship Type="http://schemas.openxmlformats.org/officeDocument/2006/relationships/hyperlink" Target="https://magic.qa/" TargetMode="External" Id="rId1017"/><Relationship Type="http://schemas.openxmlformats.org/officeDocument/2006/relationships/hyperlink" Target="https://domains.atom.com/lpd/name/magic.qa" TargetMode="External" Id="rId1018"/><Relationship Type="http://schemas.openxmlformats.org/officeDocument/2006/relationships/hyperlink" Target="https://nano.qa/" TargetMode="External" Id="rId1019"/><Relationship Type="http://schemas.openxmlformats.org/officeDocument/2006/relationships/hyperlink" Target="https://domains.atom.com/lpd/name/nano.qa" TargetMode="External" Id="rId1020"/><Relationship Type="http://schemas.openxmlformats.org/officeDocument/2006/relationships/hyperlink" Target="https://magyar.qa/" TargetMode="External" Id="rId1021"/><Relationship Type="http://schemas.openxmlformats.org/officeDocument/2006/relationships/hyperlink" Target="http://magyar.qa/" TargetMode="External" Id="rId1022"/><Relationship Type="http://schemas.openxmlformats.org/officeDocument/2006/relationships/hyperlink" Target="https://mal.qa/" TargetMode="External" Id="rId1023"/><Relationship Type="http://schemas.openxmlformats.org/officeDocument/2006/relationships/hyperlink" Target="https://domains.atom.com/lpd/name/mal.qa" TargetMode="External" Id="rId1024"/><Relationship Type="http://schemas.openxmlformats.org/officeDocument/2006/relationships/hyperlink" Target="https://nawtt.qa/" TargetMode="External" Id="rId1025"/><Relationship Type="http://schemas.openxmlformats.org/officeDocument/2006/relationships/hyperlink" Target="https://nawtt.qa/" TargetMode="External" Id="rId1026"/><Relationship Type="http://schemas.openxmlformats.org/officeDocument/2006/relationships/hyperlink" Target="https://nazih.qa/" TargetMode="External" Id="rId1027"/><Relationship Type="http://schemas.openxmlformats.org/officeDocument/2006/relationships/hyperlink" Target="https://nazih.qa/" TargetMode="External" Id="rId1028"/><Relationship Type="http://schemas.openxmlformats.org/officeDocument/2006/relationships/hyperlink" Target="https://nb.qa/" TargetMode="External" Id="rId1029"/><Relationship Type="http://schemas.openxmlformats.org/officeDocument/2006/relationships/hyperlink" Target="https://domains.atom.com/lpd/name/nb.qa" TargetMode="External" Id="rId1030"/><Relationship Type="http://schemas.openxmlformats.org/officeDocument/2006/relationships/hyperlink" Target="https://manager.qa/" TargetMode="External" Id="rId1031"/><Relationship Type="http://schemas.openxmlformats.org/officeDocument/2006/relationships/hyperlink" Target="https://domains.atom.com/lpd/name/manager.qa" TargetMode="External" Id="rId1032"/><Relationship Type="http://schemas.openxmlformats.org/officeDocument/2006/relationships/hyperlink" Target="https://maq.qa/" TargetMode="External" Id="rId1033"/><Relationship Type="http://schemas.openxmlformats.org/officeDocument/2006/relationships/hyperlink" Target="https://maq.qa/" TargetMode="External" Id="rId1034"/><Relationship Type="http://schemas.openxmlformats.org/officeDocument/2006/relationships/hyperlink" Target="https://mansour.qa/" TargetMode="External" Id="rId1035"/><Relationship Type="http://schemas.openxmlformats.org/officeDocument/2006/relationships/hyperlink" Target="https://mansour.qa/" TargetMode="External" Id="rId1036"/><Relationship Type="http://schemas.openxmlformats.org/officeDocument/2006/relationships/hyperlink" Target="https://nestwellbieng.qa/" TargetMode="External" Id="rId1037"/><Relationship Type="http://schemas.openxmlformats.org/officeDocument/2006/relationships/hyperlink" Target="https://nestwellbieng.qa/" TargetMode="External" Id="rId1038"/><Relationship Type="http://schemas.openxmlformats.org/officeDocument/2006/relationships/hyperlink" Target="https://neon.qa/" TargetMode="External" Id="rId1039"/><Relationship Type="http://schemas.openxmlformats.org/officeDocument/2006/relationships/hyperlink" Target="https://domains.atom.com/lpd/name/neon.qa" TargetMode="External" Id="rId1040"/><Relationship Type="http://schemas.openxmlformats.org/officeDocument/2006/relationships/hyperlink" Target="https://marivel.qa/" TargetMode="External" Id="rId1041"/><Relationship Type="http://schemas.openxmlformats.org/officeDocument/2006/relationships/hyperlink" Target="https://marivel.qa/" TargetMode="External" Id="rId1042"/><Relationship Type="http://schemas.openxmlformats.org/officeDocument/2006/relationships/hyperlink" Target="https://news24.qa/" TargetMode="External" Id="rId1043"/><Relationship Type="http://schemas.openxmlformats.org/officeDocument/2006/relationships/hyperlink" Target="https://domains.atom.com/lpd/name/news24.qa" TargetMode="External" Id="rId1044"/><Relationship Type="http://schemas.openxmlformats.org/officeDocument/2006/relationships/hyperlink" Target="https://marines.qa/" TargetMode="External" Id="rId1045"/><Relationship Type="http://schemas.openxmlformats.org/officeDocument/2006/relationships/hyperlink" Target="https://domains.atom.com/lpd/name/marines.qa" TargetMode="External" Id="rId1046"/><Relationship Type="http://schemas.openxmlformats.org/officeDocument/2006/relationships/hyperlink" Target="https://marine.qa/" TargetMode="External" Id="rId1047"/><Relationship Type="http://schemas.openxmlformats.org/officeDocument/2006/relationships/hyperlink" Target="https://domains.atom.com/lpd/name/marine.qa" TargetMode="External" Id="rId1048"/><Relationship Type="http://schemas.openxmlformats.org/officeDocument/2006/relationships/hyperlink" Target="https://newbornstudio.qa/" TargetMode="External" Id="rId1049"/><Relationship Type="http://schemas.openxmlformats.org/officeDocument/2006/relationships/hyperlink" Target="https://newbornstudio.qa/" TargetMode="External" Id="rId1050"/><Relationship Type="http://schemas.openxmlformats.org/officeDocument/2006/relationships/hyperlink" Target="https://marketbook.qa/" TargetMode="External" Id="rId1051"/><Relationship Type="http://schemas.openxmlformats.org/officeDocument/2006/relationships/hyperlink" Target="https://marketbook.qa/" TargetMode="External" Id="rId1052"/><Relationship Type="http://schemas.openxmlformats.org/officeDocument/2006/relationships/hyperlink" Target="https://new.qa/" TargetMode="External" Id="rId1053"/><Relationship Type="http://schemas.openxmlformats.org/officeDocument/2006/relationships/hyperlink" Target="https://domains.atom.com/lpd/name/new.qa" TargetMode="External" Id="rId1054"/><Relationship Type="http://schemas.openxmlformats.org/officeDocument/2006/relationships/hyperlink" Target="https://marrybrown.qa/" TargetMode="External" Id="rId1055"/><Relationship Type="http://schemas.openxmlformats.org/officeDocument/2006/relationships/hyperlink" Target="http://marrybrown.qa/" TargetMode="External" Id="rId1056"/><Relationship Type="http://schemas.openxmlformats.org/officeDocument/2006/relationships/hyperlink" Target="https://newyork.qa/" TargetMode="External" Id="rId1057"/><Relationship Type="http://schemas.openxmlformats.org/officeDocument/2006/relationships/hyperlink" Target="https://domains.atom.com/lpd/name/newyork.qa" TargetMode="External" Id="rId1058"/><Relationship Type="http://schemas.openxmlformats.org/officeDocument/2006/relationships/hyperlink" Target="https://nh.qa/" TargetMode="External" Id="rId1059"/><Relationship Type="http://schemas.openxmlformats.org/officeDocument/2006/relationships/hyperlink" Target="https://domains.atom.com/lpd/name/nh.qa" TargetMode="External" Id="rId1060"/><Relationship Type="http://schemas.openxmlformats.org/officeDocument/2006/relationships/hyperlink" Target="https://nextsmartsolutions.qa/" TargetMode="External" Id="rId1061"/><Relationship Type="http://schemas.openxmlformats.org/officeDocument/2006/relationships/hyperlink" Target="https://nextsmartsolutions.qa/" TargetMode="External" Id="rId1062"/><Relationship Type="http://schemas.openxmlformats.org/officeDocument/2006/relationships/hyperlink" Target="https://nfg.qa/" TargetMode="External" Id="rId1063"/><Relationship Type="http://schemas.openxmlformats.org/officeDocument/2006/relationships/hyperlink" Target="https://nfg.qa/" TargetMode="External" Id="rId1064"/><Relationship Type="http://schemas.openxmlformats.org/officeDocument/2006/relationships/hyperlink" Target="https://nhic.qa/" TargetMode="External" Id="rId1065"/><Relationship Type="http://schemas.openxmlformats.org/officeDocument/2006/relationships/hyperlink" Target="https://onlinecasinosqatar.com/gambling-addiction-and-insurance" TargetMode="External" Id="rId1066"/><Relationship Type="http://schemas.openxmlformats.org/officeDocument/2006/relationships/hyperlink" Target="https://mastercard.qa/" TargetMode="External" Id="rId1067"/><Relationship Type="http://schemas.openxmlformats.org/officeDocument/2006/relationships/hyperlink" Target="https://mastercard.qa/" TargetMode="External" Id="rId1068"/><Relationship Type="http://schemas.openxmlformats.org/officeDocument/2006/relationships/hyperlink" Target="https://max.qa/" TargetMode="External" Id="rId1069"/><Relationship Type="http://schemas.openxmlformats.org/officeDocument/2006/relationships/hyperlink" Target="https://domains.atom.com/lpd/name/max.qa" TargetMode="External" Id="rId1070"/><Relationship Type="http://schemas.openxmlformats.org/officeDocument/2006/relationships/hyperlink" Target="https://maximum.qa/" TargetMode="External" Id="rId1071"/><Relationship Type="http://schemas.openxmlformats.org/officeDocument/2006/relationships/hyperlink" Target="https://domains.atom.com/lpd/name/maximum.qa" TargetMode="External" Id="rId1072"/><Relationship Type="http://schemas.openxmlformats.org/officeDocument/2006/relationships/hyperlink" Target="https://nm.qa/" TargetMode="External" Id="rId1073"/><Relationship Type="http://schemas.openxmlformats.org/officeDocument/2006/relationships/hyperlink" Target="https://domains.atom.com/lpd/name/nm.qa" TargetMode="External" Id="rId1074"/><Relationship Type="http://schemas.openxmlformats.org/officeDocument/2006/relationships/hyperlink" Target="https://maxvisiononline.qa/" TargetMode="External" Id="rId1075"/><Relationship Type="http://schemas.openxmlformats.org/officeDocument/2006/relationships/hyperlink" Target="https://maxvisiononline.com" TargetMode="External" Id="rId1076"/><Relationship Type="http://schemas.openxmlformats.org/officeDocument/2006/relationships/hyperlink" Target="https://nomas.qa/" TargetMode="External" Id="rId1077"/><Relationship Type="http://schemas.openxmlformats.org/officeDocument/2006/relationships/hyperlink" Target="https://nomas.qa/" TargetMode="External" Id="rId1078"/><Relationship Type="http://schemas.openxmlformats.org/officeDocument/2006/relationships/hyperlink" Target="https://nomad.qa/" TargetMode="External" Id="rId1079"/><Relationship Type="http://schemas.openxmlformats.org/officeDocument/2006/relationships/hyperlink" Target="https://domains.atom.com/lpd/name/nomad.qa" TargetMode="External" Id="rId1080"/><Relationship Type="http://schemas.openxmlformats.org/officeDocument/2006/relationships/hyperlink" Target="https://noon.qa/" TargetMode="External" Id="rId1081"/><Relationship Type="http://schemas.openxmlformats.org/officeDocument/2006/relationships/hyperlink" Target="https://www.nametrending.com/name/Noon.qa" TargetMode="External" Id="rId1082"/><Relationship Type="http://schemas.openxmlformats.org/officeDocument/2006/relationships/hyperlink" Target="https://novatico.qa/" TargetMode="External" Id="rId1083"/><Relationship Type="http://schemas.openxmlformats.org/officeDocument/2006/relationships/hyperlink" Target="https://novatico.qa/" TargetMode="External" Id="rId1084"/><Relationship Type="http://schemas.openxmlformats.org/officeDocument/2006/relationships/hyperlink" Target="https://lusailnews.qa/" TargetMode="External" Id="rId1085"/><Relationship Type="http://schemas.openxmlformats.org/officeDocument/2006/relationships/hyperlink" Target="https://lusailnews.net/" TargetMode="External" Id="rId1086"/><Relationship Type="http://schemas.openxmlformats.org/officeDocument/2006/relationships/hyperlink" Target="https://ns.qa/" TargetMode="External" Id="rId1087"/><Relationship Type="http://schemas.openxmlformats.org/officeDocument/2006/relationships/hyperlink" Target="https://domains.atom.com/lpd/name/ns.qa" TargetMode="External" Id="rId1088"/><Relationship Type="http://schemas.openxmlformats.org/officeDocument/2006/relationships/hyperlink" Target="https://luxurycars.qa/" TargetMode="External" Id="rId1089"/><Relationship Type="http://schemas.openxmlformats.org/officeDocument/2006/relationships/hyperlink" Target="https://domains.atom.com/lpd/name/luxurycars.qa" TargetMode="External" Id="rId1090"/><Relationship Type="http://schemas.openxmlformats.org/officeDocument/2006/relationships/hyperlink" Target="https://luxuries.qa/" TargetMode="External" Id="rId1091"/><Relationship Type="http://schemas.openxmlformats.org/officeDocument/2006/relationships/hyperlink" Target="https://domains.atom.com/lpd/name/luxuries.qa" TargetMode="External" Id="rId1092"/><Relationship Type="http://schemas.openxmlformats.org/officeDocument/2006/relationships/hyperlink" Target="https://luxurycar.qa/" TargetMode="External" Id="rId1093"/><Relationship Type="http://schemas.openxmlformats.org/officeDocument/2006/relationships/hyperlink" Target="https://domains.atom.com/lpd/name/luxurycar.qa" TargetMode="External" Id="rId1094"/><Relationship Type="http://schemas.openxmlformats.org/officeDocument/2006/relationships/hyperlink" Target="https://lzhiba.qa/" TargetMode="External" Id="rId1095"/><Relationship Type="http://schemas.openxmlformats.org/officeDocument/2006/relationships/hyperlink" Target="https://lzhiba.qa/" TargetMode="External" Id="rId1096"/><Relationship Type="http://schemas.openxmlformats.org/officeDocument/2006/relationships/hyperlink" Target="https://mb.qa/" TargetMode="External" Id="rId1097"/><Relationship Type="http://schemas.openxmlformats.org/officeDocument/2006/relationships/hyperlink" Target="https://domains.atom.com/lpd/name/mb.qa" TargetMode="External" Id="rId1098"/><Relationship Type="http://schemas.openxmlformats.org/officeDocument/2006/relationships/hyperlink" Target="https://mcdelivery.qa/" TargetMode="External" Id="rId1099"/><Relationship Type="http://schemas.openxmlformats.org/officeDocument/2006/relationships/hyperlink" Target="https://www.mcdelivery.qa/" TargetMode="External" Id="rId1100"/><Relationship Type="http://schemas.openxmlformats.org/officeDocument/2006/relationships/hyperlink" Target="https://ny.qa/" TargetMode="External" Id="rId1101"/><Relationship Type="http://schemas.openxmlformats.org/officeDocument/2006/relationships/hyperlink" Target="https://domains.atom.com/lpd/name/ny.qa" TargetMode="External" Id="rId1102"/><Relationship Type="http://schemas.openxmlformats.org/officeDocument/2006/relationships/hyperlink" Target="https://nymphaea.qa/" TargetMode="External" Id="rId1103"/><Relationship Type="http://schemas.openxmlformats.org/officeDocument/2006/relationships/hyperlink" Target="https://nymphaea.qa/" TargetMode="External" Id="rId1104"/><Relationship Type="http://schemas.openxmlformats.org/officeDocument/2006/relationships/hyperlink" Target="https://nw.qa/" TargetMode="External" Id="rId1105"/><Relationship Type="http://schemas.openxmlformats.org/officeDocument/2006/relationships/hyperlink" Target="https://domains.atom.com/lpd/name/nw.qa" TargetMode="External" Id="rId1106"/><Relationship Type="http://schemas.openxmlformats.org/officeDocument/2006/relationships/hyperlink" Target="https://oc.qa/" TargetMode="External" Id="rId1107"/><Relationship Type="http://schemas.openxmlformats.org/officeDocument/2006/relationships/hyperlink" Target="https://domains.atom.com/lpd/name/oc.qa" TargetMode="External" Id="rId1108"/><Relationship Type="http://schemas.openxmlformats.org/officeDocument/2006/relationships/hyperlink" Target="https://od.qa/" TargetMode="External" Id="rId1109"/><Relationship Type="http://schemas.openxmlformats.org/officeDocument/2006/relationships/hyperlink" Target="https://domains.atom.com/lpd/name/od.qa" TargetMode="External" Id="rId1110"/><Relationship Type="http://schemas.openxmlformats.org/officeDocument/2006/relationships/hyperlink" Target="https://octopus.qa/" TargetMode="External" Id="rId1111"/><Relationship Type="http://schemas.openxmlformats.org/officeDocument/2006/relationships/hyperlink" Target="https://domains.atom.com/lpd/name/octopus.qa" TargetMode="External" Id="rId1112"/><Relationship Type="http://schemas.openxmlformats.org/officeDocument/2006/relationships/hyperlink" Target="https://oe.qa/" TargetMode="External" Id="rId1113"/><Relationship Type="http://schemas.openxmlformats.org/officeDocument/2006/relationships/hyperlink" Target="https://oe.qa/" TargetMode="External" Id="rId1114"/><Relationship Type="http://schemas.openxmlformats.org/officeDocument/2006/relationships/hyperlink" Target="https://officesolutions.qa/" TargetMode="External" Id="rId1115"/><Relationship Type="http://schemas.openxmlformats.org/officeDocument/2006/relationships/hyperlink" Target="https://officesolutions.qa/" TargetMode="External" Id="rId1116"/><Relationship Type="http://schemas.openxmlformats.org/officeDocument/2006/relationships/hyperlink" Target="https://og.qa/" TargetMode="External" Id="rId1117"/><Relationship Type="http://schemas.openxmlformats.org/officeDocument/2006/relationships/hyperlink" Target="https://domains.atom.com/lpd/name/og.qa" TargetMode="External" Id="rId1118"/><Relationship Type="http://schemas.openxmlformats.org/officeDocument/2006/relationships/hyperlink" Target="https://oi.qa/" TargetMode="External" Id="rId1119"/><Relationship Type="http://schemas.openxmlformats.org/officeDocument/2006/relationships/hyperlink" Target="https://domains.atom.com/lpd/name/oi.qa" TargetMode="External" Id="rId1120"/><Relationship Type="http://schemas.openxmlformats.org/officeDocument/2006/relationships/hyperlink" Target="https://ok.qa/" TargetMode="External" Id="rId1121"/><Relationship Type="http://schemas.openxmlformats.org/officeDocument/2006/relationships/hyperlink" Target="https://domains.atom.com/lpd/name/ok.qa" TargetMode="External" Id="rId1122"/><Relationship Type="http://schemas.openxmlformats.org/officeDocument/2006/relationships/hyperlink" Target="https://panache.qa/" TargetMode="External" Id="rId1123"/><Relationship Type="http://schemas.openxmlformats.org/officeDocument/2006/relationships/hyperlink" Target="https://panache.qa/" TargetMode="External" Id="rId1124"/><Relationship Type="http://schemas.openxmlformats.org/officeDocument/2006/relationships/hyperlink" Target="https://papaya.qa/" TargetMode="External" Id="rId1125"/><Relationship Type="http://schemas.openxmlformats.org/officeDocument/2006/relationships/hyperlink" Target="https://papaya.qa/" TargetMode="External" Id="rId1126"/><Relationship Type="http://schemas.openxmlformats.org/officeDocument/2006/relationships/hyperlink" Target="https://parts.qa/" TargetMode="External" Id="rId1127"/><Relationship Type="http://schemas.openxmlformats.org/officeDocument/2006/relationships/hyperlink" Target="https://domains.atom.com/lpd/name/parts.qa" TargetMode="External" Id="rId1128"/><Relationship Type="http://schemas.openxmlformats.org/officeDocument/2006/relationships/hyperlink" Target="https://pd.qa/" TargetMode="External" Id="rId1129"/><Relationship Type="http://schemas.openxmlformats.org/officeDocument/2006/relationships/hyperlink" Target="https://domains.atom.com/lpd/name/pd.qa" TargetMode="External" Id="rId1130"/><Relationship Type="http://schemas.openxmlformats.org/officeDocument/2006/relationships/hyperlink" Target="https://pb.qa/" TargetMode="External" Id="rId1131"/><Relationship Type="http://schemas.openxmlformats.org/officeDocument/2006/relationships/hyperlink" Target="https://domains.atom.com/lpd/name/pb.qa" TargetMode="External" Id="rId1132"/><Relationship Type="http://schemas.openxmlformats.org/officeDocument/2006/relationships/hyperlink" Target="https://payments.qa/" TargetMode="External" Id="rId1133"/><Relationship Type="http://schemas.openxmlformats.org/officeDocument/2006/relationships/hyperlink" Target="https://domains.atom.com/lpd/name/payments.qa" TargetMode="External" Id="rId1134"/><Relationship Type="http://schemas.openxmlformats.org/officeDocument/2006/relationships/hyperlink" Target="https://mediavision.qa/" TargetMode="External" Id="rId1135"/><Relationship Type="http://schemas.openxmlformats.org/officeDocument/2006/relationships/hyperlink" Target="https://mediavision.qa/" TargetMode="External" Id="rId1136"/><Relationship Type="http://schemas.openxmlformats.org/officeDocument/2006/relationships/hyperlink" Target="https://pearlharvest.qa/" TargetMode="External" Id="rId1137"/><Relationship Type="http://schemas.openxmlformats.org/officeDocument/2006/relationships/hyperlink" Target="http://pearlharvest.qa/" TargetMode="External" Id="rId1138"/><Relationship Type="http://schemas.openxmlformats.org/officeDocument/2006/relationships/hyperlink" Target="https://mega.qa/" TargetMode="External" Id="rId1139"/><Relationship Type="http://schemas.openxmlformats.org/officeDocument/2006/relationships/hyperlink" Target="https://domains.atom.com/lpd/name/mega.qa" TargetMode="External" Id="rId1140"/><Relationship Type="http://schemas.openxmlformats.org/officeDocument/2006/relationships/hyperlink" Target="https://graphics.qa/" TargetMode="External" Id="rId1141"/><Relationship Type="http://schemas.openxmlformats.org/officeDocument/2006/relationships/hyperlink" Target="https://domains.atom.com/lpd/name/graphics.qa" TargetMode="External" Id="rId1142"/><Relationship Type="http://schemas.openxmlformats.org/officeDocument/2006/relationships/hyperlink" Target="https://gps.qa/" TargetMode="External" Id="rId1143"/><Relationship Type="http://schemas.openxmlformats.org/officeDocument/2006/relationships/hyperlink" Target="https://domains.atom.com/lpd/name/gps.qa" TargetMode="External" Id="rId1144"/><Relationship Type="http://schemas.openxmlformats.org/officeDocument/2006/relationships/hyperlink" Target="https://perfumes.qa/" TargetMode="External" Id="rId1145"/><Relationship Type="http://schemas.openxmlformats.org/officeDocument/2006/relationships/hyperlink" Target="https://domains.atom.com/lpd/name/perfumes.qa" TargetMode="External" Id="rId1146"/><Relationship Type="http://schemas.openxmlformats.org/officeDocument/2006/relationships/hyperlink" Target="https://mena.qa/" TargetMode="External" Id="rId1147"/><Relationship Type="http://schemas.openxmlformats.org/officeDocument/2006/relationships/hyperlink" Target="https://domains.atom.com/lpd/name/mena.qa" TargetMode="External" Id="rId1148"/><Relationship Type="http://schemas.openxmlformats.org/officeDocument/2006/relationships/hyperlink" Target="https://gravity.qa/" TargetMode="External" Id="rId1149"/><Relationship Type="http://schemas.openxmlformats.org/officeDocument/2006/relationships/hyperlink" Target="https://domains.atom.com/lpd/name/gravity.qa" TargetMode="External" Id="rId1150"/><Relationship Type="http://schemas.openxmlformats.org/officeDocument/2006/relationships/hyperlink" Target="https://metatec.qa/" TargetMode="External" Id="rId1151"/><Relationship Type="http://schemas.openxmlformats.org/officeDocument/2006/relationships/hyperlink" Target="https://metatec.qa/" TargetMode="External" Id="rId1152"/><Relationship Type="http://schemas.openxmlformats.org/officeDocument/2006/relationships/hyperlink" Target="https://greece24.qa/" TargetMode="External" Id="rId1153"/><Relationship Type="http://schemas.openxmlformats.org/officeDocument/2006/relationships/hyperlink" Target="https://greece24.qa/" TargetMode="External" Id="rId1154"/><Relationship Type="http://schemas.openxmlformats.org/officeDocument/2006/relationships/hyperlink" Target="https://pet.qa/" TargetMode="External" Id="rId1155"/><Relationship Type="http://schemas.openxmlformats.org/officeDocument/2006/relationships/hyperlink" Target="https://domains.atom.com/lpd/name/pet.qa" TargetMode="External" Id="rId1156"/><Relationship Type="http://schemas.openxmlformats.org/officeDocument/2006/relationships/hyperlink" Target="https://pharmacy.qa/" TargetMode="External" Id="rId1157"/><Relationship Type="http://schemas.openxmlformats.org/officeDocument/2006/relationships/hyperlink" Target="https://domains.atom.com/lpd/name/pharmacy.qa" TargetMode="External" Id="rId1158"/><Relationship Type="http://schemas.openxmlformats.org/officeDocument/2006/relationships/hyperlink" Target="https://growth.qa/" TargetMode="External" Id="rId1159"/><Relationship Type="http://schemas.openxmlformats.org/officeDocument/2006/relationships/hyperlink" Target="https://domains.atom.com/lpd/name/growth.qa" TargetMode="External" Id="rId1160"/><Relationship Type="http://schemas.openxmlformats.org/officeDocument/2006/relationships/hyperlink" Target="https://grp.qa/" TargetMode="External" Id="rId1161"/><Relationship Type="http://schemas.openxmlformats.org/officeDocument/2006/relationships/hyperlink" Target="https://www.grp.qa/" TargetMode="External" Id="rId1162"/><Relationship Type="http://schemas.openxmlformats.org/officeDocument/2006/relationships/hyperlink" Target="https://guard.qa/" TargetMode="External" Id="rId1163"/><Relationship Type="http://schemas.openxmlformats.org/officeDocument/2006/relationships/hyperlink" Target="https://domains.atom.com/lpd/name/guard.qa" TargetMode="External" Id="rId1164"/><Relationship Type="http://schemas.openxmlformats.org/officeDocument/2006/relationships/hyperlink" Target="https://pioneer.qa/" TargetMode="External" Id="rId1165"/><Relationship Type="http://schemas.openxmlformats.org/officeDocument/2006/relationships/hyperlink" Target="https://domains.atom.com/lpd/name/pioneer.qa" TargetMode="External" Id="rId1166"/><Relationship Type="http://schemas.openxmlformats.org/officeDocument/2006/relationships/hyperlink" Target="https://millionaire.qa/" TargetMode="External" Id="rId1167"/><Relationship Type="http://schemas.openxmlformats.org/officeDocument/2006/relationships/hyperlink" Target="https://domains.atom.com/lpd/name/millionaire.qa" TargetMode="External" Id="rId1168"/><Relationship Type="http://schemas.openxmlformats.org/officeDocument/2006/relationships/hyperlink" Target="https://gulfnews.qa/" TargetMode="External" Id="rId1169"/><Relationship Type="http://schemas.openxmlformats.org/officeDocument/2006/relationships/hyperlink" Target="https://domains.atom.com/lpd/name/gulfnews.qa" TargetMode="External" Id="rId1170"/><Relationship Type="http://schemas.openxmlformats.org/officeDocument/2006/relationships/hyperlink" Target="https://gulfpearl.qa/" TargetMode="External" Id="rId1171"/><Relationship Type="http://schemas.openxmlformats.org/officeDocument/2006/relationships/hyperlink" Target="https://gulfpearl.qa/" TargetMode="External" Id="rId1172"/><Relationship Type="http://schemas.openxmlformats.org/officeDocument/2006/relationships/hyperlink" Target="https://million.qa/" TargetMode="External" Id="rId1173"/><Relationship Type="http://schemas.openxmlformats.org/officeDocument/2006/relationships/hyperlink" Target="https://domains.atom.com/lpd/name/million.qa" TargetMode="External" Id="rId1174"/><Relationship Type="http://schemas.openxmlformats.org/officeDocument/2006/relationships/hyperlink" Target="https://gv.qa/" TargetMode="External" Id="rId1175"/><Relationship Type="http://schemas.openxmlformats.org/officeDocument/2006/relationships/hyperlink" Target="https://domains.atom.com/lpd/name/gv.qa" TargetMode="External" Id="rId1176"/><Relationship Type="http://schemas.openxmlformats.org/officeDocument/2006/relationships/hyperlink" Target="https://orderbird.qa/" TargetMode="External" Id="rId1177"/><Relationship Type="http://schemas.openxmlformats.org/officeDocument/2006/relationships/hyperlink" Target="https://www.orderbird.qa/" TargetMode="External" Id="rId1178"/><Relationship Type="http://schemas.openxmlformats.org/officeDocument/2006/relationships/hyperlink" Target="https://orbit.qa/" TargetMode="External" Id="rId1179"/><Relationship Type="http://schemas.openxmlformats.org/officeDocument/2006/relationships/hyperlink" Target="https://domains.atom.com/lpd/name/orbit.qa" TargetMode="External" Id="rId1180"/><Relationship Type="http://schemas.openxmlformats.org/officeDocument/2006/relationships/hyperlink" Target="https://mind.qa/" TargetMode="External" Id="rId1181"/><Relationship Type="http://schemas.openxmlformats.org/officeDocument/2006/relationships/hyperlink" Target="https://domains.atom.com/lpd/name/mind.qa" TargetMode="External" Id="rId1182"/><Relationship Type="http://schemas.openxmlformats.org/officeDocument/2006/relationships/hyperlink" Target="https://mini.qa/" TargetMode="External" Id="rId1183"/><Relationship Type="http://schemas.openxmlformats.org/officeDocument/2006/relationships/hyperlink" Target="https://domains.atom.com/lpd/name/mini.qa" TargetMode="External" Id="rId1184"/><Relationship Type="http://schemas.openxmlformats.org/officeDocument/2006/relationships/hyperlink" Target="https://qaa.qa/" TargetMode="External" Id="rId1185"/><Relationship Type="http://schemas.openxmlformats.org/officeDocument/2006/relationships/hyperlink" Target="https://domains.atom.com/lpd/name/qaa.qa" TargetMode="External" Id="rId1186"/><Relationship Type="http://schemas.openxmlformats.org/officeDocument/2006/relationships/hyperlink" Target="https://pj.qa/" TargetMode="External" Id="rId1187"/><Relationship Type="http://schemas.openxmlformats.org/officeDocument/2006/relationships/hyperlink" Target="https://domains.atom.com/lpd/name/pj.qa" TargetMode="External" Id="rId1188"/><Relationship Type="http://schemas.openxmlformats.org/officeDocument/2006/relationships/hyperlink" Target="https://plantsrus.qa/" TargetMode="External" Id="rId1189"/><Relationship Type="http://schemas.openxmlformats.org/officeDocument/2006/relationships/hyperlink" Target="https://plantsrus.qa/" TargetMode="External" Id="rId1190"/><Relationship Type="http://schemas.openxmlformats.org/officeDocument/2006/relationships/hyperlink" Target="https://plaza.qa/" TargetMode="External" Id="rId1191"/><Relationship Type="http://schemas.openxmlformats.org/officeDocument/2006/relationships/hyperlink" Target="https://domains.atom.com/lpd/name/plaza.qa" TargetMode="External" Id="rId1192"/><Relationship Type="http://schemas.openxmlformats.org/officeDocument/2006/relationships/hyperlink" Target="https://platinummzadat.qa/" TargetMode="External" Id="rId1193"/><Relationship Type="http://schemas.openxmlformats.org/officeDocument/2006/relationships/hyperlink" Target="https://platinummzadat.qa/" TargetMode="External" Id="rId1194"/><Relationship Type="http://schemas.openxmlformats.org/officeDocument/2006/relationships/hyperlink" Target="https://qar.qa/" TargetMode="External" Id="rId1195"/><Relationship Type="http://schemas.openxmlformats.org/officeDocument/2006/relationships/hyperlink" Target="https://domains.atom.com/lpd/name/qar.qa" TargetMode="External" Id="rId1196"/><Relationship Type="http://schemas.openxmlformats.org/officeDocument/2006/relationships/hyperlink" Target="https://qatar.qa/" TargetMode="External" Id="rId1197"/><Relationship Type="http://schemas.openxmlformats.org/officeDocument/2006/relationships/hyperlink" Target="https://qatar.qa/" TargetMode="External" Id="rId1198"/><Relationship Type="http://schemas.openxmlformats.org/officeDocument/2006/relationships/hyperlink" Target="https://qaqa.qa/" TargetMode="External" Id="rId1199"/><Relationship Type="http://schemas.openxmlformats.org/officeDocument/2006/relationships/hyperlink" Target="https://domains.atom.com/lpd/name/qaqa.qa" TargetMode="External" Id="rId1200"/><Relationship Type="http://schemas.openxmlformats.org/officeDocument/2006/relationships/hyperlink" Target="https://qatarbarcodes.qa/" TargetMode="External" Id="rId1201"/><Relationship Type="http://schemas.openxmlformats.org/officeDocument/2006/relationships/hyperlink" Target="https://qatarbarcodes.qa/" TargetMode="External" Id="rId1202"/><Relationship Type="http://schemas.openxmlformats.org/officeDocument/2006/relationships/hyperlink" Target="https://mnaauditors.qa/" TargetMode="External" Id="rId1203"/><Relationship Type="http://schemas.openxmlformats.org/officeDocument/2006/relationships/hyperlink" Target="https://mnaauditors.qa/" TargetMode="External" Id="rId1204"/><Relationship Type="http://schemas.openxmlformats.org/officeDocument/2006/relationships/hyperlink" Target="https://modular.qa/" TargetMode="External" Id="rId1205"/><Relationship Type="http://schemas.openxmlformats.org/officeDocument/2006/relationships/hyperlink" Target="https://modular.qa/" TargetMode="External" Id="rId1206"/><Relationship Type="http://schemas.openxmlformats.org/officeDocument/2006/relationships/hyperlink" Target="https://www.mobil.com/" TargetMode="External" Id="rId1207"/><Relationship Type="http://schemas.openxmlformats.org/officeDocument/2006/relationships/hyperlink" Target="https://www.mobil.com/" TargetMode="External" Id="rId1208"/><Relationship Type="http://schemas.openxmlformats.org/officeDocument/2006/relationships/hyperlink" Target="https://race.qa/" TargetMode="External" Id="rId1209"/><Relationship Type="http://schemas.openxmlformats.org/officeDocument/2006/relationships/hyperlink" Target="https://domains.atom.com/lpd/name/race.qa" TargetMode="External" Id="rId1210"/><Relationship Type="http://schemas.openxmlformats.org/officeDocument/2006/relationships/hyperlink" Target="https://raaf.qa/" TargetMode="External" Id="rId1211"/><Relationship Type="http://schemas.openxmlformats.org/officeDocument/2006/relationships/hyperlink" Target="http://raaf.qa/" TargetMode="External" Id="rId1212"/><Relationship Type="http://schemas.openxmlformats.org/officeDocument/2006/relationships/hyperlink" Target="https://motorz.qa/" TargetMode="External" Id="rId1213"/><Relationship Type="http://schemas.openxmlformats.org/officeDocument/2006/relationships/hyperlink" Target="https://domains.atom.com/lpd/name/motorz.qa" TargetMode="External" Id="rId1214"/><Relationship Type="http://schemas.openxmlformats.org/officeDocument/2006/relationships/hyperlink" Target="https://movers.qa/" TargetMode="External" Id="rId1215"/><Relationship Type="http://schemas.openxmlformats.org/officeDocument/2006/relationships/hyperlink" Target="https://domains.atom.com/lpd/name/movers.qa" TargetMode="External" Id="rId1216"/><Relationship Type="http://schemas.openxmlformats.org/officeDocument/2006/relationships/hyperlink" Target="https://qatarhomes.qa/" TargetMode="External" Id="rId1217"/><Relationship Type="http://schemas.openxmlformats.org/officeDocument/2006/relationships/hyperlink" Target="https://domains.atom.com/lpd/name/qatarhomes.qa" TargetMode="External" Id="rId1218"/><Relationship Type="http://schemas.openxmlformats.org/officeDocument/2006/relationships/hyperlink" Target="https://qatarhotel.qa/" TargetMode="External" Id="rId1219"/><Relationship Type="http://schemas.openxmlformats.org/officeDocument/2006/relationships/hyperlink" Target="https://domains.atom.com/lpd/name/qatarhotel.qa" TargetMode="External" Id="rId1220"/><Relationship Type="http://schemas.openxmlformats.org/officeDocument/2006/relationships/hyperlink" Target="https://rally.qa/" TargetMode="External" Id="rId1221"/><Relationship Type="http://schemas.openxmlformats.org/officeDocument/2006/relationships/hyperlink" Target="https://domains.atom.com/lpd/name/rally.qa" TargetMode="External" Id="rId1222"/><Relationship Type="http://schemas.openxmlformats.org/officeDocument/2006/relationships/hyperlink" Target="https://ramadan.qa/" TargetMode="External" Id="rId1223"/><Relationship Type="http://schemas.openxmlformats.org/officeDocument/2006/relationships/hyperlink" Target="https://ramadan.qa/" TargetMode="External" Id="rId1224"/><Relationship Type="http://schemas.openxmlformats.org/officeDocument/2006/relationships/hyperlink" Target="https://rate.qa/" TargetMode="External" Id="rId1225"/><Relationship Type="http://schemas.openxmlformats.org/officeDocument/2006/relationships/hyperlink" Target="https://domains.atom.com/lpd/name/rate.qa" TargetMode="External" Id="rId1226"/><Relationship Type="http://schemas.openxmlformats.org/officeDocument/2006/relationships/hyperlink" Target="https://rd.qa/" TargetMode="External" Id="rId1227"/><Relationship Type="http://schemas.openxmlformats.org/officeDocument/2006/relationships/hyperlink" Target="https://domains.atom.com/lpd/name/rd.qa" TargetMode="External" Id="rId1228"/><Relationship Type="http://schemas.openxmlformats.org/officeDocument/2006/relationships/hyperlink" Target="https://react.qa/" TargetMode="External" Id="rId1229"/><Relationship Type="http://schemas.openxmlformats.org/officeDocument/2006/relationships/hyperlink" Target="https://domains.atom.com/lpd/name/react.qa" TargetMode="External" Id="rId1230"/><Relationship Type="http://schemas.openxmlformats.org/officeDocument/2006/relationships/hyperlink" Target="https://realtor.qa/" TargetMode="External" Id="rId1231"/><Relationship Type="http://schemas.openxmlformats.org/officeDocument/2006/relationships/hyperlink" Target="https://domains.atom.com/lpd/name/realtor.qa" TargetMode="External" Id="rId1232"/><Relationship Type="http://schemas.openxmlformats.org/officeDocument/2006/relationships/hyperlink" Target="https://qatarnationalday.qa/" TargetMode="External" Id="rId1233"/><Relationship Type="http://schemas.openxmlformats.org/officeDocument/2006/relationships/hyperlink" Target="https://qatarnationalday.qa/" TargetMode="External" Id="rId1234"/><Relationship Type="http://schemas.openxmlformats.org/officeDocument/2006/relationships/hyperlink" Target="https://rehan.qa/" TargetMode="External" Id="rId1235"/><Relationship Type="http://schemas.openxmlformats.org/officeDocument/2006/relationships/hyperlink" Target="https://domains.atom.com/lpd/name/rehan.qa" TargetMode="External" Id="rId1236"/><Relationship Type="http://schemas.openxmlformats.org/officeDocument/2006/relationships/hyperlink" Target="https://relax.qa/" TargetMode="External" Id="rId1237"/><Relationship Type="http://schemas.openxmlformats.org/officeDocument/2006/relationships/hyperlink" Target="https://domains.atom.com/lpd/name/relax.qa" TargetMode="External" Id="rId1238"/><Relationship Type="http://schemas.openxmlformats.org/officeDocument/2006/relationships/hyperlink" Target="https://musclefactory.qa/" TargetMode="External" Id="rId1239"/><Relationship Type="http://schemas.openxmlformats.org/officeDocument/2006/relationships/hyperlink" Target="https://musclefactory.qa/" TargetMode="External" Id="rId1240"/><Relationship Type="http://schemas.openxmlformats.org/officeDocument/2006/relationships/hyperlink" Target="https://myinsurance.qa/" TargetMode="External" Id="rId1241"/><Relationship Type="http://schemas.openxmlformats.org/officeDocument/2006/relationships/hyperlink" Target="https://domains.atom.com/lpd/name/myinsurance.qa" TargetMode="External" Id="rId1242"/><Relationship Type="http://schemas.openxmlformats.org/officeDocument/2006/relationships/hyperlink" Target="https://rentals.qa/" TargetMode="External" Id="rId1243"/><Relationship Type="http://schemas.openxmlformats.org/officeDocument/2006/relationships/hyperlink" Target="https://domains.atom.com/lpd/name/rentals.qa" TargetMode="External" Id="rId1244"/><Relationship Type="http://schemas.openxmlformats.org/officeDocument/2006/relationships/hyperlink" Target="https://rental.qa/" TargetMode="External" Id="rId1245"/><Relationship Type="http://schemas.openxmlformats.org/officeDocument/2006/relationships/hyperlink" Target="https://domains.atom.com/lpd/name/rental.qa" TargetMode="External" Id="rId1246"/><Relationship Type="http://schemas.openxmlformats.org/officeDocument/2006/relationships/hyperlink" Target="https://renting.qa/" TargetMode="External" Id="rId1247"/><Relationship Type="http://schemas.openxmlformats.org/officeDocument/2006/relationships/hyperlink" Target="https://renting.qa/" TargetMode="External" Id="rId1248"/><Relationship Type="http://schemas.openxmlformats.org/officeDocument/2006/relationships/hyperlink" Target="https://residence.qa/" TargetMode="External" Id="rId1249"/><Relationship Type="http://schemas.openxmlformats.org/officeDocument/2006/relationships/hyperlink" Target="https://domains.atom.com/lpd/name/residence.qa" TargetMode="External" Id="rId1250"/><Relationship Type="http://schemas.openxmlformats.org/officeDocument/2006/relationships/hyperlink" Target="https://research.qa/" TargetMode="External" Id="rId1251"/><Relationship Type="http://schemas.openxmlformats.org/officeDocument/2006/relationships/hyperlink" Target="https://domains.atom.com/lpd/name/research.qa" TargetMode="External" Id="rId1252"/><Relationship Type="http://schemas.openxmlformats.org/officeDocument/2006/relationships/hyperlink" Target="https://residences.qa/" TargetMode="External" Id="rId1253"/><Relationship Type="http://schemas.openxmlformats.org/officeDocument/2006/relationships/hyperlink" Target="https://domains.atom.com/lpd/name/residences.qa" TargetMode="External" Id="rId1254"/><Relationship Type="http://schemas.openxmlformats.org/officeDocument/2006/relationships/hyperlink" Target="https://resource.qa/" TargetMode="External" Id="rId1255"/><Relationship Type="http://schemas.openxmlformats.org/officeDocument/2006/relationships/hyperlink" Target="https://domains.atom.com/lpd/name/resource.qa" TargetMode="External" Id="rId1256"/><Relationship Type="http://schemas.openxmlformats.org/officeDocument/2006/relationships/hyperlink" Target="https://reservation.qa/" TargetMode="External" Id="rId1257"/><Relationship Type="http://schemas.openxmlformats.org/officeDocument/2006/relationships/hyperlink" Target="https://domains.atom.com/lpd/name/reservation.qa" TargetMode="External" Id="rId1258"/><Relationship Type="http://schemas.openxmlformats.org/officeDocument/2006/relationships/hyperlink" Target="https://retail.qa/" TargetMode="External" Id="rId1259"/><Relationship Type="http://schemas.openxmlformats.org/officeDocument/2006/relationships/hyperlink" Target="https://domains.atom.com/lpd/name/retail.qa" TargetMode="External" Id="rId1260"/><Relationship Type="http://schemas.openxmlformats.org/officeDocument/2006/relationships/hyperlink" Target="https://rfm.qa/" TargetMode="External" Id="rId1261"/><Relationship Type="http://schemas.openxmlformats.org/officeDocument/2006/relationships/hyperlink" Target="https://rfm.qa/" TargetMode="External" Id="rId1262"/><Relationship Type="http://schemas.openxmlformats.org/officeDocument/2006/relationships/hyperlink" Target="https://rmc.qa/" TargetMode="External" Id="rId1263"/><Relationship Type="http://schemas.openxmlformats.org/officeDocument/2006/relationships/hyperlink" Target="https://rmc.qa/" TargetMode="External" Id="rId1264"/><Relationship Type="http://schemas.openxmlformats.org/officeDocument/2006/relationships/hyperlink" Target="https://myway.qa/" TargetMode="External" Id="rId1265"/><Relationship Type="http://schemas.openxmlformats.org/officeDocument/2006/relationships/hyperlink" Target="https://myway.qa/" TargetMode="External" Id="rId1266"/><Relationship Type="http://schemas.openxmlformats.org/officeDocument/2006/relationships/hyperlink" Target="https://robots.qa/" TargetMode="External" Id="rId1267"/><Relationship Type="http://schemas.openxmlformats.org/officeDocument/2006/relationships/hyperlink" Target="https://domains.atom.com/lpd/name/robots.qa" TargetMode="External" Id="rId1268"/><Relationship Type="http://schemas.openxmlformats.org/officeDocument/2006/relationships/hyperlink" Target="https://robo.qa/" TargetMode="External" Id="rId1269"/><Relationship Type="http://schemas.openxmlformats.org/officeDocument/2006/relationships/hyperlink" Target="https://domains.atom.com/lpd/name/robo.qa" TargetMode="External" Id="rId1270"/><Relationship Type="http://schemas.openxmlformats.org/officeDocument/2006/relationships/hyperlink" Target="https://rocketship.qa/" TargetMode="External" Id="rId1271"/><Relationship Type="http://schemas.openxmlformats.org/officeDocument/2006/relationships/hyperlink" Target="https://domains.atom.com/lpd/name/rocketship.qa" TargetMode="External" Id="rId1272"/><Relationship Type="http://schemas.openxmlformats.org/officeDocument/2006/relationships/hyperlink" Target="https://qatarreads.qa/" TargetMode="External" Id="rId1273"/><Relationship Type="http://schemas.openxmlformats.org/officeDocument/2006/relationships/hyperlink" Target="https://qatarreads.qa/" TargetMode="External" Id="rId1274"/><Relationship Type="http://schemas.openxmlformats.org/officeDocument/2006/relationships/hyperlink" Target="https://room.qa/" TargetMode="External" Id="rId1275"/><Relationship Type="http://schemas.openxmlformats.org/officeDocument/2006/relationships/hyperlink" Target="https://domains.atom.com/lpd/name/room.qa" TargetMode="External" Id="rId1276"/><Relationship Type="http://schemas.openxmlformats.org/officeDocument/2006/relationships/hyperlink" Target="https://roof.qa/" TargetMode="External" Id="rId1277"/><Relationship Type="http://schemas.openxmlformats.org/officeDocument/2006/relationships/hyperlink" Target="https://domains.atom.com/lpd/name/roof.qa" TargetMode="External" Id="rId1278"/><Relationship Type="http://schemas.openxmlformats.org/officeDocument/2006/relationships/hyperlink" Target="https://qbf.qa/" TargetMode="External" Id="rId1279"/><Relationship Type="http://schemas.openxmlformats.org/officeDocument/2006/relationships/hyperlink" Target="https://qbf.qa/" TargetMode="External" Id="rId1280"/><Relationship Type="http://schemas.openxmlformats.org/officeDocument/2006/relationships/hyperlink" Target="https://qbic.qa/" TargetMode="External" Id="rId1281"/><Relationship Type="http://schemas.openxmlformats.org/officeDocument/2006/relationships/hyperlink" Target="https://qbic.qa/" TargetMode="External" Id="rId1282"/><Relationship Type="http://schemas.openxmlformats.org/officeDocument/2006/relationships/hyperlink" Target="https://qb.qa/" TargetMode="External" Id="rId1283"/><Relationship Type="http://schemas.openxmlformats.org/officeDocument/2006/relationships/hyperlink" Target="https://domains.atom.com/lpd/name/qb.qa" TargetMode="External" Id="rId1284"/><Relationship Type="http://schemas.openxmlformats.org/officeDocument/2006/relationships/hyperlink" Target="https://qbake.qa/" TargetMode="External" Id="rId1285"/><Relationship Type="http://schemas.openxmlformats.org/officeDocument/2006/relationships/hyperlink" Target="https://qbake.qa/" TargetMode="External" Id="rId1286"/><Relationship Type="http://schemas.openxmlformats.org/officeDocument/2006/relationships/hyperlink" Target="https://safety.qa/" TargetMode="External" Id="rId1287"/><Relationship Type="http://schemas.openxmlformats.org/officeDocument/2006/relationships/hyperlink" Target="https://domains.atom.com/lpd/name/safety.qa" TargetMode="External" Id="rId1288"/><Relationship Type="http://schemas.openxmlformats.org/officeDocument/2006/relationships/hyperlink" Target="https://qbusinessgate.qa/" TargetMode="External" Id="rId1289"/><Relationship Type="http://schemas.openxmlformats.org/officeDocument/2006/relationships/hyperlink" Target="https://qbusinessgate.qa/" TargetMode="External" Id="rId1290"/><Relationship Type="http://schemas.openxmlformats.org/officeDocument/2006/relationships/hyperlink" Target="https://tadweer.qa/" TargetMode="External" Id="rId1291"/><Relationship Type="http://schemas.openxmlformats.org/officeDocument/2006/relationships/hyperlink" Target="https://tadweer.qa/" TargetMode="External" Id="rId1292"/><Relationship Type="http://schemas.openxmlformats.org/officeDocument/2006/relationships/hyperlink" Target="https://tags.qa/" TargetMode="External" Id="rId1293"/><Relationship Type="http://schemas.openxmlformats.org/officeDocument/2006/relationships/hyperlink" Target="https://domains.atom.com/lpd/name/tags.qa" TargetMode="External" Id="rId1294"/><Relationship Type="http://schemas.openxmlformats.org/officeDocument/2006/relationships/hyperlink" Target="https://takeoff.qa/" TargetMode="External" Id="rId1295"/><Relationship Type="http://schemas.openxmlformats.org/officeDocument/2006/relationships/hyperlink" Target="https://takeoff.qa/" TargetMode="External" Id="rId1296"/><Relationship Type="http://schemas.openxmlformats.org/officeDocument/2006/relationships/hyperlink" Target="https://talents.qa/" TargetMode="External" Id="rId1297"/><Relationship Type="http://schemas.openxmlformats.org/officeDocument/2006/relationships/hyperlink" Target="https://domains.atom.com/lpd/name/talents.qa" TargetMode="External" Id="rId1298"/><Relationship Type="http://schemas.openxmlformats.org/officeDocument/2006/relationships/hyperlink" Target="https://tameen.qa/" TargetMode="External" Id="rId1299"/><Relationship Type="http://schemas.openxmlformats.org/officeDocument/2006/relationships/hyperlink" Target="https://domains.atom.com/lpd/name/tameen.qa" TargetMode="External" Id="rId1300"/><Relationship Type="http://schemas.openxmlformats.org/officeDocument/2006/relationships/hyperlink" Target="https://tamin.qa/" TargetMode="External" Id="rId1301"/><Relationship Type="http://schemas.openxmlformats.org/officeDocument/2006/relationships/hyperlink" Target="https://domains.atom.com/lpd/name/tamin.qa" TargetMode="External" Id="rId1302"/><Relationship Type="http://schemas.openxmlformats.org/officeDocument/2006/relationships/hyperlink" Target="https://tamu.qa/" TargetMode="External" Id="rId1303"/><Relationship Type="http://schemas.openxmlformats.org/officeDocument/2006/relationships/hyperlink" Target="https://tamu.qa/" TargetMode="External" Id="rId1304"/><Relationship Type="http://schemas.openxmlformats.org/officeDocument/2006/relationships/hyperlink" Target="https://taqat.qa/" TargetMode="External" Id="rId1305"/><Relationship Type="http://schemas.openxmlformats.org/officeDocument/2006/relationships/hyperlink" Target="https://taqat.qa/" TargetMode="External" Id="rId1306"/><Relationship Type="http://schemas.openxmlformats.org/officeDocument/2006/relationships/hyperlink" Target="https://sandwaytourism.qa/" TargetMode="External" Id="rId1307"/><Relationship Type="http://schemas.openxmlformats.org/officeDocument/2006/relationships/hyperlink" Target="https://sandwaytourism.qa/" TargetMode="External" Id="rId1308"/><Relationship Type="http://schemas.openxmlformats.org/officeDocument/2006/relationships/hyperlink" Target="https://sasna.qa/" TargetMode="External" Id="rId1309"/><Relationship Type="http://schemas.openxmlformats.org/officeDocument/2006/relationships/hyperlink" Target="https://sasna.qa/" TargetMode="External" Id="rId1310"/><Relationship Type="http://schemas.openxmlformats.org/officeDocument/2006/relationships/hyperlink" Target="https://saudia.qa/" TargetMode="External" Id="rId1311"/><Relationship Type="http://schemas.openxmlformats.org/officeDocument/2006/relationships/hyperlink" Target="https://domains.atom.com/lpd/name/saudia.qa" TargetMode="External" Id="rId1312"/><Relationship Type="http://schemas.openxmlformats.org/officeDocument/2006/relationships/hyperlink" Target="https://savant.qa/" TargetMode="External" Id="rId1313"/><Relationship Type="http://schemas.openxmlformats.org/officeDocument/2006/relationships/hyperlink" Target="https://savant.qa/" TargetMode="External" Id="rId1314"/><Relationship Type="http://schemas.openxmlformats.org/officeDocument/2006/relationships/hyperlink" Target="https://sbj.qa/" TargetMode="External" Id="rId1315"/><Relationship Type="http://schemas.openxmlformats.org/officeDocument/2006/relationships/hyperlink" Target="http://sbj.qa/" TargetMode="External" Id="rId1316"/><Relationship Type="http://schemas.openxmlformats.org/officeDocument/2006/relationships/hyperlink" Target="https://qcc.qa/" TargetMode="External" Id="rId1317"/><Relationship Type="http://schemas.openxmlformats.org/officeDocument/2006/relationships/hyperlink" Target="https://domains.atom.com/lpd/name/qcc.qa" TargetMode="External" Id="rId1318"/><Relationship Type="http://schemas.openxmlformats.org/officeDocument/2006/relationships/hyperlink" Target="https://orient.qa/" TargetMode="External" Id="rId1319"/><Relationship Type="http://schemas.openxmlformats.org/officeDocument/2006/relationships/hyperlink" Target="https://orient.qa/" TargetMode="External" Id="rId1320"/><Relationship Type="http://schemas.openxmlformats.org/officeDocument/2006/relationships/hyperlink" Target="https://orionstar.qa/" TargetMode="External" Id="rId1321"/><Relationship Type="http://schemas.openxmlformats.org/officeDocument/2006/relationships/hyperlink" Target="https://orionstar.qa/" TargetMode="External" Id="rId1322"/><Relationship Type="http://schemas.openxmlformats.org/officeDocument/2006/relationships/hyperlink" Target="https://qgpc.qa/" TargetMode="External" Id="rId1323"/><Relationship Type="http://schemas.openxmlformats.org/officeDocument/2006/relationships/hyperlink" Target="https://qgpc.qa/" TargetMode="External" Id="rId1324"/><Relationship Type="http://schemas.openxmlformats.org/officeDocument/2006/relationships/hyperlink" Target="https://qfl.qa/" TargetMode="External" Id="rId1325"/><Relationship Type="http://schemas.openxmlformats.org/officeDocument/2006/relationships/hyperlink" Target="https://qfl.qa/" TargetMode="External" Id="rId1326"/><Relationship Type="http://schemas.openxmlformats.org/officeDocument/2006/relationships/hyperlink" Target="https://qi.qa/" TargetMode="External" Id="rId1327"/><Relationship Type="http://schemas.openxmlformats.org/officeDocument/2006/relationships/hyperlink" Target="https://domains.atom.com/lpd/name/qi.qa" TargetMode="External" Id="rId1328"/><Relationship Type="http://schemas.openxmlformats.org/officeDocument/2006/relationships/hyperlink" Target="https://qit.qa/" TargetMode="External" Id="rId1329"/><Relationship Type="http://schemas.openxmlformats.org/officeDocument/2006/relationships/hyperlink" Target="https://domains.atom.com/lpd/name/qit.qa" TargetMode="External" Id="rId1330"/><Relationship Type="http://schemas.openxmlformats.org/officeDocument/2006/relationships/hyperlink" Target="https://qif.qa/" TargetMode="External" Id="rId1331"/><Relationship Type="http://schemas.openxmlformats.org/officeDocument/2006/relationships/hyperlink" Target="https://domains.atom.com/lpd/name/qif.qa" TargetMode="External" Id="rId1332"/><Relationship Type="http://schemas.openxmlformats.org/officeDocument/2006/relationships/hyperlink" Target="https://os.qa/" TargetMode="External" Id="rId1333"/><Relationship Type="http://schemas.openxmlformats.org/officeDocument/2006/relationships/hyperlink" Target="https://domains.atom.com/lpd/name/os.qa" TargetMode="External" Id="rId1334"/><Relationship Type="http://schemas.openxmlformats.org/officeDocument/2006/relationships/hyperlink" Target="https://ot.qa/" TargetMode="External" Id="rId1335"/><Relationship Type="http://schemas.openxmlformats.org/officeDocument/2006/relationships/hyperlink" Target="https://ot.qa/" TargetMode="External" Id="rId1336"/><Relationship Type="http://schemas.openxmlformats.org/officeDocument/2006/relationships/hyperlink" Target="https://te.qa/" TargetMode="External" Id="rId1337"/><Relationship Type="http://schemas.openxmlformats.org/officeDocument/2006/relationships/hyperlink" Target="https://te.qa/" TargetMode="External" Id="rId1338"/><Relationship Type="http://schemas.openxmlformats.org/officeDocument/2006/relationships/hyperlink" Target="https://tayf.qa/" TargetMode="External" Id="rId1339"/><Relationship Type="http://schemas.openxmlformats.org/officeDocument/2006/relationships/hyperlink" Target="https://tayf.qa/" TargetMode="External" Id="rId1340"/><Relationship Type="http://schemas.openxmlformats.org/officeDocument/2006/relationships/hyperlink" Target="https://oun.qa/" TargetMode="External" Id="rId1341"/><Relationship Type="http://schemas.openxmlformats.org/officeDocument/2006/relationships/hyperlink" Target="https://oun.qa/" TargetMode="External" Id="rId1342"/><Relationship Type="http://schemas.openxmlformats.org/officeDocument/2006/relationships/hyperlink" Target="https://qnap.qa/" TargetMode="External" Id="rId1343"/><Relationship Type="http://schemas.openxmlformats.org/officeDocument/2006/relationships/hyperlink" Target="https://qnap.qa/" TargetMode="External" Id="rId1344"/><Relationship Type="http://schemas.openxmlformats.org/officeDocument/2006/relationships/hyperlink" Target="https://qnb.qa/" TargetMode="External" Id="rId1345"/><Relationship Type="http://schemas.openxmlformats.org/officeDocument/2006/relationships/hyperlink" Target="https://qnb.com/" TargetMode="External" Id="rId1346"/><Relationship Type="http://schemas.openxmlformats.org/officeDocument/2006/relationships/hyperlink" Target="https://qnbn.qa/" TargetMode="External" Id="rId1347"/><Relationship Type="http://schemas.openxmlformats.org/officeDocument/2006/relationships/hyperlink" Target="https://qnbn.qa/" TargetMode="External" Id="rId1348"/><Relationship Type="http://schemas.openxmlformats.org/officeDocument/2006/relationships/hyperlink" Target="https://oxygen.qa/" TargetMode="External" Id="rId1349"/><Relationship Type="http://schemas.openxmlformats.org/officeDocument/2006/relationships/hyperlink" Target="https://domains.atom.com/lpd/name/oxygen.qa" TargetMode="External" Id="rId1350"/><Relationship Type="http://schemas.openxmlformats.org/officeDocument/2006/relationships/hyperlink" Target="https://ow.qa/" TargetMode="External" Id="rId1351"/><Relationship Type="http://schemas.openxmlformats.org/officeDocument/2006/relationships/hyperlink" Target="https://domains.atom.com/lpd/name/ow.qa" TargetMode="External" Id="rId1352"/><Relationship Type="http://schemas.openxmlformats.org/officeDocument/2006/relationships/hyperlink" Target="https://ub.qa/" TargetMode="External" Id="rId1353"/><Relationship Type="http://schemas.openxmlformats.org/officeDocument/2006/relationships/hyperlink" Target="https://domains.atom.com/lpd/name/ub.qa" TargetMode="External" Id="rId1354"/><Relationship Type="http://schemas.openxmlformats.org/officeDocument/2006/relationships/hyperlink" Target="https://uasic.qa/" TargetMode="External" Id="rId1355"/><Relationship Type="http://schemas.openxmlformats.org/officeDocument/2006/relationships/hyperlink" Target="https://uasic.qa/" TargetMode="External" Id="rId1356"/><Relationship Type="http://schemas.openxmlformats.org/officeDocument/2006/relationships/hyperlink" Target="https://qpmc.qa/" TargetMode="External" Id="rId1357"/><Relationship Type="http://schemas.openxmlformats.org/officeDocument/2006/relationships/hyperlink" Target="https://qpmc.qa/" TargetMode="External" Id="rId1358"/><Relationship Type="http://schemas.openxmlformats.org/officeDocument/2006/relationships/hyperlink" Target="https://uf.qa/" TargetMode="External" Id="rId1359"/><Relationship Type="http://schemas.openxmlformats.org/officeDocument/2006/relationships/hyperlink" Target="https://domains.atom.com/lpd/name/uf.qa" TargetMode="External" Id="rId1360"/><Relationship Type="http://schemas.openxmlformats.org/officeDocument/2006/relationships/hyperlink" Target="https://uc.qa/" TargetMode="External" Id="rId1361"/><Relationship Type="http://schemas.openxmlformats.org/officeDocument/2006/relationships/hyperlink" Target="https://domains.atom.com/lpd/name/uc.qa" TargetMode="External" Id="rId1362"/><Relationship Type="http://schemas.openxmlformats.org/officeDocument/2006/relationships/hyperlink" Target="https://ud.qa/" TargetMode="External" Id="rId1363"/><Relationship Type="http://schemas.openxmlformats.org/officeDocument/2006/relationships/hyperlink" Target="https://domains.atom.com/lpd/name/ud.qa" TargetMode="External" Id="rId1364"/><Relationship Type="http://schemas.openxmlformats.org/officeDocument/2006/relationships/hyperlink" Target="https://telerion.qa/" TargetMode="External" Id="rId1365"/><Relationship Type="http://schemas.openxmlformats.org/officeDocument/2006/relationships/hyperlink" Target="https://www.telerion.qa/" TargetMode="External" Id="rId1366"/><Relationship Type="http://schemas.openxmlformats.org/officeDocument/2006/relationships/hyperlink" Target="https://ui.qa/" TargetMode="External" Id="rId1367"/><Relationship Type="http://schemas.openxmlformats.org/officeDocument/2006/relationships/hyperlink" Target="https://domains.atom.com/lpd/name/ui.qa" TargetMode="External" Id="rId1368"/><Relationship Type="http://schemas.openxmlformats.org/officeDocument/2006/relationships/hyperlink" Target="https://tent.qa/" TargetMode="External" Id="rId1369"/><Relationship Type="http://schemas.openxmlformats.org/officeDocument/2006/relationships/hyperlink" Target="https://domains.atom.com/lpd/name/tent.qa" TargetMode="External" Id="rId1370"/><Relationship Type="http://schemas.openxmlformats.org/officeDocument/2006/relationships/hyperlink" Target="https://ul.qa/" TargetMode="External" Id="rId1371"/><Relationship Type="http://schemas.openxmlformats.org/officeDocument/2006/relationships/hyperlink" Target="https://domains.atom.com/lpd/name/ul.qa" TargetMode="External" Id="rId1372"/><Relationship Type="http://schemas.openxmlformats.org/officeDocument/2006/relationships/hyperlink" Target="https://uj.qa/" TargetMode="External" Id="rId1373"/><Relationship Type="http://schemas.openxmlformats.org/officeDocument/2006/relationships/hyperlink" Target="https://domains.atom.com/lpd/name/uj.qa" TargetMode="External" Id="rId1374"/><Relationship Type="http://schemas.openxmlformats.org/officeDocument/2006/relationships/hyperlink" Target="https://union.qa/" TargetMode="External" Id="rId1375"/><Relationship Type="http://schemas.openxmlformats.org/officeDocument/2006/relationships/hyperlink" Target="https://domains.atom.com/lpd/name/union.qa" TargetMode="External" Id="rId1376"/><Relationship Type="http://schemas.openxmlformats.org/officeDocument/2006/relationships/hyperlink" Target="https://unitec.qa/" TargetMode="External" Id="rId1377"/><Relationship Type="http://schemas.openxmlformats.org/officeDocument/2006/relationships/hyperlink" Target="https://unitec.qa/" TargetMode="External" Id="rId1378"/><Relationship Type="http://schemas.openxmlformats.org/officeDocument/2006/relationships/hyperlink" Target="https://qsbc.qa/" TargetMode="External" Id="rId1379"/><Relationship Type="http://schemas.openxmlformats.org/officeDocument/2006/relationships/hyperlink" Target="https://qsbc.qa/" TargetMode="External" Id="rId1380"/><Relationship Type="http://schemas.openxmlformats.org/officeDocument/2006/relationships/hyperlink" Target="https://qshop.qa/" TargetMode="External" Id="rId1381"/><Relationship Type="http://schemas.openxmlformats.org/officeDocument/2006/relationships/hyperlink" Target="https://qshop.qa/" TargetMode="External" Id="rId1382"/><Relationship Type="http://schemas.openxmlformats.org/officeDocument/2006/relationships/hyperlink" Target="https://universal.qa/" TargetMode="External" Id="rId1383"/><Relationship Type="http://schemas.openxmlformats.org/officeDocument/2006/relationships/hyperlink" Target="https://domains.atom.com/lpd/name/universal.qa" TargetMode="External" Id="rId1384"/><Relationship Type="http://schemas.openxmlformats.org/officeDocument/2006/relationships/hyperlink" Target="https://ur.qa/" TargetMode="External" Id="rId1385"/><Relationship Type="http://schemas.openxmlformats.org/officeDocument/2006/relationships/hyperlink" Target="https://domains.atom.com/lpd/name/ur.qa" TargetMode="External" Id="rId1386"/><Relationship Type="http://schemas.openxmlformats.org/officeDocument/2006/relationships/hyperlink" Target="https://seaplus.qa/" TargetMode="External" Id="rId1387"/><Relationship Type="http://schemas.openxmlformats.org/officeDocument/2006/relationships/hyperlink" Target="https://seaplus.qa/" TargetMode="External" Id="rId1388"/><Relationship Type="http://schemas.openxmlformats.org/officeDocument/2006/relationships/hyperlink" Target="https://secured.qa/" TargetMode="External" Id="rId1389"/><Relationship Type="http://schemas.openxmlformats.org/officeDocument/2006/relationships/hyperlink" Target="https://domains.atom.com/lpd/name/secured.qa" TargetMode="External" Id="rId1390"/><Relationship Type="http://schemas.openxmlformats.org/officeDocument/2006/relationships/hyperlink" Target="https://ut.qa/" TargetMode="External" Id="rId1391"/><Relationship Type="http://schemas.openxmlformats.org/officeDocument/2006/relationships/hyperlink" Target="https://domains.atom.com/lpd/name/ut.qa" TargetMode="External" Id="rId1392"/><Relationship Type="http://schemas.openxmlformats.org/officeDocument/2006/relationships/hyperlink" Target="https://used.qa/" TargetMode="External" Id="rId1393"/><Relationship Type="http://schemas.openxmlformats.org/officeDocument/2006/relationships/hyperlink" Target="https://domains.atom.com/lpd/name/used.qa" TargetMode="External" Id="rId1394"/><Relationship Type="http://schemas.openxmlformats.org/officeDocument/2006/relationships/hyperlink" Target="https://theiconicnz.qa/" TargetMode="External" Id="rId1395"/><Relationship Type="http://schemas.openxmlformats.org/officeDocument/2006/relationships/hyperlink" Target="https://theiconicnz.qa/" TargetMode="External" Id="rId1396"/><Relationship Type="http://schemas.openxmlformats.org/officeDocument/2006/relationships/hyperlink" Target="https://serenityboutique.qa/" TargetMode="External" Id="rId1397"/><Relationship Type="http://schemas.openxmlformats.org/officeDocument/2006/relationships/hyperlink" Target="https://serenityboutique.qa/" TargetMode="External" Id="rId1398"/><Relationship Type="http://schemas.openxmlformats.org/officeDocument/2006/relationships/hyperlink" Target="https://sephora.qa/" TargetMode="External" Id="rId1399"/><Relationship Type="http://schemas.openxmlformats.org/officeDocument/2006/relationships/hyperlink" Target="https://sephora.qa/" TargetMode="External" Id="rId1400"/><Relationship Type="http://schemas.openxmlformats.org/officeDocument/2006/relationships/hyperlink" Target="https://value.qa/" TargetMode="External" Id="rId1401"/><Relationship Type="http://schemas.openxmlformats.org/officeDocument/2006/relationships/hyperlink" Target="https://domains.atom.com/lpd/name/value.qa" TargetMode="External" Id="rId1402"/><Relationship Type="http://schemas.openxmlformats.org/officeDocument/2006/relationships/hyperlink" Target="https://varnish.qa/" TargetMode="External" Id="rId1403"/><Relationship Type="http://schemas.openxmlformats.org/officeDocument/2006/relationships/hyperlink" Target="https://varnish.qa/" TargetMode="External" Id="rId1404"/><Relationship Type="http://schemas.openxmlformats.org/officeDocument/2006/relationships/hyperlink" Target="https://vcards.qa/" TargetMode="External" Id="rId1405"/><Relationship Type="http://schemas.openxmlformats.org/officeDocument/2006/relationships/hyperlink" Target="https://vcards.qa/" TargetMode="External" Id="rId1406"/><Relationship Type="http://schemas.openxmlformats.org/officeDocument/2006/relationships/hyperlink" Target="https://vaults.qa/" TargetMode="External" Id="rId1407"/><Relationship Type="http://schemas.openxmlformats.org/officeDocument/2006/relationships/hyperlink" Target="https://domains.atom.com/lpd/name/vaults.qa" TargetMode="External" Id="rId1408"/><Relationship Type="http://schemas.openxmlformats.org/officeDocument/2006/relationships/hyperlink" Target="https://vd.qa/" TargetMode="External" Id="rId1409"/><Relationship Type="http://schemas.openxmlformats.org/officeDocument/2006/relationships/hyperlink" Target="https://domains.atom.com/lpd/name/vd.qa" TargetMode="External" Id="rId1410"/><Relationship Type="http://schemas.openxmlformats.org/officeDocument/2006/relationships/hyperlink" Target="https://vectorial.qa/" TargetMode="External" Id="rId1411"/><Relationship Type="http://schemas.openxmlformats.org/officeDocument/2006/relationships/hyperlink" Target="https://vectorial.qa/" TargetMode="External" Id="rId1412"/><Relationship Type="http://schemas.openxmlformats.org/officeDocument/2006/relationships/hyperlink" Target="https://velo.qa/" TargetMode="External" Id="rId1413"/><Relationship Type="http://schemas.openxmlformats.org/officeDocument/2006/relationships/hyperlink" Target="https://velo.qa/" TargetMode="External" Id="rId1414"/><Relationship Type="http://schemas.openxmlformats.org/officeDocument/2006/relationships/hyperlink" Target="https://venice.qa/" TargetMode="External" Id="rId1415"/><Relationship Type="http://schemas.openxmlformats.org/officeDocument/2006/relationships/hyperlink" Target="https://domains.atom.com/lpd/name/venice.qa" TargetMode="External" Id="rId1416"/><Relationship Type="http://schemas.openxmlformats.org/officeDocument/2006/relationships/hyperlink" Target="https://vet.qa/" TargetMode="External" Id="rId1417"/><Relationship Type="http://schemas.openxmlformats.org/officeDocument/2006/relationships/hyperlink" Target="https://domains.atom.com/lpd/name/vet.qa" TargetMode="External" Id="rId1418"/><Relationship Type="http://schemas.openxmlformats.org/officeDocument/2006/relationships/hyperlink" Target="https://vh.qa/" TargetMode="External" Id="rId1419"/><Relationship Type="http://schemas.openxmlformats.org/officeDocument/2006/relationships/hyperlink" Target="https://domains.atom.com/lpd/name/vh.qa" TargetMode="External" Id="rId1420"/><Relationship Type="http://schemas.openxmlformats.org/officeDocument/2006/relationships/hyperlink" Target="https://qta.qa/" TargetMode="External" Id="rId1421"/><Relationship Type="http://schemas.openxmlformats.org/officeDocument/2006/relationships/hyperlink" Target="https://domains.atom.com/lpd/name/qta.qa" TargetMode="External" Id="rId1422"/><Relationship Type="http://schemas.openxmlformats.org/officeDocument/2006/relationships/hyperlink" Target="https://villa.qa/" TargetMode="External" Id="rId1423"/><Relationship Type="http://schemas.openxmlformats.org/officeDocument/2006/relationships/hyperlink" Target="https://domains.atom.com/lpd/name/villa.qa" TargetMode="External" Id="rId1424"/><Relationship Type="http://schemas.openxmlformats.org/officeDocument/2006/relationships/hyperlink" Target="https://vipjewelry.qa/" TargetMode="External" Id="rId1425"/><Relationship Type="http://schemas.openxmlformats.org/officeDocument/2006/relationships/hyperlink" Target="https://vipjewelry.qa/" TargetMode="External" Id="rId1426"/><Relationship Type="http://schemas.openxmlformats.org/officeDocument/2006/relationships/hyperlink" Target="https://sh-amnalawfirm.qa/" TargetMode="External" Id="rId1427"/><Relationship Type="http://schemas.openxmlformats.org/officeDocument/2006/relationships/hyperlink" Target="https://sh-amnalawfirm.qa/" TargetMode="External" Id="rId1428"/><Relationship Type="http://schemas.openxmlformats.org/officeDocument/2006/relationships/hyperlink" Target="https://seven.qa/" TargetMode="External" Id="rId1429"/><Relationship Type="http://schemas.openxmlformats.org/officeDocument/2006/relationships/hyperlink" Target="https://domains.atom.com/lpd/name/seven.qa" TargetMode="External" Id="rId1430"/><Relationship Type="http://schemas.openxmlformats.org/officeDocument/2006/relationships/hyperlink" Target="https://thermodynamics.qa/" TargetMode="External" Id="rId1431"/><Relationship Type="http://schemas.openxmlformats.org/officeDocument/2006/relationships/hyperlink" Target="https://thermodynamics.qa/" TargetMode="External" Id="rId1432"/><Relationship Type="http://schemas.openxmlformats.org/officeDocument/2006/relationships/hyperlink" Target="https://throne.qa/" TargetMode="External" Id="rId1433"/><Relationship Type="http://schemas.openxmlformats.org/officeDocument/2006/relationships/hyperlink" Target="https://domains.atom.com/lpd/name/throne.qa" TargetMode="External" Id="rId1434"/><Relationship Type="http://schemas.openxmlformats.org/officeDocument/2006/relationships/hyperlink" Target="https://tiger.qa/" TargetMode="External" Id="rId1435"/><Relationship Type="http://schemas.openxmlformats.org/officeDocument/2006/relationships/hyperlink" Target="https://domains.atom.com/lpd/name/tiger.qa" TargetMode="External" Id="rId1436"/><Relationship Type="http://schemas.openxmlformats.org/officeDocument/2006/relationships/hyperlink" Target="https://tiles.qa/" TargetMode="External" Id="rId1437"/><Relationship Type="http://schemas.openxmlformats.org/officeDocument/2006/relationships/hyperlink" Target="https://domains.atom.com/lpd/name/tiles.qa" TargetMode="External" Id="rId1438"/><Relationship Type="http://schemas.openxmlformats.org/officeDocument/2006/relationships/hyperlink" Target="https://times.qa/" TargetMode="External" Id="rId1439"/><Relationship Type="http://schemas.openxmlformats.org/officeDocument/2006/relationships/hyperlink" Target="https://domains.atom.com/lpd/name/times.qa" TargetMode="External" Id="rId1440"/><Relationship Type="http://schemas.openxmlformats.org/officeDocument/2006/relationships/hyperlink" Target="https://tile.qa/" TargetMode="External" Id="rId1441"/><Relationship Type="http://schemas.openxmlformats.org/officeDocument/2006/relationships/hyperlink" Target="https://domains.atom.com/lpd/name/tile.qa" TargetMode="External" Id="rId1442"/><Relationship Type="http://schemas.openxmlformats.org/officeDocument/2006/relationships/hyperlink" Target="https://time.qa/" TargetMode="External" Id="rId1443"/><Relationship Type="http://schemas.openxmlformats.org/officeDocument/2006/relationships/hyperlink" Target="https://domains.atom.com/lpd/name/time.qa" TargetMode="External" Id="rId1444"/><Relationship Type="http://schemas.openxmlformats.org/officeDocument/2006/relationships/hyperlink" Target="https://qtech.qa/" TargetMode="External" Id="rId1445"/><Relationship Type="http://schemas.openxmlformats.org/officeDocument/2006/relationships/hyperlink" Target="https://domains.atom.com/lpd/name/qtech.qa" TargetMode="External" Id="rId1446"/><Relationship Type="http://schemas.openxmlformats.org/officeDocument/2006/relationships/hyperlink" Target="https://qts.qa/" TargetMode="External" Id="rId1447"/><Relationship Type="http://schemas.openxmlformats.org/officeDocument/2006/relationships/hyperlink" Target="https://domains.atom.com/lpd/name/qts.qa" TargetMode="External" Id="rId1448"/><Relationship Type="http://schemas.openxmlformats.org/officeDocument/2006/relationships/hyperlink" Target="https://queue.qa/" TargetMode="External" Id="rId1449"/><Relationship Type="http://schemas.openxmlformats.org/officeDocument/2006/relationships/hyperlink" Target="https://queue.qa/" TargetMode="External" Id="rId1450"/><Relationship Type="http://schemas.openxmlformats.org/officeDocument/2006/relationships/hyperlink" Target="https://quantumadvertising.qa/" TargetMode="External" Id="rId1451"/><Relationship Type="http://schemas.openxmlformats.org/officeDocument/2006/relationships/hyperlink" Target="https://quantumadvertising.qa/" TargetMode="External" Id="rId1452"/><Relationship Type="http://schemas.openxmlformats.org/officeDocument/2006/relationships/hyperlink" Target="https://tnmsolutions.qa/" TargetMode="External" Id="rId1453"/><Relationship Type="http://schemas.openxmlformats.org/officeDocument/2006/relationships/hyperlink" Target="https://tnmsolutions.qa/" TargetMode="External" Id="rId1454"/><Relationship Type="http://schemas.openxmlformats.org/officeDocument/2006/relationships/hyperlink" Target="https://town.qa/" TargetMode="External" Id="rId1455"/><Relationship Type="http://schemas.openxmlformats.org/officeDocument/2006/relationships/hyperlink" Target="https://domains.atom.com/lpd/name/town.qa" TargetMode="External" Id="rId1456"/><Relationship Type="http://schemas.openxmlformats.org/officeDocument/2006/relationships/hyperlink" Target="https://toy.qa/" TargetMode="External" Id="rId1457"/><Relationship Type="http://schemas.openxmlformats.org/officeDocument/2006/relationships/hyperlink" Target="https://domains.atom.com/lpd/name/toy.qa" TargetMode="External" Id="rId1458"/><Relationship Type="http://schemas.openxmlformats.org/officeDocument/2006/relationships/hyperlink" Target="https://vitalitylab.qa/" TargetMode="External" Id="rId1459"/><Relationship Type="http://schemas.openxmlformats.org/officeDocument/2006/relationships/hyperlink" Target="https://vitalitylab.qa/" TargetMode="External" Id="rId1460"/><Relationship Type="http://schemas.openxmlformats.org/officeDocument/2006/relationships/hyperlink" Target="https://shukran.qa/" TargetMode="External" Id="rId1461"/><Relationship Type="http://schemas.openxmlformats.org/officeDocument/2006/relationships/hyperlink" Target="https://domains.atom.com/lpd/name/shukran.qa" TargetMode="External" Id="rId1462"/><Relationship Type="http://schemas.openxmlformats.org/officeDocument/2006/relationships/hyperlink" Target="https://trader.qa/" TargetMode="External" Id="rId1463"/><Relationship Type="http://schemas.openxmlformats.org/officeDocument/2006/relationships/hyperlink" Target="https://domains.atom.com/lpd/name/trader.qa" TargetMode="External" Id="rId1464"/><Relationship Type="http://schemas.openxmlformats.org/officeDocument/2006/relationships/hyperlink" Target="https://track.qa/" TargetMode="External" Id="rId1465"/><Relationship Type="http://schemas.openxmlformats.org/officeDocument/2006/relationships/hyperlink" Target="https://domains.atom.com/lpd/name/track.qa" TargetMode="External" Id="rId1466"/><Relationship Type="http://schemas.openxmlformats.org/officeDocument/2006/relationships/hyperlink" Target="https://transform.qa/" TargetMode="External" Id="rId1467"/><Relationship Type="http://schemas.openxmlformats.org/officeDocument/2006/relationships/hyperlink" Target="https://domains.atom.com/lpd/name/transform.qa" TargetMode="External" Id="rId1468"/><Relationship Type="http://schemas.openxmlformats.org/officeDocument/2006/relationships/hyperlink" Target="https://transaction.qa/" TargetMode="External" Id="rId1469"/><Relationship Type="http://schemas.openxmlformats.org/officeDocument/2006/relationships/hyperlink" Target="https://domains.atom.com/lpd/name/transaction.qa" TargetMode="External" Id="rId1470"/><Relationship Type="http://schemas.openxmlformats.org/officeDocument/2006/relationships/hyperlink" Target="https://tpt.qa/" TargetMode="External" Id="rId1471"/><Relationship Type="http://schemas.openxmlformats.org/officeDocument/2006/relationships/hyperlink" Target="https://tpt.qa/" TargetMode="External" Id="rId1472"/><Relationship Type="http://schemas.openxmlformats.org/officeDocument/2006/relationships/hyperlink" Target="https://vivastore.qa/" TargetMode="External" Id="rId1473"/><Relationship Type="http://schemas.openxmlformats.org/officeDocument/2006/relationships/hyperlink" Target="https://vivastore.qa/" TargetMode="External" Id="rId1474"/><Relationship Type="http://schemas.openxmlformats.org/officeDocument/2006/relationships/hyperlink" Target="https://sigmaperf.qa/" TargetMode="External" Id="rId1475"/><Relationship Type="http://schemas.openxmlformats.org/officeDocument/2006/relationships/hyperlink" Target="https://sigmaperf.qa/" TargetMode="External" Id="rId1476"/><Relationship Type="http://schemas.openxmlformats.org/officeDocument/2006/relationships/hyperlink" Target="https://sim.qa/" TargetMode="External" Id="rId1477"/><Relationship Type="http://schemas.openxmlformats.org/officeDocument/2006/relationships/hyperlink" Target="https://domains.atom.com/lpd/name/sim.qa" TargetMode="External" Id="rId1478"/><Relationship Type="http://schemas.openxmlformats.org/officeDocument/2006/relationships/hyperlink" Target="https://vj.qa/" TargetMode="External" Id="rId1479"/><Relationship Type="http://schemas.openxmlformats.org/officeDocument/2006/relationships/hyperlink" Target="https://domains.atom.com/lpd/name/vj.qa" TargetMode="External" Id="rId1480"/><Relationship Type="http://schemas.openxmlformats.org/officeDocument/2006/relationships/hyperlink" Target="https://vm.qa/" TargetMode="External" Id="rId1481"/><Relationship Type="http://schemas.openxmlformats.org/officeDocument/2006/relationships/hyperlink" Target="https://domains.atom.com/lpd/name/vm.qa" TargetMode="External" Id="rId1482"/><Relationship Type="http://schemas.openxmlformats.org/officeDocument/2006/relationships/hyperlink" Target="https://qz.qa/" TargetMode="External" Id="rId1483"/><Relationship Type="http://schemas.openxmlformats.org/officeDocument/2006/relationships/hyperlink" Target="https://domains.atom.com/lpd/name/qz.qa" TargetMode="External" Id="rId1484"/><Relationship Type="http://schemas.openxmlformats.org/officeDocument/2006/relationships/hyperlink" Target="https://trips.qa/" TargetMode="External" Id="rId1485"/><Relationship Type="http://schemas.openxmlformats.org/officeDocument/2006/relationships/hyperlink" Target="https://domains.atom.com/lpd/name/trips.qa" TargetMode="External" Id="rId1486"/><Relationship Type="http://schemas.openxmlformats.org/officeDocument/2006/relationships/hyperlink" Target="https://trionix.qa/" TargetMode="External" Id="rId1487"/><Relationship Type="http://schemas.openxmlformats.org/officeDocument/2006/relationships/hyperlink" Target="https://trionixglobal.com/qatar/" TargetMode="External" Id="rId1488"/><Relationship Type="http://schemas.openxmlformats.org/officeDocument/2006/relationships/hyperlink" Target="https://wahprints.qa/" TargetMode="External" Id="rId1489"/><Relationship Type="http://schemas.openxmlformats.org/officeDocument/2006/relationships/hyperlink" Target="https://wahprints.qa/" TargetMode="External" Id="rId1490"/><Relationship Type="http://schemas.openxmlformats.org/officeDocument/2006/relationships/hyperlink" Target="https://skills.qa/" TargetMode="External" Id="rId1491"/><Relationship Type="http://schemas.openxmlformats.org/officeDocument/2006/relationships/hyperlink" Target="https://domains.atom.com/lpd/name/skills.qa" TargetMode="External" Id="rId1492"/><Relationship Type="http://schemas.openxmlformats.org/officeDocument/2006/relationships/hyperlink" Target="https://skill.qa/" TargetMode="External" Id="rId1493"/><Relationship Type="http://schemas.openxmlformats.org/officeDocument/2006/relationships/hyperlink" Target="https://domains.atom.com/lpd/name/skill.qa" TargetMode="External" Id="rId1494"/><Relationship Type="http://schemas.openxmlformats.org/officeDocument/2006/relationships/hyperlink" Target="https://skyholding.qa/" TargetMode="External" Id="rId1495"/><Relationship Type="http://schemas.openxmlformats.org/officeDocument/2006/relationships/hyperlink" Target="https://skyholding.qa/" TargetMode="External" Id="rId1496"/><Relationship Type="http://schemas.openxmlformats.org/officeDocument/2006/relationships/hyperlink" Target="https://tru.qa/" TargetMode="External" Id="rId1497"/><Relationship Type="http://schemas.openxmlformats.org/officeDocument/2006/relationships/hyperlink" Target="https://idlayr.com/" TargetMode="External" Id="rId1498"/><Relationship Type="http://schemas.openxmlformats.org/officeDocument/2006/relationships/hyperlink" Target="https://smartdoha.qa/" TargetMode="External" Id="rId1499"/><Relationship Type="http://schemas.openxmlformats.org/officeDocument/2006/relationships/hyperlink" Target="https://domains.atom.com/lpd/name/smartdoha.qa" TargetMode="External" Id="rId1500"/><Relationship Type="http://schemas.openxmlformats.org/officeDocument/2006/relationships/hyperlink" Target="https://wakeandsurf.qa/" TargetMode="External" Id="rId1501"/><Relationship Type="http://schemas.openxmlformats.org/officeDocument/2006/relationships/hyperlink" Target="https://wakeandsurf.qa/" TargetMode="External" Id="rId1502"/><Relationship Type="http://schemas.openxmlformats.org/officeDocument/2006/relationships/hyperlink" Target="https://voucher.qa/" TargetMode="External" Id="rId1503"/><Relationship Type="http://schemas.openxmlformats.org/officeDocument/2006/relationships/hyperlink" Target="https://domains.atom.com/lpd/name/voucher.qa" TargetMode="External" Id="rId1504"/><Relationship Type="http://schemas.openxmlformats.org/officeDocument/2006/relationships/hyperlink" Target="https://wash.qa/" TargetMode="External" Id="rId1505"/><Relationship Type="http://schemas.openxmlformats.org/officeDocument/2006/relationships/hyperlink" Target="https://domains.atom.com/lpd/name/wash.qa" TargetMode="External" Id="rId1506"/><Relationship Type="http://schemas.openxmlformats.org/officeDocument/2006/relationships/hyperlink" Target="https://waves.qa/" TargetMode="External" Id="rId1507"/><Relationship Type="http://schemas.openxmlformats.org/officeDocument/2006/relationships/hyperlink" Target="https://domains.atom.com/lpd/name/waves.qa" TargetMode="External" Id="rId1508"/><Relationship Type="http://schemas.openxmlformats.org/officeDocument/2006/relationships/hyperlink" Target="https://wb.qa/" TargetMode="External" Id="rId1509"/><Relationship Type="http://schemas.openxmlformats.org/officeDocument/2006/relationships/hyperlink" Target="https://domains.atom.com/lpd/name/wb.qa" TargetMode="External" Id="rId1510"/><Relationship Type="http://schemas.openxmlformats.org/officeDocument/2006/relationships/hyperlink" Target="https://wealth.qa/" TargetMode="External" Id="rId1511"/><Relationship Type="http://schemas.openxmlformats.org/officeDocument/2006/relationships/hyperlink" Target="https://domains.atom.com/lpd/name/wealth.qa" TargetMode="External" Id="rId1512"/><Relationship Type="http://schemas.openxmlformats.org/officeDocument/2006/relationships/hyperlink" Target="https://xe.qa/" TargetMode="External" Id="rId1513"/><Relationship Type="http://schemas.openxmlformats.org/officeDocument/2006/relationships/hyperlink" Target="https://xe.qa/" TargetMode="External" Id="rId1514"/><Relationship Type="http://schemas.openxmlformats.org/officeDocument/2006/relationships/hyperlink" Target="https://xq.qa/" TargetMode="External" Id="rId1515"/><Relationship Type="http://schemas.openxmlformats.org/officeDocument/2006/relationships/hyperlink" Target="https://domains.atom.com/lpd/name/xq.qa" TargetMode="External" Id="rId1516"/><Relationship Type="http://schemas.openxmlformats.org/officeDocument/2006/relationships/hyperlink" Target="https://xr.qa/" TargetMode="External" Id="rId1517"/><Relationship Type="http://schemas.openxmlformats.org/officeDocument/2006/relationships/hyperlink" Target="https://domains.atom.com/lpd/name/xr.qa" TargetMode="External" Id="rId1518"/><Relationship Type="http://schemas.openxmlformats.org/officeDocument/2006/relationships/hyperlink" Target="https://yalwa.qa/" TargetMode="External" Id="rId1519"/><Relationship Type="http://schemas.openxmlformats.org/officeDocument/2006/relationships/hyperlink" Target="https://yalwa.qa/" TargetMode="External" Id="rId1520"/><Relationship Type="http://schemas.openxmlformats.org/officeDocument/2006/relationships/hyperlink" Target="https://smartqatar.qa/" TargetMode="External" Id="rId1521"/><Relationship Type="http://schemas.openxmlformats.org/officeDocument/2006/relationships/hyperlink" Target="https://domains.atom.com/lpd/name/smartqatar.qa" TargetMode="External" Id="rId1522"/><Relationship Type="http://schemas.openxmlformats.org/officeDocument/2006/relationships/hyperlink" Target="https://smartphones.qa/" TargetMode="External" Id="rId1523"/><Relationship Type="http://schemas.openxmlformats.org/officeDocument/2006/relationships/hyperlink" Target="https://domains.atom.com/lpd/name/smartphones.qa" TargetMode="External" Id="rId1524"/><Relationship Type="http://schemas.openxmlformats.org/officeDocument/2006/relationships/hyperlink" Target="https://smartphone.qa/" TargetMode="External" Id="rId1525"/><Relationship Type="http://schemas.openxmlformats.org/officeDocument/2006/relationships/hyperlink" Target="https://domains.atom.com/lpd/name/smartphone.qa" TargetMode="External" Id="rId1526"/><Relationship Type="http://schemas.openxmlformats.org/officeDocument/2006/relationships/hyperlink" Target="https://smartest.qa/" TargetMode="External" Id="rId1527"/><Relationship Type="http://schemas.openxmlformats.org/officeDocument/2006/relationships/hyperlink" Target="https://domains.atom.com/lpd/name/smartest.qa" TargetMode="External" Id="rId1528"/><Relationship Type="http://schemas.openxmlformats.org/officeDocument/2006/relationships/hyperlink" Target="https://yo.qa/" TargetMode="External" Id="rId1529"/><Relationship Type="http://schemas.openxmlformats.org/officeDocument/2006/relationships/hyperlink" Target="https://domains.atom.com/lpd/name/yo.qa" TargetMode="External" Id="rId1530"/><Relationship Type="http://schemas.openxmlformats.org/officeDocument/2006/relationships/hyperlink" Target="https://yf.qa/" TargetMode="External" Id="rId1531"/><Relationship Type="http://schemas.openxmlformats.org/officeDocument/2006/relationships/hyperlink" Target="https://domains.atom.com/lpd/name/yf.qa" TargetMode="External" Id="rId1532"/><Relationship Type="http://schemas.openxmlformats.org/officeDocument/2006/relationships/hyperlink" Target="https://whale.qa/" TargetMode="External" Id="rId1533"/><Relationship Type="http://schemas.openxmlformats.org/officeDocument/2006/relationships/hyperlink" Target="https://domains.atom.com/lpd/name/whale.qa" TargetMode="External" Id="rId1534"/><Relationship Type="http://schemas.openxmlformats.org/officeDocument/2006/relationships/hyperlink" Target="https://yes.qa/" TargetMode="External" Id="rId1535"/><Relationship Type="http://schemas.openxmlformats.org/officeDocument/2006/relationships/hyperlink" Target="https://domains.atom.com/lpd/name/yes.qa" TargetMode="External" Id="rId1536"/><Relationship Type="http://schemas.openxmlformats.org/officeDocument/2006/relationships/hyperlink" Target="https://wheel.qa/" TargetMode="External" Id="rId1537"/><Relationship Type="http://schemas.openxmlformats.org/officeDocument/2006/relationships/hyperlink" Target="https://domains.atom.com/lpd/name/wheel.qa" TargetMode="External" Id="rId1538"/><Relationship Type="http://schemas.openxmlformats.org/officeDocument/2006/relationships/hyperlink" Target="https://yh.qa/" TargetMode="External" Id="rId1539"/><Relationship Type="http://schemas.openxmlformats.org/officeDocument/2006/relationships/hyperlink" Target="https://efty.com/domain-not-found/yh.qa/" TargetMode="External" Id="rId1540"/><Relationship Type="http://schemas.openxmlformats.org/officeDocument/2006/relationships/hyperlink" Target="https://whoishiring.qa/" TargetMode="External" Id="rId1541"/><Relationship Type="http://schemas.openxmlformats.org/officeDocument/2006/relationships/hyperlink" Target="https://whoishiring.qa/" TargetMode="External" Id="rId1542"/><Relationship Type="http://schemas.openxmlformats.org/officeDocument/2006/relationships/hyperlink" Target="https://wi.qa/" TargetMode="External" Id="rId1543"/><Relationship Type="http://schemas.openxmlformats.org/officeDocument/2006/relationships/hyperlink" Target="https://domains.atom.com/lpd/name/wi.qa" TargetMode="External" Id="rId1544"/><Relationship Type="http://schemas.openxmlformats.org/officeDocument/2006/relationships/hyperlink" Target="https://wingie.qa/" TargetMode="External" Id="rId1545"/><Relationship Type="http://schemas.openxmlformats.org/officeDocument/2006/relationships/hyperlink" Target="https://wingie.qa/" TargetMode="External" Id="rId1546"/><Relationship Type="http://schemas.openxmlformats.org/officeDocument/2006/relationships/hyperlink" Target="https://whyte.qa/" TargetMode="External" Id="rId1547"/><Relationship Type="http://schemas.openxmlformats.org/officeDocument/2006/relationships/hyperlink" Target="http://whyte.qa/" TargetMode="External" Id="rId1548"/><Relationship Type="http://schemas.openxmlformats.org/officeDocument/2006/relationships/hyperlink" Target="https://youffy.qa/" TargetMode="External" Id="rId1549"/><Relationship Type="http://schemas.openxmlformats.org/officeDocument/2006/relationships/hyperlink" Target="https://youffy.qa/" TargetMode="External" Id="rId1550"/><Relationship Type="http://schemas.openxmlformats.org/officeDocument/2006/relationships/hyperlink" Target="https://yp.qa/" TargetMode="External" Id="rId1551"/><Relationship Type="http://schemas.openxmlformats.org/officeDocument/2006/relationships/hyperlink" Target="https://domains.atom.com/lpd/name/yp.qa" TargetMode="External" Id="rId1552"/><Relationship Type="http://schemas.openxmlformats.org/officeDocument/2006/relationships/hyperlink" Target="https://ys.qa/" TargetMode="External" Id="rId1553"/><Relationship Type="http://schemas.openxmlformats.org/officeDocument/2006/relationships/hyperlink" Target="https://domains.atom.com/lpd/name/ys.qa" TargetMode="External" Id="rId1554"/><Relationship Type="http://schemas.openxmlformats.org/officeDocument/2006/relationships/hyperlink" Target="https://wn.qa/" TargetMode="External" Id="rId1555"/><Relationship Type="http://schemas.openxmlformats.org/officeDocument/2006/relationships/hyperlink" Target="https://domains.atom.com/lpd/name/wn.qa" TargetMode="External" Id="rId1556"/><Relationship Type="http://schemas.openxmlformats.org/officeDocument/2006/relationships/hyperlink" Target="https://wizard.qa/" TargetMode="External" Id="rId1557"/><Relationship Type="http://schemas.openxmlformats.org/officeDocument/2006/relationships/hyperlink" Target="https://domains.atom.com/lpd/name/wizard.qa" TargetMode="External" Id="rId1558"/><Relationship Type="http://schemas.openxmlformats.org/officeDocument/2006/relationships/hyperlink" Target="https://wisteria.qa/" TargetMode="External" Id="rId1559"/><Relationship Type="http://schemas.openxmlformats.org/officeDocument/2006/relationships/hyperlink" Target="https://wisteria.qa/" TargetMode="External" Id="rId1560"/><Relationship Type="http://schemas.openxmlformats.org/officeDocument/2006/relationships/hyperlink" Target="https://wp.qa/" TargetMode="External" Id="rId1561"/><Relationship Type="http://schemas.openxmlformats.org/officeDocument/2006/relationships/hyperlink" Target="https://domains.atom.com/lpd/name/wp.qa" TargetMode="External" Id="rId1562"/><Relationship Type="http://schemas.openxmlformats.org/officeDocument/2006/relationships/hyperlink" Target="https://wyze.qa/" TargetMode="External" Id="rId1563"/><Relationship Type="http://schemas.openxmlformats.org/officeDocument/2006/relationships/hyperlink" Target="https://wyze.qa/" TargetMode="External" Id="rId1564"/><Relationship Type="http://schemas.openxmlformats.org/officeDocument/2006/relationships/hyperlink" Target="https://wz.qa/" TargetMode="External" Id="rId1565"/><Relationship Type="http://schemas.openxmlformats.org/officeDocument/2006/relationships/hyperlink" Target="https://domains.atom.com/lpd/name/wz.qa" TargetMode="External" Id="rId1566"/><Relationship Type="http://schemas.openxmlformats.org/officeDocument/2006/relationships/hyperlink" Target="https://solarenergy.qa/" TargetMode="External" Id="rId1567"/><Relationship Type="http://schemas.openxmlformats.org/officeDocument/2006/relationships/hyperlink" Target="https://domains.atom.com/lpd/name/solarenergy.qa" TargetMode="External" Id="rId1568"/><Relationship Type="http://schemas.openxmlformats.org/officeDocument/2006/relationships/hyperlink" Target="https://solana.qa/" TargetMode="External" Id="rId1569"/><Relationship Type="http://schemas.openxmlformats.org/officeDocument/2006/relationships/hyperlink" Target="https://domains.atom.com/lpd/name/solana.qa" TargetMode="External" Id="rId1570"/><Relationship Type="http://schemas.openxmlformats.org/officeDocument/2006/relationships/hyperlink" Target="https://sol.qa/" TargetMode="External" Id="rId1571"/><Relationship Type="http://schemas.openxmlformats.org/officeDocument/2006/relationships/hyperlink" Target="https://domains.atom.com/lpd/name/sol.qa" TargetMode="External" Id="rId1572"/><Relationship Type="http://schemas.openxmlformats.org/officeDocument/2006/relationships/hyperlink" Target="https://solutions.qa/" TargetMode="External" Id="rId1573"/><Relationship Type="http://schemas.openxmlformats.org/officeDocument/2006/relationships/hyperlink" Target="https://domains.atom.com/lpd/name/solutions.qa" TargetMode="External" Id="rId1574"/><Relationship Type="http://schemas.openxmlformats.org/officeDocument/2006/relationships/hyperlink" Target="https://soliq.qa/" TargetMode="External" Id="rId1575"/><Relationship Type="http://schemas.openxmlformats.org/officeDocument/2006/relationships/hyperlink" Target="https://soliq.qa/" TargetMode="External" Id="rId1576"/><Relationship Type="http://schemas.openxmlformats.org/officeDocument/2006/relationships/hyperlink" Target="https://zawia.qa/" TargetMode="External" Id="rId1577"/><Relationship Type="http://schemas.openxmlformats.org/officeDocument/2006/relationships/hyperlink" Target="https://zawia.qa/" TargetMode="External" Id="rId1578"/><Relationship Type="http://schemas.openxmlformats.org/officeDocument/2006/relationships/hyperlink" Target="https://ze.qa/" TargetMode="External" Id="rId1579"/><Relationship Type="http://schemas.openxmlformats.org/officeDocument/2006/relationships/hyperlink" Target="https://domains.atom.com/lpd/name/ze.qa" TargetMode="External" Id="rId1580"/><Relationship Type="http://schemas.openxmlformats.org/officeDocument/2006/relationships/hyperlink" Target="https://zenith.qa/" TargetMode="External" Id="rId1581"/><Relationship Type="http://schemas.openxmlformats.org/officeDocument/2006/relationships/hyperlink" Target="https://domains.atom.com/lpd/name/zenith.qa" TargetMode="External" Id="rId1582"/><Relationship Type="http://schemas.openxmlformats.org/officeDocument/2006/relationships/hyperlink" Target="https://zen.qa/" TargetMode="External" Id="rId1583"/><Relationship Type="http://schemas.openxmlformats.org/officeDocument/2006/relationships/hyperlink" Target="https://domains.atom.com/lpd/name/zen.qa" TargetMode="External" Id="rId1584"/><Relationship Type="http://schemas.openxmlformats.org/officeDocument/2006/relationships/hyperlink" Target="https://sooq.qa/" TargetMode="External" Id="rId1585"/><Relationship Type="http://schemas.openxmlformats.org/officeDocument/2006/relationships/hyperlink" Target="https://domains.atom.com/lpd/name/sooq.qa" TargetMode="External" Id="rId1586"/><Relationship Type="http://schemas.openxmlformats.org/officeDocument/2006/relationships/hyperlink" Target="https://soon.qa/" TargetMode="External" Id="rId1587"/><Relationship Type="http://schemas.openxmlformats.org/officeDocument/2006/relationships/hyperlink" Target="https://domains.atom.com/lpd/name/soon.qa" TargetMode="External" Id="rId1588"/><Relationship Type="http://schemas.openxmlformats.org/officeDocument/2006/relationships/hyperlink" Target="https://souqqatar.qa/" TargetMode="External" Id="rId1589"/><Relationship Type="http://schemas.openxmlformats.org/officeDocument/2006/relationships/hyperlink" Target="https://domains.atom.com/lpd/name/souqqatar.qa" TargetMode="External" Id="rId1590"/><Relationship Type="http://schemas.openxmlformats.org/officeDocument/2006/relationships/hyperlink" Target="https://source.qa/" TargetMode="External" Id="rId1591"/><Relationship Type="http://schemas.openxmlformats.org/officeDocument/2006/relationships/hyperlink" Target="https://domains.atom.com/lpd/name/source.qa" TargetMode="External" Id="rId1592"/><Relationship Type="http://schemas.openxmlformats.org/officeDocument/2006/relationships/hyperlink" Target="https://sp.qa/" TargetMode="External" Id="rId1593"/><Relationship Type="http://schemas.openxmlformats.org/officeDocument/2006/relationships/hyperlink" Target="https://efty.com/domain-not-found/sp.qa/" TargetMode="External" Id="rId1594"/><Relationship Type="http://schemas.openxmlformats.org/officeDocument/2006/relationships/hyperlink" Target="https://zero.qa/" TargetMode="External" Id="rId1595"/><Relationship Type="http://schemas.openxmlformats.org/officeDocument/2006/relationships/hyperlink" Target="https://domains.atom.com/lpd/name/zero.qa" TargetMode="External" Id="rId1596"/><Relationship Type="http://schemas.openxmlformats.org/officeDocument/2006/relationships/hyperlink" Target="https://special.qa/" TargetMode="External" Id="rId1597"/><Relationship Type="http://schemas.openxmlformats.org/officeDocument/2006/relationships/hyperlink" Target="https://domains.atom.com/lpd/name/special.qa" TargetMode="External" Id="rId1598"/><Relationship Type="http://schemas.openxmlformats.org/officeDocument/2006/relationships/hyperlink" Target="https://speed.qa/" TargetMode="External" Id="rId1599"/><Relationship Type="http://schemas.openxmlformats.org/officeDocument/2006/relationships/hyperlink" Target="https://domains.atom.com/lpd/name/speed.qa" TargetMode="External" Id="rId1600"/><Relationship Type="http://schemas.openxmlformats.org/officeDocument/2006/relationships/hyperlink" Target="https://zf.qa/" TargetMode="External" Id="rId1601"/><Relationship Type="http://schemas.openxmlformats.org/officeDocument/2006/relationships/hyperlink" Target="https://domains.atom.com/lpd/name/zf.qa" TargetMode="External" Id="rId1602"/><Relationship Type="http://schemas.openxmlformats.org/officeDocument/2006/relationships/hyperlink" Target="https://zonepro.qa/" TargetMode="External" Id="rId1603"/><Relationship Type="http://schemas.openxmlformats.org/officeDocument/2006/relationships/hyperlink" Target="https://zonepro.qa/" TargetMode="External" Id="rId1604"/><Relationship Type="http://schemas.openxmlformats.org/officeDocument/2006/relationships/hyperlink" Target="https://zoom.qa/" TargetMode="External" Id="rId1605"/><Relationship Type="http://schemas.openxmlformats.org/officeDocument/2006/relationships/hyperlink" Target="https://domains.atom.com/lpd/name/zoom.qa" TargetMode="External" Id="rId1606"/><Relationship Type="http://schemas.openxmlformats.org/officeDocument/2006/relationships/hyperlink" Target="https://zs.qa/" TargetMode="External" Id="rId1607"/><Relationship Type="http://schemas.openxmlformats.org/officeDocument/2006/relationships/hyperlink" Target="https://domains.atom.com/lpd/name/zs.qa" TargetMode="External" Id="rId1608"/><Relationship Type="http://schemas.openxmlformats.org/officeDocument/2006/relationships/hyperlink" Target="https://zoneai.qa/" TargetMode="External" Id="rId1609"/><Relationship Type="http://schemas.openxmlformats.org/officeDocument/2006/relationships/hyperlink" Target="https://zoneai.qa/" TargetMode="External" Id="rId1610"/><Relationship Type="http://schemas.openxmlformats.org/officeDocument/2006/relationships/hyperlink" Target="https://zt.qa/" TargetMode="External" Id="rId1611"/><Relationship Type="http://schemas.openxmlformats.org/officeDocument/2006/relationships/hyperlink" Target="https://domains.atom.com/lpd/name/zt.qa" TargetMode="External" Id="rId1612"/><Relationship Type="http://schemas.openxmlformats.org/officeDocument/2006/relationships/hyperlink" Target="https://zh.qa/" TargetMode="External" Id="rId1613"/><Relationship Type="http://schemas.openxmlformats.org/officeDocument/2006/relationships/hyperlink" Target="https://domains.atom.com/lpd/name/zh.qa" TargetMode="External" Id="rId1614"/><Relationship Type="http://schemas.openxmlformats.org/officeDocument/2006/relationships/hyperlink" Target="https://zu.qa/" TargetMode="External" Id="rId1615"/><Relationship Type="http://schemas.openxmlformats.org/officeDocument/2006/relationships/hyperlink" Target="https://domains.atom.com/lpd/name/zu.qa" TargetMode="External" Id="rId1616"/><Relationship Type="http://schemas.openxmlformats.org/officeDocument/2006/relationships/hyperlink" Target="https://sportsbet.qa/" TargetMode="External" Id="rId1617"/><Relationship Type="http://schemas.openxmlformats.org/officeDocument/2006/relationships/hyperlink" Target="https://domains.atom.com/lpd/name/sportsbet.qa" TargetMode="External" Id="rId1618"/><Relationship Type="http://schemas.openxmlformats.org/officeDocument/2006/relationships/hyperlink" Target="https://sq.qa/" TargetMode="External" Id="rId1619"/><Relationship Type="http://schemas.openxmlformats.org/officeDocument/2006/relationships/hyperlink" Target="https://domains.atom.com/lpd/name/sq.qa" TargetMode="External" Id="rId1620"/><Relationship Type="http://schemas.openxmlformats.org/officeDocument/2006/relationships/hyperlink" Target="https://stable.qa/" TargetMode="External" Id="rId1621"/><Relationship Type="http://schemas.openxmlformats.org/officeDocument/2006/relationships/hyperlink" Target="https://domains.atom.com/lpd/name/stable.qa" TargetMode="External" Id="rId1622"/><Relationship Type="http://schemas.openxmlformats.org/officeDocument/2006/relationships/hyperlink" Target="https://star.qa/" TargetMode="External" Id="rId1623"/><Relationship Type="http://schemas.openxmlformats.org/officeDocument/2006/relationships/hyperlink" Target="https://domains.atom.com/lpd/name/star.qa" TargetMode="External" Id="rId1624"/><Relationship Type="http://schemas.openxmlformats.org/officeDocument/2006/relationships/hyperlink" Target="https://starlight.qa/" TargetMode="External" Id="rId1625"/><Relationship Type="http://schemas.openxmlformats.org/officeDocument/2006/relationships/hyperlink" Target="https://starlight.qa/" TargetMode="External" Id="rId1626"/><Relationship Type="http://schemas.openxmlformats.org/officeDocument/2006/relationships/hyperlink" Target="https://aaroh.com.qa/" TargetMode="External" Id="rId1627"/><Relationship Type="http://schemas.openxmlformats.org/officeDocument/2006/relationships/hyperlink" Target="https://aaroh.com.qa/" TargetMode="External" Id="rId1628"/><Relationship Type="http://schemas.openxmlformats.org/officeDocument/2006/relationships/hyperlink" Target="https://stars.qa/" TargetMode="External" Id="rId1629"/><Relationship Type="http://schemas.openxmlformats.org/officeDocument/2006/relationships/hyperlink" Target="https://domains.atom.com/lpd/name/stars.qa" TargetMode="External" Id="rId1630"/><Relationship Type="http://schemas.openxmlformats.org/officeDocument/2006/relationships/hyperlink" Target="https://station.qa/" TargetMode="External" Id="rId1631"/><Relationship Type="http://schemas.openxmlformats.org/officeDocument/2006/relationships/hyperlink" Target="https://domains.atom.com/lpd/name/station.qa" TargetMode="External" Id="rId1632"/><Relationship Type="http://schemas.openxmlformats.org/officeDocument/2006/relationships/hyperlink" Target="https://stayactive.qa/" TargetMode="External" Id="rId1633"/><Relationship Type="http://schemas.openxmlformats.org/officeDocument/2006/relationships/hyperlink" Target="https://stayactive.qa/" TargetMode="External" Id="rId1634"/><Relationship Type="http://schemas.openxmlformats.org/officeDocument/2006/relationships/hyperlink" Target="https://dbs.com.qa/" TargetMode="External" Id="rId1635"/><Relationship Type="http://schemas.openxmlformats.org/officeDocument/2006/relationships/hyperlink" Target="https://dbs.com.qa/" TargetMode="External" Id="rId1636"/><Relationship Type="http://schemas.openxmlformats.org/officeDocument/2006/relationships/hyperlink" Target="https://alaina.com.qa/" TargetMode="External" Id="rId1637"/><Relationship Type="http://schemas.openxmlformats.org/officeDocument/2006/relationships/hyperlink" Target="https://alaina.com.qa/" TargetMode="External" Id="rId1638"/><Relationship Type="http://schemas.openxmlformats.org/officeDocument/2006/relationships/hyperlink" Target="https://stockmarket.qa/" TargetMode="External" Id="rId1639"/><Relationship Type="http://schemas.openxmlformats.org/officeDocument/2006/relationships/hyperlink" Target="https://domains.atom.com/lpd/name/stockmarket.qa" TargetMode="External" Id="rId1640"/><Relationship Type="http://schemas.openxmlformats.org/officeDocument/2006/relationships/hyperlink" Target="https://stratify.qa/" TargetMode="External" Id="rId1641"/><Relationship Type="http://schemas.openxmlformats.org/officeDocument/2006/relationships/hyperlink" Target="https://stratify.qa/" TargetMode="External" Id="rId1642"/><Relationship Type="http://schemas.openxmlformats.org/officeDocument/2006/relationships/hyperlink" Target="https://success.qa/" TargetMode="External" Id="rId1643"/><Relationship Type="http://schemas.openxmlformats.org/officeDocument/2006/relationships/hyperlink" Target="https://domains.atom.com/lpd/name/success.qa" TargetMode="External" Id="rId1644"/><Relationship Type="http://schemas.openxmlformats.org/officeDocument/2006/relationships/hyperlink" Target="https://sugar.qa/" TargetMode="External" Id="rId1645"/><Relationship Type="http://schemas.openxmlformats.org/officeDocument/2006/relationships/hyperlink" Target="https://domains.atom.com/lpd/name/sugar.qa" TargetMode="External" Id="rId1646"/><Relationship Type="http://schemas.openxmlformats.org/officeDocument/2006/relationships/hyperlink" Target="https://sun.qa/" TargetMode="External" Id="rId1647"/><Relationship Type="http://schemas.openxmlformats.org/officeDocument/2006/relationships/hyperlink" Target="https://domains.atom.com/lpd/name/sun.qa" TargetMode="External" Id="rId1648"/><Relationship Type="http://schemas.openxmlformats.org/officeDocument/2006/relationships/hyperlink" Target="https://summer.qa/" TargetMode="External" Id="rId1649"/><Relationship Type="http://schemas.openxmlformats.org/officeDocument/2006/relationships/hyperlink" Target="https://domains.atom.com/lpd/name/summer.qa" TargetMode="External" Id="rId1650"/><Relationship Type="http://schemas.openxmlformats.org/officeDocument/2006/relationships/hyperlink" Target="https://disclosure.com.qa/" TargetMode="External" Id="rId1651"/><Relationship Type="http://schemas.openxmlformats.org/officeDocument/2006/relationships/hyperlink" Target="https://disclosure.com.qa/" TargetMode="External" Id="rId1652"/><Relationship Type="http://schemas.openxmlformats.org/officeDocument/2006/relationships/hyperlink" Target="https://mazahitools.com/" TargetMode="External" Id="rId1653"/><Relationship Type="http://schemas.openxmlformats.org/officeDocument/2006/relationships/hyperlink" Target="https://mazahitools.com/" TargetMode="External" Id="rId1654"/><Relationship Type="http://schemas.openxmlformats.org/officeDocument/2006/relationships/hyperlink" Target="https://superprof.qa/" TargetMode="External" Id="rId1655"/><Relationship Type="http://schemas.openxmlformats.org/officeDocument/2006/relationships/hyperlink" Target="https://superprof.qa/" TargetMode="External" Id="rId1656"/><Relationship Type="http://schemas.openxmlformats.org/officeDocument/2006/relationships/hyperlink" Target="https://supreme.qa/" TargetMode="External" Id="rId1657"/><Relationship Type="http://schemas.openxmlformats.org/officeDocument/2006/relationships/hyperlink" Target="https://domains.atom.com/lpd/name/supreme.qa" TargetMode="External" Id="rId1658"/><Relationship Type="http://schemas.openxmlformats.org/officeDocument/2006/relationships/hyperlink" Target="https://sure.qa/" TargetMode="External" Id="rId1659"/><Relationship Type="http://schemas.openxmlformats.org/officeDocument/2006/relationships/hyperlink" Target="https://domains.atom.com/lpd/name/sure.qa" TargetMode="External" Id="rId1660"/><Relationship Type="http://schemas.openxmlformats.org/officeDocument/2006/relationships/hyperlink" Target="https://dsaqatar.com.qa/" TargetMode="External" Id="rId1661"/><Relationship Type="http://schemas.openxmlformats.org/officeDocument/2006/relationships/hyperlink" Target="http://dsaqatar.com.qa/" TargetMode="External" Id="rId1662"/><Relationship Type="http://schemas.openxmlformats.org/officeDocument/2006/relationships/hyperlink" Target="https://aljihira.com.qa/" TargetMode="External" Id="rId1663"/><Relationship Type="http://schemas.openxmlformats.org/officeDocument/2006/relationships/hyperlink" Target="https://aljihira.com.qa/" TargetMode="External" Id="rId1664"/><Relationship Type="http://schemas.openxmlformats.org/officeDocument/2006/relationships/hyperlink" Target="https://system.qa/" TargetMode="External" Id="rId1665"/><Relationship Type="http://schemas.openxmlformats.org/officeDocument/2006/relationships/hyperlink" Target="https://domains.atom.com/lpd/name/system.qa" TargetMode="External" Id="rId1666"/><Relationship Type="http://schemas.openxmlformats.org/officeDocument/2006/relationships/hyperlink" Target="https://almuftah.com.qa/" TargetMode="External" Id="rId1667"/><Relationship Type="http://schemas.openxmlformats.org/officeDocument/2006/relationships/hyperlink" Target="https://almuftah.com/" TargetMode="External" Id="rId1668"/><Relationship Type="http://schemas.openxmlformats.org/officeDocument/2006/relationships/hyperlink" Target="https://alsamman.com.qa/" TargetMode="External" Id="rId1669"/><Relationship Type="http://schemas.openxmlformats.org/officeDocument/2006/relationships/hyperlink" Target="https://alsamman.com.qa/" TargetMode="External" Id="rId1670"/><Relationship Type="http://schemas.openxmlformats.org/officeDocument/2006/relationships/hyperlink" Target="https://qa.pricena.com/" TargetMode="External" Id="rId1671"/><Relationship Type="http://schemas.openxmlformats.org/officeDocument/2006/relationships/hyperlink" Target="https://qa.pricena.com/" TargetMode="External" Id="rId1672"/><Relationship Type="http://schemas.openxmlformats.org/officeDocument/2006/relationships/hyperlink" Target="https://qa.limestore.com/" TargetMode="External" Id="rId1673"/><Relationship Type="http://schemas.openxmlformats.org/officeDocument/2006/relationships/hyperlink" Target="https://qa.limestore.com/" TargetMode="External" Id="rId1674"/><Relationship Type="http://schemas.openxmlformats.org/officeDocument/2006/relationships/hyperlink" Target="https://northfoundry.com.qa/" TargetMode="External" Id="rId1675"/><Relationship Type="http://schemas.openxmlformats.org/officeDocument/2006/relationships/hyperlink" Target="http://northfoundry.com.qa/" TargetMode="External" Id="rId1676"/><Relationship Type="http://schemas.openxmlformats.org/officeDocument/2006/relationships/hyperlink" Target="https://savoy.com.qa/" TargetMode="External" Id="rId1677"/><Relationship Type="http://schemas.openxmlformats.org/officeDocument/2006/relationships/hyperlink" Target="https://savoy.com.qa/" TargetMode="External" Id="rId1678"/><Relationship Type="http://schemas.openxmlformats.org/officeDocument/2006/relationships/hyperlink" Target="https://sfsd.com.qa/" TargetMode="External" Id="rId1679"/><Relationship Type="http://schemas.openxmlformats.org/officeDocument/2006/relationships/hyperlink" Target="https://sfsd.com.qa/" TargetMode="External" Id="rId1680"/><Relationship Type="http://schemas.openxmlformats.org/officeDocument/2006/relationships/hyperlink" Target="https://www.findglocal.com/QA/" TargetMode="External" Id="rId1681"/><Relationship Type="http://schemas.openxmlformats.org/officeDocument/2006/relationships/hyperlink" Target="https://www.findglocal.com/QA/" TargetMode="External" Id="rId1682"/><Relationship Type="http://schemas.openxmlformats.org/officeDocument/2006/relationships/hyperlink" Target="https://thetorchdoha.com.qa/" TargetMode="External" Id="rId1683"/><Relationship Type="http://schemas.openxmlformats.org/officeDocument/2006/relationships/hyperlink" Target="https://thetorchdoha.com.qa/" TargetMode="External" Id="rId1684"/><Relationship Type="http://schemas.openxmlformats.org/officeDocument/2006/relationships/hyperlink" Target="https://wisteria.com.qa/" TargetMode="External" Id="rId1685"/><Relationship Type="http://schemas.openxmlformats.org/officeDocument/2006/relationships/hyperlink" Target="https://wisteria.com.qa/" TargetMode="External" Id="rId1686"/><Relationship Type="http://schemas.openxmlformats.org/officeDocument/2006/relationships/hyperlink" Target="https://olympiasp.com/" TargetMode="External" Id="rId1687"/><Relationship Type="http://schemas.openxmlformats.org/officeDocument/2006/relationships/hyperlink" Target="https://olympiasp.com/" TargetMode="External" Id="rId1688"/><Relationship Type="http://schemas.openxmlformats.org/officeDocument/2006/relationships/hyperlink" Target="https://lacoste.com/" TargetMode="External" Id="rId1689"/><Relationship Type="http://schemas.openxmlformats.org/officeDocument/2006/relationships/hyperlink" Target="https://lacoste.com/" TargetMode="External" Id="rId1690"/><Relationship Type="http://schemas.openxmlformats.org/officeDocument/2006/relationships/hyperlink" Target="https://swarovski.com/" TargetMode="External" Id="rId1691"/><Relationship Type="http://schemas.openxmlformats.org/officeDocument/2006/relationships/hyperlink" Target="https://www.swarovski.com/" TargetMode="External" Id="rId1692"/><Relationship Type="http://schemas.openxmlformats.org/officeDocument/2006/relationships/hyperlink" Target="https://medical-qatar.com/" TargetMode="External" Id="rId1693"/><Relationship Type="http://schemas.openxmlformats.org/officeDocument/2006/relationships/hyperlink" Target="https://medical-qatar.com/" TargetMode="External" Id="rId1694"/><Relationship Type="http://schemas.openxmlformats.org/officeDocument/2006/relationships/hyperlink" Target="https://drnutrition.com/ar-qa/" TargetMode="External" Id="rId1695"/><Relationship Type="http://schemas.openxmlformats.org/officeDocument/2006/relationships/hyperlink" Target="https://drnutrition.com/ar-qa/" TargetMode="External" Id="rId1696"/><Relationship Type="http://schemas.openxmlformats.org/officeDocument/2006/relationships/hyperlink" Target="https://www.hudalighting.com/en-qa/" TargetMode="External" Id="rId1697"/><Relationship Type="http://schemas.openxmlformats.org/officeDocument/2006/relationships/hyperlink" Target="https://www.hudalighting.com/en-qa/" TargetMode="External" Id="rId1698"/><Relationship Type="http://schemas.openxmlformats.org/officeDocument/2006/relationships/hyperlink" Target="https://www.altorid.com/" TargetMode="External" Id="rId1699"/><Relationship Type="http://schemas.openxmlformats.org/officeDocument/2006/relationships/hyperlink" Target="https://www.altorid.com/" TargetMode="External" Id="rId1700"/><Relationship Type="http://schemas.openxmlformats.org/officeDocument/2006/relationships/hyperlink" Target="https://proteinhouseqa.com/" TargetMode="External" Id="rId1701"/><Relationship Type="http://schemas.openxmlformats.org/officeDocument/2006/relationships/hyperlink" Target="https://proteinhouseqa.com/" TargetMode="External" Id="rId1702"/><Relationship Type="http://schemas.openxmlformats.org/officeDocument/2006/relationships/hyperlink" Target="https://www.arcadiaqa.com/" TargetMode="External" Id="rId1703"/><Relationship Type="http://schemas.openxmlformats.org/officeDocument/2006/relationships/hyperlink" Target="https://www.arcadiaqa.com/" TargetMode="External" Id="rId1704"/><Relationship Type="http://schemas.openxmlformats.org/officeDocument/2006/relationships/hyperlink" Target="https://qa.zimcompass.com/" TargetMode="External" Id="rId1705"/><Relationship Type="http://schemas.openxmlformats.org/officeDocument/2006/relationships/hyperlink" Target="https://qa.zimcompass.com/" TargetMode="External" Id="rId1706"/><Relationship Type="http://schemas.openxmlformats.org/officeDocument/2006/relationships/hyperlink" Target="https://www.irrigazioneonline.com/" TargetMode="External" Id="rId1707"/><Relationship Type="http://schemas.openxmlformats.org/officeDocument/2006/relationships/hyperlink" Target="https://www.irrigazioneonline.com/" TargetMode="External" Id="rId1708"/><Relationship Type="http://schemas.openxmlformats.org/officeDocument/2006/relationships/hyperlink" Target="https://emea.socomec.com/" TargetMode="External" Id="rId1709"/><Relationship Type="http://schemas.openxmlformats.org/officeDocument/2006/relationships/hyperlink" Target="https://emea.socomec.com/" TargetMode="External" Id="rId1710"/><Relationship Type="http://schemas.openxmlformats.org/officeDocument/2006/relationships/hyperlink" Target="https://www.alpitour.it/offerte/natale-capodanno-mare/qatar/" TargetMode="External" Id="rId1711"/><Relationship Type="http://schemas.openxmlformats.org/officeDocument/2006/relationships/hyperlink" Target="https://www.alpitour.it/offerte/natale-capodanno-mare/qatar/" TargetMode="External" Id="rId1712"/><Relationship Type="http://schemas.openxmlformats.org/officeDocument/2006/relationships/hyperlink" Target="https://askfilo.com/qa/" TargetMode="External" Id="rId1713"/><Relationship Type="http://schemas.openxmlformats.org/officeDocument/2006/relationships/hyperlink" Target="https://askfilo.com/qa/" TargetMode="External" Id="rId1714"/><Relationship Type="http://schemas.openxmlformats.org/officeDocument/2006/relationships/hyperlink" Target="https://www.bosch-professional.com/qa/" TargetMode="External" Id="rId1715"/><Relationship Type="http://schemas.openxmlformats.org/officeDocument/2006/relationships/hyperlink" Target="https://www.bosch-professional.com/qa/" TargetMode="External" Id="rId1716"/><Relationship Type="http://schemas.openxmlformats.org/officeDocument/2006/relationships/hyperlink" Target="https://www.bostik.com/qatar/" TargetMode="External" Id="rId1717"/><Relationship Type="http://schemas.openxmlformats.org/officeDocument/2006/relationships/hyperlink" Target="https://www.bostik.com/qatar/" TargetMode="External" Id="rId1718"/><Relationship Type="http://schemas.openxmlformats.org/officeDocument/2006/relationships/hyperlink" Target="https://www.cotta.jp/special/qa/" TargetMode="External" Id="rId1719"/><Relationship Type="http://schemas.openxmlformats.org/officeDocument/2006/relationships/hyperlink" Target="https://www.cotta.jp/special/qa/" TargetMode="External" Id="rId1720"/><Relationship Type="http://schemas.openxmlformats.org/officeDocument/2006/relationships/hyperlink" Target="https://www.coursehero.com/assets/js/compiled/qa/" TargetMode="External" Id="rId1721"/><Relationship Type="http://schemas.openxmlformats.org/officeDocument/2006/relationships/hyperlink" Target="https://www.coursehero.com/assets/js/compiled/qa/" TargetMode="External" Id="rId1722"/><Relationship Type="http://schemas.openxmlformats.org/officeDocument/2006/relationships/hyperlink" Target="https://www.globant.com/Qatar/" TargetMode="External" Id="rId1723"/><Relationship Type="http://schemas.openxmlformats.org/officeDocument/2006/relationships/hyperlink" Target="https://www.globant.com/Qatar/" TargetMode="External" Id="rId1724"/><Relationship Type="http://schemas.openxmlformats.org/officeDocument/2006/relationships/hyperlink" Target="https://www.inditex.cn/itxcomweb/qa/" TargetMode="External" Id="rId1725"/><Relationship Type="http://schemas.openxmlformats.org/officeDocument/2006/relationships/hyperlink" Target="https://www.inditex.cn/itxcomweb/qa/" TargetMode="External" Id="rId1726"/><Relationship Type="http://schemas.openxmlformats.org/officeDocument/2006/relationships/hyperlink" Target="https://inpowered.ai/Qatar/" TargetMode="External" Id="rId1727"/><Relationship Type="http://schemas.openxmlformats.org/officeDocument/2006/relationships/hyperlink" Target="https://inpowered.ai/Qatar/" TargetMode="External" Id="rId1728"/><Relationship Type="http://schemas.openxmlformats.org/officeDocument/2006/relationships/hyperlink" Target="https://www.irishjobs.ie/jobs/qa/" TargetMode="External" Id="rId1729"/><Relationship Type="http://schemas.openxmlformats.org/officeDocument/2006/relationships/hyperlink" Target="https://www.irishjobs.ie/jobs/qa/" TargetMode="External" Id="rId1730"/><Relationship Type="http://schemas.openxmlformats.org/officeDocument/2006/relationships/hyperlink" Target="https://kabuyoho.jp/assets/qa/" TargetMode="External" Id="rId1731"/><Relationship Type="http://schemas.openxmlformats.org/officeDocument/2006/relationships/hyperlink" Target="https://kabuyoho.jp/assets/qa/" TargetMode="External" Id="rId1732"/><Relationship Type="http://schemas.openxmlformats.org/officeDocument/2006/relationships/hyperlink" Target="https://www.krohne.com/en-qa/" TargetMode="External" Id="rId1733"/><Relationship Type="http://schemas.openxmlformats.org/officeDocument/2006/relationships/hyperlink" Target="https://www.krohne.com/en-qa/" TargetMode="External" Id="rId1734"/><Relationship Type="http://schemas.openxmlformats.org/officeDocument/2006/relationships/hyperlink" Target="https://manuals.plus/qa/" TargetMode="External" Id="rId1735"/><Relationship Type="http://schemas.openxmlformats.org/officeDocument/2006/relationships/hyperlink" Target="https://manuals.plus/qa/" TargetMode="External" Id="rId1736"/><Relationship Type="http://schemas.openxmlformats.org/officeDocument/2006/relationships/hyperlink" Target="https://www.omnissa.com/products/workspace-one-unified-endpoint-management/QATAR/" TargetMode="External" Id="rId1737"/><Relationship Type="http://schemas.openxmlformats.org/officeDocument/2006/relationships/hyperlink" Target="https://www.omnissa.com/products/workspace-one-unified-endpoint-management/QATAR/" TargetMode="External" Id="rId1738"/><Relationship Type="http://schemas.openxmlformats.org/officeDocument/2006/relationships/hyperlink" Target="https://qa.buyma.com/" TargetMode="External" Id="rId1739"/><Relationship Type="http://schemas.openxmlformats.org/officeDocument/2006/relationships/hyperlink" Target="https://qa.buyma.com/" TargetMode="External" Id="rId1740"/><Relationship Type="http://schemas.openxmlformats.org/officeDocument/2006/relationships/hyperlink" Target="https://qa.longchamp.com/" TargetMode="External" Id="rId1741"/><Relationship Type="http://schemas.openxmlformats.org/officeDocument/2006/relationships/hyperlink" Target="https://qa.longchamp.com/" TargetMode="External" Id="rId1742"/><Relationship Type="http://schemas.openxmlformats.org/officeDocument/2006/relationships/hyperlink" Target="https://me.sesderma.com/en-qa/" TargetMode="External" Id="rId1743"/><Relationship Type="http://schemas.openxmlformats.org/officeDocument/2006/relationships/hyperlink" Target="https://me.sesderma.com/en-qa/" TargetMode="External" Id="rId1744"/><Relationship Type="http://schemas.openxmlformats.org/officeDocument/2006/relationships/hyperlink" Target="https://unity.com/releases/editor/qa/" TargetMode="External" Id="rId1745"/><Relationship Type="http://schemas.openxmlformats.org/officeDocument/2006/relationships/hyperlink" Target="https://unity.com/releases/editor/qa/" TargetMode="External" Id="rId1746"/><Relationship Type="http://schemas.openxmlformats.org/officeDocument/2006/relationships/hyperlink" Target="https://www.wola.org/format/qa/" TargetMode="External" Id="rId1747"/><Relationship Type="http://schemas.openxmlformats.org/officeDocument/2006/relationships/hyperlink" Target="https://www.wola.org/format/qa/" TargetMode="External" Id="rId1748"/><Relationship Type="http://schemas.openxmlformats.org/officeDocument/2006/relationships/hyperlink" Target="https://alaneesqatar.qa/" TargetMode="External" Id="rId1749"/><Relationship Type="http://schemas.openxmlformats.org/officeDocument/2006/relationships/hyperlink" Target="https://alaneesqatar.qa/" TargetMode="External" Id="rId1750"/><Relationship Type="http://schemas.openxmlformats.org/officeDocument/2006/relationships/hyperlink" Target="https://gladly.qa/" TargetMode="External" Id="rId1751"/><Relationship Type="http://schemas.openxmlformats.org/officeDocument/2006/relationships/hyperlink" Target="https://www.gladly.qa/" TargetMode="External" Id="rId1752"/><Relationship Type="http://schemas.openxmlformats.org/officeDocument/2006/relationships/hyperlink" Target="https://qdl.qa/" TargetMode="External" Id="rId1753"/><Relationship Type="http://schemas.openxmlformats.org/officeDocument/2006/relationships/hyperlink" Target="https://qdl.qa/" TargetMode="External" Id="rId1754"/><Relationship Type="http://schemas.openxmlformats.org/officeDocument/2006/relationships/hyperlink" Target="https://discoverqatar.qa/" TargetMode="External" Id="rId1755"/><Relationship Type="http://schemas.openxmlformats.org/officeDocument/2006/relationships/hyperlink" Target="http://www.discoverqatar.qa/" TargetMode="External" Id="rId1756"/><Relationship Type="http://schemas.openxmlformats.org/officeDocument/2006/relationships/hyperlink" Target="https://myprivatetutor.qa/" TargetMode="External" Id="rId1757"/><Relationship Type="http://schemas.openxmlformats.org/officeDocument/2006/relationships/hyperlink" Target="https://myprivatetutor.qa/" TargetMode="External" Id="rId1758"/><Relationship Type="http://schemas.openxmlformats.org/officeDocument/2006/relationships/hyperlink" Target="https://aman.qa/" TargetMode="External" Id="rId1759"/><Relationship Type="http://schemas.openxmlformats.org/officeDocument/2006/relationships/hyperlink" Target="https://aman.qa/" TargetMode="External" Id="rId1760"/><Relationship Type="http://schemas.openxmlformats.org/officeDocument/2006/relationships/hyperlink" Target="https://trytobuy.qa/" TargetMode="External" Id="rId1761"/><Relationship Type="http://schemas.openxmlformats.org/officeDocument/2006/relationships/hyperlink" Target="https://trytobuy.qa/" TargetMode="External" Id="rId1762"/><Relationship Type="http://schemas.openxmlformats.org/officeDocument/2006/relationships/hyperlink" Target="https://olympic.qa/" TargetMode="External" Id="rId1763"/><Relationship Type="http://schemas.openxmlformats.org/officeDocument/2006/relationships/hyperlink" Target="https://www.olympic.qa/" TargetMode="External" Id="rId1764"/><Relationship Type="http://schemas.openxmlformats.org/officeDocument/2006/relationships/hyperlink" Target="https://fruugo.qa/" TargetMode="External" Id="rId1765"/><Relationship Type="http://schemas.openxmlformats.org/officeDocument/2006/relationships/hyperlink" Target="https://www.fruugo.qa/" TargetMode="External" Id="rId1766"/><Relationship Type="http://schemas.openxmlformats.org/officeDocument/2006/relationships/hyperlink" Target="https://qdb.qa/" TargetMode="External" Id="rId1767"/><Relationship Type="http://schemas.openxmlformats.org/officeDocument/2006/relationships/hyperlink" Target="https://qdb.qa/" TargetMode="External" Id="rId1768"/><Relationship Type="http://schemas.openxmlformats.org/officeDocument/2006/relationships/hyperlink" Target="https://web-preprod.shell.com.qa/" TargetMode="External" Id="rId1769"/><Relationship Type="http://schemas.openxmlformats.org/officeDocument/2006/relationships/hyperlink" Target="https://web-preprod.shell.com.qa/" TargetMode="External" Id="rId1770"/><Relationship Type="http://schemas.openxmlformats.org/officeDocument/2006/relationships/hyperlink" Target="https://aia.qa/" TargetMode="External" Id="rId1771"/><Relationship Type="http://schemas.openxmlformats.org/officeDocument/2006/relationships/hyperlink" Target="https://aia.qa/" TargetMode="External" Id="rId1772"/><Relationship Type="http://schemas.openxmlformats.org/officeDocument/2006/relationships/hyperlink" Target="https://almarkhiyasc.qa/" TargetMode="External" Id="rId1773"/><Relationship Type="http://schemas.openxmlformats.org/officeDocument/2006/relationships/hyperlink" Target="https://almarkhiyasc.qa/" TargetMode="External" Id="rId1774"/><Relationship Type="http://schemas.openxmlformats.org/officeDocument/2006/relationships/hyperlink" Target="https://alshamal.qa/" TargetMode="External" Id="rId1775"/><Relationship Type="http://schemas.openxmlformats.org/officeDocument/2006/relationships/hyperlink" Target="https://alshamal.qa/" TargetMode="External" Id="rId1776"/><Relationship Type="http://schemas.openxmlformats.org/officeDocument/2006/relationships/hyperlink" Target="https://gord.qa/" TargetMode="External" Id="rId1777"/><Relationship Type="http://schemas.openxmlformats.org/officeDocument/2006/relationships/hyperlink" Target="https://gord.qa/" TargetMode="External" Id="rId1778"/><Relationship Type="http://schemas.openxmlformats.org/officeDocument/2006/relationships/hyperlink" Target="https://www.hm.com/qa/" TargetMode="External" Id="rId1779"/><Relationship Type="http://schemas.openxmlformats.org/officeDocument/2006/relationships/hyperlink" Target="https://www.hm.com/qa/" TargetMode="External" Id="rId1780"/><Relationship Type="http://schemas.openxmlformats.org/officeDocument/2006/relationships/hyperlink" Target="https://www.geekay.com/qatar_en/" TargetMode="External" Id="rId1781"/><Relationship Type="http://schemas.openxmlformats.org/officeDocument/2006/relationships/hyperlink" Target="https://www.geekay.com/qatar_en/" TargetMode="External" Id="rId1782"/><Relationship Type="http://schemas.openxmlformats.org/officeDocument/2006/relationships/hyperlink" Target="https://www.cartier.com/en-qa/" TargetMode="External" Id="rId1783"/><Relationship Type="http://schemas.openxmlformats.org/officeDocument/2006/relationships/hyperlink" Target="https://www.cartier.com/en-qa/" TargetMode="External" Id="rId1784"/><Relationship Type="http://schemas.openxmlformats.org/officeDocument/2006/relationships/hyperlink" Target="https://www.rimowa.com/qa/" TargetMode="External" Id="rId1785"/><Relationship Type="http://schemas.openxmlformats.org/officeDocument/2006/relationships/hyperlink" Target="https://www.rimowa.com/qa/" TargetMode="External" Id="rId1786"/><Relationship Type="http://schemas.openxmlformats.org/officeDocument/2006/relationships/hyperlink" Target="https://msheirebmuseums.com/" TargetMode="External" Id="rId1787"/><Relationship Type="http://schemas.openxmlformats.org/officeDocument/2006/relationships/hyperlink" Target="https://msheirebmuseums.com/" TargetMode="External" Id="rId1788"/><Relationship Type="http://schemas.openxmlformats.org/officeDocument/2006/relationships/hyperlink" Target="https://qnhg.org/" TargetMode="External" Id="rId1789"/><Relationship Type="http://schemas.openxmlformats.org/officeDocument/2006/relationships/hyperlink" Target="https://qnhg.org/" TargetMode="External" Id="rId1790"/><Relationship Type="http://schemas.openxmlformats.org/officeDocument/2006/relationships/hyperlink" Target="https://the-gff.com/" TargetMode="External" Id="rId1791"/><Relationship Type="http://schemas.openxmlformats.org/officeDocument/2006/relationships/hyperlink" Target="https://the-gff.com/" TargetMode="External" Id="rId1792"/><Relationship Type="http://schemas.openxmlformats.org/officeDocument/2006/relationships/hyperlink" Target="https://hyatt.com/" TargetMode="External" Id="rId1793"/><Relationship Type="http://schemas.openxmlformats.org/officeDocument/2006/relationships/hyperlink" Target="https://www.hyatt.com/" TargetMode="External" Id="rId1794"/><Relationship Type="http://schemas.openxmlformats.org/officeDocument/2006/relationships/hyperlink" Target="https://qatarcinemas.com/" TargetMode="External" Id="rId1795"/><Relationship Type="http://schemas.openxmlformats.org/officeDocument/2006/relationships/hyperlink" Target="https://qatarcinemas.com/" TargetMode="External" Id="rId1796"/><Relationship Type="http://schemas.openxmlformats.org/officeDocument/2006/relationships/hyperlink" Target="https://sheratondoha.com/" TargetMode="External" Id="rId1797"/><Relationship Type="http://schemas.openxmlformats.org/officeDocument/2006/relationships/hyperlink" Target="https://www.marriott.com/en-us/hotels/dohsi-sheraton-grand-doha-resort-and-convention-hotel/overview/" TargetMode="External" Id="rId1798"/><Relationship Type="http://schemas.openxmlformats.org/officeDocument/2006/relationships/hyperlink" Target="https://bein.net/" TargetMode="External" Id="rId1799"/><Relationship Type="http://schemas.openxmlformats.org/officeDocument/2006/relationships/hyperlink" Target="https://faq.beincontent.com/hc/en-us" TargetMode="External" Id="rId1800"/><Relationship Type="http://schemas.openxmlformats.org/officeDocument/2006/relationships/hyperlink" Target="https://hilton.com/" TargetMode="External" Id="rId1801"/><Relationship Type="http://schemas.openxmlformats.org/officeDocument/2006/relationships/hyperlink" Target="https://www.hilton.com/en/" TargetMode="External" Id="rId1802"/><Relationship Type="http://schemas.openxmlformats.org/officeDocument/2006/relationships/hyperlink" Target="https://qatarsc.org/" TargetMode="External" Id="rId1803"/><Relationship Type="http://schemas.openxmlformats.org/officeDocument/2006/relationships/hyperlink" Target="https://qsc.org.qa/" TargetMode="External" Id="rId1804"/><Relationship Type="http://schemas.openxmlformats.org/officeDocument/2006/relationships/hyperlink" Target="https://gbiinc.com/" TargetMode="External" Id="rId1805"/><Relationship Type="http://schemas.openxmlformats.org/officeDocument/2006/relationships/hyperlink" Target="https://gbiinc.com/" TargetMode="External" Id="rId1806"/><Relationship Type="http://schemas.openxmlformats.org/officeDocument/2006/relationships/hyperlink" Target="https://exxonmobil.com.qa/" TargetMode="External" Id="rId1807"/><Relationship Type="http://schemas.openxmlformats.org/officeDocument/2006/relationships/hyperlink" Target="https://www.exxonmobil.com.qa/" TargetMode="External" Id="rId1808"/><Relationship Type="http://schemas.openxmlformats.org/officeDocument/2006/relationships/hyperlink" Target="https://modus.global/" TargetMode="External" Id="rId1809"/><Relationship Type="http://schemas.openxmlformats.org/officeDocument/2006/relationships/hyperlink" Target="https://modus.global/" TargetMode="External" Id="rId1810"/><Relationship Type="http://schemas.openxmlformats.org/officeDocument/2006/relationships/hyperlink" Target="https://magaza.me/" TargetMode="External" Id="rId1811"/><Relationship Type="http://schemas.openxmlformats.org/officeDocument/2006/relationships/hyperlink" Target="https://www.magaza.me/" TargetMode="External" Id="rId1812"/><Relationship Type="http://schemas.openxmlformats.org/officeDocument/2006/relationships/hyperlink" Target="https://iberdrola.com/" TargetMode="External" Id="rId1813"/><Relationship Type="http://schemas.openxmlformats.org/officeDocument/2006/relationships/hyperlink" Target="https://iberdrola.com/" TargetMode="External" Id="rId1814"/><Relationship Type="http://schemas.openxmlformats.org/officeDocument/2006/relationships/hyperlink" Target="https://oryxpublishing.com/" TargetMode="External" Id="rId1815"/><Relationship Type="http://schemas.openxmlformats.org/officeDocument/2006/relationships/hyperlink" Target="https://www.hugedomains.com/domain_profile.cfm?d=oryxpublishing.com" TargetMode="External" Id="rId1816"/><Relationship Type="http://schemas.openxmlformats.org/officeDocument/2006/relationships/hyperlink" Target="https://qatarolympics.org/" TargetMode="External" Id="rId1817"/><Relationship Type="http://schemas.openxmlformats.org/officeDocument/2006/relationships/hyperlink" Target="https://nongkrong88official.com/" TargetMode="External" Id="rId1818"/><Relationship Type="http://schemas.openxmlformats.org/officeDocument/2006/relationships/hyperlink" Target="https://ucl.ac.uk/" TargetMode="External" Id="rId1819"/><Relationship Type="http://schemas.openxmlformats.org/officeDocument/2006/relationships/hyperlink" Target="https://www.ucl.ac.uk/" TargetMode="External" Id="rId1820"/><Relationship Type="http://schemas.openxmlformats.org/officeDocument/2006/relationships/hyperlink" Target="https://irdme.net/" TargetMode="External" Id="rId1821"/><Relationship Type="http://schemas.openxmlformats.org/officeDocument/2006/relationships/hyperlink" Target="http://irdme.net/" TargetMode="External" Id="rId1822"/><Relationship Type="http://schemas.openxmlformats.org/officeDocument/2006/relationships/hyperlink" Target="https://qatarhandball.com/" TargetMode="External" Id="rId1823"/><Relationship Type="http://schemas.openxmlformats.org/officeDocument/2006/relationships/hyperlink" Target="https://qatarhandball.com/" TargetMode="External" Id="rId1824"/><Relationship Type="http://schemas.openxmlformats.org/officeDocument/2006/relationships/hyperlink" Target="https://debakeyatqatar.org/" TargetMode="External" Id="rId1825"/><Relationship Type="http://schemas.openxmlformats.org/officeDocument/2006/relationships/hyperlink" Target="https://www.cipit88register.com/" TargetMode="External" Id="rId1826"/><Relationship Type="http://schemas.openxmlformats.org/officeDocument/2006/relationships/hyperlink" Target="https://nepalembassy.gov.np/" TargetMode="External" Id="rId1827"/><Relationship Type="http://schemas.openxmlformats.org/officeDocument/2006/relationships/hyperlink" Target="https://nepalembassy.gov.np/index.php/" TargetMode="External" Id="rId1828"/><Relationship Type="http://schemas.openxmlformats.org/officeDocument/2006/relationships/hyperlink" Target="https://mfa.gr/" TargetMode="External" Id="rId1829"/><Relationship Type="http://schemas.openxmlformats.org/officeDocument/2006/relationships/hyperlink" Target="https://mfa.gr/" TargetMode="External" Id="rId1830"/><Relationship Type="http://schemas.openxmlformats.org/officeDocument/2006/relationships/hyperlink" Target="https://mfa.gov.ua/" TargetMode="External" Id="rId1831"/><Relationship Type="http://schemas.openxmlformats.org/officeDocument/2006/relationships/hyperlink" Target="https://mfa.gov.ua/" TargetMode="External" Id="rId1832"/><Relationship Type="http://schemas.openxmlformats.org/officeDocument/2006/relationships/hyperlink" Target="https://admin.ch/" TargetMode="External" Id="rId1833"/><Relationship Type="http://schemas.openxmlformats.org/officeDocument/2006/relationships/hyperlink" Target="https://www.admin.ch/" TargetMode="External" Id="rId1834"/><Relationship Type="http://schemas.openxmlformats.org/officeDocument/2006/relationships/hyperlink" Target="https://rree.gob.sv/" TargetMode="External" Id="rId1835"/><Relationship Type="http://schemas.openxmlformats.org/officeDocument/2006/relationships/hyperlink" Target="https://rree.gob.sv/" TargetMode="External" Id="rId1836"/><Relationship Type="http://schemas.openxmlformats.org/officeDocument/2006/relationships/hyperlink" Target="https://finlandabroad.fi/" TargetMode="External" Id="rId1837"/><Relationship Type="http://schemas.openxmlformats.org/officeDocument/2006/relationships/hyperlink" Target="https://finlandabroad.fi/" TargetMode="External" Id="rId1838"/><Relationship Type="http://schemas.openxmlformats.org/officeDocument/2006/relationships/hyperlink" Target="https://www.acnestudios.com/emea/qa/" TargetMode="External" Id="rId1839"/><Relationship Type="http://schemas.openxmlformats.org/officeDocument/2006/relationships/hyperlink" Target="https://www.acnestudios.com/us/en/emea/qa/" TargetMode="External" Id="rId1840"/><Relationship Type="http://schemas.openxmlformats.org/officeDocument/2006/relationships/hyperlink" Target="https://mazemap.com/Qatar/" TargetMode="External" Id="rId1841"/><Relationship Type="http://schemas.openxmlformats.org/officeDocument/2006/relationships/hyperlink" Target="https://www-mazemap-com.webflow.io/Qatar" TargetMode="External" Id="rId1842"/><Relationship Type="http://schemas.openxmlformats.org/officeDocument/2006/relationships/hyperlink" Target="https://nato.int/Qatar/" TargetMode="External" Id="rId1843"/><Relationship Type="http://schemas.openxmlformats.org/officeDocument/2006/relationships/hyperlink" Target="https://nato.int/Qatar/" TargetMode="External" Id="rId1844"/><Relationship Type="http://schemas.openxmlformats.org/officeDocument/2006/relationships/hyperlink" Target="https://www.paysafe.com/us-en/Qatar/" TargetMode="External" Id="rId1845"/><Relationship Type="http://schemas.openxmlformats.org/officeDocument/2006/relationships/hyperlink" Target="https://www.paysafe.com/us-en/Qatar/" TargetMode="External" Id="rId1846"/><Relationship Type="http://schemas.openxmlformats.org/officeDocument/2006/relationships/hyperlink" Target="https://pubhtml5.com/qa/" TargetMode="External" Id="rId1847"/><Relationship Type="http://schemas.openxmlformats.org/officeDocument/2006/relationships/hyperlink" Target="https://pubhtml5.com/qa/" TargetMode="External" Id="rId1848"/><Relationship Type="http://schemas.openxmlformats.org/officeDocument/2006/relationships/hyperlink" Target="https://www.sheldrickwildlifetrust.org/Qatar/" TargetMode="External" Id="rId1849"/><Relationship Type="http://schemas.openxmlformats.org/officeDocument/2006/relationships/hyperlink" Target="https://www.sheldrickwildlifetrust.org/Qatar/" TargetMode="External" Id="rId1850"/><Relationship Type="http://schemas.openxmlformats.org/officeDocument/2006/relationships/hyperlink" Target="https://ar.snap.com/Qatar/" TargetMode="External" Id="rId1851"/><Relationship Type="http://schemas.openxmlformats.org/officeDocument/2006/relationships/hyperlink" Target="https://ar.snap.com/404" TargetMode="External" Id="rId1852"/><Relationship Type="http://schemas.openxmlformats.org/officeDocument/2006/relationships/hyperlink" Target="https://www.sojern.com/Qatar/" TargetMode="External" Id="rId1853"/><Relationship Type="http://schemas.openxmlformats.org/officeDocument/2006/relationships/hyperlink" Target="https://www.sojern.com/Qatar" TargetMode="External" Id="rId1854"/><Relationship Type="http://schemas.openxmlformats.org/officeDocument/2006/relationships/hyperlink" Target="https://solcast.com/Qatar/" TargetMode="External" Id="rId1855"/><Relationship Type="http://schemas.openxmlformats.org/officeDocument/2006/relationships/hyperlink" Target="https://solcast.com/qatar" TargetMode="External" Id="rId1856"/><Relationship Type="http://schemas.openxmlformats.org/officeDocument/2006/relationships/hyperlink" Target="https://vishalperipherals.com/Qatar/" TargetMode="External" Id="rId1857"/><Relationship Type="http://schemas.openxmlformats.org/officeDocument/2006/relationships/hyperlink" Target="https://vishalperipherals.com/Qatar/" TargetMode="External" Id="rId1858"/><Relationship Type="http://schemas.openxmlformats.org/officeDocument/2006/relationships/hyperlink" Target="https://cpcontacts.decorworld.com.qa/" TargetMode="External" Id="rId1859"/><Relationship Type="http://schemas.openxmlformats.org/officeDocument/2006/relationships/hyperlink" Target="https://cpcontacts.decorworld.com.qa/" TargetMode="External" Id="rId1860"/><Relationship Type="http://schemas.openxmlformats.org/officeDocument/2006/relationships/hyperlink" Target="https://website-6184bbb6.thecompany.com.qa/" TargetMode="External" Id="rId1861"/><Relationship Type="http://schemas.openxmlformats.org/officeDocument/2006/relationships/hyperlink" Target="https://website-6184bbb6.thecompany.com.qa/" TargetMode="External" Id="rId1862"/><Relationship Type="http://schemas.openxmlformats.org/officeDocument/2006/relationships/hyperlink" Target="https://manzil.com.qa/" TargetMode="External" Id="rId1863"/><Relationship Type="http://schemas.openxmlformats.org/officeDocument/2006/relationships/hyperlink" Target="https://manzil.com.qa/" TargetMode="External" Id="rId1864"/><Relationship Type="http://schemas.openxmlformats.org/officeDocument/2006/relationships/hyperlink" Target="https://alsarf.com.qa/" TargetMode="External" Id="rId1865"/><Relationship Type="http://schemas.openxmlformats.org/officeDocument/2006/relationships/hyperlink" Target="https://alsarf.com.qa/" TargetMode="External" Id="rId1866"/><Relationship Type="http://schemas.openxmlformats.org/officeDocument/2006/relationships/hyperlink" Target="https://101.qa/" TargetMode="External" Id="rId1867"/><Relationship Type="http://schemas.openxmlformats.org/officeDocument/2006/relationships/hyperlink" Target="https://101.qa/" TargetMode="External" Id="rId1868"/><Relationship Type="http://schemas.openxmlformats.org/officeDocument/2006/relationships/hyperlink" Target="https://basilurlounge.qa/" TargetMode="External" Id="rId1869"/><Relationship Type="http://schemas.openxmlformats.org/officeDocument/2006/relationships/hyperlink" Target="http://basilurlounge.qa/" TargetMode="External" Id="rId1870"/><Relationship Type="http://schemas.openxmlformats.org/officeDocument/2006/relationships/hyperlink" Target="https://carolinahub.qa/" TargetMode="External" Id="rId1871"/><Relationship Type="http://schemas.openxmlformats.org/officeDocument/2006/relationships/hyperlink" Target="https://carolinahub.qa/" TargetMode="External" Id="rId1872"/><Relationship Type="http://schemas.openxmlformats.org/officeDocument/2006/relationships/hyperlink" Target="https://beautybooking.qa/" TargetMode="External" Id="rId1873"/><Relationship Type="http://schemas.openxmlformats.org/officeDocument/2006/relationships/hyperlink" Target="https://beautybooking.qa/" TargetMode="External" Id="rId1874"/><Relationship Type="http://schemas.openxmlformats.org/officeDocument/2006/relationships/hyperlink" Target="https://al-khalifa.qa/" TargetMode="External" Id="rId1875"/><Relationship Type="http://schemas.openxmlformats.org/officeDocument/2006/relationships/hyperlink" Target="https://al-khalifa.qa/" TargetMode="External" Id="rId1876"/><Relationship Type="http://schemas.openxmlformats.org/officeDocument/2006/relationships/hyperlink" Target="https://ckc.qa/" TargetMode="External" Id="rId1877"/><Relationship Type="http://schemas.openxmlformats.org/officeDocument/2006/relationships/hyperlink" Target="https://ckc.qa/" TargetMode="External" Id="rId1878"/><Relationship Type="http://schemas.openxmlformats.org/officeDocument/2006/relationships/hyperlink" Target="https://ndsq.com.qa/" TargetMode="External" Id="rId1879"/><Relationship Type="http://schemas.openxmlformats.org/officeDocument/2006/relationships/hyperlink" Target="http://ndsq.com.qa/" TargetMode="External" Id="rId1880"/><Relationship Type="http://schemas.openxmlformats.org/officeDocument/2006/relationships/hyperlink" Target="https://almaharah.qa/" TargetMode="External" Id="rId1881"/><Relationship Type="http://schemas.openxmlformats.org/officeDocument/2006/relationships/hyperlink" Target="https://www.almaharah.qa/" TargetMode="External" Id="rId1882"/><Relationship Type="http://schemas.openxmlformats.org/officeDocument/2006/relationships/hyperlink" Target="https://codium.qa/" TargetMode="External" Id="rId1883"/><Relationship Type="http://schemas.openxmlformats.org/officeDocument/2006/relationships/hyperlink" Target="https://www.codium.qa/" TargetMode="External" Id="rId1884"/><Relationship Type="http://schemas.openxmlformats.org/officeDocument/2006/relationships/hyperlink" Target="https://aqsamc.qa/" TargetMode="External" Id="rId1885"/><Relationship Type="http://schemas.openxmlformats.org/officeDocument/2006/relationships/hyperlink" Target="https://aqsamc.qa/" TargetMode="External" Id="rId1886"/><Relationship Type="http://schemas.openxmlformats.org/officeDocument/2006/relationships/hyperlink" Target="https://avanza.qa/" TargetMode="External" Id="rId1887"/><Relationship Type="http://schemas.openxmlformats.org/officeDocument/2006/relationships/hyperlink" Target="https://avanza.qa/" TargetMode="External" Id="rId1888"/><Relationship Type="http://schemas.openxmlformats.org/officeDocument/2006/relationships/hyperlink" Target="https://giig.qa/" TargetMode="External" Id="rId1889"/><Relationship Type="http://schemas.openxmlformats.org/officeDocument/2006/relationships/hyperlink" Target="https://giig.qa/" TargetMode="External" Id="rId1890"/><Relationship Type="http://schemas.openxmlformats.org/officeDocument/2006/relationships/hyperlink" Target="https://elsto.qa/" TargetMode="External" Id="rId1891"/><Relationship Type="http://schemas.openxmlformats.org/officeDocument/2006/relationships/hyperlink" Target="https://elsto.qa/" TargetMode="External" Id="rId1892"/><Relationship Type="http://schemas.openxmlformats.org/officeDocument/2006/relationships/hyperlink" Target="https://joybox.qa/" TargetMode="External" Id="rId1893"/><Relationship Type="http://schemas.openxmlformats.org/officeDocument/2006/relationships/hyperlink" Target="https://joybox.qa/" TargetMode="External" Id="rId1894"/><Relationship Type="http://schemas.openxmlformats.org/officeDocument/2006/relationships/hyperlink" Target="https://langa.qa/" TargetMode="External" Id="rId1895"/><Relationship Type="http://schemas.openxmlformats.org/officeDocument/2006/relationships/hyperlink" Target="https://langa.qa/" TargetMode="External" Id="rId1896"/><Relationship Type="http://schemas.openxmlformats.org/officeDocument/2006/relationships/hyperlink" Target="https://mamajoy.qa/" TargetMode="External" Id="rId1897"/><Relationship Type="http://schemas.openxmlformats.org/officeDocument/2006/relationships/hyperlink" Target="https://mamajoy.qa/" TargetMode="External" Id="rId1898"/><Relationship Type="http://schemas.openxmlformats.org/officeDocument/2006/relationships/hyperlink" Target="https://netpoint.qa/" TargetMode="External" Id="rId1899"/><Relationship Type="http://schemas.openxmlformats.org/officeDocument/2006/relationships/hyperlink" Target="https://taxreclaimservices.co.uk/" TargetMode="External" Id="rId1900"/><Relationship Type="http://schemas.openxmlformats.org/officeDocument/2006/relationships/hyperlink" Target="https://nestlewaters.qa/" TargetMode="External" Id="rId1901"/><Relationship Type="http://schemas.openxmlformats.org/officeDocument/2006/relationships/hyperlink" Target="http://nestlewaters.qa/" TargetMode="External" Id="rId1902"/><Relationship Type="http://schemas.openxmlformats.org/officeDocument/2006/relationships/hyperlink" Target="https://marrakech.qa/" TargetMode="External" Id="rId1903"/><Relationship Type="http://schemas.openxmlformats.org/officeDocument/2006/relationships/hyperlink" Target="https://marrakech.qa/" TargetMode="External" Id="rId1904"/><Relationship Type="http://schemas.openxmlformats.org/officeDocument/2006/relationships/hyperlink" Target="https://mbe.qa/" TargetMode="External" Id="rId1905"/><Relationship Type="http://schemas.openxmlformats.org/officeDocument/2006/relationships/hyperlink" Target="https://mbe.qa/" TargetMode="External" Id="rId1906"/><Relationship Type="http://schemas.openxmlformats.org/officeDocument/2006/relationships/hyperlink" Target="https://mssky.qa/" TargetMode="External" Id="rId1907"/><Relationship Type="http://schemas.openxmlformats.org/officeDocument/2006/relationships/hyperlink" Target="https://mssky.qa/" TargetMode="External" Id="rId1908"/><Relationship Type="http://schemas.openxmlformats.org/officeDocument/2006/relationships/hyperlink" Target="https://thecompany.qa/" TargetMode="External" Id="rId1909"/><Relationship Type="http://schemas.openxmlformats.org/officeDocument/2006/relationships/hyperlink" Target="https://thecompany.qa/" TargetMode="External" Id="rId1910"/><Relationship Type="http://schemas.openxmlformats.org/officeDocument/2006/relationships/hyperlink" Target="https://qtalent.qa/" TargetMode="External" Id="rId1911"/><Relationship Type="http://schemas.openxmlformats.org/officeDocument/2006/relationships/hyperlink" Target="https://qtalent.qa/" TargetMode="External" Id="rId1912"/><Relationship Type="http://schemas.openxmlformats.org/officeDocument/2006/relationships/hyperlink" Target="https://tireex.qa/" TargetMode="External" Id="rId1913"/><Relationship Type="http://schemas.openxmlformats.org/officeDocument/2006/relationships/hyperlink" Target="https://tireex.qa/" TargetMode="External" Id="rId1914"/><Relationship Type="http://schemas.openxmlformats.org/officeDocument/2006/relationships/hyperlink" Target="https://qtta.qa/" TargetMode="External" Id="rId1915"/><Relationship Type="http://schemas.openxmlformats.org/officeDocument/2006/relationships/hyperlink" Target="https://qtta.qa/" TargetMode="External" Id="rId1916"/><Relationship Type="http://schemas.openxmlformats.org/officeDocument/2006/relationships/hyperlink" Target="https://skie.qa/" TargetMode="External" Id="rId1917"/><Relationship Type="http://schemas.openxmlformats.org/officeDocument/2006/relationships/hyperlink" Target="https://skie.qa/" TargetMode="External" Id="rId1918"/><Relationship Type="http://schemas.openxmlformats.org/officeDocument/2006/relationships/hyperlink" Target="https://wathnan.qa/" TargetMode="External" Id="rId1919"/><Relationship Type="http://schemas.openxmlformats.org/officeDocument/2006/relationships/hyperlink" Target="https://wathnan.qa/" TargetMode="External" Id="rId1920"/><Relationship Type="http://schemas.openxmlformats.org/officeDocument/2006/relationships/hyperlink" Target="https://z-library.qa/" TargetMode="External" Id="rId1921"/><Relationship Type="http://schemas.openxmlformats.org/officeDocument/2006/relationships/hyperlink" Target="https://z-library.qa/" TargetMode="External" Id="rId1922"/><Relationship Type="http://schemas.openxmlformats.org/officeDocument/2006/relationships/hyperlink" Target="https://zigzagwash.qa/" TargetMode="External" Id="rId1923"/><Relationship Type="http://schemas.openxmlformats.org/officeDocument/2006/relationships/hyperlink" Target="https://zigzagwash.qa/" TargetMode="External" Id="rId1924"/><Relationship Type="http://schemas.openxmlformats.org/officeDocument/2006/relationships/hyperlink" Target="https://staging.qa/" TargetMode="External" Id="rId1925"/><Relationship Type="http://schemas.openxmlformats.org/officeDocument/2006/relationships/hyperlink" Target="https://www.staging.qa/" TargetMode="External" Id="rId1926"/><Relationship Type="http://schemas.openxmlformats.org/officeDocument/2006/relationships/hyperlink" Target="https://www.roaiaslashes.com/" TargetMode="External" Id="rId1927"/><Relationship Type="http://schemas.openxmlformats.org/officeDocument/2006/relationships/hyperlink" Target="https://www.roaiaslashes.com/" TargetMode="External" Id="rId1928"/><Relationship Type="http://schemas.openxmlformats.org/officeDocument/2006/relationships/hyperlink" Target="https://laimoon.com/qatar/" TargetMode="External" Id="rId1929"/><Relationship Type="http://schemas.openxmlformats.org/officeDocument/2006/relationships/hyperlink" Target="https://courses.laimoon.com/qatar/" TargetMode="External" Id="rId1930"/><Relationship Type="http://schemas.openxmlformats.org/officeDocument/2006/relationships/hyperlink" Target="https://alsailiya.qa/" TargetMode="External" Id="rId1931"/><Relationship Type="http://schemas.openxmlformats.org/officeDocument/2006/relationships/hyperlink" Target="https://alsailiya.qa/" TargetMode="External" Id="rId1932"/><Relationship Type="http://schemas.openxmlformats.org/officeDocument/2006/relationships/hyperlink" Target="https://alrayyansc.qa/" TargetMode="External" Id="rId1933"/><Relationship Type="http://schemas.openxmlformats.org/officeDocument/2006/relationships/hyperlink" Target="https://alrayyansc.qa/" TargetMode="External" Id="rId1934"/><Relationship Type="http://schemas.openxmlformats.org/officeDocument/2006/relationships/hyperlink" Target="https://nakilat.com.qa/" TargetMode="External" Id="rId1935"/><Relationship Type="http://schemas.openxmlformats.org/officeDocument/2006/relationships/hyperlink" Target="http://nakilat.com.qa/" TargetMode="External" Id="rId1936"/><Relationship Type="http://schemas.openxmlformats.org/officeDocument/2006/relationships/hyperlink" Target="https://ummsalal.qa/" TargetMode="External" Id="rId1937"/><Relationship Type="http://schemas.openxmlformats.org/officeDocument/2006/relationships/hyperlink" Target="https://ummsalal.qa/" TargetMode="External" Id="rId1938"/><Relationship Type="http://schemas.openxmlformats.org/officeDocument/2006/relationships/hyperlink" Target="https://mne.gov.pt/" TargetMode="External" Id="rId1939"/><Relationship Type="http://schemas.openxmlformats.org/officeDocument/2006/relationships/hyperlink" Target="https://mne.gov.pt/" TargetMode="External" Id="rId1940"/><Relationship Type="http://schemas.openxmlformats.org/officeDocument/2006/relationships/hyperlink" Target="https://qatar.net.qa/" TargetMode="External" Id="rId1941"/><Relationship Type="http://schemas.openxmlformats.org/officeDocument/2006/relationships/hyperlink" Target="https://www.qatar.net.qa/" TargetMode="External" Id="rId1942"/><Relationship Type="http://schemas.openxmlformats.org/officeDocument/2006/relationships/hyperlink" Target="https://qatar411.com/" TargetMode="External" Id="rId1943"/><Relationship Type="http://schemas.openxmlformats.org/officeDocument/2006/relationships/hyperlink" Target="https://www.qatar411.com/" TargetMode="External" Id="rId1944"/><Relationship Type="http://schemas.openxmlformats.org/officeDocument/2006/relationships/hyperlink" Target="https://www.bin-salem.com/" TargetMode="External" Id="rId1945"/><Relationship Type="http://schemas.openxmlformats.org/officeDocument/2006/relationships/hyperlink" Target="https://www.bin-salem.com/" TargetMode="External" Id="rId1946"/><Relationship Type="http://schemas.openxmlformats.org/officeDocument/2006/relationships/hyperlink" Target="https://ooredoodc.net.qa/" TargetMode="External" Id="rId1947"/><Relationship Type="http://schemas.openxmlformats.org/officeDocument/2006/relationships/hyperlink" Target="https://www.ooredoodc.net.qa/" TargetMode="External" Id="rId1948"/><Relationship Type="http://schemas.openxmlformats.org/officeDocument/2006/relationships/hyperlink" Target="https://ooredoo.net.qa/" TargetMode="External" Id="rId1949"/><Relationship Type="http://schemas.openxmlformats.org/officeDocument/2006/relationships/hyperlink" Target="https://www.ooredoo.net.qa/" TargetMode="External" Id="rId1950"/><Relationship Type="http://schemas.openxmlformats.org/officeDocument/2006/relationships/hyperlink" Target="https://ooredooint.net.qa/" TargetMode="External" Id="rId1951"/><Relationship Type="http://schemas.openxmlformats.org/officeDocument/2006/relationships/hyperlink" Target="https://www.ooredooint.net.qa/" TargetMode="External" Id="rId1952"/><Relationship Type="http://schemas.openxmlformats.org/officeDocument/2006/relationships/hyperlink" Target="https://qatarcloud.net.qa/" TargetMode="External" Id="rId1953"/><Relationship Type="http://schemas.openxmlformats.org/officeDocument/2006/relationships/hyperlink" Target="https://www.qatarcloud.net.qa/" TargetMode="External" Id="rId1954"/><Relationship Type="http://schemas.openxmlformats.org/officeDocument/2006/relationships/hyperlink" Target="https://globemedqatar.com/" TargetMode="External" Id="rId1955"/><Relationship Type="http://schemas.openxmlformats.org/officeDocument/2006/relationships/hyperlink" Target="https://www.globemedqatar.com/" TargetMode="External" Id="rId1956"/><Relationship Type="http://schemas.openxmlformats.org/officeDocument/2006/relationships/hyperlink" Target="https://aljazeera.net.qa/" TargetMode="External" Id="rId1957"/><Relationship Type="http://schemas.openxmlformats.org/officeDocument/2006/relationships/hyperlink" Target="https://www.aljazeera.net.qa/" TargetMode="External" Id="rId1958"/><Relationship Type="http://schemas.openxmlformats.org/officeDocument/2006/relationships/hyperlink" Target="https://www.lego.me/ar-qa/" TargetMode="External" Id="rId1959"/><Relationship Type="http://schemas.openxmlformats.org/officeDocument/2006/relationships/hyperlink" Target="https://www.lego.me/ar-qa/" TargetMode="External" Id="rId1960"/><Relationship Type="http://schemas.openxmlformats.org/officeDocument/2006/relationships/hyperlink" Target="https://qa.labeb.com/" TargetMode="External" Id="rId1961"/><Relationship Type="http://schemas.openxmlformats.org/officeDocument/2006/relationships/hyperlink" Target="https://www.qa.labeb.com/" TargetMode="External" Id="rId1962"/><Relationship Type="http://schemas.openxmlformats.org/officeDocument/2006/relationships/hyperlink" Target="https://support.expandcart.com/" TargetMode="External" Id="rId1963"/><Relationship Type="http://schemas.openxmlformats.org/officeDocument/2006/relationships/hyperlink" Target="http://support.expandcart.com/" TargetMode="External" Id="rId1964"/><Relationship Type="http://schemas.openxmlformats.org/officeDocument/2006/relationships/hyperlink" Target="https://demo1.testuatah.com/" TargetMode="External" Id="rId1965"/><Relationship Type="http://schemas.openxmlformats.org/officeDocument/2006/relationships/hyperlink" Target="https://www.demo1.testuatah.com/" TargetMode="External" Id="rId1966"/><Relationship Type="http://schemas.openxmlformats.org/officeDocument/2006/relationships/hyperlink" Target="https://greenenergy.com.qa/" TargetMode="External" Id="rId1967"/><Relationship Type="http://schemas.openxmlformats.org/officeDocument/2006/relationships/hyperlink" Target="https://www.greenenergy.com.qa/" TargetMode="External" Id="rId1968"/><Relationship Type="http://schemas.openxmlformats.org/officeDocument/2006/relationships/hyperlink" Target="https://mesk.com.qa/" TargetMode="External" Id="rId1969"/><Relationship Type="http://schemas.openxmlformats.org/officeDocument/2006/relationships/hyperlink" Target="https://www.mesk.com.qa/" TargetMode="External" Id="rId1970"/><Relationship Type="http://schemas.openxmlformats.org/officeDocument/2006/relationships/hyperlink" Target="https://post-it.com.qa/" TargetMode="External" Id="rId1971"/><Relationship Type="http://schemas.openxmlformats.org/officeDocument/2006/relationships/hyperlink" Target="https://www.post-it.com.qa/" TargetMode="External" Id="rId1972"/><Relationship Type="http://schemas.openxmlformats.org/officeDocument/2006/relationships/hyperlink" Target="https://cafe.qa/" TargetMode="External" Id="rId1973"/><Relationship Type="http://schemas.openxmlformats.org/officeDocument/2006/relationships/hyperlink" Target="https://www.cafe.qa/" TargetMode="External" Id="rId1974"/><Relationship Type="http://schemas.openxmlformats.org/officeDocument/2006/relationships/hyperlink" Target="https://daita.qa/" TargetMode="External" Id="rId1975"/><Relationship Type="http://schemas.openxmlformats.org/officeDocument/2006/relationships/hyperlink" Target="https://www.daita.qa/" TargetMode="External" Id="rId1976"/><Relationship Type="http://schemas.openxmlformats.org/officeDocument/2006/relationships/hyperlink" Target="https://63.qa/" TargetMode="External" Id="rId1977"/><Relationship Type="http://schemas.openxmlformats.org/officeDocument/2006/relationships/hyperlink" Target="https://www.63.qa/" TargetMode="External" Id="rId1978"/><Relationship Type="http://schemas.openxmlformats.org/officeDocument/2006/relationships/hyperlink" Target="https://82.qa/" TargetMode="External" Id="rId1979"/><Relationship Type="http://schemas.openxmlformats.org/officeDocument/2006/relationships/hyperlink" Target="https://www.82.qa/" TargetMode="External" Id="rId1980"/><Relationship Type="http://schemas.openxmlformats.org/officeDocument/2006/relationships/hyperlink" Target="https://88.qa/" TargetMode="External" Id="rId1981"/><Relationship Type="http://schemas.openxmlformats.org/officeDocument/2006/relationships/hyperlink" Target="https://www.88.qa/" TargetMode="External" Id="rId1982"/><Relationship Type="http://schemas.openxmlformats.org/officeDocument/2006/relationships/hyperlink" Target="https://cac.qa/" TargetMode="External" Id="rId1983"/><Relationship Type="http://schemas.openxmlformats.org/officeDocument/2006/relationships/hyperlink" Target="https://www.cac.qa/" TargetMode="External" Id="rId1984"/><Relationship Type="http://schemas.openxmlformats.org/officeDocument/2006/relationships/hyperlink" Target="https://cameras.qa/" TargetMode="External" Id="rId1985"/><Relationship Type="http://schemas.openxmlformats.org/officeDocument/2006/relationships/hyperlink" Target="https://www.cameras.qa/" TargetMode="External" Id="rId1986"/><Relationship Type="http://schemas.openxmlformats.org/officeDocument/2006/relationships/hyperlink" Target="https://add.qa/" TargetMode="External" Id="rId1987"/><Relationship Type="http://schemas.openxmlformats.org/officeDocument/2006/relationships/hyperlink" Target="https://www.add.qa/" TargetMode="External" Id="rId1988"/><Relationship Type="http://schemas.openxmlformats.org/officeDocument/2006/relationships/hyperlink" Target="https://dahua.qa/" TargetMode="External" Id="rId1989"/><Relationship Type="http://schemas.openxmlformats.org/officeDocument/2006/relationships/hyperlink" Target="https://www.dahua.qa/" TargetMode="External" Id="rId1990"/><Relationship Type="http://schemas.openxmlformats.org/officeDocument/2006/relationships/hyperlink" Target="https://aca-concept.qa/" TargetMode="External" Id="rId1991"/><Relationship Type="http://schemas.openxmlformats.org/officeDocument/2006/relationships/hyperlink" Target="https://www.aca-concept.qa/" TargetMode="External" Id="rId1992"/><Relationship Type="http://schemas.openxmlformats.org/officeDocument/2006/relationships/hyperlink" Target="https://accessories.qa/" TargetMode="External" Id="rId1993"/><Relationship Type="http://schemas.openxmlformats.org/officeDocument/2006/relationships/hyperlink" Target="https://www.accessories.qa/" TargetMode="External" Id="rId1994"/><Relationship Type="http://schemas.openxmlformats.org/officeDocument/2006/relationships/hyperlink" Target="https://batransport.qa/" TargetMode="External" Id="rId1995"/><Relationship Type="http://schemas.openxmlformats.org/officeDocument/2006/relationships/hyperlink" Target="https://www.batransport.qa/" TargetMode="External" Id="rId1996"/><Relationship Type="http://schemas.openxmlformats.org/officeDocument/2006/relationships/hyperlink" Target="https://baytalbatilrealestate.qa/" TargetMode="External" Id="rId1997"/><Relationship Type="http://schemas.openxmlformats.org/officeDocument/2006/relationships/hyperlink" Target="https://www.baytalbatilrealestate.qa/" TargetMode="External" Id="rId1998"/><Relationship Type="http://schemas.openxmlformats.org/officeDocument/2006/relationships/hyperlink" Target="https://day.qa/" TargetMode="External" Id="rId1999"/><Relationship Type="http://schemas.openxmlformats.org/officeDocument/2006/relationships/hyperlink" Target="https://www.day.qa/" TargetMode="External" Id="rId2000"/><Relationship Type="http://schemas.openxmlformats.org/officeDocument/2006/relationships/hyperlink" Target="https://agileplus.qa/" TargetMode="External" Id="rId2001"/><Relationship Type="http://schemas.openxmlformats.org/officeDocument/2006/relationships/hyperlink" Target="https://www.agileplus.qa/" TargetMode="External" Id="rId2002"/><Relationship Type="http://schemas.openxmlformats.org/officeDocument/2006/relationships/hyperlink" Target="https://delize.qa/" TargetMode="External" Id="rId2003"/><Relationship Type="http://schemas.openxmlformats.org/officeDocument/2006/relationships/hyperlink" Target="https://www.delize.qa/" TargetMode="External" Id="rId2004"/><Relationship Type="http://schemas.openxmlformats.org/officeDocument/2006/relationships/hyperlink" Target="https://blacksand.qa/" TargetMode="External" Id="rId2005"/><Relationship Type="http://schemas.openxmlformats.org/officeDocument/2006/relationships/hyperlink" Target="https://www.blacksand.qa/" TargetMode="External" Id="rId2006"/><Relationship Type="http://schemas.openxmlformats.org/officeDocument/2006/relationships/hyperlink" Target="https://chat.qa/" TargetMode="External" Id="rId2007"/><Relationship Type="http://schemas.openxmlformats.org/officeDocument/2006/relationships/hyperlink" Target="https://www.chat.qa/" TargetMode="External" Id="rId2008"/><Relationship Type="http://schemas.openxmlformats.org/officeDocument/2006/relationships/hyperlink" Target="https://ahmedalsulaiti.qa/" TargetMode="External" Id="rId2009"/><Relationship Type="http://schemas.openxmlformats.org/officeDocument/2006/relationships/hyperlink" Target="https://www.ahmedalsulaiti.qa/" TargetMode="External" Id="rId2010"/><Relationship Type="http://schemas.openxmlformats.org/officeDocument/2006/relationships/hyperlink" Target="https://beitbeirut.qa/" TargetMode="External" Id="rId2011"/><Relationship Type="http://schemas.openxmlformats.org/officeDocument/2006/relationships/hyperlink" Target="https://www.beitbeirut.qa/" TargetMode="External" Id="rId2012"/><Relationship Type="http://schemas.openxmlformats.org/officeDocument/2006/relationships/hyperlink" Target="https://besideyou.qa/" TargetMode="External" Id="rId2013"/><Relationship Type="http://schemas.openxmlformats.org/officeDocument/2006/relationships/hyperlink" Target="https://www.besideyou.qa/" TargetMode="External" Id="rId2014"/><Relationship Type="http://schemas.openxmlformats.org/officeDocument/2006/relationships/hyperlink" Target="https://bevegan.qa/" TargetMode="External" Id="rId2015"/><Relationship Type="http://schemas.openxmlformats.org/officeDocument/2006/relationships/hyperlink" Target="https://www.bevegan.qa/" TargetMode="External" Id="rId2016"/><Relationship Type="http://schemas.openxmlformats.org/officeDocument/2006/relationships/hyperlink" Target="https://cityexchange.qa/" TargetMode="External" Id="rId2017"/><Relationship Type="http://schemas.openxmlformats.org/officeDocument/2006/relationships/hyperlink" Target="https://www.cityexchange.qa/" TargetMode="External" Id="rId2018"/><Relationship Type="http://schemas.openxmlformats.org/officeDocument/2006/relationships/hyperlink" Target="https://designer.qa/" TargetMode="External" Id="rId2019"/><Relationship Type="http://schemas.openxmlformats.org/officeDocument/2006/relationships/hyperlink" Target="https://www.designer.qa/" TargetMode="External" Id="rId2020"/><Relationship Type="http://schemas.openxmlformats.org/officeDocument/2006/relationships/hyperlink" Target="https://developers.qa/" TargetMode="External" Id="rId2021"/><Relationship Type="http://schemas.openxmlformats.org/officeDocument/2006/relationships/hyperlink" Target="https://www.developers.qa/" TargetMode="External" Id="rId2022"/><Relationship Type="http://schemas.openxmlformats.org/officeDocument/2006/relationships/hyperlink" Target="https://dev.qa/" TargetMode="External" Id="rId2023"/><Relationship Type="http://schemas.openxmlformats.org/officeDocument/2006/relationships/hyperlink" Target="https://www.dev.qa/" TargetMode="External" Id="rId2024"/><Relationship Type="http://schemas.openxmlformats.org/officeDocument/2006/relationships/hyperlink" Target="https://alfajer.qa/" TargetMode="External" Id="rId2025"/><Relationship Type="http://schemas.openxmlformats.org/officeDocument/2006/relationships/hyperlink" Target="https://www.alfajer.qa/" TargetMode="External" Id="rId2026"/><Relationship Type="http://schemas.openxmlformats.org/officeDocument/2006/relationships/hyperlink" Target="https://biryanistation.qa/" TargetMode="External" Id="rId2027"/><Relationship Type="http://schemas.openxmlformats.org/officeDocument/2006/relationships/hyperlink" Target="https://www.biryanistation.qa/" TargetMode="External" Id="rId2028"/><Relationship Type="http://schemas.openxmlformats.org/officeDocument/2006/relationships/hyperlink" Target="https://al-suwaidi.qa/" TargetMode="External" Id="rId2029"/><Relationship Type="http://schemas.openxmlformats.org/officeDocument/2006/relationships/hyperlink" Target="https://www.al-suwaidi.qa/" TargetMode="External" Id="rId2030"/><Relationship Type="http://schemas.openxmlformats.org/officeDocument/2006/relationships/hyperlink" Target="https://cleanco.qa/" TargetMode="External" Id="rId2031"/><Relationship Type="http://schemas.openxmlformats.org/officeDocument/2006/relationships/hyperlink" Target="https://www.cleanco.qa/" TargetMode="External" Id="rId2032"/><Relationship Type="http://schemas.openxmlformats.org/officeDocument/2006/relationships/hyperlink" Target="https://dietnation.qa/" TargetMode="External" Id="rId2033"/><Relationship Type="http://schemas.openxmlformats.org/officeDocument/2006/relationships/hyperlink" Target="https://www.dietnation.qa/" TargetMode="External" Id="rId2034"/><Relationship Type="http://schemas.openxmlformats.org/officeDocument/2006/relationships/hyperlink" Target="https://differentdesign.qa/" TargetMode="External" Id="rId2035"/><Relationship Type="http://schemas.openxmlformats.org/officeDocument/2006/relationships/hyperlink" Target="https://www.differentdesign.qa/" TargetMode="External" Id="rId2036"/><Relationship Type="http://schemas.openxmlformats.org/officeDocument/2006/relationships/hyperlink" Target="https://company.qa/" TargetMode="External" Id="rId2037"/><Relationship Type="http://schemas.openxmlformats.org/officeDocument/2006/relationships/hyperlink" Target="https://www.company.qa/" TargetMode="External" Id="rId2038"/><Relationship Type="http://schemas.openxmlformats.org/officeDocument/2006/relationships/hyperlink" Target="https://digitron.qa/" TargetMode="External" Id="rId2039"/><Relationship Type="http://schemas.openxmlformats.org/officeDocument/2006/relationships/hyperlink" Target="https://www.digitron.qa/" TargetMode="External" Id="rId2040"/><Relationship Type="http://schemas.openxmlformats.org/officeDocument/2006/relationships/hyperlink" Target="https://almajlis.qa/" TargetMode="External" Id="rId2041"/><Relationship Type="http://schemas.openxmlformats.org/officeDocument/2006/relationships/hyperlink" Target="https://www.almajlis.qa/" TargetMode="External" Id="rId2042"/><Relationship Type="http://schemas.openxmlformats.org/officeDocument/2006/relationships/hyperlink" Target="https://coffee-world.qa/" TargetMode="External" Id="rId2043"/><Relationship Type="http://schemas.openxmlformats.org/officeDocument/2006/relationships/hyperlink" Target="https://www.coffee-world.qa/" TargetMode="External" Id="rId2044"/><Relationship Type="http://schemas.openxmlformats.org/officeDocument/2006/relationships/hyperlink" Target="https://almoradi.qa/" TargetMode="External" Id="rId2045"/><Relationship Type="http://schemas.openxmlformats.org/officeDocument/2006/relationships/hyperlink" Target="https://www.almoradi.qa/" TargetMode="External" Id="rId2046"/><Relationship Type="http://schemas.openxmlformats.org/officeDocument/2006/relationships/hyperlink" Target="https://almourjan.qa/" TargetMode="External" Id="rId2047"/><Relationship Type="http://schemas.openxmlformats.org/officeDocument/2006/relationships/hyperlink" Target="https://www.almourjan.qa/" TargetMode="External" Id="rId2048"/><Relationship Type="http://schemas.openxmlformats.org/officeDocument/2006/relationships/hyperlink" Target="https://almrsah.qa/" TargetMode="External" Id="rId2049"/><Relationship Type="http://schemas.openxmlformats.org/officeDocument/2006/relationships/hyperlink" Target="https://www.almrsah.qa/" TargetMode="External" Id="rId2050"/><Relationship Type="http://schemas.openxmlformats.org/officeDocument/2006/relationships/hyperlink" Target="https://alnabeel.qa/" TargetMode="External" Id="rId2051"/><Relationship Type="http://schemas.openxmlformats.org/officeDocument/2006/relationships/hyperlink" Target="https://www.alnabeel.qa/" TargetMode="External" Id="rId2052"/><Relationship Type="http://schemas.openxmlformats.org/officeDocument/2006/relationships/hyperlink" Target="https://door.qa/" TargetMode="External" Id="rId2053"/><Relationship Type="http://schemas.openxmlformats.org/officeDocument/2006/relationships/hyperlink" Target="https://www.door.qa/" TargetMode="External" Id="rId2054"/><Relationship Type="http://schemas.openxmlformats.org/officeDocument/2006/relationships/hyperlink" Target="https://doors.qa/" TargetMode="External" Id="rId2055"/><Relationship Type="http://schemas.openxmlformats.org/officeDocument/2006/relationships/hyperlink" Target="https://www.doors.qa/" TargetMode="External" Id="rId2056"/><Relationship Type="http://schemas.openxmlformats.org/officeDocument/2006/relationships/hyperlink" Target="https://dream.qa/" TargetMode="External" Id="rId2057"/><Relationship Type="http://schemas.openxmlformats.org/officeDocument/2006/relationships/hyperlink" Target="https://www.dream.qa/" TargetMode="External" Id="rId2058"/><Relationship Type="http://schemas.openxmlformats.org/officeDocument/2006/relationships/hyperlink" Target="https://dmcc.qa/" TargetMode="External" Id="rId2059"/><Relationship Type="http://schemas.openxmlformats.org/officeDocument/2006/relationships/hyperlink" Target="https://www.dmcc.qa/" TargetMode="External" Id="rId2060"/><Relationship Type="http://schemas.openxmlformats.org/officeDocument/2006/relationships/hyperlink" Target="https://corengineering.qa/" TargetMode="External" Id="rId2061"/><Relationship Type="http://schemas.openxmlformats.org/officeDocument/2006/relationships/hyperlink" Target="https://www.corengineering.qa/" TargetMode="External" Id="rId2062"/><Relationship Type="http://schemas.openxmlformats.org/officeDocument/2006/relationships/hyperlink" Target="https://alsewan.qa/" TargetMode="External" Id="rId2063"/><Relationship Type="http://schemas.openxmlformats.org/officeDocument/2006/relationships/hyperlink" Target="https://www.alsewan.qa/" TargetMode="External" Id="rId2064"/><Relationship Type="http://schemas.openxmlformats.org/officeDocument/2006/relationships/hyperlink" Target="https://crew.qa/" TargetMode="External" Id="rId2065"/><Relationship Type="http://schemas.openxmlformats.org/officeDocument/2006/relationships/hyperlink" Target="https://www.crew.qa/" TargetMode="External" Id="rId2066"/><Relationship Type="http://schemas.openxmlformats.org/officeDocument/2006/relationships/hyperlink" Target="https://crunchyfish.qa/" TargetMode="External" Id="rId2067"/><Relationship Type="http://schemas.openxmlformats.org/officeDocument/2006/relationships/hyperlink" Target="https://www.crunchyfish.qa/" TargetMode="External" Id="rId2068"/><Relationship Type="http://schemas.openxmlformats.org/officeDocument/2006/relationships/hyperlink" Target="https://editor.qa/" TargetMode="External" Id="rId2069"/><Relationship Type="http://schemas.openxmlformats.org/officeDocument/2006/relationships/hyperlink" Target="https://www.editor.qa/" TargetMode="External" Id="rId2070"/><Relationship Type="http://schemas.openxmlformats.org/officeDocument/2006/relationships/hyperlink" Target="https://durasteel.qa/" TargetMode="External" Id="rId2071"/><Relationship Type="http://schemas.openxmlformats.org/officeDocument/2006/relationships/hyperlink" Target="https://www.durasteel.qa/" TargetMode="External" Id="rId2072"/><Relationship Type="http://schemas.openxmlformats.org/officeDocument/2006/relationships/hyperlink" Target="https://falcon.qa/" TargetMode="External" Id="rId2073"/><Relationship Type="http://schemas.openxmlformats.org/officeDocument/2006/relationships/hyperlink" Target="https://www.falcon.qa/" TargetMode="External" Id="rId2074"/><Relationship Type="http://schemas.openxmlformats.org/officeDocument/2006/relationships/hyperlink" Target="https://eagletrading.qa/" TargetMode="External" Id="rId2075"/><Relationship Type="http://schemas.openxmlformats.org/officeDocument/2006/relationships/hyperlink" Target="https://www.eagletrading.qa/" TargetMode="External" Id="rId2076"/><Relationship Type="http://schemas.openxmlformats.org/officeDocument/2006/relationships/hyperlink" Target="https://eatnjoy.qa/" TargetMode="External" Id="rId2077"/><Relationship Type="http://schemas.openxmlformats.org/officeDocument/2006/relationships/hyperlink" Target="https://www.eatnjoy.qa/" TargetMode="External" Id="rId2078"/><Relationship Type="http://schemas.openxmlformats.org/officeDocument/2006/relationships/hyperlink" Target="https://fashion.qa/" TargetMode="External" Id="rId2079"/><Relationship Type="http://schemas.openxmlformats.org/officeDocument/2006/relationships/hyperlink" Target="https://www.fashion.qa/" TargetMode="External" Id="rId2080"/><Relationship Type="http://schemas.openxmlformats.org/officeDocument/2006/relationships/hyperlink" Target="https://edensolutionsit.qa/" TargetMode="External" Id="rId2081"/><Relationship Type="http://schemas.openxmlformats.org/officeDocument/2006/relationships/hyperlink" Target="https://www.edensolutionsit.qa/" TargetMode="External" Id="rId2082"/><Relationship Type="http://schemas.openxmlformats.org/officeDocument/2006/relationships/hyperlink" Target="https://fadi.qa/" TargetMode="External" Id="rId2083"/><Relationship Type="http://schemas.openxmlformats.org/officeDocument/2006/relationships/hyperlink" Target="https://www.fadi.qa/" TargetMode="External" Id="rId2084"/><Relationship Type="http://schemas.openxmlformats.org/officeDocument/2006/relationships/hyperlink" Target="https://finance.qa/" TargetMode="External" Id="rId2085"/><Relationship Type="http://schemas.openxmlformats.org/officeDocument/2006/relationships/hyperlink" Target="https://www.finance.qa/" TargetMode="External" Id="rId2086"/><Relationship Type="http://schemas.openxmlformats.org/officeDocument/2006/relationships/hyperlink" Target="https://arkhastayaran.qa/" TargetMode="External" Id="rId2087"/><Relationship Type="http://schemas.openxmlformats.org/officeDocument/2006/relationships/hyperlink" Target="https://www.arkhastayaran.qa/" TargetMode="External" Id="rId2088"/><Relationship Type="http://schemas.openxmlformats.org/officeDocument/2006/relationships/hyperlink" Target="https://arqoub.qa/" TargetMode="External" Id="rId2089"/><Relationship Type="http://schemas.openxmlformats.org/officeDocument/2006/relationships/hyperlink" Target="https://www.arqoub.qa/" TargetMode="External" Id="rId2090"/><Relationship Type="http://schemas.openxmlformats.org/officeDocument/2006/relationships/hyperlink" Target="https://gamer.qa/" TargetMode="External" Id="rId2091"/><Relationship Type="http://schemas.openxmlformats.org/officeDocument/2006/relationships/hyperlink" Target="https://www.gamer.qa/" TargetMode="External" Id="rId2092"/><Relationship Type="http://schemas.openxmlformats.org/officeDocument/2006/relationships/hyperlink" Target="https://faseeh.qa/" TargetMode="External" Id="rId2093"/><Relationship Type="http://schemas.openxmlformats.org/officeDocument/2006/relationships/hyperlink" Target="https://www.faseeh.qa/" TargetMode="External" Id="rId2094"/><Relationship Type="http://schemas.openxmlformats.org/officeDocument/2006/relationships/hyperlink" Target="https://feed.qa/" TargetMode="External" Id="rId2095"/><Relationship Type="http://schemas.openxmlformats.org/officeDocument/2006/relationships/hyperlink" Target="https://www.feed.qa/" TargetMode="External" Id="rId2096"/><Relationship Type="http://schemas.openxmlformats.org/officeDocument/2006/relationships/hyperlink" Target="https://auditors.qa/" TargetMode="External" Id="rId2097"/><Relationship Type="http://schemas.openxmlformats.org/officeDocument/2006/relationships/hyperlink" Target="https://www.auditors.qa/" TargetMode="External" Id="rId2098"/><Relationship Type="http://schemas.openxmlformats.org/officeDocument/2006/relationships/hyperlink" Target="https://ateliermeriguet.qa/" TargetMode="External" Id="rId2099"/><Relationship Type="http://schemas.openxmlformats.org/officeDocument/2006/relationships/hyperlink" Target="https://www.ateliermeriguet.qa/" TargetMode="External" Id="rId2100"/><Relationship Type="http://schemas.openxmlformats.org/officeDocument/2006/relationships/hyperlink" Target="https://autoluck.qa/" TargetMode="External" Id="rId2101"/><Relationship Type="http://schemas.openxmlformats.org/officeDocument/2006/relationships/hyperlink" Target="https://www.autoluck.qa/" TargetMode="External" Id="rId2102"/><Relationship Type="http://schemas.openxmlformats.org/officeDocument/2006/relationships/hyperlink" Target="https://gastro.qa/" TargetMode="External" Id="rId2103"/><Relationship Type="http://schemas.openxmlformats.org/officeDocument/2006/relationships/hyperlink" Target="https://www.gastro.qa/" TargetMode="External" Id="rId2104"/><Relationship Type="http://schemas.openxmlformats.org/officeDocument/2006/relationships/hyperlink" Target="https://ay.qa/" TargetMode="External" Id="rId2105"/><Relationship Type="http://schemas.openxmlformats.org/officeDocument/2006/relationships/hyperlink" Target="https://www.ay.qa/" TargetMode="External" Id="rId2106"/><Relationship Type="http://schemas.openxmlformats.org/officeDocument/2006/relationships/hyperlink" Target="https://avivabm.qa/" TargetMode="External" Id="rId2107"/><Relationship Type="http://schemas.openxmlformats.org/officeDocument/2006/relationships/hyperlink" Target="https://www.avivabm.qa/" TargetMode="External" Id="rId2108"/><Relationship Type="http://schemas.openxmlformats.org/officeDocument/2006/relationships/hyperlink" Target="https://foulad.qa/" TargetMode="External" Id="rId2109"/><Relationship Type="http://schemas.openxmlformats.org/officeDocument/2006/relationships/hyperlink" Target="https://www.foulad.qa/" TargetMode="External" Id="rId2110"/><Relationship Type="http://schemas.openxmlformats.org/officeDocument/2006/relationships/hyperlink" Target="https://git.qa/" TargetMode="External" Id="rId2111"/><Relationship Type="http://schemas.openxmlformats.org/officeDocument/2006/relationships/hyperlink" Target="https://www.git.qa/" TargetMode="External" Id="rId2112"/><Relationship Type="http://schemas.openxmlformats.org/officeDocument/2006/relationships/hyperlink" Target="https://globalaxis.qa/" TargetMode="External" Id="rId2113"/><Relationship Type="http://schemas.openxmlformats.org/officeDocument/2006/relationships/hyperlink" Target="https://www.globalaxis.qa/" TargetMode="External" Id="rId2114"/><Relationship Type="http://schemas.openxmlformats.org/officeDocument/2006/relationships/hyperlink" Target="https://harmonynursery.qa/" TargetMode="External" Id="rId2115"/><Relationship Type="http://schemas.openxmlformats.org/officeDocument/2006/relationships/hyperlink" Target="https://www.harmonynursery.qa/" TargetMode="External" Id="rId2116"/><Relationship Type="http://schemas.openxmlformats.org/officeDocument/2006/relationships/hyperlink" Target="https://free.qa/" TargetMode="External" Id="rId2117"/><Relationship Type="http://schemas.openxmlformats.org/officeDocument/2006/relationships/hyperlink" Target="https://www.free.qa/" TargetMode="External" Id="rId2118"/><Relationship Type="http://schemas.openxmlformats.org/officeDocument/2006/relationships/hyperlink" Target="https://freshhub.qa/" TargetMode="External" Id="rId2119"/><Relationship Type="http://schemas.openxmlformats.org/officeDocument/2006/relationships/hyperlink" Target="https://www.freshhub.qa/" TargetMode="External" Id="rId2120"/><Relationship Type="http://schemas.openxmlformats.org/officeDocument/2006/relationships/hyperlink" Target="https://hayawater.qa/" TargetMode="External" Id="rId2121"/><Relationship Type="http://schemas.openxmlformats.org/officeDocument/2006/relationships/hyperlink" Target="https://www.hayawater.qa/" TargetMode="External" Id="rId2122"/><Relationship Type="http://schemas.openxmlformats.org/officeDocument/2006/relationships/hyperlink" Target="https://edufocus.qa/" TargetMode="External" Id="rId2123"/><Relationship Type="http://schemas.openxmlformats.org/officeDocument/2006/relationships/hyperlink" Target="https://www.edufocus.qa/" TargetMode="External" Id="rId2124"/><Relationship Type="http://schemas.openxmlformats.org/officeDocument/2006/relationships/hyperlink" Target="https://help.qa/" TargetMode="External" Id="rId2125"/><Relationship Type="http://schemas.openxmlformats.org/officeDocument/2006/relationships/hyperlink" Target="https://www.help.qa/" TargetMode="External" Id="rId2126"/><Relationship Type="http://schemas.openxmlformats.org/officeDocument/2006/relationships/hyperlink" Target="https://fursan.qa/" TargetMode="External" Id="rId2127"/><Relationship Type="http://schemas.openxmlformats.org/officeDocument/2006/relationships/hyperlink" Target="https://www.fursan.qa/" TargetMode="External" Id="rId2128"/><Relationship Type="http://schemas.openxmlformats.org/officeDocument/2006/relationships/hyperlink" Target="https://healthyland.qa/" TargetMode="External" Id="rId2129"/><Relationship Type="http://schemas.openxmlformats.org/officeDocument/2006/relationships/hyperlink" Target="https://www.healthyland.qa/" TargetMode="External" Id="rId2130"/><Relationship Type="http://schemas.openxmlformats.org/officeDocument/2006/relationships/hyperlink" Target="https://encyclopedia.qa/" TargetMode="External" Id="rId2131"/><Relationship Type="http://schemas.openxmlformats.org/officeDocument/2006/relationships/hyperlink" Target="https://www.encyclopedia.qa/" TargetMode="External" Id="rId2132"/><Relationship Type="http://schemas.openxmlformats.org/officeDocument/2006/relationships/hyperlink" Target="https://hexagonglobal.qa/" TargetMode="External" Id="rId2133"/><Relationship Type="http://schemas.openxmlformats.org/officeDocument/2006/relationships/hyperlink" Target="https://www.hexagonglobal.qa/" TargetMode="External" Id="rId2134"/><Relationship Type="http://schemas.openxmlformats.org/officeDocument/2006/relationships/hyperlink" Target="https://hospitals.qa/" TargetMode="External" Id="rId2135"/><Relationship Type="http://schemas.openxmlformats.org/officeDocument/2006/relationships/hyperlink" Target="https://www.hospitals.qa/" TargetMode="External" Id="rId2136"/><Relationship Type="http://schemas.openxmlformats.org/officeDocument/2006/relationships/hyperlink" Target="https://enzodecor.qa/" TargetMode="External" Id="rId2137"/><Relationship Type="http://schemas.openxmlformats.org/officeDocument/2006/relationships/hyperlink" Target="https://www.enzodecor.qa/" TargetMode="External" Id="rId2138"/><Relationship Type="http://schemas.openxmlformats.org/officeDocument/2006/relationships/hyperlink" Target="https://esit.qa/" TargetMode="External" Id="rId2139"/><Relationship Type="http://schemas.openxmlformats.org/officeDocument/2006/relationships/hyperlink" Target="https://www.esit.qa/" TargetMode="External" Id="rId2140"/><Relationship Type="http://schemas.openxmlformats.org/officeDocument/2006/relationships/hyperlink" Target="https://hometutors.qa/" TargetMode="External" Id="rId2141"/><Relationship Type="http://schemas.openxmlformats.org/officeDocument/2006/relationships/hyperlink" Target="https://www.hometutors.qa/" TargetMode="External" Id="rId2142"/><Relationship Type="http://schemas.openxmlformats.org/officeDocument/2006/relationships/hyperlink" Target="https://images.qa/" TargetMode="External" Id="rId2143"/><Relationship Type="http://schemas.openxmlformats.org/officeDocument/2006/relationships/hyperlink" Target="https://www.images.qa/" TargetMode="External" Id="rId2144"/><Relationship Type="http://schemas.openxmlformats.org/officeDocument/2006/relationships/hyperlink" Target="https://ibgc.qa/" TargetMode="External" Id="rId2145"/><Relationship Type="http://schemas.openxmlformats.org/officeDocument/2006/relationships/hyperlink" Target="https://www.ibgc.qa/" TargetMode="External" Id="rId2146"/><Relationship Type="http://schemas.openxmlformats.org/officeDocument/2006/relationships/hyperlink" Target="https://host.qa/" TargetMode="External" Id="rId2147"/><Relationship Type="http://schemas.openxmlformats.org/officeDocument/2006/relationships/hyperlink" Target="https://www.host.qa/" TargetMode="External" Id="rId2148"/><Relationship Type="http://schemas.openxmlformats.org/officeDocument/2006/relationships/hyperlink" Target="https://jf.qa/" TargetMode="External" Id="rId2149"/><Relationship Type="http://schemas.openxmlformats.org/officeDocument/2006/relationships/hyperlink" Target="https://www.jf.qa/" TargetMode="External" Id="rId2150"/><Relationship Type="http://schemas.openxmlformats.org/officeDocument/2006/relationships/hyperlink" Target="https://ji.qa/" TargetMode="External" Id="rId2151"/><Relationship Type="http://schemas.openxmlformats.org/officeDocument/2006/relationships/hyperlink" Target="https://www.ji.qa/" TargetMode="External" Id="rId2152"/><Relationship Type="http://schemas.openxmlformats.org/officeDocument/2006/relationships/hyperlink" Target="https://kebabkhatoon.qa/" TargetMode="External" Id="rId2153"/><Relationship Type="http://schemas.openxmlformats.org/officeDocument/2006/relationships/hyperlink" Target="https://www.kebabkhatoon.qa/" TargetMode="External" Id="rId2154"/><Relationship Type="http://schemas.openxmlformats.org/officeDocument/2006/relationships/hyperlink" Target="https://kginteriors.qa/" TargetMode="External" Id="rId2155"/><Relationship Type="http://schemas.openxmlformats.org/officeDocument/2006/relationships/hyperlink" Target="https://www.kginteriors.qa/" TargetMode="External" Id="rId2156"/><Relationship Type="http://schemas.openxmlformats.org/officeDocument/2006/relationships/hyperlink" Target="https://iskan.qa/" TargetMode="External" Id="rId2157"/><Relationship Type="http://schemas.openxmlformats.org/officeDocument/2006/relationships/hyperlink" Target="https://www.iskan.qa/" TargetMode="External" Id="rId2158"/><Relationship Type="http://schemas.openxmlformats.org/officeDocument/2006/relationships/hyperlink" Target="https://kl.qa/" TargetMode="External" Id="rId2159"/><Relationship Type="http://schemas.openxmlformats.org/officeDocument/2006/relationships/hyperlink" Target="https://www.kl.qa/" TargetMode="External" Id="rId2160"/><Relationship Type="http://schemas.openxmlformats.org/officeDocument/2006/relationships/hyperlink" Target="https://jtaenergy.qa/" TargetMode="External" Id="rId2161"/><Relationship Type="http://schemas.openxmlformats.org/officeDocument/2006/relationships/hyperlink" Target="https://www.jtaenergy.qa/" TargetMode="External" Id="rId2162"/><Relationship Type="http://schemas.openxmlformats.org/officeDocument/2006/relationships/hyperlink" Target="https://kitchen.qa/" TargetMode="External" Id="rId2163"/><Relationship Type="http://schemas.openxmlformats.org/officeDocument/2006/relationships/hyperlink" Target="https://www.kitchen.qa/" TargetMode="External" Id="rId2164"/><Relationship Type="http://schemas.openxmlformats.org/officeDocument/2006/relationships/hyperlink" Target="https://law.qa/" TargetMode="External" Id="rId2165"/><Relationship Type="http://schemas.openxmlformats.org/officeDocument/2006/relationships/hyperlink" Target="https://www.law.qa/" TargetMode="External" Id="rId2166"/><Relationship Type="http://schemas.openxmlformats.org/officeDocument/2006/relationships/hyperlink" Target="https://justtandoor.qa/" TargetMode="External" Id="rId2167"/><Relationship Type="http://schemas.openxmlformats.org/officeDocument/2006/relationships/hyperlink" Target="https://www.justtandoor.qa/" TargetMode="External" Id="rId2168"/><Relationship Type="http://schemas.openxmlformats.org/officeDocument/2006/relationships/hyperlink" Target="https://link.qa/" TargetMode="External" Id="rId2169"/><Relationship Type="http://schemas.openxmlformats.org/officeDocument/2006/relationships/hyperlink" Target="https://www.link.qa/" TargetMode="External" Id="rId2170"/><Relationship Type="http://schemas.openxmlformats.org/officeDocument/2006/relationships/hyperlink" Target="https://links.qa/" TargetMode="External" Id="rId2171"/><Relationship Type="http://schemas.openxmlformats.org/officeDocument/2006/relationships/hyperlink" Target="https://www.links.qa/" TargetMode="External" Id="rId2172"/><Relationship Type="http://schemas.openxmlformats.org/officeDocument/2006/relationships/hyperlink" Target="https://list.qa/" TargetMode="External" Id="rId2173"/><Relationship Type="http://schemas.openxmlformats.org/officeDocument/2006/relationships/hyperlink" Target="https://www.list.qa/" TargetMode="External" Id="rId2174"/><Relationship Type="http://schemas.openxmlformats.org/officeDocument/2006/relationships/hyperlink" Target="https://live.qa/" TargetMode="External" Id="rId2175"/><Relationship Type="http://schemas.openxmlformats.org/officeDocument/2006/relationships/hyperlink" Target="https://www.live.qa/" TargetMode="External" Id="rId2176"/><Relationship Type="http://schemas.openxmlformats.org/officeDocument/2006/relationships/hyperlink" Target="https://lions.qa/" TargetMode="External" Id="rId2177"/><Relationship Type="http://schemas.openxmlformats.org/officeDocument/2006/relationships/hyperlink" Target="https://www.lions.qa/" TargetMode="External" Id="rId2178"/><Relationship Type="http://schemas.openxmlformats.org/officeDocument/2006/relationships/hyperlink" Target="https://lionsteam.qa/" TargetMode="External" Id="rId2179"/><Relationship Type="http://schemas.openxmlformats.org/officeDocument/2006/relationships/hyperlink" Target="https://www.lionsteam.qa/" TargetMode="External" Id="rId2180"/><Relationship Type="http://schemas.openxmlformats.org/officeDocument/2006/relationships/hyperlink" Target="https://majboos.qa/" TargetMode="External" Id="rId2181"/><Relationship Type="http://schemas.openxmlformats.org/officeDocument/2006/relationships/hyperlink" Target="https://www.majboos.qa/" TargetMode="External" Id="rId2182"/><Relationship Type="http://schemas.openxmlformats.org/officeDocument/2006/relationships/hyperlink" Target="https://maham.qa/" TargetMode="External" Id="rId2183"/><Relationship Type="http://schemas.openxmlformats.org/officeDocument/2006/relationships/hyperlink" Target="https://www.maham.qa/" TargetMode="External" Id="rId2184"/><Relationship Type="http://schemas.openxmlformats.org/officeDocument/2006/relationships/hyperlink" Target="https://maghnam.qa/" TargetMode="External" Id="rId2185"/><Relationship Type="http://schemas.openxmlformats.org/officeDocument/2006/relationships/hyperlink" Target="https://www.maghnam.qa/" TargetMode="External" Id="rId2186"/><Relationship Type="http://schemas.openxmlformats.org/officeDocument/2006/relationships/hyperlink" Target="https://manpowererp.qa/" TargetMode="External" Id="rId2187"/><Relationship Type="http://schemas.openxmlformats.org/officeDocument/2006/relationships/hyperlink" Target="https://www.manpowererp.qa/" TargetMode="External" Id="rId2188"/><Relationship Type="http://schemas.openxmlformats.org/officeDocument/2006/relationships/hyperlink" Target="https://marypoppins.qa/" TargetMode="External" Id="rId2189"/><Relationship Type="http://schemas.openxmlformats.org/officeDocument/2006/relationships/hyperlink" Target="https://www.marypoppins.qa/" TargetMode="External" Id="rId2190"/><Relationship Type="http://schemas.openxmlformats.org/officeDocument/2006/relationships/hyperlink" Target="https://marshal.qa/" TargetMode="External" Id="rId2191"/><Relationship Type="http://schemas.openxmlformats.org/officeDocument/2006/relationships/hyperlink" Target="https://www.marshal.qa/" TargetMode="External" Id="rId2192"/><Relationship Type="http://schemas.openxmlformats.org/officeDocument/2006/relationships/hyperlink" Target="https://noircaviar.qa/" TargetMode="External" Id="rId2193"/><Relationship Type="http://schemas.openxmlformats.org/officeDocument/2006/relationships/hyperlink" Target="https://www.noircaviar.qa/" TargetMode="External" Id="rId2194"/><Relationship Type="http://schemas.openxmlformats.org/officeDocument/2006/relationships/hyperlink" Target="https://page.qa/" TargetMode="External" Id="rId2195"/><Relationship Type="http://schemas.openxmlformats.org/officeDocument/2006/relationships/hyperlink" Target="https://www.page.qa/" TargetMode="External" Id="rId2196"/><Relationship Type="http://schemas.openxmlformats.org/officeDocument/2006/relationships/hyperlink" Target="https://noodles.qa/" TargetMode="External" Id="rId2197"/><Relationship Type="http://schemas.openxmlformats.org/officeDocument/2006/relationships/hyperlink" Target="https://www.noodles.qa/" TargetMode="External" Id="rId2198"/><Relationship Type="http://schemas.openxmlformats.org/officeDocument/2006/relationships/hyperlink" Target="https://nora.qa/" TargetMode="External" Id="rId2199"/><Relationship Type="http://schemas.openxmlformats.org/officeDocument/2006/relationships/hyperlink" Target="https://www.nora.qa/" TargetMode="External" Id="rId2200"/><Relationship Type="http://schemas.openxmlformats.org/officeDocument/2006/relationships/hyperlink" Target="https://lumi.qa/" TargetMode="External" Id="rId2201"/><Relationship Type="http://schemas.openxmlformats.org/officeDocument/2006/relationships/hyperlink" Target="https://www.lumi.qa/" TargetMode="External" Id="rId2202"/><Relationship Type="http://schemas.openxmlformats.org/officeDocument/2006/relationships/hyperlink" Target="https://mazon.qa/" TargetMode="External" Id="rId2203"/><Relationship Type="http://schemas.openxmlformats.org/officeDocument/2006/relationships/hyperlink" Target="https://www.mazon.qa/" TargetMode="External" Id="rId2204"/><Relationship Type="http://schemas.openxmlformats.org/officeDocument/2006/relationships/hyperlink" Target="https://mazdan.qa/" TargetMode="External" Id="rId2205"/><Relationship Type="http://schemas.openxmlformats.org/officeDocument/2006/relationships/hyperlink" Target="https://www.mazdan.qa/" TargetMode="External" Id="rId2206"/><Relationship Type="http://schemas.openxmlformats.org/officeDocument/2006/relationships/hyperlink" Target="https://nvr.qa/" TargetMode="External" Id="rId2207"/><Relationship Type="http://schemas.openxmlformats.org/officeDocument/2006/relationships/hyperlink" Target="https://www.nvr.qa/" TargetMode="External" Id="rId2208"/><Relationship Type="http://schemas.openxmlformats.org/officeDocument/2006/relationships/hyperlink" Target="https://oceanlobster.qa/" TargetMode="External" Id="rId2209"/><Relationship Type="http://schemas.openxmlformats.org/officeDocument/2006/relationships/hyperlink" Target="https://www.oceanlobster.qa/" TargetMode="External" Id="rId2210"/><Relationship Type="http://schemas.openxmlformats.org/officeDocument/2006/relationships/hyperlink" Target="https://oceanescapes.qa/" TargetMode="External" Id="rId2211"/><Relationship Type="http://schemas.openxmlformats.org/officeDocument/2006/relationships/hyperlink" Target="https://www.oceanescapes.qa/" TargetMode="External" Id="rId2212"/><Relationship Type="http://schemas.openxmlformats.org/officeDocument/2006/relationships/hyperlink" Target="https://pc.qa/" TargetMode="External" Id="rId2213"/><Relationship Type="http://schemas.openxmlformats.org/officeDocument/2006/relationships/hyperlink" Target="https://www.pc.qa/" TargetMode="External" Id="rId2214"/><Relationship Type="http://schemas.openxmlformats.org/officeDocument/2006/relationships/hyperlink" Target="https://papito.qa/" TargetMode="External" Id="rId2215"/><Relationship Type="http://schemas.openxmlformats.org/officeDocument/2006/relationships/hyperlink" Target="https://www.papito.qa/" TargetMode="External" Id="rId2216"/><Relationship Type="http://schemas.openxmlformats.org/officeDocument/2006/relationships/hyperlink" Target="https://part.qa/" TargetMode="External" Id="rId2217"/><Relationship Type="http://schemas.openxmlformats.org/officeDocument/2006/relationships/hyperlink" Target="https://www.part.qa/" TargetMode="External" Id="rId2218"/><Relationship Type="http://schemas.openxmlformats.org/officeDocument/2006/relationships/hyperlink" Target="https://pastaroni.qa/" TargetMode="External" Id="rId2219"/><Relationship Type="http://schemas.openxmlformats.org/officeDocument/2006/relationships/hyperlink" Target="https://www.pastaroni.qa/" TargetMode="External" Id="rId2220"/><Relationship Type="http://schemas.openxmlformats.org/officeDocument/2006/relationships/hyperlink" Target="https://message.qa/" TargetMode="External" Id="rId2221"/><Relationship Type="http://schemas.openxmlformats.org/officeDocument/2006/relationships/hyperlink" Target="https://www.message.qa/" TargetMode="External" Id="rId2222"/><Relationship Type="http://schemas.openxmlformats.org/officeDocument/2006/relationships/hyperlink" Target="https://groups.qa/" TargetMode="External" Id="rId2223"/><Relationship Type="http://schemas.openxmlformats.org/officeDocument/2006/relationships/hyperlink" Target="https://www.groups.qa/" TargetMode="External" Id="rId2224"/><Relationship Type="http://schemas.openxmlformats.org/officeDocument/2006/relationships/hyperlink" Target="https://group.qa/" TargetMode="External" Id="rId2225"/><Relationship Type="http://schemas.openxmlformats.org/officeDocument/2006/relationships/hyperlink" Target="https://www.group.qa/" TargetMode="External" Id="rId2226"/><Relationship Type="http://schemas.openxmlformats.org/officeDocument/2006/relationships/hyperlink" Target="https://meraki.qa/" TargetMode="External" Id="rId2227"/><Relationship Type="http://schemas.openxmlformats.org/officeDocument/2006/relationships/hyperlink" Target="https://www.meraki.qa/" TargetMode="External" Id="rId2228"/><Relationship Type="http://schemas.openxmlformats.org/officeDocument/2006/relationships/hyperlink" Target="https://oo.qa/" TargetMode="External" Id="rId2229"/><Relationship Type="http://schemas.openxmlformats.org/officeDocument/2006/relationships/hyperlink" Target="https://www.oo.qa/" TargetMode="External" Id="rId2230"/><Relationship Type="http://schemas.openxmlformats.org/officeDocument/2006/relationships/hyperlink" Target="https://microdelights.qa/" TargetMode="External" Id="rId2231"/><Relationship Type="http://schemas.openxmlformats.org/officeDocument/2006/relationships/hyperlink" Target="https://www.microdelights.qa/" TargetMode="External" Id="rId2232"/><Relationship Type="http://schemas.openxmlformats.org/officeDocument/2006/relationships/hyperlink" Target="https://omtc.qa/" TargetMode="External" Id="rId2233"/><Relationship Type="http://schemas.openxmlformats.org/officeDocument/2006/relationships/hyperlink" Target="https://www.omtc.qa/" TargetMode="External" Id="rId2234"/><Relationship Type="http://schemas.openxmlformats.org/officeDocument/2006/relationships/hyperlink" Target="https://gym.qa/" TargetMode="External" Id="rId2235"/><Relationship Type="http://schemas.openxmlformats.org/officeDocument/2006/relationships/hyperlink" Target="https://www.gym.qa/" TargetMode="External" Id="rId2236"/><Relationship Type="http://schemas.openxmlformats.org/officeDocument/2006/relationships/hyperlink" Target="https://phaseone.qa/" TargetMode="External" Id="rId2237"/><Relationship Type="http://schemas.openxmlformats.org/officeDocument/2006/relationships/hyperlink" Target="https://www.phaseone.qa/" TargetMode="External" Id="rId2238"/><Relationship Type="http://schemas.openxmlformats.org/officeDocument/2006/relationships/hyperlink" Target="https://plan.qa/" TargetMode="External" Id="rId2239"/><Relationship Type="http://schemas.openxmlformats.org/officeDocument/2006/relationships/hyperlink" Target="https://www.plan.qa/" TargetMode="External" Id="rId2240"/><Relationship Type="http://schemas.openxmlformats.org/officeDocument/2006/relationships/hyperlink" Target="https://gulfvision.qa/" TargetMode="External" Id="rId2241"/><Relationship Type="http://schemas.openxmlformats.org/officeDocument/2006/relationships/hyperlink" Target="https://www.gulfvision.qa/" TargetMode="External" Id="rId2242"/><Relationship Type="http://schemas.openxmlformats.org/officeDocument/2006/relationships/hyperlink" Target="https://optimo.qa/" TargetMode="External" Id="rId2243"/><Relationship Type="http://schemas.openxmlformats.org/officeDocument/2006/relationships/hyperlink" Target="https://www.optimo.qa/" TargetMode="External" Id="rId2244"/><Relationship Type="http://schemas.openxmlformats.org/officeDocument/2006/relationships/hyperlink" Target="https://gz.qa/" TargetMode="External" Id="rId2245"/><Relationship Type="http://schemas.openxmlformats.org/officeDocument/2006/relationships/hyperlink" Target="https://www.gz.qa/" TargetMode="External" Id="rId2246"/><Relationship Type="http://schemas.openxmlformats.org/officeDocument/2006/relationships/hyperlink" Target="https://mobile.qa/" TargetMode="External" Id="rId2247"/><Relationship Type="http://schemas.openxmlformats.org/officeDocument/2006/relationships/hyperlink" Target="https://www.mobile.qa/" TargetMode="External" Id="rId2248"/><Relationship Type="http://schemas.openxmlformats.org/officeDocument/2006/relationships/hyperlink" Target="https://mmm.qa/" TargetMode="External" Id="rId2249"/><Relationship Type="http://schemas.openxmlformats.org/officeDocument/2006/relationships/hyperlink" Target="https://www.mmm.qa/" TargetMode="External" Id="rId2250"/><Relationship Type="http://schemas.openxmlformats.org/officeDocument/2006/relationships/hyperlink" Target="https://qatareconomicforum.qa/" TargetMode="External" Id="rId2251"/><Relationship Type="http://schemas.openxmlformats.org/officeDocument/2006/relationships/hyperlink" Target="https://www.qatareconomicforum.qa/" TargetMode="External" Id="rId2252"/><Relationship Type="http://schemas.openxmlformats.org/officeDocument/2006/relationships/hyperlink" Target="https://reports.qa/" TargetMode="External" Id="rId2253"/><Relationship Type="http://schemas.openxmlformats.org/officeDocument/2006/relationships/hyperlink" Target="https://www.reports.qa/" TargetMode="External" Id="rId2254"/><Relationship Type="http://schemas.openxmlformats.org/officeDocument/2006/relationships/hyperlink" Target="https://mystical.qa/" TargetMode="External" Id="rId2255"/><Relationship Type="http://schemas.openxmlformats.org/officeDocument/2006/relationships/hyperlink" Target="https://www.mystical.qa/" TargetMode="External" Id="rId2256"/><Relationship Type="http://schemas.openxmlformats.org/officeDocument/2006/relationships/hyperlink" Target="https://mywayshop.qa/" TargetMode="External" Id="rId2257"/><Relationship Type="http://schemas.openxmlformats.org/officeDocument/2006/relationships/hyperlink" Target="https://www.mywayshop.qa/" TargetMode="External" Id="rId2258"/><Relationship Type="http://schemas.openxmlformats.org/officeDocument/2006/relationships/hyperlink" Target="https://saatchi.qa/" TargetMode="External" Id="rId2259"/><Relationship Type="http://schemas.openxmlformats.org/officeDocument/2006/relationships/hyperlink" Target="https://www.saatchi.qa/" TargetMode="External" Id="rId2260"/><Relationship Type="http://schemas.openxmlformats.org/officeDocument/2006/relationships/hyperlink" Target="https://rooms.qa/" TargetMode="External" Id="rId2261"/><Relationship Type="http://schemas.openxmlformats.org/officeDocument/2006/relationships/hyperlink" Target="https://www.rooms.qa/" TargetMode="External" Id="rId2262"/><Relationship Type="http://schemas.openxmlformats.org/officeDocument/2006/relationships/hyperlink" Target="https://royalideas.qa/" TargetMode="External" Id="rId2263"/><Relationship Type="http://schemas.openxmlformats.org/officeDocument/2006/relationships/hyperlink" Target="https://www.royalideas.qa/" TargetMode="External" Id="rId2264"/><Relationship Type="http://schemas.openxmlformats.org/officeDocument/2006/relationships/hyperlink" Target="https://qatartribuneepaper.qa/" TargetMode="External" Id="rId2265"/><Relationship Type="http://schemas.openxmlformats.org/officeDocument/2006/relationships/hyperlink" Target="https://www.qatartribuneepaper.qa/" TargetMode="External" Id="rId2266"/><Relationship Type="http://schemas.openxmlformats.org/officeDocument/2006/relationships/hyperlink" Target="https://talk.qa/" TargetMode="External" Id="rId2267"/><Relationship Type="http://schemas.openxmlformats.org/officeDocument/2006/relationships/hyperlink" Target="https://www.talk.qa/" TargetMode="External" Id="rId2268"/><Relationship Type="http://schemas.openxmlformats.org/officeDocument/2006/relationships/hyperlink" Target="https://saladgourmet.qa/" TargetMode="External" Id="rId2269"/><Relationship Type="http://schemas.openxmlformats.org/officeDocument/2006/relationships/hyperlink" Target="https://www.saladgourmet.qa/" TargetMode="External" Id="rId2270"/><Relationship Type="http://schemas.openxmlformats.org/officeDocument/2006/relationships/hyperlink" Target="https://ryogalbayt.qa/" TargetMode="External" Id="rId2271"/><Relationship Type="http://schemas.openxmlformats.org/officeDocument/2006/relationships/hyperlink" Target="https://www.ryogalbayt.qa/" TargetMode="External" Id="rId2272"/><Relationship Type="http://schemas.openxmlformats.org/officeDocument/2006/relationships/hyperlink" Target="https://talentcenter.qa/" TargetMode="External" Id="rId2273"/><Relationship Type="http://schemas.openxmlformats.org/officeDocument/2006/relationships/hyperlink" Target="https://www.talentcenter.qa/" TargetMode="External" Id="rId2274"/><Relationship Type="http://schemas.openxmlformats.org/officeDocument/2006/relationships/hyperlink" Target="https://tandoor.qa/" TargetMode="External" Id="rId2275"/><Relationship Type="http://schemas.openxmlformats.org/officeDocument/2006/relationships/hyperlink" Target="https://www.tandoor.qa/" TargetMode="External" Id="rId2276"/><Relationship Type="http://schemas.openxmlformats.org/officeDocument/2006/relationships/hyperlink" Target="https://sayduck.qa/" TargetMode="External" Id="rId2277"/><Relationship Type="http://schemas.openxmlformats.org/officeDocument/2006/relationships/hyperlink" Target="https://www.sayduck.qa/" TargetMode="External" Id="rId2278"/><Relationship Type="http://schemas.openxmlformats.org/officeDocument/2006/relationships/hyperlink" Target="https://qdh.qa/" TargetMode="External" Id="rId2279"/><Relationship Type="http://schemas.openxmlformats.org/officeDocument/2006/relationships/hyperlink" Target="https://www.qdh.qa/" TargetMode="External" Id="rId2280"/><Relationship Type="http://schemas.openxmlformats.org/officeDocument/2006/relationships/hyperlink" Target="https://team.qa/" TargetMode="External" Id="rId2281"/><Relationship Type="http://schemas.openxmlformats.org/officeDocument/2006/relationships/hyperlink" Target="https://www.team.qa/" TargetMode="External" Id="rId2282"/><Relationship Type="http://schemas.openxmlformats.org/officeDocument/2006/relationships/hyperlink" Target="https://tcg.qa/" TargetMode="External" Id="rId2283"/><Relationship Type="http://schemas.openxmlformats.org/officeDocument/2006/relationships/hyperlink" Target="https://www.tcg.qa/" TargetMode="External" Id="rId2284"/><Relationship Type="http://schemas.openxmlformats.org/officeDocument/2006/relationships/hyperlink" Target="https://out.qa/" TargetMode="External" Id="rId2285"/><Relationship Type="http://schemas.openxmlformats.org/officeDocument/2006/relationships/hyperlink" Target="https://www.out.qa/" TargetMode="External" Id="rId2286"/><Relationship Type="http://schemas.openxmlformats.org/officeDocument/2006/relationships/hyperlink" Target="https://qre.qa/" TargetMode="External" Id="rId2287"/><Relationship Type="http://schemas.openxmlformats.org/officeDocument/2006/relationships/hyperlink" Target="https://www.qre.qa/" TargetMode="External" Id="rId2288"/><Relationship Type="http://schemas.openxmlformats.org/officeDocument/2006/relationships/hyperlink" Target="https://ume.qa/" TargetMode="External" Id="rId2289"/><Relationship Type="http://schemas.openxmlformats.org/officeDocument/2006/relationships/hyperlink" Target="https://www.ume.qa/" TargetMode="External" Id="rId2290"/><Relationship Type="http://schemas.openxmlformats.org/officeDocument/2006/relationships/hyperlink" Target="https://select.qa/" TargetMode="External" Id="rId2291"/><Relationship Type="http://schemas.openxmlformats.org/officeDocument/2006/relationships/hyperlink" Target="https://www.select.qa/" TargetMode="External" Id="rId2292"/><Relationship Type="http://schemas.openxmlformats.org/officeDocument/2006/relationships/hyperlink" Target="https://schoopedia.qa/" TargetMode="External" Id="rId2293"/><Relationship Type="http://schemas.openxmlformats.org/officeDocument/2006/relationships/hyperlink" Target="https://www.schoopedia.qa/" TargetMode="External" Id="rId2294"/><Relationship Type="http://schemas.openxmlformats.org/officeDocument/2006/relationships/hyperlink" Target="https://see.qa/" TargetMode="External" Id="rId2295"/><Relationship Type="http://schemas.openxmlformats.org/officeDocument/2006/relationships/hyperlink" Target="https://www.see.qa/" TargetMode="External" Id="rId2296"/><Relationship Type="http://schemas.openxmlformats.org/officeDocument/2006/relationships/hyperlink" Target="https://serdal.qa/" TargetMode="External" Id="rId2297"/><Relationship Type="http://schemas.openxmlformats.org/officeDocument/2006/relationships/hyperlink" Target="https://www.serdal.qa/" TargetMode="External" Id="rId2298"/><Relationship Type="http://schemas.openxmlformats.org/officeDocument/2006/relationships/hyperlink" Target="https://vendor.qa/" TargetMode="External" Id="rId2299"/><Relationship Type="http://schemas.openxmlformats.org/officeDocument/2006/relationships/hyperlink" Target="https://www.vendor.qa/" TargetMode="External" Id="rId2300"/><Relationship Type="http://schemas.openxmlformats.org/officeDocument/2006/relationships/hyperlink" Target="https://shakima.qa/" TargetMode="External" Id="rId2301"/><Relationship Type="http://schemas.openxmlformats.org/officeDocument/2006/relationships/hyperlink" Target="https://www.shakima.qa/" TargetMode="External" Id="rId2302"/><Relationship Type="http://schemas.openxmlformats.org/officeDocument/2006/relationships/hyperlink" Target="https://servers.qa/" TargetMode="External" Id="rId2303"/><Relationship Type="http://schemas.openxmlformats.org/officeDocument/2006/relationships/hyperlink" Target="https://www.servers.qa/" TargetMode="External" Id="rId2304"/><Relationship Type="http://schemas.openxmlformats.org/officeDocument/2006/relationships/hyperlink" Target="https://shaheen.qa/" TargetMode="External" Id="rId2305"/><Relationship Type="http://schemas.openxmlformats.org/officeDocument/2006/relationships/hyperlink" Target="https://www.shaheen.qa/" TargetMode="External" Id="rId2306"/><Relationship Type="http://schemas.openxmlformats.org/officeDocument/2006/relationships/hyperlink" Target="https://shinegroup.qa/" TargetMode="External" Id="rId2307"/><Relationship Type="http://schemas.openxmlformats.org/officeDocument/2006/relationships/hyperlink" Target="https://www.shinegroup.qa/" TargetMode="External" Id="rId2308"/><Relationship Type="http://schemas.openxmlformats.org/officeDocument/2006/relationships/hyperlink" Target="https://top.qa/" TargetMode="External" Id="rId2309"/><Relationship Type="http://schemas.openxmlformats.org/officeDocument/2006/relationships/hyperlink" Target="https://www.top.qa/" TargetMode="External" Id="rId2310"/><Relationship Type="http://schemas.openxmlformats.org/officeDocument/2006/relationships/hyperlink" Target="https://tool.qa/" TargetMode="External" Id="rId2311"/><Relationship Type="http://schemas.openxmlformats.org/officeDocument/2006/relationships/hyperlink" Target="https://www.tool.qa/" TargetMode="External" Id="rId2312"/><Relationship Type="http://schemas.openxmlformats.org/officeDocument/2006/relationships/hyperlink" Target="https://qualityprinters.qa/" TargetMode="External" Id="rId2313"/><Relationship Type="http://schemas.openxmlformats.org/officeDocument/2006/relationships/hyperlink" Target="https://www.qualityprinters.qa/" TargetMode="External" Id="rId2314"/><Relationship Type="http://schemas.openxmlformats.org/officeDocument/2006/relationships/hyperlink" Target="https://training.qa/" TargetMode="External" Id="rId2315"/><Relationship Type="http://schemas.openxmlformats.org/officeDocument/2006/relationships/hyperlink" Target="https://www.training.qa/" TargetMode="External" Id="rId2316"/><Relationship Type="http://schemas.openxmlformats.org/officeDocument/2006/relationships/hyperlink" Target="https://topinnovation.qa/" TargetMode="External" Id="rId2317"/><Relationship Type="http://schemas.openxmlformats.org/officeDocument/2006/relationships/hyperlink" Target="https://www.topinnovation.qa/" TargetMode="External" Id="rId2318"/><Relationship Type="http://schemas.openxmlformats.org/officeDocument/2006/relationships/hyperlink" Target="https://tostaduria.qa/" TargetMode="External" Id="rId2319"/><Relationship Type="http://schemas.openxmlformats.org/officeDocument/2006/relationships/hyperlink" Target="https://www.tostaduria.qa/" TargetMode="External" Id="rId2320"/><Relationship Type="http://schemas.openxmlformats.org/officeDocument/2006/relationships/hyperlink" Target="https://site.qa/" TargetMode="External" Id="rId2321"/><Relationship Type="http://schemas.openxmlformats.org/officeDocument/2006/relationships/hyperlink" Target="https://www.site.qa/" TargetMode="External" Id="rId2322"/><Relationship Type="http://schemas.openxmlformats.org/officeDocument/2006/relationships/hyperlink" Target="https://wa.qa/" TargetMode="External" Id="rId2323"/><Relationship Type="http://schemas.openxmlformats.org/officeDocument/2006/relationships/hyperlink" Target="https://www.wa.qa/" TargetMode="External" Id="rId2324"/><Relationship Type="http://schemas.openxmlformats.org/officeDocument/2006/relationships/hyperlink" Target="https://signage.qa/" TargetMode="External" Id="rId2325"/><Relationship Type="http://schemas.openxmlformats.org/officeDocument/2006/relationships/hyperlink" Target="https://www.signage.qa/" TargetMode="External" Id="rId2326"/><Relationship Type="http://schemas.openxmlformats.org/officeDocument/2006/relationships/hyperlink" Target="https://simple.qa/" TargetMode="External" Id="rId2327"/><Relationship Type="http://schemas.openxmlformats.org/officeDocument/2006/relationships/hyperlink" Target="https://www.simple.qa/" TargetMode="External" Id="rId2328"/><Relationship Type="http://schemas.openxmlformats.org/officeDocument/2006/relationships/hyperlink" Target="https://website.qa/" TargetMode="External" Id="rId2329"/><Relationship Type="http://schemas.openxmlformats.org/officeDocument/2006/relationships/hyperlink" Target="https://www.website.qa/" TargetMode="External" Id="rId2330"/><Relationship Type="http://schemas.openxmlformats.org/officeDocument/2006/relationships/hyperlink" Target="https://volar.qa/" TargetMode="External" Id="rId2331"/><Relationship Type="http://schemas.openxmlformats.org/officeDocument/2006/relationships/hyperlink" Target="https://www.volar.qa/" TargetMode="External" Id="rId2332"/><Relationship Type="http://schemas.openxmlformats.org/officeDocument/2006/relationships/hyperlink" Target="https://xa.qa/" TargetMode="External" Id="rId2333"/><Relationship Type="http://schemas.openxmlformats.org/officeDocument/2006/relationships/hyperlink" Target="https://www.xa.qa/" TargetMode="External" Id="rId2334"/><Relationship Type="http://schemas.openxmlformats.org/officeDocument/2006/relationships/hyperlink" Target="https://vss.qa/" TargetMode="External" Id="rId2335"/><Relationship Type="http://schemas.openxmlformats.org/officeDocument/2006/relationships/hyperlink" Target="https://www.vss.qa/" TargetMode="External" Id="rId2336"/><Relationship Type="http://schemas.openxmlformats.org/officeDocument/2006/relationships/hyperlink" Target="https://smartvillage.qa/" TargetMode="External" Id="rId2337"/><Relationship Type="http://schemas.openxmlformats.org/officeDocument/2006/relationships/hyperlink" Target="https://www.smartvillage.qa/" TargetMode="External" Id="rId2338"/><Relationship Type="http://schemas.openxmlformats.org/officeDocument/2006/relationships/hyperlink" Target="https://smartkitchen.qa/" TargetMode="External" Id="rId2339"/><Relationship Type="http://schemas.openxmlformats.org/officeDocument/2006/relationships/hyperlink" Target="https://www.smartkitchen.qa/" TargetMode="External" Id="rId2340"/><Relationship Type="http://schemas.openxmlformats.org/officeDocument/2006/relationships/hyperlink" Target="https://westfield.qa/" TargetMode="External" Id="rId2341"/><Relationship Type="http://schemas.openxmlformats.org/officeDocument/2006/relationships/hyperlink" Target="https://www.westfield.qa/" TargetMode="External" Id="rId2342"/><Relationship Type="http://schemas.openxmlformats.org/officeDocument/2006/relationships/hyperlink" Target="https://yoocard.qa/" TargetMode="External" Id="rId2343"/><Relationship Type="http://schemas.openxmlformats.org/officeDocument/2006/relationships/hyperlink" Target="https://www.yoocard.qa/" TargetMode="External" Id="rId2344"/><Relationship Type="http://schemas.openxmlformats.org/officeDocument/2006/relationships/hyperlink" Target="https://wingways.qa/" TargetMode="External" Id="rId2345"/><Relationship Type="http://schemas.openxmlformats.org/officeDocument/2006/relationships/hyperlink" Target="https://www.wingways.qa/" TargetMode="External" Id="rId2346"/><Relationship Type="http://schemas.openxmlformats.org/officeDocument/2006/relationships/hyperlink" Target="https://soom.qa/" TargetMode="External" Id="rId2347"/><Relationship Type="http://schemas.openxmlformats.org/officeDocument/2006/relationships/hyperlink" Target="https://www.soom.qa/" TargetMode="External" Id="rId2348"/><Relationship Type="http://schemas.openxmlformats.org/officeDocument/2006/relationships/hyperlink" Target="https://speedcarcentre.qa/" TargetMode="External" Id="rId2349"/><Relationship Type="http://schemas.openxmlformats.org/officeDocument/2006/relationships/hyperlink" Target="https://www.speedcarcentre.qa/" TargetMode="External" Id="rId2350"/><Relationship Type="http://schemas.openxmlformats.org/officeDocument/2006/relationships/hyperlink" Target="https://zofrani.qa/" TargetMode="External" Id="rId2351"/><Relationship Type="http://schemas.openxmlformats.org/officeDocument/2006/relationships/hyperlink" Target="https://www.zofrani.qa/" TargetMode="External" Id="rId2352"/><Relationship Type="http://schemas.openxmlformats.org/officeDocument/2006/relationships/hyperlink" Target="https://capitalcleaning.com.qa/" TargetMode="External" Id="rId2353"/><Relationship Type="http://schemas.openxmlformats.org/officeDocument/2006/relationships/hyperlink" Target="https://www.capitalcleaning.com.qa/" TargetMode="External" Id="rId2354"/><Relationship Type="http://schemas.openxmlformats.org/officeDocument/2006/relationships/hyperlink" Target="https://stagestruck.qa/" TargetMode="External" Id="rId2355"/><Relationship Type="http://schemas.openxmlformats.org/officeDocument/2006/relationships/hyperlink" Target="https://www.stagestruck.qa/" TargetMode="External" Id="rId2356"/><Relationship Type="http://schemas.openxmlformats.org/officeDocument/2006/relationships/hyperlink" Target="https://beetek.com.qa/" TargetMode="External" Id="rId2357"/><Relationship Type="http://schemas.openxmlformats.org/officeDocument/2006/relationships/hyperlink" Target="https://www.beetek.com.qa/" TargetMode="External" Id="rId2358"/><Relationship Type="http://schemas.openxmlformats.org/officeDocument/2006/relationships/hyperlink" Target="https://stopstation.qa/" TargetMode="External" Id="rId2359"/><Relationship Type="http://schemas.openxmlformats.org/officeDocument/2006/relationships/hyperlink" Target="https://www.stopstation.qa/" TargetMode="External" Id="rId2360"/><Relationship Type="http://schemas.openxmlformats.org/officeDocument/2006/relationships/hyperlink" Target="https://storage.qa/" TargetMode="External" Id="rId2361"/><Relationship Type="http://schemas.openxmlformats.org/officeDocument/2006/relationships/hyperlink" Target="https://www.storage.qa/" TargetMode="External" Id="rId2362"/><Relationship Type="http://schemas.openxmlformats.org/officeDocument/2006/relationships/hyperlink" Target="https://sultanikebab.qa/" TargetMode="External" Id="rId2363"/><Relationship Type="http://schemas.openxmlformats.org/officeDocument/2006/relationships/hyperlink" Target="https://www.sultanikebab.qa/" TargetMode="External" Id="rId2364"/><Relationship Type="http://schemas.openxmlformats.org/officeDocument/2006/relationships/hyperlink" Target="https://sustainabilitysummit.qa/" TargetMode="External" Id="rId2365"/><Relationship Type="http://schemas.openxmlformats.org/officeDocument/2006/relationships/hyperlink" Target="https://www.sustainabilitysummit.qa/" TargetMode="External" Id="rId2366"/><Relationship Type="http://schemas.openxmlformats.org/officeDocument/2006/relationships/hyperlink" Target="https://fabrica.com.qa/" TargetMode="External" Id="rId2367"/><Relationship Type="http://schemas.openxmlformats.org/officeDocument/2006/relationships/hyperlink" Target="https://www.fabrica.com.qa/" TargetMode="External" Id="rId2368"/><Relationship Type="http://schemas.openxmlformats.org/officeDocument/2006/relationships/hyperlink" Target="https://inspire.com.qa/" TargetMode="External" Id="rId2369"/><Relationship Type="http://schemas.openxmlformats.org/officeDocument/2006/relationships/hyperlink" Target="https://www.inspire.com.qa/" TargetMode="External" Id="rId2370"/><Relationship Type="http://schemas.openxmlformats.org/officeDocument/2006/relationships/hyperlink" Target="https://jce.com.qa/" TargetMode="External" Id="rId2371"/><Relationship Type="http://schemas.openxmlformats.org/officeDocument/2006/relationships/hyperlink" Target="https://www.jce.com.qa/" TargetMode="External" Id="rId2372"/><Relationship Type="http://schemas.openxmlformats.org/officeDocument/2006/relationships/hyperlink" Target="https://jbatrading.com.qa/" TargetMode="External" Id="rId2373"/><Relationship Type="http://schemas.openxmlformats.org/officeDocument/2006/relationships/hyperlink" Target="https://www.jbatrading.com.qa/" TargetMode="External" Id="rId2374"/><Relationship Type="http://schemas.openxmlformats.org/officeDocument/2006/relationships/hyperlink" Target="https://mhsinfotech.com.qa/" TargetMode="External" Id="rId2375"/><Relationship Type="http://schemas.openxmlformats.org/officeDocument/2006/relationships/hyperlink" Target="https://www.mhsinfotech.com.qa/" TargetMode="External" Id="rId2376"/><Relationship Type="http://schemas.openxmlformats.org/officeDocument/2006/relationships/hyperlink" Target="https://mgcqatar.com.qa/" TargetMode="External" Id="rId2377"/><Relationship Type="http://schemas.openxmlformats.org/officeDocument/2006/relationships/hyperlink" Target="https://www.mgcqatar.com.qa/" TargetMode="External" Id="rId2378"/><Relationship Type="http://schemas.openxmlformats.org/officeDocument/2006/relationships/hyperlink" Target="https://monjez.com.qa/" TargetMode="External" Id="rId2379"/><Relationship Type="http://schemas.openxmlformats.org/officeDocument/2006/relationships/hyperlink" Target="https://www.monjez.com.qa/" TargetMode="External" Id="rId2380"/><Relationship Type="http://schemas.openxmlformats.org/officeDocument/2006/relationships/hyperlink" Target="https://rak.com.qa/" TargetMode="External" Id="rId2381"/><Relationship Type="http://schemas.openxmlformats.org/officeDocument/2006/relationships/hyperlink" Target="https://www.rak.com.qa/" TargetMode="External" Id="rId2382"/><Relationship Type="http://schemas.openxmlformats.org/officeDocument/2006/relationships/hyperlink" Target="https://phoenixinternational.com.qa/" TargetMode="External" Id="rId2383"/><Relationship Type="http://schemas.openxmlformats.org/officeDocument/2006/relationships/hyperlink" Target="https://www.phoenixinternational.com.qa/" TargetMode="External" Id="rId2384"/><Relationship Type="http://schemas.openxmlformats.org/officeDocument/2006/relationships/hyperlink" Target="https://prosperousqatar.com.qa/" TargetMode="External" Id="rId2385"/><Relationship Type="http://schemas.openxmlformats.org/officeDocument/2006/relationships/hyperlink" Target="https://www.prosperousqatar.com.qa/" TargetMode="External" Id="rId2386"/><Relationship Type="http://schemas.openxmlformats.org/officeDocument/2006/relationships/hyperlink" Target="https://zenmassage.com.qa/" TargetMode="External" Id="rId2387"/><Relationship Type="http://schemas.openxmlformats.org/officeDocument/2006/relationships/hyperlink" Target="https://www.zenmassage.com.qa/" TargetMode="External" Id="rId2388"/><Relationship Type="http://schemas.openxmlformats.org/officeDocument/2006/relationships/hyperlink" Target="https://rayyanclub.com/" TargetMode="External" Id="rId2389"/><Relationship Type="http://schemas.openxmlformats.org/officeDocument/2006/relationships/hyperlink" Target="https://www.rayyanclub.com/" TargetMode="External" Id="rId2390"/><Relationship Type="http://schemas.openxmlformats.org/officeDocument/2006/relationships/hyperlink" Target="https://roadsafety.qa/" TargetMode="External" Id="rId2391"/><Relationship Type="http://schemas.openxmlformats.org/officeDocument/2006/relationships/hyperlink" Target="https://www.roadsafety.qa/" TargetMode="External" Id="rId2392"/><Relationship Type="http://schemas.openxmlformats.org/officeDocument/2006/relationships/hyperlink" Target="https://htms.microtech.com.qa/" TargetMode="External" Id="rId2393"/><Relationship Type="http://schemas.openxmlformats.org/officeDocument/2006/relationships/hyperlink" Target="https://htms.microtech.com.qa/" TargetMode="External" Id="rId2394"/><Relationship Type="http://schemas.openxmlformats.org/officeDocument/2006/relationships/hyperlink" Target="https://klm.com.qa/" TargetMode="External" Id="rId2395"/><Relationship Type="http://schemas.openxmlformats.org/officeDocument/2006/relationships/hyperlink" Target="http://klm.com.qa/" TargetMode="External" Id="rId2396"/><Relationship Type="http://schemas.openxmlformats.org/officeDocument/2006/relationships/hyperlink" Target="https://qia-qatar.qa/" TargetMode="External" Id="rId2397"/><Relationship Type="http://schemas.openxmlformats.org/officeDocument/2006/relationships/hyperlink" Target="https://qia-qatar.qa/" TargetMode="External" Id="rId2398"/><Relationship Type="http://schemas.openxmlformats.org/officeDocument/2006/relationships/hyperlink" Target="https://villagegroup.com.qa/" TargetMode="External" Id="rId2399"/><Relationship Type="http://schemas.openxmlformats.org/officeDocument/2006/relationships/hyperlink" Target="https://villagegroup.com.qa/" TargetMode="External" Id="rId2400"/><Relationship Type="http://schemas.openxmlformats.org/officeDocument/2006/relationships/hyperlink" Target="https://harrywinston.com.qa/" TargetMode="External" Id="rId2401"/><Relationship Type="http://schemas.openxmlformats.org/officeDocument/2006/relationships/hyperlink" Target="https://harrywinston.com.qa/" TargetMode="External" Id="rId2402"/><Relationship Type="http://schemas.openxmlformats.org/officeDocument/2006/relationships/hyperlink" Target="https://1stint.com/" TargetMode="External" Id="rId2403"/><Relationship Type="http://schemas.openxmlformats.org/officeDocument/2006/relationships/hyperlink" Target="http://1stint.com/" TargetMode="External" Id="rId2404"/><Relationship Type="http://schemas.openxmlformats.org/officeDocument/2006/relationships/hyperlink" Target="https://ctfsecurity.com.qa/" TargetMode="External" Id="rId2405"/><Relationship Type="http://schemas.openxmlformats.org/officeDocument/2006/relationships/hyperlink" Target="https://ctfsecurity.com.qa/" TargetMode="External" Id="rId2406"/><Relationship Type="http://schemas.openxmlformats.org/officeDocument/2006/relationships/hyperlink" Target="https://wwws.airfrance.com.qa/" TargetMode="External" Id="rId2407"/><Relationship Type="http://schemas.openxmlformats.org/officeDocument/2006/relationships/hyperlink" Target="https://wwws.airfrance.com.qa/" TargetMode="External" Id="rId2408"/><Relationship Type="http://schemas.openxmlformats.org/officeDocument/2006/relationships/hyperlink" Target="https://3m.com.qa/" TargetMode="External" Id="rId2409"/><Relationship Type="http://schemas.openxmlformats.org/officeDocument/2006/relationships/hyperlink" Target="https://3m.com.qa/" TargetMode="External" Id="rId2410"/><Relationship Type="http://schemas.openxmlformats.org/officeDocument/2006/relationships/hyperlink" Target="https://hybrid.mannai.com.qa/" TargetMode="External" Id="rId2411"/><Relationship Type="http://schemas.openxmlformats.org/officeDocument/2006/relationships/hyperlink" Target="http://hybrid.mannai.com.qa/" TargetMode="External" Id="rId2412"/><Relationship Type="http://schemas.openxmlformats.org/officeDocument/2006/relationships/hyperlink" Target="https://bpay.aalafqatar.com.qa/" TargetMode="External" Id="rId2413"/><Relationship Type="http://schemas.openxmlformats.org/officeDocument/2006/relationships/hyperlink" Target="http://bpay.aalafqatar.com.qa/" TargetMode="External" Id="rId2414"/><Relationship Type="http://schemas.openxmlformats.org/officeDocument/2006/relationships/hyperlink" Target="https://payt.ahlibankonline.com.qa/" TargetMode="External" Id="rId2415"/><Relationship Type="http://schemas.openxmlformats.org/officeDocument/2006/relationships/hyperlink" Target="http://payt.ahlibankonline.com.qa/" TargetMode="External" Id="rId2416"/><Relationship Type="http://schemas.openxmlformats.org/officeDocument/2006/relationships/hyperlink" Target="https://hamadairport.com.qa/" TargetMode="External" Id="rId2417"/><Relationship Type="http://schemas.openxmlformats.org/officeDocument/2006/relationships/hyperlink" Target="http://hamadairport.com.qa/" TargetMode="External" Id="rId2418"/><Relationship Type="http://schemas.openxmlformats.org/officeDocument/2006/relationships/hyperlink" Target="https://visitoronline.massoun.com.qa/" TargetMode="External" Id="rId2419"/><Relationship Type="http://schemas.openxmlformats.org/officeDocument/2006/relationships/hyperlink" Target="http://visitoronline.massoun.com.qa/" TargetMode="External" Id="rId2420"/><Relationship Type="http://schemas.openxmlformats.org/officeDocument/2006/relationships/hyperlink" Target="https://afxfastremit.com.qa/" TargetMode="External" Id="rId2421"/><Relationship Type="http://schemas.openxmlformats.org/officeDocument/2006/relationships/hyperlink" Target="http://afxfastremit.com.qa/" TargetMode="External" Id="rId2422"/><Relationship Type="http://schemas.openxmlformats.org/officeDocument/2006/relationships/hyperlink" Target="https://online.aswaq.com.qa/" TargetMode="External" Id="rId2423"/><Relationship Type="http://schemas.openxmlformats.org/officeDocument/2006/relationships/hyperlink" Target="http://online.aswaq.com.qa/" TargetMode="External" Id="rId2424"/><Relationship Type="http://schemas.openxmlformats.org/officeDocument/2006/relationships/hyperlink" Target="https://marriott.com.qa/" TargetMode="External" Id="rId2425"/><Relationship Type="http://schemas.openxmlformats.org/officeDocument/2006/relationships/hyperlink" Target="http://marriott.com.qa/" TargetMode="External" Id="rId2426"/><Relationship Type="http://schemas.openxmlformats.org/officeDocument/2006/relationships/hyperlink" Target="https://2connect.qa/" TargetMode="External" Id="rId2427"/><Relationship Type="http://schemas.openxmlformats.org/officeDocument/2006/relationships/hyperlink" Target="https://2connect.qa/" TargetMode="External" Id="rId2428"/><Relationship Type="http://schemas.openxmlformats.org/officeDocument/2006/relationships/hyperlink" Target="https://www.qauat-sharqonline.com.qa/" TargetMode="External" Id="rId2429"/><Relationship Type="http://schemas.openxmlformats.org/officeDocument/2006/relationships/hyperlink" Target="http://www.qauat-sharqonline.com.qa/" TargetMode="External" Id="rId2430"/><Relationship Type="http://schemas.openxmlformats.org/officeDocument/2006/relationships/hyperlink" Target="https://jassco.com.qa/" TargetMode="External" Id="rId2431"/><Relationship Type="http://schemas.openxmlformats.org/officeDocument/2006/relationships/hyperlink" Target="http://jassco.com.qa/" TargetMode="External" Id="rId2432"/><Relationship Type="http://schemas.openxmlformats.org/officeDocument/2006/relationships/hyperlink" Target="https://edaa.net.qa/" TargetMode="External" Id="rId2433"/><Relationship Type="http://schemas.openxmlformats.org/officeDocument/2006/relationships/hyperlink" Target="http://edaa.net.qa/" TargetMode="External" Id="rId2434"/><Relationship Type="http://schemas.openxmlformats.org/officeDocument/2006/relationships/hyperlink" Target="https://abercrombie.qa/" TargetMode="External" Id="rId2435"/><Relationship Type="http://schemas.openxmlformats.org/officeDocument/2006/relationships/hyperlink" Target="https://abercrombie.qa/" TargetMode="External" Id="rId2436"/><Relationship Type="http://schemas.openxmlformats.org/officeDocument/2006/relationships/hyperlink" Target="https://darwishbinyousef.qa/" TargetMode="External" Id="rId2437"/><Relationship Type="http://schemas.openxmlformats.org/officeDocument/2006/relationships/hyperlink" Target="http://darwishbinyousef.qa/" TargetMode="External" Id="rId2438"/><Relationship Type="http://schemas.openxmlformats.org/officeDocument/2006/relationships/hyperlink" Target="https://aflah.qa/" TargetMode="External" Id="rId2439"/><Relationship Type="http://schemas.openxmlformats.org/officeDocument/2006/relationships/hyperlink" Target="http://aflah.qa/" TargetMode="External" Id="rId2440"/><Relationship Type="http://schemas.openxmlformats.org/officeDocument/2006/relationships/hyperlink" Target="https://aialusail.qa/" TargetMode="External" Id="rId2441"/><Relationship Type="http://schemas.openxmlformats.org/officeDocument/2006/relationships/hyperlink" Target="http://aialusail.qa/" TargetMode="External" Id="rId2442"/><Relationship Type="http://schemas.openxmlformats.org/officeDocument/2006/relationships/hyperlink" Target="https://birdcloud.qa/" TargetMode="External" Id="rId2443"/><Relationship Type="http://schemas.openxmlformats.org/officeDocument/2006/relationships/hyperlink" Target="http://birdcloud.qa/" TargetMode="External" Id="rId2444"/><Relationship Type="http://schemas.openxmlformats.org/officeDocument/2006/relationships/hyperlink" Target="https://aiu.qa/" TargetMode="External" Id="rId2445"/><Relationship Type="http://schemas.openxmlformats.org/officeDocument/2006/relationships/hyperlink" Target="http://aiu.qa/" TargetMode="External" Id="rId2446"/><Relationship Type="http://schemas.openxmlformats.org/officeDocument/2006/relationships/hyperlink" Target="https://alj.qa/" TargetMode="External" Id="rId2447"/><Relationship Type="http://schemas.openxmlformats.org/officeDocument/2006/relationships/hyperlink" Target="http://alj.qa/" TargetMode="External" Id="rId2448"/><Relationship Type="http://schemas.openxmlformats.org/officeDocument/2006/relationships/hyperlink" Target="https://diyafa.qa/" TargetMode="External" Id="rId2449"/><Relationship Type="http://schemas.openxmlformats.org/officeDocument/2006/relationships/hyperlink" Target="http://diyafa.qa/" TargetMode="External" Id="rId2450"/><Relationship Type="http://schemas.openxmlformats.org/officeDocument/2006/relationships/hyperlink" Target="https://doctori.qa/" TargetMode="External" Id="rId2451"/><Relationship Type="http://schemas.openxmlformats.org/officeDocument/2006/relationships/hyperlink" Target="http://doctori.qa/" TargetMode="External" Id="rId2452"/><Relationship Type="http://schemas.openxmlformats.org/officeDocument/2006/relationships/hyperlink" Target="https://cpanel.qa/" TargetMode="External" Id="rId2453"/><Relationship Type="http://schemas.openxmlformats.org/officeDocument/2006/relationships/hyperlink" Target="http://cpanel.qa/" TargetMode="External" Id="rId2454"/><Relationship Type="http://schemas.openxmlformats.org/officeDocument/2006/relationships/hyperlink" Target="https://dominiando.qa/" TargetMode="External" Id="rId2455"/><Relationship Type="http://schemas.openxmlformats.org/officeDocument/2006/relationships/hyperlink" Target="http://dominiando.qa/" TargetMode="External" Id="rId2456"/><Relationship Type="http://schemas.openxmlformats.org/officeDocument/2006/relationships/hyperlink" Target="https://donate.qa/" TargetMode="External" Id="rId2457"/><Relationship Type="http://schemas.openxmlformats.org/officeDocument/2006/relationships/hyperlink" Target="http://donate.qa/" TargetMode="External" Id="rId2458"/><Relationship Type="http://schemas.openxmlformats.org/officeDocument/2006/relationships/hyperlink" Target="https://dtq.qa/" TargetMode="External" Id="rId2459"/><Relationship Type="http://schemas.openxmlformats.org/officeDocument/2006/relationships/hyperlink" Target="http://dtq.qa/" TargetMode="External" Id="rId2460"/><Relationship Type="http://schemas.openxmlformats.org/officeDocument/2006/relationships/hyperlink" Target="https://alyoumi.qa/" TargetMode="External" Id="rId2461"/><Relationship Type="http://schemas.openxmlformats.org/officeDocument/2006/relationships/hyperlink" Target="http://alyoumi.qa/" TargetMode="External" Id="rId2462"/><Relationship Type="http://schemas.openxmlformats.org/officeDocument/2006/relationships/hyperlink" Target="https://familyclub.qa/" TargetMode="External" Id="rId2463"/><Relationship Type="http://schemas.openxmlformats.org/officeDocument/2006/relationships/hyperlink" Target="http://familyclub.qa/" TargetMode="External" Id="rId2464"/><Relationship Type="http://schemas.openxmlformats.org/officeDocument/2006/relationships/hyperlink" Target="https://familyholding.qa/" TargetMode="External" Id="rId2465"/><Relationship Type="http://schemas.openxmlformats.org/officeDocument/2006/relationships/hyperlink" Target="http://familyholding.qa/" TargetMode="External" Id="rId2466"/><Relationship Type="http://schemas.openxmlformats.org/officeDocument/2006/relationships/hyperlink" Target="https://asteria.qa/" TargetMode="External" Id="rId2467"/><Relationship Type="http://schemas.openxmlformats.org/officeDocument/2006/relationships/hyperlink" Target="http://asteria.qa/" TargetMode="External" Id="rId2468"/><Relationship Type="http://schemas.openxmlformats.org/officeDocument/2006/relationships/hyperlink" Target="https://atelierrebul.qa/" TargetMode="External" Id="rId2469"/><Relationship Type="http://schemas.openxmlformats.org/officeDocument/2006/relationships/hyperlink" Target="http://atelierrebul.qa/" TargetMode="External" Id="rId2470"/><Relationship Type="http://schemas.openxmlformats.org/officeDocument/2006/relationships/hyperlink" Target="https://atharevents.qa/" TargetMode="External" Id="rId2471"/><Relationship Type="http://schemas.openxmlformats.org/officeDocument/2006/relationships/hyperlink" Target="http://atharevents.qa/" TargetMode="External" Id="rId2472"/><Relationship Type="http://schemas.openxmlformats.org/officeDocument/2006/relationships/hyperlink" Target="https://att.qa/" TargetMode="External" Id="rId2473"/><Relationship Type="http://schemas.openxmlformats.org/officeDocument/2006/relationships/hyperlink" Target="http://att.qa/" TargetMode="External" Id="rId2474"/><Relationship Type="http://schemas.openxmlformats.org/officeDocument/2006/relationships/hyperlink" Target="https://gazebo.qa/" TargetMode="External" Id="rId2475"/><Relationship Type="http://schemas.openxmlformats.org/officeDocument/2006/relationships/hyperlink" Target="http://gazebo.qa/" TargetMode="External" Id="rId2476"/><Relationship Type="http://schemas.openxmlformats.org/officeDocument/2006/relationships/hyperlink" Target="https://geekdom.qa/" TargetMode="External" Id="rId2477"/><Relationship Type="http://schemas.openxmlformats.org/officeDocument/2006/relationships/hyperlink" Target="http://geekdom.qa/" TargetMode="External" Id="rId2478"/><Relationship Type="http://schemas.openxmlformats.org/officeDocument/2006/relationships/hyperlink" Target="https://fluffies.qa/" TargetMode="External" Id="rId2479"/><Relationship Type="http://schemas.openxmlformats.org/officeDocument/2006/relationships/hyperlink" Target="http://fluffies.qa/" TargetMode="External" Id="rId2480"/><Relationship Type="http://schemas.openxmlformats.org/officeDocument/2006/relationships/hyperlink" Target="https://foodyfood.qa/" TargetMode="External" Id="rId2481"/><Relationship Type="http://schemas.openxmlformats.org/officeDocument/2006/relationships/hyperlink" Target="http://foodyfood.qa/" TargetMode="External" Id="rId2482"/><Relationship Type="http://schemas.openxmlformats.org/officeDocument/2006/relationships/hyperlink" Target="https://globalhub.qa/" TargetMode="External" Id="rId2483"/><Relationship Type="http://schemas.openxmlformats.org/officeDocument/2006/relationships/hyperlink" Target="http://globalhub.qa/" TargetMode="External" Id="rId2484"/><Relationship Type="http://schemas.openxmlformats.org/officeDocument/2006/relationships/hyperlink" Target="https://happytots.qa/" TargetMode="External" Id="rId2485"/><Relationship Type="http://schemas.openxmlformats.org/officeDocument/2006/relationships/hyperlink" Target="http://happytots.qa/" TargetMode="External" Id="rId2486"/><Relationship Type="http://schemas.openxmlformats.org/officeDocument/2006/relationships/hyperlink" Target="https://kuludpharmacy.com/" TargetMode="External" Id="rId2487"/><Relationship Type="http://schemas.openxmlformats.org/officeDocument/2006/relationships/hyperlink" Target="http://kuludpharmacy.com/" TargetMode="External" Id="rId2488"/><Relationship Type="http://schemas.openxmlformats.org/officeDocument/2006/relationships/hyperlink" Target="https://framecorner.qa/" TargetMode="External" Id="rId2489"/><Relationship Type="http://schemas.openxmlformats.org/officeDocument/2006/relationships/hyperlink" Target="http://framecorner.qa/" TargetMode="External" Id="rId2490"/><Relationship Type="http://schemas.openxmlformats.org/officeDocument/2006/relationships/hyperlink" Target="https://enerbit.qa/" TargetMode="External" Id="rId2491"/><Relationship Type="http://schemas.openxmlformats.org/officeDocument/2006/relationships/hyperlink" Target="http://enerbit.qa/" TargetMode="External" Id="rId2492"/><Relationship Type="http://schemas.openxmlformats.org/officeDocument/2006/relationships/hyperlink" Target="https://hollisterco.qa/" TargetMode="External" Id="rId2493"/><Relationship Type="http://schemas.openxmlformats.org/officeDocument/2006/relationships/hyperlink" Target="https://hollisterco.qa/" TargetMode="External" Id="rId2494"/><Relationship Type="http://schemas.openxmlformats.org/officeDocument/2006/relationships/hyperlink" Target="https://evespharmacy.qa/" TargetMode="External" Id="rId2495"/><Relationship Type="http://schemas.openxmlformats.org/officeDocument/2006/relationships/hyperlink" Target="http://evespharmacy.qa/" TargetMode="External" Id="rId2496"/><Relationship Type="http://schemas.openxmlformats.org/officeDocument/2006/relationships/hyperlink" Target="https://inc.qa/" TargetMode="External" Id="rId2497"/><Relationship Type="http://schemas.openxmlformats.org/officeDocument/2006/relationships/hyperlink" Target="https://inc.qa/" TargetMode="External" Id="rId2498"/><Relationship Type="http://schemas.openxmlformats.org/officeDocument/2006/relationships/hyperlink" Target="https://expresshub.qa/" TargetMode="External" Id="rId2499"/><Relationship Type="http://schemas.openxmlformats.org/officeDocument/2006/relationships/hyperlink" Target="http://expresshub.qa/" TargetMode="External" Id="rId2500"/><Relationship Type="http://schemas.openxmlformats.org/officeDocument/2006/relationships/hyperlink" Target="https://kafaa.qa/" TargetMode="External" Id="rId2501"/><Relationship Type="http://schemas.openxmlformats.org/officeDocument/2006/relationships/hyperlink" Target="http://kafaa.qa/" TargetMode="External" Id="rId2502"/><Relationship Type="http://schemas.openxmlformats.org/officeDocument/2006/relationships/hyperlink" Target="https://itcloud.qa/" TargetMode="External" Id="rId2503"/><Relationship Type="http://schemas.openxmlformats.org/officeDocument/2006/relationships/hyperlink" Target="http://itcloud.qa/" TargetMode="External" Id="rId2504"/><Relationship Type="http://schemas.openxmlformats.org/officeDocument/2006/relationships/hyperlink" Target="https://leveluprealestate.qa/" TargetMode="External" Id="rId2505"/><Relationship Type="http://schemas.openxmlformats.org/officeDocument/2006/relationships/hyperlink" Target="https://leveluprealestate.qa/" TargetMode="External" Id="rId2506"/><Relationship Type="http://schemas.openxmlformats.org/officeDocument/2006/relationships/hyperlink" Target="https://www.gz.gov.cn/dhc/qa/" TargetMode="External" Id="rId2507"/><Relationship Type="http://schemas.openxmlformats.org/officeDocument/2006/relationships/hyperlink" Target="https://www.gz.gov.cn/dhc/qa/" TargetMode="External" Id="rId2508"/><Relationship Type="http://schemas.openxmlformats.org/officeDocument/2006/relationships/hyperlink" Target="https://limitlesstravel.qa/" TargetMode="External" Id="rId2509"/><Relationship Type="http://schemas.openxmlformats.org/officeDocument/2006/relationships/hyperlink" Target="http://limitlesstravel.qa/" TargetMode="External" Id="rId2510"/><Relationship Type="http://schemas.openxmlformats.org/officeDocument/2006/relationships/hyperlink" Target="https://maidan.qa/" TargetMode="External" Id="rId2511"/><Relationship Type="http://schemas.openxmlformats.org/officeDocument/2006/relationships/hyperlink" Target="http://maidan.qa/" TargetMode="External" Id="rId2512"/><Relationship Type="http://schemas.openxmlformats.org/officeDocument/2006/relationships/hyperlink" Target="https://qcri.net.qa/" TargetMode="External" Id="rId2513"/><Relationship Type="http://schemas.openxmlformats.org/officeDocument/2006/relationships/hyperlink" Target="http://qcri.net.qa/" TargetMode="External" Id="rId2514"/><Relationship Type="http://schemas.openxmlformats.org/officeDocument/2006/relationships/hyperlink" Target="https://nhn.qa/" TargetMode="External" Id="rId2515"/><Relationship Type="http://schemas.openxmlformats.org/officeDocument/2006/relationships/hyperlink" Target="http://nhn.qa/" TargetMode="External" Id="rId2516"/><Relationship Type="http://schemas.openxmlformats.org/officeDocument/2006/relationships/hyperlink" Target="https://mdproperties.qa/" TargetMode="External" Id="rId2517"/><Relationship Type="http://schemas.openxmlformats.org/officeDocument/2006/relationships/hyperlink" Target="http://mdproperties.qa/" TargetMode="External" Id="rId2518"/><Relationship Type="http://schemas.openxmlformats.org/officeDocument/2006/relationships/hyperlink" Target="https://pcsi2014.qa/" TargetMode="External" Id="rId2519"/><Relationship Type="http://schemas.openxmlformats.org/officeDocument/2006/relationships/hyperlink" Target="http://pcsi2014.qa/" TargetMode="External" Id="rId2520"/><Relationship Type="http://schemas.openxmlformats.org/officeDocument/2006/relationships/hyperlink" Target="https://pentanarpm.qa/" TargetMode="External" Id="rId2521"/><Relationship Type="http://schemas.openxmlformats.org/officeDocument/2006/relationships/hyperlink" Target="http://pentanarpm.qa/" TargetMode="External" Id="rId2522"/><Relationship Type="http://schemas.openxmlformats.org/officeDocument/2006/relationships/hyperlink" Target="https://grams.qa/" TargetMode="External" Id="rId2523"/><Relationship Type="http://schemas.openxmlformats.org/officeDocument/2006/relationships/hyperlink" Target="http://grams.qa/" TargetMode="External" Id="rId2524"/><Relationship Type="http://schemas.openxmlformats.org/officeDocument/2006/relationships/hyperlink" Target="https://mhsinfotech.qa/" TargetMode="External" Id="rId2525"/><Relationship Type="http://schemas.openxmlformats.org/officeDocument/2006/relationships/hyperlink" Target="https://mhsinfotech.qa/" TargetMode="External" Id="rId2526"/><Relationship Type="http://schemas.openxmlformats.org/officeDocument/2006/relationships/hyperlink" Target="https://orbitsecurity.qa/" TargetMode="External" Id="rId2527"/><Relationship Type="http://schemas.openxmlformats.org/officeDocument/2006/relationships/hyperlink" Target="http://orbitsecurity.qa/" TargetMode="External" Id="rId2528"/><Relationship Type="http://schemas.openxmlformats.org/officeDocument/2006/relationships/hyperlink" Target="https://qaf-online.qa/" TargetMode="External" Id="rId2529"/><Relationship Type="http://schemas.openxmlformats.org/officeDocument/2006/relationships/hyperlink" Target="http://qaf-online.qa/" TargetMode="External" Id="rId2530"/><Relationship Type="http://schemas.openxmlformats.org/officeDocument/2006/relationships/hyperlink" Target="https://mmch.qa/" TargetMode="External" Id="rId2531"/><Relationship Type="http://schemas.openxmlformats.org/officeDocument/2006/relationships/hyperlink" Target="http://mmch.qa/" TargetMode="External" Id="rId2532"/><Relationship Type="http://schemas.openxmlformats.org/officeDocument/2006/relationships/hyperlink" Target="https://modeef.qa/" TargetMode="External" Id="rId2533"/><Relationship Type="http://schemas.openxmlformats.org/officeDocument/2006/relationships/hyperlink" Target="http://modeef.qa/" TargetMode="External" Id="rId2534"/><Relationship Type="http://schemas.openxmlformats.org/officeDocument/2006/relationships/hyperlink" Target="https://my-pro.qa/" TargetMode="External" Id="rId2535"/><Relationship Type="http://schemas.openxmlformats.org/officeDocument/2006/relationships/hyperlink" Target="http://my-pro.qa/" TargetMode="External" Id="rId2536"/><Relationship Type="http://schemas.openxmlformats.org/officeDocument/2006/relationships/hyperlink" Target="https://rowad.qa/" TargetMode="External" Id="rId2537"/><Relationship Type="http://schemas.openxmlformats.org/officeDocument/2006/relationships/hyperlink" Target="https://rowad.qa/" TargetMode="External" Id="rId2538"/><Relationship Type="http://schemas.openxmlformats.org/officeDocument/2006/relationships/hyperlink" Target="https://mypronutrition.qa/" TargetMode="External" Id="rId2539"/><Relationship Type="http://schemas.openxmlformats.org/officeDocument/2006/relationships/hyperlink" Target="http://mypronutrition.qa/" TargetMode="External" Id="rId2540"/><Relationship Type="http://schemas.openxmlformats.org/officeDocument/2006/relationships/hyperlink" Target="https://mypro.qa/" TargetMode="External" Id="rId2541"/><Relationship Type="http://schemas.openxmlformats.org/officeDocument/2006/relationships/hyperlink" Target="http://mypro.qa/" TargetMode="External" Id="rId2542"/><Relationship Type="http://schemas.openxmlformats.org/officeDocument/2006/relationships/hyperlink" Target="https://qfma.org.qa/" TargetMode="External" Id="rId2543"/><Relationship Type="http://schemas.openxmlformats.org/officeDocument/2006/relationships/hyperlink" Target="http://qfma.org.qa/" TargetMode="External" Id="rId2544"/><Relationship Type="http://schemas.openxmlformats.org/officeDocument/2006/relationships/hyperlink" Target="https://qcartplus.qa/" TargetMode="External" Id="rId2545"/><Relationship Type="http://schemas.openxmlformats.org/officeDocument/2006/relationships/hyperlink" Target="http://qcartplus.qa/" TargetMode="External" Id="rId2546"/><Relationship Type="http://schemas.openxmlformats.org/officeDocument/2006/relationships/hyperlink" Target="https://qdbdemoday.qa/" TargetMode="External" Id="rId2547"/><Relationship Type="http://schemas.openxmlformats.org/officeDocument/2006/relationships/hyperlink" Target="http://qdbdemoday.qa/" TargetMode="External" Id="rId2548"/><Relationship Type="http://schemas.openxmlformats.org/officeDocument/2006/relationships/hyperlink" Target="https://qitcom.qa/" TargetMode="External" Id="rId2549"/><Relationship Type="http://schemas.openxmlformats.org/officeDocument/2006/relationships/hyperlink" Target="http://qitcom.qa/" TargetMode="External" Id="rId2550"/><Relationship Type="http://schemas.openxmlformats.org/officeDocument/2006/relationships/hyperlink" Target="https://owg.qa/" TargetMode="External" Id="rId2551"/><Relationship Type="http://schemas.openxmlformats.org/officeDocument/2006/relationships/hyperlink" Target="http://owg.qa/" TargetMode="External" Id="rId2552"/><Relationship Type="http://schemas.openxmlformats.org/officeDocument/2006/relationships/hyperlink" Target="https://oxygentechnology.qa/" TargetMode="External" Id="rId2553"/><Relationship Type="http://schemas.openxmlformats.org/officeDocument/2006/relationships/hyperlink" Target="http://oxygentechnology.qa/" TargetMode="External" Id="rId2554"/><Relationship Type="http://schemas.openxmlformats.org/officeDocument/2006/relationships/hyperlink" Target="https://seha.qa/" TargetMode="External" Id="rId2555"/><Relationship Type="http://schemas.openxmlformats.org/officeDocument/2006/relationships/hyperlink" Target="http://seha.qa/" TargetMode="External" Id="rId2556"/><Relationship Type="http://schemas.openxmlformats.org/officeDocument/2006/relationships/hyperlink" Target="https://utopia.qa/" TargetMode="External" Id="rId2557"/><Relationship Type="http://schemas.openxmlformats.org/officeDocument/2006/relationships/hyperlink" Target="http://utopia.qa/" TargetMode="External" Id="rId2558"/><Relationship Type="http://schemas.openxmlformats.org/officeDocument/2006/relationships/hyperlink" Target="https://serendipgroup.qa/" TargetMode="External" Id="rId2559"/><Relationship Type="http://schemas.openxmlformats.org/officeDocument/2006/relationships/hyperlink" Target="http://serendipgroup.qa/" TargetMode="External" Id="rId2560"/><Relationship Type="http://schemas.openxmlformats.org/officeDocument/2006/relationships/hyperlink" Target="https://qsurvey.qa/" TargetMode="External" Id="rId2561"/><Relationship Type="http://schemas.openxmlformats.org/officeDocument/2006/relationships/hyperlink" Target="http://qsurvey.qa/" TargetMode="External" Id="rId2562"/><Relationship Type="http://schemas.openxmlformats.org/officeDocument/2006/relationships/hyperlink" Target="https://walco.qa/" TargetMode="External" Id="rId2563"/><Relationship Type="http://schemas.openxmlformats.org/officeDocument/2006/relationships/hyperlink" Target="http://walco.qa/" TargetMode="External" Id="rId2564"/><Relationship Type="http://schemas.openxmlformats.org/officeDocument/2006/relationships/hyperlink" Target="https://xi.qa/" TargetMode="External" Id="rId2565"/><Relationship Type="http://schemas.openxmlformats.org/officeDocument/2006/relationships/hyperlink" Target="https://xi.qa/" TargetMode="External" Id="rId2566"/><Relationship Type="http://schemas.openxmlformats.org/officeDocument/2006/relationships/hyperlink" Target="https://way.qa/" TargetMode="External" Id="rId2567"/><Relationship Type="http://schemas.openxmlformats.org/officeDocument/2006/relationships/hyperlink" Target="http://way.qa/" TargetMode="External" Id="rId2568"/><Relationship Type="http://schemas.openxmlformats.org/officeDocument/2006/relationships/hyperlink" Target="https://tsars.qa/" TargetMode="External" Id="rId2569"/><Relationship Type="http://schemas.openxmlformats.org/officeDocument/2006/relationships/hyperlink" Target="http://tsars.qa/" TargetMode="External" Id="rId2570"/><Relationship Type="http://schemas.openxmlformats.org/officeDocument/2006/relationships/hyperlink" Target="https://tsd.qa/" TargetMode="External" Id="rId2571"/><Relationship Type="http://schemas.openxmlformats.org/officeDocument/2006/relationships/hyperlink" Target="http://tsd.qa/" TargetMode="External" Id="rId2572"/><Relationship Type="http://schemas.openxmlformats.org/officeDocument/2006/relationships/hyperlink" Target="https://what.qa/" TargetMode="External" Id="rId2573"/><Relationship Type="http://schemas.openxmlformats.org/officeDocument/2006/relationships/hyperlink" Target="https://what.qa/" TargetMode="External" Id="rId2574"/><Relationship Type="http://schemas.openxmlformats.org/officeDocument/2006/relationships/hyperlink" Target="https://wow.qa/" TargetMode="External" Id="rId2575"/><Relationship Type="http://schemas.openxmlformats.org/officeDocument/2006/relationships/hyperlink" Target="http://wow.qa/" TargetMode="External" Id="rId2576"/><Relationship Type="http://schemas.openxmlformats.org/officeDocument/2006/relationships/hyperlink" Target="https://socialm.qa/" TargetMode="External" Id="rId2577"/><Relationship Type="http://schemas.openxmlformats.org/officeDocument/2006/relationships/hyperlink" Target="http://socialm.qa/" TargetMode="External" Id="rId2578"/><Relationship Type="http://schemas.openxmlformats.org/officeDocument/2006/relationships/hyperlink" Target="https://splts.qa/" TargetMode="External" Id="rId2579"/><Relationship Type="http://schemas.openxmlformats.org/officeDocument/2006/relationships/hyperlink" Target="http://splts.qa/" TargetMode="External" Id="rId2580"/><Relationship Type="http://schemas.openxmlformats.org/officeDocument/2006/relationships/hyperlink" Target="https://babishtargroup.com.qa/" TargetMode="External" Id="rId2581"/><Relationship Type="http://schemas.openxmlformats.org/officeDocument/2006/relationships/hyperlink" Target="http://babishtargroup.com.qa/" TargetMode="External" Id="rId2582"/><Relationship Type="http://schemas.openxmlformats.org/officeDocument/2006/relationships/hyperlink" Target="https://barzan-eng.com.qa/" TargetMode="External" Id="rId2583"/><Relationship Type="http://schemas.openxmlformats.org/officeDocument/2006/relationships/hyperlink" Target="http://barzan-eng.com.qa/" TargetMode="External" Id="rId2584"/><Relationship Type="http://schemas.openxmlformats.org/officeDocument/2006/relationships/hyperlink" Target="https://capitaltechnology.com.qa/" TargetMode="External" Id="rId2585"/><Relationship Type="http://schemas.openxmlformats.org/officeDocument/2006/relationships/hyperlink" Target="http://capitaltechnology.com.qa/" TargetMode="External" Id="rId2586"/><Relationship Type="http://schemas.openxmlformats.org/officeDocument/2006/relationships/hyperlink" Target="https://stairwell.qa/" TargetMode="External" Id="rId2587"/><Relationship Type="http://schemas.openxmlformats.org/officeDocument/2006/relationships/hyperlink" Target="http://stairwell.qa/" TargetMode="External" Id="rId2588"/><Relationship Type="http://schemas.openxmlformats.org/officeDocument/2006/relationships/hyperlink" Target="https://ch.com.qa/" TargetMode="External" Id="rId2589"/><Relationship Type="http://schemas.openxmlformats.org/officeDocument/2006/relationships/hyperlink" Target="http://ch.com.qa/" TargetMode="External" Id="rId2590"/><Relationship Type="http://schemas.openxmlformats.org/officeDocument/2006/relationships/hyperlink" Target="https://chubbfire.com.qa/" TargetMode="External" Id="rId2591"/><Relationship Type="http://schemas.openxmlformats.org/officeDocument/2006/relationships/hyperlink" Target="http://chubbfire.com.qa/" TargetMode="External" Id="rId2592"/><Relationship Type="http://schemas.openxmlformats.org/officeDocument/2006/relationships/hyperlink" Target="https://cocoriconursery.com.qa/" TargetMode="External" Id="rId2593"/><Relationship Type="http://schemas.openxmlformats.org/officeDocument/2006/relationships/hyperlink" Target="http://cocoriconursery.com.qa/" TargetMode="External" Id="rId2594"/><Relationship Type="http://schemas.openxmlformats.org/officeDocument/2006/relationships/hyperlink" Target="https://coresource.com.qa/" TargetMode="External" Id="rId2595"/><Relationship Type="http://schemas.openxmlformats.org/officeDocument/2006/relationships/hyperlink" Target="http://coresource.com.qa/" TargetMode="External" Id="rId2596"/><Relationship Type="http://schemas.openxmlformats.org/officeDocument/2006/relationships/hyperlink" Target="https://cssqatar.com.qa/" TargetMode="External" Id="rId2597"/><Relationship Type="http://schemas.openxmlformats.org/officeDocument/2006/relationships/hyperlink" Target="http://cssqatar.com.qa/" TargetMode="External" Id="rId2598"/><Relationship Type="http://schemas.openxmlformats.org/officeDocument/2006/relationships/hyperlink" Target="https://bilfinger.com.qa/" TargetMode="External" Id="rId2599"/><Relationship Type="http://schemas.openxmlformats.org/officeDocument/2006/relationships/hyperlink" Target="http://bilfinger.com.qa/" TargetMode="External" Id="rId2600"/><Relationship Type="http://schemas.openxmlformats.org/officeDocument/2006/relationships/hyperlink" Target="https://blacktower.com.qa/" TargetMode="External" Id="rId2601"/><Relationship Type="http://schemas.openxmlformats.org/officeDocument/2006/relationships/hyperlink" Target="http://blacktower.com.qa/" TargetMode="External" Id="rId2602"/><Relationship Type="http://schemas.openxmlformats.org/officeDocument/2006/relationships/hyperlink" Target="https://abn.com.qa/" TargetMode="External" Id="rId2603"/><Relationship Type="http://schemas.openxmlformats.org/officeDocument/2006/relationships/hyperlink" Target="http://abn.com.qa/" TargetMode="External" Id="rId2604"/><Relationship Type="http://schemas.openxmlformats.org/officeDocument/2006/relationships/hyperlink" Target="https://adaragroup.com.qa/" TargetMode="External" Id="rId2605"/><Relationship Type="http://schemas.openxmlformats.org/officeDocument/2006/relationships/hyperlink" Target="http://adaragroup.com.qa/" TargetMode="External" Id="rId2606"/><Relationship Type="http://schemas.openxmlformats.org/officeDocument/2006/relationships/hyperlink" Target="https://desertlineprojects.com.qa/" TargetMode="External" Id="rId2607"/><Relationship Type="http://schemas.openxmlformats.org/officeDocument/2006/relationships/hyperlink" Target="http://desertlineprojects.com.qa/" TargetMode="External" Id="rId2608"/><Relationship Type="http://schemas.openxmlformats.org/officeDocument/2006/relationships/hyperlink" Target="https://dentalclinic.com.qa/" TargetMode="External" Id="rId2609"/><Relationship Type="http://schemas.openxmlformats.org/officeDocument/2006/relationships/hyperlink" Target="http://dentalclinic.com.qa/" TargetMode="External" Id="rId2610"/><Relationship Type="http://schemas.openxmlformats.org/officeDocument/2006/relationships/hyperlink" Target="https://ajayan.com.qa/" TargetMode="External" Id="rId2611"/><Relationship Type="http://schemas.openxmlformats.org/officeDocument/2006/relationships/hyperlink" Target="http://ajayan.com.qa/" TargetMode="External" Id="rId2612"/><Relationship Type="http://schemas.openxmlformats.org/officeDocument/2006/relationships/hyperlink" Target="https://ahmedcomedia-esd.com.qa/" TargetMode="External" Id="rId2613"/><Relationship Type="http://schemas.openxmlformats.org/officeDocument/2006/relationships/hyperlink" Target="http://ahmedcomedia-esd.com.qa/" TargetMode="External" Id="rId2614"/><Relationship Type="http://schemas.openxmlformats.org/officeDocument/2006/relationships/hyperlink" Target="https://ajyalenterprises.com.qa/" TargetMode="External" Id="rId2615"/><Relationship Type="http://schemas.openxmlformats.org/officeDocument/2006/relationships/hyperlink" Target="http://ajyalenterprises.com.qa/" TargetMode="External" Id="rId2616"/><Relationship Type="http://schemas.openxmlformats.org/officeDocument/2006/relationships/hyperlink" Target="https://alaliengineering.com.qa/" TargetMode="External" Id="rId2617"/><Relationship Type="http://schemas.openxmlformats.org/officeDocument/2006/relationships/hyperlink" Target="http://alaliengineering.com.qa/" TargetMode="External" Id="rId2618"/><Relationship Type="http://schemas.openxmlformats.org/officeDocument/2006/relationships/hyperlink" Target="https://aja.com.qa/" TargetMode="External" Id="rId2619"/><Relationship Type="http://schemas.openxmlformats.org/officeDocument/2006/relationships/hyperlink" Target="http://aja.com.qa/" TargetMode="External" Id="rId2620"/><Relationship Type="http://schemas.openxmlformats.org/officeDocument/2006/relationships/hyperlink" Target="https://akaw.com.qa/" TargetMode="External" Id="rId2621"/><Relationship Type="http://schemas.openxmlformats.org/officeDocument/2006/relationships/hyperlink" Target="http://akaw.com.qa/" TargetMode="External" Id="rId2622"/><Relationship Type="http://schemas.openxmlformats.org/officeDocument/2006/relationships/hyperlink" Target="https://ajmedical.com.qa/" TargetMode="External" Id="rId2623"/><Relationship Type="http://schemas.openxmlformats.org/officeDocument/2006/relationships/hyperlink" Target="http://ajmedical.com.qa/" TargetMode="External" Id="rId2624"/><Relationship Type="http://schemas.openxmlformats.org/officeDocument/2006/relationships/hyperlink" Target="https://al-saddsuites.com.qa/" TargetMode="External" Id="rId2625"/><Relationship Type="http://schemas.openxmlformats.org/officeDocument/2006/relationships/hyperlink" Target="http://al-saddsuites.com.qa/" TargetMode="External" Id="rId2626"/><Relationship Type="http://schemas.openxmlformats.org/officeDocument/2006/relationships/hyperlink" Target="https://al-roda.com.qa/" TargetMode="External" Id="rId2627"/><Relationship Type="http://schemas.openxmlformats.org/officeDocument/2006/relationships/hyperlink" Target="http://al-roda.com.qa/" TargetMode="External" Id="rId2628"/><Relationship Type="http://schemas.openxmlformats.org/officeDocument/2006/relationships/hyperlink" Target="https://alfardanexchange.com.qa/" TargetMode="External" Id="rId2629"/><Relationship Type="http://schemas.openxmlformats.org/officeDocument/2006/relationships/hyperlink" Target="http://alfardanexchange.com.qa/" TargetMode="External" Id="rId2630"/><Relationship Type="http://schemas.openxmlformats.org/officeDocument/2006/relationships/hyperlink" Target="https://alemadiholding.com.qa/" TargetMode="External" Id="rId2631"/><Relationship Type="http://schemas.openxmlformats.org/officeDocument/2006/relationships/hyperlink" Target="http://alemadiholding.com.qa/" TargetMode="External" Id="rId2632"/><Relationship Type="http://schemas.openxmlformats.org/officeDocument/2006/relationships/hyperlink" Target="https://alfowriya.com.qa/" TargetMode="External" Id="rId2633"/><Relationship Type="http://schemas.openxmlformats.org/officeDocument/2006/relationships/hyperlink" Target="http://alfowriya.com.qa/" TargetMode="External" Id="rId2634"/><Relationship Type="http://schemas.openxmlformats.org/officeDocument/2006/relationships/hyperlink" Target="https://alghorairi.com.qa/" TargetMode="External" Id="rId2635"/><Relationship Type="http://schemas.openxmlformats.org/officeDocument/2006/relationships/hyperlink" Target="http://alghorairi.com.qa/" TargetMode="External" Id="rId2636"/><Relationship Type="http://schemas.openxmlformats.org/officeDocument/2006/relationships/hyperlink" Target="https://dohaacademy.com.qa/" TargetMode="External" Id="rId2637"/><Relationship Type="http://schemas.openxmlformats.org/officeDocument/2006/relationships/hyperlink" Target="http://dohaacademy.com.qa/" TargetMode="External" Id="rId2638"/><Relationship Type="http://schemas.openxmlformats.org/officeDocument/2006/relationships/hyperlink" Target="https://dohaexpress.com.qa/" TargetMode="External" Id="rId2639"/><Relationship Type="http://schemas.openxmlformats.org/officeDocument/2006/relationships/hyperlink" Target="http://dohaexpress.com.qa/" TargetMode="External" Id="rId2640"/><Relationship Type="http://schemas.openxmlformats.org/officeDocument/2006/relationships/hyperlink" Target="https://aljabortrading.com.qa/" TargetMode="External" Id="rId2641"/><Relationship Type="http://schemas.openxmlformats.org/officeDocument/2006/relationships/hyperlink" Target="http://aljabortrading.com.qa/" TargetMode="External" Id="rId2642"/><Relationship Type="http://schemas.openxmlformats.org/officeDocument/2006/relationships/hyperlink" Target="https://aljaber.com.qa/" TargetMode="External" Id="rId2643"/><Relationship Type="http://schemas.openxmlformats.org/officeDocument/2006/relationships/hyperlink" Target="http://aljaber.com.qa/" TargetMode="External" Id="rId2644"/><Relationship Type="http://schemas.openxmlformats.org/officeDocument/2006/relationships/hyperlink" Target="https://bqsolutions.com.qa/" TargetMode="External" Id="rId2645"/><Relationship Type="http://schemas.openxmlformats.org/officeDocument/2006/relationships/hyperlink" Target="https://bqsolutions.com.qa/" TargetMode="External" Id="rId2646"/><Relationship Type="http://schemas.openxmlformats.org/officeDocument/2006/relationships/hyperlink" Target="https://dutchfoundation.com.qa/" TargetMode="External" Id="rId2647"/><Relationship Type="http://schemas.openxmlformats.org/officeDocument/2006/relationships/hyperlink" Target="http://dutchfoundation.com.qa/" TargetMode="External" Id="rId2648"/><Relationship Type="http://schemas.openxmlformats.org/officeDocument/2006/relationships/hyperlink" Target="https://dynamic.com.qa/" TargetMode="External" Id="rId2649"/><Relationship Type="http://schemas.openxmlformats.org/officeDocument/2006/relationships/hyperlink" Target="http://dynamic.com.qa/" TargetMode="External" Id="rId2650"/><Relationship Type="http://schemas.openxmlformats.org/officeDocument/2006/relationships/hyperlink" Target="https://aljamilafruits.com.qa/" TargetMode="External" Id="rId2651"/><Relationship Type="http://schemas.openxmlformats.org/officeDocument/2006/relationships/hyperlink" Target="http://aljamilafruits.com.qa/" TargetMode="External" Id="rId2652"/><Relationship Type="http://schemas.openxmlformats.org/officeDocument/2006/relationships/hyperlink" Target="https://aljazeeraexc.com.qa/" TargetMode="External" Id="rId2653"/><Relationship Type="http://schemas.openxmlformats.org/officeDocument/2006/relationships/hyperlink" Target="http://aljazeeraexc.com.qa/" TargetMode="External" Id="rId2654"/><Relationship Type="http://schemas.openxmlformats.org/officeDocument/2006/relationships/hyperlink" Target="https://almaarefqatar.com.qa/" TargetMode="External" Id="rId2655"/><Relationship Type="http://schemas.openxmlformats.org/officeDocument/2006/relationships/hyperlink" Target="http://almaarefqatar.com.qa/" TargetMode="External" Id="rId2656"/><Relationship Type="http://schemas.openxmlformats.org/officeDocument/2006/relationships/hyperlink" Target="https://brasembdoha.com.qa/" TargetMode="External" Id="rId2657"/><Relationship Type="http://schemas.openxmlformats.org/officeDocument/2006/relationships/hyperlink" Target="http://brasembdoha.com.qa/" TargetMode="External" Id="rId2658"/><Relationship Type="http://schemas.openxmlformats.org/officeDocument/2006/relationships/hyperlink" Target="https://brightfuture.com.qa/" TargetMode="External" Id="rId2659"/><Relationship Type="http://schemas.openxmlformats.org/officeDocument/2006/relationships/hyperlink" Target="http://brightfuture.com.qa/" TargetMode="External" Id="rId2660"/><Relationship Type="http://schemas.openxmlformats.org/officeDocument/2006/relationships/hyperlink" Target="https://elcome.com.qa/" TargetMode="External" Id="rId2661"/><Relationship Type="http://schemas.openxmlformats.org/officeDocument/2006/relationships/hyperlink" Target="http://elcome.com.qa/" TargetMode="External" Id="rId2662"/><Relationship Type="http://schemas.openxmlformats.org/officeDocument/2006/relationships/hyperlink" Target="https://elektronika.com.qa/" TargetMode="External" Id="rId2663"/><Relationship Type="http://schemas.openxmlformats.org/officeDocument/2006/relationships/hyperlink" Target="http://elektronika.com.qa/" TargetMode="External" Id="rId2664"/><Relationship Type="http://schemas.openxmlformats.org/officeDocument/2006/relationships/hyperlink" Target="https://edraq.com.qa/" TargetMode="External" Id="rId2665"/><Relationship Type="http://schemas.openxmlformats.org/officeDocument/2006/relationships/hyperlink" Target="http://edraq.com.qa/" TargetMode="External" Id="rId2666"/><Relationship Type="http://schemas.openxmlformats.org/officeDocument/2006/relationships/hyperlink" Target="https://embavenqatar.com.qa/" TargetMode="External" Id="rId2667"/><Relationship Type="http://schemas.openxmlformats.org/officeDocument/2006/relationships/hyperlink" Target="http://embavenqatar.com.qa/" TargetMode="External" Id="rId2668"/><Relationship Type="http://schemas.openxmlformats.org/officeDocument/2006/relationships/hyperlink" Target="https://emea.com.qa/" TargetMode="External" Id="rId2669"/><Relationship Type="http://schemas.openxmlformats.org/officeDocument/2006/relationships/hyperlink" Target="http://emea.com.qa/" TargetMode="External" Id="rId2670"/><Relationship Type="http://schemas.openxmlformats.org/officeDocument/2006/relationships/hyperlink" Target="https://embassyoftunisia.com.qa/" TargetMode="External" Id="rId2671"/><Relationship Type="http://schemas.openxmlformats.org/officeDocument/2006/relationships/hyperlink" Target="http://embassyoftunisia.com.qa/" TargetMode="External" Id="rId2672"/><Relationship Type="http://schemas.openxmlformats.org/officeDocument/2006/relationships/hyperlink" Target="https://finedecor.com.qa/" TargetMode="External" Id="rId2673"/><Relationship Type="http://schemas.openxmlformats.org/officeDocument/2006/relationships/hyperlink" Target="http://finedecor.com.qa/" TargetMode="External" Id="rId2674"/><Relationship Type="http://schemas.openxmlformats.org/officeDocument/2006/relationships/hyperlink" Target="https://fataepc.com.qa/" TargetMode="External" Id="rId2675"/><Relationship Type="http://schemas.openxmlformats.org/officeDocument/2006/relationships/hyperlink" Target="http://fataepc.com.qa/" TargetMode="External" Id="rId2676"/><Relationship Type="http://schemas.openxmlformats.org/officeDocument/2006/relationships/hyperlink" Target="https://fikri.com.qa/" TargetMode="External" Id="rId2677"/><Relationship Type="http://schemas.openxmlformats.org/officeDocument/2006/relationships/hyperlink" Target="http://fikri.com.qa/" TargetMode="External" Id="rId2678"/><Relationship Type="http://schemas.openxmlformats.org/officeDocument/2006/relationships/hyperlink" Target="https://himam.com.qa/" TargetMode="External" Id="rId2679"/><Relationship Type="http://schemas.openxmlformats.org/officeDocument/2006/relationships/hyperlink" Target="http://himam.com.qa/" TargetMode="External" Id="rId2680"/><Relationship Type="http://schemas.openxmlformats.org/officeDocument/2006/relationships/hyperlink" Target="https://freightlinks.com.qa/" TargetMode="External" Id="rId2681"/><Relationship Type="http://schemas.openxmlformats.org/officeDocument/2006/relationships/hyperlink" Target="http://freightlinks.com.qa/" TargetMode="External" Id="rId2682"/><Relationship Type="http://schemas.openxmlformats.org/officeDocument/2006/relationships/hyperlink" Target="https://gbsverify.com.qa/" TargetMode="External" Id="rId2683"/><Relationship Type="http://schemas.openxmlformats.org/officeDocument/2006/relationships/hyperlink" Target="http://gbsverify.com.qa/" TargetMode="External" Id="rId2684"/><Relationship Type="http://schemas.openxmlformats.org/officeDocument/2006/relationships/hyperlink" Target="https://getp.com.qa/" TargetMode="External" Id="rId2685"/><Relationship Type="http://schemas.openxmlformats.org/officeDocument/2006/relationships/hyperlink" Target="http://getp.com.qa/" TargetMode="External" Id="rId2686"/><Relationship Type="http://schemas.openxmlformats.org/officeDocument/2006/relationships/hyperlink" Target="https://iec.com.qa/" TargetMode="External" Id="rId2687"/><Relationship Type="http://schemas.openxmlformats.org/officeDocument/2006/relationships/hyperlink" Target="http://iec.com.qa/" TargetMode="External" Id="rId2688"/><Relationship Type="http://schemas.openxmlformats.org/officeDocument/2006/relationships/hyperlink" Target="https://ig.com.qa/" TargetMode="External" Id="rId2689"/><Relationship Type="http://schemas.openxmlformats.org/officeDocument/2006/relationships/hyperlink" Target="http://ig.com.qa/" TargetMode="External" Id="rId2690"/><Relationship Type="http://schemas.openxmlformats.org/officeDocument/2006/relationships/hyperlink" Target="https://gemadvertising.com.qa/" TargetMode="External" Id="rId2691"/><Relationship Type="http://schemas.openxmlformats.org/officeDocument/2006/relationships/hyperlink" Target="http://gemadvertising.com.qa/" TargetMode="External" Id="rId2692"/><Relationship Type="http://schemas.openxmlformats.org/officeDocument/2006/relationships/hyperlink" Target="https://ieco-ps.com.qa/" TargetMode="External" Id="rId2693"/><Relationship Type="http://schemas.openxmlformats.org/officeDocument/2006/relationships/hyperlink" Target="http://ieco-ps.com.qa/" TargetMode="External" Id="rId2694"/><Relationship Type="http://schemas.openxmlformats.org/officeDocument/2006/relationships/hyperlink" Target="https://ib.com.qa/" TargetMode="External" Id="rId2695"/><Relationship Type="http://schemas.openxmlformats.org/officeDocument/2006/relationships/hyperlink" Target="http://ib.com.qa/" TargetMode="External" Id="rId2696"/><Relationship Type="http://schemas.openxmlformats.org/officeDocument/2006/relationships/hyperlink" Target="https://internationallimousine.com.qa/" TargetMode="External" Id="rId2697"/><Relationship Type="http://schemas.openxmlformats.org/officeDocument/2006/relationships/hyperlink" Target="http://internationallimousine.com.qa/" TargetMode="External" Id="rId2698"/><Relationship Type="http://schemas.openxmlformats.org/officeDocument/2006/relationships/hyperlink" Target="https://globalenergy.com.qa/" TargetMode="External" Id="rId2699"/><Relationship Type="http://schemas.openxmlformats.org/officeDocument/2006/relationships/hyperlink" Target="https://globalenergy.com.qa/" TargetMode="External" Id="rId2700"/><Relationship Type="http://schemas.openxmlformats.org/officeDocument/2006/relationships/hyperlink" Target="https://iproplan.com.qa/" TargetMode="External" Id="rId2701"/><Relationship Type="http://schemas.openxmlformats.org/officeDocument/2006/relationships/hyperlink" Target="http://iproplan.com.qa/" TargetMode="External" Id="rId2702"/><Relationship Type="http://schemas.openxmlformats.org/officeDocument/2006/relationships/hyperlink" Target="https://jamescubitt.com.qa/" TargetMode="External" Id="rId2703"/><Relationship Type="http://schemas.openxmlformats.org/officeDocument/2006/relationships/hyperlink" Target="http://jamescubitt.com.qa/" TargetMode="External" Id="rId2704"/><Relationship Type="http://schemas.openxmlformats.org/officeDocument/2006/relationships/hyperlink" Target="https://jec.com.qa/" TargetMode="External" Id="rId2705"/><Relationship Type="http://schemas.openxmlformats.org/officeDocument/2006/relationships/hyperlink" Target="http://jec.com.qa/" TargetMode="External" Id="rId2706"/><Relationship Type="http://schemas.openxmlformats.org/officeDocument/2006/relationships/hyperlink" Target="https://jbkducab.com.qa/" TargetMode="External" Id="rId2707"/><Relationship Type="http://schemas.openxmlformats.org/officeDocument/2006/relationships/hyperlink" Target="http://jbkducab.com.qa/" TargetMode="External" Id="rId2708"/><Relationship Type="http://schemas.openxmlformats.org/officeDocument/2006/relationships/hyperlink" Target="https://gulfenergy.com.qa/" TargetMode="External" Id="rId2709"/><Relationship Type="http://schemas.openxmlformats.org/officeDocument/2006/relationships/hyperlink" Target="http://gulfenergy.com.qa/" TargetMode="External" Id="rId2710"/><Relationship Type="http://schemas.openxmlformats.org/officeDocument/2006/relationships/hyperlink" Target="https://groupimar.com.qa/" TargetMode="External" Id="rId2711"/><Relationship Type="http://schemas.openxmlformats.org/officeDocument/2006/relationships/hyperlink" Target="http://groupimar.com.qa/" TargetMode="External" Id="rId2712"/><Relationship Type="http://schemas.openxmlformats.org/officeDocument/2006/relationships/hyperlink" Target="https://jazzgroup.com.qa/" TargetMode="External" Id="rId2713"/><Relationship Type="http://schemas.openxmlformats.org/officeDocument/2006/relationships/hyperlink" Target="http://jazzgroup.com.qa/" TargetMode="External" Id="rId2714"/><Relationship Type="http://schemas.openxmlformats.org/officeDocument/2006/relationships/hyperlink" Target="https://grand.com.qa/" TargetMode="External" Id="rId2715"/><Relationship Type="http://schemas.openxmlformats.org/officeDocument/2006/relationships/hyperlink" Target="http://grand.com.qa/" TargetMode="External" Id="rId2716"/><Relationship Type="http://schemas.openxmlformats.org/officeDocument/2006/relationships/hyperlink" Target="https://alwakraprepschool.com.qa/" TargetMode="External" Id="rId2717"/><Relationship Type="http://schemas.openxmlformats.org/officeDocument/2006/relationships/hyperlink" Target="http://alwakraprepschool.com.qa/" TargetMode="External" Id="rId2718"/><Relationship Type="http://schemas.openxmlformats.org/officeDocument/2006/relationships/hyperlink" Target="https://altandeel.com.qa/" TargetMode="External" Id="rId2719"/><Relationship Type="http://schemas.openxmlformats.org/officeDocument/2006/relationships/hyperlink" Target="http://altandeel.com.qa/" TargetMode="External" Id="rId2720"/><Relationship Type="http://schemas.openxmlformats.org/officeDocument/2006/relationships/hyperlink" Target="https://alshefapolyclinic.com.qa/" TargetMode="External" Id="rId2721"/><Relationship Type="http://schemas.openxmlformats.org/officeDocument/2006/relationships/hyperlink" Target="http://alshefapolyclinic.com.qa/" TargetMode="External" Id="rId2722"/><Relationship Type="http://schemas.openxmlformats.org/officeDocument/2006/relationships/hyperlink" Target="https://alsadd.com.qa/" TargetMode="External" Id="rId2723"/><Relationship Type="http://schemas.openxmlformats.org/officeDocument/2006/relationships/hyperlink" Target="http://alsadd.com.qa/" TargetMode="External" Id="rId2724"/><Relationship Type="http://schemas.openxmlformats.org/officeDocument/2006/relationships/hyperlink" Target="https://alzaman.com.qa/" TargetMode="External" Id="rId2725"/><Relationship Type="http://schemas.openxmlformats.org/officeDocument/2006/relationships/hyperlink" Target="http://alzaman.com.qa/" TargetMode="External" Id="rId2726"/><Relationship Type="http://schemas.openxmlformats.org/officeDocument/2006/relationships/hyperlink" Target="https://alzubara.com.qa/" TargetMode="External" Id="rId2727"/><Relationship Type="http://schemas.openxmlformats.org/officeDocument/2006/relationships/hyperlink" Target="http://alzubara.com.qa/" TargetMode="External" Id="rId2728"/><Relationship Type="http://schemas.openxmlformats.org/officeDocument/2006/relationships/hyperlink" Target="https://alsarh.com.qa/" TargetMode="External" Id="rId2729"/><Relationship Type="http://schemas.openxmlformats.org/officeDocument/2006/relationships/hyperlink" Target="http://alsarh.com.qa/" TargetMode="External" Id="rId2730"/><Relationship Type="http://schemas.openxmlformats.org/officeDocument/2006/relationships/hyperlink" Target="https://ansarcity.com.qa/" TargetMode="External" Id="rId2731"/><Relationship Type="http://schemas.openxmlformats.org/officeDocument/2006/relationships/hyperlink" Target="http://ansarcity.com.qa/" TargetMode="External" Id="rId2732"/><Relationship Type="http://schemas.openxmlformats.org/officeDocument/2006/relationships/hyperlink" Target="https://asmacsqatar.com.qa/" TargetMode="External" Id="rId2733"/><Relationship Type="http://schemas.openxmlformats.org/officeDocument/2006/relationships/hyperlink" Target="http://asmacsqatar.com.qa/" TargetMode="External" Id="rId2734"/><Relationship Type="http://schemas.openxmlformats.org/officeDocument/2006/relationships/hyperlink" Target="https://artglass.com.qa/" TargetMode="External" Id="rId2735"/><Relationship Type="http://schemas.openxmlformats.org/officeDocument/2006/relationships/hyperlink" Target="http://artglass.com.qa/" TargetMode="External" Id="rId2736"/><Relationship Type="http://schemas.openxmlformats.org/officeDocument/2006/relationships/hyperlink" Target="https://littlegenius.com.qa/" TargetMode="External" Id="rId2737"/><Relationship Type="http://schemas.openxmlformats.org/officeDocument/2006/relationships/hyperlink" Target="http://littlegenius.com.qa/" TargetMode="External" Id="rId2738"/><Relationship Type="http://schemas.openxmlformats.org/officeDocument/2006/relationships/hyperlink" Target="https://larialkhor.com.qa/" TargetMode="External" Id="rId2739"/><Relationship Type="http://schemas.openxmlformats.org/officeDocument/2006/relationships/hyperlink" Target="http://larialkhor.com.qa/" TargetMode="External" Id="rId2740"/><Relationship Type="http://schemas.openxmlformats.org/officeDocument/2006/relationships/hyperlink" Target="https://aubon.com.qa/" TargetMode="External" Id="rId2741"/><Relationship Type="http://schemas.openxmlformats.org/officeDocument/2006/relationships/hyperlink" Target="http://aubon.com.qa/" TargetMode="External" Id="rId2742"/><Relationship Type="http://schemas.openxmlformats.org/officeDocument/2006/relationships/hyperlink" Target="https://mbmschool.com.qa/" TargetMode="External" Id="rId2743"/><Relationship Type="http://schemas.openxmlformats.org/officeDocument/2006/relationships/hyperlink" Target="http://mbmschool.com.qa/" TargetMode="External" Id="rId2744"/><Relationship Type="http://schemas.openxmlformats.org/officeDocument/2006/relationships/hyperlink" Target="https://nabcofurniture.com.qa/" TargetMode="External" Id="rId2745"/><Relationship Type="http://schemas.openxmlformats.org/officeDocument/2006/relationships/hyperlink" Target="http://nabcofurniture.com.qa/" TargetMode="External" Id="rId2746"/><Relationship Type="http://schemas.openxmlformats.org/officeDocument/2006/relationships/hyperlink" Target="https://nabalkhaer.com.qa/" TargetMode="External" Id="rId2747"/><Relationship Type="http://schemas.openxmlformats.org/officeDocument/2006/relationships/hyperlink" Target="http://nabalkhaer.com.qa/" TargetMode="External" Id="rId2748"/><Relationship Type="http://schemas.openxmlformats.org/officeDocument/2006/relationships/hyperlink" Target="https://mazen.com.qa/" TargetMode="External" Id="rId2749"/><Relationship Type="http://schemas.openxmlformats.org/officeDocument/2006/relationships/hyperlink" Target="http://mazen.com.qa/" TargetMode="External" Id="rId2750"/><Relationship Type="http://schemas.openxmlformats.org/officeDocument/2006/relationships/hyperlink" Target="https://nandos.com.qa/" TargetMode="External" Id="rId2751"/><Relationship Type="http://schemas.openxmlformats.org/officeDocument/2006/relationships/hyperlink" Target="http://nandos.com.qa/" TargetMode="External" Id="rId2752"/><Relationship Type="http://schemas.openxmlformats.org/officeDocument/2006/relationships/hyperlink" Target="https://marhabajewellery.com.qa/" TargetMode="External" Id="rId2753"/><Relationship Type="http://schemas.openxmlformats.org/officeDocument/2006/relationships/hyperlink" Target="http://marhabajewellery.com.qa/" TargetMode="External" Id="rId2754"/><Relationship Type="http://schemas.openxmlformats.org/officeDocument/2006/relationships/hyperlink" Target="https://medcodredging.com.qa/" TargetMode="External" Id="rId2755"/><Relationship Type="http://schemas.openxmlformats.org/officeDocument/2006/relationships/hyperlink" Target="http://medcodredging.com.qa/" TargetMode="External" Id="rId2756"/><Relationship Type="http://schemas.openxmlformats.org/officeDocument/2006/relationships/hyperlink" Target="https://khoory.com.qa/" TargetMode="External" Id="rId2757"/><Relationship Type="http://schemas.openxmlformats.org/officeDocument/2006/relationships/hyperlink" Target="http://khoory.com.qa/" TargetMode="External" Id="rId2758"/><Relationship Type="http://schemas.openxmlformats.org/officeDocument/2006/relationships/hyperlink" Target="https://khalidscientific.com.qa/" TargetMode="External" Id="rId2759"/><Relationship Type="http://schemas.openxmlformats.org/officeDocument/2006/relationships/hyperlink" Target="http://khalidscientific.com.qa/" TargetMode="External" Id="rId2760"/><Relationship Type="http://schemas.openxmlformats.org/officeDocument/2006/relationships/hyperlink" Target="https://milanodoha.com.qa/" TargetMode="External" Id="rId2761"/><Relationship Type="http://schemas.openxmlformats.org/officeDocument/2006/relationships/hyperlink" Target="http://milanodoha.com.qa/" TargetMode="External" Id="rId2762"/><Relationship Type="http://schemas.openxmlformats.org/officeDocument/2006/relationships/hyperlink" Target="https://mpqatar.com.qa/" TargetMode="External" Id="rId2763"/><Relationship Type="http://schemas.openxmlformats.org/officeDocument/2006/relationships/hyperlink" Target="http://mpqatar.com.qa/" TargetMode="External" Id="rId2764"/><Relationship Type="http://schemas.openxmlformats.org/officeDocument/2006/relationships/hyperlink" Target="https://misrinsurance.com.qa/" TargetMode="External" Id="rId2765"/><Relationship Type="http://schemas.openxmlformats.org/officeDocument/2006/relationships/hyperlink" Target="http://misrinsurance.com.qa/" TargetMode="External" Id="rId2766"/><Relationship Type="http://schemas.openxmlformats.org/officeDocument/2006/relationships/hyperlink" Target="https://moderntown.com.qa/" TargetMode="External" Id="rId2767"/><Relationship Type="http://schemas.openxmlformats.org/officeDocument/2006/relationships/hyperlink" Target="http://moderntown.com.qa/" TargetMode="External" Id="rId2768"/><Relationship Type="http://schemas.openxmlformats.org/officeDocument/2006/relationships/hyperlink" Target="https://myday.com.qa/" TargetMode="External" Id="rId2769"/><Relationship Type="http://schemas.openxmlformats.org/officeDocument/2006/relationships/hyperlink" Target="http://myday.com.qa/" TargetMode="External" Id="rId2770"/><Relationship Type="http://schemas.openxmlformats.org/officeDocument/2006/relationships/hyperlink" Target="https://metalex.com.qa/" TargetMode="External" Id="rId2771"/><Relationship Type="http://schemas.openxmlformats.org/officeDocument/2006/relationships/hyperlink" Target="http://metalex.com.qa/" TargetMode="External" Id="rId2772"/><Relationship Type="http://schemas.openxmlformats.org/officeDocument/2006/relationships/hyperlink" Target="https://nfc.com.qa/" TargetMode="External" Id="rId2773"/><Relationship Type="http://schemas.openxmlformats.org/officeDocument/2006/relationships/hyperlink" Target="http://nfc.com.qa/" TargetMode="External" Id="rId2774"/><Relationship Type="http://schemas.openxmlformats.org/officeDocument/2006/relationships/hyperlink" Target="https://newton.com.qa/" TargetMode="External" Id="rId2775"/><Relationship Type="http://schemas.openxmlformats.org/officeDocument/2006/relationships/hyperlink" Target="http://newton.com.qa/" TargetMode="External" Id="rId2776"/><Relationship Type="http://schemas.openxmlformats.org/officeDocument/2006/relationships/hyperlink" Target="https://nkqa.com.qa/" TargetMode="External" Id="rId2777"/><Relationship Type="http://schemas.openxmlformats.org/officeDocument/2006/relationships/hyperlink" Target="http://nkqa.com.qa/" TargetMode="External" Id="rId2778"/><Relationship Type="http://schemas.openxmlformats.org/officeDocument/2006/relationships/hyperlink" Target="https://newtechwll.com.qa/" TargetMode="External" Id="rId2779"/><Relationship Type="http://schemas.openxmlformats.org/officeDocument/2006/relationships/hyperlink" Target="http://newtechwll.com.qa/" TargetMode="External" Id="rId2780"/><Relationship Type="http://schemas.openxmlformats.org/officeDocument/2006/relationships/hyperlink" Target="https://nki.com.qa/" TargetMode="External" Id="rId2781"/><Relationship Type="http://schemas.openxmlformats.org/officeDocument/2006/relationships/hyperlink" Target="http://nki.com.qa/" TargetMode="External" Id="rId2782"/><Relationship Type="http://schemas.openxmlformats.org/officeDocument/2006/relationships/hyperlink" Target="https://peninsula-carrental.com.qa/" TargetMode="External" Id="rId2783"/><Relationship Type="http://schemas.openxmlformats.org/officeDocument/2006/relationships/hyperlink" Target="http://peninsula-carrental.com.qa/" TargetMode="External" Id="rId2784"/><Relationship Type="http://schemas.openxmlformats.org/officeDocument/2006/relationships/hyperlink" Target="https://qataraccounting.com.qa/" TargetMode="External" Id="rId2785"/><Relationship Type="http://schemas.openxmlformats.org/officeDocument/2006/relationships/hyperlink" Target="http://qataraccounting.com.qa/" TargetMode="External" Id="rId2786"/><Relationship Type="http://schemas.openxmlformats.org/officeDocument/2006/relationships/hyperlink" Target="https://qatarsandplant.com.qa/" TargetMode="External" Id="rId2787"/><Relationship Type="http://schemas.openxmlformats.org/officeDocument/2006/relationships/hyperlink" Target="http://qatarsandplant.com.qa/" TargetMode="External" Id="rId2788"/><Relationship Type="http://schemas.openxmlformats.org/officeDocument/2006/relationships/hyperlink" Target="https://platinum.com.qa/" TargetMode="External" Id="rId2789"/><Relationship Type="http://schemas.openxmlformats.org/officeDocument/2006/relationships/hyperlink" Target="http://platinum.com.qa/" TargetMode="External" Id="rId2790"/><Relationship Type="http://schemas.openxmlformats.org/officeDocument/2006/relationships/hyperlink" Target="https://pinklink.com.qa/" TargetMode="External" Id="rId2791"/><Relationship Type="http://schemas.openxmlformats.org/officeDocument/2006/relationships/hyperlink" Target="http://pinklink.com.qa/" TargetMode="External" Id="rId2792"/><Relationship Type="http://schemas.openxmlformats.org/officeDocument/2006/relationships/hyperlink" Target="https://primelogistics.com.qa/" TargetMode="External" Id="rId2793"/><Relationship Type="http://schemas.openxmlformats.org/officeDocument/2006/relationships/hyperlink" Target="http://primelogistics.com.qa/" TargetMode="External" Id="rId2794"/><Relationship Type="http://schemas.openxmlformats.org/officeDocument/2006/relationships/hyperlink" Target="https://professionalmedicalsupplies.com.qa/" TargetMode="External" Id="rId2795"/><Relationship Type="http://schemas.openxmlformats.org/officeDocument/2006/relationships/hyperlink" Target="http://professionalmedicalsupplies.com.qa/" TargetMode="External" Id="rId2796"/><Relationship Type="http://schemas.openxmlformats.org/officeDocument/2006/relationships/hyperlink" Target="https://printworld.com.qa/" TargetMode="External" Id="rId2797"/><Relationship Type="http://schemas.openxmlformats.org/officeDocument/2006/relationships/hyperlink" Target="http://printworld.com.qa/" TargetMode="External" Id="rId2798"/><Relationship Type="http://schemas.openxmlformats.org/officeDocument/2006/relationships/hyperlink" Target="https://pictra.com.qa/" TargetMode="External" Id="rId2799"/><Relationship Type="http://schemas.openxmlformats.org/officeDocument/2006/relationships/hyperlink" Target="http://pictra.com.qa/" TargetMode="External" Id="rId2800"/><Relationship Type="http://schemas.openxmlformats.org/officeDocument/2006/relationships/hyperlink" Target="https://protools.com.qa/" TargetMode="External" Id="rId2801"/><Relationship Type="http://schemas.openxmlformats.org/officeDocument/2006/relationships/hyperlink" Target="http://protools.com.qa/" TargetMode="External" Id="rId2802"/><Relationship Type="http://schemas.openxmlformats.org/officeDocument/2006/relationships/hyperlink" Target="https://pvgrp.com.qa/" TargetMode="External" Id="rId2803"/><Relationship Type="http://schemas.openxmlformats.org/officeDocument/2006/relationships/hyperlink" Target="http://pvgrp.com.qa/" TargetMode="External" Id="rId2804"/><Relationship Type="http://schemas.openxmlformats.org/officeDocument/2006/relationships/hyperlink" Target="https://rgpc.com.qa/" TargetMode="External" Id="rId2805"/><Relationship Type="http://schemas.openxmlformats.org/officeDocument/2006/relationships/hyperlink" Target="http://rgpc.com.qa/" TargetMode="External" Id="rId2806"/><Relationship Type="http://schemas.openxmlformats.org/officeDocument/2006/relationships/hyperlink" Target="https://qatartoday.com.qa/" TargetMode="External" Id="rId2807"/><Relationship Type="http://schemas.openxmlformats.org/officeDocument/2006/relationships/hyperlink" Target="http://qatartoday.com.qa/" TargetMode="External" Id="rId2808"/><Relationship Type="http://schemas.openxmlformats.org/officeDocument/2006/relationships/hyperlink" Target="https://roknmakka.com.qa/" TargetMode="External" Id="rId2809"/><Relationship Type="http://schemas.openxmlformats.org/officeDocument/2006/relationships/hyperlink" Target="http://roknmakka.com.qa/" TargetMode="External" Id="rId2810"/><Relationship Type="http://schemas.openxmlformats.org/officeDocument/2006/relationships/hyperlink" Target="https://salahdis.com.qa/" TargetMode="External" Id="rId2811"/><Relationship Type="http://schemas.openxmlformats.org/officeDocument/2006/relationships/hyperlink" Target="http://salahdis.com.qa/" TargetMode="External" Id="rId2812"/><Relationship Type="http://schemas.openxmlformats.org/officeDocument/2006/relationships/hyperlink" Target="https://samko.com.qa/" TargetMode="External" Id="rId2813"/><Relationship Type="http://schemas.openxmlformats.org/officeDocument/2006/relationships/hyperlink" Target="http://samko.com.qa/" TargetMode="External" Id="rId2814"/><Relationship Type="http://schemas.openxmlformats.org/officeDocument/2006/relationships/hyperlink" Target="https://seefqatar.com.qa/" TargetMode="External" Id="rId2815"/><Relationship Type="http://schemas.openxmlformats.org/officeDocument/2006/relationships/hyperlink" Target="http://seefqatar.com.qa/" TargetMode="External" Id="rId2816"/><Relationship Type="http://schemas.openxmlformats.org/officeDocument/2006/relationships/hyperlink" Target="https://sanpok-transport.com.qa/" TargetMode="External" Id="rId2817"/><Relationship Type="http://schemas.openxmlformats.org/officeDocument/2006/relationships/hyperlink" Target="http://sanpok-transport.com.qa/" TargetMode="External" Id="rId2818"/><Relationship Type="http://schemas.openxmlformats.org/officeDocument/2006/relationships/hyperlink" Target="https://seashell.com.qa/" TargetMode="External" Id="rId2819"/><Relationship Type="http://schemas.openxmlformats.org/officeDocument/2006/relationships/hyperlink" Target="http://seashell.com.qa/" TargetMode="External" Id="rId2820"/><Relationship Type="http://schemas.openxmlformats.org/officeDocument/2006/relationships/hyperlink" Target="https://sevenhills.com.qa/" TargetMode="External" Id="rId2821"/><Relationship Type="http://schemas.openxmlformats.org/officeDocument/2006/relationships/hyperlink" Target="http://sevenhills.com.qa/" TargetMode="External" Id="rId2822"/><Relationship Type="http://schemas.openxmlformats.org/officeDocument/2006/relationships/hyperlink" Target="https://qgps.com.qa/" TargetMode="External" Id="rId2823"/><Relationship Type="http://schemas.openxmlformats.org/officeDocument/2006/relationships/hyperlink" Target="http://qgps.com.qa/" TargetMode="External" Id="rId2824"/><Relationship Type="http://schemas.openxmlformats.org/officeDocument/2006/relationships/hyperlink" Target="https://smartglobal.com.qa/" TargetMode="External" Id="rId2825"/><Relationship Type="http://schemas.openxmlformats.org/officeDocument/2006/relationships/hyperlink" Target="http://smartglobal.com.qa/" TargetMode="External" Id="rId2826"/><Relationship Type="http://schemas.openxmlformats.org/officeDocument/2006/relationships/hyperlink" Target="https://sixsigma.com.qa/" TargetMode="External" Id="rId2827"/><Relationship Type="http://schemas.openxmlformats.org/officeDocument/2006/relationships/hyperlink" Target="http://sixsigma.com.qa/" TargetMode="External" Id="rId2828"/><Relationship Type="http://schemas.openxmlformats.org/officeDocument/2006/relationships/hyperlink" Target="https://skycool.com.qa/" TargetMode="External" Id="rId2829"/><Relationship Type="http://schemas.openxmlformats.org/officeDocument/2006/relationships/hyperlink" Target="http://skycool.com.qa/" TargetMode="External" Id="rId2830"/><Relationship Type="http://schemas.openxmlformats.org/officeDocument/2006/relationships/hyperlink" Target="https://spancover.com.qa/" TargetMode="External" Id="rId2831"/><Relationship Type="http://schemas.openxmlformats.org/officeDocument/2006/relationships/hyperlink" Target="http://spancover.com.qa/" TargetMode="External" Id="rId2832"/><Relationship Type="http://schemas.openxmlformats.org/officeDocument/2006/relationships/hyperlink" Target="https://standardmedical.com.qa/" TargetMode="External" Id="rId2833"/><Relationship Type="http://schemas.openxmlformats.org/officeDocument/2006/relationships/hyperlink" Target="http://standardmedical.com.qa/" TargetMode="External" Id="rId2834"/><Relationship Type="http://schemas.openxmlformats.org/officeDocument/2006/relationships/hyperlink" Target="https://qkitchens.com.qa/" TargetMode="External" Id="rId2835"/><Relationship Type="http://schemas.openxmlformats.org/officeDocument/2006/relationships/hyperlink" Target="http://qkitchens.com.qa/" TargetMode="External" Id="rId2836"/><Relationship Type="http://schemas.openxmlformats.org/officeDocument/2006/relationships/hyperlink" Target="https://technotrust.com.qa/" TargetMode="External" Id="rId2837"/><Relationship Type="http://schemas.openxmlformats.org/officeDocument/2006/relationships/hyperlink" Target="http://technotrust.com.qa/" TargetMode="External" Id="rId2838"/><Relationship Type="http://schemas.openxmlformats.org/officeDocument/2006/relationships/hyperlink" Target="https://qqbmc.com.qa/" TargetMode="External" Id="rId2839"/><Relationship Type="http://schemas.openxmlformats.org/officeDocument/2006/relationships/hyperlink" Target="http://qqbmc.com.qa/" TargetMode="External" Id="rId2840"/><Relationship Type="http://schemas.openxmlformats.org/officeDocument/2006/relationships/hyperlink" Target="https://qps.com.qa/" TargetMode="External" Id="rId2841"/><Relationship Type="http://schemas.openxmlformats.org/officeDocument/2006/relationships/hyperlink" Target="http://qps.com.qa/" TargetMode="External" Id="rId2842"/><Relationship Type="http://schemas.openxmlformats.org/officeDocument/2006/relationships/hyperlink" Target="https://qntcargo.com.qa/" TargetMode="External" Id="rId2843"/><Relationship Type="http://schemas.openxmlformats.org/officeDocument/2006/relationships/hyperlink" Target="http://qntcargo.com.qa/" TargetMode="External" Id="rId2844"/><Relationship Type="http://schemas.openxmlformats.org/officeDocument/2006/relationships/hyperlink" Target="https://qt.com.qa/" TargetMode="External" Id="rId2845"/><Relationship Type="http://schemas.openxmlformats.org/officeDocument/2006/relationships/hyperlink" Target="http://qt.com.qa/" TargetMode="External" Id="rId2846"/><Relationship Type="http://schemas.openxmlformats.org/officeDocument/2006/relationships/hyperlink" Target="https://queenaircon.com.qa/" TargetMode="External" Id="rId2847"/><Relationship Type="http://schemas.openxmlformats.org/officeDocument/2006/relationships/hyperlink" Target="http://queenaircon.com.qa/" TargetMode="External" Id="rId2848"/><Relationship Type="http://schemas.openxmlformats.org/officeDocument/2006/relationships/hyperlink" Target="https://stopandshop.com.qa/" TargetMode="External" Id="rId2849"/><Relationship Type="http://schemas.openxmlformats.org/officeDocument/2006/relationships/hyperlink" Target="http://stopandshop.com.qa/" TargetMode="External" Id="rId2850"/><Relationship Type="http://schemas.openxmlformats.org/officeDocument/2006/relationships/hyperlink" Target="https://suwaidi.com.qa/" TargetMode="External" Id="rId2851"/><Relationship Type="http://schemas.openxmlformats.org/officeDocument/2006/relationships/hyperlink" Target="http://suwaidi.com.qa/" TargetMode="External" Id="rId2852"/><Relationship Type="http://schemas.openxmlformats.org/officeDocument/2006/relationships/hyperlink" Target="https://sts.com.qa/" TargetMode="External" Id="rId2853"/><Relationship Type="http://schemas.openxmlformats.org/officeDocument/2006/relationships/hyperlink" Target="http://sts.com.qa/" TargetMode="External" Id="rId2854"/><Relationship Type="http://schemas.openxmlformats.org/officeDocument/2006/relationships/hyperlink" Target="https://uge.com.qa/" TargetMode="External" Id="rId2855"/><Relationship Type="http://schemas.openxmlformats.org/officeDocument/2006/relationships/hyperlink" Target="http://uge.com.qa/" TargetMode="External" Id="rId2856"/><Relationship Type="http://schemas.openxmlformats.org/officeDocument/2006/relationships/hyperlink" Target="https://ruwaisholding.com.qa/" TargetMode="External" Id="rId2857"/><Relationship Type="http://schemas.openxmlformats.org/officeDocument/2006/relationships/hyperlink" Target="http://ruwaisholding.com.qa/" TargetMode="External" Id="rId2858"/><Relationship Type="http://schemas.openxmlformats.org/officeDocument/2006/relationships/hyperlink" Target="https://unitedmanpower.com.qa/" TargetMode="External" Id="rId2859"/><Relationship Type="http://schemas.openxmlformats.org/officeDocument/2006/relationships/hyperlink" Target="http://unitedmanpower.com.qa/" TargetMode="External" Id="rId2860"/><Relationship Type="http://schemas.openxmlformats.org/officeDocument/2006/relationships/hyperlink" Target="https://unitco.com.qa/" TargetMode="External" Id="rId2861"/><Relationship Type="http://schemas.openxmlformats.org/officeDocument/2006/relationships/hyperlink" Target="http://unitco.com.qa/" TargetMode="External" Id="rId2862"/><Relationship Type="http://schemas.openxmlformats.org/officeDocument/2006/relationships/hyperlink" Target="https://udec.com.qa/" TargetMode="External" Id="rId2863"/><Relationship Type="http://schemas.openxmlformats.org/officeDocument/2006/relationships/hyperlink" Target="http://udec.com.qa/" TargetMode="External" Id="rId2864"/><Relationship Type="http://schemas.openxmlformats.org/officeDocument/2006/relationships/hyperlink" Target="https://thegroupcards.com.qa/" TargetMode="External" Id="rId2865"/><Relationship Type="http://schemas.openxmlformats.org/officeDocument/2006/relationships/hyperlink" Target="http://thegroupcards.com.qa/" TargetMode="External" Id="rId2866"/><Relationship Type="http://schemas.openxmlformats.org/officeDocument/2006/relationships/hyperlink" Target="https://winner.com.qa/" TargetMode="External" Id="rId2867"/><Relationship Type="http://schemas.openxmlformats.org/officeDocument/2006/relationships/hyperlink" Target="http://winner.com.qa/" TargetMode="External" Id="rId2868"/><Relationship Type="http://schemas.openxmlformats.org/officeDocument/2006/relationships/hyperlink" Target="https://wizkidz.com.qa/" TargetMode="External" Id="rId2869"/><Relationship Type="http://schemas.openxmlformats.org/officeDocument/2006/relationships/hyperlink" Target="http://wizkidz.com.qa/" TargetMode="External" Id="rId2870"/><Relationship Type="http://schemas.openxmlformats.org/officeDocument/2006/relationships/hyperlink" Target="https://weunitedllc.com.qa/" TargetMode="External" Id="rId2871"/><Relationship Type="http://schemas.openxmlformats.org/officeDocument/2006/relationships/hyperlink" Target="http://weunitedllc.com.qa/" TargetMode="External" Id="rId2872"/><Relationship Type="http://schemas.openxmlformats.org/officeDocument/2006/relationships/hyperlink" Target="https://tqs.com.qa/" TargetMode="External" Id="rId2873"/><Relationship Type="http://schemas.openxmlformats.org/officeDocument/2006/relationships/hyperlink" Target="http://tqs.com.qa/" TargetMode="External" Id="rId2874"/><Relationship Type="http://schemas.openxmlformats.org/officeDocument/2006/relationships/hyperlink" Target="https://qa.altalex.com/" TargetMode="External" Id="rId2875"/><Relationship Type="http://schemas.openxmlformats.org/officeDocument/2006/relationships/hyperlink" Target="http://qa.altalex.com/" TargetMode="External" Id="rId2876"/><Relationship Type="http://schemas.openxmlformats.org/officeDocument/2006/relationships/hyperlink" Target="https://ooredooiaas.qa/" TargetMode="External" Id="rId2877"/><Relationship Type="http://schemas.openxmlformats.org/officeDocument/2006/relationships/hyperlink" Target="http://ooredooiaas.qa/" TargetMode="External" Id="rId2878"/><Relationship Type="http://schemas.openxmlformats.org/officeDocument/2006/relationships/hyperlink" Target="https://efaxooredoo.qa/" TargetMode="External" Id="rId2879"/><Relationship Type="http://schemas.openxmlformats.org/officeDocument/2006/relationships/hyperlink" Target="http://efaxooredoo.qa/" TargetMode="External" Id="rId2880"/><Relationship Type="http://schemas.openxmlformats.org/officeDocument/2006/relationships/hyperlink" Target="https://ooredoosmartoffice.com.qa/" TargetMode="External" Id="rId2881"/><Relationship Type="http://schemas.openxmlformats.org/officeDocument/2006/relationships/hyperlink" Target="http://ooredoosmartoffice.com.qa/" TargetMode="External" Id="rId2882"/><Relationship Type="http://schemas.openxmlformats.org/officeDocument/2006/relationships/hyperlink" Target="https://isp.qa/" TargetMode="External" Id="rId2883"/><Relationship Type="http://schemas.openxmlformats.org/officeDocument/2006/relationships/hyperlink" Target="http://isp.qa/" TargetMode="External" Id="rId2884"/><Relationship Type="http://schemas.openxmlformats.org/officeDocument/2006/relationships/hyperlink" Target="https://ooredoosmartoffice.qa/" TargetMode="External" Id="rId2885"/><Relationship Type="http://schemas.openxmlformats.org/officeDocument/2006/relationships/hyperlink" Target="http://ooredoosmartoffice.qa/" TargetMode="External" Id="rId2886"/><Relationship Type="http://schemas.openxmlformats.org/officeDocument/2006/relationships/hyperlink" Target="https://ooredoomms.qa/" TargetMode="External" Id="rId2887"/><Relationship Type="http://schemas.openxmlformats.org/officeDocument/2006/relationships/hyperlink" Target="http://ooredoomms.qa/" TargetMode="External" Id="rId2888"/><Relationship Type="http://schemas.openxmlformats.org/officeDocument/2006/relationships/hyperlink" Target="https://ooredooipt-cb.qa/" TargetMode="External" Id="rId2889"/><Relationship Type="http://schemas.openxmlformats.org/officeDocument/2006/relationships/hyperlink" Target="http://ooredooipt-cb.qa/" TargetMode="External" Id="rId2890"/><Relationship Type="http://schemas.openxmlformats.org/officeDocument/2006/relationships/hyperlink" Target="https://ooredooipt-conf.qa/" TargetMode="External" Id="rId2891"/><Relationship Type="http://schemas.openxmlformats.org/officeDocument/2006/relationships/hyperlink" Target="http://ooredooipt-conf.qa/" TargetMode="External" Id="rId2892"/><Relationship Type="http://schemas.openxmlformats.org/officeDocument/2006/relationships/hyperlink" Target="https://ooredooipt-dc2.qa/" TargetMode="External" Id="rId2893"/><Relationship Type="http://schemas.openxmlformats.org/officeDocument/2006/relationships/hyperlink" Target="http://ooredooipt-dc2.qa/" TargetMode="External" Id="rId2894"/><Relationship Type="http://schemas.openxmlformats.org/officeDocument/2006/relationships/hyperlink" Target="https://ooredooipt-dc.qa/" TargetMode="External" Id="rId2895"/><Relationship Type="http://schemas.openxmlformats.org/officeDocument/2006/relationships/hyperlink" Target="http://ooredooipt-dc.qa/" TargetMode="External" Id="rId2896"/><Relationship Type="http://schemas.openxmlformats.org/officeDocument/2006/relationships/hyperlink" Target="https://ooredooipt-dc1.qa/" TargetMode="External" Id="rId2897"/><Relationship Type="http://schemas.openxmlformats.org/officeDocument/2006/relationships/hyperlink" Target="http://ooredooipt-dc1.qa/" TargetMode="External" Id="rId2898"/><Relationship Type="http://schemas.openxmlformats.org/officeDocument/2006/relationships/hyperlink" Target="https://ooredooipt.qa/" TargetMode="External" Id="rId2899"/><Relationship Type="http://schemas.openxmlformats.org/officeDocument/2006/relationships/hyperlink" Target="http://ooredooipt.qa/" TargetMode="External" Id="rId2900"/><Relationship Type="http://schemas.openxmlformats.org/officeDocument/2006/relationships/hyperlink" Target="https://vodafone.com.qa/" TargetMode="External" Id="rId2901"/><Relationship Type="http://schemas.openxmlformats.org/officeDocument/2006/relationships/hyperlink" Target="http://vodafone.com.qa/" TargetMode="External" Id="rId2902"/><Relationship Type="http://schemas.openxmlformats.org/officeDocument/2006/relationships/hyperlink" Target="https://qatargas.com.qa/" TargetMode="External" Id="rId2903"/><Relationship Type="http://schemas.openxmlformats.org/officeDocument/2006/relationships/hyperlink" Target="http://qatargas.com.qa/" TargetMode="External" Id="rId2904"/><Relationship Type="http://schemas.openxmlformats.org/officeDocument/2006/relationships/hyperlink" Target="https://ooredoomailbox.qa/" TargetMode="External" Id="rId2905"/><Relationship Type="http://schemas.openxmlformats.org/officeDocument/2006/relationships/hyperlink" Target="http://ooredoomailbox.qa/" TargetMode="External" Id="rId2906"/><Relationship Type="http://schemas.openxmlformats.org/officeDocument/2006/relationships/hyperlink" Target="https://qr.com.qa/" TargetMode="External" Id="rId2907"/><Relationship Type="http://schemas.openxmlformats.org/officeDocument/2006/relationships/hyperlink" Target="http://qr.com.qa/" TargetMode="External" Id="rId2908"/><Relationship Type="http://schemas.openxmlformats.org/officeDocument/2006/relationships/hyperlink" Target="https://acs1.ahlibank.com.qa/" TargetMode="External" Id="rId2909"/><Relationship Type="http://schemas.openxmlformats.org/officeDocument/2006/relationships/hyperlink" Target="http://acs1.ahlibank.com.qa/" TargetMode="External" Id="rId2910"/><Relationship Type="http://schemas.openxmlformats.org/officeDocument/2006/relationships/hyperlink" Target="https://qsl.com.qa/" TargetMode="External" Id="rId2911"/><Relationship Type="http://schemas.openxmlformats.org/officeDocument/2006/relationships/hyperlink" Target="http://qsl.com.qa/" TargetMode="External" Id="rId2912"/><Relationship Type="http://schemas.openxmlformats.org/officeDocument/2006/relationships/hyperlink" Target="https://maersk.com/" TargetMode="External" Id="rId2913"/><Relationship Type="http://schemas.openxmlformats.org/officeDocument/2006/relationships/hyperlink" Target="https://maersk.com/" TargetMode="External" Id="rId2914"/><Relationship Type="http://schemas.openxmlformats.org/officeDocument/2006/relationships/hyperlink" Target="https://embassy.gov.au/" TargetMode="External" Id="rId2915"/><Relationship Type="http://schemas.openxmlformats.org/officeDocument/2006/relationships/hyperlink" Target="https://embassy.gov.au/" TargetMode="External" Id="rId2916"/><Relationship Type="http://schemas.openxmlformats.org/officeDocument/2006/relationships/hyperlink" Target="https://cna-qatar.com/" TargetMode="External" Id="rId2917"/><Relationship Type="http://schemas.openxmlformats.org/officeDocument/2006/relationships/hyperlink" Target="http://cna-qatar.com/" TargetMode="External" Id="rId2918"/><Relationship Type="http://schemas.openxmlformats.org/officeDocument/2006/relationships/hyperlink" Target="https://rotana.com/" TargetMode="External" Id="rId2919"/><Relationship Type="http://schemas.openxmlformats.org/officeDocument/2006/relationships/hyperlink" Target="http://rotana.com/" TargetMode="External" Id="rId2920"/><Relationship Type="http://schemas.openxmlformats.org/officeDocument/2006/relationships/hyperlink" Target="https://qatargas.com/" TargetMode="External" Id="rId2921"/><Relationship Type="http://schemas.openxmlformats.org/officeDocument/2006/relationships/hyperlink" Target="http://qatargas.com/" TargetMode="External" Id="rId2922"/><Relationship Type="http://schemas.openxmlformats.org/officeDocument/2006/relationships/hyperlink" Target="https://fikra.com.qa/" TargetMode="External" Id="rId2923"/><Relationship Type="http://schemas.openxmlformats.org/officeDocument/2006/relationships/hyperlink" Target="http://fikra.com.qa/" TargetMode="External" Id="rId2924"/><Relationship Type="http://schemas.openxmlformats.org/officeDocument/2006/relationships/hyperlink" Target="https://mid.ru/" TargetMode="External" Id="rId2925"/><Relationship Type="http://schemas.openxmlformats.org/officeDocument/2006/relationships/hyperlink" Target="http://mid.ru/" TargetMode="External" Id="rId2926"/><Relationship Type="http://schemas.openxmlformats.org/officeDocument/2006/relationships/hyperlink" Target="https://mae.ro/" TargetMode="External" Id="rId2927"/><Relationship Type="http://schemas.openxmlformats.org/officeDocument/2006/relationships/hyperlink" Target="http://mae.ro/" TargetMode="External" Id="rId2928"/><Relationship Type="http://schemas.openxmlformats.org/officeDocument/2006/relationships/hyperlink" Target="https://taro.qa/" TargetMode="External" Id="rId2929"/><Relationship Type="http://schemas.openxmlformats.org/officeDocument/2006/relationships/hyperlink" Target="https://www.taro.qa/" TargetMode="External" Id="rId2930"/><Relationship Type="http://schemas.openxmlformats.org/officeDocument/2006/relationships/hyperlink" Target="https://qpos.qa/" TargetMode="External" Id="rId2931"/><Relationship Type="http://schemas.openxmlformats.org/officeDocument/2006/relationships/hyperlink" Target="https://www.qpos.qa/" TargetMode="External" Id="rId2932"/><Relationship Type="http://schemas.openxmlformats.org/officeDocument/2006/relationships/hyperlink" Target="https://megabonus.com/qa/" TargetMode="External" Id="rId2933"/><Relationship Type="http://schemas.openxmlformats.org/officeDocument/2006/relationships/hyperlink" Target="https://www.megabonus.com/qa/" TargetMode="External" Id="rId2934"/><Relationship Type="http://schemas.openxmlformats.org/officeDocument/2006/relationships/hyperlink" Target="https://flowerland.qa/" TargetMode="External" Id="rId2935"/><Relationship Type="http://schemas.openxmlformats.org/officeDocument/2006/relationships/hyperlink" Target="https://wa.me/c/97444441488" TargetMode="External" Id="rId2936"/><Relationship Type="http://schemas.openxmlformats.org/officeDocument/2006/relationships/hyperlink" Target="https://wege.qa/" TargetMode="External" Id="rId2937"/><Relationship Type="http://schemas.openxmlformats.org/officeDocument/2006/relationships/hyperlink" Target="https://wege.qa/" TargetMode="External" Id="rId2938"/><Relationship Type="http://schemas.openxmlformats.org/officeDocument/2006/relationships/hyperlink" Target="https://georg.qa/" TargetMode="External" Id="rId2939"/><Relationship Type="http://schemas.openxmlformats.org/officeDocument/2006/relationships/hyperlink" Target="https://georg.qa/" TargetMode="External" Id="rId2940"/><Relationship Type="http://schemas.openxmlformats.org/officeDocument/2006/relationships/hyperlink" Target="https://openbanking.qa/" TargetMode="External" Id="rId2941"/><Relationship Type="http://schemas.openxmlformats.org/officeDocument/2006/relationships/hyperlink" Target="https://www.openbanking.qa/" TargetMode="External" Id="rId2942"/><Relationship Type="http://schemas.openxmlformats.org/officeDocument/2006/relationships/hyperlink" Target="https://scoreslive.qa/" TargetMode="External" Id="rId2943"/><Relationship Type="http://schemas.openxmlformats.org/officeDocument/2006/relationships/hyperlink" Target="https://scoreslive.qa/" TargetMode="External" Id="rId2944"/><Relationship Type="http://schemas.openxmlformats.org/officeDocument/2006/relationships/hyperlink" Target="https://stape.qa/" TargetMode="External" Id="rId2945"/><Relationship Type="http://schemas.openxmlformats.org/officeDocument/2006/relationships/hyperlink" Target="https://stape.qa/" TargetMode="External" Id="rId2946"/><Relationship Type="http://schemas.openxmlformats.org/officeDocument/2006/relationships/hyperlink" Target="https://qa.advisor.vcm.com/" TargetMode="External" Id="rId2947"/><Relationship Type="http://schemas.openxmlformats.org/officeDocument/2006/relationships/hyperlink" Target="https://qa.advisor.vcm.com/" TargetMode="External" Id="rId2948"/><Relationship Type="http://schemas.openxmlformats.org/officeDocument/2006/relationships/hyperlink" Target="https://qa.investor.vcm.com/" TargetMode="External" Id="rId2949"/><Relationship Type="http://schemas.openxmlformats.org/officeDocument/2006/relationships/hyperlink" Target="https://qa.investor.vcm.com/" TargetMode="External" Id="rId2950"/><Relationship Type="http://schemas.openxmlformats.org/officeDocument/2006/relationships/hyperlink" Target="https://qa.institutional.vcm.com/" TargetMode="External" Id="rId2951"/><Relationship Type="http://schemas.openxmlformats.org/officeDocument/2006/relationships/hyperlink" Target="https://qa.institutional.vcm.com/" TargetMode="External" Id="rId2952"/><Relationship Type="http://schemas.openxmlformats.org/officeDocument/2006/relationships/hyperlink" Target="https://qa.hiperdino.es/" TargetMode="External" Id="rId2953"/><Relationship Type="http://schemas.openxmlformats.org/officeDocument/2006/relationships/hyperlink" Target="https://qa.hiperdino.es/" TargetMode="External" Id="rId2954"/><Relationship Type="http://schemas.openxmlformats.org/officeDocument/2006/relationships/hyperlink" Target="https://amjrewards.qa/" TargetMode="External" Id="rId2955"/><Relationship Type="http://schemas.openxmlformats.org/officeDocument/2006/relationships/hyperlink" Target="https://amjrewards.qa/" TargetMode="External" Id="rId2956"/><Relationship Type="http://schemas.openxmlformats.org/officeDocument/2006/relationships/hyperlink" Target="https://yaya.qa/" TargetMode="External" Id="rId2957"/><Relationship Type="http://schemas.openxmlformats.org/officeDocument/2006/relationships/hyperlink" Target="https://www.yaya.qa/" TargetMode="External" Id="rId2958"/><Relationship Type="http://schemas.openxmlformats.org/officeDocument/2006/relationships/hyperlink" Target="https://ar.restoconcept.com/" TargetMode="External" Id="rId2959"/><Relationship Type="http://schemas.openxmlformats.org/officeDocument/2006/relationships/hyperlink" Target="https://ar.restoconcept.com/" TargetMode="External" Id="rId2960"/><Relationship Type="http://schemas.openxmlformats.org/officeDocument/2006/relationships/hyperlink" Target="https://evotor.ru/" TargetMode="External" Id="rId2961"/><Relationship Type="http://schemas.openxmlformats.org/officeDocument/2006/relationships/hyperlink" Target="https://www.evotor.ru/" TargetMode="External" Id="rId2962"/><Relationship Type="http://schemas.openxmlformats.org/officeDocument/2006/relationships/hyperlink" Target="https://www.casino.com/qa/" TargetMode="External" Id="rId2963"/><Relationship Type="http://schemas.openxmlformats.org/officeDocument/2006/relationships/hyperlink" Target="https://www.casino.com/qa/" TargetMode="External" Id="rId2964"/><Relationship Type="http://schemas.openxmlformats.org/officeDocument/2006/relationships/hyperlink" Target="https://gk.qa/" TargetMode="External" Id="rId2965"/><Relationship Type="http://schemas.openxmlformats.org/officeDocument/2006/relationships/hyperlink" Target="https://linktr.ee/gkqa" TargetMode="External" Id="rId2966"/><Relationship Type="http://schemas.openxmlformats.org/officeDocument/2006/relationships/hyperlink" Target="https://snackhut.qa/" TargetMode="External" Id="rId2967"/><Relationship Type="http://schemas.openxmlformats.org/officeDocument/2006/relationships/hyperlink" Target="https://linktr.ee/snackhut" TargetMode="External" Id="rId2968"/><Relationship Type="http://schemas.openxmlformats.org/officeDocument/2006/relationships/hyperlink" Target="https://crasman.qa/" TargetMode="External" Id="rId2969"/><Relationship Type="http://schemas.openxmlformats.org/officeDocument/2006/relationships/hyperlink" Target="http://crasman.qa/" TargetMode="External" Id="rId2970"/><Relationship Type="http://schemas.openxmlformats.org/officeDocument/2006/relationships/hyperlink" Target="https://fiora.qa/" TargetMode="External" Id="rId2971"/><Relationship Type="http://schemas.openxmlformats.org/officeDocument/2006/relationships/hyperlink" Target="http://fiora.qa/" TargetMode="External" Id="rId2972"/><Relationship Type="http://schemas.openxmlformats.org/officeDocument/2006/relationships/hyperlink" Target="https://elysiancafe.qa/" TargetMode="External" Id="rId2973"/><Relationship Type="http://schemas.openxmlformats.org/officeDocument/2006/relationships/hyperlink" Target="http://elysiancafe.qa/" TargetMode="External" Id="rId2974"/><Relationship Type="http://schemas.openxmlformats.org/officeDocument/2006/relationships/hyperlink" Target="https://ezdanpalace.qa/" TargetMode="External" Id="rId2975"/><Relationship Type="http://schemas.openxmlformats.org/officeDocument/2006/relationships/hyperlink" Target="http://ezdanpalace.qa/" TargetMode="External" Id="rId2976"/><Relationship Type="http://schemas.openxmlformats.org/officeDocument/2006/relationships/hyperlink" Target="https://littlethingsme.qa/" TargetMode="External" Id="rId2977"/><Relationship Type="http://schemas.openxmlformats.org/officeDocument/2006/relationships/hyperlink" Target="http://littlethingsme.qa/" TargetMode="External" Id="rId2978"/><Relationship Type="http://schemas.openxmlformats.org/officeDocument/2006/relationships/hyperlink" Target="https://plumeria.qa/" TargetMode="External" Id="rId2979"/><Relationship Type="http://schemas.openxmlformats.org/officeDocument/2006/relationships/hyperlink" Target="http://plumeria.qa/" TargetMode="External" Id="rId2980"/><Relationship Type="http://schemas.openxmlformats.org/officeDocument/2006/relationships/hyperlink" Target="https://royaltrade.qa/" TargetMode="External" Id="rId2981"/><Relationship Type="http://schemas.openxmlformats.org/officeDocument/2006/relationships/hyperlink" Target="http://royaltrade.qa/" TargetMode="External" Id="rId2982"/><Relationship Type="http://schemas.openxmlformats.org/officeDocument/2006/relationships/hyperlink" Target="https://sequences.qa/" TargetMode="External" Id="rId2983"/><Relationship Type="http://schemas.openxmlformats.org/officeDocument/2006/relationships/hyperlink" Target="http://sequences.qa/" TargetMode="External" Id="rId2984"/><Relationship Type="http://schemas.openxmlformats.org/officeDocument/2006/relationships/hyperlink" Target="https://trendica.qa/" TargetMode="External" Id="rId2985"/><Relationship Type="http://schemas.openxmlformats.org/officeDocument/2006/relationships/hyperlink" Target="http://trendica.qa/" TargetMode="External" Id="rId2986"/><Relationship Type="http://schemas.openxmlformats.org/officeDocument/2006/relationships/hyperlink" Target="https://skillfest.qa/" TargetMode="External" Id="rId2987"/><Relationship Type="http://schemas.openxmlformats.org/officeDocument/2006/relationships/hyperlink" Target="http://skillfest.qa/" TargetMode="External" Id="rId2988"/><Relationship Type="http://schemas.openxmlformats.org/officeDocument/2006/relationships/hyperlink" Target="https://yes2health.qa/" TargetMode="External" Id="rId2989"/><Relationship Type="http://schemas.openxmlformats.org/officeDocument/2006/relationships/hyperlink" Target="http://yes2health.qa/" TargetMode="External" Id="rId2990"/><Relationship Type="http://schemas.openxmlformats.org/officeDocument/2006/relationships/hyperlink" Target="https://theroyalrivierahotel.com.qa/" TargetMode="External" Id="rId2991"/><Relationship Type="http://schemas.openxmlformats.org/officeDocument/2006/relationships/hyperlink" Target="http://theroyalrivierahotel.com.qa/" TargetMode="External" Id="rId2992"/><Relationship Type="http://schemas.openxmlformats.org/officeDocument/2006/relationships/hyperlink" Target="https://www.modernhome.com.qa/" TargetMode="External" Id="rId2993"/><Relationship Type="http://schemas.openxmlformats.org/officeDocument/2006/relationships/hyperlink" Target="https://www.modernhome.com.qa/" TargetMode="External" Id="rId2994"/><Relationship Type="http://schemas.openxmlformats.org/officeDocument/2006/relationships/hyperlink" Target="https://theguard.qa/" TargetMode="External" Id="rId2995"/><Relationship Type="http://schemas.openxmlformats.org/officeDocument/2006/relationships/hyperlink" Target="https://theguard.qa/" TargetMode="External" Id="rId2996"/><Relationship Type="http://schemas.openxmlformats.org/officeDocument/2006/relationships/hyperlink" Target="https://travelandtourworld.qa/" TargetMode="External" Id="rId2997"/><Relationship Type="http://schemas.openxmlformats.org/officeDocument/2006/relationships/hyperlink" Target="https://travelandtourworld.qa/" TargetMode="External" Id="rId2998"/><Relationship Type="http://schemas.openxmlformats.org/officeDocument/2006/relationships/hyperlink" Target="https://51east.com.qa/" TargetMode="External" Id="rId2999"/><Relationship Type="http://schemas.openxmlformats.org/officeDocument/2006/relationships/hyperlink" Target="https://www.51east.com.qa/" TargetMode="External" Id="rId3000"/><Relationship Type="http://schemas.openxmlformats.org/officeDocument/2006/relationships/hyperlink" Target="https://hurra.qa/" TargetMode="External" Id="rId3001"/><Relationship Type="http://schemas.openxmlformats.org/officeDocument/2006/relationships/hyperlink" Target="https://hurra.qa/" TargetMode="External" Id="rId3002"/><Relationship Type="http://schemas.openxmlformats.org/officeDocument/2006/relationships/hyperlink" Target="https://ctc-training.com.qa/" TargetMode="External" Id="rId3003"/><Relationship Type="http://schemas.openxmlformats.org/officeDocument/2006/relationships/hyperlink" Target="https://ctc-training.com.qa/" TargetMode="External" Id="rId3004"/><Relationship Type="http://schemas.openxmlformats.org/officeDocument/2006/relationships/hyperlink" Target="https://pcbuilderqatar.com/" TargetMode="External" Id="rId3005"/><Relationship Type="http://schemas.openxmlformats.org/officeDocument/2006/relationships/hyperlink" Target="https://pcbuilderqatar.com/" TargetMode="External" Id="rId3006"/><Relationship Type="http://schemas.openxmlformats.org/officeDocument/2006/relationships/hyperlink" Target="https://meinhardtgroup.com.qa/" TargetMode="External" Id="rId3007"/><Relationship Type="http://schemas.openxmlformats.org/officeDocument/2006/relationships/hyperlink" Target="https://meinhardtgroup.com.qa/" TargetMode="External" Id="rId3008"/><Relationship Type="http://schemas.openxmlformats.org/officeDocument/2006/relationships/hyperlink" Target="https://onshore.com.qa/" TargetMode="External" Id="rId3009"/><Relationship Type="http://schemas.openxmlformats.org/officeDocument/2006/relationships/hyperlink" Target="https://onshore.com.qa/" TargetMode="External" Id="rId3010"/><Relationship Type="http://schemas.openxmlformats.org/officeDocument/2006/relationships/hyperlink" Target="https://alhajrilaw.com.qa/" TargetMode="External" Id="rId3011"/><Relationship Type="http://schemas.openxmlformats.org/officeDocument/2006/relationships/hyperlink" Target="https://alhajrilaw.com.qa/" TargetMode="External" Id="rId3012"/><Relationship Type="http://schemas.openxmlformats.org/officeDocument/2006/relationships/hyperlink" Target="https://batabit.qa/" TargetMode="External" Id="rId3013"/><Relationship Type="http://schemas.openxmlformats.org/officeDocument/2006/relationships/hyperlink" Target="https://batabit.qa/" TargetMode="External" Id="rId3014"/><Relationship Type="http://schemas.openxmlformats.org/officeDocument/2006/relationships/hyperlink" Target="https://beemaauction.qa/" TargetMode="External" Id="rId3015"/><Relationship Type="http://schemas.openxmlformats.org/officeDocument/2006/relationships/hyperlink" Target="https://beemaauction.qa/" TargetMode="External" Id="rId3016"/><Relationship Type="http://schemas.openxmlformats.org/officeDocument/2006/relationships/hyperlink" Target="https://biin.qa/" TargetMode="External" Id="rId3017"/><Relationship Type="http://schemas.openxmlformats.org/officeDocument/2006/relationships/hyperlink" Target="https://biin.one/" TargetMode="External" Id="rId3018"/><Relationship Type="http://schemas.openxmlformats.org/officeDocument/2006/relationships/hyperlink" Target="https://alabama.qa/" TargetMode="External" Id="rId3019"/><Relationship Type="http://schemas.openxmlformats.org/officeDocument/2006/relationships/hyperlink" Target="https://alabama.qa/" TargetMode="External" Id="rId3020"/><Relationship Type="http://schemas.openxmlformats.org/officeDocument/2006/relationships/hyperlink" Target="https://www.arqa-ksa.com/" TargetMode="External" Id="rId3021"/><Relationship Type="http://schemas.openxmlformats.org/officeDocument/2006/relationships/hyperlink" Target="https://www.arqa-ksa.com/" TargetMode="External" Id="rId3022"/><Relationship Type="http://schemas.openxmlformats.org/officeDocument/2006/relationships/hyperlink" Target="https://nssc.com.qa/" TargetMode="External" Id="rId3023"/><Relationship Type="http://schemas.openxmlformats.org/officeDocument/2006/relationships/hyperlink" Target="https://nssc.com.qa/" TargetMode="External" Id="rId3024"/><Relationship Type="http://schemas.openxmlformats.org/officeDocument/2006/relationships/hyperlink" Target="https://alarrab.qa/" TargetMode="External" Id="rId3025"/><Relationship Type="http://schemas.openxmlformats.org/officeDocument/2006/relationships/hyperlink" Target="https://alarrab.qa/" TargetMode="External" Id="rId3026"/><Relationship Type="http://schemas.openxmlformats.org/officeDocument/2006/relationships/hyperlink" Target="https://alfalah.qa/" TargetMode="External" Id="rId3027"/><Relationship Type="http://schemas.openxmlformats.org/officeDocument/2006/relationships/hyperlink" Target="https://alfalah.qa/" TargetMode="External" Id="rId3028"/><Relationship Type="http://schemas.openxmlformats.org/officeDocument/2006/relationships/hyperlink" Target="https://dietart.qa/" TargetMode="External" Id="rId3029"/><Relationship Type="http://schemas.openxmlformats.org/officeDocument/2006/relationships/hyperlink" Target="https://dietart.qa/" TargetMode="External" Id="rId3030"/><Relationship Type="http://schemas.openxmlformats.org/officeDocument/2006/relationships/hyperlink" Target="https://coremaster.qa/" TargetMode="External" Id="rId3031"/><Relationship Type="http://schemas.openxmlformats.org/officeDocument/2006/relationships/hyperlink" Target="https://coremaster.qa/" TargetMode="External" Id="rId3032"/><Relationship Type="http://schemas.openxmlformats.org/officeDocument/2006/relationships/hyperlink" Target="https://alsowaidi.qa/" TargetMode="External" Id="rId3033"/><Relationship Type="http://schemas.openxmlformats.org/officeDocument/2006/relationships/hyperlink" Target="https://alsowaidi.qa/" TargetMode="External" Id="rId3034"/><Relationship Type="http://schemas.openxmlformats.org/officeDocument/2006/relationships/hyperlink" Target="https://aquaplex.qa/" TargetMode="External" Id="rId3035"/><Relationship Type="http://schemas.openxmlformats.org/officeDocument/2006/relationships/hyperlink" Target="https://aquaplex.qa/" TargetMode="External" Id="rId3036"/><Relationship Type="http://schemas.openxmlformats.org/officeDocument/2006/relationships/hyperlink" Target="https://ariesglobal.qa/" TargetMode="External" Id="rId3037"/><Relationship Type="http://schemas.openxmlformats.org/officeDocument/2006/relationships/hyperlink" Target="https://ariesglobal.qa/" TargetMode="External" Id="rId3038"/><Relationship Type="http://schemas.openxmlformats.org/officeDocument/2006/relationships/hyperlink" Target="https://fanarneon.qa/" TargetMode="External" Id="rId3039"/><Relationship Type="http://schemas.openxmlformats.org/officeDocument/2006/relationships/hyperlink" Target="https://fanarneon.qa/" TargetMode="External" Id="rId3040"/><Relationship Type="http://schemas.openxmlformats.org/officeDocument/2006/relationships/hyperlink" Target="https://artisan.qa/" TargetMode="External" Id="rId3041"/><Relationship Type="http://schemas.openxmlformats.org/officeDocument/2006/relationships/hyperlink" Target="https://artisan.qa/" TargetMode="External" Id="rId3042"/><Relationship Type="http://schemas.openxmlformats.org/officeDocument/2006/relationships/hyperlink" Target="https://atlantic.qa/" TargetMode="External" Id="rId3043"/><Relationship Type="http://schemas.openxmlformats.org/officeDocument/2006/relationships/hyperlink" Target="https://atlantic.qa/" TargetMode="External" Id="rId3044"/><Relationship Type="http://schemas.openxmlformats.org/officeDocument/2006/relationships/hyperlink" Target="https://atsqatar.qa/" TargetMode="External" Id="rId3045"/><Relationship Type="http://schemas.openxmlformats.org/officeDocument/2006/relationships/hyperlink" Target="https://atsqatar.qa/" TargetMode="External" Id="rId3046"/><Relationship Type="http://schemas.openxmlformats.org/officeDocument/2006/relationships/hyperlink" Target="https://focal.qa/" TargetMode="External" Id="rId3047"/><Relationship Type="http://schemas.openxmlformats.org/officeDocument/2006/relationships/hyperlink" Target="https://focal.qa/" TargetMode="External" Id="rId3048"/><Relationship Type="http://schemas.openxmlformats.org/officeDocument/2006/relationships/hyperlink" Target="https://hardscrew.qa/" TargetMode="External" Id="rId3049"/><Relationship Type="http://schemas.openxmlformats.org/officeDocument/2006/relationships/hyperlink" Target="https://hardscrew.qa/" TargetMode="External" Id="rId3050"/><Relationship Type="http://schemas.openxmlformats.org/officeDocument/2006/relationships/hyperlink" Target="https://hcom.qa/" TargetMode="External" Id="rId3051"/><Relationship Type="http://schemas.openxmlformats.org/officeDocument/2006/relationships/hyperlink" Target="https://www.hcom.qa/public/" TargetMode="External" Id="rId3052"/><Relationship Type="http://schemas.openxmlformats.org/officeDocument/2006/relationships/hyperlink" Target="https://fsc.qa/" TargetMode="External" Id="rId3053"/><Relationship Type="http://schemas.openxmlformats.org/officeDocument/2006/relationships/hyperlink" Target="https://fsc.qa/" TargetMode="External" Id="rId3054"/><Relationship Type="http://schemas.openxmlformats.org/officeDocument/2006/relationships/hyperlink" Target="https://elinedesign.qa/" TargetMode="External" Id="rId3055"/><Relationship Type="http://schemas.openxmlformats.org/officeDocument/2006/relationships/hyperlink" Target="https://elinedesign.qa/" TargetMode="External" Id="rId3056"/><Relationship Type="http://schemas.openxmlformats.org/officeDocument/2006/relationships/hyperlink" Target="https://abbasma.com/" TargetMode="External" Id="rId3057"/><Relationship Type="http://schemas.openxmlformats.org/officeDocument/2006/relationships/hyperlink" Target="https://abbasma.com/" TargetMode="External" Id="rId3058"/><Relationship Type="http://schemas.openxmlformats.org/officeDocument/2006/relationships/hyperlink" Target="https://honda.qa/" TargetMode="External" Id="rId3059"/><Relationship Type="http://schemas.openxmlformats.org/officeDocument/2006/relationships/hyperlink" Target="https://www.honda.qa/en-qa/" TargetMode="External" Id="rId3060"/><Relationship Type="http://schemas.openxmlformats.org/officeDocument/2006/relationships/hyperlink" Target="https://horsepower.qa/" TargetMode="External" Id="rId3061"/><Relationship Type="http://schemas.openxmlformats.org/officeDocument/2006/relationships/hyperlink" Target="https://horsepower.qa/" TargetMode="External" Id="rId3062"/><Relationship Type="http://schemas.openxmlformats.org/officeDocument/2006/relationships/hyperlink" Target="https://everlasting.qa/" TargetMode="External" Id="rId3063"/><Relationship Type="http://schemas.openxmlformats.org/officeDocument/2006/relationships/hyperlink" Target="https://everlasting.qa/" TargetMode="External" Id="rId3064"/><Relationship Type="http://schemas.openxmlformats.org/officeDocument/2006/relationships/hyperlink" Target="https://kbsgroup.qa/" TargetMode="External" Id="rId3065"/><Relationship Type="http://schemas.openxmlformats.org/officeDocument/2006/relationships/hyperlink" Target="https://kbsgroup.qa/" TargetMode="External" Id="rId3066"/><Relationship Type="http://schemas.openxmlformats.org/officeDocument/2006/relationships/hyperlink" Target="https://q8.it/" TargetMode="External" Id="rId3067"/><Relationship Type="http://schemas.openxmlformats.org/officeDocument/2006/relationships/hyperlink" Target="https://q8.it/" TargetMode="External" Id="rId3068"/><Relationship Type="http://schemas.openxmlformats.org/officeDocument/2006/relationships/hyperlink" Target="https://namatt.qa/" TargetMode="External" Id="rId3069"/><Relationship Type="http://schemas.openxmlformats.org/officeDocument/2006/relationships/hyperlink" Target="https://namatt.qa/" TargetMode="External" Id="rId3070"/><Relationship Type="http://schemas.openxmlformats.org/officeDocument/2006/relationships/hyperlink" Target="https://malnokhba.qa/" TargetMode="External" Id="rId3071"/><Relationship Type="http://schemas.openxmlformats.org/officeDocument/2006/relationships/hyperlink" Target="https://malnokhba.qa/" TargetMode="External" Id="rId3072"/><Relationship Type="http://schemas.openxmlformats.org/officeDocument/2006/relationships/hyperlink" Target="https://match.qa/" TargetMode="External" Id="rId3073"/><Relationship Type="http://schemas.openxmlformats.org/officeDocument/2006/relationships/hyperlink" Target="http://match.qa/" TargetMode="External" Id="rId3074"/><Relationship Type="http://schemas.openxmlformats.org/officeDocument/2006/relationships/hyperlink" Target="https://ophirhealthcare.qa/" TargetMode="External" Id="rId3075"/><Relationship Type="http://schemas.openxmlformats.org/officeDocument/2006/relationships/hyperlink" Target="https://ophirhealthcare.qa/" TargetMode="External" Id="rId3076"/><Relationship Type="http://schemas.openxmlformats.org/officeDocument/2006/relationships/hyperlink" Target="https://mitegroup.qa/" TargetMode="External" Id="rId3077"/><Relationship Type="http://schemas.openxmlformats.org/officeDocument/2006/relationships/hyperlink" Target="https://mitegroup.qa/" TargetMode="External" Id="rId3078"/><Relationship Type="http://schemas.openxmlformats.org/officeDocument/2006/relationships/hyperlink" Target="https://moods.qa/" TargetMode="External" Id="rId3079"/><Relationship Type="http://schemas.openxmlformats.org/officeDocument/2006/relationships/hyperlink" Target="https://moods.qa/" TargetMode="External" Id="rId3080"/><Relationship Type="http://schemas.openxmlformats.org/officeDocument/2006/relationships/hyperlink" Target="https://reliable.qa/" TargetMode="External" Id="rId3081"/><Relationship Type="http://schemas.openxmlformats.org/officeDocument/2006/relationships/hyperlink" Target="https://reliable.qa/" TargetMode="External" Id="rId3082"/><Relationship Type="http://schemas.openxmlformats.org/officeDocument/2006/relationships/hyperlink" Target="https://qatarpharmacy.qa/" TargetMode="External" Id="rId3083"/><Relationship Type="http://schemas.openxmlformats.org/officeDocument/2006/relationships/hyperlink" Target="https://qatarpharmacy.qa/" TargetMode="External" Id="rId3084"/><Relationship Type="http://schemas.openxmlformats.org/officeDocument/2006/relationships/hyperlink" Target="https://royaltech.qa/" TargetMode="External" Id="rId3085"/><Relationship Type="http://schemas.openxmlformats.org/officeDocument/2006/relationships/hyperlink" Target="https://royaltech.qa/" TargetMode="External" Id="rId3086"/><Relationship Type="http://schemas.openxmlformats.org/officeDocument/2006/relationships/hyperlink" Target="https://qcore.qa/" TargetMode="External" Id="rId3087"/><Relationship Type="http://schemas.openxmlformats.org/officeDocument/2006/relationships/hyperlink" Target="https://qcore.qa/" TargetMode="External" Id="rId3088"/><Relationship Type="http://schemas.openxmlformats.org/officeDocument/2006/relationships/hyperlink" Target="https://taraformula.qa/" TargetMode="External" Id="rId3089"/><Relationship Type="http://schemas.openxmlformats.org/officeDocument/2006/relationships/hyperlink" Target="https://taraformula.qa/" TargetMode="External" Id="rId3090"/><Relationship Type="http://schemas.openxmlformats.org/officeDocument/2006/relationships/hyperlink" Target="https://taylosdohatrading.qa/" TargetMode="External" Id="rId3091"/><Relationship Type="http://schemas.openxmlformats.org/officeDocument/2006/relationships/hyperlink" Target="https://taylosdohatrading.qa/" TargetMode="External" Id="rId3092"/><Relationship Type="http://schemas.openxmlformats.org/officeDocument/2006/relationships/hyperlink" Target="https://qmobile.qa/" TargetMode="External" Id="rId3093"/><Relationship Type="http://schemas.openxmlformats.org/officeDocument/2006/relationships/hyperlink" Target="https://qmobile.qa/" TargetMode="External" Id="rId3094"/><Relationship Type="http://schemas.openxmlformats.org/officeDocument/2006/relationships/hyperlink" Target="https://qsr.qa/" TargetMode="External" Id="rId3095"/><Relationship Type="http://schemas.openxmlformats.org/officeDocument/2006/relationships/hyperlink" Target="https://qsr.qa/" TargetMode="External" Id="rId3096"/><Relationship Type="http://schemas.openxmlformats.org/officeDocument/2006/relationships/hyperlink" Target="https://serta.qa/" TargetMode="External" Id="rId3097"/><Relationship Type="http://schemas.openxmlformats.org/officeDocument/2006/relationships/hyperlink" Target="https://serta.qa/" TargetMode="External" Id="rId3098"/><Relationship Type="http://schemas.openxmlformats.org/officeDocument/2006/relationships/hyperlink" Target="https://thenodeit.qa/" TargetMode="External" Id="rId3099"/><Relationship Type="http://schemas.openxmlformats.org/officeDocument/2006/relationships/hyperlink" Target="https://thenodeit.qa/" TargetMode="External" Id="rId3100"/><Relationship Type="http://schemas.openxmlformats.org/officeDocument/2006/relationships/hyperlink" Target="https://tig.qa/" TargetMode="External" Id="rId3101"/><Relationship Type="http://schemas.openxmlformats.org/officeDocument/2006/relationships/hyperlink" Target="https://tig.qa/" TargetMode="External" Id="rId3102"/><Relationship Type="http://schemas.openxmlformats.org/officeDocument/2006/relationships/hyperlink" Target="https://whitewingsmep.qa/" TargetMode="External" Id="rId3103"/><Relationship Type="http://schemas.openxmlformats.org/officeDocument/2006/relationships/hyperlink" Target="https://whitewingsmep.qa/" TargetMode="External" Id="rId3104"/><Relationship Type="http://schemas.openxmlformats.org/officeDocument/2006/relationships/hyperlink" Target="https://wolfstore.qa/" TargetMode="External" Id="rId3105"/><Relationship Type="http://schemas.openxmlformats.org/officeDocument/2006/relationships/hyperlink" Target="https://www.wolfstore.qa/" TargetMode="External" Id="rId3106"/><Relationship Type="http://schemas.openxmlformats.org/officeDocument/2006/relationships/hyperlink" Target="https://zayfa.qa/" TargetMode="External" Id="rId3107"/><Relationship Type="http://schemas.openxmlformats.org/officeDocument/2006/relationships/hyperlink" Target="https://zayfa.qa/" TargetMode="External" Id="rId3108"/><Relationship Type="http://schemas.openxmlformats.org/officeDocument/2006/relationships/hyperlink" Target="https://southbound.qa/" TargetMode="External" Id="rId3109"/><Relationship Type="http://schemas.openxmlformats.org/officeDocument/2006/relationships/hyperlink" Target="https://southbound.qa/" TargetMode="External" Id="rId3110"/><Relationship Type="http://schemas.openxmlformats.org/officeDocument/2006/relationships/hyperlink" Target="https://corphotel.com.qa/" TargetMode="External" Id="rId3111"/><Relationship Type="http://schemas.openxmlformats.org/officeDocument/2006/relationships/hyperlink" Target="https://corphotel.com.qa/" TargetMode="External" Id="rId3112"/><Relationship Type="http://schemas.openxmlformats.org/officeDocument/2006/relationships/hyperlink" Target="https://stepforward.qa/" TargetMode="External" Id="rId3113"/><Relationship Type="http://schemas.openxmlformats.org/officeDocument/2006/relationships/hyperlink" Target="https://stepforward.qa/" TargetMode="External" Id="rId3114"/><Relationship Type="http://schemas.openxmlformats.org/officeDocument/2006/relationships/hyperlink" Target="https://sufouh.qa/" TargetMode="External" Id="rId3115"/><Relationship Type="http://schemas.openxmlformats.org/officeDocument/2006/relationships/hyperlink" Target="https://sufouh.qa/" TargetMode="External" Id="rId3116"/><Relationship Type="http://schemas.openxmlformats.org/officeDocument/2006/relationships/hyperlink" Target="https://swac.qa/" TargetMode="External" Id="rId3117"/><Relationship Type="http://schemas.openxmlformats.org/officeDocument/2006/relationships/hyperlink" Target="https://swac.qa/" TargetMode="External" Id="rId3118"/><Relationship Type="http://schemas.openxmlformats.org/officeDocument/2006/relationships/hyperlink" Target="https://qd-sbg.com.qa/" TargetMode="External" Id="rId3119"/><Relationship Type="http://schemas.openxmlformats.org/officeDocument/2006/relationships/hyperlink" Target="https://qd-sbg.com.qa/" TargetMode="External" Id="rId3120"/><Relationship Type="http://schemas.openxmlformats.org/officeDocument/2006/relationships/hyperlink" Target="https://sayiq.com.qa/" TargetMode="External" Id="rId3121"/><Relationship Type="http://schemas.openxmlformats.org/officeDocument/2006/relationships/hyperlink" Target="https://sayiq.com.qa/" TargetMode="External" Id="rId3122"/><Relationship Type="http://schemas.openxmlformats.org/officeDocument/2006/relationships/hyperlink" Target="https://singlevision.com.qa/" TargetMode="External" Id="rId3123"/><Relationship Type="http://schemas.openxmlformats.org/officeDocument/2006/relationships/hyperlink" Target="https://singlevision.com.qa/" TargetMode="External" Id="rId3124"/><Relationship Type="http://schemas.openxmlformats.org/officeDocument/2006/relationships/hyperlink" Target="https://qa.getkuwa.com/" TargetMode="External" Id="rId3125"/><Relationship Type="http://schemas.openxmlformats.org/officeDocument/2006/relationships/hyperlink" Target="https://qa.getkuwa.com/" TargetMode="External" Id="rId3126"/><Relationship Type="http://schemas.openxmlformats.org/officeDocument/2006/relationships/hyperlink" Target="https://www.stellamccartney.com/qa/" TargetMode="External" Id="rId3127"/><Relationship Type="http://schemas.openxmlformats.org/officeDocument/2006/relationships/hyperlink" Target="https://www.stellamccartney.com/qa/" TargetMode="External" Id="rId3128"/><Relationship Type="http://schemas.openxmlformats.org/officeDocument/2006/relationships/hyperlink" Target="https://www.nike.com/qa/" TargetMode="External" Id="rId3129"/><Relationship Type="http://schemas.openxmlformats.org/officeDocument/2006/relationships/hyperlink" Target="https://www.nike.com/qa/" TargetMode="External" Id="rId3130"/><Relationship Type="http://schemas.openxmlformats.org/officeDocument/2006/relationships/hyperlink" Target="https://www.senate.go.th/view/1/qa/" TargetMode="External" Id="rId3131"/><Relationship Type="http://schemas.openxmlformats.org/officeDocument/2006/relationships/hyperlink" Target="https://www.senate.go.th/view/1/qa/" TargetMode="External" Id="rId3132"/><Relationship Type="http://schemas.openxmlformats.org/officeDocument/2006/relationships/hyperlink" Target="https://wdc.studio/Qatar/" TargetMode="External" Id="rId3133"/><Relationship Type="http://schemas.openxmlformats.org/officeDocument/2006/relationships/hyperlink" Target="https://wdc.studio/Qatar/" TargetMode="External" Id="rId3134"/><Relationship Type="http://schemas.openxmlformats.org/officeDocument/2006/relationships/hyperlink" Target="https://d4donline.com/en/region/qatar/" TargetMode="External" Id="rId3135"/><Relationship Type="http://schemas.openxmlformats.org/officeDocument/2006/relationships/hyperlink" Target="https://d4donline.com/en/region/qatar" TargetMode="External" Id="rId3136"/><Relationship Type="http://schemas.openxmlformats.org/officeDocument/2006/relationships/hyperlink" Target="https://wpguardian.com/Qatar/" TargetMode="External" Id="rId3137"/><Relationship Type="http://schemas.openxmlformats.org/officeDocument/2006/relationships/hyperlink" Target="https://wpguardian.com/Qatar/" TargetMode="External" Id="rId3138"/><Relationship Type="http://schemas.openxmlformats.org/officeDocument/2006/relationships/hyperlink" Target="https://ambafrance.org/" TargetMode="External" Id="rId3139"/><Relationship Type="http://schemas.openxmlformats.org/officeDocument/2006/relationships/hyperlink" Target="https://ambafrance.org/" TargetMode="External" Id="rId3140"/><Relationship Type="http://schemas.openxmlformats.org/officeDocument/2006/relationships/hyperlink" Target="https://baytaltech.qa/" TargetMode="External" Id="rId3141"/><Relationship Type="http://schemas.openxmlformats.org/officeDocument/2006/relationships/hyperlink" Target="http://baytaltech.qa/" TargetMode="External" Id="rId3142"/><Relationship Type="http://schemas.openxmlformats.org/officeDocument/2006/relationships/hyperlink" Target="https://daydreamfestival.qa/" TargetMode="External" Id="rId3143"/><Relationship Type="http://schemas.openxmlformats.org/officeDocument/2006/relationships/hyperlink" Target="https://daydreamfestival.qa/" TargetMode="External" Id="rId3144"/><Relationship Type="http://schemas.openxmlformats.org/officeDocument/2006/relationships/hyperlink" Target="https://delord.qa/" TargetMode="External" Id="rId3145"/><Relationship Type="http://schemas.openxmlformats.org/officeDocument/2006/relationships/hyperlink" Target="http://delord.qa/" TargetMode="External" Id="rId3146"/><Relationship Type="http://schemas.openxmlformats.org/officeDocument/2006/relationships/hyperlink" Target="https://doctors.qa/" TargetMode="External" Id="rId3147"/><Relationship Type="http://schemas.openxmlformats.org/officeDocument/2006/relationships/hyperlink" Target="http://doctors.qa/" TargetMode="External" Id="rId3148"/><Relationship Type="http://schemas.openxmlformats.org/officeDocument/2006/relationships/hyperlink" Target="https://dohasouq.qa/" TargetMode="External" Id="rId3149"/><Relationship Type="http://schemas.openxmlformats.org/officeDocument/2006/relationships/hyperlink" Target="http://dohasouq.qa/" TargetMode="External" Id="rId3150"/><Relationship Type="http://schemas.openxmlformats.org/officeDocument/2006/relationships/hyperlink" Target="https://ediblearrangements.qa/" TargetMode="External" Id="rId3151"/><Relationship Type="http://schemas.openxmlformats.org/officeDocument/2006/relationships/hyperlink" Target="https://ediblearrangements.qa/" TargetMode="External" Id="rId3152"/><Relationship Type="http://schemas.openxmlformats.org/officeDocument/2006/relationships/hyperlink" Target="https://apartmentforsale.qa/" TargetMode="External" Id="rId3153"/><Relationship Type="http://schemas.openxmlformats.org/officeDocument/2006/relationships/hyperlink" Target="https://apartmentforsale.qa/" TargetMode="External" Id="rId3154"/><Relationship Type="http://schemas.openxmlformats.org/officeDocument/2006/relationships/hyperlink" Target="https://arabianmedia.qa/" TargetMode="External" Id="rId3155"/><Relationship Type="http://schemas.openxmlformats.org/officeDocument/2006/relationships/hyperlink" Target="https://arabianmedia.qa/" TargetMode="External" Id="rId3156"/><Relationship Type="http://schemas.openxmlformats.org/officeDocument/2006/relationships/hyperlink" Target="https://arabianhr.qa/" TargetMode="External" Id="rId3157"/><Relationship Type="http://schemas.openxmlformats.org/officeDocument/2006/relationships/hyperlink" Target="http://arabianhr.qa/" TargetMode="External" Id="rId3158"/><Relationship Type="http://schemas.openxmlformats.org/officeDocument/2006/relationships/hyperlink" Target="https://arul.qa/" TargetMode="External" Id="rId3159"/><Relationship Type="http://schemas.openxmlformats.org/officeDocument/2006/relationships/hyperlink" Target="http://arul.qa/" TargetMode="External" Id="rId3160"/><Relationship Type="http://schemas.openxmlformats.org/officeDocument/2006/relationships/hyperlink" Target="https://athathna.qa/" TargetMode="External" Id="rId3161"/><Relationship Type="http://schemas.openxmlformats.org/officeDocument/2006/relationships/hyperlink" Target="http://athathna.qa/" TargetMode="External" Id="rId3162"/><Relationship Type="http://schemas.openxmlformats.org/officeDocument/2006/relationships/hyperlink" Target="https://fit.qa/" TargetMode="External" Id="rId3163"/><Relationship Type="http://schemas.openxmlformats.org/officeDocument/2006/relationships/hyperlink" Target="http://fit.qa/" TargetMode="External" Id="rId3164"/><Relationship Type="http://schemas.openxmlformats.org/officeDocument/2006/relationships/hyperlink" Target="https://hallasouq.qa/" TargetMode="External" Id="rId3165"/><Relationship Type="http://schemas.openxmlformats.org/officeDocument/2006/relationships/hyperlink" Target="http://hallasouq.qa/" TargetMode="External" Id="rId3166"/><Relationship Type="http://schemas.openxmlformats.org/officeDocument/2006/relationships/hyperlink" Target="https://globalfoodcoffee.qa/" TargetMode="External" Id="rId3167"/><Relationship Type="http://schemas.openxmlformats.org/officeDocument/2006/relationships/hyperlink" Target="http://globalfoodcoffee.qa/" TargetMode="External" Id="rId3168"/><Relationship Type="http://schemas.openxmlformats.org/officeDocument/2006/relationships/hyperlink" Target="https://ibm.qa/" TargetMode="External" Id="rId3169"/><Relationship Type="http://schemas.openxmlformats.org/officeDocument/2006/relationships/hyperlink" Target="http://ibm.qa/" TargetMode="External" Id="rId3170"/><Relationship Type="http://schemas.openxmlformats.org/officeDocument/2006/relationships/hyperlink" Target="https://eth.qa/" TargetMode="External" Id="rId3171"/><Relationship Type="http://schemas.openxmlformats.org/officeDocument/2006/relationships/hyperlink" Target="http://eth.qa/" TargetMode="External" Id="rId3172"/><Relationship Type="http://schemas.openxmlformats.org/officeDocument/2006/relationships/hyperlink" Target="https://ily.qa/" TargetMode="External" Id="rId3173"/><Relationship Type="http://schemas.openxmlformats.org/officeDocument/2006/relationships/hyperlink" Target="https://ily.qa/" TargetMode="External" Id="rId3174"/><Relationship Type="http://schemas.openxmlformats.org/officeDocument/2006/relationships/hyperlink" Target="https://justcavalliwatches.qa/" TargetMode="External" Id="rId3175"/><Relationship Type="http://schemas.openxmlformats.org/officeDocument/2006/relationships/hyperlink" Target="http://justcavalliwatches.qa/" TargetMode="External" Id="rId3176"/><Relationship Type="http://schemas.openxmlformats.org/officeDocument/2006/relationships/hyperlink" Target="https://liquid.qa/" TargetMode="External" Id="rId3177"/><Relationship Type="http://schemas.openxmlformats.org/officeDocument/2006/relationships/hyperlink" Target="http://liquid.qa/" TargetMode="External" Id="rId3178"/><Relationship Type="http://schemas.openxmlformats.org/officeDocument/2006/relationships/hyperlink" Target="https://nasajon.qa/" TargetMode="External" Id="rId3179"/><Relationship Type="http://schemas.openxmlformats.org/officeDocument/2006/relationships/hyperlink" Target="http://nasajon.qa/" TargetMode="External" Id="rId3180"/><Relationship Type="http://schemas.openxmlformats.org/officeDocument/2006/relationships/hyperlink" Target="https://nebrasenergy.qa/" TargetMode="External" Id="rId3181"/><Relationship Type="http://schemas.openxmlformats.org/officeDocument/2006/relationships/hyperlink" Target="http://nebrasenergy.qa/" TargetMode="External" Id="rId3182"/><Relationship Type="http://schemas.openxmlformats.org/officeDocument/2006/relationships/hyperlink" Target="https://masar.qa/" TargetMode="External" Id="rId3183"/><Relationship Type="http://schemas.openxmlformats.org/officeDocument/2006/relationships/hyperlink" Target="http://masar.qa/" TargetMode="External" Id="rId3184"/><Relationship Type="http://schemas.openxmlformats.org/officeDocument/2006/relationships/hyperlink" Target="https://opendesk.qa/" TargetMode="External" Id="rId3185"/><Relationship Type="http://schemas.openxmlformats.org/officeDocument/2006/relationships/hyperlink" Target="http://opendesk.qa/" TargetMode="External" Id="rId3186"/><Relationship Type="http://schemas.openxmlformats.org/officeDocument/2006/relationships/hyperlink" Target="https://raas.qa/" TargetMode="External" Id="rId3187"/><Relationship Type="http://schemas.openxmlformats.org/officeDocument/2006/relationships/hyperlink" Target="http://raas.qa/" TargetMode="External" Id="rId3188"/><Relationship Type="http://schemas.openxmlformats.org/officeDocument/2006/relationships/hyperlink" Target="https://rasgirtas.qa/" TargetMode="External" Id="rId3189"/><Relationship Type="http://schemas.openxmlformats.org/officeDocument/2006/relationships/hyperlink" Target="http://rasgirtas.qa/" TargetMode="External" Id="rId3190"/><Relationship Type="http://schemas.openxmlformats.org/officeDocument/2006/relationships/hyperlink" Target="https://sandstone.qa/" TargetMode="External" Id="rId3191"/><Relationship Type="http://schemas.openxmlformats.org/officeDocument/2006/relationships/hyperlink" Target="http://sandstone.qa/" TargetMode="External" Id="rId3192"/><Relationship Type="http://schemas.openxmlformats.org/officeDocument/2006/relationships/hyperlink" Target="https://savanna.qa/" TargetMode="External" Id="rId3193"/><Relationship Type="http://schemas.openxmlformats.org/officeDocument/2006/relationships/hyperlink" Target="https://savanna.qa/" TargetMode="External" Id="rId3194"/><Relationship Type="http://schemas.openxmlformats.org/officeDocument/2006/relationships/hyperlink" Target="https://savannagifts.qa/" TargetMode="External" Id="rId3195"/><Relationship Type="http://schemas.openxmlformats.org/officeDocument/2006/relationships/hyperlink" Target="https://savanna.qa/" TargetMode="External" Id="rId3196"/><Relationship Type="http://schemas.openxmlformats.org/officeDocument/2006/relationships/hyperlink" Target="https://qchec.qa/" TargetMode="External" Id="rId3197"/><Relationship Type="http://schemas.openxmlformats.org/officeDocument/2006/relationships/hyperlink" Target="http://qchec.qa/" TargetMode="External" Id="rId3198"/><Relationship Type="http://schemas.openxmlformats.org/officeDocument/2006/relationships/hyperlink" Target="https://ossol.qa/" TargetMode="External" Id="rId3199"/><Relationship Type="http://schemas.openxmlformats.org/officeDocument/2006/relationships/hyperlink" Target="https://ossol.qa/" TargetMode="External" Id="rId3200"/><Relationship Type="http://schemas.openxmlformats.org/officeDocument/2006/relationships/hyperlink" Target="https://thecottage.qa/" TargetMode="External" Id="rId3201"/><Relationship Type="http://schemas.openxmlformats.org/officeDocument/2006/relationships/hyperlink" Target="http://thecottage.qa/" TargetMode="External" Id="rId3202"/><Relationship Type="http://schemas.openxmlformats.org/officeDocument/2006/relationships/hyperlink" Target="https://therapieclinic.qa/" TargetMode="External" Id="rId3203"/><Relationship Type="http://schemas.openxmlformats.org/officeDocument/2006/relationships/hyperlink" Target="http://therapieclinic.qa/" TargetMode="External" Id="rId3204"/><Relationship Type="http://schemas.openxmlformats.org/officeDocument/2006/relationships/hyperlink" Target="https://workaholics.qa/" TargetMode="External" Id="rId3205"/><Relationship Type="http://schemas.openxmlformats.org/officeDocument/2006/relationships/hyperlink" Target="http://workaholics.qa/" TargetMode="External" Id="rId3206"/><Relationship Type="http://schemas.openxmlformats.org/officeDocument/2006/relationships/hyperlink" Target="https://yec.qa/" TargetMode="External" Id="rId3207"/><Relationship Type="http://schemas.openxmlformats.org/officeDocument/2006/relationships/hyperlink" Target="http://yec.qa/" TargetMode="External" Id="rId3208"/><Relationship Type="http://schemas.openxmlformats.org/officeDocument/2006/relationships/hyperlink" Target="https://sunaa.qa/" TargetMode="External" Id="rId3209"/><Relationship Type="http://schemas.openxmlformats.org/officeDocument/2006/relationships/hyperlink" Target="http://sunaa.qa/" TargetMode="External" Id="rId3210"/><Relationship Type="http://schemas.openxmlformats.org/officeDocument/2006/relationships/hyperlink" Target="https://aselsan.com.qa/" TargetMode="External" Id="rId3211"/><Relationship Type="http://schemas.openxmlformats.org/officeDocument/2006/relationships/hyperlink" Target="http://aselsan.com.qa/" TargetMode="External" Id="rId3212"/><Relationship Type="http://schemas.openxmlformats.org/officeDocument/2006/relationships/hyperlink" Target="https://skyline.com.qa/" TargetMode="External" Id="rId3213"/><Relationship Type="http://schemas.openxmlformats.org/officeDocument/2006/relationships/hyperlink" Target="https://skyline.com.qa/" TargetMode="External" Id="rId3214"/><Relationship Type="http://schemas.openxmlformats.org/officeDocument/2006/relationships/hyperlink" Target="https://dc4mf.org/" TargetMode="External" Id="rId3215"/><Relationship Type="http://schemas.openxmlformats.org/officeDocument/2006/relationships/hyperlink" Target="http://dc4mf.org/" TargetMode="External" Id="rId3216"/><Relationship Type="http://schemas.openxmlformats.org/officeDocument/2006/relationships/hyperlink" Target="https://qewc.com/" TargetMode="External" Id="rId3217"/><Relationship Type="http://schemas.openxmlformats.org/officeDocument/2006/relationships/hyperlink" Target="http://qewc.com/" TargetMode="External" Id="rId3218"/><Relationship Type="http://schemas.openxmlformats.org/officeDocument/2006/relationships/hyperlink" Target="https://mbk.qa/" TargetMode="External" Id="rId3219"/><Relationship Type="http://schemas.openxmlformats.org/officeDocument/2006/relationships/hyperlink" Target="https://mbk.qa/" TargetMode="External" Id="rId3220"/><Relationship Type="http://schemas.openxmlformats.org/officeDocument/2006/relationships/hyperlink" Target="https://jasmine.qa/" TargetMode="External" Id="rId3221"/><Relationship Type="http://schemas.openxmlformats.org/officeDocument/2006/relationships/hyperlink" Target="https://jasmine.qa/" TargetMode="External" Id="rId3222"/><Relationship Type="http://schemas.openxmlformats.org/officeDocument/2006/relationships/hyperlink" Target="https://dbcq.qa/" TargetMode="External" Id="rId3223"/><Relationship Type="http://schemas.openxmlformats.org/officeDocument/2006/relationships/hyperlink" Target="https://dbcq.qa/" TargetMode="External" Id="rId3224"/><Relationship Type="http://schemas.openxmlformats.org/officeDocument/2006/relationships/hyperlink" Target="https://dcad.qa/" TargetMode="External" Id="rId3225"/><Relationship Type="http://schemas.openxmlformats.org/officeDocument/2006/relationships/hyperlink" Target="https://dcad.qa/" TargetMode="External" Id="rId3226"/><Relationship Type="http://schemas.openxmlformats.org/officeDocument/2006/relationships/hyperlink" Target="https://beautybooth.qa/" TargetMode="External" Id="rId3227"/><Relationship Type="http://schemas.openxmlformats.org/officeDocument/2006/relationships/hyperlink" Target="https://beautybooth.qa/" TargetMode="External" Id="rId3228"/><Relationship Type="http://schemas.openxmlformats.org/officeDocument/2006/relationships/hyperlink" Target="https://beyondthedunes.qa/" TargetMode="External" Id="rId3229"/><Relationship Type="http://schemas.openxmlformats.org/officeDocument/2006/relationships/hyperlink" Target="https://beyondthedunes.qa/" TargetMode="External" Id="rId3230"/><Relationship Type="http://schemas.openxmlformats.org/officeDocument/2006/relationships/hyperlink" Target="https://blackfriday.qa/" TargetMode="External" Id="rId3231"/><Relationship Type="http://schemas.openxmlformats.org/officeDocument/2006/relationships/hyperlink" Target="https://blackfriday.qa/" TargetMode="External" Id="rId3232"/><Relationship Type="http://schemas.openxmlformats.org/officeDocument/2006/relationships/hyperlink" Target="https://allegians.qa/" TargetMode="External" Id="rId3233"/><Relationship Type="http://schemas.openxmlformats.org/officeDocument/2006/relationships/hyperlink" Target="https://allegians.qa/" TargetMode="External" Id="rId3234"/><Relationship Type="http://schemas.openxmlformats.org/officeDocument/2006/relationships/hyperlink" Target="https://clubllondon.qa/" TargetMode="External" Id="rId3235"/><Relationship Type="http://schemas.openxmlformats.org/officeDocument/2006/relationships/hyperlink" Target="https://clubllondon.qa/" TargetMode="External" Id="rId3236"/><Relationship Type="http://schemas.openxmlformats.org/officeDocument/2006/relationships/hyperlink" Target="https://doha360.qa/" TargetMode="External" Id="rId3237"/><Relationship Type="http://schemas.openxmlformats.org/officeDocument/2006/relationships/hyperlink" Target="https://doha360.qa/" TargetMode="External" Id="rId3238"/><Relationship Type="http://schemas.openxmlformats.org/officeDocument/2006/relationships/hyperlink" Target="https://els.qa/" TargetMode="External" Id="rId3239"/><Relationship Type="http://schemas.openxmlformats.org/officeDocument/2006/relationships/hyperlink" Target="https://els.qa/" TargetMode="External" Id="rId3240"/><Relationship Type="http://schemas.openxmlformats.org/officeDocument/2006/relationships/hyperlink" Target="https://oic.qa/" TargetMode="External" Id="rId3241"/><Relationship Type="http://schemas.openxmlformats.org/officeDocument/2006/relationships/hyperlink" Target="https://doha360.qa/" TargetMode="External" Id="rId3242"/><Relationship Type="http://schemas.openxmlformats.org/officeDocument/2006/relationships/hyperlink" Target="https://qallah.qa/" TargetMode="External" Id="rId3243"/><Relationship Type="http://schemas.openxmlformats.org/officeDocument/2006/relationships/hyperlink" Target="https://qallah.qa/" TargetMode="External" Id="rId3244"/><Relationship Type="http://schemas.openxmlformats.org/officeDocument/2006/relationships/hyperlink" Target="https://mukafa.qa/" TargetMode="External" Id="rId3245"/><Relationship Type="http://schemas.openxmlformats.org/officeDocument/2006/relationships/hyperlink" Target="https://mukafa.qa/" TargetMode="External" Id="rId3246"/><Relationship Type="http://schemas.openxmlformats.org/officeDocument/2006/relationships/hyperlink" Target="https://ultradecor.qa/" TargetMode="External" Id="rId3247"/><Relationship Type="http://schemas.openxmlformats.org/officeDocument/2006/relationships/hyperlink" Target="https://ultradecor.qa/" TargetMode="External" Id="rId3248"/><Relationship Type="http://schemas.openxmlformats.org/officeDocument/2006/relationships/hyperlink" Target="https://thangals.qa/" TargetMode="External" Id="rId3249"/><Relationship Type="http://schemas.openxmlformats.org/officeDocument/2006/relationships/hyperlink" Target="https://thangals.qa/" TargetMode="External" Id="rId3250"/><Relationship Type="http://schemas.openxmlformats.org/officeDocument/2006/relationships/hyperlink" Target="https://odohafe.com/" TargetMode="External" Id="rId3251"/><Relationship Type="http://schemas.openxmlformats.org/officeDocument/2006/relationships/hyperlink" Target="https://odohafe.com/" TargetMode="External" Id="rId3252"/><Relationship Type="http://schemas.openxmlformats.org/officeDocument/2006/relationships/hyperlink" Target="https://tip-uat.supertip.com.qa/" TargetMode="External" Id="rId3253"/><Relationship Type="http://schemas.openxmlformats.org/officeDocument/2006/relationships/hyperlink" Target="https://tip-uat.supertip.com.qa/" TargetMode="External" Id="rId3254"/><Relationship Type="http://schemas.openxmlformats.org/officeDocument/2006/relationships/hyperlink" Target="https://smartlab.com.qa/" TargetMode="External" Id="rId3255"/><Relationship Type="http://schemas.openxmlformats.org/officeDocument/2006/relationships/hyperlink" Target="https://smartlab.com.qa/" TargetMode="External" Id="rId3256"/><Relationship Type="http://schemas.openxmlformats.org/officeDocument/2006/relationships/hyperlink" Target="https://ideal.com.qa/" TargetMode="External" Id="rId3257"/><Relationship Type="http://schemas.openxmlformats.org/officeDocument/2006/relationships/hyperlink" Target="https://ideal.com.qa/" TargetMode="External" Id="rId3258"/><Relationship Type="http://schemas.openxmlformats.org/officeDocument/2006/relationships/hyperlink" Target="https://royalhimalayainternational.com.qa/" TargetMode="External" Id="rId3259"/><Relationship Type="http://schemas.openxmlformats.org/officeDocument/2006/relationships/hyperlink" Target="https://royalhimalayainternational.com.qa/" TargetMode="External" Id="rId3260"/><Relationship Type="http://schemas.openxmlformats.org/officeDocument/2006/relationships/hyperlink" Target="https://ibtasemmedicalcenter.com.qa/" TargetMode="External" Id="rId3261"/><Relationship Type="http://schemas.openxmlformats.org/officeDocument/2006/relationships/hyperlink" Target="https://ibtasemmedicalcenter.com.qa/" TargetMode="External" Id="rId3262"/><Relationship Type="http://schemas.openxmlformats.org/officeDocument/2006/relationships/hyperlink" Target="https://ralphlauren.com.qa/" TargetMode="External" Id="rId3263"/><Relationship Type="http://schemas.openxmlformats.org/officeDocument/2006/relationships/hyperlink" Target="https://ralphlauren.com.qa/" TargetMode="External" Id="rId3264"/><Relationship Type="http://schemas.openxmlformats.org/officeDocument/2006/relationships/hyperlink" Target="https://bizup.qa/" TargetMode="External" Id="rId3265"/><Relationship Type="http://schemas.openxmlformats.org/officeDocument/2006/relationships/hyperlink" Target="https://bizup.qa/" TargetMode="External" Id="rId3266"/><Relationship Type="http://schemas.openxmlformats.org/officeDocument/2006/relationships/hyperlink" Target="https://al-bayt.qa/" TargetMode="External" Id="rId3267"/><Relationship Type="http://schemas.openxmlformats.org/officeDocument/2006/relationships/hyperlink" Target="https://al-bayt.qa/" TargetMode="External" Id="rId3268"/><Relationship Type="http://schemas.openxmlformats.org/officeDocument/2006/relationships/hyperlink" Target="https://cics.qa/" TargetMode="External" Id="rId3269"/><Relationship Type="http://schemas.openxmlformats.org/officeDocument/2006/relationships/hyperlink" Target="https://cics.qa/" TargetMode="External" Id="rId3270"/><Relationship Type="http://schemas.openxmlformats.org/officeDocument/2006/relationships/hyperlink" Target="https://allsliv.qa/" TargetMode="External" Id="rId3271"/><Relationship Type="http://schemas.openxmlformats.org/officeDocument/2006/relationships/hyperlink" Target="https://allsliv.qa/" TargetMode="External" Id="rId3272"/><Relationship Type="http://schemas.openxmlformats.org/officeDocument/2006/relationships/hyperlink" Target="https://alsubaey.qa/" TargetMode="External" Id="rId3273"/><Relationship Type="http://schemas.openxmlformats.org/officeDocument/2006/relationships/hyperlink" Target="https://alsubaey.qa/" TargetMode="External" Id="rId3274"/><Relationship Type="http://schemas.openxmlformats.org/officeDocument/2006/relationships/hyperlink" Target="https://dzl.qa/" TargetMode="External" Id="rId3275"/><Relationship Type="http://schemas.openxmlformats.org/officeDocument/2006/relationships/hyperlink" Target="https://dzl.qa/" TargetMode="External" Id="rId3276"/><Relationship Type="http://schemas.openxmlformats.org/officeDocument/2006/relationships/hyperlink" Target="https://figmint.qa/" TargetMode="External" Id="rId3277"/><Relationship Type="http://schemas.openxmlformats.org/officeDocument/2006/relationships/hyperlink" Target="https://figmint.qa/" TargetMode="External" Id="rId3278"/><Relationship Type="http://schemas.openxmlformats.org/officeDocument/2006/relationships/hyperlink" Target="https://emberdesigns.qa/" TargetMode="External" Id="rId3279"/><Relationship Type="http://schemas.openxmlformats.org/officeDocument/2006/relationships/hyperlink" Target="https://emberdesigns.qa/" TargetMode="External" Id="rId3280"/><Relationship Type="http://schemas.openxmlformats.org/officeDocument/2006/relationships/hyperlink" Target="https://lifespeak.qa/" TargetMode="External" Id="rId3281"/><Relationship Type="http://schemas.openxmlformats.org/officeDocument/2006/relationships/hyperlink" Target="https://lifespeak.qa/" TargetMode="External" Id="rId3282"/><Relationship Type="http://schemas.openxmlformats.org/officeDocument/2006/relationships/hyperlink" Target="https://nafas.qa/" TargetMode="External" Id="rId3283"/><Relationship Type="http://schemas.openxmlformats.org/officeDocument/2006/relationships/hyperlink" Target="https://nafas.qa/" TargetMode="External" Id="rId3284"/><Relationship Type="http://schemas.openxmlformats.org/officeDocument/2006/relationships/hyperlink" Target="https://ludandesign.qa/" TargetMode="External" Id="rId3285"/><Relationship Type="http://schemas.openxmlformats.org/officeDocument/2006/relationships/hyperlink" Target="https://ludandesign.qa/" TargetMode="External" Id="rId3286"/><Relationship Type="http://schemas.openxmlformats.org/officeDocument/2006/relationships/hyperlink" Target="https://pass.qa/" TargetMode="External" Id="rId3287"/><Relationship Type="http://schemas.openxmlformats.org/officeDocument/2006/relationships/hyperlink" Target="https://pass.qa/" TargetMode="External" Id="rId3288"/><Relationship Type="http://schemas.openxmlformats.org/officeDocument/2006/relationships/hyperlink" Target="https://perfect-touch.qa/" TargetMode="External" Id="rId3289"/><Relationship Type="http://schemas.openxmlformats.org/officeDocument/2006/relationships/hyperlink" Target="https://perfect-touch.qa/" TargetMode="External" Id="rId3290"/><Relationship Type="http://schemas.openxmlformats.org/officeDocument/2006/relationships/hyperlink" Target="https://miq.qa/" TargetMode="External" Id="rId3291"/><Relationship Type="http://schemas.openxmlformats.org/officeDocument/2006/relationships/hyperlink" Target="https://miq.qa/" TargetMode="External" Id="rId3292"/><Relationship Type="http://schemas.openxmlformats.org/officeDocument/2006/relationships/hyperlink" Target="https://qlevents.qa/" TargetMode="External" Id="rId3293"/><Relationship Type="http://schemas.openxmlformats.org/officeDocument/2006/relationships/hyperlink" Target="https://qlevents.qa/" TargetMode="External" Id="rId3294"/><Relationship Type="http://schemas.openxmlformats.org/officeDocument/2006/relationships/hyperlink" Target="https://term.qa/" TargetMode="External" Id="rId3295"/><Relationship Type="http://schemas.openxmlformats.org/officeDocument/2006/relationships/hyperlink" Target="https://term.qa/" TargetMode="External" Id="rId3296"/><Relationship Type="http://schemas.openxmlformats.org/officeDocument/2006/relationships/hyperlink" Target="https://thebodyshop.qa/" TargetMode="External" Id="rId3297"/><Relationship Type="http://schemas.openxmlformats.org/officeDocument/2006/relationships/hyperlink" Target="https://thebodyshop.qa/" TargetMode="External" Id="rId3298"/><Relationship Type="http://schemas.openxmlformats.org/officeDocument/2006/relationships/hyperlink" Target="https://studyin-uk.qa/" TargetMode="External" Id="rId3299"/><Relationship Type="http://schemas.openxmlformats.org/officeDocument/2006/relationships/hyperlink" Target="https://studyin-uk.qa/" TargetMode="External" Id="rId3300"/><Relationship Type="http://schemas.openxmlformats.org/officeDocument/2006/relationships/hyperlink" Target="https://abats.qa/" TargetMode="External" Id="rId3301"/><Relationship Type="http://schemas.openxmlformats.org/officeDocument/2006/relationships/hyperlink" Target="https://abats.qa/" TargetMode="External" Id="rId3302"/><Relationship Type="http://schemas.openxmlformats.org/officeDocument/2006/relationships/hyperlink" Target="https://almajd.qa/" TargetMode="External" Id="rId3303"/><Relationship Type="http://schemas.openxmlformats.org/officeDocument/2006/relationships/hyperlink" Target="https://almajd.qa/" TargetMode="External" Id="rId3304"/><Relationship Type="http://schemas.openxmlformats.org/officeDocument/2006/relationships/hyperlink" Target="https://faguiea.qa/" TargetMode="External" Id="rId3305"/><Relationship Type="http://schemas.openxmlformats.org/officeDocument/2006/relationships/hyperlink" Target="https://faguiea.qa/" TargetMode="External" Id="rId3306"/><Relationship Type="http://schemas.openxmlformats.org/officeDocument/2006/relationships/hyperlink" Target="https://hyderabad.qa/" TargetMode="External" Id="rId3307"/><Relationship Type="http://schemas.openxmlformats.org/officeDocument/2006/relationships/hyperlink" Target="https://hyderabad.qa/" TargetMode="External" Id="rId3308"/><Relationship Type="http://schemas.openxmlformats.org/officeDocument/2006/relationships/hyperlink" Target="https://mumuso.qa/" TargetMode="External" Id="rId3309"/><Relationship Type="http://schemas.openxmlformats.org/officeDocument/2006/relationships/hyperlink" Target="https://mumuso.qa/" TargetMode="External" Id="rId3310"/><Relationship Type="http://schemas.openxmlformats.org/officeDocument/2006/relationships/hyperlink" Target="https://trivisiongroup.qa/" TargetMode="External" Id="rId3311"/><Relationship Type="http://schemas.openxmlformats.org/officeDocument/2006/relationships/hyperlink" Target="https://www.trivisiongroup.qa/" TargetMode="External" Id="rId3312"/><Relationship Type="http://schemas.openxmlformats.org/officeDocument/2006/relationships/hyperlink" Target="https://workerscup.qa/" TargetMode="External" Id="rId3313"/><Relationship Type="http://schemas.openxmlformats.org/officeDocument/2006/relationships/hyperlink" Target="https://workerscup.qa/" TargetMode="External" Id="rId3314"/><Relationship Type="http://schemas.openxmlformats.org/officeDocument/2006/relationships/hyperlink" Target="https://stall.qa/" TargetMode="External" Id="rId3315"/><Relationship Type="http://schemas.openxmlformats.org/officeDocument/2006/relationships/hyperlink" Target="https://stall.qa/" TargetMode="External" Id="rId3316"/><Relationship Type="http://schemas.openxmlformats.org/officeDocument/2006/relationships/hyperlink" Target="https://qatarsquash.com/" TargetMode="External" Id="rId3317"/><Relationship Type="http://schemas.openxmlformats.org/officeDocument/2006/relationships/hyperlink" Target="https://qatarsquash.com/" TargetMode="External" Id="rId3318"/><Relationship Type="http://schemas.openxmlformats.org/officeDocument/2006/relationships/hyperlink" Target="https://diversity.qa/" TargetMode="External" Id="rId3319"/><Relationship Type="http://schemas.openxmlformats.org/officeDocument/2006/relationships/hyperlink" Target="https://diversity.qa/" TargetMode="External" Id="rId3320"/><Relationship Type="http://schemas.openxmlformats.org/officeDocument/2006/relationships/hyperlink" Target="https://isoonline.qa/" TargetMode="External" Id="rId3321"/><Relationship Type="http://schemas.openxmlformats.org/officeDocument/2006/relationships/hyperlink" Target="https://isoonline.qa/" TargetMode="External" Id="rId3322"/><Relationship Type="http://schemas.openxmlformats.org/officeDocument/2006/relationships/hyperlink" Target="https://macherie.qa/" TargetMode="External" Id="rId3323"/><Relationship Type="http://schemas.openxmlformats.org/officeDocument/2006/relationships/hyperlink" Target="https://macherie.qa/" TargetMode="External" Id="rId3324"/><Relationship Type="http://schemas.openxmlformats.org/officeDocument/2006/relationships/hyperlink" Target="https://rivage.qa/" TargetMode="External" Id="rId3325"/><Relationship Type="http://schemas.openxmlformats.org/officeDocument/2006/relationships/hyperlink" Target="https://rivage.qa/" TargetMode="External" Id="rId3326"/><Relationship Type="http://schemas.openxmlformats.org/officeDocument/2006/relationships/hyperlink" Target="https://qff.qa/" TargetMode="External" Id="rId3327"/><Relationship Type="http://schemas.openxmlformats.org/officeDocument/2006/relationships/hyperlink" Target="https://qff.qa/" TargetMode="External" Id="rId3328"/><Relationship Type="http://schemas.openxmlformats.org/officeDocument/2006/relationships/hyperlink" Target="https://yk.qa/" TargetMode="External" Id="rId3329"/><Relationship Type="http://schemas.openxmlformats.org/officeDocument/2006/relationships/hyperlink" Target="https://yk.qa/" TargetMode="External" Id="rId3330"/><Relationship Type="http://schemas.openxmlformats.org/officeDocument/2006/relationships/hyperlink" Target="https://funnels.qa/" TargetMode="External" Id="rId3331"/><Relationship Type="http://schemas.openxmlformats.org/officeDocument/2006/relationships/hyperlink" Target="https://www.funnels.qa/" TargetMode="External" Id="rId3332"/><Relationship Type="http://schemas.openxmlformats.org/officeDocument/2006/relationships/hyperlink" Target="https://wajeez.qa/" TargetMode="External" Id="rId3333"/><Relationship Type="http://schemas.openxmlformats.org/officeDocument/2006/relationships/hyperlink" Target="https://www.wajeez.qa/" TargetMode="External" Id="rId3334"/><Relationship Type="http://schemas.openxmlformats.org/officeDocument/2006/relationships/hyperlink" Target="https://keypay.qa/" TargetMode="External" Id="rId3335"/><Relationship Type="http://schemas.openxmlformats.org/officeDocument/2006/relationships/hyperlink" Target="https://www.linkedin.com/in/binodc" TargetMode="External" Id="rId3336"/><Relationship Type="http://schemas.openxmlformats.org/officeDocument/2006/relationships/hyperlink" Target="https://smadex.com/" TargetMode="External" Id="rId3337"/><Relationship Type="http://schemas.openxmlformats.org/officeDocument/2006/relationships/hyperlink" Target="https://smadex.com/en" TargetMode="External" Id="rId3338"/><Relationship Type="http://schemas.openxmlformats.org/officeDocument/2006/relationships/hyperlink" Target="https://intl.garena.com/" TargetMode="External" Id="rId3339"/><Relationship Type="http://schemas.openxmlformats.org/officeDocument/2006/relationships/hyperlink" Target="https://intl.garena.com/" TargetMode="External" Id="rId3340"/><Relationship Type="http://schemas.openxmlformats.org/officeDocument/2006/relationships/hyperlink" Target="https://www.garena.vn/" TargetMode="External" Id="rId3341"/><Relationship Type="http://schemas.openxmlformats.org/officeDocument/2006/relationships/hyperlink" Target="https://www.garena.vn/" TargetMode="External" Id="rId3342"/><Relationship Type="http://schemas.openxmlformats.org/officeDocument/2006/relationships/hyperlink" Target="https://tonapi.io/" TargetMode="External" Id="rId3343"/><Relationship Type="http://schemas.openxmlformats.org/officeDocument/2006/relationships/hyperlink" Target="https://tonapi.io/" TargetMode="External" Id="rId3344"/><Relationship Type="http://schemas.openxmlformats.org/officeDocument/2006/relationships/hyperlink" Target="https://www.garena.sg/" TargetMode="External" Id="rId3345"/><Relationship Type="http://schemas.openxmlformats.org/officeDocument/2006/relationships/hyperlink" Target="https://www.garena.sg/" TargetMode="External" Id="rId3346"/><Relationship Type="http://schemas.openxmlformats.org/officeDocument/2006/relationships/hyperlink" Target="https://www.garena.co.id/" TargetMode="External" Id="rId3347"/><Relationship Type="http://schemas.openxmlformats.org/officeDocument/2006/relationships/hyperlink" Target="https://www.garena.co.id/" TargetMode="External" Id="rId3348"/><Relationship Type="http://schemas.openxmlformats.org/officeDocument/2006/relationships/hyperlink" Target="https://trustexchange.qa/" TargetMode="External" Id="rId3349"/><Relationship Type="http://schemas.openxmlformats.org/officeDocument/2006/relationships/hyperlink" Target="https://trustexchange.qa/" TargetMode="External" Id="rId3350"/><Relationship Type="http://schemas.openxmlformats.org/officeDocument/2006/relationships/hyperlink" Target="https://istoe.com.br/" TargetMode="External" Id="rId3351"/><Relationship Type="http://schemas.openxmlformats.org/officeDocument/2006/relationships/hyperlink" Target="https://istoe.com.br/" TargetMode="External" Id="rId3352"/><Relationship Type="http://schemas.openxmlformats.org/officeDocument/2006/relationships/hyperlink" Target="https://www.garena.tw/" TargetMode="External" Id="rId3353"/><Relationship Type="http://schemas.openxmlformats.org/officeDocument/2006/relationships/hyperlink" Target="https://www.garena.tw/" TargetMode="External" Id="rId3354"/><Relationship Type="http://schemas.openxmlformats.org/officeDocument/2006/relationships/hyperlink" Target="https://www.johnnybet.com/" TargetMode="External" Id="rId3355"/><Relationship Type="http://schemas.openxmlformats.org/officeDocument/2006/relationships/hyperlink" Target="https://www.johnnybet.com/" TargetMode="External" Id="rId3356"/><Relationship Type="http://schemas.openxmlformats.org/officeDocument/2006/relationships/hyperlink" Target="https://www.garena.my/" TargetMode="External" Id="rId3357"/><Relationship Type="http://schemas.openxmlformats.org/officeDocument/2006/relationships/hyperlink" Target="https://www.garena.my/" TargetMode="External" Id="rId3358"/><Relationship Type="http://schemas.openxmlformats.org/officeDocument/2006/relationships/hyperlink" Target="https://www.garena.ph/" TargetMode="External" Id="rId3359"/><Relationship Type="http://schemas.openxmlformats.org/officeDocument/2006/relationships/hyperlink" Target="https://www.garena.ph/" TargetMode="External" Id="rId3360"/><Relationship Type="http://schemas.openxmlformats.org/officeDocument/2006/relationships/hyperlink" Target="https://dive-hiroshima.com/" TargetMode="External" Id="rId3361"/><Relationship Type="http://schemas.openxmlformats.org/officeDocument/2006/relationships/hyperlink" Target="https://dive-hiroshima.com/" TargetMode="External" Id="rId3362"/><Relationship Type="http://schemas.openxmlformats.org/officeDocument/2006/relationships/hyperlink" Target="https://www.bitcoinwisdom.io/" TargetMode="External" Id="rId3363"/><Relationship Type="http://schemas.openxmlformats.org/officeDocument/2006/relationships/hyperlink" Target="https://www.bitcoinwisdom.io/" TargetMode="External" Id="rId3364"/><Relationship Type="http://schemas.openxmlformats.org/officeDocument/2006/relationships/hyperlink" Target="https://aet.qa/" TargetMode="External" Id="rId3365"/><Relationship Type="http://schemas.openxmlformats.org/officeDocument/2006/relationships/hyperlink" Target="https://aet.qa/" TargetMode="External" Id="rId3366"/><Relationship Type="http://schemas.openxmlformats.org/officeDocument/2006/relationships/hyperlink" Target="https://anamqatar.com/" TargetMode="External" Id="rId3367"/><Relationship Type="http://schemas.openxmlformats.org/officeDocument/2006/relationships/hyperlink" Target="https://anamqatar.com/" TargetMode="External" Id="rId3368"/><Relationship Type="http://schemas.openxmlformats.org/officeDocument/2006/relationships/hyperlink" Target="https://www.robeco.com/" TargetMode="External" Id="rId3369"/><Relationship Type="http://schemas.openxmlformats.org/officeDocument/2006/relationships/hyperlink" Target="https://www.robeco.com/en-int/" TargetMode="External" Id="rId3370"/><Relationship Type="http://schemas.openxmlformats.org/officeDocument/2006/relationships/hyperlink" Target="https://www.agi.com/Qatar/" TargetMode="External" Id="rId3371"/><Relationship Type="http://schemas.openxmlformats.org/officeDocument/2006/relationships/hyperlink" Target="https://www.agi.com/products" TargetMode="External" Id="rId3372"/><Relationship Type="http://schemas.openxmlformats.org/officeDocument/2006/relationships/hyperlink" Target="https://coindataflow.com/" TargetMode="External" Id="rId3373"/><Relationship Type="http://schemas.openxmlformats.org/officeDocument/2006/relationships/hyperlink" Target="https://coindataflow.com/en" TargetMode="External" Id="rId3374"/><Relationship Type="http://schemas.openxmlformats.org/officeDocument/2006/relationships/hyperlink" Target="https://quant.qa/" TargetMode="External" Id="rId3375"/><Relationship Type="http://schemas.openxmlformats.org/officeDocument/2006/relationships/hyperlink" Target="https://quant.qa/" TargetMode="External" Id="rId3376"/><Relationship Type="http://schemas.openxmlformats.org/officeDocument/2006/relationships/hyperlink" Target="https://ahmedalmalki.qa/" TargetMode="External" Id="rId3377"/><Relationship Type="http://schemas.openxmlformats.org/officeDocument/2006/relationships/hyperlink" Target="https://www.ahmedalmalki.qa/" TargetMode="External" Id="rId3378"/><Relationship Type="http://schemas.openxmlformats.org/officeDocument/2006/relationships/hyperlink" Target="https://connected.qa/" TargetMode="External" Id="rId3379"/><Relationship Type="http://schemas.openxmlformats.org/officeDocument/2006/relationships/hyperlink" Target="https://connected.qa/" TargetMode="External" Id="rId3380"/><Relationship Type="http://schemas.openxmlformats.org/officeDocument/2006/relationships/hyperlink" Target="https://hmkcapital.qa/" TargetMode="External" Id="rId3381"/><Relationship Type="http://schemas.openxmlformats.org/officeDocument/2006/relationships/hyperlink" Target="http://www.hmkcapital.qa/" TargetMode="External" Id="rId3382"/><Relationship Type="http://schemas.openxmlformats.org/officeDocument/2006/relationships/hyperlink" Target="https://truyo.com/" TargetMode="External" Id="rId3383"/><Relationship Type="http://schemas.openxmlformats.org/officeDocument/2006/relationships/hyperlink" Target="https://truyo.com/" TargetMode="External" Id="rId3384"/><Relationship Type="http://schemas.openxmlformats.org/officeDocument/2006/relationships/hyperlink" Target="https://gazzaoui.com.qa/" TargetMode="External" Id="rId3385"/><Relationship Type="http://schemas.openxmlformats.org/officeDocument/2006/relationships/hyperlink" Target="https://www.gazzaoui.com.qa/english/gazzaoui-qatar" TargetMode="External" Id="rId3386"/><Relationship Type="http://schemas.openxmlformats.org/officeDocument/2006/relationships/hyperlink" Target="https://almondbreeze.qa/" TargetMode="External" Id="rId3387"/><Relationship Type="http://schemas.openxmlformats.org/officeDocument/2006/relationships/hyperlink" Target="https://almondbreeze.qa/" TargetMode="External" Id="rId3388"/><Relationship Type="http://schemas.openxmlformats.org/officeDocument/2006/relationships/hyperlink" Target="https://eastgulf.qa/" TargetMode="External" Id="rId3389"/><Relationship Type="http://schemas.openxmlformats.org/officeDocument/2006/relationships/hyperlink" Target="https://eastgulf.qa/" TargetMode="External" Id="rId3390"/><Relationship Type="http://schemas.openxmlformats.org/officeDocument/2006/relationships/hyperlink" Target="https://falcontrackers.qa/" TargetMode="External" Id="rId3391"/><Relationship Type="http://schemas.openxmlformats.org/officeDocument/2006/relationships/hyperlink" Target="https://falcontrackers.qa/" TargetMode="External" Id="rId3392"/><Relationship Type="http://schemas.openxmlformats.org/officeDocument/2006/relationships/hyperlink" Target="https://www.home.saxo/" TargetMode="External" Id="rId3393"/><Relationship Type="http://schemas.openxmlformats.org/officeDocument/2006/relationships/hyperlink" Target="https://www.home.saxo/" TargetMode="External" Id="rId3394"/><Relationship Type="http://schemas.openxmlformats.org/officeDocument/2006/relationships/hyperlink" Target="https://www.qualio.com/" TargetMode="External" Id="rId3395"/><Relationship Type="http://schemas.openxmlformats.org/officeDocument/2006/relationships/hyperlink" Target="https://www.qualio.com/" TargetMode="External" Id="rId3396"/><Relationship Type="http://schemas.openxmlformats.org/officeDocument/2006/relationships/hyperlink" Target="https://peri.qa/" TargetMode="External" Id="rId3397"/><Relationship Type="http://schemas.openxmlformats.org/officeDocument/2006/relationships/hyperlink" Target="https://www.peri.qa" TargetMode="External" Id="rId3398"/><Relationship Type="http://schemas.openxmlformats.org/officeDocument/2006/relationships/hyperlink" Target="https://wiremesh.qa/" TargetMode="External" Id="rId3399"/><Relationship Type="http://schemas.openxmlformats.org/officeDocument/2006/relationships/hyperlink" Target="https://wiremesh.qa/" TargetMode="External" Id="rId3400"/><Relationship Type="http://schemas.openxmlformats.org/officeDocument/2006/relationships/hyperlink" Target="https://www.electraqatar.com/" TargetMode="External" Id="rId3401"/><Relationship Type="http://schemas.openxmlformats.org/officeDocument/2006/relationships/hyperlink" Target="https://www.electraqatar.com/" TargetMode="External" Id="rId3402"/><Relationship Type="http://schemas.openxmlformats.org/officeDocument/2006/relationships/hyperlink" Target="https://gashapon.jp/qa/" TargetMode="External" Id="rId3403"/><Relationship Type="http://schemas.openxmlformats.org/officeDocument/2006/relationships/hyperlink" Target="https://gashapon.jp/qa/" TargetMode="External" Id="rId3404"/><Relationship Type="http://schemas.openxmlformats.org/officeDocument/2006/relationships/hyperlink" Target="https://invest.qa/" TargetMode="External" Id="rId3405"/><Relationship Type="http://schemas.openxmlformats.org/officeDocument/2006/relationships/hyperlink" Target="https://www.invest.qa/en" TargetMode="External" Id="rId3406"/><Relationship Type="http://schemas.openxmlformats.org/officeDocument/2006/relationships/hyperlink" Target="https://www.edreams.es/" TargetMode="External" Id="rId3407"/><Relationship Type="http://schemas.openxmlformats.org/officeDocument/2006/relationships/hyperlink" Target="https://www.edreams.es/" TargetMode="External" Id="rId3408"/><Relationship Type="http://schemas.openxmlformats.org/officeDocument/2006/relationships/hyperlink" Target="https://hange.jp/" TargetMode="External" Id="rId3409"/><Relationship Type="http://schemas.openxmlformats.org/officeDocument/2006/relationships/hyperlink" Target="https://hange.jp/" TargetMode="External" Id="rId3410"/><Relationship Type="http://schemas.openxmlformats.org/officeDocument/2006/relationships/hyperlink" Target="https://tujjar.qa/" TargetMode="External" Id="rId3411"/><Relationship Type="http://schemas.openxmlformats.org/officeDocument/2006/relationships/hyperlink" Target="https://tujjar.qa/" TargetMode="External" Id="rId3412"/><Relationship Type="http://schemas.openxmlformats.org/officeDocument/2006/relationships/hyperlink" Target="https://snapp-box.com/" TargetMode="External" Id="rId3413"/><Relationship Type="http://schemas.openxmlformats.org/officeDocument/2006/relationships/hyperlink" Target="https://snapp-box.com/" TargetMode="External" Id="rId3414"/><Relationship Type="http://schemas.openxmlformats.org/officeDocument/2006/relationships/hyperlink" Target="https://www.internationalstudent.com/Qatar/" TargetMode="External" Id="rId3415"/><Relationship Type="http://schemas.openxmlformats.org/officeDocument/2006/relationships/hyperlink" Target="https://www.internationalstudent.com/scholarships/QA/?" TargetMode="External" Id="rId3416"/><Relationship Type="http://schemas.openxmlformats.org/officeDocument/2006/relationships/hyperlink" Target="https://blacksmith.qa/" TargetMode="External" Id="rId3417"/><Relationship Type="http://schemas.openxmlformats.org/officeDocument/2006/relationships/hyperlink" Target="https://blacksmith.qa/" TargetMode="External" Id="rId3418"/><Relationship Type="http://schemas.openxmlformats.org/officeDocument/2006/relationships/hyperlink" Target="https://cmicglobal.qa/" TargetMode="External" Id="rId3419"/><Relationship Type="http://schemas.openxmlformats.org/officeDocument/2006/relationships/hyperlink" Target="https://www.cmicglobal.qa/" TargetMode="External" Id="rId3420"/><Relationship Type="http://schemas.openxmlformats.org/officeDocument/2006/relationships/hyperlink" Target="https://hvac.qa/" TargetMode="External" Id="rId3421"/><Relationship Type="http://schemas.openxmlformats.org/officeDocument/2006/relationships/hyperlink" Target="https://hvac.qa/" TargetMode="External" Id="rId3422"/><Relationship Type="http://schemas.openxmlformats.org/officeDocument/2006/relationships/hyperlink" Target="https://www.recambiofacil.com/" TargetMode="External" Id="rId3423"/><Relationship Type="http://schemas.openxmlformats.org/officeDocument/2006/relationships/hyperlink" Target="https://www.recambiofacil.com/" TargetMode="External" Id="rId3424"/><Relationship Type="http://schemas.openxmlformats.org/officeDocument/2006/relationships/hyperlink" Target="https://www.top-rated.online/countries/Qatar/" TargetMode="External" Id="rId3425"/><Relationship Type="http://schemas.openxmlformats.org/officeDocument/2006/relationships/hyperlink" Target="https://www.top-rated.online/countries/Qatar/" TargetMode="External" Id="rId3426"/><Relationship Type="http://schemas.openxmlformats.org/officeDocument/2006/relationships/hyperlink" Target="https://www.mhi.com/" TargetMode="External" Id="rId3427"/><Relationship Type="http://schemas.openxmlformats.org/officeDocument/2006/relationships/hyperlink" Target="https://www.mhi.com/" TargetMode="External" Id="rId3428"/><Relationship Type="http://schemas.openxmlformats.org/officeDocument/2006/relationships/hyperlink" Target="https://sporthorses.qa/" TargetMode="External" Id="rId3429"/><Relationship Type="http://schemas.openxmlformats.org/officeDocument/2006/relationships/hyperlink" Target="https://sporthorses.qa/" TargetMode="External" Id="rId3430"/><Relationship Type="http://schemas.openxmlformats.org/officeDocument/2006/relationships/hyperlink" Target="https://tipaxco.com/" TargetMode="External" Id="rId3431"/><Relationship Type="http://schemas.openxmlformats.org/officeDocument/2006/relationships/hyperlink" Target="https://tipaxco.com/" TargetMode="External" Id="rId3432"/><Relationship Type="http://schemas.openxmlformats.org/officeDocument/2006/relationships/hyperlink" Target="https://www.gto.ru/" TargetMode="External" Id="rId3433"/><Relationship Type="http://schemas.openxmlformats.org/officeDocument/2006/relationships/hyperlink" Target="https://www.gto.ru/" TargetMode="External" Id="rId3434"/><Relationship Type="http://schemas.openxmlformats.org/officeDocument/2006/relationships/hyperlink" Target="https://playinzoi.com/" TargetMode="External" Id="rId3435"/><Relationship Type="http://schemas.openxmlformats.org/officeDocument/2006/relationships/hyperlink" Target="https://playinzoi.com/en" TargetMode="External" Id="rId3436"/><Relationship Type="http://schemas.openxmlformats.org/officeDocument/2006/relationships/hyperlink" Target="https://www.essilor.com/" TargetMode="External" Id="rId3437"/><Relationship Type="http://schemas.openxmlformats.org/officeDocument/2006/relationships/hyperlink" Target="https://www.essilor.com/us-en/" TargetMode="External" Id="rId3438"/><Relationship Type="http://schemas.openxmlformats.org/officeDocument/2006/relationships/hyperlink" Target="https://seagullmarine.qa/" TargetMode="External" Id="rId3439"/><Relationship Type="http://schemas.openxmlformats.org/officeDocument/2006/relationships/hyperlink" Target="https://seagullmarine.qa/" TargetMode="External" Id="rId3440"/><Relationship Type="http://schemas.openxmlformats.org/officeDocument/2006/relationships/hyperlink" Target="https://yutong.qa/" TargetMode="External" Id="rId3441"/><Relationship Type="http://schemas.openxmlformats.org/officeDocument/2006/relationships/hyperlink" Target="https://www.yutong.qa" TargetMode="External" Id="rId3442"/><Relationship Type="http://schemas.openxmlformats.org/officeDocument/2006/relationships/hyperlink" Target="https://sonar.qa/" TargetMode="External" Id="rId3443"/><Relationship Type="http://schemas.openxmlformats.org/officeDocument/2006/relationships/hyperlink" Target="https://www.sonarsource.com/" TargetMode="External" Id="rId3444"/><Relationship Type="http://schemas.openxmlformats.org/officeDocument/2006/relationships/hyperlink" Target="https://halliburton.com/" TargetMode="External" Id="rId3445"/><Relationship Type="http://schemas.openxmlformats.org/officeDocument/2006/relationships/hyperlink" Target="https://www.halliburton.com/" TargetMode="External" Id="rId3446"/><Relationship Type="http://schemas.openxmlformats.org/officeDocument/2006/relationships/hyperlink" Target="https://naf.gov.jo/" TargetMode="External" Id="rId3447"/><Relationship Type="http://schemas.openxmlformats.org/officeDocument/2006/relationships/hyperlink" Target="https://naf.gov.jo/Default/Ar" TargetMode="External" Id="rId3448"/><Relationship Type="http://schemas.openxmlformats.org/officeDocument/2006/relationships/hyperlink" Target="https://greenleaf-global.com/" TargetMode="External" Id="rId3449"/><Relationship Type="http://schemas.openxmlformats.org/officeDocument/2006/relationships/hyperlink" Target="https://greenleaf-global.com/" TargetMode="External" Id="rId3450"/><Relationship Type="http://schemas.openxmlformats.org/officeDocument/2006/relationships/hyperlink" Target="https://ict.com.qa/" TargetMode="External" Id="rId3451"/><Relationship Type="http://schemas.openxmlformats.org/officeDocument/2006/relationships/hyperlink" Target="https://ict.com.qa/" TargetMode="External" Id="rId3452"/><Relationship Type="http://schemas.openxmlformats.org/officeDocument/2006/relationships/hyperlink" Target="https://www.edreams.it/" TargetMode="External" Id="rId3453"/><Relationship Type="http://schemas.openxmlformats.org/officeDocument/2006/relationships/hyperlink" Target="https://www.edreams.it/" TargetMode="External" Id="rId3454"/><Relationship Type="http://schemas.openxmlformats.org/officeDocument/2006/relationships/hyperlink" Target="https://www.tikkurila.com.qa/" TargetMode="External" Id="rId3455"/><Relationship Type="http://schemas.openxmlformats.org/officeDocument/2006/relationships/hyperlink" Target="https://tikkurila.com/" TargetMode="External" Id="rId3456"/><Relationship Type="http://schemas.openxmlformats.org/officeDocument/2006/relationships/hyperlink" Target="https://www.currencyonlinegroup.com/" TargetMode="External" Id="rId3457"/><Relationship Type="http://schemas.openxmlformats.org/officeDocument/2006/relationships/hyperlink" Target="https://www.currencyonlinegroup.com/" TargetMode="External" Id="rId3458"/><Relationship Type="http://schemas.openxmlformats.org/officeDocument/2006/relationships/hyperlink" Target="https://www.integralcareqa.com/" TargetMode="External" Id="rId3459"/><Relationship Type="http://schemas.openxmlformats.org/officeDocument/2006/relationships/hyperlink" Target="https://www.integralcareqa.com/" TargetMode="External" Id="rId3460"/><Relationship Type="http://schemas.openxmlformats.org/officeDocument/2006/relationships/hyperlink" Target="https://mcmastercarr.qa/" TargetMode="External" Id="rId3461"/><Relationship Type="http://schemas.openxmlformats.org/officeDocument/2006/relationships/hyperlink" Target="https://www.mcmaster.com/" TargetMode="External" Id="rId3462"/><Relationship Type="http://schemas.openxmlformats.org/officeDocument/2006/relationships/hyperlink" Target="https://alfardanjewelery.com.qa/" TargetMode="External" Id="rId3463"/><Relationship Type="http://schemas.openxmlformats.org/officeDocument/2006/relationships/hyperlink" Target="https://alfardanjewelery.com.qa/" TargetMode="External" Id="rId3464"/><Relationship Type="http://schemas.openxmlformats.org/officeDocument/2006/relationships/hyperlink" Target="https://andina.pe/" TargetMode="External" Id="rId3465"/><Relationship Type="http://schemas.openxmlformats.org/officeDocument/2006/relationships/hyperlink" Target="https://andina.pe/agencia/" TargetMode="External" Id="rId3466"/><Relationship Type="http://schemas.openxmlformats.org/officeDocument/2006/relationships/hyperlink" Target="https://besttoolbars.net/" TargetMode="External" Id="rId3467"/><Relationship Type="http://schemas.openxmlformats.org/officeDocument/2006/relationships/hyperlink" Target="https://besttoolbars.net/" TargetMode="External" Id="rId3468"/><Relationship Type="http://schemas.openxmlformats.org/officeDocument/2006/relationships/hyperlink" Target="https://www.alfardanjewellery.com.qa/" TargetMode="External" Id="rId3469"/><Relationship Type="http://schemas.openxmlformats.org/officeDocument/2006/relationships/hyperlink" Target="https://www.alfardanjewellery.com.qa/" TargetMode="External" Id="rId3470"/><Relationship Type="http://schemas.openxmlformats.org/officeDocument/2006/relationships/hyperlink" Target="https://concordqatar.qa/" TargetMode="External" Id="rId3471"/><Relationship Type="http://schemas.openxmlformats.org/officeDocument/2006/relationships/hyperlink" Target="https://concordqatar.qa/" TargetMode="External" Id="rId3472"/><Relationship Type="http://schemas.openxmlformats.org/officeDocument/2006/relationships/hyperlink" Target="https://www.atlascopco.com/en-qa/" TargetMode="External" Id="rId3473"/><Relationship Type="http://schemas.openxmlformats.org/officeDocument/2006/relationships/hyperlink" Target="https://www.atlascopco.com/en-ae" TargetMode="External" Id="rId3474"/><Relationship Type="http://schemas.openxmlformats.org/officeDocument/2006/relationships/hyperlink" Target="https://www.prnewswire.com/" TargetMode="External" Id="rId3475"/><Relationship Type="http://schemas.openxmlformats.org/officeDocument/2006/relationships/hyperlink" Target="https://www.prnewswire.com/" TargetMode="External" Id="rId3476"/><Relationship Type="http://schemas.openxmlformats.org/officeDocument/2006/relationships/hyperlink" Target="https://comic-gardo.com/" TargetMode="External" Id="rId3477"/><Relationship Type="http://schemas.openxmlformats.org/officeDocument/2006/relationships/hyperlink" Target="https://comic-gardo.com/" TargetMode="External" Id="rId3478"/><Relationship Type="http://schemas.openxmlformats.org/officeDocument/2006/relationships/hyperlink" Target="https://allmynursejobs.com/job-tag/qatar/" TargetMode="External" Id="rId3479"/><Relationship Type="http://schemas.openxmlformats.org/officeDocument/2006/relationships/hyperlink" Target="https://allmynursejobs.com/job-tag/qatar/" TargetMode="External" Id="rId3480"/><Relationship Type="http://schemas.openxmlformats.org/officeDocument/2006/relationships/hyperlink" Target="https://rw-y.ru/" TargetMode="External" Id="rId3481"/><Relationship Type="http://schemas.openxmlformats.org/officeDocument/2006/relationships/hyperlink" Target="https://rw-y.ru/" TargetMode="External" Id="rId3482"/><Relationship Type="http://schemas.openxmlformats.org/officeDocument/2006/relationships/hyperlink" Target="https://lh1ondemand.com/" TargetMode="External" Id="rId3483"/><Relationship Type="http://schemas.openxmlformats.org/officeDocument/2006/relationships/hyperlink" Target="https://lh1ondemand.com/LoginGeneric.aspx" TargetMode="External" Id="rId3484"/><Relationship Type="http://schemas.openxmlformats.org/officeDocument/2006/relationships/hyperlink" Target="https://qataroasis.qa/" TargetMode="External" Id="rId3485"/><Relationship Type="http://schemas.openxmlformats.org/officeDocument/2006/relationships/hyperlink" Target="https://qataroasis.qa/" TargetMode="External" Id="rId3486"/><Relationship Type="http://schemas.openxmlformats.org/officeDocument/2006/relationships/hyperlink" Target="https://campspace.com/" TargetMode="External" Id="rId3487"/><Relationship Type="http://schemas.openxmlformats.org/officeDocument/2006/relationships/hyperlink" Target="https://campspace.com/en" TargetMode="External" Id="rId3488"/><Relationship Type="http://schemas.openxmlformats.org/officeDocument/2006/relationships/hyperlink" Target="https://andreabai.com/" TargetMode="External" Id="rId3489"/><Relationship Type="http://schemas.openxmlformats.org/officeDocument/2006/relationships/hyperlink" Target="https://andreabai.com/" TargetMode="External" Id="rId3490"/><Relationship Type="http://schemas.openxmlformats.org/officeDocument/2006/relationships/hyperlink" Target="https://dali.qa/" TargetMode="External" Id="rId3491"/><Relationship Type="http://schemas.openxmlformats.org/officeDocument/2006/relationships/hyperlink" Target="https://dali.qa/" TargetMode="External" Id="rId3492"/><Relationship Type="http://schemas.openxmlformats.org/officeDocument/2006/relationships/hyperlink" Target="https://www.mercadolibre.com.ve/" TargetMode="External" Id="rId3493"/><Relationship Type="http://schemas.openxmlformats.org/officeDocument/2006/relationships/hyperlink" Target="https://www.mercadolibre.com.ve/" TargetMode="External" Id="rId3494"/><Relationship Type="http://schemas.openxmlformats.org/officeDocument/2006/relationships/hyperlink" Target="https://m7.org.qa/" TargetMode="External" Id="rId3495"/><Relationship Type="http://schemas.openxmlformats.org/officeDocument/2006/relationships/hyperlink" Target="https://m7.org.qa/en/" TargetMode="External" Id="rId3496"/><Relationship Type="http://schemas.openxmlformats.org/officeDocument/2006/relationships/hyperlink" Target="https://tasweer.org.qa/" TargetMode="External" Id="rId3497"/><Relationship Type="http://schemas.openxmlformats.org/officeDocument/2006/relationships/hyperlink" Target="https://tasweer.org.qa/en/" TargetMode="External" Id="rId3498"/><Relationship Type="http://schemas.openxmlformats.org/officeDocument/2006/relationships/hyperlink" Target="https://qtpc.qa/" TargetMode="External" Id="rId3499"/><Relationship Type="http://schemas.openxmlformats.org/officeDocument/2006/relationships/hyperlink" Target="https://www.qtpc.qa/" TargetMode="External" Id="rId3500"/><Relationship Type="http://schemas.openxmlformats.org/officeDocument/2006/relationships/hyperlink" Target="https://rloc.com.qa/" TargetMode="External" Id="rId3501"/><Relationship Type="http://schemas.openxmlformats.org/officeDocument/2006/relationships/hyperlink" Target="https://rloc.com.qa/" TargetMode="External" Id="rId3502"/><Relationship Type="http://schemas.openxmlformats.org/officeDocument/2006/relationships/hyperlink" Target="https://www.mercadolibre.com.do/" TargetMode="External" Id="rId3503"/><Relationship Type="http://schemas.openxmlformats.org/officeDocument/2006/relationships/hyperlink" Target="https://www.mercadolibre.com.do/" TargetMode="External" Id="rId3504"/><Relationship Type="http://schemas.openxmlformats.org/officeDocument/2006/relationships/hyperlink" Target="https://www.mercadolibre.com.pa/" TargetMode="External" Id="rId3505"/><Relationship Type="http://schemas.openxmlformats.org/officeDocument/2006/relationships/hyperlink" Target="https://www.mercadolibre.com.pa/" TargetMode="External" Id="rId3506"/><Relationship Type="http://schemas.openxmlformats.org/officeDocument/2006/relationships/hyperlink" Target="https://www.mercadolibre.co.cr/" TargetMode="External" Id="rId3507"/><Relationship Type="http://schemas.openxmlformats.org/officeDocument/2006/relationships/hyperlink" Target="https://www.mercadolibre.co.cr/" TargetMode="External" Id="rId3508"/><Relationship Type="http://schemas.openxmlformats.org/officeDocument/2006/relationships/hyperlink" Target="https://truecoach.co/" TargetMode="External" Id="rId3509"/><Relationship Type="http://schemas.openxmlformats.org/officeDocument/2006/relationships/hyperlink" Target="https://truecoach.co/" TargetMode="External" Id="rId3510"/><Relationship Type="http://schemas.openxmlformats.org/officeDocument/2006/relationships/hyperlink" Target="https://www.mercadolibre.com.gt/" TargetMode="External" Id="rId3511"/><Relationship Type="http://schemas.openxmlformats.org/officeDocument/2006/relationships/hyperlink" Target="https://www.mercadolibre.com.gt/" TargetMode="External" Id="rId3512"/><Relationship Type="http://schemas.openxmlformats.org/officeDocument/2006/relationships/hyperlink" Target="https://www.mercadolibre.com.hn/" TargetMode="External" Id="rId3513"/><Relationship Type="http://schemas.openxmlformats.org/officeDocument/2006/relationships/hyperlink" Target="https://www.mercadolibre.com.hn/" TargetMode="External" Id="rId3514"/><Relationship Type="http://schemas.openxmlformats.org/officeDocument/2006/relationships/hyperlink" Target="https://www.mercadolibre.com.py/" TargetMode="External" Id="rId3515"/><Relationship Type="http://schemas.openxmlformats.org/officeDocument/2006/relationships/hyperlink" Target="https://www.mercadolibre.com.py/" TargetMode="External" Id="rId3516"/><Relationship Type="http://schemas.openxmlformats.org/officeDocument/2006/relationships/hyperlink" Target="https://gamedaymenshealth.com/" TargetMode="External" Id="rId3517"/><Relationship Type="http://schemas.openxmlformats.org/officeDocument/2006/relationships/hyperlink" Target="https://gamedaymenshealth.com/" TargetMode="External" Id="rId3518"/><Relationship Type="http://schemas.openxmlformats.org/officeDocument/2006/relationships/hyperlink" Target="https://www.mercadolibre.com.bo/" TargetMode="External" Id="rId3519"/><Relationship Type="http://schemas.openxmlformats.org/officeDocument/2006/relationships/hyperlink" Target="https://www.mercadolibre.com.bo/" TargetMode="External" Id="rId3520"/><Relationship Type="http://schemas.openxmlformats.org/officeDocument/2006/relationships/hyperlink" Target="https://consortiumnews.com/category/international/qatar/" TargetMode="External" Id="rId3521"/><Relationship Type="http://schemas.openxmlformats.org/officeDocument/2006/relationships/hyperlink" Target="https://consortiumnews.com/category/international/qatar/" TargetMode="External" Id="rId3522"/><Relationship Type="http://schemas.openxmlformats.org/officeDocument/2006/relationships/hyperlink" Target="https://erfan.ir/farsi/qa/" TargetMode="External" Id="rId3523"/><Relationship Type="http://schemas.openxmlformats.org/officeDocument/2006/relationships/hyperlink" Target="https://erfan.ir/farsi/qa" TargetMode="External" Id="rId3524"/><Relationship Type="http://schemas.openxmlformats.org/officeDocument/2006/relationships/hyperlink" Target="https://www.honor.com/qa/" TargetMode="External" Id="rId3525"/><Relationship Type="http://schemas.openxmlformats.org/officeDocument/2006/relationships/hyperlink" Target="https://www.honor.com/qa/" TargetMode="External" Id="rId3526"/><Relationship Type="http://schemas.openxmlformats.org/officeDocument/2006/relationships/hyperlink" Target="https://kegel.com/wine/qa/" TargetMode="External" Id="rId3527"/><Relationship Type="http://schemas.openxmlformats.org/officeDocument/2006/relationships/hyperlink" Target="https://kegel.com/wine/qa/" TargetMode="External" Id="rId3528"/><Relationship Type="http://schemas.openxmlformats.org/officeDocument/2006/relationships/hyperlink" Target="https://www.meed.com/countries/qatar/" TargetMode="External" Id="rId3529"/><Relationship Type="http://schemas.openxmlformats.org/officeDocument/2006/relationships/hyperlink" Target="https://www.meed.com/countries/qatar/" TargetMode="External" Id="rId3530"/><Relationship Type="http://schemas.openxmlformats.org/officeDocument/2006/relationships/hyperlink" Target="https://www.rainsoft.com/qa/" TargetMode="External" Id="rId3531"/><Relationship Type="http://schemas.openxmlformats.org/officeDocument/2006/relationships/hyperlink" Target="https://www.rainsoft.com/qa/" TargetMode="External" Id="rId3532"/><Relationship Type="http://schemas.openxmlformats.org/officeDocument/2006/relationships/hyperlink" Target="https://www.settour.com.tw/help/qa/" TargetMode="External" Id="rId3533"/><Relationship Type="http://schemas.openxmlformats.org/officeDocument/2006/relationships/hyperlink" Target="https://www.settour.com.tw/help/qa/" TargetMode="External" Id="rId3534"/><Relationship Type="http://schemas.openxmlformats.org/officeDocument/2006/relationships/hyperlink" Target="https://hbsmena.qa/" TargetMode="External" Id="rId3535"/><Relationship Type="http://schemas.openxmlformats.org/officeDocument/2006/relationships/hyperlink" Target="https://hbsmena.qa/" TargetMode="External" Id="rId3536"/><Relationship Type="http://schemas.openxmlformats.org/officeDocument/2006/relationships/hyperlink" Target="https://www.royalairmaroc.com/qa-ar/" TargetMode="External" Id="rId3537"/><Relationship Type="http://schemas.openxmlformats.org/officeDocument/2006/relationships/hyperlink" Target="https://www.royalairmaroc.com/qa-ar" TargetMode="External" Id="rId3538"/><Relationship Type="http://schemas.openxmlformats.org/officeDocument/2006/relationships/hyperlink" Target="https://secrethostess.com/category/escorts/country/qatar/" TargetMode="External" Id="rId3539"/><Relationship Type="http://schemas.openxmlformats.org/officeDocument/2006/relationships/hyperlink" Target="https://secrethostess.com/category/escorts/country/qatar/" TargetMode="External" Id="rId3540"/><Relationship Type="http://schemas.openxmlformats.org/officeDocument/2006/relationships/hyperlink" Target="https://teknomedia.qa/" TargetMode="External" Id="rId3541"/><Relationship Type="http://schemas.openxmlformats.org/officeDocument/2006/relationships/hyperlink" Target="https://teknomedia.qa/" TargetMode="External" Id="rId3542"/><Relationship Type="http://schemas.openxmlformats.org/officeDocument/2006/relationships/hyperlink" Target="https://www.metaswitch.com/" TargetMode="External" Id="rId3543"/><Relationship Type="http://schemas.openxmlformats.org/officeDocument/2006/relationships/hyperlink" Target="https://www.metaswitch.com/" TargetMode="External" Id="rId3544"/><Relationship Type="http://schemas.openxmlformats.org/officeDocument/2006/relationships/hyperlink" Target="https://www.kingdee.com/qa/" TargetMode="External" Id="rId3545"/><Relationship Type="http://schemas.openxmlformats.org/officeDocument/2006/relationships/hyperlink" Target="https://www.kingdee.com/qa/" TargetMode="External" Id="rId3546"/><Relationship Type="http://schemas.openxmlformats.org/officeDocument/2006/relationships/hyperlink" Target="https://aljattal.qa/" TargetMode="External" Id="rId3547"/><Relationship Type="http://schemas.openxmlformats.org/officeDocument/2006/relationships/hyperlink" Target="https://aljattal.qa/" TargetMode="External" Id="rId3548"/><Relationship Type="http://schemas.openxmlformats.org/officeDocument/2006/relationships/hyperlink" Target="https://www.canmake.com/qa/" TargetMode="External" Id="rId3549"/><Relationship Type="http://schemas.openxmlformats.org/officeDocument/2006/relationships/hyperlink" Target="https://www.canmake.com/qa/" TargetMode="External" Id="rId3550"/><Relationship Type="http://schemas.openxmlformats.org/officeDocument/2006/relationships/hyperlink" Target="https://www.cocodp.com/qa/" TargetMode="External" Id="rId3551"/><Relationship Type="http://schemas.openxmlformats.org/officeDocument/2006/relationships/hyperlink" Target="https://www.cocodp.com/qa/" TargetMode="External" Id="rId3552"/><Relationship Type="http://schemas.openxmlformats.org/officeDocument/2006/relationships/hyperlink" Target="https://qa.neusoft.edu.cn/" TargetMode="External" Id="rId3553"/><Relationship Type="http://schemas.openxmlformats.org/officeDocument/2006/relationships/hyperlink" Target="https://qa.neusoft.edu.cn/" TargetMode="External" Id="rId3554"/><Relationship Type="http://schemas.openxmlformats.org/officeDocument/2006/relationships/hyperlink" Target="https://www.edreams.com/" TargetMode="External" Id="rId3555"/><Relationship Type="http://schemas.openxmlformats.org/officeDocument/2006/relationships/hyperlink" Target="https://www.edreams.com/" TargetMode="External" Id="rId3556"/><Relationship Type="http://schemas.openxmlformats.org/officeDocument/2006/relationships/hyperlink" Target="https://www.edreams.fr/" TargetMode="External" Id="rId3557"/><Relationship Type="http://schemas.openxmlformats.org/officeDocument/2006/relationships/hyperlink" Target="https://www.edreams.fr/" TargetMode="External" Id="rId3558"/><Relationship Type="http://schemas.openxmlformats.org/officeDocument/2006/relationships/hyperlink" Target="https://www.edreams.pt/" TargetMode="External" Id="rId3559"/><Relationship Type="http://schemas.openxmlformats.org/officeDocument/2006/relationships/hyperlink" Target="https://www.edreams.pt/" TargetMode="External" Id="rId3560"/><Relationship Type="http://schemas.openxmlformats.org/officeDocument/2006/relationships/hyperlink" Target="https://www.edreams.com.mx/" TargetMode="External" Id="rId3561"/><Relationship Type="http://schemas.openxmlformats.org/officeDocument/2006/relationships/hyperlink" Target="https://www.edreams.com.mx/" TargetMode="External" Id="rId3562"/><Relationship Type="http://schemas.openxmlformats.org/officeDocument/2006/relationships/hyperlink" Target="https://ligovka.ru/" TargetMode="External" Id="rId3563"/><Relationship Type="http://schemas.openxmlformats.org/officeDocument/2006/relationships/hyperlink" Target="https://ligovka.ru/" TargetMode="External" Id="rId3564"/><Relationship Type="http://schemas.openxmlformats.org/officeDocument/2006/relationships/hyperlink" Target="https://grassocean.qa/" TargetMode="External" Id="rId3565"/><Relationship Type="http://schemas.openxmlformats.org/officeDocument/2006/relationships/hyperlink" Target="https://grassocean.qa/" TargetMode="External" Id="rId3566"/><Relationship Type="http://schemas.openxmlformats.org/officeDocument/2006/relationships/hyperlink" Target="https://tkcargoshipment.qa/" TargetMode="External" Id="rId3567"/><Relationship Type="http://schemas.openxmlformats.org/officeDocument/2006/relationships/hyperlink" Target="https://www.tkcargoshipment.qa/" TargetMode="External" Id="rId3568"/><Relationship Type="http://schemas.openxmlformats.org/officeDocument/2006/relationships/hyperlink" Target="https://goldacreestates.com/" TargetMode="External" Id="rId3569"/><Relationship Type="http://schemas.openxmlformats.org/officeDocument/2006/relationships/hyperlink" Target="https://goldacreestates.com/en" TargetMode="External" Id="rId3570"/><Relationship Type="http://schemas.openxmlformats.org/officeDocument/2006/relationships/hyperlink" Target="https://www.nsu.edu/" TargetMode="External" Id="rId3571"/><Relationship Type="http://schemas.openxmlformats.org/officeDocument/2006/relationships/hyperlink" Target="https://www.nsu.edu/" TargetMode="External" Id="rId3572"/><Relationship Type="http://schemas.openxmlformats.org/officeDocument/2006/relationships/hyperlink" Target="https://rndirectors.com/job-tag/qa/" TargetMode="External" Id="rId3573"/><Relationship Type="http://schemas.openxmlformats.org/officeDocument/2006/relationships/hyperlink" Target="https://rndirectors.com/job-tag/qa/" TargetMode="External" Id="rId3574"/><Relationship Type="http://schemas.openxmlformats.org/officeDocument/2006/relationships/hyperlink" Target="https://www.intrepidtravel.com/" TargetMode="External" Id="rId3575"/><Relationship Type="http://schemas.openxmlformats.org/officeDocument/2006/relationships/hyperlink" Target="https://www.intrepidtravel.com/us" TargetMode="External" Id="rId3576"/><Relationship Type="http://schemas.openxmlformats.org/officeDocument/2006/relationships/hyperlink" Target="https://www.edreams.net/" TargetMode="External" Id="rId3577"/><Relationship Type="http://schemas.openxmlformats.org/officeDocument/2006/relationships/hyperlink" Target="https://www.edreams.net/" TargetMode="External" Id="rId3578"/><Relationship Type="http://schemas.openxmlformats.org/officeDocument/2006/relationships/hyperlink" Target="https://www.schueco.com/qatar/" TargetMode="External" Id="rId3579"/><Relationship Type="http://schemas.openxmlformats.org/officeDocument/2006/relationships/hyperlink" Target="https://www.schueco.com/qa" TargetMode="External" Id="rId3580"/><Relationship Type="http://schemas.openxmlformats.org/officeDocument/2006/relationships/hyperlink" Target="https://codeblue.qa/" TargetMode="External" Id="rId3581"/><Relationship Type="http://schemas.openxmlformats.org/officeDocument/2006/relationships/hyperlink" Target="https://codeblue.qa/" TargetMode="External" Id="rId3582"/><Relationship Type="http://schemas.openxmlformats.org/officeDocument/2006/relationships/hyperlink" Target="https://www.splunk.com/" TargetMode="External" Id="rId3583"/><Relationship Type="http://schemas.openxmlformats.org/officeDocument/2006/relationships/hyperlink" Target="https://www.splunk.com/" TargetMode="External" Id="rId3584"/><Relationship Type="http://schemas.openxmlformats.org/officeDocument/2006/relationships/hyperlink" Target="https://propertyfinder.ae/" TargetMode="External" Id="rId3585"/><Relationship Type="http://schemas.openxmlformats.org/officeDocument/2006/relationships/hyperlink" Target="https://www.propertyfinder.ae/" TargetMode="External" Id="rId3586"/><Relationship Type="http://schemas.openxmlformats.org/officeDocument/2006/relationships/hyperlink" Target="https://universemiddleeast.qa/" TargetMode="External" Id="rId3587"/><Relationship Type="http://schemas.openxmlformats.org/officeDocument/2006/relationships/hyperlink" Target="https://universemiddleeast.qa/" TargetMode="External" Id="rId3588"/><Relationship Type="http://schemas.openxmlformats.org/officeDocument/2006/relationships/hyperlink" Target="https://algharafabakery.qa/" TargetMode="External" Id="rId3589"/><Relationship Type="http://schemas.openxmlformats.org/officeDocument/2006/relationships/hyperlink" Target="https://algharafabakery.qa/" TargetMode="External" Id="rId3590"/><Relationship Type="http://schemas.openxmlformats.org/officeDocument/2006/relationships/hyperlink" Target="https://www.teamviewer.com/" TargetMode="External" Id="rId3591"/><Relationship Type="http://schemas.openxmlformats.org/officeDocument/2006/relationships/hyperlink" Target="https://www.teamviewer.com/en-us/" TargetMode="External" Id="rId3592"/><Relationship Type="http://schemas.openxmlformats.org/officeDocument/2006/relationships/hyperlink" Target="https://lovegreen.net/qa/" TargetMode="External" Id="rId3593"/><Relationship Type="http://schemas.openxmlformats.org/officeDocument/2006/relationships/hyperlink" Target="https://lovegreen.net/qa/" TargetMode="External" Id="rId3594"/><Relationship Type="http://schemas.openxmlformats.org/officeDocument/2006/relationships/hyperlink" Target="https://www.qatr.com.qa/" TargetMode="External" Id="rId3595"/><Relationship Type="http://schemas.openxmlformats.org/officeDocument/2006/relationships/hyperlink" Target="https://www.qatr.com.qa/en" TargetMode="External" Id="rId3596"/><Relationship Type="http://schemas.openxmlformats.org/officeDocument/2006/relationships/hyperlink" Target="https://pen.com.qa/" TargetMode="External" Id="rId3597"/><Relationship Type="http://schemas.openxmlformats.org/officeDocument/2006/relationships/hyperlink" Target="https://thepeninsulaqatar.com/" TargetMode="External" Id="rId3598"/><Relationship Type="http://schemas.openxmlformats.org/officeDocument/2006/relationships/hyperlink" Target="https://cayalounge.qa/" TargetMode="External" Id="rId3599"/><Relationship Type="http://schemas.openxmlformats.org/officeDocument/2006/relationships/hyperlink" Target="https://cayalounge.qa/" TargetMode="External" Id="rId3600"/><Relationship Type="http://schemas.openxmlformats.org/officeDocument/2006/relationships/hyperlink" Target="https://api.qa/" TargetMode="External" Id="rId3601"/><Relationship Type="http://schemas.openxmlformats.org/officeDocument/2006/relationships/hyperlink" Target="https://api.qa/" TargetMode="External" Id="rId3602"/><Relationship Type="http://schemas.openxmlformats.org/officeDocument/2006/relationships/hyperlink" Target="https://fec.qa/" TargetMode="External" Id="rId3603"/><Relationship Type="http://schemas.openxmlformats.org/officeDocument/2006/relationships/hyperlink" Target="https://fec.qa/" TargetMode="External" Id="rId3604"/><Relationship Type="http://schemas.openxmlformats.org/officeDocument/2006/relationships/hyperlink" Target="https://www.isbank.com.tr/" TargetMode="External" Id="rId3605"/><Relationship Type="http://schemas.openxmlformats.org/officeDocument/2006/relationships/hyperlink" Target="https://www.isbank.com.tr/" TargetMode="External" Id="rId3606"/><Relationship Type="http://schemas.openxmlformats.org/officeDocument/2006/relationships/hyperlink" Target="https://lx.qa/" TargetMode="External" Id="rId3607"/><Relationship Type="http://schemas.openxmlformats.org/officeDocument/2006/relationships/hyperlink" Target="https://lx.qa/" TargetMode="External" Id="rId3608"/><Relationship Type="http://schemas.openxmlformats.org/officeDocument/2006/relationships/hyperlink" Target="https://www.jobaapp.com/" TargetMode="External" Id="rId3609"/><Relationship Type="http://schemas.openxmlformats.org/officeDocument/2006/relationships/hyperlink" Target="https://www.jobaapp.com/en" TargetMode="External" Id="rId3610"/><Relationship Type="http://schemas.openxmlformats.org/officeDocument/2006/relationships/hyperlink" Target="https://replyeye.qa/" TargetMode="External" Id="rId3611"/><Relationship Type="http://schemas.openxmlformats.org/officeDocument/2006/relationships/hyperlink" Target="https://replyeye.qa/" TargetMode="External" Id="rId3612"/><Relationship Type="http://schemas.openxmlformats.org/officeDocument/2006/relationships/hyperlink" Target="https://qmedexpo.qa/" TargetMode="External" Id="rId3613"/><Relationship Type="http://schemas.openxmlformats.org/officeDocument/2006/relationships/hyperlink" Target="https://www.qmedexpo.qa/" TargetMode="External" Id="rId3614"/><Relationship Type="http://schemas.openxmlformats.org/officeDocument/2006/relationships/hyperlink" Target="https://www.spcbrasil.com.br/" TargetMode="External" Id="rId3615"/><Relationship Type="http://schemas.openxmlformats.org/officeDocument/2006/relationships/hyperlink" Target="https://www.spcbrasil.com.br/" TargetMode="External" Id="rId3616"/><Relationship Type="http://schemas.openxmlformats.org/officeDocument/2006/relationships/hyperlink" Target="https://appledaily.com/" TargetMode="External" Id="rId3617"/><Relationship Type="http://schemas.openxmlformats.org/officeDocument/2006/relationships/hyperlink" Target="https://appledaily.com/" TargetMode="External" Id="rId3618"/><Relationship Type="http://schemas.openxmlformats.org/officeDocument/2006/relationships/hyperlink" Target="https://joaobidu.com.br/" TargetMode="External" Id="rId3619"/><Relationship Type="http://schemas.openxmlformats.org/officeDocument/2006/relationships/hyperlink" Target="https://joaobidu.com.br/" TargetMode="External" Id="rId3620"/><Relationship Type="http://schemas.openxmlformats.org/officeDocument/2006/relationships/hyperlink" Target="https://portal-islam.id/" TargetMode="External" Id="rId3621"/><Relationship Type="http://schemas.openxmlformats.org/officeDocument/2006/relationships/hyperlink" Target="https://portal-islam.id/" TargetMode="External" Id="rId3622"/><Relationship Type="http://schemas.openxmlformats.org/officeDocument/2006/relationships/hyperlink" Target="https://www.hydroone.com/" TargetMode="External" Id="rId3623"/><Relationship Type="http://schemas.openxmlformats.org/officeDocument/2006/relationships/hyperlink" Target="https://www.hydroone.com/" TargetMode="External" Id="rId3624"/><Relationship Type="http://schemas.openxmlformats.org/officeDocument/2006/relationships/hyperlink" Target="https://koselarab.rent/" TargetMode="External" Id="rId3625"/><Relationship Type="http://schemas.openxmlformats.org/officeDocument/2006/relationships/hyperlink" Target="https://koselarab.rent/" TargetMode="External" Id="rId3626"/><Relationship Type="http://schemas.openxmlformats.org/officeDocument/2006/relationships/hyperlink" Target="https://www.animatecafe.jp/" TargetMode="External" Id="rId3627"/><Relationship Type="http://schemas.openxmlformats.org/officeDocument/2006/relationships/hyperlink" Target="https://www.animatecafe.jp/" TargetMode="External" Id="rId3628"/><Relationship Type="http://schemas.openxmlformats.org/officeDocument/2006/relationships/hyperlink" Target="https://www.acmi.net.au/" TargetMode="External" Id="rId3629"/><Relationship Type="http://schemas.openxmlformats.org/officeDocument/2006/relationships/hyperlink" Target="https://www.acmi.net.au/" TargetMode="External" Id="rId3630"/><Relationship Type="http://schemas.openxmlformats.org/officeDocument/2006/relationships/hyperlink" Target="https://atelier-rosi.de/" TargetMode="External" Id="rId3631"/><Relationship Type="http://schemas.openxmlformats.org/officeDocument/2006/relationships/hyperlink" Target="https://atelier-rosi.de/" TargetMode="External" Id="rId3632"/><Relationship Type="http://schemas.openxmlformats.org/officeDocument/2006/relationships/hyperlink" Target="https://microbenotes.com/" TargetMode="External" Id="rId3633"/><Relationship Type="http://schemas.openxmlformats.org/officeDocument/2006/relationships/hyperlink" Target="https://microbenotes.com/" TargetMode="External" Id="rId3634"/><Relationship Type="http://schemas.openxmlformats.org/officeDocument/2006/relationships/hyperlink" Target="https://www.sixnationsrugby.com/" TargetMode="External" Id="rId3635"/><Relationship Type="http://schemas.openxmlformats.org/officeDocument/2006/relationships/hyperlink" Target="https://www.sixnationsrugby.com/en" TargetMode="External" Id="rId3636"/><Relationship Type="http://schemas.openxmlformats.org/officeDocument/2006/relationships/hyperlink" Target="https://www.xxxsona.com/" TargetMode="External" Id="rId3637"/><Relationship Type="http://schemas.openxmlformats.org/officeDocument/2006/relationships/hyperlink" Target="https://www.xxxsona.com/" TargetMode="External" Id="rId3638"/><Relationship Type="http://schemas.openxmlformats.org/officeDocument/2006/relationships/hyperlink" Target="https://www.multitransfer.ru/" TargetMode="External" Id="rId3639"/><Relationship Type="http://schemas.openxmlformats.org/officeDocument/2006/relationships/hyperlink" Target="https://www.multitransfer.ru/" TargetMode="External" Id="rId3640"/><Relationship Type="http://schemas.openxmlformats.org/officeDocument/2006/relationships/hyperlink" Target="https://aviva.com.br/" TargetMode="External" Id="rId3641"/><Relationship Type="http://schemas.openxmlformats.org/officeDocument/2006/relationships/hyperlink" Target="https://aviva.com.br/" TargetMode="External" Id="rId3642"/><Relationship Type="http://schemas.openxmlformats.org/officeDocument/2006/relationships/hyperlink" Target="https://ikiwi.net.ar/" TargetMode="External" Id="rId3643"/><Relationship Type="http://schemas.openxmlformats.org/officeDocument/2006/relationships/hyperlink" Target="https://ikiwi.net.ar/" TargetMode="External" Id="rId3644"/><Relationship Type="http://schemas.openxmlformats.org/officeDocument/2006/relationships/hyperlink" Target="https://www.bakermckenzie.com/en/locations/emea/qatar/" TargetMode="External" Id="rId3645"/><Relationship Type="http://schemas.openxmlformats.org/officeDocument/2006/relationships/hyperlink" Target="https://www.bakermckenzie.com/en/locations/emea/qatar/" TargetMode="External" Id="rId3646"/><Relationship Type="http://schemas.openxmlformats.org/officeDocument/2006/relationships/hyperlink" Target="https://fame.am/country/qatar/" TargetMode="External" Id="rId3647"/><Relationship Type="http://schemas.openxmlformats.org/officeDocument/2006/relationships/hyperlink" Target="https://fame.am/country/qatar" TargetMode="External" Id="rId3648"/><Relationship Type="http://schemas.openxmlformats.org/officeDocument/2006/relationships/hyperlink" Target="https://www.theglobaleconomy.com/Qatar/" TargetMode="External" Id="rId3649"/><Relationship Type="http://schemas.openxmlformats.org/officeDocument/2006/relationships/hyperlink" Target="https://www.theglobaleconomy.com/Qatar/" TargetMode="External" Id="rId3650"/><Relationship Type="http://schemas.openxmlformats.org/officeDocument/2006/relationships/hyperlink" Target="https://ge.com/" TargetMode="External" Id="rId3651"/><Relationship Type="http://schemas.openxmlformats.org/officeDocument/2006/relationships/hyperlink" Target="https://www.ge.com/" TargetMode="External" Id="rId3652"/><Relationship Type="http://schemas.openxmlformats.org/officeDocument/2006/relationships/hyperlink" Target="https://intilaqa.qa/" TargetMode="External" Id="rId3653"/><Relationship Type="http://schemas.openxmlformats.org/officeDocument/2006/relationships/hyperlink" Target="https://intilaqa.qa/" TargetMode="External" Id="rId3654"/><Relationship Type="http://schemas.openxmlformats.org/officeDocument/2006/relationships/hyperlink" Target="https://jrgeneral.qa/" TargetMode="External" Id="rId3655"/><Relationship Type="http://schemas.openxmlformats.org/officeDocument/2006/relationships/hyperlink" Target="https://jrgeneral.qa/" TargetMode="External" Id="rId3656"/><Relationship Type="http://schemas.openxmlformats.org/officeDocument/2006/relationships/hyperlink" Target="https://plenum.qa/" TargetMode="External" Id="rId3657"/><Relationship Type="http://schemas.openxmlformats.org/officeDocument/2006/relationships/hyperlink" Target="https://www.plenum.qa/" TargetMode="External" Id="rId3658"/><Relationship Type="http://schemas.openxmlformats.org/officeDocument/2006/relationships/hyperlink" Target="https://www.motul.com/en-QA/" TargetMode="External" Id="rId3659"/><Relationship Type="http://schemas.openxmlformats.org/officeDocument/2006/relationships/hyperlink" Target="https://www.motul.com/en-QA" TargetMode="External" Id="rId3660"/><Relationship Type="http://schemas.openxmlformats.org/officeDocument/2006/relationships/hyperlink" Target="https://www.cospa.com/qa/" TargetMode="External" Id="rId3661"/><Relationship Type="http://schemas.openxmlformats.org/officeDocument/2006/relationships/hyperlink" Target="https://www.cospa.com/qa/" TargetMode="External" Id="rId3662"/><Relationship Type="http://schemas.openxmlformats.org/officeDocument/2006/relationships/hyperlink" Target="https://www.emanualonline.com/qa/" TargetMode="External" Id="rId3663"/><Relationship Type="http://schemas.openxmlformats.org/officeDocument/2006/relationships/hyperlink" Target="https://www.emanualonline.com/qa" TargetMode="External" Id="rId3664"/><Relationship Type="http://schemas.openxmlformats.org/officeDocument/2006/relationships/hyperlink" Target="https://passion.com/Qatar/" TargetMode="External" Id="rId3665"/><Relationship Type="http://schemas.openxmlformats.org/officeDocument/2006/relationships/hyperlink" Target="https://passion.com/?#/regpage/1" TargetMode="External" Id="rId3666"/><Relationship Type="http://schemas.openxmlformats.org/officeDocument/2006/relationships/hyperlink" Target="https://senrigan.info/p/qa/" TargetMode="External" Id="rId3667"/><Relationship Type="http://schemas.openxmlformats.org/officeDocument/2006/relationships/hyperlink" Target="https://senrigan.info/p/qa/" TargetMode="External" Id="rId3668"/><Relationship Type="http://schemas.openxmlformats.org/officeDocument/2006/relationships/hyperlink" Target="https://www.kalyanjewellers.net/qa/" TargetMode="External" Id="rId3669"/><Relationship Type="http://schemas.openxmlformats.org/officeDocument/2006/relationships/hyperlink" Target="https://www.kalyanjewellers.net/qa/" TargetMode="External" Id="rId3670"/><Relationship Type="http://schemas.openxmlformats.org/officeDocument/2006/relationships/hyperlink" Target="https://aspetar.com/" TargetMode="External" Id="rId3671"/><Relationship Type="http://schemas.openxmlformats.org/officeDocument/2006/relationships/hyperlink" Target="https://aspetar.com/en/home" TargetMode="External" Id="rId3672"/><Relationship Type="http://schemas.openxmlformats.org/officeDocument/2006/relationships/hyperlink" Target="https://alwakrh.com/" TargetMode="External" Id="rId3673"/><Relationship Type="http://schemas.openxmlformats.org/officeDocument/2006/relationships/hyperlink" Target="https://www.alwakrh.com/" TargetMode="External" Id="rId3674"/><Relationship Type="http://schemas.openxmlformats.org/officeDocument/2006/relationships/hyperlink" Target="https://www.clickcease.com/" TargetMode="External" Id="rId3675"/><Relationship Type="http://schemas.openxmlformats.org/officeDocument/2006/relationships/hyperlink" Target="https://www.clickcease.com/" TargetMode="External" Id="rId3676"/><Relationship Type="http://schemas.openxmlformats.org/officeDocument/2006/relationships/hyperlink" Target="https://idrak.qa/" TargetMode="External" Id="rId3677"/><Relationship Type="http://schemas.openxmlformats.org/officeDocument/2006/relationships/hyperlink" Target="https://idrak.qa/" TargetMode="External" Id="rId3678"/><Relationship Type="http://schemas.openxmlformats.org/officeDocument/2006/relationships/hyperlink" Target="https://lowha.qa/" TargetMode="External" Id="rId3679"/><Relationship Type="http://schemas.openxmlformats.org/officeDocument/2006/relationships/hyperlink" Target="https://lowha.qa/" TargetMode="External" Id="rId3680"/><Relationship Type="http://schemas.openxmlformats.org/officeDocument/2006/relationships/hyperlink" Target="https://a2-ci.qa/" TargetMode="External" Id="rId3681"/><Relationship Type="http://schemas.openxmlformats.org/officeDocument/2006/relationships/hyperlink" Target="https://a2-ci.qa/" TargetMode="External" Id="rId3682"/><Relationship Type="http://schemas.openxmlformats.org/officeDocument/2006/relationships/hyperlink" Target="https://asi.com.qa/" TargetMode="External" Id="rId3683"/><Relationship Type="http://schemas.openxmlformats.org/officeDocument/2006/relationships/hyperlink" Target="https://pafeeds.com/" TargetMode="External" Id="rId3684"/><Relationship Type="http://schemas.openxmlformats.org/officeDocument/2006/relationships/hyperlink" Target="https://qfab.com.qa/" TargetMode="External" Id="rId3685"/><Relationship Type="http://schemas.openxmlformats.org/officeDocument/2006/relationships/hyperlink" Target="https://qfab.com.qa/" TargetMode="External" Id="rId3686"/><Relationship Type="http://schemas.openxmlformats.org/officeDocument/2006/relationships/hyperlink" Target="https://www.postclic.com/ar-qa/" TargetMode="External" Id="rId3687"/><Relationship Type="http://schemas.openxmlformats.org/officeDocument/2006/relationships/hyperlink" Target="https://www.postclic.com/ar-qa/" TargetMode="External" Id="rId3688"/><Relationship Type="http://schemas.openxmlformats.org/officeDocument/2006/relationships/hyperlink" Target="https://www.kuoni.co.uk/destinations/asia/arabia/qatar/" TargetMode="External" Id="rId3689"/><Relationship Type="http://schemas.openxmlformats.org/officeDocument/2006/relationships/hyperlink" Target="https://www.kuoni.co.uk/destinations/asia/arabia/qatar/" TargetMode="External" Id="rId3690"/><Relationship Type="http://schemas.openxmlformats.org/officeDocument/2006/relationships/hyperlink" Target="https://matkafasi.com/feed/qa/" TargetMode="External" Id="rId3691"/><Relationship Type="http://schemas.openxmlformats.org/officeDocument/2006/relationships/hyperlink" Target="https://matkafasi.com/feed/qa/" TargetMode="External" Id="rId3692"/><Relationship Type="http://schemas.openxmlformats.org/officeDocument/2006/relationships/hyperlink" Target="https://qwintry.com/en/qa/" TargetMode="External" Id="rId3693"/><Relationship Type="http://schemas.openxmlformats.org/officeDocument/2006/relationships/hyperlink" Target="https://qwintry.com/en/qa" TargetMode="External" Id="rId3694"/><Relationship Type="http://schemas.openxmlformats.org/officeDocument/2006/relationships/hyperlink" Target="https://beinhomes.qa/" TargetMode="External" Id="rId3695"/><Relationship Type="http://schemas.openxmlformats.org/officeDocument/2006/relationships/hyperlink" Target="https://beinhomes.qa/" TargetMode="External" Id="rId3696"/><Relationship Type="http://schemas.openxmlformats.org/officeDocument/2006/relationships/hyperlink" Target="https://alakhbarpublication.qa/" TargetMode="External" Id="rId3697"/><Relationship Type="http://schemas.openxmlformats.org/officeDocument/2006/relationships/hyperlink" Target="https://alakhbarpublication.qa/" TargetMode="External" Id="rId3698"/><Relationship Type="http://schemas.openxmlformats.org/officeDocument/2006/relationships/hyperlink" Target="https://almujadilah.qa/" TargetMode="External" Id="rId3699"/><Relationship Type="http://schemas.openxmlformats.org/officeDocument/2006/relationships/hyperlink" Target="https://almujadilah.qa/" TargetMode="External" Id="rId3700"/><Relationship Type="http://schemas.openxmlformats.org/officeDocument/2006/relationships/hyperlink" Target="https://dulsco.qa/" TargetMode="External" Id="rId3701"/><Relationship Type="http://schemas.openxmlformats.org/officeDocument/2006/relationships/hyperlink" Target="https://dulsco.qa/" TargetMode="External" Id="rId3702"/><Relationship Type="http://schemas.openxmlformats.org/officeDocument/2006/relationships/hyperlink" Target="https://englishtutor.qa/" TargetMode="External" Id="rId3703"/><Relationship Type="http://schemas.openxmlformats.org/officeDocument/2006/relationships/hyperlink" Target="https://englishtutor.qa/" TargetMode="External" Id="rId3704"/><Relationship Type="http://schemas.openxmlformats.org/officeDocument/2006/relationships/hyperlink" Target="https://helm.qa/" TargetMode="External" Id="rId3705"/><Relationship Type="http://schemas.openxmlformats.org/officeDocument/2006/relationships/hyperlink" Target="https://helm.qa/" TargetMode="External" Id="rId3706"/><Relationship Type="http://schemas.openxmlformats.org/officeDocument/2006/relationships/hyperlink" Target="https://houseoftea.qa/" TargetMode="External" Id="rId3707"/><Relationship Type="http://schemas.openxmlformats.org/officeDocument/2006/relationships/hyperlink" Target="https://houseoftea.qa/" TargetMode="External" Id="rId3708"/><Relationship Type="http://schemas.openxmlformats.org/officeDocument/2006/relationships/hyperlink" Target="https://lafattoria.qa/" TargetMode="External" Id="rId3709"/><Relationship Type="http://schemas.openxmlformats.org/officeDocument/2006/relationships/hyperlink" Target="https://lafattoria.qa/" TargetMode="External" Id="rId3710"/><Relationship Type="http://schemas.openxmlformats.org/officeDocument/2006/relationships/hyperlink" Target="https://q85858.com/" TargetMode="External" Id="rId3711"/><Relationship Type="http://schemas.openxmlformats.org/officeDocument/2006/relationships/hyperlink" Target="https://q85858.com/" TargetMode="External" Id="rId3712"/><Relationship Type="http://schemas.openxmlformats.org/officeDocument/2006/relationships/hyperlink" Target="https://lumitech.qa/" TargetMode="External" Id="rId3713"/><Relationship Type="http://schemas.openxmlformats.org/officeDocument/2006/relationships/hyperlink" Target="https://lumitech.qa/" TargetMode="External" Id="rId3714"/><Relationship Type="http://schemas.openxmlformats.org/officeDocument/2006/relationships/hyperlink" Target="https://sanmarco.qa/" TargetMode="External" Id="rId3715"/><Relationship Type="http://schemas.openxmlformats.org/officeDocument/2006/relationships/hyperlink" Target="https://sanmarco.com.qa/" TargetMode="External" Id="rId3716"/><Relationship Type="http://schemas.openxmlformats.org/officeDocument/2006/relationships/hyperlink" Target="https://qhr.qa/" TargetMode="External" Id="rId3717"/><Relationship Type="http://schemas.openxmlformats.org/officeDocument/2006/relationships/hyperlink" Target="https://qhr.qa/" TargetMode="External" Id="rId3718"/><Relationship Type="http://schemas.openxmlformats.org/officeDocument/2006/relationships/hyperlink" Target="https://yggtorrent.qa/" TargetMode="External" Id="rId3719"/><Relationship Type="http://schemas.openxmlformats.org/officeDocument/2006/relationships/hyperlink" Target="https://monkeytorrent.com/" TargetMode="External" Id="rId3720"/><Relationship Type="http://schemas.openxmlformats.org/officeDocument/2006/relationships/hyperlink" Target="https://sanmarco.com.qa/" TargetMode="External" Id="rId3721"/><Relationship Type="http://schemas.openxmlformats.org/officeDocument/2006/relationships/hyperlink" Target="https://www.sanmarco.com.qa/" TargetMode="External" Id="rId3722"/><Relationship Type="http://schemas.openxmlformats.org/officeDocument/2006/relationships/hyperlink" Target="https://apnahirework.com/" TargetMode="External" Id="rId3723"/><Relationship Type="http://schemas.openxmlformats.org/officeDocument/2006/relationships/hyperlink" Target="https://apnahirework.com/" TargetMode="External" Id="rId3724"/><Relationship Type="http://schemas.openxmlformats.org/officeDocument/2006/relationships/hyperlink" Target="https://constructionreviewonline.com/qatar/" TargetMode="External" Id="rId3725"/><Relationship Type="http://schemas.openxmlformats.org/officeDocument/2006/relationships/hyperlink" Target="https://constructionreviewonline.com/qatar-academys-multi-million-contract-set-to-be-awarded-by-q4/" TargetMode="External" Id="rId3726"/><Relationship Type="http://schemas.openxmlformats.org/officeDocument/2006/relationships/hyperlink" Target="https://zozi.cash/qa/" TargetMode="External" Id="rId3727"/><Relationship Type="http://schemas.openxmlformats.org/officeDocument/2006/relationships/hyperlink" Target="https://zozi.cash/qa/" TargetMode="External" Id="rId3728"/><Relationship Type="http://schemas.openxmlformats.org/officeDocument/2006/relationships/hyperlink" Target="https://thekitchendoha.com/" TargetMode="External" Id="rId3729"/><Relationship Type="http://schemas.openxmlformats.org/officeDocument/2006/relationships/hyperlink" Target="https://thekitchendoha.com/" TargetMode="External" Id="rId3730"/><Relationship Type="http://schemas.openxmlformats.org/officeDocument/2006/relationships/hyperlink" Target="https://www.maxwellhouse.com.qa/" TargetMode="External" Id="rId3731"/><Relationship Type="http://schemas.openxmlformats.org/officeDocument/2006/relationships/hyperlink" Target="https://www.maxwellhouse.com.qa/" TargetMode="External" Id="rId3732"/><Relationship Type="http://schemas.openxmlformats.org/officeDocument/2006/relationships/hyperlink" Target="https://novaqai.qa/" TargetMode="External" Id="rId3733"/><Relationship Type="http://schemas.openxmlformats.org/officeDocument/2006/relationships/hyperlink" Target="https://novaqai.qa/" TargetMode="External" Id="rId3734"/><Relationship Type="http://schemas.openxmlformats.org/officeDocument/2006/relationships/hyperlink" Target="https://www.vertiv.com/" TargetMode="External" Id="rId3735"/><Relationship Type="http://schemas.openxmlformats.org/officeDocument/2006/relationships/hyperlink" Target="https://www.vertiv.com/en-us/" TargetMode="External" Id="rId3736"/><Relationship Type="http://schemas.openxmlformats.org/officeDocument/2006/relationships/hyperlink" Target="https://slite.com/" TargetMode="External" Id="rId3737"/><Relationship Type="http://schemas.openxmlformats.org/officeDocument/2006/relationships/hyperlink" Target="https://slite.com/" TargetMode="External" Id="rId3738"/><Relationship Type="http://schemas.openxmlformats.org/officeDocument/2006/relationships/hyperlink" Target="https://teachmint.qa/" TargetMode="External" Id="rId3739"/><Relationship Type="http://schemas.openxmlformats.org/officeDocument/2006/relationships/hyperlink" Target="https://teachmint.qa/en-us" TargetMode="External" Id="rId3740"/><Relationship Type="http://schemas.openxmlformats.org/officeDocument/2006/relationships/hyperlink" Target="https://gasal.com.qa/" TargetMode="External" Id="rId3741"/><Relationship Type="http://schemas.openxmlformats.org/officeDocument/2006/relationships/hyperlink" Target="https://www.gasal.com.qa/" TargetMode="External" Id="rId3742"/><Relationship Type="http://schemas.openxmlformats.org/officeDocument/2006/relationships/hyperlink" Target="https://www.teachmint.com/" TargetMode="External" Id="rId3743"/><Relationship Type="http://schemas.openxmlformats.org/officeDocument/2006/relationships/hyperlink" Target="https://www.teachmint.com/en-us" TargetMode="External" Id="rId3744"/><Relationship Type="http://schemas.openxmlformats.org/officeDocument/2006/relationships/hyperlink" Target="https://formula1-data.com/race/qatar/" TargetMode="External" Id="rId3745"/><Relationship Type="http://schemas.openxmlformats.org/officeDocument/2006/relationships/hyperlink" Target="https://formula1-data.com/race/qatar" TargetMode="External" Id="rId3746"/><Relationship Type="http://schemas.openxmlformats.org/officeDocument/2006/relationships/hyperlink" Target="https://simco.com.qa/" TargetMode="External" Id="rId3747"/><Relationship Type="http://schemas.openxmlformats.org/officeDocument/2006/relationships/hyperlink" Target="https://simco.com.qa/" TargetMode="External" Id="rId3748"/><Relationship Type="http://schemas.openxmlformats.org/officeDocument/2006/relationships/hyperlink" Target="https://labaiq.qa/" TargetMode="External" Id="rId3749"/><Relationship Type="http://schemas.openxmlformats.org/officeDocument/2006/relationships/hyperlink" Target="https://labaiq.qa/rfq/catalogue?type=product" TargetMode="External" Id="rId3750"/><Relationship Type="http://schemas.openxmlformats.org/officeDocument/2006/relationships/hyperlink" Target="https://roscar.qa/" TargetMode="External" Id="rId3751"/><Relationship Type="http://schemas.openxmlformats.org/officeDocument/2006/relationships/hyperlink" Target="https://roscar.qa/" TargetMode="External" Id="rId3752"/><Relationship Type="http://schemas.openxmlformats.org/officeDocument/2006/relationships/hyperlink" Target="https://pbgdplthainguyen.gov.vn/qa/" TargetMode="External" Id="rId3753"/><Relationship Type="http://schemas.openxmlformats.org/officeDocument/2006/relationships/hyperlink" Target="https://pbgdplthainguyen.gov.vn/" TargetMode="External" Id="rId3754"/><Relationship Type="http://schemas.openxmlformats.org/officeDocument/2006/relationships/hyperlink" Target="https://www.fedramp.gov/" TargetMode="External" Id="rId3755"/><Relationship Type="http://schemas.openxmlformats.org/officeDocument/2006/relationships/hyperlink" Target="https://www.fedramp.gov/" TargetMode="External" Id="rId3756"/><Relationship Type="http://schemas.openxmlformats.org/officeDocument/2006/relationships/hyperlink" Target="https://anlatilaninotesi.com.tr/" TargetMode="External" Id="rId3757"/><Relationship Type="http://schemas.openxmlformats.org/officeDocument/2006/relationships/hyperlink" Target="https://anlatilaninotesi.com.tr/" TargetMode="External" Id="rId3758"/><Relationship Type="http://schemas.openxmlformats.org/officeDocument/2006/relationships/hyperlink" Target="https://www.qiic.com.qa/" TargetMode="External" Id="rId3759"/><Relationship Type="http://schemas.openxmlformats.org/officeDocument/2006/relationships/hyperlink" Target="https://www.qiic.com.qa/" TargetMode="External" Id="rId3760"/><Relationship Type="http://schemas.openxmlformats.org/officeDocument/2006/relationships/hyperlink" Target="https://ifluids.com.qa/" TargetMode="External" Id="rId3761"/><Relationship Type="http://schemas.openxmlformats.org/officeDocument/2006/relationships/hyperlink" Target="https://ifluids.com.qa/" TargetMode="External" Id="rId3762"/><Relationship Type="http://schemas.openxmlformats.org/officeDocument/2006/relationships/hyperlink" Target="https://npp.com.qa/" TargetMode="External" Id="rId3763"/><Relationship Type="http://schemas.openxmlformats.org/officeDocument/2006/relationships/hyperlink" Target="http://npp.com.qa/" TargetMode="External" Id="rId3764"/><Relationship Type="http://schemas.openxmlformats.org/officeDocument/2006/relationships/hyperlink" Target="https://gambitid.qa/" TargetMode="External" Id="rId3765"/><Relationship Type="http://schemas.openxmlformats.org/officeDocument/2006/relationships/hyperlink" Target="https://gambitid.qa/" TargetMode="External" Id="rId3766"/><Relationship Type="http://schemas.openxmlformats.org/officeDocument/2006/relationships/hyperlink" Target="https://livepriceofgold.com/" TargetMode="External" Id="rId3767"/><Relationship Type="http://schemas.openxmlformats.org/officeDocument/2006/relationships/hyperlink" Target="https://livepriceofgold.com/" TargetMode="External" Id="rId3768"/><Relationship Type="http://schemas.openxmlformats.org/officeDocument/2006/relationships/hyperlink" Target="https://www.mytvsuper.com/" TargetMode="External" Id="rId3769"/><Relationship Type="http://schemas.openxmlformats.org/officeDocument/2006/relationships/hyperlink" Target="https://www.mytvsuper.com/tc/home/" TargetMode="External" Id="rId3770"/><Relationship Type="http://schemas.openxmlformats.org/officeDocument/2006/relationships/hyperlink" Target="https://www.bloombergtechnoz.com/" TargetMode="External" Id="rId3771"/><Relationship Type="http://schemas.openxmlformats.org/officeDocument/2006/relationships/hyperlink" Target="https://www.bloombergtechnoz.com/" TargetMode="External" Id="rId3772"/><Relationship Type="http://schemas.openxmlformats.org/officeDocument/2006/relationships/hyperlink" Target="https://www.thespiritsbusiness.com/" TargetMode="External" Id="rId3773"/><Relationship Type="http://schemas.openxmlformats.org/officeDocument/2006/relationships/hyperlink" Target="https://www.thespiritsbusiness.com/" TargetMode="External" Id="rId3774"/><Relationship Type="http://schemas.openxmlformats.org/officeDocument/2006/relationships/hyperlink" Target="https://www.founditgulf.com/" TargetMode="External" Id="rId3775"/><Relationship Type="http://schemas.openxmlformats.org/officeDocument/2006/relationships/hyperlink" Target="https://www.founditgulf.com/" TargetMode="External" Id="rId3776"/><Relationship Type="http://schemas.openxmlformats.org/officeDocument/2006/relationships/hyperlink" Target="https://xn--80aeeqaabljrdbg6a3ahhcl4ay9hsa.xn--p1ai/" TargetMode="External" Id="rId3777"/><Relationship Type="http://schemas.openxmlformats.org/officeDocument/2006/relationships/hyperlink" Target="https://xn--80aeeqaabljrdbg6a3ahhcl4ay9hsa.xn--p1ai/" TargetMode="External" Id="rId3778"/><Relationship Type="http://schemas.openxmlformats.org/officeDocument/2006/relationships/hyperlink" Target="https://remotive.com/remote-jobs/qa/" TargetMode="External" Id="rId3779"/><Relationship Type="http://schemas.openxmlformats.org/officeDocument/2006/relationships/hyperlink" Target="https://remotive.com/remote-jobs/qa" TargetMode="External" Id="rId3780"/><Relationship Type="http://schemas.openxmlformats.org/officeDocument/2006/relationships/hyperlink" Target="https://alfatelecom.com.qa/" TargetMode="External" Id="rId3781"/><Relationship Type="http://schemas.openxmlformats.org/officeDocument/2006/relationships/hyperlink" Target="https://www.alfatelecom.com.qa/" TargetMode="External" Id="rId3782"/><Relationship Type="http://schemas.openxmlformats.org/officeDocument/2006/relationships/hyperlink" Target="https://qchem.com.qa/" TargetMode="External" Id="rId3783"/><Relationship Type="http://schemas.openxmlformats.org/officeDocument/2006/relationships/hyperlink" Target="https://qchem.com.qa/" TargetMode="External" Id="rId3784"/><Relationship Type="http://schemas.openxmlformats.org/officeDocument/2006/relationships/hyperlink" Target="https://www.konicaminolta.com/" TargetMode="External" Id="rId3785"/><Relationship Type="http://schemas.openxmlformats.org/officeDocument/2006/relationships/hyperlink" Target="https://www.konicaminolta.us/" TargetMode="External" Id="rId3786"/><Relationship Type="http://schemas.openxmlformats.org/officeDocument/2006/relationships/hyperlink" Target="https://littleseeds.qa/" TargetMode="External" Id="rId3787"/><Relationship Type="http://schemas.openxmlformats.org/officeDocument/2006/relationships/hyperlink" Target="https://littleseeds.qa/en" TargetMode="External" Id="rId3788"/><Relationship Type="http://schemas.openxmlformats.org/officeDocument/2006/relationships/hyperlink" Target="https://pinkladyapples.qa/" TargetMode="External" Id="rId3789"/><Relationship Type="http://schemas.openxmlformats.org/officeDocument/2006/relationships/hyperlink" Target="https://pinkladyapples.qa/" TargetMode="External" Id="rId3790"/><Relationship Type="http://schemas.openxmlformats.org/officeDocument/2006/relationships/hyperlink" Target="https://www.unifyr.com/" TargetMode="External" Id="rId3791"/><Relationship Type="http://schemas.openxmlformats.org/officeDocument/2006/relationships/hyperlink" Target="https://www.unifyr.com/" TargetMode="External" Id="rId3792"/><Relationship Type="http://schemas.openxmlformats.org/officeDocument/2006/relationships/hyperlink" Target="https://www.fiorano.com/Qatar/" TargetMode="External" Id="rId3793"/><Relationship Type="http://schemas.openxmlformats.org/officeDocument/2006/relationships/hyperlink" Target="https://www.fiorano.com/Qatar/" TargetMode="External" Id="rId3794"/><Relationship Type="http://schemas.openxmlformats.org/officeDocument/2006/relationships/hyperlink" Target="https://www.ibm.com/qa-ar/" TargetMode="External" Id="rId3795"/><Relationship Type="http://schemas.openxmlformats.org/officeDocument/2006/relationships/hyperlink" Target="https://www.ibm.com/qa-ar" TargetMode="External" Id="rId3796"/><Relationship Type="http://schemas.openxmlformats.org/officeDocument/2006/relationships/hyperlink" Target="https://qa.visamiddleeast.com/" TargetMode="External" Id="rId3797"/><Relationship Type="http://schemas.openxmlformats.org/officeDocument/2006/relationships/hyperlink" Target="https://qa.visamiddleeast.com/" TargetMode="External" Id="rId3798"/><Relationship Type="http://schemas.openxmlformats.org/officeDocument/2006/relationships/hyperlink" Target="https://wormhole.com/" TargetMode="External" Id="rId3799"/><Relationship Type="http://schemas.openxmlformats.org/officeDocument/2006/relationships/hyperlink" Target="https://wormhole.com/" TargetMode="External" Id="rId3800"/><Relationship Type="http://schemas.openxmlformats.org/officeDocument/2006/relationships/hyperlink" Target="https://inspiretechs.co/" TargetMode="External" Id="rId3801"/><Relationship Type="http://schemas.openxmlformats.org/officeDocument/2006/relationships/hyperlink" Target="https://inspiretechs.co/" TargetMode="External" Id="rId3802"/><Relationship Type="http://schemas.openxmlformats.org/officeDocument/2006/relationships/hyperlink" Target="https://weissratings.com/" TargetMode="External" Id="rId3803"/><Relationship Type="http://schemas.openxmlformats.org/officeDocument/2006/relationships/hyperlink" Target="https://weissratings.com/" TargetMode="External" Id="rId3804"/><Relationship Type="http://schemas.openxmlformats.org/officeDocument/2006/relationships/hyperlink" Target="https://www.inditex.com/itxcomweb/qa/" TargetMode="External" Id="rId3805"/><Relationship Type="http://schemas.openxmlformats.org/officeDocument/2006/relationships/hyperlink" Target="https://www.inditex.com/itxcomweb/us/en" TargetMode="External" Id="rId3806"/><Relationship Type="http://schemas.openxmlformats.org/officeDocument/2006/relationships/hyperlink" Target="https://www.rolanddg.com/" TargetMode="External" Id="rId3807"/><Relationship Type="http://schemas.openxmlformats.org/officeDocument/2006/relationships/hyperlink" Target="https://www.rolanddg.com/" TargetMode="External" Id="rId3808"/><Relationship Type="http://schemas.openxmlformats.org/officeDocument/2006/relationships/hyperlink" Target="https://www.mangazenkan.com/" TargetMode="External" Id="rId3809"/><Relationship Type="http://schemas.openxmlformats.org/officeDocument/2006/relationships/hyperlink" Target="https://www.mangazenkan.com/" TargetMode="External" Id="rId3810"/><Relationship Type="http://schemas.openxmlformats.org/officeDocument/2006/relationships/hyperlink" Target="https://www.arabbank.com.qa/" TargetMode="External" Id="rId3811"/><Relationship Type="http://schemas.openxmlformats.org/officeDocument/2006/relationships/hyperlink" Target="https://www.arabbank.com.qa/" TargetMode="External" Id="rId3812"/><Relationship Type="http://schemas.openxmlformats.org/officeDocument/2006/relationships/hyperlink" Target="https://thecurvehotel.com.qa/" TargetMode="External" Id="rId3813"/><Relationship Type="http://schemas.openxmlformats.org/officeDocument/2006/relationships/hyperlink" Target="https://thecurvehotel.com.qa/" TargetMode="External" Id="rId3814"/><Relationship Type="http://schemas.openxmlformats.org/officeDocument/2006/relationships/hyperlink" Target="https://unlock.com.qa/" TargetMode="External" Id="rId3815"/><Relationship Type="http://schemas.openxmlformats.org/officeDocument/2006/relationships/hyperlink" Target="https://www.unlock.com.qa/" TargetMode="External" Id="rId3816"/><Relationship Type="http://schemas.openxmlformats.org/officeDocument/2006/relationships/hyperlink" Target="https://decc.qa/" TargetMode="External" Id="rId3817"/><Relationship Type="http://schemas.openxmlformats.org/officeDocument/2006/relationships/hyperlink" Target="https://www.decc.qa/visitors/" TargetMode="External" Id="rId3818"/><Relationship Type="http://schemas.openxmlformats.org/officeDocument/2006/relationships/hyperlink" Target="https://fazi.qa/" TargetMode="External" Id="rId3819"/><Relationship Type="http://schemas.openxmlformats.org/officeDocument/2006/relationships/hyperlink" Target="https://fazi.qa/" TargetMode="External" Id="rId3820"/><Relationship Type="http://schemas.openxmlformats.org/officeDocument/2006/relationships/hyperlink" Target="https://finalrentals.qa/" TargetMode="External" Id="rId3821"/><Relationship Type="http://schemas.openxmlformats.org/officeDocument/2006/relationships/hyperlink" Target="https://www.finalrentals.qa/" TargetMode="External" Id="rId3822"/><Relationship Type="http://schemas.openxmlformats.org/officeDocument/2006/relationships/hyperlink" Target="https://ecnavi.jp/" TargetMode="External" Id="rId3823"/><Relationship Type="http://schemas.openxmlformats.org/officeDocument/2006/relationships/hyperlink" Target="https://ecnavi.jp/" TargetMode="External" Id="rId3824"/><Relationship Type="http://schemas.openxmlformats.org/officeDocument/2006/relationships/hyperlink" Target="https://www.dreame.tech/" TargetMode="External" Id="rId3825"/><Relationship Type="http://schemas.openxmlformats.org/officeDocument/2006/relationships/hyperlink" Target="https://www.dreame.tech/" TargetMode="External" Id="rId3826"/><Relationship Type="http://schemas.openxmlformats.org/officeDocument/2006/relationships/hyperlink" Target="https://www.thumbtack.com/" TargetMode="External" Id="rId3827"/><Relationship Type="http://schemas.openxmlformats.org/officeDocument/2006/relationships/hyperlink" Target="https://www.thumbtack.com/" TargetMode="External" Id="rId3828"/><Relationship Type="http://schemas.openxmlformats.org/officeDocument/2006/relationships/hyperlink" Target="https://okay.qa/" TargetMode="External" Id="rId3829"/><Relationship Type="http://schemas.openxmlformats.org/officeDocument/2006/relationships/hyperlink" Target="https://okay.qa/" TargetMode="External" Id="rId3830"/><Relationship Type="http://schemas.openxmlformats.org/officeDocument/2006/relationships/hyperlink" Target="https://citycenterdoha.com/" TargetMode="External" Id="rId3831"/><Relationship Type="http://schemas.openxmlformats.org/officeDocument/2006/relationships/hyperlink" Target="https://citycenterdoha.com/" TargetMode="External" Id="rId3832"/><Relationship Type="http://schemas.openxmlformats.org/officeDocument/2006/relationships/hyperlink" Target="https://www.iprofesional.com/" TargetMode="External" Id="rId3833"/><Relationship Type="http://schemas.openxmlformats.org/officeDocument/2006/relationships/hyperlink" Target="https://www.iprofesional.com/" TargetMode="External" Id="rId3834"/><Relationship Type="http://schemas.openxmlformats.org/officeDocument/2006/relationships/hyperlink" Target="https://ramaco.com.qa/" TargetMode="External" Id="rId3835"/><Relationship Type="http://schemas.openxmlformats.org/officeDocument/2006/relationships/hyperlink" Target="https://ramaco-qatar.net/" TargetMode="External" Id="rId3836"/><Relationship Type="http://schemas.openxmlformats.org/officeDocument/2006/relationships/hyperlink" Target="https://www.aeon.info/" TargetMode="External" Id="rId3837"/><Relationship Type="http://schemas.openxmlformats.org/officeDocument/2006/relationships/hyperlink" Target="https://www.aeon.info/" TargetMode="External" Id="rId3838"/><Relationship Type="http://schemas.openxmlformats.org/officeDocument/2006/relationships/hyperlink" Target="https://siyukatu.com/" TargetMode="External" Id="rId3839"/><Relationship Type="http://schemas.openxmlformats.org/officeDocument/2006/relationships/hyperlink" Target="https://siyukatu.com/" TargetMode="External" Id="rId3840"/><Relationship Type="http://schemas.openxmlformats.org/officeDocument/2006/relationships/hyperlink" Target="https://www.rbomiya.com/" TargetMode="External" Id="rId3841"/><Relationship Type="http://schemas.openxmlformats.org/officeDocument/2006/relationships/hyperlink" Target="https://www.rbomiya.com/jp-ja" TargetMode="External" Id="rId3842"/><Relationship Type="http://schemas.openxmlformats.org/officeDocument/2006/relationships/hyperlink" Target="https://www.juridischloket.nl/" TargetMode="External" Id="rId3843"/><Relationship Type="http://schemas.openxmlformats.org/officeDocument/2006/relationships/hyperlink" Target="https://www.juridischloket.nl/" TargetMode="External" Id="rId3844"/><Relationship Type="http://schemas.openxmlformats.org/officeDocument/2006/relationships/hyperlink" Target="https://www.maac.com/" TargetMode="External" Id="rId3845"/><Relationship Type="http://schemas.openxmlformats.org/officeDocument/2006/relationships/hyperlink" Target="https://www.maac.com/" TargetMode="External" Id="rId3846"/><Relationship Type="http://schemas.openxmlformats.org/officeDocument/2006/relationships/hyperlink" Target="https://acrel.qa/" TargetMode="External" Id="rId3847"/><Relationship Type="http://schemas.openxmlformats.org/officeDocument/2006/relationships/hyperlink" Target="https://www.acrel.qa/" TargetMode="External" Id="rId3848"/><Relationship Type="http://schemas.openxmlformats.org/officeDocument/2006/relationships/hyperlink" Target="https://jazyl.qa/" TargetMode="External" Id="rId3849"/><Relationship Type="http://schemas.openxmlformats.org/officeDocument/2006/relationships/hyperlink" Target="https://jazyl.ai/" TargetMode="External" Id="rId3850"/><Relationship Type="http://schemas.openxmlformats.org/officeDocument/2006/relationships/hyperlink" Target="https://snyk.io/" TargetMode="External" Id="rId3851"/><Relationship Type="http://schemas.openxmlformats.org/officeDocument/2006/relationships/hyperlink" Target="https://snyk.io/" TargetMode="External" Id="rId3852"/><Relationship Type="http://schemas.openxmlformats.org/officeDocument/2006/relationships/hyperlink" Target="https://lcsc.qa/" TargetMode="External" Id="rId3853"/><Relationship Type="http://schemas.openxmlformats.org/officeDocument/2006/relationships/hyperlink" Target="https://www.lcsc.qa/" TargetMode="External" Id="rId3854"/><Relationship Type="http://schemas.openxmlformats.org/officeDocument/2006/relationships/hyperlink" Target="https://www.assaabloy.com/" TargetMode="External" Id="rId3855"/><Relationship Type="http://schemas.openxmlformats.org/officeDocument/2006/relationships/hyperlink" Target="https://www.assaabloy.com/us/en" TargetMode="External" Id="rId3856"/><Relationship Type="http://schemas.openxmlformats.org/officeDocument/2006/relationships/hyperlink" Target="https://schindler.qa/" TargetMode="External" Id="rId3857"/><Relationship Type="http://schemas.openxmlformats.org/officeDocument/2006/relationships/hyperlink" Target="https://www.schindler.qa/en.html" TargetMode="External" Id="rId3858"/><Relationship Type="http://schemas.openxmlformats.org/officeDocument/2006/relationships/hyperlink" Target="https://tss.qa/" TargetMode="External" Id="rId3859"/><Relationship Type="http://schemas.openxmlformats.org/officeDocument/2006/relationships/hyperlink" Target="https://tss.qa/" TargetMode="External" Id="rId3860"/><Relationship Type="http://schemas.openxmlformats.org/officeDocument/2006/relationships/hyperlink" Target="https://stimes.qa/" TargetMode="External" Id="rId3861"/><Relationship Type="http://schemas.openxmlformats.org/officeDocument/2006/relationships/hyperlink" Target="https://stimes.qa/" TargetMode="External" Id="rId3862"/><Relationship Type="http://schemas.openxmlformats.org/officeDocument/2006/relationships/hyperlink" Target="https://dohakwikspan.com.qa/" TargetMode="External" Id="rId3863"/><Relationship Type="http://schemas.openxmlformats.org/officeDocument/2006/relationships/hyperlink" Target="https://dohakwikspan.com.qa/" TargetMode="External" Id="rId3864"/><Relationship Type="http://schemas.openxmlformats.org/officeDocument/2006/relationships/hyperlink" Target="https://www.endpointprotector.com/" TargetMode="External" Id="rId3865"/><Relationship Type="http://schemas.openxmlformats.org/officeDocument/2006/relationships/hyperlink" Target="https://www.endpointprotector.com/" TargetMode="External" Id="rId3866"/><Relationship Type="http://schemas.openxmlformats.org/officeDocument/2006/relationships/hyperlink" Target="https://www.bosch-home.com/qa/" TargetMode="External" Id="rId3867"/><Relationship Type="http://schemas.openxmlformats.org/officeDocument/2006/relationships/hyperlink" Target="https://www.bosch-home.com/qa/en" TargetMode="External" Id="rId3868"/><Relationship Type="http://schemas.openxmlformats.org/officeDocument/2006/relationships/hyperlink" Target="https://slb.com/" TargetMode="External" Id="rId3869"/><Relationship Type="http://schemas.openxmlformats.org/officeDocument/2006/relationships/hyperlink" Target="https://www.slb.com/" TargetMode="External" Id="rId3870"/><Relationship Type="http://schemas.openxmlformats.org/officeDocument/2006/relationships/hyperlink" Target="https://eliterealestate.qa/" TargetMode="External" Id="rId3871"/><Relationship Type="http://schemas.openxmlformats.org/officeDocument/2006/relationships/hyperlink" Target="https://eliterealestate.qa/" TargetMode="External" Id="rId3872"/><Relationship Type="http://schemas.openxmlformats.org/officeDocument/2006/relationships/hyperlink" Target="https://soundbetter.com/" TargetMode="External" Id="rId3873"/><Relationship Type="http://schemas.openxmlformats.org/officeDocument/2006/relationships/hyperlink" Target="https://soundbetter.com/" TargetMode="External" Id="rId3874"/><Relationship Type="http://schemas.openxmlformats.org/officeDocument/2006/relationships/hyperlink" Target="https://theaddress.qa/" TargetMode="External" Id="rId3875"/><Relationship Type="http://schemas.openxmlformats.org/officeDocument/2006/relationships/hyperlink" Target="https://theaddress.qa/" TargetMode="External" Id="rId3876"/><Relationship Type="http://schemas.openxmlformats.org/officeDocument/2006/relationships/hyperlink" Target="https://www.advantech.com/" TargetMode="External" Id="rId3877"/><Relationship Type="http://schemas.openxmlformats.org/officeDocument/2006/relationships/hyperlink" Target="https://www.advantech.com/en-us" TargetMode="External" Id="rId3878"/><Relationship Type="http://schemas.openxmlformats.org/officeDocument/2006/relationships/hyperlink" Target="https://iono.qa/" TargetMode="External" Id="rId3879"/><Relationship Type="http://schemas.openxmlformats.org/officeDocument/2006/relationships/hyperlink" Target="https://iono.qa/" TargetMode="External" Id="rId3880"/><Relationship Type="http://schemas.openxmlformats.org/officeDocument/2006/relationships/hyperlink" Target="https://www.qcal.com.qa/" TargetMode="External" Id="rId3881"/><Relationship Type="http://schemas.openxmlformats.org/officeDocument/2006/relationships/hyperlink" Target="https://petrotec.com.qa/qatar-calibration-services/" TargetMode="External" Id="rId3882"/><Relationship Type="http://schemas.openxmlformats.org/officeDocument/2006/relationships/hyperlink" Target="https://petrotec.com.qa/" TargetMode="External" Id="rId3883"/><Relationship Type="http://schemas.openxmlformats.org/officeDocument/2006/relationships/hyperlink" Target="https://petrotec.com.qa/" TargetMode="External" Id="rId3884"/><Relationship Type="http://schemas.openxmlformats.org/officeDocument/2006/relationships/hyperlink" Target="https://25north.qa/" TargetMode="External" Id="rId3885"/><Relationship Type="http://schemas.openxmlformats.org/officeDocument/2006/relationships/hyperlink" Target="https://www.25north.qa/en" TargetMode="External" Id="rId3886"/><Relationship Type="http://schemas.openxmlformats.org/officeDocument/2006/relationships/hyperlink" Target="https://forsa.qa/" TargetMode="External" Id="rId3887"/><Relationship Type="http://schemas.openxmlformats.org/officeDocument/2006/relationships/hyperlink" Target="https://forsa.qa/" TargetMode="External" Id="rId3888"/><Relationship Type="http://schemas.openxmlformats.org/officeDocument/2006/relationships/hyperlink" Target="https://salah.qa/" TargetMode="External" Id="rId3889"/><Relationship Type="http://schemas.openxmlformats.org/officeDocument/2006/relationships/hyperlink" Target="https://salah.qa/" TargetMode="External" Id="rId3890"/><Relationship Type="http://schemas.openxmlformats.org/officeDocument/2006/relationships/hyperlink" Target="https://destinia.com/" TargetMode="External" Id="rId3891"/><Relationship Type="http://schemas.openxmlformats.org/officeDocument/2006/relationships/hyperlink" Target="https://destinia.com/en/" TargetMode="External" Id="rId3892"/><Relationship Type="http://schemas.openxmlformats.org/officeDocument/2006/relationships/hyperlink" Target="https://qion.qa/" TargetMode="External" Id="rId3893"/><Relationship Type="http://schemas.openxmlformats.org/officeDocument/2006/relationships/hyperlink" Target="https://qion.qa/" TargetMode="External" Id="rId3894"/><Relationship Type="http://schemas.openxmlformats.org/officeDocument/2006/relationships/hyperlink" Target="https://www.vusion.com/" TargetMode="External" Id="rId3895"/><Relationship Type="http://schemas.openxmlformats.org/officeDocument/2006/relationships/hyperlink" Target="https://www.vusion.com/" TargetMode="External" Id="rId3896"/><Relationship Type="http://schemas.openxmlformats.org/officeDocument/2006/relationships/hyperlink" Target="https://www.telasa.jp/" TargetMode="External" Id="rId3897"/><Relationship Type="http://schemas.openxmlformats.org/officeDocument/2006/relationships/hyperlink" Target="https://www.telasa.jp/unlimited?queueittoken=e_prod~ts_1792256085~ce_true~rt_safetynet~h_d88108528893ff1212a43749474ecf0e11d35cf7a6c2bf2668dd5ba80fb29018" TargetMode="External" Id="rId3898"/><Relationship Type="http://schemas.openxmlformats.org/officeDocument/2006/relationships/hyperlink" Target="https://thebridge.jp/" TargetMode="External" Id="rId3899"/><Relationship Type="http://schemas.openxmlformats.org/officeDocument/2006/relationships/hyperlink" Target="https://thebridge.jp/" TargetMode="External" Id="rId3900"/><Relationship Type="http://schemas.openxmlformats.org/officeDocument/2006/relationships/hyperlink" Target="https://www.liteneasy.com.au/" TargetMode="External" Id="rId3901"/><Relationship Type="http://schemas.openxmlformats.org/officeDocument/2006/relationships/hyperlink" Target="https://www.liteneasy.com.au/" TargetMode="External" Id="rId3902"/><Relationship Type="http://schemas.openxmlformats.org/officeDocument/2006/relationships/hyperlink" Target="https://mairie-pailhes.com/" TargetMode="External" Id="rId3903"/><Relationship Type="http://schemas.openxmlformats.org/officeDocument/2006/relationships/hyperlink" Target="http://mairie-pailhes.com/" TargetMode="External" Id="rId3904"/><Relationship Type="http://schemas.openxmlformats.org/officeDocument/2006/relationships/hyperlink" Target="https://www.yayoiken.com/" TargetMode="External" Id="rId3905"/><Relationship Type="http://schemas.openxmlformats.org/officeDocument/2006/relationships/hyperlink" Target="https://www.yayoiken.com/" TargetMode="External" Id="rId3906"/><Relationship Type="http://schemas.openxmlformats.org/officeDocument/2006/relationships/hyperlink" Target="https://oodleswok.co.uk/" TargetMode="External" Id="rId3907"/><Relationship Type="http://schemas.openxmlformats.org/officeDocument/2006/relationships/hyperlink" Target="https://oodleswok.co.uk/" TargetMode="External" Id="rId3908"/><Relationship Type="http://schemas.openxmlformats.org/officeDocument/2006/relationships/hyperlink" Target="https://www.aqap.com.qa/" TargetMode="External" Id="rId3909"/><Relationship Type="http://schemas.openxmlformats.org/officeDocument/2006/relationships/hyperlink" Target="https://aqap.com.qa/" TargetMode="External" Id="rId3910"/><Relationship Type="http://schemas.openxmlformats.org/officeDocument/2006/relationships/hyperlink" Target="https://schindler.com.qa/" TargetMode="External" Id="rId3911"/><Relationship Type="http://schemas.openxmlformats.org/officeDocument/2006/relationships/hyperlink" Target="https://www.schindler.ae/en.html" TargetMode="External" Id="rId3912"/><Relationship Type="http://schemas.openxmlformats.org/officeDocument/2006/relationships/hyperlink" Target="https://aiz.qa/" TargetMode="External" Id="rId3913"/><Relationship Type="http://schemas.openxmlformats.org/officeDocument/2006/relationships/hyperlink" Target="https://aizqa.com/" TargetMode="External" Id="rId3914"/><Relationship Type="http://schemas.openxmlformats.org/officeDocument/2006/relationships/hyperlink" Target="https://alafdhal.qa/" TargetMode="External" Id="rId3915"/><Relationship Type="http://schemas.openxmlformats.org/officeDocument/2006/relationships/hyperlink" Target="https://alafdhal.qa/" TargetMode="External" Id="rId3916"/><Relationship Type="http://schemas.openxmlformats.org/officeDocument/2006/relationships/hyperlink" Target="https://qatarat.qa/" TargetMode="External" Id="rId3917"/><Relationship Type="http://schemas.openxmlformats.org/officeDocument/2006/relationships/hyperlink" Target="https://www.qatarat.qa/" TargetMode="External" Id="rId3918"/><Relationship Type="http://schemas.openxmlformats.org/officeDocument/2006/relationships/hyperlink" Target="https://www.sarvam.ai/" TargetMode="External" Id="rId3919"/><Relationship Type="http://schemas.openxmlformats.org/officeDocument/2006/relationships/hyperlink" Target="https://www.sarvam.ai/" TargetMode="External" Id="rId3920"/><Relationship Type="http://schemas.openxmlformats.org/officeDocument/2006/relationships/hyperlink" Target="https://www.vitally.io/" TargetMode="External" Id="rId3921"/><Relationship Type="http://schemas.openxmlformats.org/officeDocument/2006/relationships/hyperlink" Target="https://www.vitally.io/" TargetMode="External" Id="rId3922"/><Relationship Type="http://schemas.openxmlformats.org/officeDocument/2006/relationships/hyperlink" Target="https://www.lotame.com/" TargetMode="External" Id="rId3923"/><Relationship Type="http://schemas.openxmlformats.org/officeDocument/2006/relationships/hyperlink" Target="https://www.lotame.com/" TargetMode="External" Id="rId3924"/><Relationship Type="http://schemas.openxmlformats.org/officeDocument/2006/relationships/hyperlink" Target="https://mofa.gov.vn/" TargetMode="External" Id="rId3925"/><Relationship Type="http://schemas.openxmlformats.org/officeDocument/2006/relationships/hyperlink" Target="https://mofa.gov.vn/" TargetMode="External" Id="rId3926"/><Relationship Type="http://schemas.openxmlformats.org/officeDocument/2006/relationships/hyperlink" Target="https://www.campus.sanofi/qa/" TargetMode="External" Id="rId3927"/><Relationship Type="http://schemas.openxmlformats.org/officeDocument/2006/relationships/hyperlink" Target="https://www.campus.sanofi/qa" TargetMode="External" Id="rId3928"/><Relationship Type="http://schemas.openxmlformats.org/officeDocument/2006/relationships/hyperlink" Target="https://itone.qa/" TargetMode="External" Id="rId3929"/><Relationship Type="http://schemas.openxmlformats.org/officeDocument/2006/relationships/hyperlink" Target="https://itone.qa/" TargetMode="External" Id="rId3930"/><Relationship Type="http://schemas.openxmlformats.org/officeDocument/2006/relationships/hyperlink" Target="https://kpe.qa/" TargetMode="External" Id="rId3931"/><Relationship Type="http://schemas.openxmlformats.org/officeDocument/2006/relationships/hyperlink" Target="https://www.kpe.qa/" TargetMode="External" Id="rId3932"/><Relationship Type="http://schemas.openxmlformats.org/officeDocument/2006/relationships/hyperlink" Target="https://www.camperonline.it/" TargetMode="External" Id="rId3933"/><Relationship Type="http://schemas.openxmlformats.org/officeDocument/2006/relationships/hyperlink" Target="https://www.camperonline.it/home" TargetMode="External" Id="rId3934"/><Relationship Type="http://schemas.openxmlformats.org/officeDocument/2006/relationships/hyperlink" Target="https://goldpricez.com/qa/" TargetMode="External" Id="rId3935"/><Relationship Type="http://schemas.openxmlformats.org/officeDocument/2006/relationships/hyperlink" Target="https://goldpricez.com/qa" TargetMode="External" Id="rId3936"/><Relationship Type="http://schemas.openxmlformats.org/officeDocument/2006/relationships/hyperlink" Target="https://mfa.gov.sg/" TargetMode="External" Id="rId3937"/><Relationship Type="http://schemas.openxmlformats.org/officeDocument/2006/relationships/hyperlink" Target="https://www.mfa.gov.sg/" TargetMode="External" Id="rId3938"/><Relationship Type="http://schemas.openxmlformats.org/officeDocument/2006/relationships/hyperlink" Target="https://madeinqatar.qa/" TargetMode="External" Id="rId3939"/><Relationship Type="http://schemas.openxmlformats.org/officeDocument/2006/relationships/hyperlink" Target="https://madeinqatar.qa/" TargetMode="External" Id="rId3940"/><Relationship Type="http://schemas.openxmlformats.org/officeDocument/2006/relationships/hyperlink" Target="https://performline.qa/" TargetMode="External" Id="rId3941"/><Relationship Type="http://schemas.openxmlformats.org/officeDocument/2006/relationships/hyperlink" Target="https://performline.qa/why-performline/" TargetMode="External" Id="rId3942"/><Relationship Type="http://schemas.openxmlformats.org/officeDocument/2006/relationships/hyperlink" Target="https://samt.qa/" TargetMode="External" Id="rId3943"/><Relationship Type="http://schemas.openxmlformats.org/officeDocument/2006/relationships/hyperlink" Target="https://samt.qa/en" TargetMode="External" Id="rId3944"/><Relationship Type="http://schemas.openxmlformats.org/officeDocument/2006/relationships/hyperlink" Target="https://l-acoustics.com/Qatar/" TargetMode="External" Id="rId3945"/><Relationship Type="http://schemas.openxmlformats.org/officeDocument/2006/relationships/hyperlink" Target="https://www.l-acoustics.com/" TargetMode="External" Id="rId3946"/><Relationship Type="http://schemas.openxmlformats.org/officeDocument/2006/relationships/hyperlink" Target="https://widam.com.qa/" TargetMode="External" Id="rId3947"/><Relationship Type="http://schemas.openxmlformats.org/officeDocument/2006/relationships/hyperlink" Target="https://www.widam.com.qa/" TargetMode="External" Id="rId3948"/><Relationship Type="http://schemas.openxmlformats.org/officeDocument/2006/relationships/hyperlink" Target="https://bardawil.qa/" TargetMode="External" Id="rId3949"/><Relationship Type="http://schemas.openxmlformats.org/officeDocument/2006/relationships/hyperlink" Target="https://bardawil-qatar.com" TargetMode="External" Id="rId3950"/><Relationship Type="http://schemas.openxmlformats.org/officeDocument/2006/relationships/hyperlink" Target="https://time4bets.qa/" TargetMode="External" Id="rId3951"/><Relationship Type="http://schemas.openxmlformats.org/officeDocument/2006/relationships/hyperlink" Target="https://time4bets.qa/" TargetMode="External" Id="rId3952"/><Relationship Type="http://schemas.openxmlformats.org/officeDocument/2006/relationships/hyperlink" Target="https://goldenstar.qa/" TargetMode="External" Id="rId3953"/><Relationship Type="http://schemas.openxmlformats.org/officeDocument/2006/relationships/hyperlink" Target="https://goldenstar.qa/" TargetMode="External" Id="rId3954"/><Relationship Type="http://schemas.openxmlformats.org/officeDocument/2006/relationships/hyperlink" Target="https://www.nijisanji.jp/" TargetMode="External" Id="rId3955"/><Relationship Type="http://schemas.openxmlformats.org/officeDocument/2006/relationships/hyperlink" Target="https://www.nijisanji.jp/" TargetMode="External" Id="rId3956"/><Relationship Type="http://schemas.openxmlformats.org/officeDocument/2006/relationships/hyperlink" Target="https://q89.bet/" TargetMode="External" Id="rId3957"/><Relationship Type="http://schemas.openxmlformats.org/officeDocument/2006/relationships/hyperlink" Target="https://q89.bet/405" TargetMode="External" Id="rId3958"/><Relationship Type="http://schemas.openxmlformats.org/officeDocument/2006/relationships/hyperlink" Target="https://q89.vip/" TargetMode="External" Id="rId3959"/><Relationship Type="http://schemas.openxmlformats.org/officeDocument/2006/relationships/hyperlink" Target="https://q89.vip/405" TargetMode="External" Id="rId3960"/><Relationship Type="http://schemas.openxmlformats.org/officeDocument/2006/relationships/hyperlink" Target="https://o2cafe.qa/" TargetMode="External" Id="rId3961"/><Relationship Type="http://schemas.openxmlformats.org/officeDocument/2006/relationships/hyperlink" Target="https://o2cafe.qa/" TargetMode="External" Id="rId3962"/><Relationship Type="http://schemas.openxmlformats.org/officeDocument/2006/relationships/hyperlink" Target="https://mpstats.io/" TargetMode="External" Id="rId3963"/><Relationship Type="http://schemas.openxmlformats.org/officeDocument/2006/relationships/hyperlink" Target="https://mpstats.io/" TargetMode="External" Id="rId3964"/><Relationship Type="http://schemas.openxmlformats.org/officeDocument/2006/relationships/hyperlink" Target="https://level27.net/" TargetMode="External" Id="rId3965"/><Relationship Type="http://schemas.openxmlformats.org/officeDocument/2006/relationships/hyperlink" Target="https://level27.net/" TargetMode="External" Id="rId3966"/><Relationship Type="http://schemas.openxmlformats.org/officeDocument/2006/relationships/hyperlink" Target="https://www.diariopalentino.es/" TargetMode="External" Id="rId3967"/><Relationship Type="http://schemas.openxmlformats.org/officeDocument/2006/relationships/hyperlink" Target="https://www.diariopalentino.es/" TargetMode="External" Id="rId3968"/><Relationship Type="http://schemas.openxmlformats.org/officeDocument/2006/relationships/hyperlink" Target="https://qatar.polpred.com/" TargetMode="External" Id="rId3969"/><Relationship Type="http://schemas.openxmlformats.org/officeDocument/2006/relationships/hyperlink" Target="https://qatar.polpred.com/" TargetMode="External" Id="rId3970"/><Relationship Type="http://schemas.openxmlformats.org/officeDocument/2006/relationships/hyperlink" Target="https://www.kairikiya.co.jp/" TargetMode="External" Id="rId3971"/><Relationship Type="http://schemas.openxmlformats.org/officeDocument/2006/relationships/hyperlink" Target="https://www.kairikiya.co.jp/" TargetMode="External" Id="rId3972"/><Relationship Type="http://schemas.openxmlformats.org/officeDocument/2006/relationships/hyperlink" Target="https://istd.gov.jo/" TargetMode="External" Id="rId3973"/><Relationship Type="http://schemas.openxmlformats.org/officeDocument/2006/relationships/hyperlink" Target="https://istd.gov.jo/Default/Ar" TargetMode="External" Id="rId3974"/><Relationship Type="http://schemas.openxmlformats.org/officeDocument/2006/relationships/hyperlink" Target="https://khub.net/" TargetMode="External" Id="rId3975"/><Relationship Type="http://schemas.openxmlformats.org/officeDocument/2006/relationships/hyperlink" Target="https://khub.net/" TargetMode="External" Id="rId3976"/><Relationship Type="http://schemas.openxmlformats.org/officeDocument/2006/relationships/hyperlink" Target="https://qatar.icartea.com/" TargetMode="External" Id="rId3977"/><Relationship Type="http://schemas.openxmlformats.org/officeDocument/2006/relationships/hyperlink" Target="https://qatar.icartea.com/" TargetMode="External" Id="rId3978"/><Relationship Type="http://schemas.openxmlformats.org/officeDocument/2006/relationships/hyperlink" Target="https://sanmica.qa/" TargetMode="External" Id="rId3979"/><Relationship Type="http://schemas.openxmlformats.org/officeDocument/2006/relationships/hyperlink" Target="https://sanmica.qa/" TargetMode="External" Id="rId3980"/><Relationship Type="http://schemas.openxmlformats.org/officeDocument/2006/relationships/hyperlink" Target="https://siemens.com/" TargetMode="External" Id="rId3981"/><Relationship Type="http://schemas.openxmlformats.org/officeDocument/2006/relationships/hyperlink" Target="https://www.siemens.com/en-gb/" TargetMode="External" Id="rId3982"/><Relationship Type="http://schemas.openxmlformats.org/officeDocument/2006/relationships/hyperlink" Target="https://asia-basket.com/" TargetMode="External" Id="rId3983"/><Relationship Type="http://schemas.openxmlformats.org/officeDocument/2006/relationships/hyperlink" Target="https://asia-basket.com/" TargetMode="External" Id="rId3984"/><Relationship Type="http://schemas.openxmlformats.org/officeDocument/2006/relationships/hyperlink" Target="https://gomg.qa/" TargetMode="External" Id="rId3985"/><Relationship Type="http://schemas.openxmlformats.org/officeDocument/2006/relationships/hyperlink" Target="https://gomg.qa/" TargetMode="External" Id="rId3986"/><Relationship Type="http://schemas.openxmlformats.org/officeDocument/2006/relationships/hyperlink" Target="https://abatrust.qa/" TargetMode="External" Id="rId3987"/><Relationship Type="http://schemas.openxmlformats.org/officeDocument/2006/relationships/hyperlink" Target="https://abatrust.qa/" TargetMode="External" Id="rId3988"/><Relationship Type="http://schemas.openxmlformats.org/officeDocument/2006/relationships/hyperlink" Target="https://bgdent.qa/" TargetMode="External" Id="rId3989"/><Relationship Type="http://schemas.openxmlformats.org/officeDocument/2006/relationships/hyperlink" Target="https://www.bgdent.qa/" TargetMode="External" Id="rId3990"/><Relationship Type="http://schemas.openxmlformats.org/officeDocument/2006/relationships/hyperlink" Target="https://cloverevents.qa/" TargetMode="External" Id="rId3991"/><Relationship Type="http://schemas.openxmlformats.org/officeDocument/2006/relationships/hyperlink" Target="https://www.cloverevents.qa/" TargetMode="External" Id="rId3992"/><Relationship Type="http://schemas.openxmlformats.org/officeDocument/2006/relationships/hyperlink" Target="https://clt.qa/" TargetMode="External" Id="rId3993"/><Relationship Type="http://schemas.openxmlformats.org/officeDocument/2006/relationships/hyperlink" Target="https://clt.qa/" TargetMode="External" Id="rId3994"/><Relationship Type="http://schemas.openxmlformats.org/officeDocument/2006/relationships/hyperlink" Target="https://arenamanpower.qa/" TargetMode="External" Id="rId3995"/><Relationship Type="http://schemas.openxmlformats.org/officeDocument/2006/relationships/hyperlink" Target="https://arenamanpower.qa/" TargetMode="External" Id="rId3996"/><Relationship Type="http://schemas.openxmlformats.org/officeDocument/2006/relationships/hyperlink" Target="https://setapp.com/" TargetMode="External" Id="rId3997"/><Relationship Type="http://schemas.openxmlformats.org/officeDocument/2006/relationships/hyperlink" Target="https://setapp.com/" TargetMode="External" Id="rId3998"/><Relationship Type="http://schemas.openxmlformats.org/officeDocument/2006/relationships/hyperlink" Target="https://askqatar.net/" TargetMode="External" Id="rId3999"/><Relationship Type="http://schemas.openxmlformats.org/officeDocument/2006/relationships/hyperlink" Target="https://askqatar.net/" TargetMode="External" Id="rId4000"/><Relationship Type="http://schemas.openxmlformats.org/officeDocument/2006/relationships/hyperlink" Target="https://www.npu.cz/" TargetMode="External" Id="rId4001"/><Relationship Type="http://schemas.openxmlformats.org/officeDocument/2006/relationships/hyperlink" Target="https://www.npu.cz/en" TargetMode="External" Id="rId4002"/><Relationship Type="http://schemas.openxmlformats.org/officeDocument/2006/relationships/hyperlink" Target="https://ooredoo.com.kw/" TargetMode="External" Id="rId4003"/><Relationship Type="http://schemas.openxmlformats.org/officeDocument/2006/relationships/hyperlink" Target="https://ooredoo.com.kw/en/" TargetMode="External" Id="rId4004"/><Relationship Type="http://schemas.openxmlformats.org/officeDocument/2006/relationships/hyperlink" Target="https://alba.com.qa/" TargetMode="External" Id="rId4005"/><Relationship Type="http://schemas.openxmlformats.org/officeDocument/2006/relationships/hyperlink" Target="https://alba.com.qa/" TargetMode="External" Id="rId4006"/><Relationship Type="http://schemas.openxmlformats.org/officeDocument/2006/relationships/hyperlink" Target="https://www.classtap.com.qa/" TargetMode="External" Id="rId4007"/><Relationship Type="http://schemas.openxmlformats.org/officeDocument/2006/relationships/hyperlink" Target="https://www.classtap.com/" TargetMode="External" Id="rId4008"/><Relationship Type="http://schemas.openxmlformats.org/officeDocument/2006/relationships/hyperlink" Target="https://www.fis.com.qa/" TargetMode="External" Id="rId4009"/><Relationship Type="http://schemas.openxmlformats.org/officeDocument/2006/relationships/hyperlink" Target="https://www.fis.com.qa/" TargetMode="External" Id="rId4010"/><Relationship Type="http://schemas.openxmlformats.org/officeDocument/2006/relationships/hyperlink" Target="https://almanzilsuites.com.qa/" TargetMode="External" Id="rId4011"/><Relationship Type="http://schemas.openxmlformats.org/officeDocument/2006/relationships/hyperlink" Target="https://www.almanzilsuites.com.qa/" TargetMode="External" Id="rId4012"/><Relationship Type="http://schemas.openxmlformats.org/officeDocument/2006/relationships/hyperlink" Target="https://ar.qbeverages.com.qa/" TargetMode="External" Id="rId4013"/><Relationship Type="http://schemas.openxmlformats.org/officeDocument/2006/relationships/hyperlink" Target="https://www.qbeverages.com.qa/ar" TargetMode="External" Id="rId4014"/><Relationship Type="http://schemas.openxmlformats.org/officeDocument/2006/relationships/hyperlink" Target="https://loram.com.qa/" TargetMode="External" Id="rId4015"/><Relationship Type="http://schemas.openxmlformats.org/officeDocument/2006/relationships/hyperlink" Target="https://www.loram.info/" TargetMode="External" Id="rId4016"/><Relationship Type="http://schemas.openxmlformats.org/officeDocument/2006/relationships/hyperlink" Target="https://www.gcg.com.qa/" TargetMode="External" Id="rId4017"/><Relationship Type="http://schemas.openxmlformats.org/officeDocument/2006/relationships/hyperlink" Target="https://gcg235.wixsite.com/website/gulf-consulting-group" TargetMode="External" Id="rId4018"/><Relationship Type="http://schemas.openxmlformats.org/officeDocument/2006/relationships/hyperlink" Target="https://aahe.qa/" TargetMode="External" Id="rId4019"/><Relationship Type="http://schemas.openxmlformats.org/officeDocument/2006/relationships/hyperlink" Target="https://www.aahe.qa/" TargetMode="External" Id="rId4020"/><Relationship Type="http://schemas.openxmlformats.org/officeDocument/2006/relationships/hyperlink" Target="https://daffodil.qa/" TargetMode="External" Id="rId4021"/><Relationship Type="http://schemas.openxmlformats.org/officeDocument/2006/relationships/hyperlink" Target="https://www.daffodil.qa/en" TargetMode="External" Id="rId4022"/><Relationship Type="http://schemas.openxmlformats.org/officeDocument/2006/relationships/hyperlink" Target="https://canadianclosets.qa/" TargetMode="External" Id="rId4023"/><Relationship Type="http://schemas.openxmlformats.org/officeDocument/2006/relationships/hyperlink" Target="https://www.canadianclosets.qa/" TargetMode="External" Id="rId4024"/><Relationship Type="http://schemas.openxmlformats.org/officeDocument/2006/relationships/hyperlink" Target="https://casapilates.qa/" TargetMode="External" Id="rId4025"/><Relationship Type="http://schemas.openxmlformats.org/officeDocument/2006/relationships/hyperlink" Target="https://www.casapilates.qa/" TargetMode="External" Id="rId4026"/><Relationship Type="http://schemas.openxmlformats.org/officeDocument/2006/relationships/hyperlink" Target="https://beautybox.qa/" TargetMode="External" Id="rId4027"/><Relationship Type="http://schemas.openxmlformats.org/officeDocument/2006/relationships/hyperlink" Target="https://www.beautybox.qa/" TargetMode="External" Id="rId4028"/><Relationship Type="http://schemas.openxmlformats.org/officeDocument/2006/relationships/hyperlink" Target="https://bhis-school.qa/" TargetMode="External" Id="rId4029"/><Relationship Type="http://schemas.openxmlformats.org/officeDocument/2006/relationships/hyperlink" Target="https://www.bhis-school.qa/" TargetMode="External" Id="rId4030"/><Relationship Type="http://schemas.openxmlformats.org/officeDocument/2006/relationships/hyperlink" Target="https://chuckecheese.qa/" TargetMode="External" Id="rId4031"/><Relationship Type="http://schemas.openxmlformats.org/officeDocument/2006/relationships/hyperlink" Target="https://www.chuckecheese.qa/" TargetMode="External" Id="rId4032"/><Relationship Type="http://schemas.openxmlformats.org/officeDocument/2006/relationships/hyperlink" Target="https://dbk.qa/" TargetMode="External" Id="rId4033"/><Relationship Type="http://schemas.openxmlformats.org/officeDocument/2006/relationships/hyperlink" Target="https://dbk.qa/" TargetMode="External" Id="rId4034"/><Relationship Type="http://schemas.openxmlformats.org/officeDocument/2006/relationships/hyperlink" Target="https://didgc.qa/" TargetMode="External" Id="rId4035"/><Relationship Type="http://schemas.openxmlformats.org/officeDocument/2006/relationships/hyperlink" Target="https://www.didgc.qa/" TargetMode="External" Id="rId4036"/><Relationship Type="http://schemas.openxmlformats.org/officeDocument/2006/relationships/hyperlink" Target="https://componentsonly.qa/" TargetMode="External" Id="rId4037"/><Relationship Type="http://schemas.openxmlformats.org/officeDocument/2006/relationships/hyperlink" Target="https://www.componentsonly.qa/" TargetMode="External" Id="rId4038"/><Relationship Type="http://schemas.openxmlformats.org/officeDocument/2006/relationships/hyperlink" Target="https://coupon.qa/" TargetMode="External" Id="rId4039"/><Relationship Type="http://schemas.openxmlformats.org/officeDocument/2006/relationships/hyperlink" Target="https://coupon.qa/" TargetMode="External" Id="rId4040"/><Relationship Type="http://schemas.openxmlformats.org/officeDocument/2006/relationships/hyperlink" Target="https://crgh.qa/" TargetMode="External" Id="rId4041"/><Relationship Type="http://schemas.openxmlformats.org/officeDocument/2006/relationships/hyperlink" Target="https://www.crgh.qa/" TargetMode="External" Id="rId4042"/><Relationship Type="http://schemas.openxmlformats.org/officeDocument/2006/relationships/hyperlink" Target="https://amazingqatar.qa/" TargetMode="External" Id="rId4043"/><Relationship Type="http://schemas.openxmlformats.org/officeDocument/2006/relationships/hyperlink" Target="https://www.amazingqatar.qa/" TargetMode="External" Id="rId4044"/><Relationship Type="http://schemas.openxmlformats.org/officeDocument/2006/relationships/hyperlink" Target="https://andalusia.qa/" TargetMode="External" Id="rId4045"/><Relationship Type="http://schemas.openxmlformats.org/officeDocument/2006/relationships/hyperlink" Target="https://www.andalusia.qa/" TargetMode="External" Id="rId4046"/><Relationship Type="http://schemas.openxmlformats.org/officeDocument/2006/relationships/hyperlink" Target="https://arcinterio.qa/" TargetMode="External" Id="rId4047"/><Relationship Type="http://schemas.openxmlformats.org/officeDocument/2006/relationships/hyperlink" Target="https://www.arcinterio.qa" TargetMode="External" Id="rId4048"/><Relationship Type="http://schemas.openxmlformats.org/officeDocument/2006/relationships/hyperlink" Target="https://arfirm.qa/" TargetMode="External" Id="rId4049"/><Relationship Type="http://schemas.openxmlformats.org/officeDocument/2006/relationships/hyperlink" Target="https://www.arfirm.qa/" TargetMode="External" Id="rId4050"/><Relationship Type="http://schemas.openxmlformats.org/officeDocument/2006/relationships/hyperlink" Target="https://astro.qa/" TargetMode="External" Id="rId4051"/><Relationship Type="http://schemas.openxmlformats.org/officeDocument/2006/relationships/hyperlink" Target="https://www.astro.qa/" TargetMode="External" Id="rId4052"/><Relationship Type="http://schemas.openxmlformats.org/officeDocument/2006/relationships/hyperlink" Target="https://flyday.qa/" TargetMode="External" Id="rId4053"/><Relationship Type="http://schemas.openxmlformats.org/officeDocument/2006/relationships/hyperlink" Target="https://flyday.qa/" TargetMode="External" Id="rId4054"/><Relationship Type="http://schemas.openxmlformats.org/officeDocument/2006/relationships/hyperlink" Target="https://ayjya.qa/" TargetMode="External" Id="rId4055"/><Relationship Type="http://schemas.openxmlformats.org/officeDocument/2006/relationships/hyperlink" Target="https://www.ayjya.qa/" TargetMode="External" Id="rId4056"/><Relationship Type="http://schemas.openxmlformats.org/officeDocument/2006/relationships/hyperlink" Target="https://hailsecurity.qa/" TargetMode="External" Id="rId4057"/><Relationship Type="http://schemas.openxmlformats.org/officeDocument/2006/relationships/hyperlink" Target="https://hailsecurity.qa/en" TargetMode="External" Id="rId4058"/><Relationship Type="http://schemas.openxmlformats.org/officeDocument/2006/relationships/hyperlink" Target="https://foras.qa/" TargetMode="External" Id="rId4059"/><Relationship Type="http://schemas.openxmlformats.org/officeDocument/2006/relationships/hyperlink" Target="https://foras.qa/" TargetMode="External" Id="rId4060"/><Relationship Type="http://schemas.openxmlformats.org/officeDocument/2006/relationships/hyperlink" Target="https://glaze.qa/" TargetMode="External" Id="rId4061"/><Relationship Type="http://schemas.openxmlformats.org/officeDocument/2006/relationships/hyperlink" Target="https://www.glaze.qa/" TargetMode="External" Id="rId4062"/><Relationship Type="http://schemas.openxmlformats.org/officeDocument/2006/relationships/hyperlink" Target="https://happymoments.qa/" TargetMode="External" Id="rId4063"/><Relationship Type="http://schemas.openxmlformats.org/officeDocument/2006/relationships/hyperlink" Target="https://www.happymoments.qa/" TargetMode="External" Id="rId4064"/><Relationship Type="http://schemas.openxmlformats.org/officeDocument/2006/relationships/hyperlink" Target="https://inels.qa/" TargetMode="External" Id="rId4065"/><Relationship Type="http://schemas.openxmlformats.org/officeDocument/2006/relationships/hyperlink" Target="https://www.inels.qa/" TargetMode="External" Id="rId4066"/><Relationship Type="http://schemas.openxmlformats.org/officeDocument/2006/relationships/hyperlink" Target="https://hygreen.qa/" TargetMode="External" Id="rId4067"/><Relationship Type="http://schemas.openxmlformats.org/officeDocument/2006/relationships/hyperlink" Target="https://www.hygreen.qa/" TargetMode="External" Id="rId4068"/><Relationship Type="http://schemas.openxmlformats.org/officeDocument/2006/relationships/hyperlink" Target="https://intelex.qa/" TargetMode="External" Id="rId4069"/><Relationship Type="http://schemas.openxmlformats.org/officeDocument/2006/relationships/hyperlink" Target="https://intelex.qa/" TargetMode="External" Id="rId4070"/><Relationship Type="http://schemas.openxmlformats.org/officeDocument/2006/relationships/hyperlink" Target="https://jtrs.qa/" TargetMode="External" Id="rId4071"/><Relationship Type="http://schemas.openxmlformats.org/officeDocument/2006/relationships/hyperlink" Target="https://edu.jtrs.qa" TargetMode="External" Id="rId4072"/><Relationship Type="http://schemas.openxmlformats.org/officeDocument/2006/relationships/hyperlink" Target="https://labees.qa/" TargetMode="External" Id="rId4073"/><Relationship Type="http://schemas.openxmlformats.org/officeDocument/2006/relationships/hyperlink" Target="https://labees.qa/" TargetMode="External" Id="rId4074"/><Relationship Type="http://schemas.openxmlformats.org/officeDocument/2006/relationships/hyperlink" Target="https://www.hertz.qa/" TargetMode="External" Id="rId4075"/><Relationship Type="http://schemas.openxmlformats.org/officeDocument/2006/relationships/hyperlink" Target="https://www.hertz.qa/rentacar/reservation/" TargetMode="External" Id="rId4076"/><Relationship Type="http://schemas.openxmlformats.org/officeDocument/2006/relationships/hyperlink" Target="https://www.delsol.com.mx/" TargetMode="External" Id="rId4077"/><Relationship Type="http://schemas.openxmlformats.org/officeDocument/2006/relationships/hyperlink" Target="https://www.delsol.com.mx/" TargetMode="External" Id="rId4078"/><Relationship Type="http://schemas.openxmlformats.org/officeDocument/2006/relationships/hyperlink" Target="https://kyda.qa/" TargetMode="External" Id="rId4079"/><Relationship Type="http://schemas.openxmlformats.org/officeDocument/2006/relationships/hyperlink" Target="https://www.kyda.qa/" TargetMode="External" Id="rId4080"/><Relationship Type="http://schemas.openxmlformats.org/officeDocument/2006/relationships/hyperlink" Target="https://martialarts.qa/" TargetMode="External" Id="rId4081"/><Relationship Type="http://schemas.openxmlformats.org/officeDocument/2006/relationships/hyperlink" Target="https://www.martialarts.qa/" TargetMode="External" Id="rId4082"/><Relationship Type="http://schemas.openxmlformats.org/officeDocument/2006/relationships/hyperlink" Target="https://matrixtravel.qa/" TargetMode="External" Id="rId4083"/><Relationship Type="http://schemas.openxmlformats.org/officeDocument/2006/relationships/hyperlink" Target="https://matrixtravel.qa/" TargetMode="External" Id="rId4084"/><Relationship Type="http://schemas.openxmlformats.org/officeDocument/2006/relationships/hyperlink" Target="https://www.handandstone.qa/" TargetMode="External" Id="rId4085"/><Relationship Type="http://schemas.openxmlformats.org/officeDocument/2006/relationships/hyperlink" Target="https://www.handandstone.qa/" TargetMode="External" Id="rId4086"/><Relationship Type="http://schemas.openxmlformats.org/officeDocument/2006/relationships/hyperlink" Target="https://go.masterspro.app/" TargetMode="External" Id="rId4087"/><Relationship Type="http://schemas.openxmlformats.org/officeDocument/2006/relationships/hyperlink" Target="https://go.masterspro.app/" TargetMode="External" Id="rId4088"/><Relationship Type="http://schemas.openxmlformats.org/officeDocument/2006/relationships/hyperlink" Target="https://pearlsonly.qa/" TargetMode="External" Id="rId4089"/><Relationship Type="http://schemas.openxmlformats.org/officeDocument/2006/relationships/hyperlink" Target="https://www.pearlsonly.qa/" TargetMode="External" Id="rId4090"/><Relationship Type="http://schemas.openxmlformats.org/officeDocument/2006/relationships/hyperlink" Target="https://gstarcad.qa/" TargetMode="External" Id="rId4091"/><Relationship Type="http://schemas.openxmlformats.org/officeDocument/2006/relationships/hyperlink" Target="https://www.gstarcad.qa/" TargetMode="External" Id="rId4092"/><Relationship Type="http://schemas.openxmlformats.org/officeDocument/2006/relationships/hyperlink" Target="https://mint.qa/" TargetMode="External" Id="rId4093"/><Relationship Type="http://schemas.openxmlformats.org/officeDocument/2006/relationships/hyperlink" Target="https://www.mint.qa/" TargetMode="External" Id="rId4094"/><Relationship Type="http://schemas.openxmlformats.org/officeDocument/2006/relationships/hyperlink" Target="https://pizzabox.qa/" TargetMode="External" Id="rId4095"/><Relationship Type="http://schemas.openxmlformats.org/officeDocument/2006/relationships/hyperlink" Target="https://www.pizzabox.qa/" TargetMode="External" Id="rId4096"/><Relationship Type="http://schemas.openxmlformats.org/officeDocument/2006/relationships/hyperlink" Target="https://qataraquatics.qa/" TargetMode="External" Id="rId4097"/><Relationship Type="http://schemas.openxmlformats.org/officeDocument/2006/relationships/hyperlink" Target="https://www.qataraquatics.qa/" TargetMode="External" Id="rId4098"/><Relationship Type="http://schemas.openxmlformats.org/officeDocument/2006/relationships/hyperlink" Target="https://rebelangels.qa/" TargetMode="External" Id="rId4099"/><Relationship Type="http://schemas.openxmlformats.org/officeDocument/2006/relationships/hyperlink" Target="https://www.rebelangels.qa/" TargetMode="External" Id="rId4100"/><Relationship Type="http://schemas.openxmlformats.org/officeDocument/2006/relationships/hyperlink" Target="https://museumofillusions.qa/" TargetMode="External" Id="rId4101"/><Relationship Type="http://schemas.openxmlformats.org/officeDocument/2006/relationships/hyperlink" Target="https://museumofillusions.qa/" TargetMode="External" Id="rId4102"/><Relationship Type="http://schemas.openxmlformats.org/officeDocument/2006/relationships/hyperlink" Target="https://qatarpressc.qa/" TargetMode="External" Id="rId4103"/><Relationship Type="http://schemas.openxmlformats.org/officeDocument/2006/relationships/hyperlink" Target="https://qatarpressc.qa/" TargetMode="External" Id="rId4104"/><Relationship Type="http://schemas.openxmlformats.org/officeDocument/2006/relationships/hyperlink" Target="https://romano.qa/" TargetMode="External" Id="rId4105"/><Relationship Type="http://schemas.openxmlformats.org/officeDocument/2006/relationships/hyperlink" Target="https://romano.qa/en" TargetMode="External" Id="rId4106"/><Relationship Type="http://schemas.openxmlformats.org/officeDocument/2006/relationships/hyperlink" Target="https://royaldoor.qa/" TargetMode="External" Id="rId4107"/><Relationship Type="http://schemas.openxmlformats.org/officeDocument/2006/relationships/hyperlink" Target="https://www.royaldoor.qa/" TargetMode="External" Id="rId4108"/><Relationship Type="http://schemas.openxmlformats.org/officeDocument/2006/relationships/hyperlink" Target="https://ruche.qa/" TargetMode="External" Id="rId4109"/><Relationship Type="http://schemas.openxmlformats.org/officeDocument/2006/relationships/hyperlink" Target="https://ruche.qa/" TargetMode="External" Id="rId4110"/><Relationship Type="http://schemas.openxmlformats.org/officeDocument/2006/relationships/hyperlink" Target="https://qeventc.qa/" TargetMode="External" Id="rId4111"/><Relationship Type="http://schemas.openxmlformats.org/officeDocument/2006/relationships/hyperlink" Target="https://www.qeventc.qa/en" TargetMode="External" Id="rId4112"/><Relationship Type="http://schemas.openxmlformats.org/officeDocument/2006/relationships/hyperlink" Target="https://orxsports.qa/" TargetMode="External" Id="rId4113"/><Relationship Type="http://schemas.openxmlformats.org/officeDocument/2006/relationships/hyperlink" Target="https://www.orxsports.qa/" TargetMode="External" Id="rId4114"/><Relationship Type="http://schemas.openxmlformats.org/officeDocument/2006/relationships/hyperlink" Target="https://qlive.qa/" TargetMode="External" Id="rId4115"/><Relationship Type="http://schemas.openxmlformats.org/officeDocument/2006/relationships/hyperlink" Target="https://www.qlive.qa/" TargetMode="External" Id="rId4116"/><Relationship Type="http://schemas.openxmlformats.org/officeDocument/2006/relationships/hyperlink" Target="https://qncc.qa/" TargetMode="External" Id="rId4117"/><Relationship Type="http://schemas.openxmlformats.org/officeDocument/2006/relationships/hyperlink" Target="https://www.qncc.qa/" TargetMode="External" Id="rId4118"/><Relationship Type="http://schemas.openxmlformats.org/officeDocument/2006/relationships/hyperlink" Target="https://sharq.qa/" TargetMode="External" Id="rId4119"/><Relationship Type="http://schemas.openxmlformats.org/officeDocument/2006/relationships/hyperlink" Target="https://www.sharq.qa/" TargetMode="External" Id="rId4120"/><Relationship Type="http://schemas.openxmlformats.org/officeDocument/2006/relationships/hyperlink" Target="https://shiningstarsnursery.qa/" TargetMode="External" Id="rId4121"/><Relationship Type="http://schemas.openxmlformats.org/officeDocument/2006/relationships/hyperlink" Target="https://shiningstarsnursery.qa/" TargetMode="External" Id="rId4122"/><Relationship Type="http://schemas.openxmlformats.org/officeDocument/2006/relationships/hyperlink" Target="https://vista.qa/" TargetMode="External" Id="rId4123"/><Relationship Type="http://schemas.openxmlformats.org/officeDocument/2006/relationships/hyperlink" Target="https://www.vista.qa/" TargetMode="External" Id="rId4124"/><Relationship Type="http://schemas.openxmlformats.org/officeDocument/2006/relationships/hyperlink" Target="https://vitalbeats.qa/" TargetMode="External" Id="rId4125"/><Relationship Type="http://schemas.openxmlformats.org/officeDocument/2006/relationships/hyperlink" Target="https://vitalbeats.com/" TargetMode="External" Id="rId4126"/><Relationship Type="http://schemas.openxmlformats.org/officeDocument/2006/relationships/hyperlink" Target="https://volvocarsqatar.qa/" TargetMode="External" Id="rId4127"/><Relationship Type="http://schemas.openxmlformats.org/officeDocument/2006/relationships/hyperlink" Target="https://www.volvocarsqatar.qa/en-qa/" TargetMode="External" Id="rId4128"/><Relationship Type="http://schemas.openxmlformats.org/officeDocument/2006/relationships/hyperlink" Target="https://yallayoga.qa/" TargetMode="External" Id="rId4129"/><Relationship Type="http://schemas.openxmlformats.org/officeDocument/2006/relationships/hyperlink" Target="https://www.yallayoga.qa/" TargetMode="External" Id="rId4130"/><Relationship Type="http://schemas.openxmlformats.org/officeDocument/2006/relationships/hyperlink" Target="https://worldofluxury.qa/" TargetMode="External" Id="rId4131"/><Relationship Type="http://schemas.openxmlformats.org/officeDocument/2006/relationships/hyperlink" Target="https://www.worldofluxury.qa/" TargetMode="External" Id="rId4132"/><Relationship Type="http://schemas.openxmlformats.org/officeDocument/2006/relationships/hyperlink" Target="https://zakheerah.qa/" TargetMode="External" Id="rId4133"/><Relationship Type="http://schemas.openxmlformats.org/officeDocument/2006/relationships/hyperlink" Target="https://www.zakheerah.qa/" TargetMode="External" Id="rId4134"/><Relationship Type="http://schemas.openxmlformats.org/officeDocument/2006/relationships/hyperlink" Target="https://springgardens.qa/" TargetMode="External" Id="rId4135"/><Relationship Type="http://schemas.openxmlformats.org/officeDocument/2006/relationships/hyperlink" Target="https://www.springgardens.qa/" TargetMode="External" Id="rId4136"/><Relationship Type="http://schemas.openxmlformats.org/officeDocument/2006/relationships/hyperlink" Target="https://qa.blissflowers.com/" TargetMode="External" Id="rId4137"/><Relationship Type="http://schemas.openxmlformats.org/officeDocument/2006/relationships/hyperlink" Target="https://qa.blissflowers.com/" TargetMode="External" Id="rId4138"/><Relationship Type="http://schemas.openxmlformats.org/officeDocument/2006/relationships/hyperlink" Target="https://flux.com.qa/" TargetMode="External" Id="rId4139"/><Relationship Type="http://schemas.openxmlformats.org/officeDocument/2006/relationships/hyperlink" Target="https://www.flux-light.com/" TargetMode="External" Id="rId4140"/><Relationship Type="http://schemas.openxmlformats.org/officeDocument/2006/relationships/hyperlink" Target="https://powervision.com.qa/" TargetMode="External" Id="rId4141"/><Relationship Type="http://schemas.openxmlformats.org/officeDocument/2006/relationships/hyperlink" Target="https://www.powervision.com.qa/" TargetMode="External" Id="rId4142"/><Relationship Type="http://schemas.openxmlformats.org/officeDocument/2006/relationships/hyperlink" Target="https://www.alfarman.com/" TargetMode="External" Id="rId4143"/><Relationship Type="http://schemas.openxmlformats.org/officeDocument/2006/relationships/hyperlink" Target="https://www.alfarman.com/" TargetMode="External" Id="rId4144"/><Relationship Type="http://schemas.openxmlformats.org/officeDocument/2006/relationships/hyperlink" Target="https://www.zooplus.fr/" TargetMode="External" Id="rId4145"/><Relationship Type="http://schemas.openxmlformats.org/officeDocument/2006/relationships/hyperlink" Target="https://www.zooplus.fr/" TargetMode="External" Id="rId4146"/><Relationship Type="http://schemas.openxmlformats.org/officeDocument/2006/relationships/hyperlink" Target="https://www.shipinsure.io/" TargetMode="External" Id="rId4147"/><Relationship Type="http://schemas.openxmlformats.org/officeDocument/2006/relationships/hyperlink" Target="https://www.shipinsure.io/" TargetMode="External" Id="rId4148"/><Relationship Type="http://schemas.openxmlformats.org/officeDocument/2006/relationships/hyperlink" Target="https://www.cheapflights.co.uk/" TargetMode="External" Id="rId4149"/><Relationship Type="http://schemas.openxmlformats.org/officeDocument/2006/relationships/hyperlink" Target="https://www.cheapflights.co.uk/" TargetMode="External" Id="rId4150"/><Relationship Type="http://schemas.openxmlformats.org/officeDocument/2006/relationships/hyperlink" Target="https://www.xsplit.com/" TargetMode="External" Id="rId4151"/><Relationship Type="http://schemas.openxmlformats.org/officeDocument/2006/relationships/hyperlink" Target="https://www.xsplit.com/" TargetMode="External" Id="rId4152"/><Relationship Type="http://schemas.openxmlformats.org/officeDocument/2006/relationships/hyperlink" Target="https://hushed.com/" TargetMode="External" Id="rId4153"/><Relationship Type="http://schemas.openxmlformats.org/officeDocument/2006/relationships/hyperlink" Target="https://hushed.com/" TargetMode="External" Id="rId4154"/><Relationship Type="http://schemas.openxmlformats.org/officeDocument/2006/relationships/hyperlink" Target="https://www.eduappcenter.com/" TargetMode="External" Id="rId4155"/><Relationship Type="http://schemas.openxmlformats.org/officeDocument/2006/relationships/hyperlink" Target="https://www.eduappcenter.com/" TargetMode="External" Id="rId4156"/><Relationship Type="http://schemas.openxmlformats.org/officeDocument/2006/relationships/hyperlink" Target="https://www.dealpang.com/" TargetMode="External" Id="rId4157"/><Relationship Type="http://schemas.openxmlformats.org/officeDocument/2006/relationships/hyperlink" Target="https://www.dealpang.com/" TargetMode="External" Id="rId4158"/><Relationship Type="http://schemas.openxmlformats.org/officeDocument/2006/relationships/hyperlink" Target="https://www.winxuan.com/" TargetMode="External" Id="rId4159"/><Relationship Type="http://schemas.openxmlformats.org/officeDocument/2006/relationships/hyperlink" Target="https://www.winxuan.com/" TargetMode="External" Id="rId4160"/><Relationship Type="http://schemas.openxmlformats.org/officeDocument/2006/relationships/hyperlink" Target="https://en-qatar.levelshoes.com/" TargetMode="External" Id="rId4161"/><Relationship Type="http://schemas.openxmlformats.org/officeDocument/2006/relationships/hyperlink" Target="https://en-qatar.levelshoes.com/" TargetMode="External" Id="rId4162"/><Relationship Type="http://schemas.openxmlformats.org/officeDocument/2006/relationships/hyperlink" Target="https://www.cheapflights.co.za/" TargetMode="External" Id="rId4163"/><Relationship Type="http://schemas.openxmlformats.org/officeDocument/2006/relationships/hyperlink" Target="https://www.cheapflights.co.za/" TargetMode="External" Id="rId4164"/><Relationship Type="http://schemas.openxmlformats.org/officeDocument/2006/relationships/hyperlink" Target="https://www.gigsky.com/" TargetMode="External" Id="rId4165"/><Relationship Type="http://schemas.openxmlformats.org/officeDocument/2006/relationships/hyperlink" Target="https://www.gigsky.com/" TargetMode="External" Id="rId4166"/><Relationship Type="http://schemas.openxmlformats.org/officeDocument/2006/relationships/hyperlink" Target="https://www.dexcom.com/en-qa/" TargetMode="External" Id="rId4167"/><Relationship Type="http://schemas.openxmlformats.org/officeDocument/2006/relationships/hyperlink" Target="https://www.dexcom.com/en-QA?ipc=US" TargetMode="External" Id="rId4168"/><Relationship Type="http://schemas.openxmlformats.org/officeDocument/2006/relationships/hyperlink" Target="https://feverup.com/en/country/qatar/" TargetMode="External" Id="rId4169"/><Relationship Type="http://schemas.openxmlformats.org/officeDocument/2006/relationships/hyperlink" Target="https://feverup.com/en/country/qatar" TargetMode="External" Id="rId4170"/><Relationship Type="http://schemas.openxmlformats.org/officeDocument/2006/relationships/hyperlink" Target="https://www.playstation.com/ar-qa/" TargetMode="External" Id="rId4171"/><Relationship Type="http://schemas.openxmlformats.org/officeDocument/2006/relationships/hyperlink" Target="https://www.playstation.com/ar-qa/" TargetMode="External" Id="rId4172"/><Relationship Type="http://schemas.openxmlformats.org/officeDocument/2006/relationships/hyperlink" Target="https://www.npf.com.qa/" TargetMode="External" Id="rId4173"/><Relationship Type="http://schemas.openxmlformats.org/officeDocument/2006/relationships/hyperlink" Target="https://www.npf.com.qa/" TargetMode="External" Id="rId4174"/><Relationship Type="http://schemas.openxmlformats.org/officeDocument/2006/relationships/hyperlink" Target="https://www.levelshoes.com/en-qa/" TargetMode="External" Id="rId4175"/><Relationship Type="http://schemas.openxmlformats.org/officeDocument/2006/relationships/hyperlink" Target="https://www.levelshoes.com/en-qa" TargetMode="External" Id="rId4176"/><Relationship Type="http://schemas.openxmlformats.org/officeDocument/2006/relationships/hyperlink" Target="https://www.piaget.com/qa-en/" TargetMode="External" Id="rId4177"/><Relationship Type="http://schemas.openxmlformats.org/officeDocument/2006/relationships/hyperlink" Target="https://www.piaget.com/qa-en" TargetMode="External" Id="rId4178"/><Relationship Type="http://schemas.openxmlformats.org/officeDocument/2006/relationships/hyperlink" Target="https://mandarinoriental.com/" TargetMode="External" Id="rId4179"/><Relationship Type="http://schemas.openxmlformats.org/officeDocument/2006/relationships/hyperlink" Target="https://www.mandarinoriental.com/en" TargetMode="External" Id="rId4180"/><Relationship Type="http://schemas.openxmlformats.org/officeDocument/2006/relationships/hyperlink" Target="https://jsdqatar.com/" TargetMode="External" Id="rId4181"/><Relationship Type="http://schemas.openxmlformats.org/officeDocument/2006/relationships/hyperlink" Target="https://www.jsdqatar.com/" TargetMode="External" Id="rId4182"/><Relationship Type="http://schemas.openxmlformats.org/officeDocument/2006/relationships/hyperlink" Target="https://dirco.gov.za/" TargetMode="External" Id="rId4183"/><Relationship Type="http://schemas.openxmlformats.org/officeDocument/2006/relationships/hyperlink" Target="https://dirco.gov.za/" TargetMode="External" Id="rId4184"/><Relationship Type="http://schemas.openxmlformats.org/officeDocument/2006/relationships/hyperlink" Target="https://test-me.qa/" TargetMode="External" Id="rId4185"/><Relationship Type="http://schemas.openxmlformats.org/officeDocument/2006/relationships/hyperlink" Target="https://test-me.qa/" TargetMode="External" Id="rId4186"/><Relationship Type="http://schemas.openxmlformats.org/officeDocument/2006/relationships/hyperlink" Target="https://cassart.qa/" TargetMode="External" Id="rId4187"/><Relationship Type="http://schemas.openxmlformats.org/officeDocument/2006/relationships/hyperlink" Target="https://cassart.qa/" TargetMode="External" Id="rId4188"/><Relationship Type="http://schemas.openxmlformats.org/officeDocument/2006/relationships/hyperlink" Target="https://aignermunich.qa/" TargetMode="External" Id="rId4189"/><Relationship Type="http://schemas.openxmlformats.org/officeDocument/2006/relationships/hyperlink" Target="https://aignerme.com/en_qa/" TargetMode="External" Id="rId4190"/><Relationship Type="http://schemas.openxmlformats.org/officeDocument/2006/relationships/hyperlink" Target="https://bsscommerce.com/" TargetMode="External" Id="rId4191"/><Relationship Type="http://schemas.openxmlformats.org/officeDocument/2006/relationships/hyperlink" Target="https://bsscommerce.com/" TargetMode="External" Id="rId4192"/><Relationship Type="http://schemas.openxmlformats.org/officeDocument/2006/relationships/hyperlink" Target="https://aignerme.com/ar_qa/" TargetMode="External" Id="rId4193"/><Relationship Type="http://schemas.openxmlformats.org/officeDocument/2006/relationships/hyperlink" Target="https://aignerme.com/ar_qa/" TargetMode="External" Id="rId4194"/><Relationship Type="http://schemas.openxmlformats.org/officeDocument/2006/relationships/hyperlink" Target="https://midasfurniture.com/" TargetMode="External" Id="rId4195"/><Relationship Type="http://schemas.openxmlformats.org/officeDocument/2006/relationships/hyperlink" Target="https://midasfurniture.com/" TargetMode="External" Id="rId4196"/><Relationship Type="http://schemas.openxmlformats.org/officeDocument/2006/relationships/hyperlink" Target="https://spotlight.qa/" TargetMode="External" Id="rId4197"/><Relationship Type="http://schemas.openxmlformats.org/officeDocument/2006/relationships/hyperlink" Target="https://spotlight.qa/" TargetMode="External" Id="rId4198"/><Relationship Type="http://schemas.openxmlformats.org/officeDocument/2006/relationships/hyperlink" Target="https://bitek.qa/" TargetMode="External" Id="rId4199"/><Relationship Type="http://schemas.openxmlformats.org/officeDocument/2006/relationships/hyperlink" Target="https://bitek.qa/" TargetMode="External" Id="rId4200"/><Relationship Type="http://schemas.openxmlformats.org/officeDocument/2006/relationships/hyperlink" Target="https://fourseasons.qa/" TargetMode="External" Id="rId4201"/><Relationship Type="http://schemas.openxmlformats.org/officeDocument/2006/relationships/hyperlink" Target="https://www.fourseasons.qa/" TargetMode="External" Id="rId4202"/><Relationship Type="http://schemas.openxmlformats.org/officeDocument/2006/relationships/hyperlink" Target="https://www.ooredoo.tn/" TargetMode="External" Id="rId4203"/><Relationship Type="http://schemas.openxmlformats.org/officeDocument/2006/relationships/hyperlink" Target="https://www.ooredoo.tn/Personal/en/" TargetMode="External" Id="rId4204"/><Relationship Type="http://schemas.openxmlformats.org/officeDocument/2006/relationships/hyperlink" Target="https://www.swarovski.qa/" TargetMode="External" Id="rId4205"/><Relationship Type="http://schemas.openxmlformats.org/officeDocument/2006/relationships/hyperlink" Target="https://www.swarovski.qa/" TargetMode="External" Id="rId4206"/><Relationship Type="http://schemas.openxmlformats.org/officeDocument/2006/relationships/hyperlink" Target="https://www.adolfodominguez.com/" TargetMode="External" Id="rId4207"/><Relationship Type="http://schemas.openxmlformats.org/officeDocument/2006/relationships/hyperlink" Target="https://www.adolfodominguez.com/site-selector" TargetMode="External" Id="rId4208"/><Relationship Type="http://schemas.openxmlformats.org/officeDocument/2006/relationships/hyperlink" Target="https://www.birkenstock.com/qa/" TargetMode="External" Id="rId4209"/><Relationship Type="http://schemas.openxmlformats.org/officeDocument/2006/relationships/hyperlink" Target="https://www.birkenstock.com/qa/" TargetMode="External" Id="rId4210"/><Relationship Type="http://schemas.openxmlformats.org/officeDocument/2006/relationships/hyperlink" Target="https://www.canyon.com/en-qa/" TargetMode="External" Id="rId4211"/><Relationship Type="http://schemas.openxmlformats.org/officeDocument/2006/relationships/hyperlink" Target="https://www.canyon.com/en-qa/" TargetMode="External" Id="rId4212"/><Relationship Type="http://schemas.openxmlformats.org/officeDocument/2006/relationships/hyperlink" Target="https://www.ganni.com/en-qa/" TargetMode="External" Id="rId4213"/><Relationship Type="http://schemas.openxmlformats.org/officeDocument/2006/relationships/hyperlink" Target="https://www.ganni.com/en-qa/home" TargetMode="External" Id="rId4214"/><Relationship Type="http://schemas.openxmlformats.org/officeDocument/2006/relationships/hyperlink" Target="https://www.dolcegabbana.com/en-qa/" TargetMode="External" Id="rId4215"/><Relationship Type="http://schemas.openxmlformats.org/officeDocument/2006/relationships/hyperlink" Target="https://www.dolcegabbana.com/en-qa/" TargetMode="External" Id="rId4216"/><Relationship Type="http://schemas.openxmlformats.org/officeDocument/2006/relationships/hyperlink" Target="https://www.topazdetailing.com.qa/" TargetMode="External" Id="rId4217"/><Relationship Type="http://schemas.openxmlformats.org/officeDocument/2006/relationships/hyperlink" Target="https://www.topazdetailing.com.qa/" TargetMode="External" Id="rId4218"/><Relationship Type="http://schemas.openxmlformats.org/officeDocument/2006/relationships/hyperlink" Target="https://cdq.qa/" TargetMode="External" Id="rId4219"/><Relationship Type="http://schemas.openxmlformats.org/officeDocument/2006/relationships/hyperlink" Target="https://cdq.qa/" TargetMode="External" Id="rId4220"/><Relationship Type="http://schemas.openxmlformats.org/officeDocument/2006/relationships/hyperlink" Target="https://blinkmena.qa/" TargetMode="External" Id="rId4221"/><Relationship Type="http://schemas.openxmlformats.org/officeDocument/2006/relationships/hyperlink" Target="https://www.blinkmena.qa/" TargetMode="External" Id="rId4222"/><Relationship Type="http://schemas.openxmlformats.org/officeDocument/2006/relationships/hyperlink" Target="https://qatarshoe.com/" TargetMode="External" Id="rId4223"/><Relationship Type="http://schemas.openxmlformats.org/officeDocument/2006/relationships/hyperlink" Target="https://qatarshoe.com/" TargetMode="External" Id="rId4224"/><Relationship Type="http://schemas.openxmlformats.org/officeDocument/2006/relationships/hyperlink" Target="https://noir.qa/" TargetMode="External" Id="rId4225"/><Relationship Type="http://schemas.openxmlformats.org/officeDocument/2006/relationships/hyperlink" Target="https://noir.qa/" TargetMode="External" Id="rId4226"/><Relationship Type="http://schemas.openxmlformats.org/officeDocument/2006/relationships/hyperlink" Target="https://modern-design.qa/" TargetMode="External" Id="rId4227"/><Relationship Type="http://schemas.openxmlformats.org/officeDocument/2006/relationships/hyperlink" Target="https://modern-design.qa/" TargetMode="External" Id="rId4228"/><Relationship Type="http://schemas.openxmlformats.org/officeDocument/2006/relationships/hyperlink" Target="https://waxitylubricant.com/" TargetMode="External" Id="rId4229"/><Relationship Type="http://schemas.openxmlformats.org/officeDocument/2006/relationships/hyperlink" Target="https://waxitylubricant.com/" TargetMode="External" Id="rId4230"/><Relationship Type="http://schemas.openxmlformats.org/officeDocument/2006/relationships/hyperlink" Target="https://sasso.qa/" TargetMode="External" Id="rId4231"/><Relationship Type="http://schemas.openxmlformats.org/officeDocument/2006/relationships/hyperlink" Target="https://sasso.qa/" TargetMode="External" Id="rId4232"/><Relationship Type="http://schemas.openxmlformats.org/officeDocument/2006/relationships/hyperlink" Target="https://themegaformerstudio.qa/" TargetMode="External" Id="rId4233"/><Relationship Type="http://schemas.openxmlformats.org/officeDocument/2006/relationships/hyperlink" Target="https://themegaformerstudio.qa/" TargetMode="External" Id="rId4234"/><Relationship Type="http://schemas.openxmlformats.org/officeDocument/2006/relationships/hyperlink" Target="https://www.fiskars.com/" TargetMode="External" Id="rId4235"/><Relationship Type="http://schemas.openxmlformats.org/officeDocument/2006/relationships/hyperlink" Target="https://www.fiskars.com/en-us" TargetMode="External" Id="rId4236"/><Relationship Type="http://schemas.openxmlformats.org/officeDocument/2006/relationships/hyperlink" Target="https://www.ecoatm.com/" TargetMode="External" Id="rId4237"/><Relationship Type="http://schemas.openxmlformats.org/officeDocument/2006/relationships/hyperlink" Target="https://www.ecoatm.com/" TargetMode="External" Id="rId4238"/><Relationship Type="http://schemas.openxmlformats.org/officeDocument/2006/relationships/hyperlink" Target="https://www.antlers.co.jp/" TargetMode="External" Id="rId4239"/><Relationship Type="http://schemas.openxmlformats.org/officeDocument/2006/relationships/hyperlink" Target="https://www.antlers.co.jp/en-world" TargetMode="External" Id="rId4240"/><Relationship Type="http://schemas.openxmlformats.org/officeDocument/2006/relationships/hyperlink" Target="https://lent.com.qa/" TargetMode="External" Id="rId4241"/><Relationship Type="http://schemas.openxmlformats.org/officeDocument/2006/relationships/hyperlink" Target="https://alumifoam.com/" TargetMode="External" Id="rId4242"/><Relationship Type="http://schemas.openxmlformats.org/officeDocument/2006/relationships/hyperlink" Target="https://firesafety.com.qa/" TargetMode="External" Id="rId4243"/><Relationship Type="http://schemas.openxmlformats.org/officeDocument/2006/relationships/hyperlink" Target="https://firesafety.com.qa/" TargetMode="External" Id="rId4244"/><Relationship Type="http://schemas.openxmlformats.org/officeDocument/2006/relationships/hyperlink" Target="https://drps.com.qa/" TargetMode="External" Id="rId4245"/><Relationship Type="http://schemas.openxmlformats.org/officeDocument/2006/relationships/hyperlink" Target="https://www.drps.com.qa/" TargetMode="External" Id="rId4246"/><Relationship Type="http://schemas.openxmlformats.org/officeDocument/2006/relationships/hyperlink" Target="https://www.qphscaff.com.qa/" TargetMode="External" Id="rId4247"/><Relationship Type="http://schemas.openxmlformats.org/officeDocument/2006/relationships/hyperlink" Target="https://www.qphscaff.com.qa/" TargetMode="External" Id="rId4248"/><Relationship Type="http://schemas.openxmlformats.org/officeDocument/2006/relationships/hyperlink" Target="https://gulfswitchgears.com.qa/" TargetMode="External" Id="rId4249"/><Relationship Type="http://schemas.openxmlformats.org/officeDocument/2006/relationships/hyperlink" Target="https://gulfswitchgears.com.qa/" TargetMode="External" Id="rId4250"/><Relationship Type="http://schemas.openxmlformats.org/officeDocument/2006/relationships/hyperlink" Target="https://corrocoat.com.qa/" TargetMode="External" Id="rId4251"/><Relationship Type="http://schemas.openxmlformats.org/officeDocument/2006/relationships/hyperlink" Target="https://corrocoat.com.qa/" TargetMode="External" Id="rId4252"/><Relationship Type="http://schemas.openxmlformats.org/officeDocument/2006/relationships/hyperlink" Target="https://bydqatar.com.qa/" TargetMode="External" Id="rId4253"/><Relationship Type="http://schemas.openxmlformats.org/officeDocument/2006/relationships/hyperlink" Target="https://www.bydqatar.com.qa/" TargetMode="External" Id="rId4254"/><Relationship Type="http://schemas.openxmlformats.org/officeDocument/2006/relationships/hyperlink" Target="https://qbcqatar.com.qa/" TargetMode="External" Id="rId4255"/><Relationship Type="http://schemas.openxmlformats.org/officeDocument/2006/relationships/hyperlink" Target="https://qbc.qa/" TargetMode="External" Id="rId4256"/><Relationship Type="http://schemas.openxmlformats.org/officeDocument/2006/relationships/hyperlink" Target="https://nama.com.qa/" TargetMode="External" Id="rId4257"/><Relationship Type="http://schemas.openxmlformats.org/officeDocument/2006/relationships/hyperlink" Target="https://nama.com.qa/" TargetMode="External" Id="rId4258"/><Relationship Type="http://schemas.openxmlformats.org/officeDocument/2006/relationships/hyperlink" Target="https://www.linkco.com.qa/" TargetMode="External" Id="rId4259"/><Relationship Type="http://schemas.openxmlformats.org/officeDocument/2006/relationships/hyperlink" Target="https://www.linkco.com.qa/" TargetMode="External" Id="rId4260"/><Relationship Type="http://schemas.openxmlformats.org/officeDocument/2006/relationships/hyperlink" Target="https://tca.com.qa/" TargetMode="External" Id="rId4261"/><Relationship Type="http://schemas.openxmlformats.org/officeDocument/2006/relationships/hyperlink" Target="https://thecommercialavenue.com/en/" TargetMode="External" Id="rId4262"/><Relationship Type="http://schemas.openxmlformats.org/officeDocument/2006/relationships/hyperlink" Target="https://radiant-fm.com.qa/" TargetMode="External" Id="rId4263"/><Relationship Type="http://schemas.openxmlformats.org/officeDocument/2006/relationships/hyperlink" Target="https://radiant-fm.com.qa/" TargetMode="External" Id="rId4264"/><Relationship Type="http://schemas.openxmlformats.org/officeDocument/2006/relationships/hyperlink" Target="https://oryxmarble.com.qa/" TargetMode="External" Id="rId4265"/><Relationship Type="http://schemas.openxmlformats.org/officeDocument/2006/relationships/hyperlink" Target="http://www.oryxmarble.qa/" TargetMode="External" Id="rId4266"/><Relationship Type="http://schemas.openxmlformats.org/officeDocument/2006/relationships/hyperlink" Target="https://abcluxury.qa/" TargetMode="External" Id="rId4267"/><Relationship Type="http://schemas.openxmlformats.org/officeDocument/2006/relationships/hyperlink" Target="https://abcluxury.qa/" TargetMode="External" Id="rId4268"/><Relationship Type="http://schemas.openxmlformats.org/officeDocument/2006/relationships/hyperlink" Target="https://bibliotech.qa/" TargetMode="External" Id="rId4269"/><Relationship Type="http://schemas.openxmlformats.org/officeDocument/2006/relationships/hyperlink" Target="https://bibliotech.qa/" TargetMode="External" Id="rId4270"/><Relationship Type="http://schemas.openxmlformats.org/officeDocument/2006/relationships/hyperlink" Target="https://bejet.qa/" TargetMode="External" Id="rId4271"/><Relationship Type="http://schemas.openxmlformats.org/officeDocument/2006/relationships/hyperlink" Target="https://bejet.qa/" TargetMode="External" Id="rId4272"/><Relationship Type="http://schemas.openxmlformats.org/officeDocument/2006/relationships/hyperlink" Target="https://wonderpalace.com.qa/" TargetMode="External" Id="rId4273"/><Relationship Type="http://schemas.openxmlformats.org/officeDocument/2006/relationships/hyperlink" Target="https://wonderpalace.com.qa/" TargetMode="External" Id="rId4274"/><Relationship Type="http://schemas.openxmlformats.org/officeDocument/2006/relationships/hyperlink" Target="https://alfouad.qa/" TargetMode="External" Id="rId4275"/><Relationship Type="http://schemas.openxmlformats.org/officeDocument/2006/relationships/hyperlink" Target="https://alfouad.qa/" TargetMode="External" Id="rId4276"/><Relationship Type="http://schemas.openxmlformats.org/officeDocument/2006/relationships/hyperlink" Target="https://alghanimfence.qa/" TargetMode="External" Id="rId4277"/><Relationship Type="http://schemas.openxmlformats.org/officeDocument/2006/relationships/hyperlink" Target="https://alghanimfence.qa/" TargetMode="External" Id="rId4278"/><Relationship Type="http://schemas.openxmlformats.org/officeDocument/2006/relationships/hyperlink" Target="https://alhateem.qa/" TargetMode="External" Id="rId4279"/><Relationship Type="http://schemas.openxmlformats.org/officeDocument/2006/relationships/hyperlink" Target="https://alhateem.qa/" TargetMode="External" Id="rId4280"/><Relationship Type="http://schemas.openxmlformats.org/officeDocument/2006/relationships/hyperlink" Target="https://alhammadi-tmco.qa/" TargetMode="External" Id="rId4281"/><Relationship Type="http://schemas.openxmlformats.org/officeDocument/2006/relationships/hyperlink" Target="https://alhammadi-tmco.qa/" TargetMode="External" Id="rId4282"/><Relationship Type="http://schemas.openxmlformats.org/officeDocument/2006/relationships/hyperlink" Target="https://fineartdesign.agency/" TargetMode="External" Id="rId4283"/><Relationship Type="http://schemas.openxmlformats.org/officeDocument/2006/relationships/hyperlink" Target="https://fineartdesign.agency/" TargetMode="External" Id="rId4284"/><Relationship Type="http://schemas.openxmlformats.org/officeDocument/2006/relationships/hyperlink" Target="https://digitallinkspro.qa/" TargetMode="External" Id="rId4285"/><Relationship Type="http://schemas.openxmlformats.org/officeDocument/2006/relationships/hyperlink" Target="https://digitallinkspro.qa/" TargetMode="External" Id="rId4286"/><Relationship Type="http://schemas.openxmlformats.org/officeDocument/2006/relationships/hyperlink" Target="https://digitalize.qa/" TargetMode="External" Id="rId4287"/><Relationship Type="http://schemas.openxmlformats.org/officeDocument/2006/relationships/hyperlink" Target="https://digitalize.qa/" TargetMode="External" Id="rId4288"/><Relationship Type="http://schemas.openxmlformats.org/officeDocument/2006/relationships/hyperlink" Target="https://alhosh.qa/" TargetMode="External" Id="rId4289"/><Relationship Type="http://schemas.openxmlformats.org/officeDocument/2006/relationships/hyperlink" Target="https://alhosh.qa/" TargetMode="External" Id="rId4290"/><Relationship Type="http://schemas.openxmlformats.org/officeDocument/2006/relationships/hyperlink" Target="https://almasoudlaw.qa/" TargetMode="External" Id="rId4291"/><Relationship Type="http://schemas.openxmlformats.org/officeDocument/2006/relationships/hyperlink" Target="https://almasoudlaw.qa/" TargetMode="External" Id="rId4292"/><Relationship Type="http://schemas.openxmlformats.org/officeDocument/2006/relationships/hyperlink" Target="https://alqaleahsecurity.qa/" TargetMode="External" Id="rId4293"/><Relationship Type="http://schemas.openxmlformats.org/officeDocument/2006/relationships/hyperlink" Target="https://alqaleahsecurity.qa/" TargetMode="External" Id="rId4294"/><Relationship Type="http://schemas.openxmlformats.org/officeDocument/2006/relationships/hyperlink" Target="https://dpf.qa/" TargetMode="External" Id="rId4295"/><Relationship Type="http://schemas.openxmlformats.org/officeDocument/2006/relationships/hyperlink" Target="https://dpf.qa/" TargetMode="External" Id="rId4296"/><Relationship Type="http://schemas.openxmlformats.org/officeDocument/2006/relationships/hyperlink" Target="https://dpfp.qa/" TargetMode="External" Id="rId4297"/><Relationship Type="http://schemas.openxmlformats.org/officeDocument/2006/relationships/hyperlink" Target="https://dpfp.qa/" TargetMode="External" Id="rId4298"/><Relationship Type="http://schemas.openxmlformats.org/officeDocument/2006/relationships/hyperlink" Target="https://alsihamiya.qa/" TargetMode="External" Id="rId4299"/><Relationship Type="http://schemas.openxmlformats.org/officeDocument/2006/relationships/hyperlink" Target="https://alsihamiya.qa/" TargetMode="External" Id="rId4300"/><Relationship Type="http://schemas.openxmlformats.org/officeDocument/2006/relationships/hyperlink" Target="https://alzobaraspareparts.qa/" TargetMode="External" Id="rId4301"/><Relationship Type="http://schemas.openxmlformats.org/officeDocument/2006/relationships/hyperlink" Target="https://alzobaraspareparts.qa/" TargetMode="External" Id="rId4302"/><Relationship Type="http://schemas.openxmlformats.org/officeDocument/2006/relationships/hyperlink" Target="https://dunebuggy.qa/" TargetMode="External" Id="rId4303"/><Relationship Type="http://schemas.openxmlformats.org/officeDocument/2006/relationships/hyperlink" Target="https://dunebuggy.qa/" TargetMode="External" Id="rId4304"/><Relationship Type="http://schemas.openxmlformats.org/officeDocument/2006/relationships/hyperlink" Target="https://applered.qa/" TargetMode="External" Id="rId4305"/><Relationship Type="http://schemas.openxmlformats.org/officeDocument/2006/relationships/hyperlink" Target="https://www.applered.qa/" TargetMode="External" Id="rId4306"/><Relationship Type="http://schemas.openxmlformats.org/officeDocument/2006/relationships/hyperlink" Target="https://npfqatar.com/" TargetMode="External" Id="rId4307"/><Relationship Type="http://schemas.openxmlformats.org/officeDocument/2006/relationships/hyperlink" Target="https://npfqatar.com/" TargetMode="External" Id="rId4308"/><Relationship Type="http://schemas.openxmlformats.org/officeDocument/2006/relationships/hyperlink" Target="https://galaxyfunpark.qa/" TargetMode="External" Id="rId4309"/><Relationship Type="http://schemas.openxmlformats.org/officeDocument/2006/relationships/hyperlink" Target="https://galaxyfunpark.qa/" TargetMode="External" Id="rId4310"/><Relationship Type="http://schemas.openxmlformats.org/officeDocument/2006/relationships/hyperlink" Target="https://familypharmacy.qa/" TargetMode="External" Id="rId4311"/><Relationship Type="http://schemas.openxmlformats.org/officeDocument/2006/relationships/hyperlink" Target="https://familypharmacy.qa/" TargetMode="External" Id="rId4312"/><Relationship Type="http://schemas.openxmlformats.org/officeDocument/2006/relationships/hyperlink" Target="https://asl.qa/" TargetMode="External" Id="rId4313"/><Relationship Type="http://schemas.openxmlformats.org/officeDocument/2006/relationships/hyperlink" Target="https://asl.qa/" TargetMode="External" Id="rId4314"/><Relationship Type="http://schemas.openxmlformats.org/officeDocument/2006/relationships/hyperlink" Target="https://tjmedicaltrading.com/" TargetMode="External" Id="rId4315"/><Relationship Type="http://schemas.openxmlformats.org/officeDocument/2006/relationships/hyperlink" Target="https://tjmedicaltrading.com/" TargetMode="External" Id="rId4316"/><Relationship Type="http://schemas.openxmlformats.org/officeDocument/2006/relationships/hyperlink" Target="https://fixera.qa/" TargetMode="External" Id="rId4317"/><Relationship Type="http://schemas.openxmlformats.org/officeDocument/2006/relationships/hyperlink" Target="https://fixera.qa/" TargetMode="External" Id="rId4318"/><Relationship Type="http://schemas.openxmlformats.org/officeDocument/2006/relationships/hyperlink" Target="https://avanceon.qa/" TargetMode="External" Id="rId4319"/><Relationship Type="http://schemas.openxmlformats.org/officeDocument/2006/relationships/hyperlink" Target="https://avanceon.qa/" TargetMode="External" Id="rId4320"/><Relationship Type="http://schemas.openxmlformats.org/officeDocument/2006/relationships/hyperlink" Target="https://awafi.qa/" TargetMode="External" Id="rId4321"/><Relationship Type="http://schemas.openxmlformats.org/officeDocument/2006/relationships/hyperlink" Target="https://awafi.qa/" TargetMode="External" Id="rId4322"/><Relationship Type="http://schemas.openxmlformats.org/officeDocument/2006/relationships/hyperlink" Target="https://foreman.qa/" TargetMode="External" Id="rId4323"/><Relationship Type="http://schemas.openxmlformats.org/officeDocument/2006/relationships/hyperlink" Target="https://foreman.qa/" TargetMode="External" Id="rId4324"/><Relationship Type="http://schemas.openxmlformats.org/officeDocument/2006/relationships/hyperlink" Target="https://halakitchen.qa/" TargetMode="External" Id="rId4325"/><Relationship Type="http://schemas.openxmlformats.org/officeDocument/2006/relationships/hyperlink" Target="https://halakitchen.qa/" TargetMode="External" Id="rId4326"/><Relationship Type="http://schemas.openxmlformats.org/officeDocument/2006/relationships/hyperlink" Target="https://foodworld.qa/" TargetMode="External" Id="rId4327"/><Relationship Type="http://schemas.openxmlformats.org/officeDocument/2006/relationships/hyperlink" Target="https://foodworld.qa/" TargetMode="External" Id="rId4328"/><Relationship Type="http://schemas.openxmlformats.org/officeDocument/2006/relationships/hyperlink" Target="https://harirflow-shipping.qa/" TargetMode="External" Id="rId4329"/><Relationship Type="http://schemas.openxmlformats.org/officeDocument/2006/relationships/hyperlink" Target="https://harirflow-shipping.qa/" TargetMode="External" Id="rId4330"/><Relationship Type="http://schemas.openxmlformats.org/officeDocument/2006/relationships/hyperlink" Target="https://fss.qa/" TargetMode="External" Id="rId4331"/><Relationship Type="http://schemas.openxmlformats.org/officeDocument/2006/relationships/hyperlink" Target="https://fss.qa/" TargetMode="External" Id="rId4332"/><Relationship Type="http://schemas.openxmlformats.org/officeDocument/2006/relationships/hyperlink" Target="https://enjazat.qa/" TargetMode="External" Id="rId4333"/><Relationship Type="http://schemas.openxmlformats.org/officeDocument/2006/relationships/hyperlink" Target="https://www.enjazat.qa/" TargetMode="External" Id="rId4334"/><Relationship Type="http://schemas.openxmlformats.org/officeDocument/2006/relationships/hyperlink" Target="https://eventpro.qa/" TargetMode="External" Id="rId4335"/><Relationship Type="http://schemas.openxmlformats.org/officeDocument/2006/relationships/hyperlink" Target="https://eventpro.qa/" TargetMode="External" Id="rId4336"/><Relationship Type="http://schemas.openxmlformats.org/officeDocument/2006/relationships/hyperlink" Target="https://jamaqglass.qa/" TargetMode="External" Id="rId4337"/><Relationship Type="http://schemas.openxmlformats.org/officeDocument/2006/relationships/hyperlink" Target="https://jamaqglass.qa/" TargetMode="External" Id="rId4338"/><Relationship Type="http://schemas.openxmlformats.org/officeDocument/2006/relationships/hyperlink" Target="https://hwh.qa/" TargetMode="External" Id="rId4339"/><Relationship Type="http://schemas.openxmlformats.org/officeDocument/2006/relationships/hyperlink" Target="https://hwh.qa/" TargetMode="External" Id="rId4340"/><Relationship Type="http://schemas.openxmlformats.org/officeDocument/2006/relationships/hyperlink" Target="https://hydra.qa/" TargetMode="External" Id="rId4341"/><Relationship Type="http://schemas.openxmlformats.org/officeDocument/2006/relationships/hyperlink" Target="https://www.hydra.qa/" TargetMode="External" Id="rId4342"/><Relationship Type="http://schemas.openxmlformats.org/officeDocument/2006/relationships/hyperlink" Target="https://inoxian.qa/" TargetMode="External" Id="rId4343"/><Relationship Type="http://schemas.openxmlformats.org/officeDocument/2006/relationships/hyperlink" Target="https://inoxian.qa/" TargetMode="External" Id="rId4344"/><Relationship Type="http://schemas.openxmlformats.org/officeDocument/2006/relationships/hyperlink" Target="https://jumpino.qa/" TargetMode="External" Id="rId4345"/><Relationship Type="http://schemas.openxmlformats.org/officeDocument/2006/relationships/hyperlink" Target="https://jumpino.qa/" TargetMode="External" Id="rId4346"/><Relationship Type="http://schemas.openxmlformats.org/officeDocument/2006/relationships/hyperlink" Target="https://kingtravel.qa/" TargetMode="External" Id="rId4347"/><Relationship Type="http://schemas.openxmlformats.org/officeDocument/2006/relationships/hyperlink" Target="https://kingtravel.qa/" TargetMode="External" Id="rId4348"/><Relationship Type="http://schemas.openxmlformats.org/officeDocument/2006/relationships/hyperlink" Target="https://netmart.qa/" TargetMode="External" Id="rId4349"/><Relationship Type="http://schemas.openxmlformats.org/officeDocument/2006/relationships/hyperlink" Target="https://netmart.qa/" TargetMode="External" Id="rId4350"/><Relationship Type="http://schemas.openxmlformats.org/officeDocument/2006/relationships/hyperlink" Target="https://nitron.qa/" TargetMode="External" Id="rId4351"/><Relationship Type="http://schemas.openxmlformats.org/officeDocument/2006/relationships/hyperlink" Target="https://nitron.qa/" TargetMode="External" Id="rId4352"/><Relationship Type="http://schemas.openxmlformats.org/officeDocument/2006/relationships/hyperlink" Target="https://noblegloballogistics.qa/" TargetMode="External" Id="rId4353"/><Relationship Type="http://schemas.openxmlformats.org/officeDocument/2006/relationships/hyperlink" Target="https://noblegloballogistics.qa/" TargetMode="External" Id="rId4354"/><Relationship Type="http://schemas.openxmlformats.org/officeDocument/2006/relationships/hyperlink" Target="https://lumen.qa/" TargetMode="External" Id="rId4355"/><Relationship Type="http://schemas.openxmlformats.org/officeDocument/2006/relationships/hyperlink" Target="https://lumen.qa/" TargetMode="External" Id="rId4356"/><Relationship Type="http://schemas.openxmlformats.org/officeDocument/2006/relationships/hyperlink" Target="https://mazraatbeiti.qa/" TargetMode="External" Id="rId4357"/><Relationship Type="http://schemas.openxmlformats.org/officeDocument/2006/relationships/hyperlink" Target="https://mazraatbeiti.qa/" TargetMode="External" Id="rId4358"/><Relationship Type="http://schemas.openxmlformats.org/officeDocument/2006/relationships/hyperlink" Target="https://panettone.qa/" TargetMode="External" Id="rId4359"/><Relationship Type="http://schemas.openxmlformats.org/officeDocument/2006/relationships/hyperlink" Target="https://panettone.qa/" TargetMode="External" Id="rId4360"/><Relationship Type="http://schemas.openxmlformats.org/officeDocument/2006/relationships/hyperlink" Target="https://mediverse.qa/" TargetMode="External" Id="rId4361"/><Relationship Type="http://schemas.openxmlformats.org/officeDocument/2006/relationships/hyperlink" Target="https://mediverse.qa/" TargetMode="External" Id="rId4362"/><Relationship Type="http://schemas.openxmlformats.org/officeDocument/2006/relationships/hyperlink" Target="https://peps.qa/" TargetMode="External" Id="rId4363"/><Relationship Type="http://schemas.openxmlformats.org/officeDocument/2006/relationships/hyperlink" Target="https://peps.qa/" TargetMode="External" Id="rId4364"/><Relationship Type="http://schemas.openxmlformats.org/officeDocument/2006/relationships/hyperlink" Target="https://qad.qa/" TargetMode="External" Id="rId4365"/><Relationship Type="http://schemas.openxmlformats.org/officeDocument/2006/relationships/hyperlink" Target="https://qad.qa/" TargetMode="External" Id="rId4366"/><Relationship Type="http://schemas.openxmlformats.org/officeDocument/2006/relationships/hyperlink" Target="https://mmcc.qa/" TargetMode="External" Id="rId4367"/><Relationship Type="http://schemas.openxmlformats.org/officeDocument/2006/relationships/hyperlink" Target="https://www.mmcc.qa/ar/" TargetMode="External" Id="rId4368"/><Relationship Type="http://schemas.openxmlformats.org/officeDocument/2006/relationships/hyperlink" Target="https://qatarbeach.qa/" TargetMode="External" Id="rId4369"/><Relationship Type="http://schemas.openxmlformats.org/officeDocument/2006/relationships/hyperlink" Target="https://qatarbeach.qa/" TargetMode="External" Id="rId4370"/><Relationship Type="http://schemas.openxmlformats.org/officeDocument/2006/relationships/hyperlink" Target="https://qatarbattery.qa/" TargetMode="External" Id="rId4371"/><Relationship Type="http://schemas.openxmlformats.org/officeDocument/2006/relationships/hyperlink" Target="https://qatarbattery.qa/" TargetMode="External" Id="rId4372"/><Relationship Type="http://schemas.openxmlformats.org/officeDocument/2006/relationships/hyperlink" Target="https://mspools.qa/" TargetMode="External" Id="rId4373"/><Relationship Type="http://schemas.openxmlformats.org/officeDocument/2006/relationships/hyperlink" Target="https://mspools.qa/" TargetMode="External" Id="rId4374"/><Relationship Type="http://schemas.openxmlformats.org/officeDocument/2006/relationships/hyperlink" Target="https://ramlah.qa/" TargetMode="External" Id="rId4375"/><Relationship Type="http://schemas.openxmlformats.org/officeDocument/2006/relationships/hyperlink" Target="https://ramlah.qa/" TargetMode="External" Id="rId4376"/><Relationship Type="http://schemas.openxmlformats.org/officeDocument/2006/relationships/hyperlink" Target="https://reemastravels.qa/" TargetMode="External" Id="rId4377"/><Relationship Type="http://schemas.openxmlformats.org/officeDocument/2006/relationships/hyperlink" Target="https://reemastravels.qa/" TargetMode="External" Id="rId4378"/><Relationship Type="http://schemas.openxmlformats.org/officeDocument/2006/relationships/hyperlink" Target="https://rapco.qa/" TargetMode="External" Id="rId4379"/><Relationship Type="http://schemas.openxmlformats.org/officeDocument/2006/relationships/hyperlink" Target="https://rapco.qa/" TargetMode="External" Id="rId4380"/><Relationship Type="http://schemas.openxmlformats.org/officeDocument/2006/relationships/hyperlink" Target="https://muneeramenekher.qa/" TargetMode="External" Id="rId4381"/><Relationship Type="http://schemas.openxmlformats.org/officeDocument/2006/relationships/hyperlink" Target="https://muneeramenekher.qa/" TargetMode="External" Id="rId4382"/><Relationship Type="http://schemas.openxmlformats.org/officeDocument/2006/relationships/hyperlink" Target="https://rowwad.qa/" TargetMode="External" Id="rId4383"/><Relationship Type="http://schemas.openxmlformats.org/officeDocument/2006/relationships/hyperlink" Target="https://rowwad.qa/" TargetMode="External" Id="rId4384"/><Relationship Type="http://schemas.openxmlformats.org/officeDocument/2006/relationships/hyperlink" Target="https://safelinelogistics.qa/" TargetMode="External" Id="rId4385"/><Relationship Type="http://schemas.openxmlformats.org/officeDocument/2006/relationships/hyperlink" Target="http://www.safelinelogistics.qa/" TargetMode="External" Id="rId4386"/><Relationship Type="http://schemas.openxmlformats.org/officeDocument/2006/relationships/hyperlink" Target="https://qatarshipyard.qa/" TargetMode="External" Id="rId4387"/><Relationship Type="http://schemas.openxmlformats.org/officeDocument/2006/relationships/hyperlink" Target="https://qatarshipyard.qa/" TargetMode="External" Id="rId4388"/><Relationship Type="http://schemas.openxmlformats.org/officeDocument/2006/relationships/hyperlink" Target="https://rufuf.qa/" TargetMode="External" Id="rId4389"/><Relationship Type="http://schemas.openxmlformats.org/officeDocument/2006/relationships/hyperlink" Target="https://rufuf.qa/" TargetMode="External" Id="rId4390"/><Relationship Type="http://schemas.openxmlformats.org/officeDocument/2006/relationships/hyperlink" Target="https://qatech.qa/" TargetMode="External" Id="rId4391"/><Relationship Type="http://schemas.openxmlformats.org/officeDocument/2006/relationships/hyperlink" Target="https://qatech.qa/" TargetMode="External" Id="rId4392"/><Relationship Type="http://schemas.openxmlformats.org/officeDocument/2006/relationships/hyperlink" Target="https://qbc.qa/" TargetMode="External" Id="rId4393"/><Relationship Type="http://schemas.openxmlformats.org/officeDocument/2006/relationships/hyperlink" Target="https://qbc.qa/" TargetMode="External" Id="rId4394"/><Relationship Type="http://schemas.openxmlformats.org/officeDocument/2006/relationships/hyperlink" Target="https://qba.qa/" TargetMode="External" Id="rId4395"/><Relationship Type="http://schemas.openxmlformats.org/officeDocument/2006/relationships/hyperlink" Target="https://qba.qa/" TargetMode="External" Id="rId4396"/><Relationship Type="http://schemas.openxmlformats.org/officeDocument/2006/relationships/hyperlink" Target="https://organicland.qa/" TargetMode="External" Id="rId4397"/><Relationship Type="http://schemas.openxmlformats.org/officeDocument/2006/relationships/hyperlink" Target="https://organicland.qa/" TargetMode="External" Id="rId4398"/><Relationship Type="http://schemas.openxmlformats.org/officeDocument/2006/relationships/hyperlink" Target="https://qhmc.qa/" TargetMode="External" Id="rId4399"/><Relationship Type="http://schemas.openxmlformats.org/officeDocument/2006/relationships/hyperlink" Target="https://qhmc.qa/" TargetMode="External" Id="rId4400"/><Relationship Type="http://schemas.openxmlformats.org/officeDocument/2006/relationships/hyperlink" Target="https://qlc.qa/" TargetMode="External" Id="rId4401"/><Relationship Type="http://schemas.openxmlformats.org/officeDocument/2006/relationships/hyperlink" Target="https://www.qlc.qa/" TargetMode="External" Id="rId4402"/><Relationship Type="http://schemas.openxmlformats.org/officeDocument/2006/relationships/hyperlink" Target="https://oryxmarble.qa/" TargetMode="External" Id="rId4403"/><Relationship Type="http://schemas.openxmlformats.org/officeDocument/2006/relationships/hyperlink" Target="https://www.oryxmarble.qa/" TargetMode="External" Id="rId4404"/><Relationship Type="http://schemas.openxmlformats.org/officeDocument/2006/relationships/hyperlink" Target="https://ueg.qa/" TargetMode="External" Id="rId4405"/><Relationship Type="http://schemas.openxmlformats.org/officeDocument/2006/relationships/hyperlink" Target="https://ueg.qa/" TargetMode="External" Id="rId4406"/><Relationship Type="http://schemas.openxmlformats.org/officeDocument/2006/relationships/hyperlink" Target="https://ufsf.qa/" TargetMode="External" Id="rId4407"/><Relationship Type="http://schemas.openxmlformats.org/officeDocument/2006/relationships/hyperlink" Target="https://ufsf.qa/" TargetMode="External" Id="rId4408"/><Relationship Type="http://schemas.openxmlformats.org/officeDocument/2006/relationships/hyperlink" Target="https://unilink.qa/" TargetMode="External" Id="rId4409"/><Relationship Type="http://schemas.openxmlformats.org/officeDocument/2006/relationships/hyperlink" Target="https://unilink.qa/" TargetMode="External" Id="rId4410"/><Relationship Type="http://schemas.openxmlformats.org/officeDocument/2006/relationships/hyperlink" Target="https://scribecreative.qa/" TargetMode="External" Id="rId4411"/><Relationship Type="http://schemas.openxmlformats.org/officeDocument/2006/relationships/hyperlink" Target="https://scribecreative.qa/" TargetMode="External" Id="rId4412"/><Relationship Type="http://schemas.openxmlformats.org/officeDocument/2006/relationships/hyperlink" Target="https://thejands.qa/" TargetMode="External" Id="rId4413"/><Relationship Type="http://schemas.openxmlformats.org/officeDocument/2006/relationships/hyperlink" Target="https://www.thejands.qa/" TargetMode="External" Id="rId4414"/><Relationship Type="http://schemas.openxmlformats.org/officeDocument/2006/relationships/hyperlink" Target="https://velqatar.qa/" TargetMode="External" Id="rId4415"/><Relationship Type="http://schemas.openxmlformats.org/officeDocument/2006/relationships/hyperlink" Target="https://www.velqatar.qa/" TargetMode="External" Id="rId4416"/><Relationship Type="http://schemas.openxmlformats.org/officeDocument/2006/relationships/hyperlink" Target="https://shift.qa/" TargetMode="External" Id="rId4417"/><Relationship Type="http://schemas.openxmlformats.org/officeDocument/2006/relationships/hyperlink" Target="https://shift.qa/" TargetMode="External" Id="rId4418"/><Relationship Type="http://schemas.openxmlformats.org/officeDocument/2006/relationships/hyperlink" Target="https://shiftdesign.qa/" TargetMode="External" Id="rId4419"/><Relationship Type="http://schemas.openxmlformats.org/officeDocument/2006/relationships/hyperlink" Target="https://www.shiftdesign.qa/" TargetMode="External" Id="rId4420"/><Relationship Type="http://schemas.openxmlformats.org/officeDocument/2006/relationships/hyperlink" Target="https://shiftcontracting.qa/" TargetMode="External" Id="rId4421"/><Relationship Type="http://schemas.openxmlformats.org/officeDocument/2006/relationships/hyperlink" Target="https://www.shiftcontracting.qa/" TargetMode="External" Id="rId4422"/><Relationship Type="http://schemas.openxmlformats.org/officeDocument/2006/relationships/hyperlink" Target="https://shiftrubber.qa/" TargetMode="External" Id="rId4423"/><Relationship Type="http://schemas.openxmlformats.org/officeDocument/2006/relationships/hyperlink" Target="https://www.shiftrubber.qa/" TargetMode="External" Id="rId4424"/><Relationship Type="http://schemas.openxmlformats.org/officeDocument/2006/relationships/hyperlink" Target="https://shorasha.qa/" TargetMode="External" Id="rId4425"/><Relationship Type="http://schemas.openxmlformats.org/officeDocument/2006/relationships/hyperlink" Target="https://shorasha.qa/" TargetMode="External" Id="rId4426"/><Relationship Type="http://schemas.openxmlformats.org/officeDocument/2006/relationships/hyperlink" Target="https://quickshop.qa/" TargetMode="External" Id="rId4427"/><Relationship Type="http://schemas.openxmlformats.org/officeDocument/2006/relationships/hyperlink" Target="https://quickshop.qa/" TargetMode="External" Id="rId4428"/><Relationship Type="http://schemas.openxmlformats.org/officeDocument/2006/relationships/hyperlink" Target="https://topvilla.qa/" TargetMode="External" Id="rId4429"/><Relationship Type="http://schemas.openxmlformats.org/officeDocument/2006/relationships/hyperlink" Target="https://topvilla.qa/" TargetMode="External" Id="rId4430"/><Relationship Type="http://schemas.openxmlformats.org/officeDocument/2006/relationships/hyperlink" Target="https://qvsf.qa/" TargetMode="External" Id="rId4431"/><Relationship Type="http://schemas.openxmlformats.org/officeDocument/2006/relationships/hyperlink" Target="https://qvsf.qa/" TargetMode="External" Id="rId4432"/><Relationship Type="http://schemas.openxmlformats.org/officeDocument/2006/relationships/hyperlink" Target="https://truststeel.qa/" TargetMode="External" Id="rId4433"/><Relationship Type="http://schemas.openxmlformats.org/officeDocument/2006/relationships/hyperlink" Target="https://truststeel.qa/" TargetMode="External" Id="rId4434"/><Relationship Type="http://schemas.openxmlformats.org/officeDocument/2006/relationships/hyperlink" Target="https://smartoryx.qa/" TargetMode="External" Id="rId4435"/><Relationship Type="http://schemas.openxmlformats.org/officeDocument/2006/relationships/hyperlink" Target="https://www.smartoryx.qa/" TargetMode="External" Id="rId4436"/><Relationship Type="http://schemas.openxmlformats.org/officeDocument/2006/relationships/hyperlink" Target="https://zaatarrestaurants.qa/" TargetMode="External" Id="rId4437"/><Relationship Type="http://schemas.openxmlformats.org/officeDocument/2006/relationships/hyperlink" Target="https://zaatarrestaurants.qa/" TargetMode="External" Id="rId4438"/><Relationship Type="http://schemas.openxmlformats.org/officeDocument/2006/relationships/hyperlink" Target="https://zari.qa/" TargetMode="External" Id="rId4439"/><Relationship Type="http://schemas.openxmlformats.org/officeDocument/2006/relationships/hyperlink" Target="https://zari.qa/" TargetMode="External" Id="rId4440"/><Relationship Type="http://schemas.openxmlformats.org/officeDocument/2006/relationships/hyperlink" Target="https://ssc.qa/" TargetMode="External" Id="rId4441"/><Relationship Type="http://schemas.openxmlformats.org/officeDocument/2006/relationships/hyperlink" Target="https://www.ssc.qa/" TargetMode="External" Id="rId4442"/><Relationship Type="http://schemas.openxmlformats.org/officeDocument/2006/relationships/hyperlink" Target="https://sunrisegroup.qa/" TargetMode="External" Id="rId4443"/><Relationship Type="http://schemas.openxmlformats.org/officeDocument/2006/relationships/hyperlink" Target="https://www.sunrisegroup.qa/" TargetMode="External" Id="rId4444"/><Relationship Type="http://schemas.openxmlformats.org/officeDocument/2006/relationships/hyperlink" Target="https://supertools.qa/" TargetMode="External" Id="rId4445"/><Relationship Type="http://schemas.openxmlformats.org/officeDocument/2006/relationships/hyperlink" Target="https://supertools.qa/" TargetMode="External" Id="rId4446"/><Relationship Type="http://schemas.openxmlformats.org/officeDocument/2006/relationships/hyperlink" Target="https://eiim.com.qa/" TargetMode="External" Id="rId4447"/><Relationship Type="http://schemas.openxmlformats.org/officeDocument/2006/relationships/hyperlink" Target="https://eiim.com.qa/" TargetMode="External" Id="rId4448"/><Relationship Type="http://schemas.openxmlformats.org/officeDocument/2006/relationships/hyperlink" Target="https://elevate.com.qa/" TargetMode="External" Id="rId4449"/><Relationship Type="http://schemas.openxmlformats.org/officeDocument/2006/relationships/hyperlink" Target="https://elevate.com.qa/" TargetMode="External" Id="rId4450"/><Relationship Type="http://schemas.openxmlformats.org/officeDocument/2006/relationships/hyperlink" Target="https://profitholding.com.qa/" TargetMode="External" Id="rId4451"/><Relationship Type="http://schemas.openxmlformats.org/officeDocument/2006/relationships/hyperlink" Target="https://profitholding.com.qa/" TargetMode="External" Id="rId4452"/><Relationship Type="http://schemas.openxmlformats.org/officeDocument/2006/relationships/hyperlink" Target="https://readymixqatar.com.qa/" TargetMode="External" Id="rId4453"/><Relationship Type="http://schemas.openxmlformats.org/officeDocument/2006/relationships/hyperlink" Target="https://readymixqatar.com.qa/" TargetMode="External" Id="rId4454"/><Relationship Type="http://schemas.openxmlformats.org/officeDocument/2006/relationships/hyperlink" Target="https://whitebear.com.qa/" TargetMode="External" Id="rId4455"/><Relationship Type="http://schemas.openxmlformats.org/officeDocument/2006/relationships/hyperlink" Target="https://whitebear.com.qa/" TargetMode="External" Id="rId4456"/><Relationship Type="http://schemas.openxmlformats.org/officeDocument/2006/relationships/hyperlink" Target="https://vonvotech.com.qa/" TargetMode="External" Id="rId4457"/><Relationship Type="http://schemas.openxmlformats.org/officeDocument/2006/relationships/hyperlink" Target="https://vonvotech.com.qa/" TargetMode="External" Id="rId4458"/><Relationship Type="http://schemas.openxmlformats.org/officeDocument/2006/relationships/hyperlink" Target="https://tidyshinescht.com.qa/" TargetMode="External" Id="rId4459"/><Relationship Type="http://schemas.openxmlformats.org/officeDocument/2006/relationships/hyperlink" Target="https://tidyshinescht.com.qa/" TargetMode="External" Id="rId4460"/><Relationship Type="http://schemas.openxmlformats.org/officeDocument/2006/relationships/hyperlink" Target="https://rybbit.com/" TargetMode="External" Id="rId4461"/><Relationship Type="http://schemas.openxmlformats.org/officeDocument/2006/relationships/hyperlink" Target="https://rybbit.com/" TargetMode="External" Id="rId4462"/><Relationship Type="http://schemas.openxmlformats.org/officeDocument/2006/relationships/hyperlink" Target="https://kazunion.com/qatar/" TargetMode="External" Id="rId4463"/><Relationship Type="http://schemas.openxmlformats.org/officeDocument/2006/relationships/hyperlink" Target="https://kazunion.com/qatar/" TargetMode="External" Id="rId4464"/><Relationship Type="http://schemas.openxmlformats.org/officeDocument/2006/relationships/hyperlink" Target="https://nidin.shop/qa/" TargetMode="External" Id="rId4465"/><Relationship Type="http://schemas.openxmlformats.org/officeDocument/2006/relationships/hyperlink" Target="https://nidin.shop/qa/" TargetMode="External" Id="rId4466"/><Relationship Type="http://schemas.openxmlformats.org/officeDocument/2006/relationships/hyperlink" Target="https://oxfordbusinessgroup.com/explore-market-research/the-middle-east/qatar/" TargetMode="External" Id="rId4467"/><Relationship Type="http://schemas.openxmlformats.org/officeDocument/2006/relationships/hyperlink" Target="https://oxfordbusinessgroup.com/explore-market-research/the-middle-east/qatar/" TargetMode="External" Id="rId4468"/><Relationship Type="http://schemas.openxmlformats.org/officeDocument/2006/relationships/hyperlink" Target="https://dohabank.com.qa/" TargetMode="External" Id="rId4469"/><Relationship Type="http://schemas.openxmlformats.org/officeDocument/2006/relationships/hyperlink" Target="https://www.dohabank.com.qa/" TargetMode="External" Id="rId4470"/><Relationship Type="http://schemas.openxmlformats.org/officeDocument/2006/relationships/hyperlink" Target="https://www.hassad.com/" TargetMode="External" Id="rId4471"/><Relationship Type="http://schemas.openxmlformats.org/officeDocument/2006/relationships/hyperlink" Target="https://www.hassad.com/" TargetMode="External" Id="rId4472"/><Relationship Type="http://schemas.openxmlformats.org/officeDocument/2006/relationships/hyperlink" Target="https://deananddavid.de/" TargetMode="External" Id="rId4473"/><Relationship Type="http://schemas.openxmlformats.org/officeDocument/2006/relationships/hyperlink" Target="https://deananddavid.com/" TargetMode="External" Id="rId4474"/><Relationship Type="http://schemas.openxmlformats.org/officeDocument/2006/relationships/hyperlink" Target="https://qatarsc.qa/" TargetMode="External" Id="rId4475"/><Relationship Type="http://schemas.openxmlformats.org/officeDocument/2006/relationships/hyperlink" Target="https://qatarsc.qa/" TargetMode="External" Id="rId4476"/><Relationship Type="http://schemas.openxmlformats.org/officeDocument/2006/relationships/hyperlink" Target="https://qatar.zid.store/" TargetMode="External" Id="rId4477"/><Relationship Type="http://schemas.openxmlformats.org/officeDocument/2006/relationships/hyperlink" Target="https://qatar.zid.store/" TargetMode="External" Id="rId4478"/><Relationship Type="http://schemas.openxmlformats.org/officeDocument/2006/relationships/hyperlink" Target="https://rodeo.qa/" TargetMode="External" Id="rId4479"/><Relationship Type="http://schemas.openxmlformats.org/officeDocument/2006/relationships/hyperlink" Target="https://rodeo.qa/" TargetMode="External" Id="rId4480"/><Relationship Type="http://schemas.openxmlformats.org/officeDocument/2006/relationships/hyperlink" Target="https://resourcecapital.qa/" TargetMode="External" Id="rId4481"/><Relationship Type="http://schemas.openxmlformats.org/officeDocument/2006/relationships/hyperlink" Target="https://www.resourcecapital.qa/" TargetMode="External" Id="rId4482"/><Relationship Type="http://schemas.openxmlformats.org/officeDocument/2006/relationships/hyperlink" Target="https://www.dolcegabbana.com/" TargetMode="External" Id="rId4483"/><Relationship Type="http://schemas.openxmlformats.org/officeDocument/2006/relationships/hyperlink" Target="https://www.dolcegabbana.com/en-us/" TargetMode="External" Id="rId4484"/><Relationship Type="http://schemas.openxmlformats.org/officeDocument/2006/relationships/hyperlink" Target="https://www.jollymax.com/qa/" TargetMode="External" Id="rId4485"/><Relationship Type="http://schemas.openxmlformats.org/officeDocument/2006/relationships/hyperlink" Target="https://www.jollymax.com/qa" TargetMode="External" Id="rId4486"/><Relationship Type="http://schemas.openxmlformats.org/officeDocument/2006/relationships/hyperlink" Target="https://mebco.com.qa/" TargetMode="External" Id="rId4487"/><Relationship Type="http://schemas.openxmlformats.org/officeDocument/2006/relationships/hyperlink" Target="https://mebco.com.qa/" TargetMode="External" Id="rId4488"/><Relationship Type="http://schemas.openxmlformats.org/officeDocument/2006/relationships/hyperlink" Target="https://corinthiayachtclub.qa/" TargetMode="External" Id="rId4489"/><Relationship Type="http://schemas.openxmlformats.org/officeDocument/2006/relationships/hyperlink" Target="https://www.corinthiayachtclub.qa/" TargetMode="External" Id="rId4490"/><Relationship Type="http://schemas.openxmlformats.org/officeDocument/2006/relationships/hyperlink" Target="https://arkan.qa/" TargetMode="External" Id="rId4491"/><Relationship Type="http://schemas.openxmlformats.org/officeDocument/2006/relationships/hyperlink" Target="https://arkan.qa/" TargetMode="External" Id="rId4492"/><Relationship Type="http://schemas.openxmlformats.org/officeDocument/2006/relationships/hyperlink" Target="https://artistic.qa/" TargetMode="External" Id="rId4493"/><Relationship Type="http://schemas.openxmlformats.org/officeDocument/2006/relationships/hyperlink" Target="https://artistic.qa/" TargetMode="External" Id="rId4494"/><Relationship Type="http://schemas.openxmlformats.org/officeDocument/2006/relationships/hyperlink" Target="https://asiatechsteel.qa/" TargetMode="External" Id="rId4495"/><Relationship Type="http://schemas.openxmlformats.org/officeDocument/2006/relationships/hyperlink" Target="https://asiatechsteel.qa/" TargetMode="External" Id="rId4496"/><Relationship Type="http://schemas.openxmlformats.org/officeDocument/2006/relationships/hyperlink" Target="https://gloriaevents.qa/" TargetMode="External" Id="rId4497"/><Relationship Type="http://schemas.openxmlformats.org/officeDocument/2006/relationships/hyperlink" Target="https://gloriaevents.qa/" TargetMode="External" Id="rId4498"/><Relationship Type="http://schemas.openxmlformats.org/officeDocument/2006/relationships/hyperlink" Target="https://fujilift.qa/" TargetMode="External" Id="rId4499"/><Relationship Type="http://schemas.openxmlformats.org/officeDocument/2006/relationships/hyperlink" Target="https://fujilift.qa/" TargetMode="External" Id="rId4500"/><Relationship Type="http://schemas.openxmlformats.org/officeDocument/2006/relationships/hyperlink" Target="https://evmakers.qa/" TargetMode="External" Id="rId4501"/><Relationship Type="http://schemas.openxmlformats.org/officeDocument/2006/relationships/hyperlink" Target="https://evmakers.qa/" TargetMode="External" Id="rId4502"/><Relationship Type="http://schemas.openxmlformats.org/officeDocument/2006/relationships/hyperlink" Target="https://kaza.qa/" TargetMode="External" Id="rId4503"/><Relationship Type="http://schemas.openxmlformats.org/officeDocument/2006/relationships/hyperlink" Target="https://kaza.qa/" TargetMode="External" Id="rId4504"/><Relationship Type="http://schemas.openxmlformats.org/officeDocument/2006/relationships/hyperlink" Target="https://jovanti.qa/" TargetMode="External" Id="rId4505"/><Relationship Type="http://schemas.openxmlformats.org/officeDocument/2006/relationships/hyperlink" Target="https://jovanti.qa/" TargetMode="External" Id="rId4506"/><Relationship Type="http://schemas.openxmlformats.org/officeDocument/2006/relationships/hyperlink" Target="https://mbg.qa/" TargetMode="External" Id="rId4507"/><Relationship Type="http://schemas.openxmlformats.org/officeDocument/2006/relationships/hyperlink" Target="https://mbg.qa/" TargetMode="External" Id="rId4508"/><Relationship Type="http://schemas.openxmlformats.org/officeDocument/2006/relationships/hyperlink" Target="https://paints.qa/" TargetMode="External" Id="rId4509"/><Relationship Type="http://schemas.openxmlformats.org/officeDocument/2006/relationships/hyperlink" Target="https://www.nehmeh.com/solutions/paints/" TargetMode="External" Id="rId4510"/><Relationship Type="http://schemas.openxmlformats.org/officeDocument/2006/relationships/hyperlink" Target="https://greenlife.qa/" TargetMode="External" Id="rId4511"/><Relationship Type="http://schemas.openxmlformats.org/officeDocument/2006/relationships/hyperlink" Target="https://www.greenlife.qa/" TargetMode="External" Id="rId4512"/><Relationship Type="http://schemas.openxmlformats.org/officeDocument/2006/relationships/hyperlink" Target="https://www.al-khail.com/" TargetMode="External" Id="rId4513"/><Relationship Type="http://schemas.openxmlformats.org/officeDocument/2006/relationships/hyperlink" Target="https://www.al-khail.com/" TargetMode="External" Id="rId4514"/><Relationship Type="http://schemas.openxmlformats.org/officeDocument/2006/relationships/hyperlink" Target="https://qrak.qa/" TargetMode="External" Id="rId4515"/><Relationship Type="http://schemas.openxmlformats.org/officeDocument/2006/relationships/hyperlink" Target="https://qrak.qa/site/" TargetMode="External" Id="rId4516"/><Relationship Type="http://schemas.openxmlformats.org/officeDocument/2006/relationships/hyperlink" Target="https://quadbike.qa/" TargetMode="External" Id="rId4517"/><Relationship Type="http://schemas.openxmlformats.org/officeDocument/2006/relationships/hyperlink" Target="https://quadbike.qa/" TargetMode="External" Id="rId4518"/><Relationship Type="http://schemas.openxmlformats.org/officeDocument/2006/relationships/hyperlink" Target="https://torch.qa/" TargetMode="External" Id="rId4519"/><Relationship Type="http://schemas.openxmlformats.org/officeDocument/2006/relationships/hyperlink" Target="https://torch.qa/" TargetMode="External" Id="rId4520"/><Relationship Type="http://schemas.openxmlformats.org/officeDocument/2006/relationships/hyperlink" Target="https://benwali.com/" TargetMode="External" Id="rId4521"/><Relationship Type="http://schemas.openxmlformats.org/officeDocument/2006/relationships/hyperlink" Target="https://benwali.com/" TargetMode="External" Id="rId4522"/><Relationship Type="http://schemas.openxmlformats.org/officeDocument/2006/relationships/hyperlink" Target="https://mapsofworld.com/qatar/" TargetMode="External" Id="rId4523"/><Relationship Type="http://schemas.openxmlformats.org/officeDocument/2006/relationships/hyperlink" Target="https://mapsofworld.com/qatar/" TargetMode="External" Id="rId4524"/><Relationship Type="http://schemas.openxmlformats.org/officeDocument/2006/relationships/hyperlink" Target="https://sohocoffee.com/" TargetMode="External" Id="rId4525"/><Relationship Type="http://schemas.openxmlformats.org/officeDocument/2006/relationships/hyperlink" Target="https://sohocoffee.com/" TargetMode="External" Id="rId4526"/><Relationship Type="http://schemas.openxmlformats.org/officeDocument/2006/relationships/hyperlink" Target="https://www.travelex.com.qa/" TargetMode="External" Id="rId4527"/><Relationship Type="http://schemas.openxmlformats.org/officeDocument/2006/relationships/hyperlink" Target="https://www.travelex.com.qa/" TargetMode="External" Id="rId4528"/><Relationship Type="http://schemas.openxmlformats.org/officeDocument/2006/relationships/hyperlink" Target="https://qibinsurance.com.qa/" TargetMode="External" Id="rId4529"/><Relationship Type="http://schemas.openxmlformats.org/officeDocument/2006/relationships/hyperlink" Target="https://qibinsurance.com.qa/" TargetMode="External" Id="rId4530"/><Relationship Type="http://schemas.openxmlformats.org/officeDocument/2006/relationships/hyperlink" Target="https://spacegroup.com.qa/" TargetMode="External" Id="rId4531"/><Relationship Type="http://schemas.openxmlformats.org/officeDocument/2006/relationships/hyperlink" Target="https://spacegroup.com.qa/" TargetMode="External" Id="rId4532"/><Relationship Type="http://schemas.openxmlformats.org/officeDocument/2006/relationships/hyperlink" Target="https://barbri.qa/" TargetMode="External" Id="rId4533"/><Relationship Type="http://schemas.openxmlformats.org/officeDocument/2006/relationships/hyperlink" Target="https://www.barbri.qa/" TargetMode="External" Id="rId4534"/><Relationship Type="http://schemas.openxmlformats.org/officeDocument/2006/relationships/hyperlink" Target="https://calashock.qa/" TargetMode="External" Id="rId4535"/><Relationship Type="http://schemas.openxmlformats.org/officeDocument/2006/relationships/hyperlink" Target="https://www.calashock.com/" TargetMode="External" Id="rId4536"/><Relationship Type="http://schemas.openxmlformats.org/officeDocument/2006/relationships/hyperlink" Target="https://bcard.qa/" TargetMode="External" Id="rId4537"/><Relationship Type="http://schemas.openxmlformats.org/officeDocument/2006/relationships/hyperlink" Target="https://bcard.qa/" TargetMode="External" Id="rId4538"/><Relationship Type="http://schemas.openxmlformats.org/officeDocument/2006/relationships/hyperlink" Target="https://dartravel.qa/" TargetMode="External" Id="rId4539"/><Relationship Type="http://schemas.openxmlformats.org/officeDocument/2006/relationships/hyperlink" Target="https://dartravel.qa/index.html" TargetMode="External" Id="rId4540"/><Relationship Type="http://schemas.openxmlformats.org/officeDocument/2006/relationships/hyperlink" Target="https://centralinn.qa/" TargetMode="External" Id="rId4541"/><Relationship Type="http://schemas.openxmlformats.org/officeDocument/2006/relationships/hyperlink" Target="https://centralinn.qa/en" TargetMode="External" Id="rId4542"/><Relationship Type="http://schemas.openxmlformats.org/officeDocument/2006/relationships/hyperlink" Target="https://cds.qa/" TargetMode="External" Id="rId4543"/><Relationship Type="http://schemas.openxmlformats.org/officeDocument/2006/relationships/hyperlink" Target="https://cds.qa/" TargetMode="External" Id="rId4544"/><Relationship Type="http://schemas.openxmlformats.org/officeDocument/2006/relationships/hyperlink" Target="https://bizay.qa/" TargetMode="External" Id="rId4545"/><Relationship Type="http://schemas.openxmlformats.org/officeDocument/2006/relationships/hyperlink" Target="https://www.bizay.qa/" TargetMode="External" Id="rId4546"/><Relationship Type="http://schemas.openxmlformats.org/officeDocument/2006/relationships/hyperlink" Target="https://alahlisc.qa/" TargetMode="External" Id="rId4547"/><Relationship Type="http://schemas.openxmlformats.org/officeDocument/2006/relationships/hyperlink" Target="https://alahlisc.qa/" TargetMode="External" Id="rId4548"/><Relationship Type="http://schemas.openxmlformats.org/officeDocument/2006/relationships/hyperlink" Target="https://www.burgeri.com.qa/" TargetMode="External" Id="rId4549"/><Relationship Type="http://schemas.openxmlformats.org/officeDocument/2006/relationships/hyperlink" Target="https://www.instagram.com/accounts/login/?next=https%3A%2F%2Fwww.instagram.com%2Fburgeridoha%3Futm_source%3Dig_web_button_share_sheet%26igsh%3DMWwydWI2enN4eXg4eQ%253D%253D&amp;is_from_rle" TargetMode="External" Id="rId4550"/><Relationship Type="http://schemas.openxmlformats.org/officeDocument/2006/relationships/hyperlink" Target="https://aleefveterinarycenter.qa/" TargetMode="External" Id="rId4551"/><Relationship Type="http://schemas.openxmlformats.org/officeDocument/2006/relationships/hyperlink" Target="https://www.aleef.qa/" TargetMode="External" Id="rId4552"/><Relationship Type="http://schemas.openxmlformats.org/officeDocument/2006/relationships/hyperlink" Target="https://brq.qa/" TargetMode="External" Id="rId4553"/><Relationship Type="http://schemas.openxmlformats.org/officeDocument/2006/relationships/hyperlink" Target="https://brq.qa/" TargetMode="External" Id="rId4554"/><Relationship Type="http://schemas.openxmlformats.org/officeDocument/2006/relationships/hyperlink" Target="https://alia.qa/" TargetMode="External" Id="rId4555"/><Relationship Type="http://schemas.openxmlformats.org/officeDocument/2006/relationships/hyperlink" Target="https://alia.qa/" TargetMode="External" Id="rId4556"/><Relationship Type="http://schemas.openxmlformats.org/officeDocument/2006/relationships/hyperlink" Target="https://almahamedical.qa/" TargetMode="External" Id="rId4557"/><Relationship Type="http://schemas.openxmlformats.org/officeDocument/2006/relationships/hyperlink" Target="https://www.almahamedical.qa/" TargetMode="External" Id="rId4558"/><Relationship Type="http://schemas.openxmlformats.org/officeDocument/2006/relationships/hyperlink" Target="https://alsanabelmeat.qa/" TargetMode="External" Id="rId4559"/><Relationship Type="http://schemas.openxmlformats.org/officeDocument/2006/relationships/hyperlink" Target="https://alsanabelmeat.qa/" TargetMode="External" Id="rId4560"/><Relationship Type="http://schemas.openxmlformats.org/officeDocument/2006/relationships/hyperlink" Target="https://dokanonline.qa/" TargetMode="External" Id="rId4561"/><Relationship Type="http://schemas.openxmlformats.org/officeDocument/2006/relationships/hyperlink" Target="https://dokanonline.qa/" TargetMode="External" Id="rId4562"/><Relationship Type="http://schemas.openxmlformats.org/officeDocument/2006/relationships/hyperlink" Target="https://dotandco.qa/" TargetMode="External" Id="rId4563"/><Relationship Type="http://schemas.openxmlformats.org/officeDocument/2006/relationships/hyperlink" Target="https://www.dotandco.qa/" TargetMode="External" Id="rId4564"/><Relationship Type="http://schemas.openxmlformats.org/officeDocument/2006/relationships/hyperlink" Target="https://alzamanlaw.qa/" TargetMode="External" Id="rId4565"/><Relationship Type="http://schemas.openxmlformats.org/officeDocument/2006/relationships/hyperlink" Target="https://alzamanlaw.qa/" TargetMode="External" Id="rId4566"/><Relationship Type="http://schemas.openxmlformats.org/officeDocument/2006/relationships/hyperlink" Target="https://getat.qa/" TargetMode="External" Id="rId4567"/><Relationship Type="http://schemas.openxmlformats.org/officeDocument/2006/relationships/hyperlink" Target="https://getat.qa/" TargetMode="External" Id="rId4568"/><Relationship Type="http://schemas.openxmlformats.org/officeDocument/2006/relationships/hyperlink" Target="https://automatch.qa/" TargetMode="External" Id="rId4569"/><Relationship Type="http://schemas.openxmlformats.org/officeDocument/2006/relationships/hyperlink" Target="https://automatch.qa/" TargetMode="External" Id="rId4570"/><Relationship Type="http://schemas.openxmlformats.org/officeDocument/2006/relationships/hyperlink" Target="https://gen.qa/" TargetMode="External" Id="rId4571"/><Relationship Type="http://schemas.openxmlformats.org/officeDocument/2006/relationships/hyperlink" Target="https://www.gen.qa/" TargetMode="External" Id="rId4572"/><Relationship Type="http://schemas.openxmlformats.org/officeDocument/2006/relationships/hyperlink" Target="https://geo.qa/" TargetMode="External" Id="rId4573"/><Relationship Type="http://schemas.openxmlformats.org/officeDocument/2006/relationships/hyperlink" Target="https://geo.qa/" TargetMode="External" Id="rId4574"/><Relationship Type="http://schemas.openxmlformats.org/officeDocument/2006/relationships/hyperlink" Target="https://focusq.qa/" TargetMode="External" Id="rId4575"/><Relationship Type="http://schemas.openxmlformats.org/officeDocument/2006/relationships/hyperlink" Target="https://focusq.qa/" TargetMode="External" Id="rId4576"/><Relationship Type="http://schemas.openxmlformats.org/officeDocument/2006/relationships/hyperlink" Target="https://globallimousine.qa/" TargetMode="External" Id="rId4577"/><Relationship Type="http://schemas.openxmlformats.org/officeDocument/2006/relationships/hyperlink" Target="https://globallimousine.qa/" TargetMode="External" Id="rId4578"/><Relationship Type="http://schemas.openxmlformats.org/officeDocument/2006/relationships/hyperlink" Target="https://globaltransport.qa/" TargetMode="External" Id="rId4579"/><Relationship Type="http://schemas.openxmlformats.org/officeDocument/2006/relationships/hyperlink" Target="https://globaltransport.qa/" TargetMode="External" Id="rId4580"/><Relationship Type="http://schemas.openxmlformats.org/officeDocument/2006/relationships/hyperlink" Target="https://harvest.qa/" TargetMode="External" Id="rId4581"/><Relationship Type="http://schemas.openxmlformats.org/officeDocument/2006/relationships/hyperlink" Target="https://harvest.qa/" TargetMode="External" Id="rId4582"/><Relationship Type="http://schemas.openxmlformats.org/officeDocument/2006/relationships/hyperlink" Target="https://educationcity.qa/" TargetMode="External" Id="rId4583"/><Relationship Type="http://schemas.openxmlformats.org/officeDocument/2006/relationships/hyperlink" Target="https://educationcity.qa/" TargetMode="External" Id="rId4584"/><Relationship Type="http://schemas.openxmlformats.org/officeDocument/2006/relationships/hyperlink" Target="https://effy.qa/" TargetMode="External" Id="rId4585"/><Relationship Type="http://schemas.openxmlformats.org/officeDocument/2006/relationships/hyperlink" Target="https://www.effy.qa/" TargetMode="External" Id="rId4586"/><Relationship Type="http://schemas.openxmlformats.org/officeDocument/2006/relationships/hyperlink" Target="https://eljazeera-law.qa/" TargetMode="External" Id="rId4587"/><Relationship Type="http://schemas.openxmlformats.org/officeDocument/2006/relationships/hyperlink" Target="https://eljazeera-law.qa/" TargetMode="External" Id="rId4588"/><Relationship Type="http://schemas.openxmlformats.org/officeDocument/2006/relationships/hyperlink" Target="https://iamqatar.qa/" TargetMode="External" Id="rId4589"/><Relationship Type="http://schemas.openxmlformats.org/officeDocument/2006/relationships/hyperlink" Target="https://iamqatar.qa/" TargetMode="External" Id="rId4590"/><Relationship Type="http://schemas.openxmlformats.org/officeDocument/2006/relationships/hyperlink" Target="https://icslearn.qa/" TargetMode="External" Id="rId4591"/><Relationship Type="http://schemas.openxmlformats.org/officeDocument/2006/relationships/hyperlink" Target="https://www.icslearn.qa/" TargetMode="External" Id="rId4592"/><Relationship Type="http://schemas.openxmlformats.org/officeDocument/2006/relationships/hyperlink" Target="https://jto.qa/" TargetMode="External" Id="rId4593"/><Relationship Type="http://schemas.openxmlformats.org/officeDocument/2006/relationships/hyperlink" Target="https://jto.qa/" TargetMode="External" Id="rId4594"/><Relationship Type="http://schemas.openxmlformats.org/officeDocument/2006/relationships/hyperlink" Target="https://www.flashscore.info/" TargetMode="External" Id="rId4595"/><Relationship Type="http://schemas.openxmlformats.org/officeDocument/2006/relationships/hyperlink" Target="https://www.flashscore.info/" TargetMode="External" Id="rId4596"/><Relationship Type="http://schemas.openxmlformats.org/officeDocument/2006/relationships/hyperlink" Target="https://www.changeip.com/" TargetMode="External" Id="rId4597"/><Relationship Type="http://schemas.openxmlformats.org/officeDocument/2006/relationships/hyperlink" Target="https://www.changeip.com/" TargetMode="External" Id="rId4598"/><Relationship Type="http://schemas.openxmlformats.org/officeDocument/2006/relationships/hyperlink" Target="https://www.wisconsin.gov/" TargetMode="External" Id="rId4599"/><Relationship Type="http://schemas.openxmlformats.org/officeDocument/2006/relationships/hyperlink" Target="https://www.wisconsin.gov/Pages/Home.aspx" TargetMode="External" Id="rId4600"/><Relationship Type="http://schemas.openxmlformats.org/officeDocument/2006/relationships/hyperlink" Target="https://laseta.qa/" TargetMode="External" Id="rId4601"/><Relationship Type="http://schemas.openxmlformats.org/officeDocument/2006/relationships/hyperlink" Target="https://www.laseta.qa/" TargetMode="External" Id="rId4602"/><Relationship Type="http://schemas.openxmlformats.org/officeDocument/2006/relationships/hyperlink" Target="https://www.cea.fr/" TargetMode="External" Id="rId4603"/><Relationship Type="http://schemas.openxmlformats.org/officeDocument/2006/relationships/hyperlink" Target="https://www.cea.fr/" TargetMode="External" Id="rId4604"/><Relationship Type="http://schemas.openxmlformats.org/officeDocument/2006/relationships/hyperlink" Target="https://www.austria.info/" TargetMode="External" Id="rId4605"/><Relationship Type="http://schemas.openxmlformats.org/officeDocument/2006/relationships/hyperlink" Target="https://www.austria.info/en-us/" TargetMode="External" Id="rId4606"/><Relationship Type="http://schemas.openxmlformats.org/officeDocument/2006/relationships/hyperlink" Target="https://www.diezminutos.es/" TargetMode="External" Id="rId4607"/><Relationship Type="http://schemas.openxmlformats.org/officeDocument/2006/relationships/hyperlink" Target="https://www.diezminutos.es/" TargetMode="External" Id="rId4608"/><Relationship Type="http://schemas.openxmlformats.org/officeDocument/2006/relationships/hyperlink" Target="https://www.vodafone.cz/" TargetMode="External" Id="rId4609"/><Relationship Type="http://schemas.openxmlformats.org/officeDocument/2006/relationships/hyperlink" Target="https://www.vodafone.cz/" TargetMode="External" Id="rId4610"/><Relationship Type="http://schemas.openxmlformats.org/officeDocument/2006/relationships/hyperlink" Target="https://www.aicpa-cima.com/" TargetMode="External" Id="rId4611"/><Relationship Type="http://schemas.openxmlformats.org/officeDocument/2006/relationships/hyperlink" Target="https://www.aicpa-cima.com/home" TargetMode="External" Id="rId4612"/><Relationship Type="http://schemas.openxmlformats.org/officeDocument/2006/relationships/hyperlink" Target="https://mandoobi.qa/" TargetMode="External" Id="rId4613"/><Relationship Type="http://schemas.openxmlformats.org/officeDocument/2006/relationships/hyperlink" Target="https://mandoobi.qa/" TargetMode="External" Id="rId4614"/><Relationship Type="http://schemas.openxmlformats.org/officeDocument/2006/relationships/hyperlink" Target="https://qatar-directory.com/" TargetMode="External" Id="rId4615"/><Relationship Type="http://schemas.openxmlformats.org/officeDocument/2006/relationships/hyperlink" Target="https://qatar-directory.com/" TargetMode="External" Id="rId4616"/><Relationship Type="http://schemas.openxmlformats.org/officeDocument/2006/relationships/hyperlink" Target="https://ninedots.qa/" TargetMode="External" Id="rId4617"/><Relationship Type="http://schemas.openxmlformats.org/officeDocument/2006/relationships/hyperlink" Target="https://www.ninedots.qa/" TargetMode="External" Id="rId4618"/><Relationship Type="http://schemas.openxmlformats.org/officeDocument/2006/relationships/hyperlink" Target="https://nordiqa.qa/" TargetMode="External" Id="rId4619"/><Relationship Type="http://schemas.openxmlformats.org/officeDocument/2006/relationships/hyperlink" Target="https://www.nordiqa.qa/" TargetMode="External" Id="rId4620"/><Relationship Type="http://schemas.openxmlformats.org/officeDocument/2006/relationships/hyperlink" Target="https://www.geautoparts.com.qa/" TargetMode="External" Id="rId4621"/><Relationship Type="http://schemas.openxmlformats.org/officeDocument/2006/relationships/hyperlink" Target="https://www.geautoparts.com.qa/" TargetMode="External" Id="rId4622"/><Relationship Type="http://schemas.openxmlformats.org/officeDocument/2006/relationships/hyperlink" Target="https://payment.qa/" TargetMode="External" Id="rId4623"/><Relationship Type="http://schemas.openxmlformats.org/officeDocument/2006/relationships/hyperlink" Target="https://payment.qa/" TargetMode="External" Id="rId4624"/><Relationship Type="http://schemas.openxmlformats.org/officeDocument/2006/relationships/hyperlink" Target="https://store2me.com/shipping-to/qatar/" TargetMode="External" Id="rId4625"/><Relationship Type="http://schemas.openxmlformats.org/officeDocument/2006/relationships/hyperlink" Target="https://store2me.com/shipping-to/qatar" TargetMode="External" Id="rId4626"/><Relationship Type="http://schemas.openxmlformats.org/officeDocument/2006/relationships/hyperlink" Target="https://petsinc.qa/" TargetMode="External" Id="rId4627"/><Relationship Type="http://schemas.openxmlformats.org/officeDocument/2006/relationships/hyperlink" Target="http://www.petsinc.qa/landing" TargetMode="External" Id="rId4628"/><Relationship Type="http://schemas.openxmlformats.org/officeDocument/2006/relationships/hyperlink" Target="https://dealkhaleej.com/" TargetMode="External" Id="rId4629"/><Relationship Type="http://schemas.openxmlformats.org/officeDocument/2006/relationships/hyperlink" Target="https://dealkhaleej.com/" TargetMode="External" Id="rId4630"/><Relationship Type="http://schemas.openxmlformats.org/officeDocument/2006/relationships/hyperlink" Target="https://qatarcloud.qa/" TargetMode="External" Id="rId4631"/><Relationship Type="http://schemas.openxmlformats.org/officeDocument/2006/relationships/hyperlink" Target="https://qatarcloud.qa/" TargetMode="External" Id="rId4632"/><Relationship Type="http://schemas.openxmlformats.org/officeDocument/2006/relationships/hyperlink" Target="https://rentsolutions.qa/" TargetMode="External" Id="rId4633"/><Relationship Type="http://schemas.openxmlformats.org/officeDocument/2006/relationships/hyperlink" Target="https://rentsolutions.qa/" TargetMode="External" Id="rId4634"/><Relationship Type="http://schemas.openxmlformats.org/officeDocument/2006/relationships/hyperlink" Target="https://rova.qa/" TargetMode="External" Id="rId4635"/><Relationship Type="http://schemas.openxmlformats.org/officeDocument/2006/relationships/hyperlink" Target="https://rova.qa/" TargetMode="External" Id="rId4636"/><Relationship Type="http://schemas.openxmlformats.org/officeDocument/2006/relationships/hyperlink" Target="https://wish.org.qa/" TargetMode="External" Id="rId4637"/><Relationship Type="http://schemas.openxmlformats.org/officeDocument/2006/relationships/hyperlink" Target="https://wish.org.qa/" TargetMode="External" Id="rId4638"/><Relationship Type="http://schemas.openxmlformats.org/officeDocument/2006/relationships/hyperlink" Target="https://vintedgo.com/" TargetMode="External" Id="rId4639"/><Relationship Type="http://schemas.openxmlformats.org/officeDocument/2006/relationships/hyperlink" Target="https://vintedgo.com/en?country=us&amp;region=usa" TargetMode="External" Id="rId4640"/><Relationship Type="http://schemas.openxmlformats.org/officeDocument/2006/relationships/hyperlink" Target="https://zf.org.qa/" TargetMode="External" Id="rId4641"/><Relationship Type="http://schemas.openxmlformats.org/officeDocument/2006/relationships/hyperlink" Target="https://zf.org.qa/" TargetMode="External" Id="rId4642"/><Relationship Type="http://schemas.openxmlformats.org/officeDocument/2006/relationships/hyperlink" Target="https://www.laterooms.com/" TargetMode="External" Id="rId4643"/><Relationship Type="http://schemas.openxmlformats.org/officeDocument/2006/relationships/hyperlink" Target="https://www.laterooms.com/" TargetMode="External" Id="rId4644"/><Relationship Type="http://schemas.openxmlformats.org/officeDocument/2006/relationships/hyperlink" Target="https://qinsurance.qa/" TargetMode="External" Id="rId4645"/><Relationship Type="http://schemas.openxmlformats.org/officeDocument/2006/relationships/hyperlink" Target="https://qinsurance.qa/" TargetMode="External" Id="rId4646"/><Relationship Type="http://schemas.openxmlformats.org/officeDocument/2006/relationships/hyperlink" Target="https://lazaworx.com/" TargetMode="External" Id="rId4647"/><Relationship Type="http://schemas.openxmlformats.org/officeDocument/2006/relationships/hyperlink" Target="https://lazaworx.com/" TargetMode="External" Id="rId4648"/><Relationship Type="http://schemas.openxmlformats.org/officeDocument/2006/relationships/hyperlink" Target="https://tedalal.qa/" TargetMode="External" Id="rId4649"/><Relationship Type="http://schemas.openxmlformats.org/officeDocument/2006/relationships/hyperlink" Target="https://tedalal.qa/" TargetMode="External" Id="rId4650"/><Relationship Type="http://schemas.openxmlformats.org/officeDocument/2006/relationships/hyperlink" Target="https://seaqueen.qa/" TargetMode="External" Id="rId4651"/><Relationship Type="http://schemas.openxmlformats.org/officeDocument/2006/relationships/hyperlink" Target="https://seaqueen.qa/" TargetMode="External" Id="rId4652"/><Relationship Type="http://schemas.openxmlformats.org/officeDocument/2006/relationships/hyperlink" Target="https://tibaa.qa/" TargetMode="External" Id="rId4653"/><Relationship Type="http://schemas.openxmlformats.org/officeDocument/2006/relationships/hyperlink" Target="https://tibaa.qa/" TargetMode="External" Id="rId4654"/><Relationship Type="http://schemas.openxmlformats.org/officeDocument/2006/relationships/hyperlink" Target="https://travelex.qa/" TargetMode="External" Id="rId4655"/><Relationship Type="http://schemas.openxmlformats.org/officeDocument/2006/relationships/hyperlink" Target="https://www.travelex.com.qa/" TargetMode="External" Id="rId4656"/><Relationship Type="http://schemas.openxmlformats.org/officeDocument/2006/relationships/hyperlink" Target="https://voluntary.qa/" TargetMode="External" Id="rId4657"/><Relationship Type="http://schemas.openxmlformats.org/officeDocument/2006/relationships/hyperlink" Target="https://voluntary.qa/" TargetMode="External" Id="rId4658"/><Relationship Type="http://schemas.openxmlformats.org/officeDocument/2006/relationships/hyperlink" Target="https://ymn.qa/" TargetMode="External" Id="rId4659"/><Relationship Type="http://schemas.openxmlformats.org/officeDocument/2006/relationships/hyperlink" Target="https://ymn.qa/" TargetMode="External" Id="rId4660"/><Relationship Type="http://schemas.openxmlformats.org/officeDocument/2006/relationships/hyperlink" Target="https://starksecurity.qa/" TargetMode="External" Id="rId4661"/><Relationship Type="http://schemas.openxmlformats.org/officeDocument/2006/relationships/hyperlink" Target="https://starksecurity.qa/" TargetMode="External" Id="rId4662"/><Relationship Type="http://schemas.openxmlformats.org/officeDocument/2006/relationships/hyperlink" Target="https://shoaa.com.qa/" TargetMode="External" Id="rId4663"/><Relationship Type="http://schemas.openxmlformats.org/officeDocument/2006/relationships/hyperlink" Target="https://shoaa.com.qa/" TargetMode="External" Id="rId4664"/><Relationship Type="http://schemas.openxmlformats.org/officeDocument/2006/relationships/hyperlink" Target="https://tinytown.com.qa/" TargetMode="External" Id="rId4665"/><Relationship Type="http://schemas.openxmlformats.org/officeDocument/2006/relationships/hyperlink" Target="https://tinytown.com.qa/" TargetMode="External" Id="rId4666"/><Relationship Type="http://schemas.openxmlformats.org/officeDocument/2006/relationships/hyperlink" Target="https://theroyalriviera.com.qa/" TargetMode="External" Id="rId4667"/><Relationship Type="http://schemas.openxmlformats.org/officeDocument/2006/relationships/hyperlink" Target="https://www.theroyalrivierahotel.com.qa/" TargetMode="External" Id="rId4668"/><Relationship Type="http://schemas.openxmlformats.org/officeDocument/2006/relationships/hyperlink" Target="https://www.raffles.com/" TargetMode="External" Id="rId4669"/><Relationship Type="http://schemas.openxmlformats.org/officeDocument/2006/relationships/hyperlink" Target="https://www.raffles.com/" TargetMode="External" Id="rId4670"/><Relationship Type="http://schemas.openxmlformats.org/officeDocument/2006/relationships/hyperlink" Target="https://www.brico.be/" TargetMode="External" Id="rId4671"/><Relationship Type="http://schemas.openxmlformats.org/officeDocument/2006/relationships/hyperlink" Target="https://www.brico.be/" TargetMode="External" Id="rId4672"/><Relationship Type="http://schemas.openxmlformats.org/officeDocument/2006/relationships/hyperlink" Target="https://www.jobbkk.com/" TargetMode="External" Id="rId4673"/><Relationship Type="http://schemas.openxmlformats.org/officeDocument/2006/relationships/hyperlink" Target="https://www.jobbkk.com/home" TargetMode="External" Id="rId4674"/><Relationship Type="http://schemas.openxmlformats.org/officeDocument/2006/relationships/hyperlink" Target="https://www.flashscore.nl/" TargetMode="External" Id="rId4675"/><Relationship Type="http://schemas.openxmlformats.org/officeDocument/2006/relationships/hyperlink" Target="https://www.flashscore.nl/" TargetMode="External" Id="rId4676"/><Relationship Type="http://schemas.openxmlformats.org/officeDocument/2006/relationships/hyperlink" Target="https://education.qld.gov.au/" TargetMode="External" Id="rId4677"/><Relationship Type="http://schemas.openxmlformats.org/officeDocument/2006/relationships/hyperlink" Target="https://education.qld.gov.au/" TargetMode="External" Id="rId4678"/><Relationship Type="http://schemas.openxmlformats.org/officeDocument/2006/relationships/hyperlink" Target="https://www.cinemark-peru.com/" TargetMode="External" Id="rId4679"/><Relationship Type="http://schemas.openxmlformats.org/officeDocument/2006/relationships/hyperlink" Target="https://www.cinemark-peru.com/" TargetMode="External" Id="rId4680"/><Relationship Type="http://schemas.openxmlformats.org/officeDocument/2006/relationships/hyperlink" Target="https://www.casareal.es/" TargetMode="External" Id="rId4681"/><Relationship Type="http://schemas.openxmlformats.org/officeDocument/2006/relationships/hyperlink" Target="https://www.casareal.es/ES/Paginas/Home.aspx" TargetMode="External" Id="rId4682"/><Relationship Type="http://schemas.openxmlformats.org/officeDocument/2006/relationships/hyperlink" Target="https://www.underarmour.co.jp/" TargetMode="External" Id="rId4683"/><Relationship Type="http://schemas.openxmlformats.org/officeDocument/2006/relationships/hyperlink" Target="https://www.underarmour.co.jp/top/CSfTop.jsp" TargetMode="External" Id="rId4684"/><Relationship Type="http://schemas.openxmlformats.org/officeDocument/2006/relationships/hyperlink" Target="https://qlub.io/" TargetMode="External" Id="rId4685"/><Relationship Type="http://schemas.openxmlformats.org/officeDocument/2006/relationships/hyperlink" Target="https://qlub.io/us/en" TargetMode="External" Id="rId4686"/><Relationship Type="http://schemas.openxmlformats.org/officeDocument/2006/relationships/hyperlink" Target="https://ot.coral.club/" TargetMode="External" Id="rId4687"/><Relationship Type="http://schemas.openxmlformats.org/officeDocument/2006/relationships/hyperlink" Target="https://coralclubglobal.com/company_global/?language=us" TargetMode="External" Id="rId4688"/><Relationship Type="http://schemas.openxmlformats.org/officeDocument/2006/relationships/hyperlink" Target="https://www.zizhel.net/" TargetMode="External" Id="rId4689"/><Relationship Type="http://schemas.openxmlformats.org/officeDocument/2006/relationships/hyperlink" Target="https://www.zizhel.net/" TargetMode="External" Id="rId4690"/><Relationship Type="http://schemas.openxmlformats.org/officeDocument/2006/relationships/hyperlink" Target="https://benchlm.ai/" TargetMode="External" Id="rId4691"/><Relationship Type="http://schemas.openxmlformats.org/officeDocument/2006/relationships/hyperlink" Target="https://benchlm.ai/" TargetMode="External" Id="rId4692"/><Relationship Type="http://schemas.openxmlformats.org/officeDocument/2006/relationships/hyperlink" Target="https://rilegislature.gov/" TargetMode="External" Id="rId4693"/><Relationship Type="http://schemas.openxmlformats.org/officeDocument/2006/relationships/hyperlink" Target="https://rilegislature.gov/Pages/Default.aspx" TargetMode="External" Id="rId4694"/><Relationship Type="http://schemas.openxmlformats.org/officeDocument/2006/relationships/hyperlink" Target="https://autodealer.ru/" TargetMode="External" Id="rId4695"/><Relationship Type="http://schemas.openxmlformats.org/officeDocument/2006/relationships/hyperlink" Target="https://autodealer.ru/" TargetMode="External" Id="rId4696"/><Relationship Type="http://schemas.openxmlformats.org/officeDocument/2006/relationships/hyperlink" Target="https://avg-it.ru/" TargetMode="External" Id="rId4697"/><Relationship Type="http://schemas.openxmlformats.org/officeDocument/2006/relationships/hyperlink" Target="https://avg-it.ru/" TargetMode="External" Id="rId4698"/><Relationship Type="http://schemas.openxmlformats.org/officeDocument/2006/relationships/hyperlink" Target="https://3gokushi.jp/qa/" TargetMode="External" Id="rId4699"/><Relationship Type="http://schemas.openxmlformats.org/officeDocument/2006/relationships/hyperlink" Target="https://3gokushi.jp/qa" TargetMode="External" Id="rId4700"/><Relationship Type="http://schemas.openxmlformats.org/officeDocument/2006/relationships/hyperlink" Target="https://www.a-hotel.com/qatar/" TargetMode="External" Id="rId4701"/><Relationship Type="http://schemas.openxmlformats.org/officeDocument/2006/relationships/hyperlink" Target="https://www.a-hotel.com/qatar/" TargetMode="External" Id="rId4702"/><Relationship Type="http://schemas.openxmlformats.org/officeDocument/2006/relationships/hyperlink" Target="https://anextour.ru/tours/qatar/" TargetMode="External" Id="rId4703"/><Relationship Type="http://schemas.openxmlformats.org/officeDocument/2006/relationships/hyperlink" Target="https://anextour.ru/tours/qatar" TargetMode="External" Id="rId4704"/><Relationship Type="http://schemas.openxmlformats.org/officeDocument/2006/relationships/hyperlink" Target="https://www.bairesdev.com/solutions/qa/" TargetMode="External" Id="rId4705"/><Relationship Type="http://schemas.openxmlformats.org/officeDocument/2006/relationships/hyperlink" Target="https://www.bairesdev.com/solutions/qa/" TargetMode="External" Id="rId4706"/><Relationship Type="http://schemas.openxmlformats.org/officeDocument/2006/relationships/hyperlink" Target="https://www.bluepillow.com/qatar/" TargetMode="External" Id="rId4707"/><Relationship Type="http://schemas.openxmlformats.org/officeDocument/2006/relationships/hyperlink" Target="https://www.bluepillow.com/qatar" TargetMode="External" Id="rId4708"/><Relationship Type="http://schemas.openxmlformats.org/officeDocument/2006/relationships/hyperlink" Target="https://www.cpall.co.th/investor/qa/" TargetMode="External" Id="rId4709"/><Relationship Type="http://schemas.openxmlformats.org/officeDocument/2006/relationships/hyperlink" Target="https://www.cpall.co.th/investor/qa/" TargetMode="External" Id="rId4710"/><Relationship Type="http://schemas.openxmlformats.org/officeDocument/2006/relationships/hyperlink" Target="https://www.expatica.com/qa/" TargetMode="External" Id="rId4711"/><Relationship Type="http://schemas.openxmlformats.org/officeDocument/2006/relationships/hyperlink" Target="https://www.expatica.com/qa/" TargetMode="External" Id="rId4712"/><Relationship Type="http://schemas.openxmlformats.org/officeDocument/2006/relationships/hyperlink" Target="https://www.flashfootball.com/qatar/" TargetMode="External" Id="rId4713"/><Relationship Type="http://schemas.openxmlformats.org/officeDocument/2006/relationships/hyperlink" Target="https://www.flashfootball.com/qatar/" TargetMode="External" Id="rId4714"/><Relationship Type="http://schemas.openxmlformats.org/officeDocument/2006/relationships/hyperlink" Target="https://www.flashscore.bg/soccer/qatar/" TargetMode="External" Id="rId4715"/><Relationship Type="http://schemas.openxmlformats.org/officeDocument/2006/relationships/hyperlink" Target="https://www.flashscore.bg/soccer/qatar/" TargetMode="External" Id="rId4716"/><Relationship Type="http://schemas.openxmlformats.org/officeDocument/2006/relationships/hyperlink" Target="https://www.flashscore.co.id/sepak-bola/qatar/" TargetMode="External" Id="rId4717"/><Relationship Type="http://schemas.openxmlformats.org/officeDocument/2006/relationships/hyperlink" Target="https://www.flashscore.co.id/sepak-bola/qatar/" TargetMode="External" Id="rId4718"/><Relationship Type="http://schemas.openxmlformats.org/officeDocument/2006/relationships/hyperlink" Target="https://www.flashscore.cl/futbol/qatar/" TargetMode="External" Id="rId4719"/><Relationship Type="http://schemas.openxmlformats.org/officeDocument/2006/relationships/hyperlink" Target="https://www.flashscore.cl/futbol/qatar/" TargetMode="External" Id="rId4720"/><Relationship Type="http://schemas.openxmlformats.org/officeDocument/2006/relationships/hyperlink" Target="https://www.flashscore.co.ke/football/qatar/" TargetMode="External" Id="rId4721"/><Relationship Type="http://schemas.openxmlformats.org/officeDocument/2006/relationships/hyperlink" Target="https://www.flashscore.co.ke/football/qatar/" TargetMode="External" Id="rId4722"/><Relationship Type="http://schemas.openxmlformats.org/officeDocument/2006/relationships/hyperlink" Target="https://www.flashscore.co.jp/soccer/qatar/" TargetMode="External" Id="rId4723"/><Relationship Type="http://schemas.openxmlformats.org/officeDocument/2006/relationships/hyperlink" Target="https://www.flashscore.co.jp/soccer/qatar/" TargetMode="External" Id="rId4724"/><Relationship Type="http://schemas.openxmlformats.org/officeDocument/2006/relationships/hyperlink" Target="https://www.flashscore.co.kr/soccer/qatar/" TargetMode="External" Id="rId4725"/><Relationship Type="http://schemas.openxmlformats.org/officeDocument/2006/relationships/hyperlink" Target="https://www.flashscore.co.kr/soccer/qatar/" TargetMode="External" Id="rId4726"/><Relationship Type="http://schemas.openxmlformats.org/officeDocument/2006/relationships/hyperlink" Target="https://www.flashscore.com.ar/futbol/qatar/" TargetMode="External" Id="rId4727"/><Relationship Type="http://schemas.openxmlformats.org/officeDocument/2006/relationships/hyperlink" Target="https://www.flashscore.com.ar/futbol/qatar/" TargetMode="External" Id="rId4728"/><Relationship Type="http://schemas.openxmlformats.org/officeDocument/2006/relationships/hyperlink" Target="https://www.flashscore.com.gh/football/qatar/" TargetMode="External" Id="rId4729"/><Relationship Type="http://schemas.openxmlformats.org/officeDocument/2006/relationships/hyperlink" Target="https://www.flashscore.com.gh/football/qatar/" TargetMode="External" Id="rId4730"/><Relationship Type="http://schemas.openxmlformats.org/officeDocument/2006/relationships/hyperlink" Target="https://www.flashscore.com.ng/football/qatar/" TargetMode="External" Id="rId4731"/><Relationship Type="http://schemas.openxmlformats.org/officeDocument/2006/relationships/hyperlink" Target="https://www.flashscore.com.ng/football/qatar/" TargetMode="External" Id="rId4732"/><Relationship Type="http://schemas.openxmlformats.org/officeDocument/2006/relationships/hyperlink" Target="https://www.flashscore.com.ve/futbol/qatar/" TargetMode="External" Id="rId4733"/><Relationship Type="http://schemas.openxmlformats.org/officeDocument/2006/relationships/hyperlink" Target="https://www.flashscore.com.ve/futbol/qatar/" TargetMode="External" Id="rId4734"/><Relationship Type="http://schemas.openxmlformats.org/officeDocument/2006/relationships/hyperlink" Target="https://www.flashscore.com/football/qatar/" TargetMode="External" Id="rId4735"/><Relationship Type="http://schemas.openxmlformats.org/officeDocument/2006/relationships/hyperlink" Target="https://www.flashscore.com/football/qatar/" TargetMode="External" Id="rId4736"/><Relationship Type="http://schemas.openxmlformats.org/officeDocument/2006/relationships/hyperlink" Target="https://www.flashscore.com.ua/football/qatar/" TargetMode="External" Id="rId4737"/><Relationship Type="http://schemas.openxmlformats.org/officeDocument/2006/relationships/hyperlink" Target="https://www.flashscore.com.ua/football/qatar/" TargetMode="External" Id="rId4738"/><Relationship Type="http://schemas.openxmlformats.org/officeDocument/2006/relationships/hyperlink" Target="https://www.flashscore.co/futbol/qatar/" TargetMode="External" Id="rId4739"/><Relationship Type="http://schemas.openxmlformats.org/officeDocument/2006/relationships/hyperlink" Target="https://www.flashscore.co/futbol/qatar/" TargetMode="External" Id="rId4740"/><Relationship Type="http://schemas.openxmlformats.org/officeDocument/2006/relationships/hyperlink" Target="https://www.flashscore.dk/fodbold/qatar/" TargetMode="External" Id="rId4741"/><Relationship Type="http://schemas.openxmlformats.org/officeDocument/2006/relationships/hyperlink" Target="https://www.flashscore.dk/fodbold/qatar/" TargetMode="External" Id="rId4742"/><Relationship Type="http://schemas.openxmlformats.org/officeDocument/2006/relationships/hyperlink" Target="https://www.flashscore.fi/jalkapallo/qatar/" TargetMode="External" Id="rId4743"/><Relationship Type="http://schemas.openxmlformats.org/officeDocument/2006/relationships/hyperlink" Target="https://www.flashscore.fi/jalkapallo/qatar/" TargetMode="External" Id="rId4744"/><Relationship Type="http://schemas.openxmlformats.org/officeDocument/2006/relationships/hyperlink" Target="https://www.flashscore.ge/football/qatar/" TargetMode="External" Id="rId4745"/><Relationship Type="http://schemas.openxmlformats.org/officeDocument/2006/relationships/hyperlink" Target="https://www.flashscore.ge/football/qatar/" TargetMode="External" Id="rId4746"/><Relationship Type="http://schemas.openxmlformats.org/officeDocument/2006/relationships/hyperlink" Target="https://www.flashscore.gr/football/qatar/" TargetMode="External" Id="rId4747"/><Relationship Type="http://schemas.openxmlformats.org/officeDocument/2006/relationships/hyperlink" Target="https://www.flashscore.gr/football/qatar/" TargetMode="External" Id="rId4748"/><Relationship Type="http://schemas.openxmlformats.org/officeDocument/2006/relationships/hyperlink" Target="https://www.flashscore.pe/futbol/qatar/" TargetMode="External" Id="rId4749"/><Relationship Type="http://schemas.openxmlformats.org/officeDocument/2006/relationships/hyperlink" Target="https://www.flashscore.pe/futbol/qatar/" TargetMode="External" Id="rId4750"/><Relationship Type="http://schemas.openxmlformats.org/officeDocument/2006/relationships/hyperlink" Target="https://www.flashscore.it/calcio/qatar/" TargetMode="External" Id="rId4751"/><Relationship Type="http://schemas.openxmlformats.org/officeDocument/2006/relationships/hyperlink" Target="https://www.flashscore.it/calcio/qatar/" TargetMode="External" Id="rId4752"/><Relationship Type="http://schemas.openxmlformats.org/officeDocument/2006/relationships/hyperlink" Target="https://www.flashscore.ph/football/qatar/" TargetMode="External" Id="rId4753"/><Relationship Type="http://schemas.openxmlformats.org/officeDocument/2006/relationships/hyperlink" Target="https://www.flashscore.ph/football/qatar/" TargetMode="External" Id="rId4754"/><Relationship Type="http://schemas.openxmlformats.org/officeDocument/2006/relationships/hyperlink" Target="https://www.flashscore.pt/futebol/qatar/" TargetMode="External" Id="rId4755"/><Relationship Type="http://schemas.openxmlformats.org/officeDocument/2006/relationships/hyperlink" Target="https://www.flashscore.pt/futebol/qatar/" TargetMode="External" Id="rId4756"/><Relationship Type="http://schemas.openxmlformats.org/officeDocument/2006/relationships/hyperlink" Target="https://www.flashscore.ro/fotbal/qatar/" TargetMode="External" Id="rId4757"/><Relationship Type="http://schemas.openxmlformats.org/officeDocument/2006/relationships/hyperlink" Target="https://www.flashscore.ro/fotbal/qatar/" TargetMode="External" Id="rId4758"/><Relationship Type="http://schemas.openxmlformats.org/officeDocument/2006/relationships/hyperlink" Target="https://www.flashscore.se/fotboll/qatar/" TargetMode="External" Id="rId4759"/><Relationship Type="http://schemas.openxmlformats.org/officeDocument/2006/relationships/hyperlink" Target="https://www.flashscore.se/fotboll/qatar/" TargetMode="External" Id="rId4760"/><Relationship Type="http://schemas.openxmlformats.org/officeDocument/2006/relationships/hyperlink" Target="https://www.flashscore.vn/bong-da/qatar/" TargetMode="External" Id="rId4761"/><Relationship Type="http://schemas.openxmlformats.org/officeDocument/2006/relationships/hyperlink" Target="https://www.flashscore.vn/bong-da/qatar/" TargetMode="External" Id="rId4762"/><Relationship Type="http://schemas.openxmlformats.org/officeDocument/2006/relationships/hyperlink" Target="https://www.flashscore.ua/soccer/qatar/" TargetMode="External" Id="rId4763"/><Relationship Type="http://schemas.openxmlformats.org/officeDocument/2006/relationships/hyperlink" Target="https://www.flashscore.ua/soccer/qatar/" TargetMode="External" Id="rId4764"/><Relationship Type="http://schemas.openxmlformats.org/officeDocument/2006/relationships/hyperlink" Target="https://www.flashsoccer.com/qatar/" TargetMode="External" Id="rId4765"/><Relationship Type="http://schemas.openxmlformats.org/officeDocument/2006/relationships/hyperlink" Target="https://www.flashsoccer.com/qatar/" TargetMode="External" Id="rId4766"/><Relationship Type="http://schemas.openxmlformats.org/officeDocument/2006/relationships/hyperlink" Target="https://grasser.ru/qa/" TargetMode="External" Id="rId4767"/><Relationship Type="http://schemas.openxmlformats.org/officeDocument/2006/relationships/hyperlink" Target="https://grasser.ru/qa/" TargetMode="External" Id="rId4768"/><Relationship Type="http://schemas.openxmlformats.org/officeDocument/2006/relationships/hyperlink" Target="https://www.malabargoldanddiamonds.com/us/stores/qatar/" TargetMode="External" Id="rId4769"/><Relationship Type="http://schemas.openxmlformats.org/officeDocument/2006/relationships/hyperlink" Target="https://www.malabargoldanddiamonds.com/us/stores/qatar/" TargetMode="External" Id="rId4770"/><Relationship Type="http://schemas.openxmlformats.org/officeDocument/2006/relationships/hyperlink" Target="https://www.madhyamam.com/gulf-news/qatar/" TargetMode="External" Id="rId4771"/><Relationship Type="http://schemas.openxmlformats.org/officeDocument/2006/relationships/hyperlink" Target="https://www.madhyamam.com/gulf-news/qatar" TargetMode="External" Id="rId4772"/><Relationship Type="http://schemas.openxmlformats.org/officeDocument/2006/relationships/hyperlink" Target="https://www.mycreditrepairsite.com/Qatar/" TargetMode="External" Id="rId4773"/><Relationship Type="http://schemas.openxmlformats.org/officeDocument/2006/relationships/hyperlink" Target="https://www.mycreditrepairsite.com/home-b" TargetMode="External" Id="rId4774"/><Relationship Type="http://schemas.openxmlformats.org/officeDocument/2006/relationships/hyperlink" Target="https://qa.flets-w.com/" TargetMode="External" Id="rId4775"/><Relationship Type="http://schemas.openxmlformats.org/officeDocument/2006/relationships/hyperlink" Target="https://qa.flets-w.com/?site_domain=default" TargetMode="External" Id="rId4776"/><Relationship Type="http://schemas.openxmlformats.org/officeDocument/2006/relationships/hyperlink" Target="https://qa.greatassignmenthelp.com/" TargetMode="External" Id="rId4777"/><Relationship Type="http://schemas.openxmlformats.org/officeDocument/2006/relationships/hyperlink" Target="https://qa.greatassignmenthelp.com/" TargetMode="External" Id="rId4778"/><Relationship Type="http://schemas.openxmlformats.org/officeDocument/2006/relationships/hyperlink" Target="https://www.recharge.com/en/qa/" TargetMode="External" Id="rId4779"/><Relationship Type="http://schemas.openxmlformats.org/officeDocument/2006/relationships/hyperlink" Target="https://www.recharge.com/en/qa" TargetMode="External" Id="rId4780"/><Relationship Type="http://schemas.openxmlformats.org/officeDocument/2006/relationships/hyperlink" Target="https://sportando.basketball/category/mondo/asia/qatar/" TargetMode="External" Id="rId4781"/><Relationship Type="http://schemas.openxmlformats.org/officeDocument/2006/relationships/hyperlink" Target="https://sportando.basketball/category/mondo/asia/qatar/" TargetMode="External" Id="rId4782"/><Relationship Type="http://schemas.openxmlformats.org/officeDocument/2006/relationships/hyperlink" Target="https://www.soccerway.com/qatar/" TargetMode="External" Id="rId4783"/><Relationship Type="http://schemas.openxmlformats.org/officeDocument/2006/relationships/hyperlink" Target="https://www.soccerway.com/qatar/" TargetMode="External" Id="rId4784"/><Relationship Type="http://schemas.openxmlformats.org/officeDocument/2006/relationships/hyperlink" Target="https://thotsauce.ai/qa/" TargetMode="External" Id="rId4785"/><Relationship Type="http://schemas.openxmlformats.org/officeDocument/2006/relationships/hyperlink" Target="https://thotsauce.ai/qa" TargetMode="External" Id="rId4786"/><Relationship Type="http://schemas.openxmlformats.org/officeDocument/2006/relationships/hyperlink" Target="https://alarabi.qa/" TargetMode="External" Id="rId4787"/><Relationship Type="http://schemas.openxmlformats.org/officeDocument/2006/relationships/hyperlink" Target="https://alarabi.qa/" TargetMode="External" Id="rId4788"/><Relationship Type="http://schemas.openxmlformats.org/officeDocument/2006/relationships/hyperlink" Target="https://consumer.huawei.com/qa-ar/" TargetMode="External" Id="rId4789"/><Relationship Type="http://schemas.openxmlformats.org/officeDocument/2006/relationships/hyperlink" Target="https://consumer.huawei.com/qa-ar/" TargetMode="External" Id="rId4790"/><Relationship Type="http://schemas.openxmlformats.org/officeDocument/2006/relationships/hyperlink" Target="https://daveshotchicken.com/qa/" TargetMode="External" Id="rId4791"/><Relationship Type="http://schemas.openxmlformats.org/officeDocument/2006/relationships/hyperlink" Target="https://daveshotchicken.com/qa/" TargetMode="External" Id="rId4792"/><Relationship Type="http://schemas.openxmlformats.org/officeDocument/2006/relationships/hyperlink" Target="https://qa.brompton.com/" TargetMode="External" Id="rId4793"/><Relationship Type="http://schemas.openxmlformats.org/officeDocument/2006/relationships/hyperlink" Target="https://global.brompton.com/" TargetMode="External" Id="rId4794"/><Relationship Type="http://schemas.openxmlformats.org/officeDocument/2006/relationships/hyperlink" Target="https://www.dic.com.qa/" TargetMode="External" Id="rId4795"/><Relationship Type="http://schemas.openxmlformats.org/officeDocument/2006/relationships/hyperlink" Target="https://dic.com.qa/" TargetMode="External" Id="rId4796"/><Relationship Type="http://schemas.openxmlformats.org/officeDocument/2006/relationships/hyperlink" Target="https://www.inma.com.qa/" TargetMode="External" Id="rId4797"/><Relationship Type="http://schemas.openxmlformats.org/officeDocument/2006/relationships/hyperlink" Target="https://www.amch.com.qa/" TargetMode="External" Id="rId4798"/><Relationship Type="http://schemas.openxmlformats.org/officeDocument/2006/relationships/hyperlink" Target="https://tsmc.com.qa/" TargetMode="External" Id="rId4799"/><Relationship Type="http://schemas.openxmlformats.org/officeDocument/2006/relationships/hyperlink" Target="https://www.tsmc.com.qa/" TargetMode="External" Id="rId4800"/><Relationship Type="http://schemas.openxmlformats.org/officeDocument/2006/relationships/hyperlink" Target="https://amch.com.qa/" TargetMode="External" Id="rId4801"/><Relationship Type="http://schemas.openxmlformats.org/officeDocument/2006/relationships/hyperlink" Target="https://www.amch.com.qa/" TargetMode="External" Id="rId4802"/><Relationship Type="http://schemas.openxmlformats.org/officeDocument/2006/relationships/hyperlink" Target="https://daralasas.qa/" TargetMode="External" Id="rId4803"/><Relationship Type="http://schemas.openxmlformats.org/officeDocument/2006/relationships/hyperlink" Target="https://daralasas.qa/" TargetMode="External" Id="rId4804"/><Relationship Type="http://schemas.openxmlformats.org/officeDocument/2006/relationships/hyperlink" Target="https://acsgti.qa/" TargetMode="External" Id="rId4805"/><Relationship Type="http://schemas.openxmlformats.org/officeDocument/2006/relationships/hyperlink" Target="https://acsgti.qa/" TargetMode="External" Id="rId4806"/><Relationship Type="http://schemas.openxmlformats.org/officeDocument/2006/relationships/hyperlink" Target="https://cargonet.qa/" TargetMode="External" Id="rId4807"/><Relationship Type="http://schemas.openxmlformats.org/officeDocument/2006/relationships/hyperlink" Target="https://cargonet.qa/" TargetMode="External" Id="rId4808"/><Relationship Type="http://schemas.openxmlformats.org/officeDocument/2006/relationships/hyperlink" Target="https://chatly.qa/" TargetMode="External" Id="rId4809"/><Relationship Type="http://schemas.openxmlformats.org/officeDocument/2006/relationships/hyperlink" Target="https://chatly.qa/login" TargetMode="External" Id="rId4810"/><Relationship Type="http://schemas.openxmlformats.org/officeDocument/2006/relationships/hyperlink" Target="https://b2bridge.io/" TargetMode="External" Id="rId4811"/><Relationship Type="http://schemas.openxmlformats.org/officeDocument/2006/relationships/hyperlink" Target="https://b2bridge.io/" TargetMode="External" Id="rId4812"/><Relationship Type="http://schemas.openxmlformats.org/officeDocument/2006/relationships/hyperlink" Target="https://crestive.qa/" TargetMode="External" Id="rId4813"/><Relationship Type="http://schemas.openxmlformats.org/officeDocument/2006/relationships/hyperlink" Target="https://www.crestive.qa/" TargetMode="External" Id="rId4814"/><Relationship Type="http://schemas.openxmlformats.org/officeDocument/2006/relationships/hyperlink" Target="https://alwathnarealestate.qa/" TargetMode="External" Id="rId4815"/><Relationship Type="http://schemas.openxmlformats.org/officeDocument/2006/relationships/hyperlink" Target="https://alwathnarealestate.qa/" TargetMode="External" Id="rId4816"/><Relationship Type="http://schemas.openxmlformats.org/officeDocument/2006/relationships/hyperlink" Target="https://artista.qa/" TargetMode="External" Id="rId4817"/><Relationship Type="http://schemas.openxmlformats.org/officeDocument/2006/relationships/hyperlink" Target="https://artista.qa/" TargetMode="External" Id="rId4818"/><Relationship Type="http://schemas.openxmlformats.org/officeDocument/2006/relationships/hyperlink" Target="https://hundredcoffee.qa/" TargetMode="External" Id="rId4819"/><Relationship Type="http://schemas.openxmlformats.org/officeDocument/2006/relationships/hyperlink" Target="https://hundredcoffee.qa/" TargetMode="External" Id="rId4820"/><Relationship Type="http://schemas.openxmlformats.org/officeDocument/2006/relationships/hyperlink" Target="https://jobqatar.qa/" TargetMode="External" Id="rId4821"/><Relationship Type="http://schemas.openxmlformats.org/officeDocument/2006/relationships/hyperlink" Target="https://jobqatar.qa/" TargetMode="External" Id="rId4822"/><Relationship Type="http://schemas.openxmlformats.org/officeDocument/2006/relationships/hyperlink" Target="https://justhere.qa/" TargetMode="External" Id="rId4823"/><Relationship Type="http://schemas.openxmlformats.org/officeDocument/2006/relationships/hyperlink" Target="https://justhere.qa/" TargetMode="External" Id="rId4824"/><Relationship Type="http://schemas.openxmlformats.org/officeDocument/2006/relationships/hyperlink" Target="https://neps.qa/" TargetMode="External" Id="rId4825"/><Relationship Type="http://schemas.openxmlformats.org/officeDocument/2006/relationships/hyperlink" Target="https://neps.qa/" TargetMode="External" Id="rId4826"/><Relationship Type="http://schemas.openxmlformats.org/officeDocument/2006/relationships/hyperlink" Target="https://newvision-re.qa/" TargetMode="External" Id="rId4827"/><Relationship Type="http://schemas.openxmlformats.org/officeDocument/2006/relationships/hyperlink" Target="https://newvision-re.qa/" TargetMode="External" Id="rId4828"/><Relationship Type="http://schemas.openxmlformats.org/officeDocument/2006/relationships/hyperlink" Target="https://arabmls.org/" TargetMode="External" Id="rId4829"/><Relationship Type="http://schemas.openxmlformats.org/officeDocument/2006/relationships/hyperlink" Target="https://arabmls.org/" TargetMode="External" Id="rId4830"/><Relationship Type="http://schemas.openxmlformats.org/officeDocument/2006/relationships/hyperlink" Target="https://carmatec.qa/" TargetMode="External" Id="rId4831"/><Relationship Type="http://schemas.openxmlformats.org/officeDocument/2006/relationships/hyperlink" Target="https://carmatec.qa/" TargetMode="External" Id="rId4832"/><Relationship Type="http://schemas.openxmlformats.org/officeDocument/2006/relationships/hyperlink" Target="https://www.papayaqatar.com/" TargetMode="External" Id="rId4833"/><Relationship Type="http://schemas.openxmlformats.org/officeDocument/2006/relationships/hyperlink" Target="https://www.papayaqatar.com/" TargetMode="External" Id="rId4834"/><Relationship Type="http://schemas.openxmlformats.org/officeDocument/2006/relationships/hyperlink" Target="https://qataralive.com/" TargetMode="External" Id="rId4835"/><Relationship Type="http://schemas.openxmlformats.org/officeDocument/2006/relationships/hyperlink" Target="https://qataralive.com/" TargetMode="External" Id="rId4836"/><Relationship Type="http://schemas.openxmlformats.org/officeDocument/2006/relationships/hyperlink" Target="https://gttc.qa/" TargetMode="External" Id="rId4837"/><Relationship Type="http://schemas.openxmlformats.org/officeDocument/2006/relationships/hyperlink" Target="https://gttc.qa/" TargetMode="External" Id="rId4838"/><Relationship Type="http://schemas.openxmlformats.org/officeDocument/2006/relationships/hyperlink" Target="https://mobileapp.qa/" TargetMode="External" Id="rId4839"/><Relationship Type="http://schemas.openxmlformats.org/officeDocument/2006/relationships/hyperlink" Target="https://mobileapp.qa/" TargetMode="External" Id="rId4840"/><Relationship Type="http://schemas.openxmlformats.org/officeDocument/2006/relationships/hyperlink" Target="https://qatarguides.qa/" TargetMode="External" Id="rId4841"/><Relationship Type="http://schemas.openxmlformats.org/officeDocument/2006/relationships/hyperlink" Target="https://www.qatarguides.qa/" TargetMode="External" Id="rId4842"/><Relationship Type="http://schemas.openxmlformats.org/officeDocument/2006/relationships/hyperlink" Target="https://multishades.qa/" TargetMode="External" Id="rId4843"/><Relationship Type="http://schemas.openxmlformats.org/officeDocument/2006/relationships/hyperlink" Target="https://multishades.qa/" TargetMode="External" Id="rId4844"/><Relationship Type="http://schemas.openxmlformats.org/officeDocument/2006/relationships/hyperlink" Target="https://reliefmedical.qa/" TargetMode="External" Id="rId4845"/><Relationship Type="http://schemas.openxmlformats.org/officeDocument/2006/relationships/hyperlink" Target="https://reliefmedical.qa/" TargetMode="External" Id="rId4846"/><Relationship Type="http://schemas.openxmlformats.org/officeDocument/2006/relationships/hyperlink" Target="https://rnicetrading.qa/" TargetMode="External" Id="rId4847"/><Relationship Type="http://schemas.openxmlformats.org/officeDocument/2006/relationships/hyperlink" Target="https://rnicetrading.qa/" TargetMode="External" Id="rId4848"/><Relationship Type="http://schemas.openxmlformats.org/officeDocument/2006/relationships/hyperlink" Target="https://taafimedical.qa/" TargetMode="External" Id="rId4849"/><Relationship Type="http://schemas.openxmlformats.org/officeDocument/2006/relationships/hyperlink" Target="https://taafimedical.qa/" TargetMode="External" Id="rId4850"/><Relationship Type="http://schemas.openxmlformats.org/officeDocument/2006/relationships/hyperlink" Target="https://safetyplus.qa/" TargetMode="External" Id="rId4851"/><Relationship Type="http://schemas.openxmlformats.org/officeDocument/2006/relationships/hyperlink" Target="https://safetyplus.qa/" TargetMode="External" Id="rId4852"/><Relationship Type="http://schemas.openxmlformats.org/officeDocument/2006/relationships/hyperlink" Target="https://taqnia.qa/" TargetMode="External" Id="rId4853"/><Relationship Type="http://schemas.openxmlformats.org/officeDocument/2006/relationships/hyperlink" Target="https://taqnia.qa/" TargetMode="External" Id="rId4854"/><Relationship Type="http://schemas.openxmlformats.org/officeDocument/2006/relationships/hyperlink" Target="https://tenworks.qa/" TargetMode="External" Id="rId4855"/><Relationship Type="http://schemas.openxmlformats.org/officeDocument/2006/relationships/hyperlink" Target="https://tenworks.qa/" TargetMode="External" Id="rId4856"/><Relationship Type="http://schemas.openxmlformats.org/officeDocument/2006/relationships/hyperlink" Target="https://scoop.qa/" TargetMode="External" Id="rId4857"/><Relationship Type="http://schemas.openxmlformats.org/officeDocument/2006/relationships/hyperlink" Target="https://scoop.qa/" TargetMode="External" Id="rId4858"/><Relationship Type="http://schemas.openxmlformats.org/officeDocument/2006/relationships/hyperlink" Target="https://thematics.qa/" TargetMode="External" Id="rId4859"/><Relationship Type="http://schemas.openxmlformats.org/officeDocument/2006/relationships/hyperlink" Target="https://thematics.qa/" TargetMode="External" Id="rId4860"/><Relationship Type="http://schemas.openxmlformats.org/officeDocument/2006/relationships/hyperlink" Target="https://thinkred.qa/" TargetMode="External" Id="rId4861"/><Relationship Type="http://schemas.openxmlformats.org/officeDocument/2006/relationships/hyperlink" Target="https://thinkred.qa/" TargetMode="External" Id="rId4862"/><Relationship Type="http://schemas.openxmlformats.org/officeDocument/2006/relationships/hyperlink" Target="https://toptender.qa/" TargetMode="External" Id="rId4863"/><Relationship Type="http://schemas.openxmlformats.org/officeDocument/2006/relationships/hyperlink" Target="https://toptender.qa/" TargetMode="External" Id="rId4864"/><Relationship Type="http://schemas.openxmlformats.org/officeDocument/2006/relationships/hyperlink" Target="https://websitedesign.qa/" TargetMode="External" Id="rId4865"/><Relationship Type="http://schemas.openxmlformats.org/officeDocument/2006/relationships/hyperlink" Target="https://websitedesign.qa/" TargetMode="External" Id="rId4866"/><Relationship Type="http://schemas.openxmlformats.org/officeDocument/2006/relationships/hyperlink" Target="https://smarttranslation.qa/" TargetMode="External" Id="rId4867"/><Relationship Type="http://schemas.openxmlformats.org/officeDocument/2006/relationships/hyperlink" Target="https://smarttranslation.qa/" TargetMode="External" Id="rId4868"/><Relationship Type="http://schemas.openxmlformats.org/officeDocument/2006/relationships/hyperlink" Target="https://wellven.qa/" TargetMode="External" Id="rId4869"/><Relationship Type="http://schemas.openxmlformats.org/officeDocument/2006/relationships/hyperlink" Target="https://wellven.qa/" TargetMode="External" Id="rId4870"/><Relationship Type="http://schemas.openxmlformats.org/officeDocument/2006/relationships/hyperlink" Target="https://spectrum.qa/" TargetMode="External" Id="rId4871"/><Relationship Type="http://schemas.openxmlformats.org/officeDocument/2006/relationships/hyperlink" Target="https://spectrum.qa/" TargetMode="External" Id="rId4872"/><Relationship Type="http://schemas.openxmlformats.org/officeDocument/2006/relationships/hyperlink" Target="https://djrcc.com.qa/" TargetMode="External" Id="rId4873"/><Relationship Type="http://schemas.openxmlformats.org/officeDocument/2006/relationships/hyperlink" Target="https://djrcc.com.qa/" TargetMode="External" Id="rId4874"/><Relationship Type="http://schemas.openxmlformats.org/officeDocument/2006/relationships/hyperlink" Target="https://alnaamacontracting.com.qa/" TargetMode="External" Id="rId4875"/><Relationship Type="http://schemas.openxmlformats.org/officeDocument/2006/relationships/hyperlink" Target="https://alnaamacontracting.com.qa/" TargetMode="External" Id="rId4876"/><Relationship Type="http://schemas.openxmlformats.org/officeDocument/2006/relationships/hyperlink" Target="https://qbs.com.qa/" TargetMode="External" Id="rId4877"/><Relationship Type="http://schemas.openxmlformats.org/officeDocument/2006/relationships/hyperlink" Target="https://qbs.com.qa/" TargetMode="External" Id="rId4878"/><Relationship Type="http://schemas.openxmlformats.org/officeDocument/2006/relationships/hyperlink" Target="https://unipharm.com.qa/" TargetMode="External" Id="rId4879"/><Relationship Type="http://schemas.openxmlformats.org/officeDocument/2006/relationships/hyperlink" Target="https://www.unipharm.com.qa/" TargetMode="External" Id="rId4880"/><Relationship Type="http://schemas.openxmlformats.org/officeDocument/2006/relationships/hyperlink" Target="https://www.singtaousa.com/" TargetMode="External" Id="rId4881"/><Relationship Type="http://schemas.openxmlformats.org/officeDocument/2006/relationships/hyperlink" Target="https://www.singtaousa.com/" TargetMode="External" Id="rId4882"/><Relationship Type="http://schemas.openxmlformats.org/officeDocument/2006/relationships/hyperlink" Target="https://mesqatar.org/" TargetMode="External" Id="rId4883"/><Relationship Type="http://schemas.openxmlformats.org/officeDocument/2006/relationships/hyperlink" Target="https://mesqatar.org/" TargetMode="External" Id="rId4884"/><Relationship Type="http://schemas.openxmlformats.org/officeDocument/2006/relationships/hyperlink" Target="https://mosanada.qa/" TargetMode="External" Id="rId4885"/><Relationship Type="http://schemas.openxmlformats.org/officeDocument/2006/relationships/hyperlink" Target="https://www.mosanada.qa/" TargetMode="External" Id="rId4886"/><Relationship Type="http://schemas.openxmlformats.org/officeDocument/2006/relationships/hyperlink" Target="https://tpihospital.com/" TargetMode="External" Id="rId4887"/><Relationship Type="http://schemas.openxmlformats.org/officeDocument/2006/relationships/hyperlink" Target="https://tpihospital.com/" TargetMode="External" Id="rId4888"/><Relationship Type="http://schemas.openxmlformats.org/officeDocument/2006/relationships/hyperlink" Target="https://mfa.gov.gh/" TargetMode="External" Id="rId4889"/><Relationship Type="http://schemas.openxmlformats.org/officeDocument/2006/relationships/hyperlink" Target="https://mfa.gov.gh/" TargetMode="External" Id="rId4890"/><Relationship Type="http://schemas.openxmlformats.org/officeDocument/2006/relationships/hyperlink" Target="https://salfordeducation.com/" TargetMode="External" Id="rId4891"/><Relationship Type="http://schemas.openxmlformats.org/officeDocument/2006/relationships/hyperlink" Target="https://salfordeducation.com/" TargetMode="External" Id="rId4892"/><Relationship Type="http://schemas.openxmlformats.org/officeDocument/2006/relationships/hyperlink" Target="https://aig.com.qa/" TargetMode="External" Id="rId4893"/><Relationship Type="http://schemas.openxmlformats.org/officeDocument/2006/relationships/hyperlink" Target="https://www.aig.com/worldwide" TargetMode="External" Id="rId4894"/><Relationship Type="http://schemas.openxmlformats.org/officeDocument/2006/relationships/hyperlink" Target="https://www.sanpellegrino.com.qa/" TargetMode="External" Id="rId4895"/><Relationship Type="http://schemas.openxmlformats.org/officeDocument/2006/relationships/hyperlink" Target="https://www.sanpellegrino.com/" TargetMode="External" Id="rId4896"/><Relationship Type="http://schemas.openxmlformats.org/officeDocument/2006/relationships/hyperlink" Target="https://kone.qa/" TargetMode="External" Id="rId4897"/><Relationship Type="http://schemas.openxmlformats.org/officeDocument/2006/relationships/hyperlink" Target="https://www.kone.qa/en/" TargetMode="External" Id="rId4898"/><Relationship Type="http://schemas.openxmlformats.org/officeDocument/2006/relationships/hyperlink" Target="https://www.vistarmedia.com/" TargetMode="External" Id="rId4899"/><Relationship Type="http://schemas.openxmlformats.org/officeDocument/2006/relationships/hyperlink" Target="https://www.vistarmedia.com/" TargetMode="External" Id="rId4900"/><Relationship Type="http://schemas.openxmlformats.org/officeDocument/2006/relationships/hyperlink" Target="https://mattino.qa/" TargetMode="External" Id="rId4901"/><Relationship Type="http://schemas.openxmlformats.org/officeDocument/2006/relationships/hyperlink" Target="https://mattino.qa/" TargetMode="External" Id="rId4902"/><Relationship Type="http://schemas.openxmlformats.org/officeDocument/2006/relationships/hyperlink" Target="https://nobleprog.qa/" TargetMode="External" Id="rId4903"/><Relationship Type="http://schemas.openxmlformats.org/officeDocument/2006/relationships/hyperlink" Target="https://www.nobleprog.qa/" TargetMode="External" Id="rId4904"/><Relationship Type="http://schemas.openxmlformats.org/officeDocument/2006/relationships/hyperlink" Target="https://lus.qa/" TargetMode="External" Id="rId4905"/><Relationship Type="http://schemas.openxmlformats.org/officeDocument/2006/relationships/hyperlink" Target="https://lus.qa/" TargetMode="External" Id="rId4906"/><Relationship Type="http://schemas.openxmlformats.org/officeDocument/2006/relationships/hyperlink" Target="https://www.nqsah.com/" TargetMode="External" Id="rId4907"/><Relationship Type="http://schemas.openxmlformats.org/officeDocument/2006/relationships/hyperlink" Target="https://www.nqsah.com/" TargetMode="External" Id="rId4908"/><Relationship Type="http://schemas.openxmlformats.org/officeDocument/2006/relationships/hyperlink" Target="https://sencor.qa/" TargetMode="External" Id="rId4909"/><Relationship Type="http://schemas.openxmlformats.org/officeDocument/2006/relationships/hyperlink" Target="http://www.sencor.qa/" TargetMode="External" Id="rId4910"/><Relationship Type="http://schemas.openxmlformats.org/officeDocument/2006/relationships/hyperlink" Target="https://tooli.qa/" TargetMode="External" Id="rId4911"/><Relationship Type="http://schemas.openxmlformats.org/officeDocument/2006/relationships/hyperlink" Target="https://www.tooli.qa/" TargetMode="External" Id="rId4912"/><Relationship Type="http://schemas.openxmlformats.org/officeDocument/2006/relationships/hyperlink" Target="https://imshop.io/" TargetMode="External" Id="rId4913"/><Relationship Type="http://schemas.openxmlformats.org/officeDocument/2006/relationships/hyperlink" Target="https://imshop.io/" TargetMode="External" Id="rId4914"/><Relationship Type="http://schemas.openxmlformats.org/officeDocument/2006/relationships/hyperlink" Target="https://metrovancouver.org/" TargetMode="External" Id="rId4915"/><Relationship Type="http://schemas.openxmlformats.org/officeDocument/2006/relationships/hyperlink" Target="https://metrovancouver.org/" TargetMode="External" Id="rId4916"/><Relationship Type="http://schemas.openxmlformats.org/officeDocument/2006/relationships/hyperlink" Target="https://www.cumberland.gov.uk/" TargetMode="External" Id="rId4917"/><Relationship Type="http://schemas.openxmlformats.org/officeDocument/2006/relationships/hyperlink" Target="https://www.cumberland.gov.uk/" TargetMode="External" Id="rId4918"/><Relationship Type="http://schemas.openxmlformats.org/officeDocument/2006/relationships/hyperlink" Target="https://grow.google/Qatar/" TargetMode="External" Id="rId4919"/><Relationship Type="http://schemas.openxmlformats.org/officeDocument/2006/relationships/hyperlink" Target="https://grow.google/" TargetMode="External" Id="rId4920"/><Relationship Type="http://schemas.openxmlformats.org/officeDocument/2006/relationships/hyperlink" Target="https://stackoverflow.blog/qa/" TargetMode="External" Id="rId4921"/><Relationship Type="http://schemas.openxmlformats.org/officeDocument/2006/relationships/hyperlink" Target="https://stackoverflow.blog/qa/" TargetMode="External" Id="rId4922"/><Relationship Type="http://schemas.openxmlformats.org/officeDocument/2006/relationships/hyperlink" Target="https://datalatte.pro/" TargetMode="External" Id="rId4923"/><Relationship Type="http://schemas.openxmlformats.org/officeDocument/2006/relationships/hyperlink" Target="https://datalatte.pro/" TargetMode="External" Id="rId4924"/><Relationship Type="http://schemas.openxmlformats.org/officeDocument/2006/relationships/hyperlink" Target="https://streameline.com/" TargetMode="External" Id="rId4925"/><Relationship Type="http://schemas.openxmlformats.org/officeDocument/2006/relationships/hyperlink" Target="https://streameline.com/" TargetMode="External" Id="rId4926"/><Relationship Type="http://schemas.openxmlformats.org/officeDocument/2006/relationships/hyperlink" Target="https://www.surfe.com/" TargetMode="External" Id="rId4927"/><Relationship Type="http://schemas.openxmlformats.org/officeDocument/2006/relationships/hyperlink" Target="https://www.surfe.com/" TargetMode="External" Id="rId4928"/><Relationship Type="http://schemas.openxmlformats.org/officeDocument/2006/relationships/hyperlink" Target="https://vizcom.com/" TargetMode="External" Id="rId4929"/><Relationship Type="http://schemas.openxmlformats.org/officeDocument/2006/relationships/hyperlink" Target="https://vizcom.com/" TargetMode="External" Id="rId4930"/><Relationship Type="http://schemas.openxmlformats.org/officeDocument/2006/relationships/hyperlink" Target="https://spar.qa/" TargetMode="External" Id="rId4931"/><Relationship Type="http://schemas.openxmlformats.org/officeDocument/2006/relationships/hyperlink" Target="https://spar-international.com/country/qatar/" TargetMode="External" Id="rId4932"/><Relationship Type="http://schemas.openxmlformats.org/officeDocument/2006/relationships/hyperlink" Target="https://www.renishaw.com/en-QA/" TargetMode="External" Id="rId4933"/><Relationship Type="http://schemas.openxmlformats.org/officeDocument/2006/relationships/hyperlink" Target="https://www.renishaw.com/en-QA" TargetMode="External" Id="rId4934"/><Relationship Type="http://schemas.openxmlformats.org/officeDocument/2006/relationships/hyperlink" Target="https://spar-international.com/country/qatar/" TargetMode="External" Id="rId4935"/><Relationship Type="http://schemas.openxmlformats.org/officeDocument/2006/relationships/hyperlink" Target="https://spar-international.com/country/qatar/" TargetMode="External" Id="rId4936"/><Relationship Type="http://schemas.openxmlformats.org/officeDocument/2006/relationships/hyperlink" Target="https://mycond.qa/" TargetMode="External" Id="rId4937"/><Relationship Type="http://schemas.openxmlformats.org/officeDocument/2006/relationships/hyperlink" Target="https://mycond.qa/" TargetMode="External" Id="rId4938"/><Relationship Type="http://schemas.openxmlformats.org/officeDocument/2006/relationships/hyperlink" Target="https://www.zonledoors.com/" TargetMode="External" Id="rId4939"/><Relationship Type="http://schemas.openxmlformats.org/officeDocument/2006/relationships/hyperlink" Target="https://www.zonledoors.com/" TargetMode="External" Id="rId4940"/><Relationship Type="http://schemas.openxmlformats.org/officeDocument/2006/relationships/hyperlink" Target="https://www.hitachienergy.com/" TargetMode="External" Id="rId4941"/><Relationship Type="http://schemas.openxmlformats.org/officeDocument/2006/relationships/hyperlink" Target="https://www.hitachienergy.com/" TargetMode="External" Id="rId4942"/><Relationship Type="http://schemas.openxmlformats.org/officeDocument/2006/relationships/hyperlink" Target="https://4me.qa/" TargetMode="External" Id="rId4943"/><Relationship Type="http://schemas.openxmlformats.org/officeDocument/2006/relationships/hyperlink" Target="https://www.xurrent.com/" TargetMode="External" Id="rId4944"/><Relationship Type="http://schemas.openxmlformats.org/officeDocument/2006/relationships/hyperlink" Target="https://www.hoyavision.com/ar-qa/" TargetMode="External" Id="rId4945"/><Relationship Type="http://schemas.openxmlformats.org/officeDocument/2006/relationships/hyperlink" Target="https://www.hoyavision.com/ar-qa/home/" TargetMode="External" Id="rId4946"/><Relationship Type="http://schemas.openxmlformats.org/officeDocument/2006/relationships/hyperlink" Target="https://xurrent.qa/" TargetMode="External" Id="rId4947"/><Relationship Type="http://schemas.openxmlformats.org/officeDocument/2006/relationships/hyperlink" Target="https://www.xurrent.com/" TargetMode="External" Id="rId4948"/><Relationship Type="http://schemas.openxmlformats.org/officeDocument/2006/relationships/hyperlink" Target="https://www.clubjt.jp/" TargetMode="External" Id="rId4949"/><Relationship Type="http://schemas.openxmlformats.org/officeDocument/2006/relationships/hyperlink" Target="https://www.clubjt.jp/" TargetMode="External" Id="rId4950"/><Relationship Type="http://schemas.openxmlformats.org/officeDocument/2006/relationships/hyperlink" Target="https://aib.com.qa/" TargetMode="External" Id="rId4951"/><Relationship Type="http://schemas.openxmlformats.org/officeDocument/2006/relationships/hyperlink" Target="https://aib.com.qa/" TargetMode="External" Id="rId4952"/><Relationship Type="http://schemas.openxmlformats.org/officeDocument/2006/relationships/hyperlink" Target="https://bendaoffroad.qa/" TargetMode="External" Id="rId4953"/><Relationship Type="http://schemas.openxmlformats.org/officeDocument/2006/relationships/hyperlink" Target="https://bendaoffroad.qa/" TargetMode="External" Id="rId4954"/><Relationship Type="http://schemas.openxmlformats.org/officeDocument/2006/relationships/hyperlink" Target="https://unum.com.br/qa/" TargetMode="External" Id="rId4955"/><Relationship Type="http://schemas.openxmlformats.org/officeDocument/2006/relationships/hyperlink" Target="https://unum.com.br/qa/" TargetMode="External" Id="rId4956"/><Relationship Type="http://schemas.openxmlformats.org/officeDocument/2006/relationships/hyperlink" Target="https://www.meistertask.com/" TargetMode="External" Id="rId4957"/><Relationship Type="http://schemas.openxmlformats.org/officeDocument/2006/relationships/hyperlink" Target="https://www.meistertask.com/" TargetMode="External" Id="rId4958"/><Relationship Type="http://schemas.openxmlformats.org/officeDocument/2006/relationships/hyperlink" Target="https://zyrops.qa/" TargetMode="External" Id="rId4959"/><Relationship Type="http://schemas.openxmlformats.org/officeDocument/2006/relationships/hyperlink" Target="https://www.zyrops.qa/" TargetMode="External" Id="rId4960"/><Relationship Type="http://schemas.openxmlformats.org/officeDocument/2006/relationships/hyperlink" Target="https://www.outsourceaccelerator.com/" TargetMode="External" Id="rId4961"/><Relationship Type="http://schemas.openxmlformats.org/officeDocument/2006/relationships/hyperlink" Target="https://www.outsourceaccelerator.com/" TargetMode="External" Id="rId4962"/><Relationship Type="http://schemas.openxmlformats.org/officeDocument/2006/relationships/hyperlink" Target="https://www.mulberry.com/qa/" TargetMode="External" Id="rId4963"/><Relationship Type="http://schemas.openxmlformats.org/officeDocument/2006/relationships/hyperlink" Target="https://www.mulberry.com/qa/" TargetMode="External" Id="rId4964"/><Relationship Type="http://schemas.openxmlformats.org/officeDocument/2006/relationships/hyperlink" Target="https://www.stryker.com/qa/" TargetMode="External" Id="rId4965"/><Relationship Type="http://schemas.openxmlformats.org/officeDocument/2006/relationships/hyperlink" Target="https://www.stryker.com/us/en/index.html" TargetMode="External" Id="rId4966"/><Relationship Type="http://schemas.openxmlformats.org/officeDocument/2006/relationships/hyperlink" Target="https://www.azuremagazine.com/Qatar/" TargetMode="External" Id="rId4967"/><Relationship Type="http://schemas.openxmlformats.org/officeDocument/2006/relationships/hyperlink" Target="https://www.azuremagazine.com/events/qatar-museums/" TargetMode="External" Id="rId4968"/><Relationship Type="http://schemas.openxmlformats.org/officeDocument/2006/relationships/hyperlink" Target="https://www.stadt-muenster.de/" TargetMode="External" Id="rId4969"/><Relationship Type="http://schemas.openxmlformats.org/officeDocument/2006/relationships/hyperlink" Target="https://www.stadt-muenster.de/startseite" TargetMode="External" Id="rId4970"/><Relationship Type="http://schemas.openxmlformats.org/officeDocument/2006/relationships/hyperlink" Target="https://pumpsqatar.com.qa/" TargetMode="External" Id="rId4971"/><Relationship Type="http://schemas.openxmlformats.org/officeDocument/2006/relationships/hyperlink" Target="https://pumpsqatar.com.qa/" TargetMode="External" Id="rId4972"/><Relationship Type="http://schemas.openxmlformats.org/officeDocument/2006/relationships/hyperlink" Target="https://www.hig.se/" TargetMode="External" Id="rId4973"/><Relationship Type="http://schemas.openxmlformats.org/officeDocument/2006/relationships/hyperlink" Target="https://www.hig.se/" TargetMode="External" Id="rId4974"/><Relationship Type="http://schemas.openxmlformats.org/officeDocument/2006/relationships/hyperlink" Target="https://www.bobst.com/" TargetMode="External" Id="rId4975"/><Relationship Type="http://schemas.openxmlformats.org/officeDocument/2006/relationships/hyperlink" Target="https://www.bobst.com/" TargetMode="External" Id="rId4976"/><Relationship Type="http://schemas.openxmlformats.org/officeDocument/2006/relationships/hyperlink" Target="https://discover.pbc.gov/" TargetMode="External" Id="rId4977"/><Relationship Type="http://schemas.openxmlformats.org/officeDocument/2006/relationships/hyperlink" Target="https://discover.pbc.gov/Pages/default.aspx" TargetMode="External" Id="rId4978"/><Relationship Type="http://schemas.openxmlformats.org/officeDocument/2006/relationships/hyperlink" Target="https://www.jrc.or.jp/contribute/qa/" TargetMode="External" Id="rId4979"/><Relationship Type="http://schemas.openxmlformats.org/officeDocument/2006/relationships/hyperlink" Target="https://www.jrc.or.jp/contribute/qa/" TargetMode="External" Id="rId4980"/><Relationship Type="http://schemas.openxmlformats.org/officeDocument/2006/relationships/hyperlink" Target="https://alwaraq.qa/" TargetMode="External" Id="rId4981"/><Relationship Type="http://schemas.openxmlformats.org/officeDocument/2006/relationships/hyperlink" Target="https://alwaraq.qa/" TargetMode="External" Id="rId4982"/><Relationship Type="http://schemas.openxmlformats.org/officeDocument/2006/relationships/hyperlink" Target="https://www.worldremit.com/" TargetMode="External" Id="rId4983"/><Relationship Type="http://schemas.openxmlformats.org/officeDocument/2006/relationships/hyperlink" Target="https://www.worldremit.com/en" TargetMode="External" Id="rId4984"/><Relationship Type="http://schemas.openxmlformats.org/officeDocument/2006/relationships/hyperlink" Target="https://gulfexperts.qa/" TargetMode="External" Id="rId4985"/><Relationship Type="http://schemas.openxmlformats.org/officeDocument/2006/relationships/hyperlink" Target="https://gulfexperts.qa/" TargetMode="External" Id="rId4986"/><Relationship Type="http://schemas.openxmlformats.org/officeDocument/2006/relationships/hyperlink" Target="https://digitek.qa/" TargetMode="External" Id="rId4987"/><Relationship Type="http://schemas.openxmlformats.org/officeDocument/2006/relationships/hyperlink" Target="https://digitek.qa/" TargetMode="External" Id="rId4988"/><Relationship Type="http://schemas.openxmlformats.org/officeDocument/2006/relationships/hyperlink" Target="https://www.gov.uk/" TargetMode="External" Id="rId4989"/><Relationship Type="http://schemas.openxmlformats.org/officeDocument/2006/relationships/hyperlink" Target="https://www.gov.uk/" TargetMode="External" Id="rId4990"/><Relationship Type="http://schemas.openxmlformats.org/officeDocument/2006/relationships/hyperlink" Target="https://www.qarmainspect.com/" TargetMode="External" Id="rId4991"/><Relationship Type="http://schemas.openxmlformats.org/officeDocument/2006/relationships/hyperlink" Target="https://www.qarmainspect.com/" TargetMode="External" Id="rId4992"/><Relationship Type="http://schemas.openxmlformats.org/officeDocument/2006/relationships/hyperlink" Target="https://www.leedsbeckett.ac.uk/international-students/countries/qatar/" TargetMode="External" Id="rId4993"/><Relationship Type="http://schemas.openxmlformats.org/officeDocument/2006/relationships/hyperlink" Target="https://www.leedsbeckett.ac.uk/international-students/countries/qatar/" TargetMode="External" Id="rId4994"/><Relationship Type="http://schemas.openxmlformats.org/officeDocument/2006/relationships/hyperlink" Target="https://results.shopperapproved.com/qa/" TargetMode="External" Id="rId4995"/><Relationship Type="http://schemas.openxmlformats.org/officeDocument/2006/relationships/hyperlink" Target="https://results.shopperapproved.com/qa" TargetMode="External" Id="rId4996"/><Relationship Type="http://schemas.openxmlformats.org/officeDocument/2006/relationships/hyperlink" Target="https://www.pillsburylaw.com/" TargetMode="External" Id="rId4997"/><Relationship Type="http://schemas.openxmlformats.org/officeDocument/2006/relationships/hyperlink" Target="https://www.pillsburylaw.com/en/" TargetMode="External" Id="rId4998"/><Relationship Type="http://schemas.openxmlformats.org/officeDocument/2006/relationships/hyperlink" Target="https://www.upl-ltd.com/qa/" TargetMode="External" Id="rId4999"/><Relationship Type="http://schemas.openxmlformats.org/officeDocument/2006/relationships/hyperlink" Target="https://www.uplcorp.com/qa/" TargetMode="External" Id="rId5000"/><Relationship Type="http://schemas.openxmlformats.org/officeDocument/2006/relationships/hyperlink" Target="https://agrico.qa/" TargetMode="External" Id="rId5001"/><Relationship Type="http://schemas.openxmlformats.org/officeDocument/2006/relationships/hyperlink" Target="https://agrico.qa/" TargetMode="External" Id="rId5002"/><Relationship Type="http://schemas.openxmlformats.org/officeDocument/2006/relationships/hyperlink" Target="https://modesta.qa/" TargetMode="External" Id="rId5003"/><Relationship Type="http://schemas.openxmlformats.org/officeDocument/2006/relationships/hyperlink" Target="https://modesta.qa/" TargetMode="External" Id="rId5004"/><Relationship Type="http://schemas.openxmlformats.org/officeDocument/2006/relationships/hyperlink" Target="https://diag.pl/pacjent/qa/" TargetMode="External" Id="rId5005"/><Relationship Type="http://schemas.openxmlformats.org/officeDocument/2006/relationships/hyperlink" Target="https://diag.pl/pacjent/qa/" TargetMode="External" Id="rId5006"/><Relationship Type="http://schemas.openxmlformats.org/officeDocument/2006/relationships/hyperlink" Target="https://lefebvre.es/" TargetMode="External" Id="rId5007"/><Relationship Type="http://schemas.openxmlformats.org/officeDocument/2006/relationships/hyperlink" Target="https://lefebvre.es/" TargetMode="External" Id="rId5008"/><Relationship Type="http://schemas.openxmlformats.org/officeDocument/2006/relationships/hyperlink" Target="https://hager.com/" TargetMode="External" Id="rId5009"/><Relationship Type="http://schemas.openxmlformats.org/officeDocument/2006/relationships/hyperlink" Target="https://hager.com/" TargetMode="External" Id="rId5010"/><Relationship Type="http://schemas.openxmlformats.org/officeDocument/2006/relationships/hyperlink" Target="https://www.rakceramics.com/" TargetMode="External" Id="rId5011"/><Relationship Type="http://schemas.openxmlformats.org/officeDocument/2006/relationships/hyperlink" Target="https://www.rakceramics.com/usa/en/" TargetMode="External" Id="rId5012"/><Relationship Type="http://schemas.openxmlformats.org/officeDocument/2006/relationships/hyperlink" Target="https://www.scmgroup.com/ar_QA/" TargetMode="External" Id="rId5013"/><Relationship Type="http://schemas.openxmlformats.org/officeDocument/2006/relationships/hyperlink" Target="https://www.scmgroup.com/ar_QA" TargetMode="External" Id="rId5014"/><Relationship Type="http://schemas.openxmlformats.org/officeDocument/2006/relationships/hyperlink" Target="https://www.brother.ae/" TargetMode="External" Id="rId5015"/><Relationship Type="http://schemas.openxmlformats.org/officeDocument/2006/relationships/hyperlink" Target="https://www.brother.ae/en" TargetMode="External" Id="rId5016"/><Relationship Type="http://schemas.openxmlformats.org/officeDocument/2006/relationships/hyperlink" Target="https://q8.be/" TargetMode="External" Id="rId5017"/><Relationship Type="http://schemas.openxmlformats.org/officeDocument/2006/relationships/hyperlink" Target="https://www.q8.be/en" TargetMode="External" Id="rId5018"/><Relationship Type="http://schemas.openxmlformats.org/officeDocument/2006/relationships/hyperlink" Target="https://tugboat.qa/" TargetMode="External" Id="rId5019"/><Relationship Type="http://schemas.openxmlformats.org/officeDocument/2006/relationships/hyperlink" Target="https://www.tugboatqa.com/" TargetMode="External" Id="rId5020"/><Relationship Type="http://schemas.openxmlformats.org/officeDocument/2006/relationships/hyperlink" Target="https://www.sunrun.com/" TargetMode="External" Id="rId5021"/><Relationship Type="http://schemas.openxmlformats.org/officeDocument/2006/relationships/hyperlink" Target="https://www.sunrun.com/" TargetMode="External" Id="rId5022"/><Relationship Type="http://schemas.openxmlformats.org/officeDocument/2006/relationships/hyperlink" Target="https://www.airswift.com/Qatar/" TargetMode="External" Id="rId5023"/><Relationship Type="http://schemas.openxmlformats.org/officeDocument/2006/relationships/hyperlink" Target="https://www.airswift.com/about/locations/qatar" TargetMode="External" Id="rId5024"/><Relationship Type="http://schemas.openxmlformats.org/officeDocument/2006/relationships/hyperlink" Target="https://souqna.qa/" TargetMode="External" Id="rId5025"/><Relationship Type="http://schemas.openxmlformats.org/officeDocument/2006/relationships/hyperlink" Target="https://souqna.qa/" TargetMode="External" Id="rId5026"/><Relationship Type="http://schemas.openxmlformats.org/officeDocument/2006/relationships/hyperlink" Target="https://updive.qa/" TargetMode="External" Id="rId5027"/><Relationship Type="http://schemas.openxmlformats.org/officeDocument/2006/relationships/hyperlink" Target="https://updive.qa/" TargetMode="External" Id="rId5028"/><Relationship Type="http://schemas.openxmlformats.org/officeDocument/2006/relationships/hyperlink" Target="https://www.globalknowledge.com/en-qa/" TargetMode="External" Id="rId5029"/><Relationship Type="http://schemas.openxmlformats.org/officeDocument/2006/relationships/hyperlink" Target="https://www.globalknowledge.com/en-qa" TargetMode="External" Id="rId5030"/><Relationship Type="http://schemas.openxmlformats.org/officeDocument/2006/relationships/hyperlink" Target="https://www.informea.org/en/countries/qa/" TargetMode="External" Id="rId5031"/><Relationship Type="http://schemas.openxmlformats.org/officeDocument/2006/relationships/hyperlink" Target="https://www.informea.org/en/countries/qa" TargetMode="External" Id="rId5032"/><Relationship Type="http://schemas.openxmlformats.org/officeDocument/2006/relationships/hyperlink" Target="https://start-chat.com/" TargetMode="External" Id="rId5033"/><Relationship Type="http://schemas.openxmlformats.org/officeDocument/2006/relationships/hyperlink" Target="https://www.knock-ai.com/" TargetMode="External" Id="rId5034"/><Relationship Type="http://schemas.openxmlformats.org/officeDocument/2006/relationships/hyperlink" Target="https://youtube.qa/" TargetMode="External" Id="rId5035"/><Relationship Type="http://schemas.openxmlformats.org/officeDocument/2006/relationships/hyperlink" Target="https://www.youtube.com/?gl=QA" TargetMode="External" Id="rId5036"/><Relationship Type="http://schemas.openxmlformats.org/officeDocument/2006/relationships/hyperlink" Target="https://youtube.com.qa/" TargetMode="External" Id="rId5037"/><Relationship Type="http://schemas.openxmlformats.org/officeDocument/2006/relationships/hyperlink" Target="https://www.youtube.com/?gl=QA" TargetMode="External" Id="rId5038"/><Relationship Type="http://schemas.openxmlformats.org/officeDocument/2006/relationships/hyperlink" Target="https://www.omnipod.com/ar-qa/" TargetMode="External" Id="rId5039"/><Relationship Type="http://schemas.openxmlformats.org/officeDocument/2006/relationships/hyperlink" Target="https://www.omnipod.com/ar-qa" TargetMode="External" Id="rId5040"/><Relationship Type="http://schemas.openxmlformats.org/officeDocument/2006/relationships/hyperlink" Target="https://www.viasat.com/en-qa/" TargetMode="External" Id="rId5041"/><Relationship Type="http://schemas.openxmlformats.org/officeDocument/2006/relationships/hyperlink" Target="https://www.viasat.com/en-qa/" TargetMode="External" Id="rId5042"/><Relationship Type="http://schemas.openxmlformats.org/officeDocument/2006/relationships/hyperlink" Target="https://superbcompanies.com/" TargetMode="External" Id="rId5043"/><Relationship Type="http://schemas.openxmlformats.org/officeDocument/2006/relationships/hyperlink" Target="https://superbcompanies.com/" TargetMode="External" Id="rId5044"/><Relationship Type="http://schemas.openxmlformats.org/officeDocument/2006/relationships/hyperlink" Target="https://pmc.qa/" TargetMode="External" Id="rId5045"/><Relationship Type="http://schemas.openxmlformats.org/officeDocument/2006/relationships/hyperlink" Target="https://www.pmc.qa/" TargetMode="External" Id="rId5046"/><Relationship Type="http://schemas.openxmlformats.org/officeDocument/2006/relationships/hyperlink" Target="https://minoli.store/" TargetMode="External" Id="rId5047"/><Relationship Type="http://schemas.openxmlformats.org/officeDocument/2006/relationships/hyperlink" Target="https://minoli.store/" TargetMode="External" Id="rId5048"/><Relationship Type="http://schemas.openxmlformats.org/officeDocument/2006/relationships/hyperlink" Target="https://www.labmanager.com/" TargetMode="External" Id="rId5049"/><Relationship Type="http://schemas.openxmlformats.org/officeDocument/2006/relationships/hyperlink" Target="https://www.labmanager.com/" TargetMode="External" Id="rId5050"/><Relationship Type="http://schemas.openxmlformats.org/officeDocument/2006/relationships/hyperlink" Target="https://motorsportco.qa/" TargetMode="External" Id="rId5051"/><Relationship Type="http://schemas.openxmlformats.org/officeDocument/2006/relationships/hyperlink" Target="https://motorsportco.qa/" TargetMode="External" Id="rId5052"/><Relationship Type="http://schemas.openxmlformats.org/officeDocument/2006/relationships/hyperlink" Target="https://www.comcbt.com/xe/qa/" TargetMode="External" Id="rId5053"/><Relationship Type="http://schemas.openxmlformats.org/officeDocument/2006/relationships/hyperlink" Target="https://www.comcbt.com/xe/qa/" TargetMode="External" Id="rId5054"/><Relationship Type="http://schemas.openxmlformats.org/officeDocument/2006/relationships/hyperlink" Target="https://window.qa/" TargetMode="External" Id="rId5055"/><Relationship Type="http://schemas.openxmlformats.org/officeDocument/2006/relationships/hyperlink" Target="https://window.qa/" TargetMode="External" Id="rId5056"/><Relationship Type="http://schemas.openxmlformats.org/officeDocument/2006/relationships/hyperlink" Target="https://bayern.qa/" TargetMode="External" Id="rId5057"/><Relationship Type="http://schemas.openxmlformats.org/officeDocument/2006/relationships/hyperlink" Target="https://bayern.qa/en" TargetMode="External" Id="rId5058"/><Relationship Type="http://schemas.openxmlformats.org/officeDocument/2006/relationships/hyperlink" Target="https://diligence.qa/" TargetMode="External" Id="rId5059"/><Relationship Type="http://schemas.openxmlformats.org/officeDocument/2006/relationships/hyperlink" Target="https://www.diligence.qa/" TargetMode="External" Id="rId5060"/><Relationship Type="http://schemas.openxmlformats.org/officeDocument/2006/relationships/hyperlink" Target="https://www.sarthaks.com/qa/" TargetMode="External" Id="rId5061"/><Relationship Type="http://schemas.openxmlformats.org/officeDocument/2006/relationships/hyperlink" Target="https://www.sarthaks.com/qa/" TargetMode="External" Id="rId5062"/><Relationship Type="http://schemas.openxmlformats.org/officeDocument/2006/relationships/hyperlink" Target="https://www.elyrics.net/" TargetMode="External" Id="rId5063"/><Relationship Type="http://schemas.openxmlformats.org/officeDocument/2006/relationships/hyperlink" Target="https://www.elyrics.net/" TargetMode="External" Id="rId5064"/><Relationship Type="http://schemas.openxmlformats.org/officeDocument/2006/relationships/hyperlink" Target="https://selectedfirms.co/companies/ecommerce-web-design/qatar/" TargetMode="External" Id="rId5065"/><Relationship Type="http://schemas.openxmlformats.org/officeDocument/2006/relationships/hyperlink" Target="https://selectedfirms.co/companies/ecommerce-web-design/qatar" TargetMode="External" Id="rId5066"/><Relationship Type="http://schemas.openxmlformats.org/officeDocument/2006/relationships/hyperlink" Target="https://dallascityhall.com/" TargetMode="External" Id="rId5067"/><Relationship Type="http://schemas.openxmlformats.org/officeDocument/2006/relationships/hyperlink" Target="https://dallascityhall.com/Pages/default.aspx" TargetMode="External" Id="rId5068"/><Relationship Type="http://schemas.openxmlformats.org/officeDocument/2006/relationships/hyperlink" Target="https://vantage.com.qa/" TargetMode="External" Id="rId5069"/><Relationship Type="http://schemas.openxmlformats.org/officeDocument/2006/relationships/hyperlink" Target="https://www.vantage.com.qa/" TargetMode="External" Id="rId5070"/><Relationship Type="http://schemas.openxmlformats.org/officeDocument/2006/relationships/hyperlink" Target="https://rodeodrive.com.qa/" TargetMode="External" Id="rId5071"/><Relationship Type="http://schemas.openxmlformats.org/officeDocument/2006/relationships/hyperlink" Target="https://www.rodeodrive.qa/en" TargetMode="External" Id="rId5072"/><Relationship Type="http://schemas.openxmlformats.org/officeDocument/2006/relationships/hyperlink" Target="https://aaa.com.qa/" TargetMode="External" Id="rId5073"/><Relationship Type="http://schemas.openxmlformats.org/officeDocument/2006/relationships/hyperlink" Target="https://www.aaa.com.qa/" TargetMode="External" Id="rId5074"/><Relationship Type="http://schemas.openxmlformats.org/officeDocument/2006/relationships/hyperlink" Target="https://babysits.qa/" TargetMode="External" Id="rId5075"/><Relationship Type="http://schemas.openxmlformats.org/officeDocument/2006/relationships/hyperlink" Target="https://www.babysits.qa/" TargetMode="External" Id="rId5076"/><Relationship Type="http://schemas.openxmlformats.org/officeDocument/2006/relationships/hyperlink" Target="https://abc-office.qa/" TargetMode="External" Id="rId5077"/><Relationship Type="http://schemas.openxmlformats.org/officeDocument/2006/relationships/hyperlink" Target="https://abc-office.qa/" TargetMode="External" Id="rId5078"/><Relationship Type="http://schemas.openxmlformats.org/officeDocument/2006/relationships/hyperlink" Target="https://cleaningservices.qa/" TargetMode="External" Id="rId5079"/><Relationship Type="http://schemas.openxmlformats.org/officeDocument/2006/relationships/hyperlink" Target="https://www.cleaningservices.qa/" TargetMode="External" Id="rId5080"/><Relationship Type="http://schemas.openxmlformats.org/officeDocument/2006/relationships/hyperlink" Target="https://alfairoosecenter.qa/" TargetMode="External" Id="rId5081"/><Relationship Type="http://schemas.openxmlformats.org/officeDocument/2006/relationships/hyperlink" Target="https://www.alfairoosecenter.qa/" TargetMode="External" Id="rId5082"/><Relationship Type="http://schemas.openxmlformats.org/officeDocument/2006/relationships/hyperlink" Target="https://alraqeem.qa/" TargetMode="External" Id="rId5083"/><Relationship Type="http://schemas.openxmlformats.org/officeDocument/2006/relationships/hyperlink" Target="https://alraqeem.qa/" TargetMode="External" Id="rId5084"/><Relationship Type="http://schemas.openxmlformats.org/officeDocument/2006/relationships/hyperlink" Target="https://dolcevita.qa/" TargetMode="External" Id="rId5085"/><Relationship Type="http://schemas.openxmlformats.org/officeDocument/2006/relationships/hyperlink" Target="https://dolcevita.qa/" TargetMode="External" Id="rId5086"/><Relationship Type="http://schemas.openxmlformats.org/officeDocument/2006/relationships/hyperlink" Target="https://arzo.qa/" TargetMode="External" Id="rId5087"/><Relationship Type="http://schemas.openxmlformats.org/officeDocument/2006/relationships/hyperlink" Target="https://www.arzo.qa/" TargetMode="External" Id="rId5088"/><Relationship Type="http://schemas.openxmlformats.org/officeDocument/2006/relationships/hyperlink" Target="https://genai.qa/" TargetMode="External" Id="rId5089"/><Relationship Type="http://schemas.openxmlformats.org/officeDocument/2006/relationships/hyperlink" Target="https://genai.qa/" TargetMode="External" Id="rId5090"/><Relationship Type="http://schemas.openxmlformats.org/officeDocument/2006/relationships/hyperlink" Target="https://fog.qa/" TargetMode="External" Id="rId5091"/><Relationship Type="http://schemas.openxmlformats.org/officeDocument/2006/relationships/hyperlink" Target="https://www.fog.qa/" TargetMode="External" Id="rId5092"/><Relationship Type="http://schemas.openxmlformats.org/officeDocument/2006/relationships/hyperlink" Target="https://globalscope.qa/" TargetMode="External" Id="rId5093"/><Relationship Type="http://schemas.openxmlformats.org/officeDocument/2006/relationships/hyperlink" Target="https://globalscope.qa/" TargetMode="External" Id="rId5094"/><Relationship Type="http://schemas.openxmlformats.org/officeDocument/2006/relationships/hyperlink" Target="https://edunest.qa/" TargetMode="External" Id="rId5095"/><Relationship Type="http://schemas.openxmlformats.org/officeDocument/2006/relationships/hyperlink" Target="https://edunest.qa/en" TargetMode="External" Id="rId5096"/><Relationship Type="http://schemas.openxmlformats.org/officeDocument/2006/relationships/hyperlink" Target="https://expertrealestate.qa/" TargetMode="External" Id="rId5097"/><Relationship Type="http://schemas.openxmlformats.org/officeDocument/2006/relationships/hyperlink" Target="https://expertrealestate.qa/" TargetMode="External" Id="rId5098"/><Relationship Type="http://schemas.openxmlformats.org/officeDocument/2006/relationships/hyperlink" Target="https://kinexpress.qa/" TargetMode="External" Id="rId5099"/><Relationship Type="http://schemas.openxmlformats.org/officeDocument/2006/relationships/hyperlink" Target="https://kinexpress.qa/" TargetMode="External" Id="rId5100"/><Relationship Type="http://schemas.openxmlformats.org/officeDocument/2006/relationships/hyperlink" Target="https://word.tips/" TargetMode="External" Id="rId5101"/><Relationship Type="http://schemas.openxmlformats.org/officeDocument/2006/relationships/hyperlink" Target="https://word.tips/" TargetMode="External" Id="rId5102"/><Relationship Type="http://schemas.openxmlformats.org/officeDocument/2006/relationships/hyperlink" Target="https://lec.qa/" TargetMode="External" Id="rId5103"/><Relationship Type="http://schemas.openxmlformats.org/officeDocument/2006/relationships/hyperlink" Target="https://lec.qa/" TargetMode="External" Id="rId5104"/><Relationship Type="http://schemas.openxmlformats.org/officeDocument/2006/relationships/hyperlink" Target="https://kubernetes.qa/" TargetMode="External" Id="rId5105"/><Relationship Type="http://schemas.openxmlformats.org/officeDocument/2006/relationships/hyperlink" Target="https://kubernetes.qa/" TargetMode="External" Id="rId5106"/><Relationship Type="http://schemas.openxmlformats.org/officeDocument/2006/relationships/hyperlink" Target="https://nbox.qa/" TargetMode="External" Id="rId5107"/><Relationship Type="http://schemas.openxmlformats.org/officeDocument/2006/relationships/hyperlink" Target="https://nbox.qa/" TargetMode="External" Id="rId5108"/><Relationship Type="http://schemas.openxmlformats.org/officeDocument/2006/relationships/hyperlink" Target="https://matt.qa/" TargetMode="External" Id="rId5109"/><Relationship Type="http://schemas.openxmlformats.org/officeDocument/2006/relationships/hyperlink" Target="https://matt.qa/" TargetMode="External" Id="rId5110"/><Relationship Type="http://schemas.openxmlformats.org/officeDocument/2006/relationships/hyperlink" Target="https://roasters.app/" TargetMode="External" Id="rId5111"/><Relationship Type="http://schemas.openxmlformats.org/officeDocument/2006/relationships/hyperlink" Target="https://roasters.app/" TargetMode="External" Id="rId5112"/><Relationship Type="http://schemas.openxmlformats.org/officeDocument/2006/relationships/hyperlink" Target="https://roasters.app/guides/countries/qatar/" TargetMode="External" Id="rId5113"/><Relationship Type="http://schemas.openxmlformats.org/officeDocument/2006/relationships/hyperlink" Target="https://roasters.app/guides/countries/qatar" TargetMode="External" Id="rId5114"/><Relationship Type="http://schemas.openxmlformats.org/officeDocument/2006/relationships/hyperlink" Target="https://wanderlog.com/" TargetMode="External" Id="rId5115"/><Relationship Type="http://schemas.openxmlformats.org/officeDocument/2006/relationships/hyperlink" Target="https://wanderlog.com/" TargetMode="External" Id="rId5116"/><Relationship Type="http://schemas.openxmlformats.org/officeDocument/2006/relationships/hyperlink" Target="https://shafrah.qa/" TargetMode="External" Id="rId5117"/><Relationship Type="http://schemas.openxmlformats.org/officeDocument/2006/relationships/hyperlink" Target="https://shafrah.qa/" TargetMode="External" Id="rId5118"/><Relationship Type="http://schemas.openxmlformats.org/officeDocument/2006/relationships/hyperlink" Target="https://metrolaundry.qa/" TargetMode="External" Id="rId5119"/><Relationship Type="http://schemas.openxmlformats.org/officeDocument/2006/relationships/hyperlink" Target="https://metrolaundry.qa/" TargetMode="External" Id="rId5120"/><Relationship Type="http://schemas.openxmlformats.org/officeDocument/2006/relationships/hyperlink" Target="https://menu.qa/" TargetMode="External" Id="rId5121"/><Relationship Type="http://schemas.openxmlformats.org/officeDocument/2006/relationships/hyperlink" Target="https://menu.qa/" TargetMode="External" Id="rId5122"/><Relationship Type="http://schemas.openxmlformats.org/officeDocument/2006/relationships/hyperlink" Target="https://orcastrator.qa/" TargetMode="External" Id="rId5123"/><Relationship Type="http://schemas.openxmlformats.org/officeDocument/2006/relationships/hyperlink" Target="https://orcastrator.qa/" TargetMode="External" Id="rId5124"/><Relationship Type="http://schemas.openxmlformats.org/officeDocument/2006/relationships/hyperlink" Target="https://mlai.qa/" TargetMode="External" Id="rId5125"/><Relationship Type="http://schemas.openxmlformats.org/officeDocument/2006/relationships/hyperlink" Target="https://mlai.qa/" TargetMode="External" Id="rId5126"/><Relationship Type="http://schemas.openxmlformats.org/officeDocument/2006/relationships/hyperlink" Target="https://ragroup.qa/" TargetMode="External" Id="rId5127"/><Relationship Type="http://schemas.openxmlformats.org/officeDocument/2006/relationships/hyperlink" Target="https://ragroup.qa/" TargetMode="External" Id="rId5128"/><Relationship Type="http://schemas.openxmlformats.org/officeDocument/2006/relationships/hyperlink" Target="https://mrbus.qa/" TargetMode="External" Id="rId5129"/><Relationship Type="http://schemas.openxmlformats.org/officeDocument/2006/relationships/hyperlink" Target="https://mrbus.qa/" TargetMode="External" Id="rId5130"/><Relationship Type="http://schemas.openxmlformats.org/officeDocument/2006/relationships/hyperlink" Target="https://qatarmaids.qa/" TargetMode="External" Id="rId5131"/><Relationship Type="http://schemas.openxmlformats.org/officeDocument/2006/relationships/hyperlink" Target="https://www.qatarmaids.qa/" TargetMode="External" Id="rId5132"/><Relationship Type="http://schemas.openxmlformats.org/officeDocument/2006/relationships/hyperlink" Target="https://redlimousine.qa/" TargetMode="External" Id="rId5133"/><Relationship Type="http://schemas.openxmlformats.org/officeDocument/2006/relationships/hyperlink" Target="https://redlimousine.qa/" TargetMode="External" Id="rId5134"/><Relationship Type="http://schemas.openxmlformats.org/officeDocument/2006/relationships/hyperlink" Target="https://rezzah.qa/" TargetMode="External" Id="rId5135"/><Relationship Type="http://schemas.openxmlformats.org/officeDocument/2006/relationships/hyperlink" Target="https://rezzah.qa/" TargetMode="External" Id="rId5136"/><Relationship Type="http://schemas.openxmlformats.org/officeDocument/2006/relationships/hyperlink" Target="https://salik.qa/" TargetMode="External" Id="rId5137"/><Relationship Type="http://schemas.openxmlformats.org/officeDocument/2006/relationships/hyperlink" Target="https://salik.qa/en/" TargetMode="External" Id="rId5138"/><Relationship Type="http://schemas.openxmlformats.org/officeDocument/2006/relationships/hyperlink" Target="https://sayink.qa/" TargetMode="External" Id="rId5139"/><Relationship Type="http://schemas.openxmlformats.org/officeDocument/2006/relationships/hyperlink" Target="https://sayink.qa/" TargetMode="External" Id="rId5140"/><Relationship Type="http://schemas.openxmlformats.org/officeDocument/2006/relationships/hyperlink" Target="https://technocare.qa/" TargetMode="External" Id="rId5141"/><Relationship Type="http://schemas.openxmlformats.org/officeDocument/2006/relationships/hyperlink" Target="https://technocare.qa/" TargetMode="External" Id="rId5142"/><Relationship Type="http://schemas.openxmlformats.org/officeDocument/2006/relationships/hyperlink" Target="https://thehouse.qa/" TargetMode="External" Id="rId5143"/><Relationship Type="http://schemas.openxmlformats.org/officeDocument/2006/relationships/hyperlink" Target="https://www.thehouse.qa/" TargetMode="External" Id="rId5144"/><Relationship Type="http://schemas.openxmlformats.org/officeDocument/2006/relationships/hyperlink" Target="https://thin.qa/" TargetMode="External" Id="rId5145"/><Relationship Type="http://schemas.openxmlformats.org/officeDocument/2006/relationships/hyperlink" Target="https://thin.qa/" TargetMode="External" Id="rId5146"/><Relationship Type="http://schemas.openxmlformats.org/officeDocument/2006/relationships/hyperlink" Target="https://smddecoration.qa/" TargetMode="External" Id="rId5147"/><Relationship Type="http://schemas.openxmlformats.org/officeDocument/2006/relationships/hyperlink" Target="https://smddecoration.qa/" TargetMode="External" Id="rId5148"/><Relationship Type="http://schemas.openxmlformats.org/officeDocument/2006/relationships/hyperlink" Target="https://sowaanerp.qa/" TargetMode="External" Id="rId5149"/><Relationship Type="http://schemas.openxmlformats.org/officeDocument/2006/relationships/hyperlink" Target="https://sowaanerp.qa/" TargetMode="External" Id="rId5150"/><Relationship Type="http://schemas.openxmlformats.org/officeDocument/2006/relationships/hyperlink" Target="https://www.salcoqatar.com/" TargetMode="External" Id="rId5151"/><Relationship Type="http://schemas.openxmlformats.org/officeDocument/2006/relationships/hyperlink" Target="https://www.salcoqatar.com/" TargetMode="External" Id="rId5152"/><Relationship Type="http://schemas.openxmlformats.org/officeDocument/2006/relationships/hyperlink" Target="https://enkod.io/" TargetMode="External" Id="rId5153"/><Relationship Type="http://schemas.openxmlformats.org/officeDocument/2006/relationships/hyperlink" Target="https://enkod.io/" TargetMode="External" Id="rId5154"/><Relationship Type="http://schemas.openxmlformats.org/officeDocument/2006/relationships/hyperlink" Target="https://www.yoactiv.com/" TargetMode="External" Id="rId5155"/><Relationship Type="http://schemas.openxmlformats.org/officeDocument/2006/relationships/hyperlink" Target="https://www.yoactiv.com/" TargetMode="External" Id="rId5156"/><Relationship Type="http://schemas.openxmlformats.org/officeDocument/2006/relationships/hyperlink" Target="https://www.daftra.com/" TargetMode="External" Id="rId5157"/><Relationship Type="http://schemas.openxmlformats.org/officeDocument/2006/relationships/hyperlink" Target="https://www.daftra.com/" TargetMode="External" Id="rId5158"/><Relationship Type="http://schemas.openxmlformats.org/officeDocument/2006/relationships/hyperlink" Target="https://autoline-qa.com/" TargetMode="External" Id="rId5159"/><Relationship Type="http://schemas.openxmlformats.org/officeDocument/2006/relationships/hyperlink" Target="https://autoline-qa.com/" TargetMode="External" Id="rId5160"/><Relationship Type="http://schemas.openxmlformats.org/officeDocument/2006/relationships/hyperlink" Target="https://www.zinghr.com/" TargetMode="External" Id="rId5161"/><Relationship Type="http://schemas.openxmlformats.org/officeDocument/2006/relationships/hyperlink" Target="https://www.zinghr.com/" TargetMode="External" Id="rId5162"/><Relationship Type="http://schemas.openxmlformats.org/officeDocument/2006/relationships/hyperlink" Target="https://qivomenu.tech/" TargetMode="External" Id="rId5163"/><Relationship Type="http://schemas.openxmlformats.org/officeDocument/2006/relationships/hyperlink" Target="https://qivomenu.tech/" TargetMode="External" Id="rId5164"/><Relationship Type="http://schemas.openxmlformats.org/officeDocument/2006/relationships/hyperlink" Target="https://jmail.world/" TargetMode="External" Id="rId5165"/><Relationship Type="http://schemas.openxmlformats.org/officeDocument/2006/relationships/hyperlink" Target="https://jmail.world/" TargetMode="External" Id="rId5166"/><Relationship Type="http://schemas.openxmlformats.org/officeDocument/2006/relationships/hyperlink" Target="https://miralogic.ru/" TargetMode="External" Id="rId5167"/><Relationship Type="http://schemas.openxmlformats.org/officeDocument/2006/relationships/hyperlink" Target="https://miralogic.ru/" TargetMode="External" Id="rId5168"/><Relationship Type="http://schemas.openxmlformats.org/officeDocument/2006/relationships/hyperlink" Target="https://www.flow.team/" TargetMode="External" Id="rId5169"/><Relationship Type="http://schemas.openxmlformats.org/officeDocument/2006/relationships/hyperlink" Target="https://www.flow.team/ko" TargetMode="External" Id="rId5170"/><Relationship Type="http://schemas.openxmlformats.org/officeDocument/2006/relationships/hyperlink" Target="https://www.jobleads.com/qa/" TargetMode="External" Id="rId5171"/><Relationship Type="http://schemas.openxmlformats.org/officeDocument/2006/relationships/hyperlink" Target="https://www.jobleads.com/qa" TargetMode="External" Id="rId5172"/><Relationship Type="http://schemas.openxmlformats.org/officeDocument/2006/relationships/hyperlink" Target="https://www.localrent.com/en/qatar/" TargetMode="External" Id="rId5173"/><Relationship Type="http://schemas.openxmlformats.org/officeDocument/2006/relationships/hyperlink" Target="https://www.localrent.com/en/qatar/" TargetMode="External" Id="rId5174"/><Relationship Type="http://schemas.openxmlformats.org/officeDocument/2006/relationships/hyperlink" Target="https://odibets.com/countries/qatar/" TargetMode="External" Id="rId5175"/><Relationship Type="http://schemas.openxmlformats.org/officeDocument/2006/relationships/hyperlink" Target="https://odibets.com/countries/qatar/" TargetMode="External" Id="rId5176"/><Relationship Type="http://schemas.openxmlformats.org/officeDocument/2006/relationships/hyperlink" Target="https://qoo.qa/" TargetMode="External" Id="rId5177"/><Relationship Type="http://schemas.openxmlformats.org/officeDocument/2006/relationships/hyperlink" Target="https://qoo.qa/" TargetMode="External" Id="rId5178"/><Relationship Type="http://schemas.openxmlformats.org/officeDocument/2006/relationships/hyperlink" Target="https://fgrealty.qa/" TargetMode="External" Id="rId5179"/><Relationship Type="http://schemas.openxmlformats.org/officeDocument/2006/relationships/hyperlink" Target="https://www.fgrealty.qa/" TargetMode="External" Id="rId5180"/><Relationship Type="http://schemas.openxmlformats.org/officeDocument/2006/relationships/hyperlink" Target="https://www.codmon.com/" TargetMode="External" Id="rId5181"/><Relationship Type="http://schemas.openxmlformats.org/officeDocument/2006/relationships/hyperlink" Target="https://www.codmon.com/" TargetMode="External" Id="rId5182"/><Relationship Type="http://schemas.openxmlformats.org/officeDocument/2006/relationships/hyperlink" Target="https://thegray.com.qa/" TargetMode="External" Id="rId5183"/><Relationship Type="http://schemas.openxmlformats.org/officeDocument/2006/relationships/hyperlink" Target="https://gray.qa/" TargetMode="External" Id="rId5184"/><Relationship Type="http://schemas.openxmlformats.org/officeDocument/2006/relationships/hyperlink" Target="https://ebs.com.qa/" TargetMode="External" Id="rId5185"/><Relationship Type="http://schemas.openxmlformats.org/officeDocument/2006/relationships/hyperlink" Target="https://www.ebs.com.qa/" TargetMode="External" Id="rId5186"/><Relationship Type="http://schemas.openxmlformats.org/officeDocument/2006/relationships/hyperlink" Target="https://qcon.com.qa/" TargetMode="External" Id="rId5187"/><Relationship Type="http://schemas.openxmlformats.org/officeDocument/2006/relationships/hyperlink" Target="https://qcon.com.qa/" TargetMode="External" Id="rId5188"/><Relationship Type="http://schemas.openxmlformats.org/officeDocument/2006/relationships/hyperlink" Target="https://classic.com.qa/" TargetMode="External" Id="rId5189"/><Relationship Type="http://schemas.openxmlformats.org/officeDocument/2006/relationships/hyperlink" Target="https://classic.com.qa/" TargetMode="External" Id="rId5190"/><Relationship Type="http://schemas.openxmlformats.org/officeDocument/2006/relationships/hyperlink" Target="https://babychicken.qa/" TargetMode="External" Id="rId5191"/><Relationship Type="http://schemas.openxmlformats.org/officeDocument/2006/relationships/hyperlink" Target="https://babychicken.qa/" TargetMode="External" Id="rId5192"/><Relationship Type="http://schemas.openxmlformats.org/officeDocument/2006/relationships/hyperlink" Target="https://danishtrade.qa/" TargetMode="External" Id="rId5193"/><Relationship Type="http://schemas.openxmlformats.org/officeDocument/2006/relationships/hyperlink" Target="https://danishtrade.qa/" TargetMode="External" Id="rId5194"/><Relationship Type="http://schemas.openxmlformats.org/officeDocument/2006/relationships/hyperlink" Target="https://adamcoffee.qa/" TargetMode="External" Id="rId5195"/><Relationship Type="http://schemas.openxmlformats.org/officeDocument/2006/relationships/hyperlink" Target="https://adamcoffee.qa/" TargetMode="External" Id="rId5196"/><Relationship Type="http://schemas.openxmlformats.org/officeDocument/2006/relationships/hyperlink" Target="https://cleaningcompany.qa/" TargetMode="External" Id="rId5197"/><Relationship Type="http://schemas.openxmlformats.org/officeDocument/2006/relationships/hyperlink" Target="https://cleaningcompany.qa/" TargetMode="External" Id="rId5198"/><Relationship Type="http://schemas.openxmlformats.org/officeDocument/2006/relationships/hyperlink" Target="https://alialkuwari.qa/" TargetMode="External" Id="rId5199"/><Relationship Type="http://schemas.openxmlformats.org/officeDocument/2006/relationships/hyperlink" Target="https://alialkuwari.qa/" TargetMode="External" Id="rId5200"/><Relationship Type="http://schemas.openxmlformats.org/officeDocument/2006/relationships/hyperlink" Target="https://aljawda.qa/" TargetMode="External" Id="rId5201"/><Relationship Type="http://schemas.openxmlformats.org/officeDocument/2006/relationships/hyperlink" Target="https://aljawda.qa/" TargetMode="External" Id="rId5202"/><Relationship Type="http://schemas.openxmlformats.org/officeDocument/2006/relationships/hyperlink" Target="https://alsaadilawfirm.qa/" TargetMode="External" Id="rId5203"/><Relationship Type="http://schemas.openxmlformats.org/officeDocument/2006/relationships/hyperlink" Target="https://alsaadilawfirm.qa/" TargetMode="External" Id="rId5204"/><Relationship Type="http://schemas.openxmlformats.org/officeDocument/2006/relationships/hyperlink" Target="https://are.qa/" TargetMode="External" Id="rId5205"/><Relationship Type="http://schemas.openxmlformats.org/officeDocument/2006/relationships/hyperlink" Target="https://are.qa/" TargetMode="External" Id="rId5206"/><Relationship Type="http://schemas.openxmlformats.org/officeDocument/2006/relationships/hyperlink" Target="https://aromatica.qa/" TargetMode="External" Id="rId5207"/><Relationship Type="http://schemas.openxmlformats.org/officeDocument/2006/relationships/hyperlink" Target="https://aromatica.qa/" TargetMode="External" Id="rId5208"/><Relationship Type="http://schemas.openxmlformats.org/officeDocument/2006/relationships/hyperlink" Target="https://fayn.qa/" TargetMode="External" Id="rId5209"/><Relationship Type="http://schemas.openxmlformats.org/officeDocument/2006/relationships/hyperlink" Target="https://fayn.qa/" TargetMode="External" Id="rId5210"/><Relationship Type="http://schemas.openxmlformats.org/officeDocument/2006/relationships/hyperlink" Target="https://hatem.qa/" TargetMode="External" Id="rId5211"/><Relationship Type="http://schemas.openxmlformats.org/officeDocument/2006/relationships/hyperlink" Target="https://hatem.qa/" TargetMode="External" Id="rId5212"/><Relationship Type="http://schemas.openxmlformats.org/officeDocument/2006/relationships/hyperlink" Target="https://elements.qa/" TargetMode="External" Id="rId5213"/><Relationship Type="http://schemas.openxmlformats.org/officeDocument/2006/relationships/hyperlink" Target="https://elements.com.qa/" TargetMode="External" Id="rId5214"/><Relationship Type="http://schemas.openxmlformats.org/officeDocument/2006/relationships/hyperlink" Target="https://healthcare.qa/" TargetMode="External" Id="rId5215"/><Relationship Type="http://schemas.openxmlformats.org/officeDocument/2006/relationships/hyperlink" Target="https://healthcare.qa/" TargetMode="External" Id="rId5216"/><Relationship Type="http://schemas.openxmlformats.org/officeDocument/2006/relationships/hyperlink" Target="https://erhebocatering.qa/" TargetMode="External" Id="rId5217"/><Relationship Type="http://schemas.openxmlformats.org/officeDocument/2006/relationships/hyperlink" Target="https://erhebocatering.qa/" TargetMode="External" Id="rId5218"/><Relationship Type="http://schemas.openxmlformats.org/officeDocument/2006/relationships/hyperlink" Target="https://ibnajayanre.qa/" TargetMode="External" Id="rId5219"/><Relationship Type="http://schemas.openxmlformats.org/officeDocument/2006/relationships/hyperlink" Target="https://ibnajayanre.qa/" TargetMode="External" Id="rId5220"/><Relationship Type="http://schemas.openxmlformats.org/officeDocument/2006/relationships/hyperlink" Target="https://igcsetutors.qa/" TargetMode="External" Id="rId5221"/><Relationship Type="http://schemas.openxmlformats.org/officeDocument/2006/relationships/hyperlink" Target="https://igcsetutors.qa/" TargetMode="External" Id="rId5222"/><Relationship Type="http://schemas.openxmlformats.org/officeDocument/2006/relationships/hyperlink" Target="https://imes.qa/" TargetMode="External" Id="rId5223"/><Relationship Type="http://schemas.openxmlformats.org/officeDocument/2006/relationships/hyperlink" Target="https://imes.qa/" TargetMode="External" Id="rId5224"/><Relationship Type="http://schemas.openxmlformats.org/officeDocument/2006/relationships/hyperlink" Target="https://loopmedia.qa/" TargetMode="External" Id="rId5225"/><Relationship Type="http://schemas.openxmlformats.org/officeDocument/2006/relationships/hyperlink" Target="https://loopmedia.qa/" TargetMode="External" Id="rId5226"/><Relationship Type="http://schemas.openxmlformats.org/officeDocument/2006/relationships/hyperlink" Target="https://martians.qa/" TargetMode="External" Id="rId5227"/><Relationship Type="http://schemas.openxmlformats.org/officeDocument/2006/relationships/hyperlink" Target="https://martians.qa/" TargetMode="External" Id="rId5228"/><Relationship Type="http://schemas.openxmlformats.org/officeDocument/2006/relationships/hyperlink" Target="https://qalex.com.qa/" TargetMode="External" Id="rId5229"/><Relationship Type="http://schemas.openxmlformats.org/officeDocument/2006/relationships/hyperlink" Target="https://qalex.com.qa/" TargetMode="External" Id="rId5230"/><Relationship Type="http://schemas.openxmlformats.org/officeDocument/2006/relationships/hyperlink" Target="https://gray.qa/" TargetMode="External" Id="rId5231"/><Relationship Type="http://schemas.openxmlformats.org/officeDocument/2006/relationships/hyperlink" Target="https://gray.qa/" TargetMode="External" Id="rId5232"/><Relationship Type="http://schemas.openxmlformats.org/officeDocument/2006/relationships/hyperlink" Target="https://modernprinthub.qa/" TargetMode="External" Id="rId5233"/><Relationship Type="http://schemas.openxmlformats.org/officeDocument/2006/relationships/hyperlink" Target="https://modernprinthub.qa/" TargetMode="External" Id="rId5234"/><Relationship Type="http://schemas.openxmlformats.org/officeDocument/2006/relationships/hyperlink" Target="https://rsk.qa/" TargetMode="External" Id="rId5235"/><Relationship Type="http://schemas.openxmlformats.org/officeDocument/2006/relationships/hyperlink" Target="https://rsk.qa/" TargetMode="External" Id="rId5236"/><Relationship Type="http://schemas.openxmlformats.org/officeDocument/2006/relationships/hyperlink" Target="https://taaqeem.qa/" TargetMode="External" Id="rId5237"/><Relationship Type="http://schemas.openxmlformats.org/officeDocument/2006/relationships/hyperlink" Target="https://taaqeem.qa/" TargetMode="External" Id="rId5238"/><Relationship Type="http://schemas.openxmlformats.org/officeDocument/2006/relationships/hyperlink" Target="https://sbrholding.qa/" TargetMode="External" Id="rId5239"/><Relationship Type="http://schemas.openxmlformats.org/officeDocument/2006/relationships/hyperlink" Target="https://sbrholding.qa/" TargetMode="External" Id="rId5240"/><Relationship Type="http://schemas.openxmlformats.org/officeDocument/2006/relationships/hyperlink" Target="https://outback.qa/" TargetMode="External" Id="rId5241"/><Relationship Type="http://schemas.openxmlformats.org/officeDocument/2006/relationships/hyperlink" Target="https://outback.qa/" TargetMode="External" Id="rId5242"/><Relationship Type="http://schemas.openxmlformats.org/officeDocument/2006/relationships/hyperlink" Target="https://tebyan.qa/" TargetMode="External" Id="rId5243"/><Relationship Type="http://schemas.openxmlformats.org/officeDocument/2006/relationships/hyperlink" Target="https://tebyan.qa/" TargetMode="External" Id="rId5244"/><Relationship Type="http://schemas.openxmlformats.org/officeDocument/2006/relationships/hyperlink" Target="https://qsmartsouq.qa/" TargetMode="External" Id="rId5245"/><Relationship Type="http://schemas.openxmlformats.org/officeDocument/2006/relationships/hyperlink" Target="https://www.qsmartsouq.qa/" TargetMode="External" Id="rId5246"/><Relationship Type="http://schemas.openxmlformats.org/officeDocument/2006/relationships/hyperlink" Target="https://thegray.qa/" TargetMode="External" Id="rId5247"/><Relationship Type="http://schemas.openxmlformats.org/officeDocument/2006/relationships/hyperlink" Target="https://gray.qa/" TargetMode="External" Id="rId5248"/><Relationship Type="http://schemas.openxmlformats.org/officeDocument/2006/relationships/hyperlink" Target="https://tis.qa/" TargetMode="External" Id="rId5249"/><Relationship Type="http://schemas.openxmlformats.org/officeDocument/2006/relationships/hyperlink" Target="https://tis.qa/" TargetMode="External" Id="rId5250"/><Relationship Type="http://schemas.openxmlformats.org/officeDocument/2006/relationships/hyperlink" Target="https://triumph.qa/" TargetMode="External" Id="rId5251"/><Relationship Type="http://schemas.openxmlformats.org/officeDocument/2006/relationships/hyperlink" Target="https://www.triumph.qa/" TargetMode="External" Id="rId5252"/><Relationship Type="http://schemas.openxmlformats.org/officeDocument/2006/relationships/hyperlink" Target="https://yasmed.qa/" TargetMode="External" Id="rId5253"/><Relationship Type="http://schemas.openxmlformats.org/officeDocument/2006/relationships/hyperlink" Target="https://yasmed.qa/" TargetMode="External" Id="rId5254"/><Relationship Type="http://schemas.openxmlformats.org/officeDocument/2006/relationships/hyperlink" Target="https://zereshk.qa/" TargetMode="External" Id="rId5255"/><Relationship Type="http://schemas.openxmlformats.org/officeDocument/2006/relationships/hyperlink" Target="https://zereshk.qa/" TargetMode="External" Id="rId5256"/><Relationship Type="http://schemas.openxmlformats.org/officeDocument/2006/relationships/hyperlink" Target="https://sstc.qa/" TargetMode="External" Id="rId5257"/><Relationship Type="http://schemas.openxmlformats.org/officeDocument/2006/relationships/hyperlink" Target="https://sstc.qa/" TargetMode="External" Id="rId5258"/><Relationship Type="http://schemas.openxmlformats.org/officeDocument/2006/relationships/hyperlink" Target="https://sunrise.qa/" TargetMode="External" Id="rId5259"/><Relationship Type="http://schemas.openxmlformats.org/officeDocument/2006/relationships/hyperlink" Target="https://sunrise.qa/" TargetMode="External" Id="rId5260"/><Relationship Type="http://schemas.openxmlformats.org/officeDocument/2006/relationships/hyperlink" Target="https://tradex.com.qa/" TargetMode="External" Id="rId5261"/><Relationship Type="http://schemas.openxmlformats.org/officeDocument/2006/relationships/hyperlink" Target="https://tradex.com.qa/" TargetMode="External" Id="rId5262"/><Relationship Type="http://schemas.openxmlformats.org/officeDocument/2006/relationships/hyperlink" Target="https://www.18xpox.com/" TargetMode="External" Id="rId5263"/><Relationship Type="http://schemas.openxmlformats.org/officeDocument/2006/relationships/hyperlink" Target="https://www.18xpox.com/" TargetMode="External" Id="rId5264"/><Relationship Type="http://schemas.openxmlformats.org/officeDocument/2006/relationships/hyperlink" Target="https://arab-afli.org/" TargetMode="External" Id="rId5265"/><Relationship Type="http://schemas.openxmlformats.org/officeDocument/2006/relationships/hyperlink" Target="https://arab-afli.org/" TargetMode="External" Id="rId5266"/><Relationship Type="http://schemas.openxmlformats.org/officeDocument/2006/relationships/hyperlink" Target="https://qpwn.org/" TargetMode="External" Id="rId5267"/><Relationship Type="http://schemas.openxmlformats.org/officeDocument/2006/relationships/hyperlink" Target="https://qpwn.org/" TargetMode="External" Id="rId5268"/><Relationship Type="http://schemas.openxmlformats.org/officeDocument/2006/relationships/hyperlink" Target="https://www.qa.com/" TargetMode="External" Id="rId5269"/><Relationship Type="http://schemas.openxmlformats.org/officeDocument/2006/relationships/hyperlink" Target="https://www.qa.com/" TargetMode="External" Id="rId5270"/><Relationship Type="http://schemas.openxmlformats.org/officeDocument/2006/relationships/hyperlink" Target="https://www.sizystyle.com/" TargetMode="External" Id="rId5271"/><Relationship Type="http://schemas.openxmlformats.org/officeDocument/2006/relationships/hyperlink" Target="https://www.sizystyle.com/" TargetMode="External" Id="rId5272"/><Relationship Type="http://schemas.openxmlformats.org/officeDocument/2006/relationships/hyperlink" Target="https://www.diariodeburgos.es/" TargetMode="External" Id="rId5273"/><Relationship Type="http://schemas.openxmlformats.org/officeDocument/2006/relationships/hyperlink" Target="https://www.diariodeburgos.es/" TargetMode="External" Id="rId5274"/><Relationship Type="http://schemas.openxmlformats.org/officeDocument/2006/relationships/hyperlink" Target="https://qrcargo.com/" TargetMode="External" Id="rId5275"/><Relationship Type="http://schemas.openxmlformats.org/officeDocument/2006/relationships/hyperlink" Target="https://www.qrcargo.com/s/" TargetMode="External" Id="rId5276"/><Relationship Type="http://schemas.openxmlformats.org/officeDocument/2006/relationships/hyperlink" Target="https://www.printful.com/" TargetMode="External" Id="rId5277"/><Relationship Type="http://schemas.openxmlformats.org/officeDocument/2006/relationships/hyperlink" Target="https://www.printful.com/" TargetMode="External" Id="rId5278"/><Relationship Type="http://schemas.openxmlformats.org/officeDocument/2006/relationships/hyperlink" Target="https://www.trendyol.ae/" TargetMode="External" Id="rId5279"/><Relationship Type="http://schemas.openxmlformats.org/officeDocument/2006/relationships/hyperlink" Target="https://www.trendyol.ae/" TargetMode="External" Id="rId5280"/><Relationship Type="http://schemas.openxmlformats.org/officeDocument/2006/relationships/hyperlink" Target="https://www.movado.com/" TargetMode="External" Id="rId5281"/><Relationship Type="http://schemas.openxmlformats.org/officeDocument/2006/relationships/hyperlink" Target="https://www.movado.com/us/en/home" TargetMode="External" Id="rId5282"/><Relationship Type="http://schemas.openxmlformats.org/officeDocument/2006/relationships/hyperlink" Target="https://foodpalaceqatar.com/" TargetMode="External" Id="rId5283"/><Relationship Type="http://schemas.openxmlformats.org/officeDocument/2006/relationships/hyperlink" Target="https://foodpalaceqatar.com/" TargetMode="External" Id="rId5284"/><Relationship Type="http://schemas.openxmlformats.org/officeDocument/2006/relationships/hyperlink" Target="https://worldtrader.hsbc.com.qa/" TargetMode="External" Id="rId5285"/><Relationship Type="http://schemas.openxmlformats.org/officeDocument/2006/relationships/hyperlink" Target="https://worldtrader.hsbc.com.qa/sso/Login?RL=1&amp;partnerID=ZENITH_QT" TargetMode="External" Id="rId5286"/><Relationship Type="http://schemas.openxmlformats.org/officeDocument/2006/relationships/hyperlink" Target="https://app.sura.com.qa/" TargetMode="External" Id="rId5287"/><Relationship Type="http://schemas.openxmlformats.org/officeDocument/2006/relationships/hyperlink" Target="https://app.sura.com.qa/" TargetMode="External" Id="rId5288"/><Relationship Type="http://schemas.openxmlformats.org/officeDocument/2006/relationships/hyperlink" Target="https://ruwaisport.mwani.com.qa/" TargetMode="External" Id="rId5289"/><Relationship Type="http://schemas.openxmlformats.org/officeDocument/2006/relationships/hyperlink" Target="https://ruwaisport.mwani.com.qa/pos/web/login" TargetMode="External" Id="rId5290"/><Relationship Type="http://schemas.openxmlformats.org/officeDocument/2006/relationships/hyperlink" Target="https://woodartistic.com.qa/" TargetMode="External" Id="rId5291"/><Relationship Type="http://schemas.openxmlformats.org/officeDocument/2006/relationships/hyperlink" Target="https://woodartistic.com.qa/" TargetMode="External" Id="rId5292"/><Relationship Type="http://schemas.openxmlformats.org/officeDocument/2006/relationships/hyperlink" Target="https://aslaw.com.qa/" TargetMode="External" Id="rId5293"/><Relationship Type="http://schemas.openxmlformats.org/officeDocument/2006/relationships/hyperlink" Target="https://aslaw.com.qa/" TargetMode="External" Id="rId5294"/><Relationship Type="http://schemas.openxmlformats.org/officeDocument/2006/relationships/hyperlink" Target="https://profestate.com.qa/" TargetMode="External" Id="rId5295"/><Relationship Type="http://schemas.openxmlformats.org/officeDocument/2006/relationships/hyperlink" Target="https://profestate.com.qa/" TargetMode="External" Id="rId5296"/><Relationship Type="http://schemas.openxmlformats.org/officeDocument/2006/relationships/hyperlink" Target="https://careerjet.com.qa/" TargetMode="External" Id="rId5297"/><Relationship Type="http://schemas.openxmlformats.org/officeDocument/2006/relationships/hyperlink" Target="https://www.careerjet.com.qa/" TargetMode="External" Id="rId5298"/><Relationship Type="http://schemas.openxmlformats.org/officeDocument/2006/relationships/hyperlink" Target="https://sys.artec.com.qa/" TargetMode="External" Id="rId5299"/><Relationship Type="http://schemas.openxmlformats.org/officeDocument/2006/relationships/hyperlink" Target="https://sys.artec.com.qa/" TargetMode="External" Id="rId5300"/><Relationship Type="http://schemas.openxmlformats.org/officeDocument/2006/relationships/hyperlink" Target="https://www.samla.com.qa/" TargetMode="External" Id="rId5301"/><Relationship Type="http://schemas.openxmlformats.org/officeDocument/2006/relationships/hyperlink" Target="https://www.samla.com.qa/" TargetMode="External" Id="rId5302"/><Relationship Type="http://schemas.openxmlformats.org/officeDocument/2006/relationships/hyperlink" Target="https://www.v-kool.com.qa/" TargetMode="External" Id="rId5303"/><Relationship Type="http://schemas.openxmlformats.org/officeDocument/2006/relationships/hyperlink" Target="https://www.v-kool.com" TargetMode="External" Id="rId5304"/><Relationship Type="http://schemas.openxmlformats.org/officeDocument/2006/relationships/hyperlink" Target="https://medgulftakaful.com.qa/" TargetMode="External" Id="rId5305"/><Relationship Type="http://schemas.openxmlformats.org/officeDocument/2006/relationships/hyperlink" Target="https://medgulftakaful.com.qa/medgulf_takaful_qa/#/" TargetMode="External" Id="rId5306"/><Relationship Type="http://schemas.openxmlformats.org/officeDocument/2006/relationships/hyperlink" Target="https://flora-realestate.com.qa/" TargetMode="External" Id="rId5307"/><Relationship Type="http://schemas.openxmlformats.org/officeDocument/2006/relationships/hyperlink" Target="https://recaptcha.cloud/?template=cpg&amp;server=198.251.89.161&amp;ip=3.147.102.16&amp;http=&amp;host=flora-realestate.com.qa&amp;real_ip=&amp;proto=&amp;url=/" TargetMode="External" Id="rId5308"/><Relationship Type="http://schemas.openxmlformats.org/officeDocument/2006/relationships/hyperlink" Target="https://www.triplet.com.qa/" TargetMode="External" Id="rId5309"/><Relationship Type="http://schemas.openxmlformats.org/officeDocument/2006/relationships/hyperlink" Target="https://triplet.com.qa/" TargetMode="External" Id="rId5310"/><Relationship Type="http://schemas.openxmlformats.org/officeDocument/2006/relationships/hyperlink" Target="https://bluemosaic.com.qa/" TargetMode="External" Id="rId5311"/><Relationship Type="http://schemas.openxmlformats.org/officeDocument/2006/relationships/hyperlink" Target="https://bluemosaic.com.qa/" TargetMode="External" Id="rId5312"/><Relationship Type="http://schemas.openxmlformats.org/officeDocument/2006/relationships/hyperlink" Target="https://florainnovation.com.qa/" TargetMode="External" Id="rId5313"/><Relationship Type="http://schemas.openxmlformats.org/officeDocument/2006/relationships/hyperlink" Target="https://recaptcha.cloud/?template=cpg&amp;server=198.251.89.161&amp;ip=18.223.85.25&amp;http=&amp;host=florainnovation.com.qa&amp;real_ip=&amp;proto=&amp;url=/" TargetMode="External" Id="rId5314"/><Relationship Type="http://schemas.openxmlformats.org/officeDocument/2006/relationships/hyperlink" Target="https://www.tawteen.com.qa/" TargetMode="External" Id="rId5315"/><Relationship Type="http://schemas.openxmlformats.org/officeDocument/2006/relationships/hyperlink" Target="https://www.tawteen.com.qa/en/Pages/default.aspx" TargetMode="External" Id="rId5316"/><Relationship Type="http://schemas.openxmlformats.org/officeDocument/2006/relationships/hyperlink" Target="https://thehub.com.qa/" TargetMode="External" Id="rId5317"/><Relationship Type="http://schemas.openxmlformats.org/officeDocument/2006/relationships/hyperlink" Target="https://thehub.com.qa/en-US" TargetMode="External" Id="rId5318"/><Relationship Type="http://schemas.openxmlformats.org/officeDocument/2006/relationships/hyperlink" Target="https://cafe42.com.qa/" TargetMode="External" Id="rId5319"/><Relationship Type="http://schemas.openxmlformats.org/officeDocument/2006/relationships/hyperlink" Target="https://cafe42.com.qa/" TargetMode="External" Id="rId5320"/><Relationship Type="http://schemas.openxmlformats.org/officeDocument/2006/relationships/hyperlink" Target="https://www.artic.com.qa/" TargetMode="External" Id="rId5321"/><Relationship Type="http://schemas.openxmlformats.org/officeDocument/2006/relationships/hyperlink" Target="https://www.artic.com.qa/" TargetMode="External" Id="rId5322"/><Relationship Type="http://schemas.openxmlformats.org/officeDocument/2006/relationships/hyperlink" Target="https://www.kukidu.com.qa/" TargetMode="External" Id="rId5323"/><Relationship Type="http://schemas.openxmlformats.org/officeDocument/2006/relationships/hyperlink" Target="https://www.kukidu.com.qa/" TargetMode="External" Id="rId5324"/><Relationship Type="http://schemas.openxmlformats.org/officeDocument/2006/relationships/hyperlink" Target="https://sig.com.qa/" TargetMode="External" Id="rId5325"/><Relationship Type="http://schemas.openxmlformats.org/officeDocument/2006/relationships/hyperlink" Target="https://alsiddiqiholding.com/" TargetMode="External" Id="rId5326"/><Relationship Type="http://schemas.openxmlformats.org/officeDocument/2006/relationships/hyperlink" Target="https://tradegate.com.qa/" TargetMode="External" Id="rId5327"/><Relationship Type="http://schemas.openxmlformats.org/officeDocument/2006/relationships/hyperlink" Target="https://recaptcha.cloud/?template=cpg&amp;server=198.251.89.161&amp;ip=18.118.243.20&amp;http=&amp;host=tradegate.com.qa&amp;real_ip=&amp;proto=&amp;url=/" TargetMode="External" Id="rId5328"/><Relationship Type="http://schemas.openxmlformats.org/officeDocument/2006/relationships/hyperlink" Target="https://www.falconit.com.qa/" TargetMode="External" Id="rId5329"/><Relationship Type="http://schemas.openxmlformats.org/officeDocument/2006/relationships/hyperlink" Target="https://www.falconit.com.qa/" TargetMode="External" Id="rId5330"/><Relationship Type="http://schemas.openxmlformats.org/officeDocument/2006/relationships/hyperlink" Target="https://attendance.technolab.com.qa/" TargetMode="External" Id="rId5331"/><Relationship Type="http://schemas.openxmlformats.org/officeDocument/2006/relationships/hyperlink" Target="https://attendance.technolab.com.qa/login" TargetMode="External" Id="rId5332"/><Relationship Type="http://schemas.openxmlformats.org/officeDocument/2006/relationships/hyperlink" Target="https://alrashdi.com.qa/" TargetMode="External" Id="rId5333"/><Relationship Type="http://schemas.openxmlformats.org/officeDocument/2006/relationships/hyperlink" Target="https://alrashdi.com.qa/" TargetMode="External" Id="rId5334"/><Relationship Type="http://schemas.openxmlformats.org/officeDocument/2006/relationships/hyperlink" Target="https://oleina.com.qa/" TargetMode="External" Id="rId5335"/><Relationship Type="http://schemas.openxmlformats.org/officeDocument/2006/relationships/hyperlink" Target="https://oleina.ua/en/" TargetMode="External" Id="rId5336"/><Relationship Type="http://schemas.openxmlformats.org/officeDocument/2006/relationships/hyperlink" Target="https://alhayatmedicalcenter.com.qa/" TargetMode="External" Id="rId5337"/><Relationship Type="http://schemas.openxmlformats.org/officeDocument/2006/relationships/hyperlink" Target="https://alhayatmedicalcenter.com.qa/" TargetMode="External" Id="rId5338"/><Relationship Type="http://schemas.openxmlformats.org/officeDocument/2006/relationships/hyperlink" Target="https://trade-gate.com.qa/" TargetMode="External" Id="rId5339"/><Relationship Type="http://schemas.openxmlformats.org/officeDocument/2006/relationships/hyperlink" Target="https://recaptcha.cloud/?template=cpg&amp;server=198.251.89.161&amp;ip=18.219.105.205&amp;http=&amp;host=trade-gate.com.qa&amp;real_ip=&amp;proto=&amp;url=/" TargetMode="External" Id="rId5340"/><Relationship Type="http://schemas.openxmlformats.org/officeDocument/2006/relationships/hyperlink" Target="https://qjet.com.qa/" TargetMode="External" Id="rId5341"/><Relationship Type="http://schemas.openxmlformats.org/officeDocument/2006/relationships/hyperlink" Target="https://www.qjet.com.qa/" TargetMode="External" Id="rId5342"/><Relationship Type="http://schemas.openxmlformats.org/officeDocument/2006/relationships/hyperlink" Target="https://calify.com.qa/" TargetMode="External" Id="rId5343"/><Relationship Type="http://schemas.openxmlformats.org/officeDocument/2006/relationships/hyperlink" Target="https://calify.com.qa/" TargetMode="External" Id="rId5344"/><Relationship Type="http://schemas.openxmlformats.org/officeDocument/2006/relationships/hyperlink" Target="https://qicr.com.qa/" TargetMode="External" Id="rId5345"/><Relationship Type="http://schemas.openxmlformats.org/officeDocument/2006/relationships/hyperlink" Target="https://qicr.com.qa/" TargetMode="External" Id="rId5346"/><Relationship Type="http://schemas.openxmlformats.org/officeDocument/2006/relationships/hyperlink" Target="https://hestia.com.qa/" TargetMode="External" Id="rId5347"/><Relationship Type="http://schemas.openxmlformats.org/officeDocument/2006/relationships/hyperlink" Target="https://www.hestia.com.qa/" TargetMode="External" Id="rId5348"/><Relationship Type="http://schemas.openxmlformats.org/officeDocument/2006/relationships/hyperlink" Target="https://www.clarks.com.qa/" TargetMode="External" Id="rId5349"/><Relationship Type="http://schemas.openxmlformats.org/officeDocument/2006/relationships/hyperlink" Target="https://www.clarks.com.qa/" TargetMode="External" Id="rId5350"/><Relationship Type="http://schemas.openxmlformats.org/officeDocument/2006/relationships/hyperlink" Target="https://dominos.com.qa/" TargetMode="External" Id="rId5351"/><Relationship Type="http://schemas.openxmlformats.org/officeDocument/2006/relationships/hyperlink" Target="https://www.dominos.qa/" TargetMode="External" Id="rId5352"/><Relationship Type="http://schemas.openxmlformats.org/officeDocument/2006/relationships/hyperlink" Target="https://northgate.com.qa/" TargetMode="External" Id="rId5353"/><Relationship Type="http://schemas.openxmlformats.org/officeDocument/2006/relationships/hyperlink" Target="https://northgate.com.qa/" TargetMode="External" Id="rId5354"/><Relationship Type="http://schemas.openxmlformats.org/officeDocument/2006/relationships/hyperlink" Target="https://www.survey.orientalbakery.com.qa/" TargetMode="External" Id="rId5355"/><Relationship Type="http://schemas.openxmlformats.org/officeDocument/2006/relationships/hyperlink" Target="https://survey.orientalbakery.com.qa/" TargetMode="External" Id="rId5356"/><Relationship Type="http://schemas.openxmlformats.org/officeDocument/2006/relationships/hyperlink" Target="https://mothersmagic.com.qa/" TargetMode="External" Id="rId5357"/><Relationship Type="http://schemas.openxmlformats.org/officeDocument/2006/relationships/hyperlink" Target="https://mothersmagic.com.qa/" TargetMode="External" Id="rId5358"/><Relationship Type="http://schemas.openxmlformats.org/officeDocument/2006/relationships/hyperlink" Target="https://www.menu.lachandelle.com.qa/" TargetMode="External" Id="rId5359"/><Relationship Type="http://schemas.openxmlformats.org/officeDocument/2006/relationships/hyperlink" Target="https://www.menu.lachandelle.com.qa/" TargetMode="External" Id="rId5360"/><Relationship Type="http://schemas.openxmlformats.org/officeDocument/2006/relationships/hyperlink" Target="https://odoo.petromech.com.qa/" TargetMode="External" Id="rId5361"/><Relationship Type="http://schemas.openxmlformats.org/officeDocument/2006/relationships/hyperlink" Target="https://odoo.petromech.com.qa/web/login" TargetMode="External" Id="rId5362"/><Relationship Type="http://schemas.openxmlformats.org/officeDocument/2006/relationships/hyperlink" Target="https://arabtrading.com.qa/" TargetMode="External" Id="rId5363"/><Relationship Type="http://schemas.openxmlformats.org/officeDocument/2006/relationships/hyperlink" Target="https://arabtrading.com.qa/" TargetMode="External" Id="rId5364"/><Relationship Type="http://schemas.openxmlformats.org/officeDocument/2006/relationships/hyperlink" Target="https://pkf.com.qa/" TargetMode="External" Id="rId5365"/><Relationship Type="http://schemas.openxmlformats.org/officeDocument/2006/relationships/hyperlink" Target="https://pkf.com.qa/" TargetMode="External" Id="rId5366"/><Relationship Type="http://schemas.openxmlformats.org/officeDocument/2006/relationships/hyperlink" Target="https://www.btf.com.qa/" TargetMode="External" Id="rId5367"/><Relationship Type="http://schemas.openxmlformats.org/officeDocument/2006/relationships/hyperlink" Target="https://btf.com.qa/" TargetMode="External" Id="rId5368"/><Relationship Type="http://schemas.openxmlformats.org/officeDocument/2006/relationships/hyperlink" Target="https://app.sanilux.com.qa/" TargetMode="External" Id="rId5369"/><Relationship Type="http://schemas.openxmlformats.org/officeDocument/2006/relationships/hyperlink" Target="https://app.sanilux.com.qa/" TargetMode="External" Id="rId5370"/><Relationship Type="http://schemas.openxmlformats.org/officeDocument/2006/relationships/hyperlink" Target="https://gec.com.qa/" TargetMode="External" Id="rId5371"/><Relationship Type="http://schemas.openxmlformats.org/officeDocument/2006/relationships/hyperlink" Target="https://gec.com.qa/" TargetMode="External" Id="rId5372"/><Relationship Type="http://schemas.openxmlformats.org/officeDocument/2006/relationships/hyperlink" Target="https://blueberry.com.qa/" TargetMode="External" Id="rId5373"/><Relationship Type="http://schemas.openxmlformats.org/officeDocument/2006/relationships/hyperlink" Target="https://blueberry.com.qa/index.html" TargetMode="External" Id="rId5374"/><Relationship Type="http://schemas.openxmlformats.org/officeDocument/2006/relationships/hyperlink" Target="https://gulfgroup.com.qa/" TargetMode="External" Id="rId5375"/><Relationship Type="http://schemas.openxmlformats.org/officeDocument/2006/relationships/hyperlink" Target="https://gulfgroup.com.qa/" TargetMode="External" Id="rId5376"/><Relationship Type="http://schemas.openxmlformats.org/officeDocument/2006/relationships/hyperlink" Target="https://hhepo.net.qa/" TargetMode="External" Id="rId5377"/><Relationship Type="http://schemas.openxmlformats.org/officeDocument/2006/relationships/hyperlink" Target="https://hhepo.net.qa/owa/auth/logon.aspx?url=https%3a%2f%2fhhepo.net.qa%2fowa%2f&amp;reason=0" TargetMode="External" Id="rId5378"/><Relationship Type="http://schemas.openxmlformats.org/officeDocument/2006/relationships/hyperlink" Target="https://01.qa/" TargetMode="External" Id="rId5379"/><Relationship Type="http://schemas.openxmlformats.org/officeDocument/2006/relationships/hyperlink" Target="https://01.qa/" TargetMode="External" Id="rId5380"/><Relationship Type="http://schemas.openxmlformats.org/officeDocument/2006/relationships/hyperlink" Target="https://24.qa/" TargetMode="External" Id="rId5381"/><Relationship Type="http://schemas.openxmlformats.org/officeDocument/2006/relationships/hyperlink" Target="https://www.autoland.qa/" TargetMode="External" Id="rId5382"/><Relationship Type="http://schemas.openxmlformats.org/officeDocument/2006/relationships/hyperlink" Target="https://24genetics.qa/" TargetMode="External" Id="rId5383"/><Relationship Type="http://schemas.openxmlformats.org/officeDocument/2006/relationships/hyperlink" Target="https://24genetics.qa/" TargetMode="External" Id="rId5384"/><Relationship Type="http://schemas.openxmlformats.org/officeDocument/2006/relationships/hyperlink" Target="https://38.qa/" TargetMode="External" Id="rId5385"/><Relationship Type="http://schemas.openxmlformats.org/officeDocument/2006/relationships/hyperlink" Target="http://38.qa/" TargetMode="External" Id="rId5386"/><Relationship Type="http://schemas.openxmlformats.org/officeDocument/2006/relationships/hyperlink" Target="https://65.qa/" TargetMode="External" Id="rId5387"/><Relationship Type="http://schemas.openxmlformats.org/officeDocument/2006/relationships/hyperlink" Target="http://65.qa/" TargetMode="External" Id="rId5388"/><Relationship Type="http://schemas.openxmlformats.org/officeDocument/2006/relationships/hyperlink" Target="https://68.qa/" TargetMode="External" Id="rId5389"/><Relationship Type="http://schemas.openxmlformats.org/officeDocument/2006/relationships/hyperlink" Target="http://68.qa/" TargetMode="External" Id="rId5390"/><Relationship Type="http://schemas.openxmlformats.org/officeDocument/2006/relationships/hyperlink" Target="https://32.qa/" TargetMode="External" Id="rId5391"/><Relationship Type="http://schemas.openxmlformats.org/officeDocument/2006/relationships/hyperlink" Target="http://32.qa/" TargetMode="External" Id="rId5392"/><Relationship Type="http://schemas.openxmlformats.org/officeDocument/2006/relationships/hyperlink" Target="https://aba.qa/" TargetMode="External" Id="rId5393"/><Relationship Type="http://schemas.openxmlformats.org/officeDocument/2006/relationships/hyperlink" Target="https://aba.qa/" TargetMode="External" Id="rId5394"/><Relationship Type="http://schemas.openxmlformats.org/officeDocument/2006/relationships/hyperlink" Target="https://a2r.qa/" TargetMode="External" Id="rId5395"/><Relationship Type="http://schemas.openxmlformats.org/officeDocument/2006/relationships/hyperlink" Target="https://a2r.qa/" TargetMode="External" Id="rId5396"/><Relationship Type="http://schemas.openxmlformats.org/officeDocument/2006/relationships/hyperlink" Target="https://c4ir.qa/" TargetMode="External" Id="rId5397"/><Relationship Type="http://schemas.openxmlformats.org/officeDocument/2006/relationships/hyperlink" Target="https://www.c4ir.qa/" TargetMode="External" Id="rId5398"/><Relationship Type="http://schemas.openxmlformats.org/officeDocument/2006/relationships/hyperlink" Target="https://abadesign.qa/" TargetMode="External" Id="rId5399"/><Relationship Type="http://schemas.openxmlformats.org/officeDocument/2006/relationships/hyperlink" Target="https://www.abadesign.qa/" TargetMode="External" Id="rId5400"/><Relationship Type="http://schemas.openxmlformats.org/officeDocument/2006/relationships/hyperlink" Target="https://2to6.qa/" TargetMode="External" Id="rId5401"/><Relationship Type="http://schemas.openxmlformats.org/officeDocument/2006/relationships/hyperlink" Target="https://twotosix.qa/" TargetMode="External" Id="rId5402"/><Relationship Type="http://schemas.openxmlformats.org/officeDocument/2006/relationships/hyperlink" Target="https://bailamos.qa/" TargetMode="External" Id="rId5403"/><Relationship Type="http://schemas.openxmlformats.org/officeDocument/2006/relationships/hyperlink" Target="https://bailamos.qa/" TargetMode="External" Id="rId5404"/><Relationship Type="http://schemas.openxmlformats.org/officeDocument/2006/relationships/hyperlink" Target="https://abkqatar.qa/" TargetMode="External" Id="rId5405"/><Relationship Type="http://schemas.openxmlformats.org/officeDocument/2006/relationships/hyperlink" Target="https://abkqatar.qa/" TargetMode="External" Id="rId5406"/><Relationship Type="http://schemas.openxmlformats.org/officeDocument/2006/relationships/hyperlink" Target="https://abh.qa/" TargetMode="External" Id="rId5407"/><Relationship Type="http://schemas.openxmlformats.org/officeDocument/2006/relationships/hyperlink" Target="https://abh.qa/" TargetMode="External" Id="rId5408"/><Relationship Type="http://schemas.openxmlformats.org/officeDocument/2006/relationships/hyperlink" Target="https://abj.qa/" TargetMode="External" Id="rId5409"/><Relationship Type="http://schemas.openxmlformats.org/officeDocument/2006/relationships/hyperlink" Target="https://abj.qa/" TargetMode="External" Id="rId5410"/><Relationship Type="http://schemas.openxmlformats.org/officeDocument/2006/relationships/hyperlink" Target="https://26.qa/" TargetMode="External" Id="rId5411"/><Relationship Type="http://schemas.openxmlformats.org/officeDocument/2006/relationships/hyperlink" Target="http://26.qa/" TargetMode="External" Id="rId5412"/><Relationship Type="http://schemas.openxmlformats.org/officeDocument/2006/relationships/hyperlink" Target="https://27.qa/" TargetMode="External" Id="rId5413"/><Relationship Type="http://schemas.openxmlformats.org/officeDocument/2006/relationships/hyperlink" Target="http://27.qa/" TargetMode="External" Id="rId5414"/><Relationship Type="http://schemas.openxmlformats.org/officeDocument/2006/relationships/hyperlink" Target="https://darb.qa/" TargetMode="External" Id="rId5415"/><Relationship Type="http://schemas.openxmlformats.org/officeDocument/2006/relationships/hyperlink" Target="https://www.darb.qa/" TargetMode="External" Id="rId5416"/><Relationship Type="http://schemas.openxmlformats.org/officeDocument/2006/relationships/hyperlink" Target="https://bawauto.qa/" TargetMode="External" Id="rId5417"/><Relationship Type="http://schemas.openxmlformats.org/officeDocument/2006/relationships/hyperlink" Target="https://bawauto.qa/" TargetMode="External" Id="rId5418"/><Relationship Type="http://schemas.openxmlformats.org/officeDocument/2006/relationships/hyperlink" Target="https://calicutnotebook.qa/" TargetMode="External" Id="rId5419"/><Relationship Type="http://schemas.openxmlformats.org/officeDocument/2006/relationships/hyperlink" Target="https://calicutnotebook.qa/" TargetMode="External" Id="rId5420"/><Relationship Type="http://schemas.openxmlformats.org/officeDocument/2006/relationships/hyperlink" Target="https://bayut.qa/" TargetMode="External" Id="rId5421"/><Relationship Type="http://schemas.openxmlformats.org/officeDocument/2006/relationships/hyperlink" Target="https://www.bayut.qa/" TargetMode="External" Id="rId5422"/><Relationship Type="http://schemas.openxmlformats.org/officeDocument/2006/relationships/hyperlink" Target="https://beauty.qa/" TargetMode="External" Id="rId5423"/><Relationship Type="http://schemas.openxmlformats.org/officeDocument/2006/relationships/hyperlink" Target="https://beauty.qa/" TargetMode="External" Id="rId5424"/><Relationship Type="http://schemas.openxmlformats.org/officeDocument/2006/relationships/hyperlink" Target="https://campqatar.qa/" TargetMode="External" Id="rId5425"/><Relationship Type="http://schemas.openxmlformats.org/officeDocument/2006/relationships/hyperlink" Target="https://campqatar.qa/" TargetMode="External" Id="rId5426"/><Relationship Type="http://schemas.openxmlformats.org/officeDocument/2006/relationships/hyperlink" Target="https://data.qa/" TargetMode="External" Id="rId5427"/><Relationship Type="http://schemas.openxmlformats.org/officeDocument/2006/relationships/hyperlink" Target="https://www.data.qa/pages/homepage/" TargetMode="External" Id="rId5428"/><Relationship Type="http://schemas.openxmlformats.org/officeDocument/2006/relationships/hyperlink" Target="https://adms.qa/" TargetMode="External" Id="rId5429"/><Relationship Type="http://schemas.openxmlformats.org/officeDocument/2006/relationships/hyperlink" Target="http://adms.qa/" TargetMode="External" Id="rId5430"/><Relationship Type="http://schemas.openxmlformats.org/officeDocument/2006/relationships/hyperlink" Target="https://aey.qa/" TargetMode="External" Id="rId5431"/><Relationship Type="http://schemas.openxmlformats.org/officeDocument/2006/relationships/hyperlink" Target="https://aey.qa/" TargetMode="External" Id="rId5432"/><Relationship Type="http://schemas.openxmlformats.org/officeDocument/2006/relationships/hyperlink" Target="https://delish.qa/" TargetMode="External" Id="rId5433"/><Relationship Type="http://schemas.openxmlformats.org/officeDocument/2006/relationships/hyperlink" Target="https://www.delish.qa/" TargetMode="External" Id="rId5434"/><Relationship Type="http://schemas.openxmlformats.org/officeDocument/2006/relationships/hyperlink" Target="https://admi.qa/" TargetMode="External" Id="rId5435"/><Relationship Type="http://schemas.openxmlformats.org/officeDocument/2006/relationships/hyperlink" Target="http://admi.qa/" TargetMode="External" Id="rId5436"/><Relationship Type="http://schemas.openxmlformats.org/officeDocument/2006/relationships/hyperlink" Target="https://decor.qa/" TargetMode="External" Id="rId5437"/><Relationship Type="http://schemas.openxmlformats.org/officeDocument/2006/relationships/hyperlink" Target="https://decor.qa/" TargetMode="External" Id="rId5438"/><Relationship Type="http://schemas.openxmlformats.org/officeDocument/2006/relationships/hyperlink" Target="https://afc.qa/" TargetMode="External" Id="rId5439"/><Relationship Type="http://schemas.openxmlformats.org/officeDocument/2006/relationships/hyperlink" Target="https://afc.qa/login_up.php" TargetMode="External" Id="rId5440"/><Relationship Type="http://schemas.openxmlformats.org/officeDocument/2006/relationships/hyperlink" Target="https://age.qa/" TargetMode="External" Id="rId5441"/><Relationship Type="http://schemas.openxmlformats.org/officeDocument/2006/relationships/hyperlink" Target="https://www.alarabgroup.com/" TargetMode="External" Id="rId5442"/><Relationship Type="http://schemas.openxmlformats.org/officeDocument/2006/relationships/hyperlink" Target="https://ageapp.qa/" TargetMode="External" Id="rId5443"/><Relationship Type="http://schemas.openxmlformats.org/officeDocument/2006/relationships/hyperlink" Target="https://ageapp.qa/" TargetMode="External" Id="rId5444"/><Relationship Type="http://schemas.openxmlformats.org/officeDocument/2006/relationships/hyperlink" Target="https://cardiffschooldoha.qa/" TargetMode="External" Id="rId5445"/><Relationship Type="http://schemas.openxmlformats.org/officeDocument/2006/relationships/hyperlink" Target="https://cardiffschooldoha.qa/" TargetMode="External" Id="rId5446"/><Relationship Type="http://schemas.openxmlformats.org/officeDocument/2006/relationships/hyperlink" Target="https://career.qa/" TargetMode="External" Id="rId5447"/><Relationship Type="http://schemas.openxmlformats.org/officeDocument/2006/relationships/hyperlink" Target="https://career.qa/" TargetMode="External" Id="rId5448"/><Relationship Type="http://schemas.openxmlformats.org/officeDocument/2006/relationships/hyperlink" Target="https://carts.qa/" TargetMode="External" Id="rId5449"/><Relationship Type="http://schemas.openxmlformats.org/officeDocument/2006/relationships/hyperlink" Target="https://carts.qa/" TargetMode="External" Id="rId5450"/><Relationship Type="http://schemas.openxmlformats.org/officeDocument/2006/relationships/hyperlink" Target="https://adib.qa/" TargetMode="External" Id="rId5451"/><Relationship Type="http://schemas.openxmlformats.org/officeDocument/2006/relationships/hyperlink" Target="https://www.adib.qa/Pages/default.aspx" TargetMode="External" Id="rId5452"/><Relationship Type="http://schemas.openxmlformats.org/officeDocument/2006/relationships/hyperlink" Target="https://ahlan.qa/" TargetMode="External" Id="rId5453"/><Relationship Type="http://schemas.openxmlformats.org/officeDocument/2006/relationships/hyperlink" Target="https://ahlan.qa/" TargetMode="External" Id="rId5454"/><Relationship Type="http://schemas.openxmlformats.org/officeDocument/2006/relationships/hyperlink" Target="https://ags.qa/" TargetMode="External" Id="rId5455"/><Relationship Type="http://schemas.openxmlformats.org/officeDocument/2006/relationships/hyperlink" Target="https://ags.qa/en" TargetMode="External" Id="rId5456"/><Relationship Type="http://schemas.openxmlformats.org/officeDocument/2006/relationships/hyperlink" Target="https://benyan.qa/" TargetMode="External" Id="rId5457"/><Relationship Type="http://schemas.openxmlformats.org/officeDocument/2006/relationships/hyperlink" Target="https://benyan.qa/" TargetMode="External" Id="rId5458"/><Relationship Type="http://schemas.openxmlformats.org/officeDocument/2006/relationships/hyperlink" Target="https://beyondsolar.qa/" TargetMode="External" Id="rId5459"/><Relationship Type="http://schemas.openxmlformats.org/officeDocument/2006/relationships/hyperlink" Target="https://beyondsolar.qa/" TargetMode="External" Id="rId5460"/><Relationship Type="http://schemas.openxmlformats.org/officeDocument/2006/relationships/hyperlink" Target="https://catalystgroup.qa/" TargetMode="External" Id="rId5461"/><Relationship Type="http://schemas.openxmlformats.org/officeDocument/2006/relationships/hyperlink" Target="https://www.catalystgroup.qa/" TargetMode="External" Id="rId5462"/><Relationship Type="http://schemas.openxmlformats.org/officeDocument/2006/relationships/hyperlink" Target="https://bigbazaar.qa/" TargetMode="External" Id="rId5463"/><Relationship Type="http://schemas.openxmlformats.org/officeDocument/2006/relationships/hyperlink" Target="https://bigbazaar.qa/" TargetMode="External" Id="rId5464"/><Relationship Type="http://schemas.openxmlformats.org/officeDocument/2006/relationships/hyperlink" Target="https://desertrose.qa/" TargetMode="External" Id="rId5465"/><Relationship Type="http://schemas.openxmlformats.org/officeDocument/2006/relationships/hyperlink" Target="https://desertrose.qa/" TargetMode="External" Id="rId5466"/><Relationship Type="http://schemas.openxmlformats.org/officeDocument/2006/relationships/hyperlink" Target="https://aipia.qa/" TargetMode="External" Id="rId5467"/><Relationship Type="http://schemas.openxmlformats.org/officeDocument/2006/relationships/hyperlink" Target="http://aipia.qa/" TargetMode="External" Id="rId5468"/><Relationship Type="http://schemas.openxmlformats.org/officeDocument/2006/relationships/hyperlink" Target="https://aiqatar.qa/" TargetMode="External" Id="rId5469"/><Relationship Type="http://schemas.openxmlformats.org/officeDocument/2006/relationships/hyperlink" Target="https://www.aiqatar.qa/en" TargetMode="External" Id="rId5470"/><Relationship Type="http://schemas.openxmlformats.org/officeDocument/2006/relationships/hyperlink" Target="https://char.qa/" TargetMode="External" Id="rId5471"/><Relationship Type="http://schemas.openxmlformats.org/officeDocument/2006/relationships/hyperlink" Target="https://www.char.qa/" TargetMode="External" Id="rId5472"/><Relationship Type="http://schemas.openxmlformats.org/officeDocument/2006/relationships/hyperlink" Target="https://al-princess.qa/" TargetMode="External" Id="rId5473"/><Relationship Type="http://schemas.openxmlformats.org/officeDocument/2006/relationships/hyperlink" Target="https://al-princess.qa/" TargetMode="External" Id="rId5474"/><Relationship Type="http://schemas.openxmlformats.org/officeDocument/2006/relationships/hyperlink" Target="https://aladeed.qa/" TargetMode="External" Id="rId5475"/><Relationship Type="http://schemas.openxmlformats.org/officeDocument/2006/relationships/hyperlink" Target="https://aladeed.qa/" TargetMode="External" Id="rId5476"/><Relationship Type="http://schemas.openxmlformats.org/officeDocument/2006/relationships/hyperlink" Target="https://cieltech.qa/" TargetMode="External" Id="rId5477"/><Relationship Type="http://schemas.openxmlformats.org/officeDocument/2006/relationships/hyperlink" Target="https://cieltech.qa/" TargetMode="External" Id="rId5478"/><Relationship Type="http://schemas.openxmlformats.org/officeDocument/2006/relationships/hyperlink" Target="https://www.icbc.com.qa/" TargetMode="External" Id="rId5479"/><Relationship Type="http://schemas.openxmlformats.org/officeDocument/2006/relationships/hyperlink" Target="https://www.icbc.com.qa/" TargetMode="External" Id="rId5480"/><Relationship Type="http://schemas.openxmlformats.org/officeDocument/2006/relationships/hyperlink" Target="https://aljazeeraperfumes.com/" TargetMode="External" Id="rId5481"/><Relationship Type="http://schemas.openxmlformats.org/officeDocument/2006/relationships/hyperlink" Target="https://europe.aljazeeraperfumes.com/" TargetMode="External" Id="rId5482"/><Relationship Type="http://schemas.openxmlformats.org/officeDocument/2006/relationships/hyperlink" Target="https://hemaya.com.qa/" TargetMode="External" Id="rId5483"/><Relationship Type="http://schemas.openxmlformats.org/officeDocument/2006/relationships/hyperlink" Target="https://hemaya.com.qa/login_up.php" TargetMode="External" Id="rId5484"/><Relationship Type="http://schemas.openxmlformats.org/officeDocument/2006/relationships/hyperlink" Target="https://healthylife.com.qa/" TargetMode="External" Id="rId5485"/><Relationship Type="http://schemas.openxmlformats.org/officeDocument/2006/relationships/hyperlink" Target="https://healthylife.com.qa/" TargetMode="External" Id="rId5486"/><Relationship Type="http://schemas.openxmlformats.org/officeDocument/2006/relationships/hyperlink" Target="https://ipay.com.qa/" TargetMode="External" Id="rId5487"/><Relationship Type="http://schemas.openxmlformats.org/officeDocument/2006/relationships/hyperlink" Target="https://ipay.com.qa/" TargetMode="External" Id="rId5488"/><Relationship Type="http://schemas.openxmlformats.org/officeDocument/2006/relationships/hyperlink" Target="https://www.oceancars.com.qa/" TargetMode="External" Id="rId5489"/><Relationship Type="http://schemas.openxmlformats.org/officeDocument/2006/relationships/hyperlink" Target="https://www.oceancars.com.qa/" TargetMode="External" Id="rId5490"/><Relationship Type="http://schemas.openxmlformats.org/officeDocument/2006/relationships/hyperlink" Target="https://alawaldentallab.qa/" TargetMode="External" Id="rId5491"/><Relationship Type="http://schemas.openxmlformats.org/officeDocument/2006/relationships/hyperlink" Target="https://alawaldentallab.qa/" TargetMode="External" Id="rId5492"/><Relationship Type="http://schemas.openxmlformats.org/officeDocument/2006/relationships/hyperlink" Target="https://albeshri.qa/" TargetMode="External" Id="rId5493"/><Relationship Type="http://schemas.openxmlformats.org/officeDocument/2006/relationships/hyperlink" Target="https://www.albeshri.qa/" TargetMode="External" Id="rId5494"/><Relationship Type="http://schemas.openxmlformats.org/officeDocument/2006/relationships/hyperlink" Target="https://aldiqaa.qa/" TargetMode="External" Id="rId5495"/><Relationship Type="http://schemas.openxmlformats.org/officeDocument/2006/relationships/hyperlink" Target="https://aldiqaa.qa/" TargetMode="External" Id="rId5496"/><Relationship Type="http://schemas.openxmlformats.org/officeDocument/2006/relationships/hyperlink" Target="https://aldouha.qa/" TargetMode="External" Id="rId5497"/><Relationship Type="http://schemas.openxmlformats.org/officeDocument/2006/relationships/hyperlink" Target="https://aldouha.qa/" TargetMode="External" Id="rId5498"/><Relationship Type="http://schemas.openxmlformats.org/officeDocument/2006/relationships/hyperlink" Target="https://clecafe.qa/" TargetMode="External" Id="rId5499"/><Relationship Type="http://schemas.openxmlformats.org/officeDocument/2006/relationships/hyperlink" Target="https://clecafe.qa/" TargetMode="External" Id="rId5500"/><Relationship Type="http://schemas.openxmlformats.org/officeDocument/2006/relationships/hyperlink" Target="https://fullcart.qa/" TargetMode="External" Id="rId5501"/><Relationship Type="http://schemas.openxmlformats.org/officeDocument/2006/relationships/hyperlink" Target="https://fullcart.qa/" TargetMode="External" Id="rId5502"/><Relationship Type="http://schemas.openxmlformats.org/officeDocument/2006/relationships/hyperlink" Target="https://algharafa-bakery.qa/" TargetMode="External" Id="rId5503"/><Relationship Type="http://schemas.openxmlformats.org/officeDocument/2006/relationships/hyperlink" Target="https://algharafa-bakery.qa/web/login" TargetMode="External" Id="rId5504"/><Relationship Type="http://schemas.openxmlformats.org/officeDocument/2006/relationships/hyperlink" Target="https://cli.qa/" TargetMode="External" Id="rId5505"/><Relationship Type="http://schemas.openxmlformats.org/officeDocument/2006/relationships/hyperlink" Target="https://cli.qa/" TargetMode="External" Id="rId5506"/><Relationship Type="http://schemas.openxmlformats.org/officeDocument/2006/relationships/hyperlink" Target="https://all.qa/" TargetMode="External" Id="rId5507"/><Relationship Type="http://schemas.openxmlformats.org/officeDocument/2006/relationships/hyperlink" Target="https://all.qa/" TargetMode="External" Id="rId5508"/><Relationship Type="http://schemas.openxmlformats.org/officeDocument/2006/relationships/hyperlink" Target="https://cloudclinik.qa/" TargetMode="External" Id="rId5509"/><Relationship Type="http://schemas.openxmlformats.org/officeDocument/2006/relationships/hyperlink" Target="https://cloudclinik.qa/" TargetMode="External" Id="rId5510"/><Relationship Type="http://schemas.openxmlformats.org/officeDocument/2006/relationships/hyperlink" Target="https://almeethaq.qa/" TargetMode="External" Id="rId5511"/><Relationship Type="http://schemas.openxmlformats.org/officeDocument/2006/relationships/hyperlink" Target="https://www.almeethaq.qa/" TargetMode="External" Id="rId5512"/><Relationship Type="http://schemas.openxmlformats.org/officeDocument/2006/relationships/hyperlink" Target="https://diwanalarab.qa/" TargetMode="External" Id="rId5513"/><Relationship Type="http://schemas.openxmlformats.org/officeDocument/2006/relationships/hyperlink" Target="https://www.diwanalarab.qa/" TargetMode="External" Id="rId5514"/><Relationship Type="http://schemas.openxmlformats.org/officeDocument/2006/relationships/hyperlink" Target="https://almehan.qa/" TargetMode="External" Id="rId5515"/><Relationship Type="http://schemas.openxmlformats.org/officeDocument/2006/relationships/hyperlink" Target="https://www.almehan.qa/" TargetMode="External" Id="rId5516"/><Relationship Type="http://schemas.openxmlformats.org/officeDocument/2006/relationships/hyperlink" Target="https://alnoormedical.qa/" TargetMode="External" Id="rId5517"/><Relationship Type="http://schemas.openxmlformats.org/officeDocument/2006/relationships/hyperlink" Target="https://alnoormedical.qa/" TargetMode="External" Id="rId5518"/><Relationship Type="http://schemas.openxmlformats.org/officeDocument/2006/relationships/hyperlink" Target="https://alqafilah.qa/" TargetMode="External" Id="rId5519"/><Relationship Type="http://schemas.openxmlformats.org/officeDocument/2006/relationships/hyperlink" Target="https://alqafilah.qa/" TargetMode="External" Id="rId5520"/><Relationship Type="http://schemas.openxmlformats.org/officeDocument/2006/relationships/hyperlink" Target="https://dma-agency.qa/" TargetMode="External" Id="rId5521"/><Relationship Type="http://schemas.openxmlformats.org/officeDocument/2006/relationships/hyperlink" Target="https://www.dma-agency.qa/" TargetMode="External" Id="rId5522"/><Relationship Type="http://schemas.openxmlformats.org/officeDocument/2006/relationships/hyperlink" Target="https://alraqim.qa/" TargetMode="External" Id="rId5523"/><Relationship Type="http://schemas.openxmlformats.org/officeDocument/2006/relationships/hyperlink" Target="https://alraqim.qa/" TargetMode="External" Id="rId5524"/><Relationship Type="http://schemas.openxmlformats.org/officeDocument/2006/relationships/hyperlink" Target="https://alresalagroup.qa/" TargetMode="External" Id="rId5525"/><Relationship Type="http://schemas.openxmlformats.org/officeDocument/2006/relationships/hyperlink" Target="https://alresalagroup.qa/" TargetMode="External" Id="rId5526"/><Relationship Type="http://schemas.openxmlformats.org/officeDocument/2006/relationships/hyperlink" Target="https://alrayyanic.qa/" TargetMode="External" Id="rId5527"/><Relationship Type="http://schemas.openxmlformats.org/officeDocument/2006/relationships/hyperlink" Target="https://alrayyanic.qa/" TargetMode="External" Id="rId5528"/><Relationship Type="http://schemas.openxmlformats.org/officeDocument/2006/relationships/hyperlink" Target="https://dns.qa/" TargetMode="External" Id="rId5529"/><Relationship Type="http://schemas.openxmlformats.org/officeDocument/2006/relationships/hyperlink" Target="http://dns.qa/" TargetMode="External" Id="rId5530"/><Relationship Type="http://schemas.openxmlformats.org/officeDocument/2006/relationships/hyperlink" Target="https://alsadeq.qa/" TargetMode="External" Id="rId5531"/><Relationship Type="http://schemas.openxmlformats.org/officeDocument/2006/relationships/hyperlink" Target="https://alsadeq.qa/" TargetMode="External" Id="rId5532"/><Relationship Type="http://schemas.openxmlformats.org/officeDocument/2006/relationships/hyperlink" Target="https://doh.qa/" TargetMode="External" Id="rId5533"/><Relationship Type="http://schemas.openxmlformats.org/officeDocument/2006/relationships/hyperlink" Target="http://doh.qa/" TargetMode="External" Id="rId5534"/><Relationship Type="http://schemas.openxmlformats.org/officeDocument/2006/relationships/hyperlink" Target="https://construction-art.qa/" TargetMode="External" Id="rId5535"/><Relationship Type="http://schemas.openxmlformats.org/officeDocument/2006/relationships/hyperlink" Target="https://construction-art.qa/" TargetMode="External" Id="rId5536"/><Relationship Type="http://schemas.openxmlformats.org/officeDocument/2006/relationships/hyperlink" Target="https://coolpoint.qa/" TargetMode="External" Id="rId5537"/><Relationship Type="http://schemas.openxmlformats.org/officeDocument/2006/relationships/hyperlink" Target="https://coolpoint.qa/" TargetMode="External" Id="rId5538"/><Relationship Type="http://schemas.openxmlformats.org/officeDocument/2006/relationships/hyperlink" Target="https://coregamestudios.qa/" TargetMode="External" Id="rId5539"/><Relationship Type="http://schemas.openxmlformats.org/officeDocument/2006/relationships/hyperlink" Target="https://coregamestudios.qa/" TargetMode="External" Id="rId5540"/><Relationship Type="http://schemas.openxmlformats.org/officeDocument/2006/relationships/hyperlink" Target="https://countessbeauty.qa/" TargetMode="External" Id="rId5541"/><Relationship Type="http://schemas.openxmlformats.org/officeDocument/2006/relationships/hyperlink" Target="https://www.countessbeauty.qa/" TargetMode="External" Id="rId5542"/><Relationship Type="http://schemas.openxmlformats.org/officeDocument/2006/relationships/hyperlink" Target="https://dohalink.qa/" TargetMode="External" Id="rId5543"/><Relationship Type="http://schemas.openxmlformats.org/officeDocument/2006/relationships/hyperlink" Target="https://www.dohalink.qa/" TargetMode="External" Id="rId5544"/><Relationship Type="http://schemas.openxmlformats.org/officeDocument/2006/relationships/hyperlink" Target="https://creativecircle.qa/" TargetMode="External" Id="rId5545"/><Relationship Type="http://schemas.openxmlformats.org/officeDocument/2006/relationships/hyperlink" Target="https://creativecircle.qa/" TargetMode="External" Id="rId5546"/><Relationship Type="http://schemas.openxmlformats.org/officeDocument/2006/relationships/hyperlink" Target="https://crystalpools.qa/" TargetMode="External" Id="rId5547"/><Relationship Type="http://schemas.openxmlformats.org/officeDocument/2006/relationships/hyperlink" Target="https://crystalpools.qa/" TargetMode="External" Id="rId5548"/><Relationship Type="http://schemas.openxmlformats.org/officeDocument/2006/relationships/hyperlink" Target="https://dominos.qa/" TargetMode="External" Id="rId5549"/><Relationship Type="http://schemas.openxmlformats.org/officeDocument/2006/relationships/hyperlink" Target="https://www.dominos.qa/" TargetMode="External" Id="rId5550"/><Relationship Type="http://schemas.openxmlformats.org/officeDocument/2006/relationships/hyperlink" Target="https://drb.qa/" TargetMode="External" Id="rId5551"/><Relationship Type="http://schemas.openxmlformats.org/officeDocument/2006/relationships/hyperlink" Target="https://www.drb.qa/" TargetMode="External" Id="rId5552"/><Relationship Type="http://schemas.openxmlformats.org/officeDocument/2006/relationships/hyperlink" Target="https://dulux.qa/" TargetMode="External" Id="rId5553"/><Relationship Type="http://schemas.openxmlformats.org/officeDocument/2006/relationships/hyperlink" Target="https://dulux.qa/portal-admin/login" TargetMode="External" Id="rId5554"/><Relationship Type="http://schemas.openxmlformats.org/officeDocument/2006/relationships/hyperlink" Target="https://alshaqab.qa/" TargetMode="External" Id="rId5555"/><Relationship Type="http://schemas.openxmlformats.org/officeDocument/2006/relationships/hyperlink" Target="https://alshaqab.qa/" TargetMode="External" Id="rId5556"/><Relationship Type="http://schemas.openxmlformats.org/officeDocument/2006/relationships/hyperlink" Target="https://althakhirayc.qa/" TargetMode="External" Id="rId5557"/><Relationship Type="http://schemas.openxmlformats.org/officeDocument/2006/relationships/hyperlink" Target="https://althakhirayc.qa/" TargetMode="External" Id="rId5558"/><Relationship Type="http://schemas.openxmlformats.org/officeDocument/2006/relationships/hyperlink" Target="https://althuraiyaupvc.qa/" TargetMode="External" Id="rId5559"/><Relationship Type="http://schemas.openxmlformats.org/officeDocument/2006/relationships/hyperlink" Target="https://althuraiyaupvc.qa/" TargetMode="External" Id="rId5560"/><Relationship Type="http://schemas.openxmlformats.org/officeDocument/2006/relationships/hyperlink" Target="https://dynasty.qa/" TargetMode="External" Id="rId5561"/><Relationship Type="http://schemas.openxmlformats.org/officeDocument/2006/relationships/hyperlink" Target="https://www.dynasty.qa/" TargetMode="External" Id="rId5562"/><Relationship Type="http://schemas.openxmlformats.org/officeDocument/2006/relationships/hyperlink" Target="https://amara.qa/" TargetMode="External" Id="rId5563"/><Relationship Type="http://schemas.openxmlformats.org/officeDocument/2006/relationships/hyperlink" Target="https://amara.qa/" TargetMode="External" Id="rId5564"/><Relationship Type="http://schemas.openxmlformats.org/officeDocument/2006/relationships/hyperlink" Target="https://amelia.qa/" TargetMode="External" Id="rId5565"/><Relationship Type="http://schemas.openxmlformats.org/officeDocument/2006/relationships/hyperlink" Target="https://amelia.qa/" TargetMode="External" Id="rId5566"/><Relationship Type="http://schemas.openxmlformats.org/officeDocument/2006/relationships/hyperlink" Target="https://amec.qa/" TargetMode="External" Id="rId5567"/><Relationship Type="http://schemas.openxmlformats.org/officeDocument/2006/relationships/hyperlink" Target="https://amec.qa/" TargetMode="External" Id="rId5568"/><Relationship Type="http://schemas.openxmlformats.org/officeDocument/2006/relationships/hyperlink" Target="https://e-nableqatar.qa/" TargetMode="External" Id="rId5569"/><Relationship Type="http://schemas.openxmlformats.org/officeDocument/2006/relationships/hyperlink" Target="https://www.e-nableqatar.qa/" TargetMode="External" Id="rId5570"/><Relationship Type="http://schemas.openxmlformats.org/officeDocument/2006/relationships/hyperlink" Target="https://americanclosetart.qa/" TargetMode="External" Id="rId5571"/><Relationship Type="http://schemas.openxmlformats.org/officeDocument/2006/relationships/hyperlink" Target="https://www.americanclosetart.qa/" TargetMode="External" Id="rId5572"/><Relationship Type="http://schemas.openxmlformats.org/officeDocument/2006/relationships/hyperlink" Target="https://ebroker.qa/" TargetMode="External" Id="rId5573"/><Relationship Type="http://schemas.openxmlformats.org/officeDocument/2006/relationships/hyperlink" Target="https://www.ebroker.qa/" TargetMode="External" Id="rId5574"/><Relationship Type="http://schemas.openxmlformats.org/officeDocument/2006/relationships/hyperlink" Target="https://eauderose.qa/" TargetMode="External" Id="rId5575"/><Relationship Type="http://schemas.openxmlformats.org/officeDocument/2006/relationships/hyperlink" Target="https://www.eauderose.qa/" TargetMode="External" Id="rId5576"/><Relationship Type="http://schemas.openxmlformats.org/officeDocument/2006/relationships/hyperlink" Target="https://anabolic.qa/" TargetMode="External" Id="rId5577"/><Relationship Type="http://schemas.openxmlformats.org/officeDocument/2006/relationships/hyperlink" Target="https://anabolic.qa/" TargetMode="External" Id="rId5578"/><Relationship Type="http://schemas.openxmlformats.org/officeDocument/2006/relationships/hyperlink" Target="https://and.qa/" TargetMode="External" Id="rId5579"/><Relationship Type="http://schemas.openxmlformats.org/officeDocument/2006/relationships/hyperlink" Target="https://and.qa/" TargetMode="External" Id="rId5580"/><Relationship Type="http://schemas.openxmlformats.org/officeDocument/2006/relationships/hyperlink" Target="https://ebl.qa/" TargetMode="External" Id="rId5581"/><Relationship Type="http://schemas.openxmlformats.org/officeDocument/2006/relationships/hyperlink" Target="http://ebl.qa/" TargetMode="External" Id="rId5582"/><Relationship Type="http://schemas.openxmlformats.org/officeDocument/2006/relationships/hyperlink" Target="https://edensolutions.qa/" TargetMode="External" Id="rId5583"/><Relationship Type="http://schemas.openxmlformats.org/officeDocument/2006/relationships/hyperlink" Target="https://edensolutions.qa/" TargetMode="External" Id="rId5584"/><Relationship Type="http://schemas.openxmlformats.org/officeDocument/2006/relationships/hyperlink" Target="https://antheatre.qa/" TargetMode="External" Id="rId5585"/><Relationship Type="http://schemas.openxmlformats.org/officeDocument/2006/relationships/hyperlink" Target="https://www.antheatre.qa/" TargetMode="External" Id="rId5586"/><Relationship Type="http://schemas.openxmlformats.org/officeDocument/2006/relationships/hyperlink" Target="https://arabglobalscholars.qa/" TargetMode="External" Id="rId5587"/><Relationship Type="http://schemas.openxmlformats.org/officeDocument/2006/relationships/hyperlink" Target="https://arabglobalscholars.qa/en" TargetMode="External" Id="rId5588"/><Relationship Type="http://schemas.openxmlformats.org/officeDocument/2006/relationships/hyperlink" Target="https://arabichouse.qa/" TargetMode="External" Id="rId5589"/><Relationship Type="http://schemas.openxmlformats.org/officeDocument/2006/relationships/hyperlink" Target="https://arabichouse.qa/" TargetMode="External" Id="rId5590"/><Relationship Type="http://schemas.openxmlformats.org/officeDocument/2006/relationships/hyperlink" Target="https://fadae.qa/" TargetMode="External" Id="rId5591"/><Relationship Type="http://schemas.openxmlformats.org/officeDocument/2006/relationships/hyperlink" Target="https://www.fadae.qa/" TargetMode="External" Id="rId5592"/><Relationship Type="http://schemas.openxmlformats.org/officeDocument/2006/relationships/hyperlink" Target="https://falconeye.qa/" TargetMode="External" Id="rId5593"/><Relationship Type="http://schemas.openxmlformats.org/officeDocument/2006/relationships/hyperlink" Target="https://falconeye.qa/" TargetMode="External" Id="rId5594"/><Relationship Type="http://schemas.openxmlformats.org/officeDocument/2006/relationships/hyperlink" Target="https://arizongroup.qa/" TargetMode="External" Id="rId5595"/><Relationship Type="http://schemas.openxmlformats.org/officeDocument/2006/relationships/hyperlink" Target="https://www.arizongroup.qa/" TargetMode="External" Id="rId5596"/><Relationship Type="http://schemas.openxmlformats.org/officeDocument/2006/relationships/hyperlink" Target="https://galarms.qa/" TargetMode="External" Id="rId5597"/><Relationship Type="http://schemas.openxmlformats.org/officeDocument/2006/relationships/hyperlink" Target="https://galarms.qa/" TargetMode="External" Id="rId5598"/><Relationship Type="http://schemas.openxmlformats.org/officeDocument/2006/relationships/hyperlink" Target="https://artsandcrafts.qa/" TargetMode="External" Id="rId5599"/><Relationship Type="http://schemas.openxmlformats.org/officeDocument/2006/relationships/hyperlink" Target="https://artsandcrafts.qa/" TargetMode="External" Id="rId5600"/><Relationship Type="http://schemas.openxmlformats.org/officeDocument/2006/relationships/hyperlink" Target="https://ash-pv.qa/" TargetMode="External" Id="rId5601"/><Relationship Type="http://schemas.openxmlformats.org/officeDocument/2006/relationships/hyperlink" Target="https://www.ash-pv.qa/" TargetMode="External" Id="rId5602"/><Relationship Type="http://schemas.openxmlformats.org/officeDocument/2006/relationships/hyperlink" Target="https://ashal.qa/" TargetMode="External" Id="rId5603"/><Relationship Type="http://schemas.openxmlformats.org/officeDocument/2006/relationships/hyperlink" Target="https://ashal.qa/" TargetMode="External" Id="rId5604"/><Relationship Type="http://schemas.openxmlformats.org/officeDocument/2006/relationships/hyperlink" Target="https://ash.qa/" TargetMode="External" Id="rId5605"/><Relationship Type="http://schemas.openxmlformats.org/officeDocument/2006/relationships/hyperlink" Target="https://ash.qa/" TargetMode="External" Id="rId5606"/><Relationship Type="http://schemas.openxmlformats.org/officeDocument/2006/relationships/hyperlink" Target="https://farmex.qa/" TargetMode="External" Id="rId5607"/><Relationship Type="http://schemas.openxmlformats.org/officeDocument/2006/relationships/hyperlink" Target="http://farmex.qa/" TargetMode="External" Id="rId5608"/><Relationship Type="http://schemas.openxmlformats.org/officeDocument/2006/relationships/hyperlink" Target="https://fathom.qa/" TargetMode="External" Id="rId5609"/><Relationship Type="http://schemas.openxmlformats.org/officeDocument/2006/relationships/hyperlink" Target="http://fathom.qa/" TargetMode="External" Id="rId5610"/><Relationship Type="http://schemas.openxmlformats.org/officeDocument/2006/relationships/hyperlink" Target="https://fedaros.qa/" TargetMode="External" Id="rId5611"/><Relationship Type="http://schemas.openxmlformats.org/officeDocument/2006/relationships/hyperlink" Target="https://www.fedaros.qa/" TargetMode="External" Id="rId5612"/><Relationship Type="http://schemas.openxmlformats.org/officeDocument/2006/relationships/hyperlink" Target="https://gamma.qa/" TargetMode="External" Id="rId5613"/><Relationship Type="http://schemas.openxmlformats.org/officeDocument/2006/relationships/hyperlink" Target="https://gamma.qa/" TargetMode="External" Id="rId5614"/><Relationship Type="http://schemas.openxmlformats.org/officeDocument/2006/relationships/hyperlink" Target="https://gamester.qa/" TargetMode="External" Id="rId5615"/><Relationship Type="http://schemas.openxmlformats.org/officeDocument/2006/relationships/hyperlink" Target="https://www.gamester.qa/" TargetMode="External" Id="rId5616"/><Relationship Type="http://schemas.openxmlformats.org/officeDocument/2006/relationships/hyperlink" Target="https://ferrari.qa/" TargetMode="External" Id="rId5617"/><Relationship Type="http://schemas.openxmlformats.org/officeDocument/2006/relationships/hyperlink" Target="http://ferrari.qa/" TargetMode="External" Id="rId5618"/><Relationship Type="http://schemas.openxmlformats.org/officeDocument/2006/relationships/hyperlink" Target="https://ataa.qa/" TargetMode="External" Id="rId5619"/><Relationship Type="http://schemas.openxmlformats.org/officeDocument/2006/relationships/hyperlink" Target="https://ataa.qa/" TargetMode="External" Id="rId5620"/><Relationship Type="http://schemas.openxmlformats.org/officeDocument/2006/relationships/hyperlink" Target="https://finagroup.qa/" TargetMode="External" Id="rId5621"/><Relationship Type="http://schemas.openxmlformats.org/officeDocument/2006/relationships/hyperlink" Target="https://finagroup.qa/" TargetMode="External" Id="rId5622"/><Relationship Type="http://schemas.openxmlformats.org/officeDocument/2006/relationships/hyperlink" Target="https://garmin.qa/" TargetMode="External" Id="rId5623"/><Relationship Type="http://schemas.openxmlformats.org/officeDocument/2006/relationships/hyperlink" Target="https://garmin.qa/" TargetMode="External" Id="rId5624"/><Relationship Type="http://schemas.openxmlformats.org/officeDocument/2006/relationships/hyperlink" Target="https://finsuite.qa/" TargetMode="External" Id="rId5625"/><Relationship Type="http://schemas.openxmlformats.org/officeDocument/2006/relationships/hyperlink" Target="http://finsuite.qa/" TargetMode="External" Id="rId5626"/><Relationship Type="http://schemas.openxmlformats.org/officeDocument/2006/relationships/hyperlink" Target="https://athr.qa/" TargetMode="External" Id="rId5627"/><Relationship Type="http://schemas.openxmlformats.org/officeDocument/2006/relationships/hyperlink" Target="https://athr.qa/" TargetMode="External" Id="rId5628"/><Relationship Type="http://schemas.openxmlformats.org/officeDocument/2006/relationships/hyperlink" Target="https://atheer.qa/" TargetMode="External" Id="rId5629"/><Relationship Type="http://schemas.openxmlformats.org/officeDocument/2006/relationships/hyperlink" Target="https://atheer.qa/" TargetMode="External" Id="rId5630"/><Relationship Type="http://schemas.openxmlformats.org/officeDocument/2006/relationships/hyperlink" Target="https://atelierhome.qa/" TargetMode="External" Id="rId5631"/><Relationship Type="http://schemas.openxmlformats.org/officeDocument/2006/relationships/hyperlink" Target="https://atelierhome.qa/" TargetMode="External" Id="rId5632"/><Relationship Type="http://schemas.openxmlformats.org/officeDocument/2006/relationships/hyperlink" Target="https://ati.qa/" TargetMode="External" Id="rId5633"/><Relationship Type="http://schemas.openxmlformats.org/officeDocument/2006/relationships/hyperlink" Target="https://ati.qa/" TargetMode="External" Id="rId5634"/><Relationship Type="http://schemas.openxmlformats.org/officeDocument/2006/relationships/hyperlink" Target="https://fire.qa/" TargetMode="External" Id="rId5635"/><Relationship Type="http://schemas.openxmlformats.org/officeDocument/2006/relationships/hyperlink" Target="https://fire.qa/" TargetMode="External" Id="rId5636"/><Relationship Type="http://schemas.openxmlformats.org/officeDocument/2006/relationships/hyperlink" Target="https://fitclub.qa/" TargetMode="External" Id="rId5637"/><Relationship Type="http://schemas.openxmlformats.org/officeDocument/2006/relationships/hyperlink" Target="https://fitclub.qa/" TargetMode="External" Id="rId5638"/><Relationship Type="http://schemas.openxmlformats.org/officeDocument/2006/relationships/hyperlink" Target="https://fitnessfactory.qa/" TargetMode="External" Id="rId5639"/><Relationship Type="http://schemas.openxmlformats.org/officeDocument/2006/relationships/hyperlink" Target="https://fitnessfactory.qa/" TargetMode="External" Id="rId5640"/><Relationship Type="http://schemas.openxmlformats.org/officeDocument/2006/relationships/hyperlink" Target="https://fitness.qa/" TargetMode="External" Id="rId5641"/><Relationship Type="http://schemas.openxmlformats.org/officeDocument/2006/relationships/hyperlink" Target="https://fitness.qa/" TargetMode="External" Id="rId5642"/><Relationship Type="http://schemas.openxmlformats.org/officeDocument/2006/relationships/hyperlink" Target="https://fitzone.qa/" TargetMode="External" Id="rId5643"/><Relationship Type="http://schemas.openxmlformats.org/officeDocument/2006/relationships/hyperlink" Target="http://fitzone.qa/" TargetMode="External" Id="rId5644"/><Relationship Type="http://schemas.openxmlformats.org/officeDocument/2006/relationships/hyperlink" Target="https://autoland.qa/" TargetMode="External" Id="rId5645"/><Relationship Type="http://schemas.openxmlformats.org/officeDocument/2006/relationships/hyperlink" Target="https://autoland.qa/" TargetMode="External" Id="rId5646"/><Relationship Type="http://schemas.openxmlformats.org/officeDocument/2006/relationships/hyperlink" Target="https://fkb.qa/" TargetMode="External" Id="rId5647"/><Relationship Type="http://schemas.openxmlformats.org/officeDocument/2006/relationships/hyperlink" Target="https://www.fkb.qa/" TargetMode="External" Id="rId5648"/><Relationship Type="http://schemas.openxmlformats.org/officeDocument/2006/relationships/hyperlink" Target="https://gbba.qa/" TargetMode="External" Id="rId5649"/><Relationship Type="http://schemas.openxmlformats.org/officeDocument/2006/relationships/hyperlink" Target="https://www.gbba.qa/" TargetMode="External" Id="rId5650"/><Relationship Type="http://schemas.openxmlformats.org/officeDocument/2006/relationships/hyperlink" Target="https://genesismarine.qa/" TargetMode="External" Id="rId5651"/><Relationship Type="http://schemas.openxmlformats.org/officeDocument/2006/relationships/hyperlink" Target="https://www.genesismarine.qa/" TargetMode="External" Id="rId5652"/><Relationship Type="http://schemas.openxmlformats.org/officeDocument/2006/relationships/hyperlink" Target="https://flux.qa/" TargetMode="External" Id="rId5653"/><Relationship Type="http://schemas.openxmlformats.org/officeDocument/2006/relationships/hyperlink" Target="https://flux.qa/" TargetMode="External" Id="rId5654"/><Relationship Type="http://schemas.openxmlformats.org/officeDocument/2006/relationships/hyperlink" Target="https://awqaf.qa/" TargetMode="External" Id="rId5655"/><Relationship Type="http://schemas.openxmlformats.org/officeDocument/2006/relationships/hyperlink" Target="https://awqaf.qa/" TargetMode="External" Id="rId5656"/><Relationship Type="http://schemas.openxmlformats.org/officeDocument/2006/relationships/hyperlink" Target="https://axios.qa/" TargetMode="External" Id="rId5657"/><Relationship Type="http://schemas.openxmlformats.org/officeDocument/2006/relationships/hyperlink" Target="https://axios.qa/" TargetMode="External" Id="rId5658"/><Relationship Type="http://schemas.openxmlformats.org/officeDocument/2006/relationships/hyperlink" Target="https://ayushaopus.qa/" TargetMode="External" Id="rId5659"/><Relationship Type="http://schemas.openxmlformats.org/officeDocument/2006/relationships/hyperlink" Target="https://ayushaopus.qa/" TargetMode="External" Id="rId5660"/><Relationship Type="http://schemas.openxmlformats.org/officeDocument/2006/relationships/hyperlink" Target="https://azimgroup.qa/" TargetMode="External" Id="rId5661"/><Relationship Type="http://schemas.openxmlformats.org/officeDocument/2006/relationships/hyperlink" Target="https://azimgroup.qa/" TargetMode="External" Id="rId5662"/><Relationship Type="http://schemas.openxmlformats.org/officeDocument/2006/relationships/hyperlink" Target="https://azer.qa/" TargetMode="External" Id="rId5663"/><Relationship Type="http://schemas.openxmlformats.org/officeDocument/2006/relationships/hyperlink" Target="https://azer.qa/" TargetMode="External" Id="rId5664"/><Relationship Type="http://schemas.openxmlformats.org/officeDocument/2006/relationships/hyperlink" Target="https://www.mutamim.com/" TargetMode="External" Id="rId5665"/><Relationship Type="http://schemas.openxmlformats.org/officeDocument/2006/relationships/hyperlink" Target="https://www.mutamim.com/" TargetMode="External" Id="rId5666"/><Relationship Type="http://schemas.openxmlformats.org/officeDocument/2006/relationships/hyperlink" Target="https://aztradehouse.qa/" TargetMode="External" Id="rId5667"/><Relationship Type="http://schemas.openxmlformats.org/officeDocument/2006/relationships/hyperlink" Target="https://aztradehouse.qa/" TargetMode="External" Id="rId5668"/><Relationship Type="http://schemas.openxmlformats.org/officeDocument/2006/relationships/hyperlink" Target="https://foodaccess.qa/" TargetMode="External" Id="rId5669"/><Relationship Type="http://schemas.openxmlformats.org/officeDocument/2006/relationships/hyperlink" Target="https://foodaccess.qa/" TargetMode="External" Id="rId5670"/><Relationship Type="http://schemas.openxmlformats.org/officeDocument/2006/relationships/hyperlink" Target="https://focus.qa/" TargetMode="External" Id="rId5671"/><Relationship Type="http://schemas.openxmlformats.org/officeDocument/2006/relationships/hyperlink" Target="https://focus.qa/" TargetMode="External" Id="rId5672"/><Relationship Type="http://schemas.openxmlformats.org/officeDocument/2006/relationships/hyperlink" Target="https://gfx.qa/" TargetMode="External" Id="rId5673"/><Relationship Type="http://schemas.openxmlformats.org/officeDocument/2006/relationships/hyperlink" Target="https://gfx.qa/" TargetMode="External" Id="rId5674"/><Relationship Type="http://schemas.openxmlformats.org/officeDocument/2006/relationships/hyperlink" Target="https://fobex.qa/" TargetMode="External" Id="rId5675"/><Relationship Type="http://schemas.openxmlformats.org/officeDocument/2006/relationships/hyperlink" Target="https://fobex.qa/" TargetMode="External" Id="rId5676"/><Relationship Type="http://schemas.openxmlformats.org/officeDocument/2006/relationships/hyperlink" Target="https://foodeals.qa/" TargetMode="External" Id="rId5677"/><Relationship Type="http://schemas.openxmlformats.org/officeDocument/2006/relationships/hyperlink" Target="https://foodeals.qa/" TargetMode="External" Id="rId5678"/><Relationship Type="http://schemas.openxmlformats.org/officeDocument/2006/relationships/hyperlink" Target="https://gii7.qa/" TargetMode="External" Id="rId5679"/><Relationship Type="http://schemas.openxmlformats.org/officeDocument/2006/relationships/hyperlink" Target="https://gii7.qa/" TargetMode="External" Id="rId5680"/><Relationship Type="http://schemas.openxmlformats.org/officeDocument/2006/relationships/hyperlink" Target="https://fourpet.qa/" TargetMode="External" Id="rId5681"/><Relationship Type="http://schemas.openxmlformats.org/officeDocument/2006/relationships/hyperlink" Target="https://fourpet.qa/" TargetMode="External" Id="rId5682"/><Relationship Type="http://schemas.openxmlformats.org/officeDocument/2006/relationships/hyperlink" Target="https://fortfitness.qa/" TargetMode="External" Id="rId5683"/><Relationship Type="http://schemas.openxmlformats.org/officeDocument/2006/relationships/hyperlink" Target="https://fortfitness.qa/" TargetMode="External" Id="rId5684"/><Relationship Type="http://schemas.openxmlformats.org/officeDocument/2006/relationships/hyperlink" Target="https://glossygroup.qa/" TargetMode="External" Id="rId5685"/><Relationship Type="http://schemas.openxmlformats.org/officeDocument/2006/relationships/hyperlink" Target="https://www.glossygroup.qa/" TargetMode="External" Id="rId5686"/><Relationship Type="http://schemas.openxmlformats.org/officeDocument/2006/relationships/hyperlink" Target="https://glowandgrace.qa/" TargetMode="External" Id="rId5687"/><Relationship Type="http://schemas.openxmlformats.org/officeDocument/2006/relationships/hyperlink" Target="https://glowandgrace.qa/" TargetMode="External" Id="rId5688"/><Relationship Type="http://schemas.openxmlformats.org/officeDocument/2006/relationships/hyperlink" Target="https://hammamco.qa/" TargetMode="External" Id="rId5689"/><Relationship Type="http://schemas.openxmlformats.org/officeDocument/2006/relationships/hyperlink" Target="https://hammamco.qa/" TargetMode="External" Id="rId5690"/><Relationship Type="http://schemas.openxmlformats.org/officeDocument/2006/relationships/hyperlink" Target="https://hashtagsat.qa/" TargetMode="External" Id="rId5691"/><Relationship Type="http://schemas.openxmlformats.org/officeDocument/2006/relationships/hyperlink" Target="https://hashtagsat.com/" TargetMode="External" Id="rId5692"/><Relationship Type="http://schemas.openxmlformats.org/officeDocument/2006/relationships/hyperlink" Target="https://goldavenue.qa/" TargetMode="External" Id="rId5693"/><Relationship Type="http://schemas.openxmlformats.org/officeDocument/2006/relationships/hyperlink" Target="http://goldavenue.qa/" TargetMode="External" Id="rId5694"/><Relationship Type="http://schemas.openxmlformats.org/officeDocument/2006/relationships/hyperlink" Target="https://haya.qa/" TargetMode="External" Id="rId5695"/><Relationship Type="http://schemas.openxmlformats.org/officeDocument/2006/relationships/hyperlink" Target="https://haya.qa/" TargetMode="External" Id="rId5696"/><Relationship Type="http://schemas.openxmlformats.org/officeDocument/2006/relationships/hyperlink" Target="https://hattrek.qa/" TargetMode="External" Id="rId5697"/><Relationship Type="http://schemas.openxmlformats.org/officeDocument/2006/relationships/hyperlink" Target="http://hattrek.qa/" TargetMode="External" Id="rId5698"/><Relationship Type="http://schemas.openxmlformats.org/officeDocument/2006/relationships/hyperlink" Target="https://ehjz.qa/" TargetMode="External" Id="rId5699"/><Relationship Type="http://schemas.openxmlformats.org/officeDocument/2006/relationships/hyperlink" Target="https://www.ehjz.qa/" TargetMode="External" Id="rId5700"/><Relationship Type="http://schemas.openxmlformats.org/officeDocument/2006/relationships/hyperlink" Target="https://gossy.qa/" TargetMode="External" Id="rId5701"/><Relationship Type="http://schemas.openxmlformats.org/officeDocument/2006/relationships/hyperlink" Target="https://www.gossy.qa" TargetMode="External" Id="rId5702"/><Relationship Type="http://schemas.openxmlformats.org/officeDocument/2006/relationships/hyperlink" Target="https://electra.qa/" TargetMode="External" Id="rId5703"/><Relationship Type="http://schemas.openxmlformats.org/officeDocument/2006/relationships/hyperlink" Target="https://electra.qa/" TargetMode="External" Id="rId5704"/><Relationship Type="http://schemas.openxmlformats.org/officeDocument/2006/relationships/hyperlink" Target="https://fusion.qa/" TargetMode="External" Id="rId5705"/><Relationship Type="http://schemas.openxmlformats.org/officeDocument/2006/relationships/hyperlink" Target="https://fusion.qa/" TargetMode="External" Id="rId5706"/><Relationship Type="http://schemas.openxmlformats.org/officeDocument/2006/relationships/hyperlink" Target="https://elitecollection.qa/" TargetMode="External" Id="rId5707"/><Relationship Type="http://schemas.openxmlformats.org/officeDocument/2006/relationships/hyperlink" Target="https://elitecollection.qa/" TargetMode="External" Id="rId5708"/><Relationship Type="http://schemas.openxmlformats.org/officeDocument/2006/relationships/hyperlink" Target="https://electrotrade.qa/" TargetMode="External" Id="rId5709"/><Relationship Type="http://schemas.openxmlformats.org/officeDocument/2006/relationships/hyperlink" Target="https://www.electrotrade.qa/en-qa" TargetMode="External" Id="rId5710"/><Relationship Type="http://schemas.openxmlformats.org/officeDocument/2006/relationships/hyperlink" Target="https://futad.qa/" TargetMode="External" Id="rId5711"/><Relationship Type="http://schemas.openxmlformats.org/officeDocument/2006/relationships/hyperlink" Target="https://futad.qa/" TargetMode="External" Id="rId5712"/><Relationship Type="http://schemas.openxmlformats.org/officeDocument/2006/relationships/hyperlink" Target="https://fy.qa/" TargetMode="External" Id="rId5713"/><Relationship Type="http://schemas.openxmlformats.org/officeDocument/2006/relationships/hyperlink" Target="http://fy.qa/" TargetMode="External" Id="rId5714"/><Relationship Type="http://schemas.openxmlformats.org/officeDocument/2006/relationships/hyperlink" Target="https://hedgehog.qa/" TargetMode="External" Id="rId5715"/><Relationship Type="http://schemas.openxmlformats.org/officeDocument/2006/relationships/hyperlink" Target="https://hedgehog.qa/" TargetMode="External" Id="rId5716"/><Relationship Type="http://schemas.openxmlformats.org/officeDocument/2006/relationships/hyperlink" Target="https://emenu.qa/" TargetMode="External" Id="rId5717"/><Relationship Type="http://schemas.openxmlformats.org/officeDocument/2006/relationships/hyperlink" Target="https://www.digitalemenu.com/" TargetMode="External" Id="rId5718"/><Relationship Type="http://schemas.openxmlformats.org/officeDocument/2006/relationships/hyperlink" Target="https://heli.qa/" TargetMode="External" Id="rId5719"/><Relationship Type="http://schemas.openxmlformats.org/officeDocument/2006/relationships/hyperlink" Target="https://heli.qa/" TargetMode="External" Id="rId5720"/><Relationship Type="http://schemas.openxmlformats.org/officeDocument/2006/relationships/hyperlink" Target="https://www.samrabeanz.com/" TargetMode="External" Id="rId5721"/><Relationship Type="http://schemas.openxmlformats.org/officeDocument/2006/relationships/hyperlink" Target="https://www.samrabeanz.com/" TargetMode="External" Id="rId5722"/><Relationship Type="http://schemas.openxmlformats.org/officeDocument/2006/relationships/hyperlink" Target="https://engaz.qa/" TargetMode="External" Id="rId5723"/><Relationship Type="http://schemas.openxmlformats.org/officeDocument/2006/relationships/hyperlink" Target="http://engaz.qa/" TargetMode="External" Id="rId5724"/><Relationship Type="http://schemas.openxmlformats.org/officeDocument/2006/relationships/hyperlink" Target="https://escapegameover.qa/" TargetMode="External" Id="rId5725"/><Relationship Type="http://schemas.openxmlformats.org/officeDocument/2006/relationships/hyperlink" Target="https://escapegameover.qa/" TargetMode="External" Id="rId5726"/><Relationship Type="http://schemas.openxmlformats.org/officeDocument/2006/relationships/hyperlink" Target="https://eqaratqatar.qa/" TargetMode="External" Id="rId5727"/><Relationship Type="http://schemas.openxmlformats.org/officeDocument/2006/relationships/hyperlink" Target="https://eqaratqatar.qa/" TargetMode="External" Id="rId5728"/><Relationship Type="http://schemas.openxmlformats.org/officeDocument/2006/relationships/hyperlink" Target="https://eram.qa/" TargetMode="External" Id="rId5729"/><Relationship Type="http://schemas.openxmlformats.org/officeDocument/2006/relationships/hyperlink" Target="http://eram.qa/" TargetMode="External" Id="rId5730"/><Relationship Type="http://schemas.openxmlformats.org/officeDocument/2006/relationships/hyperlink" Target="https://essal.qa/" TargetMode="External" Id="rId5731"/><Relationship Type="http://schemas.openxmlformats.org/officeDocument/2006/relationships/hyperlink" Target="https://essal.qa/" TargetMode="External" Id="rId5732"/><Relationship Type="http://schemas.openxmlformats.org/officeDocument/2006/relationships/hyperlink" Target="https://honestcity.qa/" TargetMode="External" Id="rId5733"/><Relationship Type="http://schemas.openxmlformats.org/officeDocument/2006/relationships/hyperlink" Target="https://honestcity.qa/en" TargetMode="External" Id="rId5734"/><Relationship Type="http://schemas.openxmlformats.org/officeDocument/2006/relationships/hyperlink" Target="https://iconicproperties.qa/" TargetMode="External" Id="rId5735"/><Relationship Type="http://schemas.openxmlformats.org/officeDocument/2006/relationships/hyperlink" Target="https://www.iconicproperties.qa/" TargetMode="External" Id="rId5736"/><Relationship Type="http://schemas.openxmlformats.org/officeDocument/2006/relationships/hyperlink" Target="https://horizons.qa/" TargetMode="External" Id="rId5737"/><Relationship Type="http://schemas.openxmlformats.org/officeDocument/2006/relationships/hyperlink" Target="https://horizons.qa/" TargetMode="External" Id="rId5738"/><Relationship Type="http://schemas.openxmlformats.org/officeDocument/2006/relationships/hyperlink" Target="https://hotchicken.qa/" TargetMode="External" Id="rId5739"/><Relationship Type="http://schemas.openxmlformats.org/officeDocument/2006/relationships/hyperlink" Target="https://hotchicken.qa/" TargetMode="External" Id="rId5740"/><Relationship Type="http://schemas.openxmlformats.org/officeDocument/2006/relationships/hyperlink" Target="https://everything.qa/" TargetMode="External" Id="rId5741"/><Relationship Type="http://schemas.openxmlformats.org/officeDocument/2006/relationships/hyperlink" Target="https://www.everything.qa/" TargetMode="External" Id="rId5742"/><Relationship Type="http://schemas.openxmlformats.org/officeDocument/2006/relationships/hyperlink" Target="https://hsk.qa/" TargetMode="External" Id="rId5743"/><Relationship Type="http://schemas.openxmlformats.org/officeDocument/2006/relationships/hyperlink" Target="https://hsk.qa/login" TargetMode="External" Id="rId5744"/><Relationship Type="http://schemas.openxmlformats.org/officeDocument/2006/relationships/hyperlink" Target="https://idealprojects.qa/" TargetMode="External" Id="rId5745"/><Relationship Type="http://schemas.openxmlformats.org/officeDocument/2006/relationships/hyperlink" Target="http://idealprojects.qa/" TargetMode="External" Id="rId5746"/><Relationship Type="http://schemas.openxmlformats.org/officeDocument/2006/relationships/hyperlink" Target="https://exceed.qa/" TargetMode="External" Id="rId5747"/><Relationship Type="http://schemas.openxmlformats.org/officeDocument/2006/relationships/hyperlink" Target="https://exceed.qa/" TargetMode="External" Id="rId5748"/><Relationship Type="http://schemas.openxmlformats.org/officeDocument/2006/relationships/hyperlink" Target="https://ila.qa/" TargetMode="External" Id="rId5749"/><Relationship Type="http://schemas.openxmlformats.org/officeDocument/2006/relationships/hyperlink" Target="https://ila.qa/" TargetMode="External" Id="rId5750"/><Relationship Type="http://schemas.openxmlformats.org/officeDocument/2006/relationships/hyperlink" Target="https://infinitycarservices.qa/" TargetMode="External" Id="rId5751"/><Relationship Type="http://schemas.openxmlformats.org/officeDocument/2006/relationships/hyperlink" Target="https://infinitycarservices.qa/" TargetMode="External" Id="rId5752"/><Relationship Type="http://schemas.openxmlformats.org/officeDocument/2006/relationships/hyperlink" Target="https://external.qa/" TargetMode="External" Id="rId5753"/><Relationship Type="http://schemas.openxmlformats.org/officeDocument/2006/relationships/hyperlink" Target="https://www.external.qa/" TargetMode="External" Id="rId5754"/><Relationship Type="http://schemas.openxmlformats.org/officeDocument/2006/relationships/hyperlink" Target="https://infinityrentacar.qa/" TargetMode="External" Id="rId5755"/><Relationship Type="http://schemas.openxmlformats.org/officeDocument/2006/relationships/hyperlink" Target="https://infinityrentacar.qa/en" TargetMode="External" Id="rId5756"/><Relationship Type="http://schemas.openxmlformats.org/officeDocument/2006/relationships/hyperlink" Target="https://extra.qa/" TargetMode="External" Id="rId5757"/><Relationship Type="http://schemas.openxmlformats.org/officeDocument/2006/relationships/hyperlink" Target="http://extra.qa/" TargetMode="External" Id="rId5758"/><Relationship Type="http://schemas.openxmlformats.org/officeDocument/2006/relationships/hyperlink" Target="https://innovationstreams.qa/" TargetMode="External" Id="rId5759"/><Relationship Type="http://schemas.openxmlformats.org/officeDocument/2006/relationships/hyperlink" Target="https://innovationstreams.qa/" TargetMode="External" Id="rId5760"/><Relationship Type="http://schemas.openxmlformats.org/officeDocument/2006/relationships/hyperlink" Target="https://ezhalha.qa/" TargetMode="External" Id="rId5761"/><Relationship Type="http://schemas.openxmlformats.org/officeDocument/2006/relationships/hyperlink" Target="https://ezhalha.qa/" TargetMode="External" Id="rId5762"/><Relationship Type="http://schemas.openxmlformats.org/officeDocument/2006/relationships/hyperlink" Target="https://jamiesitalian.qa/" TargetMode="External" Id="rId5763"/><Relationship Type="http://schemas.openxmlformats.org/officeDocument/2006/relationships/hyperlink" Target="https://www.jamiesitalian.qa/en/ji-doha/" TargetMode="External" Id="rId5764"/><Relationship Type="http://schemas.openxmlformats.org/officeDocument/2006/relationships/hyperlink" Target="https://jamieoliverspizzeria.qa/" TargetMode="External" Id="rId5765"/><Relationship Type="http://schemas.openxmlformats.org/officeDocument/2006/relationships/hyperlink" Target="https://www.jamieoliverspizzeria.qa/en/" TargetMode="External" Id="rId5766"/><Relationship Type="http://schemas.openxmlformats.org/officeDocument/2006/relationships/hyperlink" Target="https://jit.qa/" TargetMode="External" Id="rId5767"/><Relationship Type="http://schemas.openxmlformats.org/officeDocument/2006/relationships/hyperlink" Target="https://jit.qa/" TargetMode="External" Id="rId5768"/><Relationship Type="http://schemas.openxmlformats.org/officeDocument/2006/relationships/hyperlink" Target="https://karty.qa/" TargetMode="External" Id="rId5769"/><Relationship Type="http://schemas.openxmlformats.org/officeDocument/2006/relationships/hyperlink" Target="https://karty.qa/" TargetMode="External" Id="rId5770"/><Relationship Type="http://schemas.openxmlformats.org/officeDocument/2006/relationships/hyperlink" Target="https://kbf.qa/" TargetMode="External" Id="rId5771"/><Relationship Type="http://schemas.openxmlformats.org/officeDocument/2006/relationships/hyperlink" Target="https://kbf.qa/kbf" TargetMode="External" Id="rId5772"/><Relationship Type="http://schemas.openxmlformats.org/officeDocument/2006/relationships/hyperlink" Target="https://invi.qa/" TargetMode="External" Id="rId5773"/><Relationship Type="http://schemas.openxmlformats.org/officeDocument/2006/relationships/hyperlink" Target="https://inviqa.com/" TargetMode="External" Id="rId5774"/><Relationship Type="http://schemas.openxmlformats.org/officeDocument/2006/relationships/hyperlink" Target="https://iptv.qa/" TargetMode="External" Id="rId5775"/><Relationship Type="http://schemas.openxmlformats.org/officeDocument/2006/relationships/hyperlink" Target="https://iptv.qa/" TargetMode="External" Id="rId5776"/><Relationship Type="http://schemas.openxmlformats.org/officeDocument/2006/relationships/hyperlink" Target="https://iskaan.qa/" TargetMode="External" Id="rId5777"/><Relationship Type="http://schemas.openxmlformats.org/officeDocument/2006/relationships/hyperlink" Target="https://iskaan.qa/" TargetMode="External" Id="rId5778"/><Relationship Type="http://schemas.openxmlformats.org/officeDocument/2006/relationships/hyperlink" Target="https://ipay.qa/" TargetMode="External" Id="rId5779"/><Relationship Type="http://schemas.openxmlformats.org/officeDocument/2006/relationships/hyperlink" Target="https://ipay.com.qa/" TargetMode="External" Id="rId5780"/><Relationship Type="http://schemas.openxmlformats.org/officeDocument/2006/relationships/hyperlink" Target="https://islam.qa/" TargetMode="External" Id="rId5781"/><Relationship Type="http://schemas.openxmlformats.org/officeDocument/2006/relationships/hyperlink" Target="https://islam.qa/" TargetMode="External" Id="rId5782"/><Relationship Type="http://schemas.openxmlformats.org/officeDocument/2006/relationships/hyperlink" Target="https://joyfulart.qa/" TargetMode="External" Id="rId5783"/><Relationship Type="http://schemas.openxmlformats.org/officeDocument/2006/relationships/hyperlink" Target="http://joyfulart.qa/" TargetMode="External" Id="rId5784"/><Relationship Type="http://schemas.openxmlformats.org/officeDocument/2006/relationships/hyperlink" Target="https://isa.qa/" TargetMode="External" Id="rId5785"/><Relationship Type="http://schemas.openxmlformats.org/officeDocument/2006/relationships/hyperlink" Target="https://www.isa.qa/" TargetMode="External" Id="rId5786"/><Relationship Type="http://schemas.openxmlformats.org/officeDocument/2006/relationships/hyperlink" Target="https://kidsland.qa/" TargetMode="External" Id="rId5787"/><Relationship Type="http://schemas.openxmlformats.org/officeDocument/2006/relationships/hyperlink" Target="https://kidsland.qa/" TargetMode="External" Id="rId5788"/><Relationship Type="http://schemas.openxmlformats.org/officeDocument/2006/relationships/hyperlink" Target="https://julpharco.qa/" TargetMode="External" Id="rId5789"/><Relationship Type="http://schemas.openxmlformats.org/officeDocument/2006/relationships/hyperlink" Target="https://julpharco.qa/" TargetMode="External" Id="rId5790"/><Relationship Type="http://schemas.openxmlformats.org/officeDocument/2006/relationships/hyperlink" Target="https://kidzone.qa/" TargetMode="External" Id="rId5791"/><Relationship Type="http://schemas.openxmlformats.org/officeDocument/2006/relationships/hyperlink" Target="https://kidzone.qa/" TargetMode="External" Id="rId5792"/><Relationship Type="http://schemas.openxmlformats.org/officeDocument/2006/relationships/hyperlink" Target="https://kidzania.qa/" TargetMode="External" Id="rId5793"/><Relationship Type="http://schemas.openxmlformats.org/officeDocument/2006/relationships/hyperlink" Target="https://tickets.kidzania.qa/Login.aspx" TargetMode="External" Id="rId5794"/><Relationship Type="http://schemas.openxmlformats.org/officeDocument/2006/relationships/hyperlink" Target="https://kind.qa/" TargetMode="External" Id="rId5795"/><Relationship Type="http://schemas.openxmlformats.org/officeDocument/2006/relationships/hyperlink" Target="https://kind.qa/" TargetMode="External" Id="rId5796"/><Relationship Type="http://schemas.openxmlformats.org/officeDocument/2006/relationships/hyperlink" Target="https://kinto.qa/" TargetMode="External" Id="rId5797"/><Relationship Type="http://schemas.openxmlformats.org/officeDocument/2006/relationships/hyperlink" Target="https://www.kinto.qa/en-qa" TargetMode="External" Id="rId5798"/><Relationship Type="http://schemas.openxmlformats.org/officeDocument/2006/relationships/hyperlink" Target="https://labs.qa/" TargetMode="External" Id="rId5799"/><Relationship Type="http://schemas.openxmlformats.org/officeDocument/2006/relationships/hyperlink" Target="https://labs.qa/" TargetMode="External" Id="rId5800"/><Relationship Type="http://schemas.openxmlformats.org/officeDocument/2006/relationships/hyperlink" Target="https://laflor.qa/" TargetMode="External" Id="rId5801"/><Relationship Type="http://schemas.openxmlformats.org/officeDocument/2006/relationships/hyperlink" Target="https://laflor.qa/" TargetMode="External" Id="rId5802"/><Relationship Type="http://schemas.openxmlformats.org/officeDocument/2006/relationships/hyperlink" Target="https://lagoondesign.qa/" TargetMode="External" Id="rId5803"/><Relationship Type="http://schemas.openxmlformats.org/officeDocument/2006/relationships/hyperlink" Target="https://lagoondesign.qa/" TargetMode="External" Id="rId5804"/><Relationship Type="http://schemas.openxmlformats.org/officeDocument/2006/relationships/hyperlink" Target="https://etherealvpn.uk/" TargetMode="External" Id="rId5805"/><Relationship Type="http://schemas.openxmlformats.org/officeDocument/2006/relationships/hyperlink" Target="https://etherealvpn.uk/" TargetMode="External" Id="rId5806"/><Relationship Type="http://schemas.openxmlformats.org/officeDocument/2006/relationships/hyperlink" Target="https://placeit.net/" TargetMode="External" Id="rId5807"/><Relationship Type="http://schemas.openxmlformats.org/officeDocument/2006/relationships/hyperlink" Target="https://placeit.net/" TargetMode="External" Id="rId5808"/><Relationship Type="http://schemas.openxmlformats.org/officeDocument/2006/relationships/hyperlink" Target="https://leadersclinic.qa/" TargetMode="External" Id="rId5809"/><Relationship Type="http://schemas.openxmlformats.org/officeDocument/2006/relationships/hyperlink" Target="https://leadersclinic.qa/" TargetMode="External" Id="rId5810"/><Relationship Type="http://schemas.openxmlformats.org/officeDocument/2006/relationships/hyperlink" Target="https://lecadeau.qa/" TargetMode="External" Id="rId5811"/><Relationship Type="http://schemas.openxmlformats.org/officeDocument/2006/relationships/hyperlink" Target="https://lecadeau.qa/en" TargetMode="External" Id="rId5812"/><Relationship Type="http://schemas.openxmlformats.org/officeDocument/2006/relationships/hyperlink" Target="https://leparc.qa/" TargetMode="External" Id="rId5813"/><Relationship Type="http://schemas.openxmlformats.org/officeDocument/2006/relationships/hyperlink" Target="https://leparc.qa/" TargetMode="External" Id="rId5814"/><Relationship Type="http://schemas.openxmlformats.org/officeDocument/2006/relationships/hyperlink" Target="https://lehappier.qa/" TargetMode="External" Id="rId5815"/><Relationship Type="http://schemas.openxmlformats.org/officeDocument/2006/relationships/hyperlink" Target="https://lehappier.qa/" TargetMode="External" Id="rId5816"/><Relationship Type="http://schemas.openxmlformats.org/officeDocument/2006/relationships/hyperlink" Target="https://lets.qa/" TargetMode="External" Id="rId5817"/><Relationship Type="http://schemas.openxmlformats.org/officeDocument/2006/relationships/hyperlink" Target="https://lets.qa/" TargetMode="External" Id="rId5818"/><Relationship Type="http://schemas.openxmlformats.org/officeDocument/2006/relationships/hyperlink" Target="https://letslaser.qa/" TargetMode="External" Id="rId5819"/><Relationship Type="http://schemas.openxmlformats.org/officeDocument/2006/relationships/hyperlink" Target="https://letslaser.qa/" TargetMode="External" Id="rId5820"/><Relationship Type="http://schemas.openxmlformats.org/officeDocument/2006/relationships/hyperlink" Target="https://www.wemuapp.com/" TargetMode="External" Id="rId5821"/><Relationship Type="http://schemas.openxmlformats.org/officeDocument/2006/relationships/hyperlink" Target="https://www.wemuapp.com/pc/" TargetMode="External" Id="rId5822"/><Relationship Type="http://schemas.openxmlformats.org/officeDocument/2006/relationships/hyperlink" Target="https://mlwbd.is/" TargetMode="External" Id="rId5823"/><Relationship Type="http://schemas.openxmlformats.org/officeDocument/2006/relationships/hyperlink" Target="https://mlwbd.is/" TargetMode="External" Id="rId5824"/><Relationship Type="http://schemas.openxmlformats.org/officeDocument/2006/relationships/hyperlink" Target="https://levahaven.qa/" TargetMode="External" Id="rId5825"/><Relationship Type="http://schemas.openxmlformats.org/officeDocument/2006/relationships/hyperlink" Target="http://levahaven.qa/" TargetMode="External" Id="rId5826"/><Relationship Type="http://schemas.openxmlformats.org/officeDocument/2006/relationships/hyperlink" Target="https://linqafe.qa/" TargetMode="External" Id="rId5827"/><Relationship Type="http://schemas.openxmlformats.org/officeDocument/2006/relationships/hyperlink" Target="https://www.linqafe.qa/" TargetMode="External" Id="rId5828"/><Relationship Type="http://schemas.openxmlformats.org/officeDocument/2006/relationships/hyperlink" Target="https://littlestory.qa/" TargetMode="External" Id="rId5829"/><Relationship Type="http://schemas.openxmlformats.org/officeDocument/2006/relationships/hyperlink" Target="http://littlestory.qa/" TargetMode="External" Id="rId5830"/><Relationship Type="http://schemas.openxmlformats.org/officeDocument/2006/relationships/hyperlink" Target="https://livemedia.qa/" TargetMode="External" Id="rId5831"/><Relationship Type="http://schemas.openxmlformats.org/officeDocument/2006/relationships/hyperlink" Target="https://livemedia.qa/" TargetMode="External" Id="rId5832"/><Relationship Type="http://schemas.openxmlformats.org/officeDocument/2006/relationships/hyperlink" Target="https://log.qa/" TargetMode="External" Id="rId5833"/><Relationship Type="http://schemas.openxmlformats.org/officeDocument/2006/relationships/hyperlink" Target="https://log.qa/" TargetMode="External" Id="rId5834"/><Relationship Type="http://schemas.openxmlformats.org/officeDocument/2006/relationships/hyperlink" Target="https://zan.kz/" TargetMode="External" Id="rId5835"/><Relationship Type="http://schemas.openxmlformats.org/officeDocument/2006/relationships/hyperlink" Target="https://zan.kz/" TargetMode="External" Id="rId5836"/><Relationship Type="http://schemas.openxmlformats.org/officeDocument/2006/relationships/hyperlink" Target="https://komaruvpn.ru/" TargetMode="External" Id="rId5837"/><Relationship Type="http://schemas.openxmlformats.org/officeDocument/2006/relationships/hyperlink" Target="https://komaruvpn.ru/auth/login" TargetMode="External" Id="rId5838"/><Relationship Type="http://schemas.openxmlformats.org/officeDocument/2006/relationships/hyperlink" Target="https://kx.qa/" TargetMode="External" Id="rId5839"/><Relationship Type="http://schemas.openxmlformats.org/officeDocument/2006/relationships/hyperlink" Target="http://kx.qa/" TargetMode="External" Id="rId5840"/><Relationship Type="http://schemas.openxmlformats.org/officeDocument/2006/relationships/hyperlink" Target="https://mena.sunglasshut.com/" TargetMode="External" Id="rId5841"/><Relationship Type="http://schemas.openxmlformats.org/officeDocument/2006/relationships/hyperlink" Target="https://mena.sunglasshut.com/" TargetMode="External" Id="rId5842"/><Relationship Type="http://schemas.openxmlformats.org/officeDocument/2006/relationships/hyperlink" Target="https://loop.qa/" TargetMode="External" Id="rId5843"/><Relationship Type="http://schemas.openxmlformats.org/officeDocument/2006/relationships/hyperlink" Target="https://loop.qa/" TargetMode="External" Id="rId5844"/><Relationship Type="http://schemas.openxmlformats.org/officeDocument/2006/relationships/hyperlink" Target="https://loops.qa/" TargetMode="External" Id="rId5845"/><Relationship Type="http://schemas.openxmlformats.org/officeDocument/2006/relationships/hyperlink" Target="http://loops.qa/" TargetMode="External" Id="rId5846"/><Relationship Type="http://schemas.openxmlformats.org/officeDocument/2006/relationships/hyperlink" Target="https://q8uzyc.com/" TargetMode="External" Id="rId5847"/><Relationship Type="http://schemas.openxmlformats.org/officeDocument/2006/relationships/hyperlink" Target="https://q8uzyc.com/download" TargetMode="External" Id="rId5848"/><Relationship Type="http://schemas.openxmlformats.org/officeDocument/2006/relationships/hyperlink" Target="https://ivory.qa/" TargetMode="External" Id="rId5849"/><Relationship Type="http://schemas.openxmlformats.org/officeDocument/2006/relationships/hyperlink" Target="https://www.ivory.qa/" TargetMode="External" Id="rId5850"/><Relationship Type="http://schemas.openxmlformats.org/officeDocument/2006/relationships/hyperlink" Target="https://nadij.qa/" TargetMode="External" Id="rId5851"/><Relationship Type="http://schemas.openxmlformats.org/officeDocument/2006/relationships/hyperlink" Target="https://nadij.qa/" TargetMode="External" Id="rId5852"/><Relationship Type="http://schemas.openxmlformats.org/officeDocument/2006/relationships/hyperlink" Target="https://major.qa/" TargetMode="External" Id="rId5853"/><Relationship Type="http://schemas.openxmlformats.org/officeDocument/2006/relationships/hyperlink" Target="https://chiefbiz.cloudflareaccess.com/cdn-cgi/access/login/major.qa?kid=c009db6deed5e8715a0af3a3fa977ad0b5ac74c13de1f5f9cea38a7b8f72d567&amp;meta=eyJ0eXAiOiJKV1QiLCJhbGciOiJSUzI1NiIsImtpZCI6IjJkOTBiMjllYmViMTFmYjVhNjc0ZWJhMGY5Mzk1MTE5NzViMjRhYWEzNWY5ZjFmYzQ2ODk5YzY2Y2FjYTU5MzUifQ.eyJ0eXBlIjoibWV0YSIsImF1ZCI6ImMwMDlkYjZkZWVkNWU4NzE1YTBhZjNhM2ZhOTc3YWQwYjVhYzc0YzEzZGUxZjVmOWNlYTM4YTdiOGY3MmQ1NjciLCJob3N0bmFtZSI6Im1ham9yLnFhIiwicmVkaXJlY3RfdXJsIjoiLyIsInNlcnZpY2VfdG9rZW5fc3RhdHVzIjpmYWxzZSwiaXNfd2FycCI6ZmFsc2UsImlzX2dhdGV3YXkiOmZhbHNlLCJleHAiOjE3OTIyNDc1NjksIm5iZiI6MTc5MjI0NzI2OSwiaWF0IjoxNzkyMjQ3MjY5LCJhdXRoX3N0YXR1cyI6Ik5PTkUiLCJtdGxzX2F1dGgiOnsiY2VydF9pc3N1ZXJfZG4iOiIiLCJjZXJ0X3NlcmlhbCI6IiIsImNlcnRfaXNzdWVyX3NraSI6IiIsImNlcnRfcHJlc2VudGVkIjpmYWxzZSwiY29tbW9uX25hbWUiOiIiLCJhdXRoX3N0YXR1cyI6Ik5PTkUifSwicmVhbF9jb3VudHJ5IjoiVVMiLCJhcHBfc2Vzc2lvbl9oYXNoIjoiOTQ4ZDBkNTA1MjFhYWVmYjYzYmI0ZTg4MWQ5ZDg0MmNhNWI1NmVjMTM4MzM2Y2NkMmJkNTc1NmJkZDczYTQ2ZCJ9.omDMqtBcZ9i_bKjTN5k0Ta-a99ZJnMHzkeL65YmDcwe2FnE5E8nOHMQRQqJPiPX5gjF7vwjvF3yozPjU1ce8LepcObV7E3h1hlv-kFd_1BUSnXnRpG3o8YB3XfoDkUUYIdZHELSEuy0_l7plnEtA16UnYqrRjRnWW9zF6yOpkgyMm_UewU0gSrgcqdNeEcrAq7sPkZ1jeMaAa-60GQ2uGyfS8wmXEIP5TDoB_RWRJTgWrHUt7MwmBPas74V-h9NvvYSabKasaqVAqZWoigLC-Wh8Hc6xvcjPkOg0Qw4LL8rRDUueDZ8nQv7Y5AS3EssQgmPcMzBEIZDpodGNp_AUIw&amp;redirect_url=%2F" TargetMode="External" Id="rId5854"/><Relationship Type="http://schemas.openxmlformats.org/officeDocument/2006/relationships/hyperlink" Target="https://make.qa/" TargetMode="External" Id="rId5855"/><Relationship Type="http://schemas.openxmlformats.org/officeDocument/2006/relationships/hyperlink" Target="http://make.qa/" TargetMode="External" Id="rId5856"/><Relationship Type="http://schemas.openxmlformats.org/officeDocument/2006/relationships/hyperlink" Target="https://malawfirm.qa/" TargetMode="External" Id="rId5857"/><Relationship Type="http://schemas.openxmlformats.org/officeDocument/2006/relationships/hyperlink" Target="https://malawfirm.qa/" TargetMode="External" Id="rId5858"/><Relationship Type="http://schemas.openxmlformats.org/officeDocument/2006/relationships/hyperlink" Target="https://malyoon.qa/" TargetMode="External" Id="rId5859"/><Relationship Type="http://schemas.openxmlformats.org/officeDocument/2006/relationships/hyperlink" Target="https://malyoon.qa/" TargetMode="External" Id="rId5860"/><Relationship Type="http://schemas.openxmlformats.org/officeDocument/2006/relationships/hyperlink" Target="https://navona.qa/" TargetMode="External" Id="rId5861"/><Relationship Type="http://schemas.openxmlformats.org/officeDocument/2006/relationships/hyperlink" Target="https://navona.qa/" TargetMode="External" Id="rId5862"/><Relationship Type="http://schemas.openxmlformats.org/officeDocument/2006/relationships/hyperlink" Target="https://natural.qa/" TargetMode="External" Id="rId5863"/><Relationship Type="http://schemas.openxmlformats.org/officeDocument/2006/relationships/hyperlink" Target="https://natural.qa/" TargetMode="External" Id="rId5864"/><Relationship Type="http://schemas.openxmlformats.org/officeDocument/2006/relationships/hyperlink" Target="https://nestwellbeing.qa/" TargetMode="External" Id="rId5865"/><Relationship Type="http://schemas.openxmlformats.org/officeDocument/2006/relationships/hyperlink" Target="https://nestwellbeing.qa/" TargetMode="External" Id="rId5866"/><Relationship Type="http://schemas.openxmlformats.org/officeDocument/2006/relationships/hyperlink" Target="https://martigo.qa/" TargetMode="External" Id="rId5867"/><Relationship Type="http://schemas.openxmlformats.org/officeDocument/2006/relationships/hyperlink" Target="https://www.martigo.qa/" TargetMode="External" Id="rId5868"/><Relationship Type="http://schemas.openxmlformats.org/officeDocument/2006/relationships/hyperlink" Target="https://marsana.qa/" TargetMode="External" Id="rId5869"/><Relationship Type="http://schemas.openxmlformats.org/officeDocument/2006/relationships/hyperlink" Target="https://marsana.qa/" TargetMode="External" Id="rId5870"/><Relationship Type="http://schemas.openxmlformats.org/officeDocument/2006/relationships/hyperlink" Target="https://nick.qa/" TargetMode="External" Id="rId5871"/><Relationship Type="http://schemas.openxmlformats.org/officeDocument/2006/relationships/hyperlink" Target="https://nick.qa/" TargetMode="External" Id="rId5872"/><Relationship Type="http://schemas.openxmlformats.org/officeDocument/2006/relationships/hyperlink" Target="https://nidal.qa/" TargetMode="External" Id="rId5873"/><Relationship Type="http://schemas.openxmlformats.org/officeDocument/2006/relationships/hyperlink" Target="https://nidal.qa/" TargetMode="External" Id="rId5874"/><Relationship Type="http://schemas.openxmlformats.org/officeDocument/2006/relationships/hyperlink" Target="https://nextdesk.qa/" TargetMode="External" Id="rId5875"/><Relationship Type="http://schemas.openxmlformats.org/officeDocument/2006/relationships/hyperlink" Target="http://nextdesk.qa/" TargetMode="External" Id="rId5876"/><Relationship Type="http://schemas.openxmlformats.org/officeDocument/2006/relationships/hyperlink" Target="https://ninehub.qa/" TargetMode="External" Id="rId5877"/><Relationship Type="http://schemas.openxmlformats.org/officeDocument/2006/relationships/hyperlink" Target="https://ninehub.qa/" TargetMode="External" Id="rId5878"/><Relationship Type="http://schemas.openxmlformats.org/officeDocument/2006/relationships/hyperlink" Target="https://nms.qa/" TargetMode="External" Id="rId5879"/><Relationship Type="http://schemas.openxmlformats.org/officeDocument/2006/relationships/hyperlink" Target="http://nms.qa/" TargetMode="External" Id="rId5880"/><Relationship Type="http://schemas.openxmlformats.org/officeDocument/2006/relationships/hyperlink" Target="https://noondiamonds.qa/" TargetMode="External" Id="rId5881"/><Relationship Type="http://schemas.openxmlformats.org/officeDocument/2006/relationships/hyperlink" Target="https://noondiamonds.qa/" TargetMode="External" Id="rId5882"/><Relationship Type="http://schemas.openxmlformats.org/officeDocument/2006/relationships/hyperlink" Target="https://q8e7zd.com/" TargetMode="External" Id="rId5883"/><Relationship Type="http://schemas.openxmlformats.org/officeDocument/2006/relationships/hyperlink" Target="https://q8e7zd.com/download" TargetMode="External" Id="rId5884"/><Relationship Type="http://schemas.openxmlformats.org/officeDocument/2006/relationships/hyperlink" Target="https://q8g8z14p.com/" TargetMode="External" Id="rId5885"/><Relationship Type="http://schemas.openxmlformats.org/officeDocument/2006/relationships/hyperlink" Target="https://q8g8z14p.com/unAvailable.html" TargetMode="External" Id="rId5886"/><Relationship Type="http://schemas.openxmlformats.org/officeDocument/2006/relationships/hyperlink" Target="https://q8k47x.com/" TargetMode="External" Id="rId5887"/><Relationship Type="http://schemas.openxmlformats.org/officeDocument/2006/relationships/hyperlink" Target="https://q8k47x.com/unAvailable.html" TargetMode="External" Id="rId5888"/><Relationship Type="http://schemas.openxmlformats.org/officeDocument/2006/relationships/hyperlink" Target="https://q8k2z9r.com/" TargetMode="External" Id="rId5889"/><Relationship Type="http://schemas.openxmlformats.org/officeDocument/2006/relationships/hyperlink" Target="https://q8k2z9r.com/download" TargetMode="External" Id="rId5890"/><Relationship Type="http://schemas.openxmlformats.org/officeDocument/2006/relationships/hyperlink" Target="https://pakqatar.com.pk/" TargetMode="External" Id="rId5891"/><Relationship Type="http://schemas.openxmlformats.org/officeDocument/2006/relationships/hyperlink" Target="https://www.pakqatar.com.pk/" TargetMode="External" Id="rId5892"/><Relationship Type="http://schemas.openxmlformats.org/officeDocument/2006/relationships/hyperlink" Target="https://q8l2c5g.com/" TargetMode="External" Id="rId5893"/><Relationship Type="http://schemas.openxmlformats.org/officeDocument/2006/relationships/hyperlink" Target="https://q8l2c5g.com/download" TargetMode="External" Id="rId5894"/><Relationship Type="http://schemas.openxmlformats.org/officeDocument/2006/relationships/hyperlink" Target="https://q8r4vl.com/" TargetMode="External" Id="rId5895"/><Relationship Type="http://schemas.openxmlformats.org/officeDocument/2006/relationships/hyperlink" Target="https://q8r4vl.com/download" TargetMode="External" Id="rId5896"/><Relationship Type="http://schemas.openxmlformats.org/officeDocument/2006/relationships/hyperlink" Target="https://q8tz2mx.com/" TargetMode="External" Id="rId5897"/><Relationship Type="http://schemas.openxmlformats.org/officeDocument/2006/relationships/hyperlink" Target="https://q8tz2mx.com/405" TargetMode="External" Id="rId5898"/><Relationship Type="http://schemas.openxmlformats.org/officeDocument/2006/relationships/hyperlink" Target="https://luckystar.qa/" TargetMode="External" Id="rId5899"/><Relationship Type="http://schemas.openxmlformats.org/officeDocument/2006/relationships/hyperlink" Target="https://luckystar.qa/" TargetMode="External" Id="rId5900"/><Relationship Type="http://schemas.openxmlformats.org/officeDocument/2006/relationships/hyperlink" Target="https://q8w3e6r.com/" TargetMode="External" Id="rId5901"/><Relationship Type="http://schemas.openxmlformats.org/officeDocument/2006/relationships/hyperlink" Target="https://q8w3e6r.com/download" TargetMode="External" Id="rId5902"/><Relationship Type="http://schemas.openxmlformats.org/officeDocument/2006/relationships/hyperlink" Target="https://q8x3k5r.com/" TargetMode="External" Id="rId5903"/><Relationship Type="http://schemas.openxmlformats.org/officeDocument/2006/relationships/hyperlink" Target="https://q8x3k5r.com/download" TargetMode="External" Id="rId5904"/><Relationship Type="http://schemas.openxmlformats.org/officeDocument/2006/relationships/hyperlink" Target="https://nproperties.qa/" TargetMode="External" Id="rId5905"/><Relationship Type="http://schemas.openxmlformats.org/officeDocument/2006/relationships/hyperlink" Target="https://nproperties.qa/" TargetMode="External" Id="rId5906"/><Relationship Type="http://schemas.openxmlformats.org/officeDocument/2006/relationships/hyperlink" Target="https://nuancedigital.qa/" TargetMode="External" Id="rId5907"/><Relationship Type="http://schemas.openxmlformats.org/officeDocument/2006/relationships/hyperlink" Target="https://www.nuancedigital.qa/" TargetMode="External" Id="rId5908"/><Relationship Type="http://schemas.openxmlformats.org/officeDocument/2006/relationships/hyperlink" Target="https://q8p4x1c.com/" TargetMode="External" Id="rId5909"/><Relationship Type="http://schemas.openxmlformats.org/officeDocument/2006/relationships/hyperlink" Target="https://q8p4x1c.com/download" TargetMode="External" Id="rId5910"/><Relationship Type="http://schemas.openxmlformats.org/officeDocument/2006/relationships/hyperlink" Target="https://q8r9h13p.com/" TargetMode="External" Id="rId5911"/><Relationship Type="http://schemas.openxmlformats.org/officeDocument/2006/relationships/hyperlink" Target="https://q8r9h13p.com/unAvailable.html" TargetMode="External" Id="rId5912"/><Relationship Type="http://schemas.openxmlformats.org/officeDocument/2006/relationships/hyperlink" Target="https://q8x5d3.com/" TargetMode="External" Id="rId5913"/><Relationship Type="http://schemas.openxmlformats.org/officeDocument/2006/relationships/hyperlink" Target="https://q8x5d3.com/405" TargetMode="External" Id="rId5914"/><Relationship Type="http://schemas.openxmlformats.org/officeDocument/2006/relationships/hyperlink" Target="https://q8m7ayl.com/" TargetMode="External" Id="rId5915"/><Relationship Type="http://schemas.openxmlformats.org/officeDocument/2006/relationships/hyperlink" Target="https://q8m7ayl.com/405" TargetMode="External" Id="rId5916"/><Relationship Type="http://schemas.openxmlformats.org/officeDocument/2006/relationships/hyperlink" Target="https://q8n2p6r.com/" TargetMode="External" Id="rId5917"/><Relationship Type="http://schemas.openxmlformats.org/officeDocument/2006/relationships/hyperlink" Target="https://q8n2p6r.com/405" TargetMode="External" Id="rId5918"/><Relationship Type="http://schemas.openxmlformats.org/officeDocument/2006/relationships/hyperlink" Target="https://maydaan.qa/" TargetMode="External" Id="rId5919"/><Relationship Type="http://schemas.openxmlformats.org/officeDocument/2006/relationships/hyperlink" Target="https://maydaan.qa/" TargetMode="External" Id="rId5920"/><Relationship Type="http://schemas.openxmlformats.org/officeDocument/2006/relationships/hyperlink" Target="https://mbkholding.qa/" TargetMode="External" Id="rId5921"/><Relationship Type="http://schemas.openxmlformats.org/officeDocument/2006/relationships/hyperlink" Target="https://mbkholding.qa/" TargetMode="External" Id="rId5922"/><Relationship Type="http://schemas.openxmlformats.org/officeDocument/2006/relationships/hyperlink" Target="https://mcmqatar.qa/" TargetMode="External" Id="rId5923"/><Relationship Type="http://schemas.openxmlformats.org/officeDocument/2006/relationships/hyperlink" Target="http://www.mcmqatar.qa/" TargetMode="External" Id="rId5924"/><Relationship Type="http://schemas.openxmlformats.org/officeDocument/2006/relationships/hyperlink" Target="https://odoroj.qa/" TargetMode="External" Id="rId5925"/><Relationship Type="http://schemas.openxmlformats.org/officeDocument/2006/relationships/hyperlink" Target="https://www.odoroj.qa/" TargetMode="External" Id="rId5926"/><Relationship Type="http://schemas.openxmlformats.org/officeDocument/2006/relationships/hyperlink" Target="https://nx.qa/" TargetMode="External" Id="rId5927"/><Relationship Type="http://schemas.openxmlformats.org/officeDocument/2006/relationships/hyperlink" Target="http://nx.qa/" TargetMode="External" Id="rId5928"/><Relationship Type="http://schemas.openxmlformats.org/officeDocument/2006/relationships/hyperlink" Target="https://ohcherie.qa/" TargetMode="External" Id="rId5929"/><Relationship Type="http://schemas.openxmlformats.org/officeDocument/2006/relationships/hyperlink" Target="https://ohcherie.qa/" TargetMode="External" Id="rId5930"/><Relationship Type="http://schemas.openxmlformats.org/officeDocument/2006/relationships/hyperlink" Target="https://mealpal.qa/" TargetMode="External" Id="rId5931"/><Relationship Type="http://schemas.openxmlformats.org/officeDocument/2006/relationships/hyperlink" Target="https://mealpal.cloudflareaccess.com/cdn-cgi/access/login/mealpal.qa?kid=9c07aaf6d1481378f4c5e0a3f7f73b36a6ca13cd822553e6bc57ef24b5fa569a&amp;meta=eyJ0eXAiOiJKV1QiLCJhbGciOiJSUzI1NiIsImtpZCI6IjI5ODQ5ZmM5MjMyMGI1YmE1YjU2NzhiYzNhN2FiN2I5ZjAwNTBlMzE3ZDQ4MGU3NGNmYmI3NWY1YjQ5MjY2YzAifQ.eyJ0eXBlIjoibWV0YSIsImF1ZCI6IjljMDdhYWY2ZDE0ODEzNzhmNGM1ZTBhM2Y3ZjczYjM2YTZjYTEzY2Q4MjI1NTNlNmJjNTdlZjI0YjVmYTU2OWEiLCJob3N0bmFtZSI6Im1lYWxwYWwucWEiLCJyZWRpcmVjdF91cmwiOiIvIiwic2VydmljZV90b2tlbl9zdGF0dXMiOmZhbHNlLCJpc193YXJwIjpmYWxzZSwiaXNfZ2F0ZXdheSI6ZmFsc2UsImV4cCI6MTc5MjI0Nzk1MSwibmJmIjoxNzkyMjQ3NjUxLCJpYXQiOjE3OTIyNDc2NTEsImF1dGhfc3RhdHVzIjoiTk9ORSIsIm10bHNfYXV0aCI6eyJjZXJ0X2lzc3Vlcl9kbiI6IiIsImNlcnRfc2VyaWFsIjoiIiwiY2VydF9pc3N1ZXJfc2tpIjoiIiwiY2VydF9wcmVzZW50ZWQiOmZhbHNlLCJjb21tb25fbmFtZSI6IiIsImF1dGhfc3RhdHVzIjoiTk9ORSJ9LCJyZWFsX2NvdW50cnkiOiJVUyIsImFwcF9zZXNzaW9uX2hhc2giOiJhYWJhYjgwMGRkZTNhYmRjMjQzZDMwOTc4ZjllNGZiZTVkZDZhNjFjOGQzMWRmMGZmOTRjNzc0YWZiMWFhYjU1In0.kLGDzerLPfQogbAfzMqxUcoRbdNca3MCWprr5rYoBJtuvQ1Wl73UNdDKABkPT3YWPuJ_-IJZv1fGdfxUPY-rggihe3MFdJRGJjEuQnq8DjFbk4vjhY8Qx10lgnSHjDgD7XfVh_LijWRF3_lZC_fKoT7BiPURydVOxajK40y-MweBduWj0KNi_JWejtovfKnf_WrtnEY5V6vEwPkJFSjiaOQwJm52M9biOh64aVWVW9gHnKPa_QC4ne8RYlAaO7b-SyFNh5UGhkxluBhnvBUdgQCTMdLEf_1Pe0V09todgusWYo0DM_y6t1z6_8Uk81391cBjfQcDvB0JcNwQoEffMQ&amp;redirect_url=%2F" TargetMode="External" Id="rId5932"/><Relationship Type="http://schemas.openxmlformats.org/officeDocument/2006/relationships/hyperlink" Target="https://www.f6s.com/companies/e-commerce/qatar/" TargetMode="External" Id="rId5933"/><Relationship Type="http://schemas.openxmlformats.org/officeDocument/2006/relationships/hyperlink" Target="https://www.f6s.com/companies/e-commerce/qatar/" TargetMode="External" Id="rId5934"/><Relationship Type="http://schemas.openxmlformats.org/officeDocument/2006/relationships/hyperlink" Target="https://paperrepublic.qa/" TargetMode="External" Id="rId5935"/><Relationship Type="http://schemas.openxmlformats.org/officeDocument/2006/relationships/hyperlink" Target="https://paperrepublic.qa/" TargetMode="External" Id="rId5936"/><Relationship Type="http://schemas.openxmlformats.org/officeDocument/2006/relationships/hyperlink" Target="https://paradigm.qa/" TargetMode="External" Id="rId5937"/><Relationship Type="http://schemas.openxmlformats.org/officeDocument/2006/relationships/hyperlink" Target="https://paradigm.qa/" TargetMode="External" Id="rId5938"/><Relationship Type="http://schemas.openxmlformats.org/officeDocument/2006/relationships/hyperlink" Target="https://en.arageek.com/" TargetMode="External" Id="rId5939"/><Relationship Type="http://schemas.openxmlformats.org/officeDocument/2006/relationships/hyperlink" Target="https://en.arageek.com/" TargetMode="External" Id="rId5940"/><Relationship Type="http://schemas.openxmlformats.org/officeDocument/2006/relationships/hyperlink" Target="https://mediteck.qa/" TargetMode="External" Id="rId5941"/><Relationship Type="http://schemas.openxmlformats.org/officeDocument/2006/relationships/hyperlink" Target="https://www.mediteck.qa/" TargetMode="External" Id="rId5942"/><Relationship Type="http://schemas.openxmlformats.org/officeDocument/2006/relationships/hyperlink" Target="https://pecan.qa/" TargetMode="External" Id="rId5943"/><Relationship Type="http://schemas.openxmlformats.org/officeDocument/2006/relationships/hyperlink" Target="https://pecan.qa/" TargetMode="External" Id="rId5944"/><Relationship Type="http://schemas.openxmlformats.org/officeDocument/2006/relationships/hyperlink" Target="https://protech.com.qa/" TargetMode="External" Id="rId5945"/><Relationship Type="http://schemas.openxmlformats.org/officeDocument/2006/relationships/hyperlink" Target="https://protech.com.qa/" TargetMode="External" Id="rId5946"/><Relationship Type="http://schemas.openxmlformats.org/officeDocument/2006/relationships/hyperlink" Target="https://bluewhalemarine.qa/" TargetMode="External" Id="rId5947"/><Relationship Type="http://schemas.openxmlformats.org/officeDocument/2006/relationships/hyperlink" Target="https://bluewhalemarine.qa/" TargetMode="External" Id="rId5948"/><Relationship Type="http://schemas.openxmlformats.org/officeDocument/2006/relationships/hyperlink" Target="https://perfectplastic.qa/" TargetMode="External" Id="rId5949"/><Relationship Type="http://schemas.openxmlformats.org/officeDocument/2006/relationships/hyperlink" Target="https://perfectplastic.qa/" TargetMode="External" Id="rId5950"/><Relationship Type="http://schemas.openxmlformats.org/officeDocument/2006/relationships/hyperlink" Target="https://grandstation.qa/" TargetMode="External" Id="rId5951"/><Relationship Type="http://schemas.openxmlformats.org/officeDocument/2006/relationships/hyperlink" Target="https://grandstation.qa/" TargetMode="External" Id="rId5952"/><Relationship Type="http://schemas.openxmlformats.org/officeDocument/2006/relationships/hyperlink" Target="https://kollshi.com/" TargetMode="External" Id="rId5953"/><Relationship Type="http://schemas.openxmlformats.org/officeDocument/2006/relationships/hyperlink" Target="https://kollshi.com/en" TargetMode="External" Id="rId5954"/><Relationship Type="http://schemas.openxmlformats.org/officeDocument/2006/relationships/hyperlink" Target="https://greatlist.qa/" TargetMode="External" Id="rId5955"/><Relationship Type="http://schemas.openxmlformats.org/officeDocument/2006/relationships/hyperlink" Target="https://greatlist.com/" TargetMode="External" Id="rId5956"/><Relationship Type="http://schemas.openxmlformats.org/officeDocument/2006/relationships/hyperlink" Target="https://greenit.qa/" TargetMode="External" Id="rId5957"/><Relationship Type="http://schemas.openxmlformats.org/officeDocument/2006/relationships/hyperlink" Target="https://www.greenit.qa/" TargetMode="External" Id="rId5958"/><Relationship Type="http://schemas.openxmlformats.org/officeDocument/2006/relationships/hyperlink" Target="https://perry.qa/" TargetMode="External" Id="rId5959"/><Relationship Type="http://schemas.openxmlformats.org/officeDocument/2006/relationships/hyperlink" Target="https://www.perry.qa/" TargetMode="External" Id="rId5960"/><Relationship Type="http://schemas.openxmlformats.org/officeDocument/2006/relationships/hyperlink" Target="https://www.dohaguides.com/" TargetMode="External" Id="rId5961"/><Relationship Type="http://schemas.openxmlformats.org/officeDocument/2006/relationships/hyperlink" Target="https://www.dohaguides.com/" TargetMode="External" Id="rId5962"/><Relationship Type="http://schemas.openxmlformats.org/officeDocument/2006/relationships/hyperlink" Target="https://mgk.qa/" TargetMode="External" Id="rId5963"/><Relationship Type="http://schemas.openxmlformats.org/officeDocument/2006/relationships/hyperlink" Target="https://mgk.qa/" TargetMode="External" Id="rId5964"/><Relationship Type="http://schemas.openxmlformats.org/officeDocument/2006/relationships/hyperlink" Target="https://mias.qa/" TargetMode="External" Id="rId5965"/><Relationship Type="http://schemas.openxmlformats.org/officeDocument/2006/relationships/hyperlink" Target="https://mias.qa/" TargetMode="External" Id="rId5966"/><Relationship Type="http://schemas.openxmlformats.org/officeDocument/2006/relationships/hyperlink" Target="https://mhe.qa/" TargetMode="External" Id="rId5967"/><Relationship Type="http://schemas.openxmlformats.org/officeDocument/2006/relationships/hyperlink" Target="https://mhe.qa/" TargetMode="External" Id="rId5968"/><Relationship Type="http://schemas.openxmlformats.org/officeDocument/2006/relationships/hyperlink" Target="https://meryal.qa/" TargetMode="External" Id="rId5969"/><Relationship Type="http://schemas.openxmlformats.org/officeDocument/2006/relationships/hyperlink" Target="https://meryalwaterpark.com" TargetMode="External" Id="rId5970"/><Relationship Type="http://schemas.openxmlformats.org/officeDocument/2006/relationships/hyperlink" Target="https://oneconnect.qa/" TargetMode="External" Id="rId5971"/><Relationship Type="http://schemas.openxmlformats.org/officeDocument/2006/relationships/hyperlink" Target="https://www.oneconnect.qa/" TargetMode="External" Id="rId5972"/><Relationship Type="http://schemas.openxmlformats.org/officeDocument/2006/relationships/hyperlink" Target="https://onetouchreveal.qa/" TargetMode="External" Id="rId5973"/><Relationship Type="http://schemas.openxmlformats.org/officeDocument/2006/relationships/hyperlink" Target="https://www.onetouchreveal.qa/" TargetMode="External" Id="rId5974"/><Relationship Type="http://schemas.openxmlformats.org/officeDocument/2006/relationships/hyperlink" Target="https://online.qa/" TargetMode="External" Id="rId5975"/><Relationship Type="http://schemas.openxmlformats.org/officeDocument/2006/relationships/hyperlink" Target="https://online.qa/" TargetMode="External" Id="rId5976"/><Relationship Type="http://schemas.openxmlformats.org/officeDocument/2006/relationships/hyperlink" Target="https://phil.qa/" TargetMode="External" Id="rId5977"/><Relationship Type="http://schemas.openxmlformats.org/officeDocument/2006/relationships/hyperlink" Target="https://phil.qa/" TargetMode="External" Id="rId5978"/><Relationship Type="http://schemas.openxmlformats.org/officeDocument/2006/relationships/hyperlink" Target="https://onyx.qa/" TargetMode="External" Id="rId5979"/><Relationship Type="http://schemas.openxmlformats.org/officeDocument/2006/relationships/hyperlink" Target="https://onyx.qa/" TargetMode="External" Id="rId5980"/><Relationship Type="http://schemas.openxmlformats.org/officeDocument/2006/relationships/hyperlink" Target="https://pierrejewellery.qa/" TargetMode="External" Id="rId5981"/><Relationship Type="http://schemas.openxmlformats.org/officeDocument/2006/relationships/hyperlink" Target="https://pierrejewellery.qa/" TargetMode="External" Id="rId5982"/><Relationship Type="http://schemas.openxmlformats.org/officeDocument/2006/relationships/hyperlink" Target="https://oorryy.qa/" TargetMode="External" Id="rId5983"/><Relationship Type="http://schemas.openxmlformats.org/officeDocument/2006/relationships/hyperlink" Target="https://www.oorryy.qa/" TargetMode="External" Id="rId5984"/><Relationship Type="http://schemas.openxmlformats.org/officeDocument/2006/relationships/hyperlink" Target="https://gulfshield.qa/" TargetMode="External" Id="rId5985"/><Relationship Type="http://schemas.openxmlformats.org/officeDocument/2006/relationships/hyperlink" Target="https://gulfshield.qa/" TargetMode="External" Id="rId5986"/><Relationship Type="http://schemas.openxmlformats.org/officeDocument/2006/relationships/hyperlink" Target="https://gx.qa/" TargetMode="External" Id="rId5987"/><Relationship Type="http://schemas.openxmlformats.org/officeDocument/2006/relationships/hyperlink" Target="http://gx.qa/" TargetMode="External" Id="rId5988"/><Relationship Type="http://schemas.openxmlformats.org/officeDocument/2006/relationships/hyperlink" Target="https://platinumassets.qa/" TargetMode="External" Id="rId5989"/><Relationship Type="http://schemas.openxmlformats.org/officeDocument/2006/relationships/hyperlink" Target="https://crp.platinumassets.qa/centralized-administration-panel/login" TargetMode="External" Id="rId5990"/><Relationship Type="http://schemas.openxmlformats.org/officeDocument/2006/relationships/hyperlink" Target="https://plasma.qa/" TargetMode="External" Id="rId5991"/><Relationship Type="http://schemas.openxmlformats.org/officeDocument/2006/relationships/hyperlink" Target="https://plasma.qa/" TargetMode="External" Id="rId5992"/><Relationship Type="http://schemas.openxmlformats.org/officeDocument/2006/relationships/hyperlink" Target="https://mixo.qa/" TargetMode="External" Id="rId5993"/><Relationship Type="http://schemas.openxmlformats.org/officeDocument/2006/relationships/hyperlink" Target="https://www.mixo.qa/" TargetMode="External" Id="rId5994"/><Relationship Type="http://schemas.openxmlformats.org/officeDocument/2006/relationships/hyperlink" Target="https://mm.qa/" TargetMode="External" Id="rId5995"/><Relationship Type="http://schemas.openxmlformats.org/officeDocument/2006/relationships/hyperlink" Target="https://mm.qa/" TargetMode="External" Id="rId5996"/><Relationship Type="http://schemas.openxmlformats.org/officeDocument/2006/relationships/hyperlink" Target="https://qaq.qa/" TargetMode="External" Id="rId5997"/><Relationship Type="http://schemas.openxmlformats.org/officeDocument/2006/relationships/hyperlink" Target="https://qaq.qa/" TargetMode="External" Id="rId5998"/><Relationship Type="http://schemas.openxmlformats.org/officeDocument/2006/relationships/hyperlink" Target="https://mmq.qa/" TargetMode="External" Id="rId5999"/><Relationship Type="http://schemas.openxmlformats.org/officeDocument/2006/relationships/hyperlink" Target="https://mmq.qa/" TargetMode="External" Id="rId6000"/><Relationship Type="http://schemas.openxmlformats.org/officeDocument/2006/relationships/hyperlink" Target="https://mnk.qa/" TargetMode="External" Id="rId6001"/><Relationship Type="http://schemas.openxmlformats.org/officeDocument/2006/relationships/hyperlink" Target="https://mnk.qa/" TargetMode="External" Id="rId6002"/><Relationship Type="http://schemas.openxmlformats.org/officeDocument/2006/relationships/hyperlink" Target="https://qatareducationaldirectory.qa/" TargetMode="External" Id="rId6003"/><Relationship Type="http://schemas.openxmlformats.org/officeDocument/2006/relationships/hyperlink" Target="https://qatareducationaldirectory.qa/" TargetMode="External" Id="rId6004"/><Relationship Type="http://schemas.openxmlformats.org/officeDocument/2006/relationships/hyperlink" Target="https://ronzacenterflowers.com/" TargetMode="External" Id="rId6005"/><Relationship Type="http://schemas.openxmlformats.org/officeDocument/2006/relationships/hyperlink" Target="https://ronzacenterflowers.com/" TargetMode="External" Id="rId6006"/><Relationship Type="http://schemas.openxmlformats.org/officeDocument/2006/relationships/hyperlink" Target="https://gisqatar.org.qa/" TargetMode="External" Id="rId6007"/><Relationship Type="http://schemas.openxmlformats.org/officeDocument/2006/relationships/hyperlink" Target="https://gisqatar.org.qa/" TargetMode="External" Id="rId6008"/><Relationship Type="http://schemas.openxmlformats.org/officeDocument/2006/relationships/hyperlink" Target="https://rabeh.qa/" TargetMode="External" Id="rId6009"/><Relationship Type="http://schemas.openxmlformats.org/officeDocument/2006/relationships/hyperlink" Target="https://rabeh.qa/" TargetMode="External" Id="rId6010"/><Relationship Type="http://schemas.openxmlformats.org/officeDocument/2006/relationships/hyperlink" Target="https://mozabintnasser.qa/" TargetMode="External" Id="rId6011"/><Relationship Type="http://schemas.openxmlformats.org/officeDocument/2006/relationships/hyperlink" Target="https://www.mozabintnasser.qa/ar" TargetMode="External" Id="rId6012"/><Relationship Type="http://schemas.openxmlformats.org/officeDocument/2006/relationships/hyperlink" Target="https://msg.qa/" TargetMode="External" Id="rId6013"/><Relationship Type="http://schemas.openxmlformats.org/officeDocument/2006/relationships/hyperlink" Target="https://msg.qa/" TargetMode="External" Id="rId6014"/><Relationship Type="http://schemas.openxmlformats.org/officeDocument/2006/relationships/hyperlink" Target="https://ms-studio.qa/" TargetMode="External" Id="rId6015"/><Relationship Type="http://schemas.openxmlformats.org/officeDocument/2006/relationships/hyperlink" Target="https://ms-studio.qa/" TargetMode="External" Id="rId6016"/><Relationship Type="http://schemas.openxmlformats.org/officeDocument/2006/relationships/hyperlink" Target="https://rakeen.qa/" TargetMode="External" Id="rId6017"/><Relationship Type="http://schemas.openxmlformats.org/officeDocument/2006/relationships/hyperlink" Target="https://rakeen.qa/" TargetMode="External" Id="rId6018"/><Relationship Type="http://schemas.openxmlformats.org/officeDocument/2006/relationships/hyperlink" Target="https://rasekh.qa/" TargetMode="External" Id="rId6019"/><Relationship Type="http://schemas.openxmlformats.org/officeDocument/2006/relationships/hyperlink" Target="https://rasekh.qa/ar/" TargetMode="External" Id="rId6020"/><Relationship Type="http://schemas.openxmlformats.org/officeDocument/2006/relationships/hyperlink" Target="https://rayanmedical.qa/" TargetMode="External" Id="rId6021"/><Relationship Type="http://schemas.openxmlformats.org/officeDocument/2006/relationships/hyperlink" Target="https://rayanmedical.qa/" TargetMode="External" Id="rId6022"/><Relationship Type="http://schemas.openxmlformats.org/officeDocument/2006/relationships/hyperlink" Target="https://rbetach.qa/" TargetMode="External" Id="rId6023"/><Relationship Type="http://schemas.openxmlformats.org/officeDocument/2006/relationships/hyperlink" Target="https://rbetach.qa/" TargetMode="External" Id="rId6024"/><Relationship Type="http://schemas.openxmlformats.org/officeDocument/2006/relationships/hyperlink" Target="https://reberu.qa/" TargetMode="External" Id="rId6025"/><Relationship Type="http://schemas.openxmlformats.org/officeDocument/2006/relationships/hyperlink" Target="https://www.reberu.qa/" TargetMode="External" Id="rId6026"/><Relationship Type="http://schemas.openxmlformats.org/officeDocument/2006/relationships/hyperlink" Target="https://mulklick.qa/" TargetMode="External" Id="rId6027"/><Relationship Type="http://schemas.openxmlformats.org/officeDocument/2006/relationships/hyperlink" Target="http://mulklick.qa/" TargetMode="External" Id="rId6028"/><Relationship Type="http://schemas.openxmlformats.org/officeDocument/2006/relationships/hyperlink" Target="https://regnosa.qa/" TargetMode="External" Id="rId6029"/><Relationship Type="http://schemas.openxmlformats.org/officeDocument/2006/relationships/hyperlink" Target="https://regnosa.qa/" TargetMode="External" Id="rId6030"/><Relationship Type="http://schemas.openxmlformats.org/officeDocument/2006/relationships/hyperlink" Target="https://myabaya.qa/" TargetMode="External" Id="rId6031"/><Relationship Type="http://schemas.openxmlformats.org/officeDocument/2006/relationships/hyperlink" Target="https://myabaya.qa/" TargetMode="External" Id="rId6032"/><Relationship Type="http://schemas.openxmlformats.org/officeDocument/2006/relationships/hyperlink" Target="https://myapp.qa/" TargetMode="External" Id="rId6033"/><Relationship Type="http://schemas.openxmlformats.org/officeDocument/2006/relationships/hyperlink" Target="https://myapp.qa/" TargetMode="External" Id="rId6034"/><Relationship Type="http://schemas.openxmlformats.org/officeDocument/2006/relationships/hyperlink" Target="https://myista.qa/" TargetMode="External" Id="rId6035"/><Relationship Type="http://schemas.openxmlformats.org/officeDocument/2006/relationships/hyperlink" Target="https://myista.qa/" TargetMode="External" Id="rId6036"/><Relationship Type="http://schemas.openxmlformats.org/officeDocument/2006/relationships/hyperlink" Target="https://renault.qa/" TargetMode="External" Id="rId6037"/><Relationship Type="http://schemas.openxmlformats.org/officeDocument/2006/relationships/hyperlink" Target="https://www.renault.qa/" TargetMode="External" Id="rId6038"/><Relationship Type="http://schemas.openxmlformats.org/officeDocument/2006/relationships/hyperlink" Target="https://remax.qa/" TargetMode="External" Id="rId6039"/><Relationship Type="http://schemas.openxmlformats.org/officeDocument/2006/relationships/hyperlink" Target="https://www.remax.qa/" TargetMode="External" Id="rId6040"/><Relationship Type="http://schemas.openxmlformats.org/officeDocument/2006/relationships/hyperlink" Target="https://reservations.qa/" TargetMode="External" Id="rId6041"/><Relationship Type="http://schemas.openxmlformats.org/officeDocument/2006/relationships/hyperlink" Target="http://reservations.qa/" TargetMode="External" Id="rId6042"/><Relationship Type="http://schemas.openxmlformats.org/officeDocument/2006/relationships/hyperlink" Target="https://www.trovit.com.qa/" TargetMode="External" Id="rId6043"/><Relationship Type="http://schemas.openxmlformats.org/officeDocument/2006/relationships/hyperlink" Target="https://www.trovit.com.qa/" TargetMode="External" Id="rId6044"/><Relationship Type="http://schemas.openxmlformats.org/officeDocument/2006/relationships/hyperlink" Target="https://ride.qa/" TargetMode="External" Id="rId6045"/><Relationship Type="http://schemas.openxmlformats.org/officeDocument/2006/relationships/hyperlink" Target="https://ride.qa/" TargetMode="External" Id="rId6046"/><Relationship Type="http://schemas.openxmlformats.org/officeDocument/2006/relationships/hyperlink" Target="https://rit.qa/" TargetMode="External" Id="rId6047"/><Relationship Type="http://schemas.openxmlformats.org/officeDocument/2006/relationships/hyperlink" Target="https://rit.qa/" TargetMode="External" Id="rId6048"/><Relationship Type="http://schemas.openxmlformats.org/officeDocument/2006/relationships/hyperlink" Target="https://roadtoqatar.qa/" TargetMode="External" Id="rId6049"/><Relationship Type="http://schemas.openxmlformats.org/officeDocument/2006/relationships/hyperlink" Target="https://roadtoqatar.qa/en" TargetMode="External" Id="rId6050"/><Relationship Type="http://schemas.openxmlformats.org/officeDocument/2006/relationships/hyperlink" Target="https://myweb.qa/" TargetMode="External" Id="rId6051"/><Relationship Type="http://schemas.openxmlformats.org/officeDocument/2006/relationships/hyperlink" Target="https://myweb.qa/" TargetMode="External" Id="rId6052"/><Relationship Type="http://schemas.openxmlformats.org/officeDocument/2006/relationships/hyperlink" Target="https://mytheresa.qa/" TargetMode="External" Id="rId6053"/><Relationship Type="http://schemas.openxmlformats.org/officeDocument/2006/relationships/hyperlink" Target="https://www.mytheresa.com/" TargetMode="External" Id="rId6054"/><Relationship Type="http://schemas.openxmlformats.org/officeDocument/2006/relationships/hyperlink" Target="https://robomarket.qa/" TargetMode="External" Id="rId6055"/><Relationship Type="http://schemas.openxmlformats.org/officeDocument/2006/relationships/hyperlink" Target="https://www.robomarket.qa/" TargetMode="External" Id="rId6056"/><Relationship Type="http://schemas.openxmlformats.org/officeDocument/2006/relationships/hyperlink" Target="https://royalcatering.qa/" TargetMode="External" Id="rId6057"/><Relationship Type="http://schemas.openxmlformats.org/officeDocument/2006/relationships/hyperlink" Target="https://royalcatering.qa/" TargetMode="External" Id="rId6058"/><Relationship Type="http://schemas.openxmlformats.org/officeDocument/2006/relationships/hyperlink" Target="https://qbairaq.qa/" TargetMode="External" Id="rId6059"/><Relationship Type="http://schemas.openxmlformats.org/officeDocument/2006/relationships/hyperlink" Target="https://qbairaq.qa/" TargetMode="External" Id="rId6060"/><Relationship Type="http://schemas.openxmlformats.org/officeDocument/2006/relationships/hyperlink" Target="https://qbee.qa/" TargetMode="External" Id="rId6061"/><Relationship Type="http://schemas.openxmlformats.org/officeDocument/2006/relationships/hyperlink" Target="https://qbee.qa/" TargetMode="External" Id="rId6062"/><Relationship Type="http://schemas.openxmlformats.org/officeDocument/2006/relationships/hyperlink" Target="https://ryder.qa/" TargetMode="External" Id="rId6063"/><Relationship Type="http://schemas.openxmlformats.org/officeDocument/2006/relationships/hyperlink" Target="https://ryder.qa/" TargetMode="External" Id="rId6064"/><Relationship Type="http://schemas.openxmlformats.org/officeDocument/2006/relationships/hyperlink" Target="https://rvs.qa/" TargetMode="External" Id="rId6065"/><Relationship Type="http://schemas.openxmlformats.org/officeDocument/2006/relationships/hyperlink" Target="https://rvs.qa/" TargetMode="External" Id="rId6066"/><Relationship Type="http://schemas.openxmlformats.org/officeDocument/2006/relationships/hyperlink" Target="https://qbima.qa/" TargetMode="External" Id="rId6067"/><Relationship Type="http://schemas.openxmlformats.org/officeDocument/2006/relationships/hyperlink" Target="https://qbima.qa/" TargetMode="External" Id="rId6068"/><Relationship Type="http://schemas.openxmlformats.org/officeDocument/2006/relationships/hyperlink" Target="https://saltwater.qa/" TargetMode="External" Id="rId6069"/><Relationship Type="http://schemas.openxmlformats.org/officeDocument/2006/relationships/hyperlink" Target="https://saltwater.qa/" TargetMode="External" Id="rId6070"/><Relationship Type="http://schemas.openxmlformats.org/officeDocument/2006/relationships/hyperlink" Target="https://talab.qa/" TargetMode="External" Id="rId6071"/><Relationship Type="http://schemas.openxmlformats.org/officeDocument/2006/relationships/hyperlink" Target="https://talab.qa/" TargetMode="External" Id="rId6072"/><Relationship Type="http://schemas.openxmlformats.org/officeDocument/2006/relationships/hyperlink" Target="https://sc.qa/" TargetMode="External" Id="rId6073"/><Relationship Type="http://schemas.openxmlformats.org/officeDocument/2006/relationships/hyperlink" Target="https://sc.qa/en" TargetMode="External" Id="rId6074"/><Relationship Type="http://schemas.openxmlformats.org/officeDocument/2006/relationships/hyperlink" Target="https://qcomsystems.qa/" TargetMode="External" Id="rId6075"/><Relationship Type="http://schemas.openxmlformats.org/officeDocument/2006/relationships/hyperlink" Target="https://www.qcomsystems.qa/" TargetMode="External" Id="rId6076"/><Relationship Type="http://schemas.openxmlformats.org/officeDocument/2006/relationships/hyperlink" Target="https://qbyte.qa/" TargetMode="External" Id="rId6077"/><Relationship Type="http://schemas.openxmlformats.org/officeDocument/2006/relationships/hyperlink" Target="http://qbyte.qa/" TargetMode="External" Id="rId6078"/><Relationship Type="http://schemas.openxmlformats.org/officeDocument/2006/relationships/hyperlink" Target="https://tasara.qa/" TargetMode="External" Id="rId6079"/><Relationship Type="http://schemas.openxmlformats.org/officeDocument/2006/relationships/hyperlink" Target="https://tasara.qa/" TargetMode="External" Id="rId6080"/><Relationship Type="http://schemas.openxmlformats.org/officeDocument/2006/relationships/hyperlink" Target="https://qfih.qa/" TargetMode="External" Id="rId6081"/><Relationship Type="http://schemas.openxmlformats.org/officeDocument/2006/relationships/hyperlink" Target="https://qfih.qa/" TargetMode="External" Id="rId6082"/><Relationship Type="http://schemas.openxmlformats.org/officeDocument/2006/relationships/hyperlink" Target="https://qfschools.qa/" TargetMode="External" Id="rId6083"/><Relationship Type="http://schemas.openxmlformats.org/officeDocument/2006/relationships/hyperlink" Target="https://www.qf.org.qa/education/pre-university" TargetMode="External" Id="rId6084"/><Relationship Type="http://schemas.openxmlformats.org/officeDocument/2006/relationships/hyperlink" Target="https://qgreen.qa/" TargetMode="External" Id="rId6085"/><Relationship Type="http://schemas.openxmlformats.org/officeDocument/2006/relationships/hyperlink" Target="https://www.qgreen.qa/" TargetMode="External" Id="rId6086"/><Relationship Type="http://schemas.openxmlformats.org/officeDocument/2006/relationships/hyperlink" Target="https://qix.qa/" TargetMode="External" Id="rId6087"/><Relationship Type="http://schemas.openxmlformats.org/officeDocument/2006/relationships/hyperlink" Target="https://qix.qa/" TargetMode="External" Id="rId6088"/><Relationship Type="http://schemas.openxmlformats.org/officeDocument/2006/relationships/hyperlink" Target="https://qiasports.qa/" TargetMode="External" Id="rId6089"/><Relationship Type="http://schemas.openxmlformats.org/officeDocument/2006/relationships/hyperlink" Target="https://www.qiasports.qa/" TargetMode="External" Id="rId6090"/><Relationship Type="http://schemas.openxmlformats.org/officeDocument/2006/relationships/hyperlink" Target="https://qm-agency.qa/" TargetMode="External" Id="rId6091"/><Relationship Type="http://schemas.openxmlformats.org/officeDocument/2006/relationships/hyperlink" Target="https://www.qm-agency.qa/" TargetMode="External" Id="rId6092"/><Relationship Type="http://schemas.openxmlformats.org/officeDocument/2006/relationships/hyperlink" Target="https://tdaawl.qa/" TargetMode="External" Id="rId6093"/><Relationship Type="http://schemas.openxmlformats.org/officeDocument/2006/relationships/hyperlink" Target="https://tdaawl.qa/" TargetMode="External" Id="rId6094"/><Relationship Type="http://schemas.openxmlformats.org/officeDocument/2006/relationships/hyperlink" Target="https://taxilla.qa/" TargetMode="External" Id="rId6095"/><Relationship Type="http://schemas.openxmlformats.org/officeDocument/2006/relationships/hyperlink" Target="http://taxilla.qa/" TargetMode="External" Id="rId6096"/><Relationship Type="http://schemas.openxmlformats.org/officeDocument/2006/relationships/hyperlink" Target="https://taxillaeinvoice.qa/" TargetMode="External" Id="rId6097"/><Relationship Type="http://schemas.openxmlformats.org/officeDocument/2006/relationships/hyperlink" Target="http://taxillaeinvoice.qa/" TargetMode="External" Id="rId6098"/><Relationship Type="http://schemas.openxmlformats.org/officeDocument/2006/relationships/hyperlink" Target="https://taxillatax.qa/" TargetMode="External" Id="rId6099"/><Relationship Type="http://schemas.openxmlformats.org/officeDocument/2006/relationships/hyperlink" Target="http://taxillatax.qa/" TargetMode="External" Id="rId6100"/><Relationship Type="http://schemas.openxmlformats.org/officeDocument/2006/relationships/hyperlink" Target="https://outlook.qa/" TargetMode="External" Id="rId6101"/><Relationship Type="http://schemas.openxmlformats.org/officeDocument/2006/relationships/hyperlink" Target="https://outlook.qa/" TargetMode="External" Id="rId6102"/><Relationship Type="http://schemas.openxmlformats.org/officeDocument/2006/relationships/hyperlink" Target="https://qnas.qa/" TargetMode="External" Id="rId6103"/><Relationship Type="http://schemas.openxmlformats.org/officeDocument/2006/relationships/hyperlink" Target="https://qnas.qa/" TargetMode="External" Id="rId6104"/><Relationship Type="http://schemas.openxmlformats.org/officeDocument/2006/relationships/hyperlink" Target="https://techman.qa/" TargetMode="External" Id="rId6105"/><Relationship Type="http://schemas.openxmlformats.org/officeDocument/2006/relationships/hyperlink" Target="https://www.techman.qa/" TargetMode="External" Id="rId6106"/><Relationship Type="http://schemas.openxmlformats.org/officeDocument/2006/relationships/hyperlink" Target="https://technicall.qa/" TargetMode="External" Id="rId6107"/><Relationship Type="http://schemas.openxmlformats.org/officeDocument/2006/relationships/hyperlink" Target="https://technicall.qa/" TargetMode="External" Id="rId6108"/><Relationship Type="http://schemas.openxmlformats.org/officeDocument/2006/relationships/hyperlink" Target="https://ubrand.qa/" TargetMode="External" Id="rId6109"/><Relationship Type="http://schemas.openxmlformats.org/officeDocument/2006/relationships/hyperlink" Target="https://ubrand.qa/" TargetMode="External" Id="rId6110"/><Relationship Type="http://schemas.openxmlformats.org/officeDocument/2006/relationships/hyperlink" Target="https://qpa.qa/" TargetMode="External" Id="rId6111"/><Relationship Type="http://schemas.openxmlformats.org/officeDocument/2006/relationships/hyperlink" Target="https://qpa.qa/" TargetMode="External" Id="rId6112"/><Relationship Type="http://schemas.openxmlformats.org/officeDocument/2006/relationships/hyperlink" Target="https://ufp.qa/" TargetMode="External" Id="rId6113"/><Relationship Type="http://schemas.openxmlformats.org/officeDocument/2006/relationships/hyperlink" Target="https://ufp.qa/" TargetMode="External" Id="rId6114"/><Relationship Type="http://schemas.openxmlformats.org/officeDocument/2006/relationships/hyperlink" Target="https://uccu.qa/" TargetMode="External" Id="rId6115"/><Relationship Type="http://schemas.openxmlformats.org/officeDocument/2006/relationships/hyperlink" Target="https://uccu.qa/" TargetMode="External" Id="rId6116"/><Relationship Type="http://schemas.openxmlformats.org/officeDocument/2006/relationships/hyperlink" Target="https://tennis.qa/" TargetMode="External" Id="rId6117"/><Relationship Type="http://schemas.openxmlformats.org/officeDocument/2006/relationships/hyperlink" Target="https://tennis.qa/" TargetMode="External" Id="rId6118"/><Relationship Type="http://schemas.openxmlformats.org/officeDocument/2006/relationships/hyperlink" Target="https://tfpadel.qa/" TargetMode="External" Id="rId6119"/><Relationship Type="http://schemas.openxmlformats.org/officeDocument/2006/relationships/hyperlink" Target="https://tfpadel.qa/" TargetMode="External" Id="rId6120"/><Relationship Type="http://schemas.openxmlformats.org/officeDocument/2006/relationships/hyperlink" Target="https://thebakers.qa/" TargetMode="External" Id="rId6121"/><Relationship Type="http://schemas.openxmlformats.org/officeDocument/2006/relationships/hyperlink" Target="http://www.thebakers.qa" TargetMode="External" Id="rId6122"/><Relationship Type="http://schemas.openxmlformats.org/officeDocument/2006/relationships/hyperlink" Target="https://sds.qa/" TargetMode="External" Id="rId6123"/><Relationship Type="http://schemas.openxmlformats.org/officeDocument/2006/relationships/hyperlink" Target="https://sds.qa/" TargetMode="External" Id="rId6124"/><Relationship Type="http://schemas.openxmlformats.org/officeDocument/2006/relationships/hyperlink" Target="https://sekgames.qa/" TargetMode="External" Id="rId6125"/><Relationship Type="http://schemas.openxmlformats.org/officeDocument/2006/relationships/hyperlink" Target="https://sekgames.qa/" TargetMode="External" Id="rId6126"/><Relationship Type="http://schemas.openxmlformats.org/officeDocument/2006/relationships/hyperlink" Target="https://upwork.qa/" TargetMode="External" Id="rId6127"/><Relationship Type="http://schemas.openxmlformats.org/officeDocument/2006/relationships/hyperlink" Target="http://upwork.qa/" TargetMode="External" Id="rId6128"/><Relationship Type="http://schemas.openxmlformats.org/officeDocument/2006/relationships/hyperlink" Target="https://urbantrading.qa/" TargetMode="External" Id="rId6129"/><Relationship Type="http://schemas.openxmlformats.org/officeDocument/2006/relationships/hyperlink" Target="http://urbantrading.qa/" TargetMode="External" Id="rId6130"/><Relationship Type="http://schemas.openxmlformats.org/officeDocument/2006/relationships/hyperlink" Target="https://thehub.qa/" TargetMode="External" Id="rId6131"/><Relationship Type="http://schemas.openxmlformats.org/officeDocument/2006/relationships/hyperlink" Target="https://www.thehub.qa/" TargetMode="External" Id="rId6132"/><Relationship Type="http://schemas.openxmlformats.org/officeDocument/2006/relationships/hyperlink" Target="https://thecatalyst.qa/" TargetMode="External" Id="rId6133"/><Relationship Type="http://schemas.openxmlformats.org/officeDocument/2006/relationships/hyperlink" Target="https://thecatalyst.qa/" TargetMode="External" Id="rId6134"/><Relationship Type="http://schemas.openxmlformats.org/officeDocument/2006/relationships/hyperlink" Target="https://semifreddosweets.qa/" TargetMode="External" Id="rId6135"/><Relationship Type="http://schemas.openxmlformats.org/officeDocument/2006/relationships/hyperlink" Target="https://semifreddosweets.qa/" TargetMode="External" Id="rId6136"/><Relationship Type="http://schemas.openxmlformats.org/officeDocument/2006/relationships/hyperlink" Target="https://selectiontrading.qa/" TargetMode="External" Id="rId6137"/><Relationship Type="http://schemas.openxmlformats.org/officeDocument/2006/relationships/hyperlink" Target="https://selectiontrading.qa/" TargetMode="External" Id="rId6138"/><Relationship Type="http://schemas.openxmlformats.org/officeDocument/2006/relationships/hyperlink" Target="https://thelight.qa/" TargetMode="External" Id="rId6139"/><Relationship Type="http://schemas.openxmlformats.org/officeDocument/2006/relationships/hyperlink" Target="https://thelight.qa/" TargetMode="External" Id="rId6140"/><Relationship Type="http://schemas.openxmlformats.org/officeDocument/2006/relationships/hyperlink" Target="https://thelofts.qa/" TargetMode="External" Id="rId6141"/><Relationship Type="http://schemas.openxmlformats.org/officeDocument/2006/relationships/hyperlink" Target="https://thelofts.qa/" TargetMode="External" Id="rId6142"/><Relationship Type="http://schemas.openxmlformats.org/officeDocument/2006/relationships/hyperlink" Target="https://vapiano.qa/" TargetMode="External" Id="rId6143"/><Relationship Type="http://schemas.openxmlformats.org/officeDocument/2006/relationships/hyperlink" Target="https://vapiano.qa/" TargetMode="External" Id="rId6144"/><Relationship Type="http://schemas.openxmlformats.org/officeDocument/2006/relationships/hyperlink" Target="https://vclubshop.qa/" TargetMode="External" Id="rId6145"/><Relationship Type="http://schemas.openxmlformats.org/officeDocument/2006/relationships/hyperlink" Target="https://vclubshop.qa/" TargetMode="External" Id="rId6146"/><Relationship Type="http://schemas.openxmlformats.org/officeDocument/2006/relationships/hyperlink" Target="https://vermonteproperty.qa/" TargetMode="External" Id="rId6147"/><Relationship Type="http://schemas.openxmlformats.org/officeDocument/2006/relationships/hyperlink" Target="http://vermonteproperty.qa/" TargetMode="External" Id="rId6148"/><Relationship Type="http://schemas.openxmlformats.org/officeDocument/2006/relationships/hyperlink" Target="https://virginactive.qa/" TargetMode="External" Id="rId6149"/><Relationship Type="http://schemas.openxmlformats.org/officeDocument/2006/relationships/hyperlink" Target="https://virginactive.qa/" TargetMode="External" Id="rId6150"/><Relationship Type="http://schemas.openxmlformats.org/officeDocument/2006/relationships/hyperlink" Target="https://servislet.qa/" TargetMode="External" Id="rId6151"/><Relationship Type="http://schemas.openxmlformats.org/officeDocument/2006/relationships/hyperlink" Target="https://servislet.qa/" TargetMode="External" Id="rId6152"/><Relationship Type="http://schemas.openxmlformats.org/officeDocument/2006/relationships/hyperlink" Target="https://servico.qa/" TargetMode="External" Id="rId6153"/><Relationship Type="http://schemas.openxmlformats.org/officeDocument/2006/relationships/hyperlink" Target="https://servico.qa/" TargetMode="External" Id="rId6154"/><Relationship Type="http://schemas.openxmlformats.org/officeDocument/2006/relationships/hyperlink" Target="https://shater.qa/" TargetMode="External" Id="rId6155"/><Relationship Type="http://schemas.openxmlformats.org/officeDocument/2006/relationships/hyperlink" Target="https://www.shater.qa/" TargetMode="External" Id="rId6156"/><Relationship Type="http://schemas.openxmlformats.org/officeDocument/2006/relationships/hyperlink" Target="https://sheconnect.qa/" TargetMode="External" Id="rId6157"/><Relationship Type="http://schemas.openxmlformats.org/officeDocument/2006/relationships/hyperlink" Target="https://sheconnect.qa/" TargetMode="External" Id="rId6158"/><Relationship Type="http://schemas.openxmlformats.org/officeDocument/2006/relationships/hyperlink" Target="https://thetownhouses.qa/" TargetMode="External" Id="rId6159"/><Relationship Type="http://schemas.openxmlformats.org/officeDocument/2006/relationships/hyperlink" Target="https://thetownhouses.qa/" TargetMode="External" Id="rId6160"/><Relationship Type="http://schemas.openxmlformats.org/officeDocument/2006/relationships/hyperlink" Target="https://thoughts.qa/" TargetMode="External" Id="rId6161"/><Relationship Type="http://schemas.openxmlformats.org/officeDocument/2006/relationships/hyperlink" Target="https://www.thoughts.qa/" TargetMode="External" Id="rId6162"/><Relationship Type="http://schemas.openxmlformats.org/officeDocument/2006/relationships/hyperlink" Target="https://titans.qa/" TargetMode="External" Id="rId6163"/><Relationship Type="http://schemas.openxmlformats.org/officeDocument/2006/relationships/hyperlink" Target="https://titans.qa/" TargetMode="External" Id="rId6164"/><Relationship Type="http://schemas.openxmlformats.org/officeDocument/2006/relationships/hyperlink" Target="https://tikram.qa/" TargetMode="External" Id="rId6165"/><Relationship Type="http://schemas.openxmlformats.org/officeDocument/2006/relationships/hyperlink" Target="http://tikram.qa/" TargetMode="External" Id="rId6166"/><Relationship Type="http://schemas.openxmlformats.org/officeDocument/2006/relationships/hyperlink" Target="https://qtri.qa/" TargetMode="External" Id="rId6167"/><Relationship Type="http://schemas.openxmlformats.org/officeDocument/2006/relationships/hyperlink" Target="https://qtri.qa/" TargetMode="External" Id="rId6168"/><Relationship Type="http://schemas.openxmlformats.org/officeDocument/2006/relationships/hyperlink" Target="https://quokka.qa/" TargetMode="External" Id="rId6169"/><Relationship Type="http://schemas.openxmlformats.org/officeDocument/2006/relationships/hyperlink" Target="https://quokka.qa/" TargetMode="External" Id="rId6170"/><Relationship Type="http://schemas.openxmlformats.org/officeDocument/2006/relationships/hyperlink" Target="https://qupon.qa/" TargetMode="External" Id="rId6171"/><Relationship Type="http://schemas.openxmlformats.org/officeDocument/2006/relationships/hyperlink" Target="https://qupon.qa/" TargetMode="External" Id="rId6172"/><Relationship Type="http://schemas.openxmlformats.org/officeDocument/2006/relationships/hyperlink" Target="https://qubit.qa/" TargetMode="External" Id="rId6173"/><Relationship Type="http://schemas.openxmlformats.org/officeDocument/2006/relationships/hyperlink" Target="http://qubit.qa/" TargetMode="External" Id="rId6174"/><Relationship Type="http://schemas.openxmlformats.org/officeDocument/2006/relationships/hyperlink" Target="https://ton.qa/" TargetMode="External" Id="rId6175"/><Relationship Type="http://schemas.openxmlformats.org/officeDocument/2006/relationships/hyperlink" Target="http://ton.qa/" TargetMode="External" Id="rId6176"/><Relationship Type="http://schemas.openxmlformats.org/officeDocument/2006/relationships/hyperlink" Target="https://torba.qa/" TargetMode="External" Id="rId6177"/><Relationship Type="http://schemas.openxmlformats.org/officeDocument/2006/relationships/hyperlink" Target="https://www.torba.co/" TargetMode="External" Id="rId6178"/><Relationship Type="http://schemas.openxmlformats.org/officeDocument/2006/relationships/hyperlink" Target="https://visioq.qa/" TargetMode="External" Id="rId6179"/><Relationship Type="http://schemas.openxmlformats.org/officeDocument/2006/relationships/hyperlink" Target="https://visioq.qa/" TargetMode="External" Id="rId6180"/><Relationship Type="http://schemas.openxmlformats.org/officeDocument/2006/relationships/hyperlink" Target="https://tqm.qa/" TargetMode="External" Id="rId6181"/><Relationship Type="http://schemas.openxmlformats.org/officeDocument/2006/relationships/hyperlink" Target="https://tqm.qa/" TargetMode="External" Id="rId6182"/><Relationship Type="http://schemas.openxmlformats.org/officeDocument/2006/relationships/hyperlink" Target="https://sigma.qa/" TargetMode="External" Id="rId6183"/><Relationship Type="http://schemas.openxmlformats.org/officeDocument/2006/relationships/hyperlink" Target="https://www.sigma.qa/" TargetMode="External" Id="rId6184"/><Relationship Type="http://schemas.openxmlformats.org/officeDocument/2006/relationships/hyperlink" Target="https://sie.qa/" TargetMode="External" Id="rId6185"/><Relationship Type="http://schemas.openxmlformats.org/officeDocument/2006/relationships/hyperlink" Target="https://www.sie.qa/" TargetMode="External" Id="rId6186"/><Relationship Type="http://schemas.openxmlformats.org/officeDocument/2006/relationships/hyperlink" Target="https://silverdoor.qa/" TargetMode="External" Id="rId6187"/><Relationship Type="http://schemas.openxmlformats.org/officeDocument/2006/relationships/hyperlink" Target="https://www.silverdoor.qa/" TargetMode="External" Id="rId6188"/><Relationship Type="http://schemas.openxmlformats.org/officeDocument/2006/relationships/hyperlink" Target="https://vod.qa/" TargetMode="External" Id="rId6189"/><Relationship Type="http://schemas.openxmlformats.org/officeDocument/2006/relationships/hyperlink" Target="https://vod.qa/" TargetMode="External" Id="rId6190"/><Relationship Type="http://schemas.openxmlformats.org/officeDocument/2006/relationships/hyperlink" Target="https://vo.qa/" TargetMode="External" Id="rId6191"/><Relationship Type="http://schemas.openxmlformats.org/officeDocument/2006/relationships/hyperlink" Target="http://vo.qa/" TargetMode="External" Id="rId6192"/><Relationship Type="http://schemas.openxmlformats.org/officeDocument/2006/relationships/hyperlink" Target="https://qxb.qa/" TargetMode="External" Id="rId6193"/><Relationship Type="http://schemas.openxmlformats.org/officeDocument/2006/relationships/hyperlink" Target="https://qxb.qa/" TargetMode="External" Id="rId6194"/><Relationship Type="http://schemas.openxmlformats.org/officeDocument/2006/relationships/hyperlink" Target="https://tribegigs.qa/" TargetMode="External" Id="rId6195"/><Relationship Type="http://schemas.openxmlformats.org/officeDocument/2006/relationships/hyperlink" Target="https://tribegigs.qa/" TargetMode="External" Id="rId6196"/><Relationship Type="http://schemas.openxmlformats.org/officeDocument/2006/relationships/hyperlink" Target="https://qwerty.qa/" TargetMode="External" Id="rId6197"/><Relationship Type="http://schemas.openxmlformats.org/officeDocument/2006/relationships/hyperlink" Target="https://qwerty.qa/" TargetMode="External" Id="rId6198"/><Relationship Type="http://schemas.openxmlformats.org/officeDocument/2006/relationships/hyperlink" Target="https://triumphmotorcycles.qa/" TargetMode="External" Id="rId6199"/><Relationship Type="http://schemas.openxmlformats.org/officeDocument/2006/relationships/hyperlink" Target="https://www.triumphmotorcycles.qa/" TargetMode="External" Id="rId6200"/><Relationship Type="http://schemas.openxmlformats.org/officeDocument/2006/relationships/hyperlink" Target="https://skyexpress.qa/" TargetMode="External" Id="rId6201"/><Relationship Type="http://schemas.openxmlformats.org/officeDocument/2006/relationships/hyperlink" Target="https://www.skyexpress.qa/" TargetMode="External" Id="rId6202"/><Relationship Type="http://schemas.openxmlformats.org/officeDocument/2006/relationships/hyperlink" Target="https://truck.qa/" TargetMode="External" Id="rId6203"/><Relationship Type="http://schemas.openxmlformats.org/officeDocument/2006/relationships/hyperlink" Target="https://truck.qa/" TargetMode="External" Id="rId6204"/><Relationship Type="http://schemas.openxmlformats.org/officeDocument/2006/relationships/hyperlink" Target="https://truck1.qa/" TargetMode="External" Id="rId6205"/><Relationship Type="http://schemas.openxmlformats.org/officeDocument/2006/relationships/hyperlink" Target="https://www.truck1.qa/" TargetMode="External" Id="rId6206"/><Relationship Type="http://schemas.openxmlformats.org/officeDocument/2006/relationships/hyperlink" Target="https://sjtrading.qa/" TargetMode="External" Id="rId6207"/><Relationship Type="http://schemas.openxmlformats.org/officeDocument/2006/relationships/hyperlink" Target="http://sjtrading.qa/" TargetMode="External" Id="rId6208"/><Relationship Type="http://schemas.openxmlformats.org/officeDocument/2006/relationships/hyperlink" Target="https://sliv.qa/" TargetMode="External" Id="rId6209"/><Relationship Type="http://schemas.openxmlformats.org/officeDocument/2006/relationships/hyperlink" Target="https://sliv.qa/" TargetMode="External" Id="rId6210"/><Relationship Type="http://schemas.openxmlformats.org/officeDocument/2006/relationships/hyperlink" Target="https://walema.qa/" TargetMode="External" Id="rId6211"/><Relationship Type="http://schemas.openxmlformats.org/officeDocument/2006/relationships/hyperlink" Target="https://walema.qa/" TargetMode="External" Id="rId6212"/><Relationship Type="http://schemas.openxmlformats.org/officeDocument/2006/relationships/hyperlink" Target="https://volvotrucks.qa/" TargetMode="External" Id="rId6213"/><Relationship Type="http://schemas.openxmlformats.org/officeDocument/2006/relationships/hyperlink" Target="https://www.volvotrucks.qa/qa/" TargetMode="External" Id="rId6214"/><Relationship Type="http://schemas.openxmlformats.org/officeDocument/2006/relationships/hyperlink" Target="https://waseef.qa/" TargetMode="External" Id="rId6215"/><Relationship Type="http://schemas.openxmlformats.org/officeDocument/2006/relationships/hyperlink" Target="https://waseef.qa/" TargetMode="External" Id="rId6216"/><Relationship Type="http://schemas.openxmlformats.org/officeDocument/2006/relationships/hyperlink" Target="https://wavesqatar.qa/" TargetMode="External" Id="rId6217"/><Relationship Type="http://schemas.openxmlformats.org/officeDocument/2006/relationships/hyperlink" Target="https://wavesqatar.qa/" TargetMode="External" Id="rId6218"/><Relationship Type="http://schemas.openxmlformats.org/officeDocument/2006/relationships/hyperlink" Target="https://webzonetech.qa/" TargetMode="External" Id="rId6219"/><Relationship Type="http://schemas.openxmlformats.org/officeDocument/2006/relationships/hyperlink" Target="https://webzonetech.qa/" TargetMode="External" Id="rId6220"/><Relationship Type="http://schemas.openxmlformats.org/officeDocument/2006/relationships/hyperlink" Target="https://xl.qa/" TargetMode="External" Id="rId6221"/><Relationship Type="http://schemas.openxmlformats.org/officeDocument/2006/relationships/hyperlink" Target="https://xl.qa/" TargetMode="External" Id="rId6222"/><Relationship Type="http://schemas.openxmlformats.org/officeDocument/2006/relationships/hyperlink" Target="https://trustin.qa/" TargetMode="External" Id="rId6223"/><Relationship Type="http://schemas.openxmlformats.org/officeDocument/2006/relationships/hyperlink" Target="https://trustin.qa/" TargetMode="External" Id="rId6224"/><Relationship Type="http://schemas.openxmlformats.org/officeDocument/2006/relationships/hyperlink" Target="https://tubo.qa/" TargetMode="External" Id="rId6225"/><Relationship Type="http://schemas.openxmlformats.org/officeDocument/2006/relationships/hyperlink" Target="https://tubo.qa/" TargetMode="External" Id="rId6226"/><Relationship Type="http://schemas.openxmlformats.org/officeDocument/2006/relationships/hyperlink" Target="https://smarttravel.qa/" TargetMode="External" Id="rId6227"/><Relationship Type="http://schemas.openxmlformats.org/officeDocument/2006/relationships/hyperlink" Target="https://smarttravel.qa/" TargetMode="External" Id="rId6228"/><Relationship Type="http://schemas.openxmlformats.org/officeDocument/2006/relationships/hyperlink" Target="https://smartfive.qa/" TargetMode="External" Id="rId6229"/><Relationship Type="http://schemas.openxmlformats.org/officeDocument/2006/relationships/hyperlink" Target="https://www.smartfive.qa/" TargetMode="External" Id="rId6230"/><Relationship Type="http://schemas.openxmlformats.org/officeDocument/2006/relationships/hyperlink" Target="https://snapchat.qa/" TargetMode="External" Id="rId6231"/><Relationship Type="http://schemas.openxmlformats.org/officeDocument/2006/relationships/hyperlink" Target="https://snapchat.qa/" TargetMode="External" Id="rId6232"/><Relationship Type="http://schemas.openxmlformats.org/officeDocument/2006/relationships/hyperlink" Target="https://yay.qa/" TargetMode="External" Id="rId6233"/><Relationship Type="http://schemas.openxmlformats.org/officeDocument/2006/relationships/hyperlink" Target="https://yay.qa/" TargetMode="External" Id="rId6234"/><Relationship Type="http://schemas.openxmlformats.org/officeDocument/2006/relationships/hyperlink" Target="https://smile.qa/" TargetMode="External" Id="rId6235"/><Relationship Type="http://schemas.openxmlformats.org/officeDocument/2006/relationships/hyperlink" Target="http://smile.qa/" TargetMode="External" Id="rId6236"/><Relationship Type="http://schemas.openxmlformats.org/officeDocument/2006/relationships/hyperlink" Target="https://yellowcabpizza.qa/" TargetMode="External" Id="rId6237"/><Relationship Type="http://schemas.openxmlformats.org/officeDocument/2006/relationships/hyperlink" Target="https://yellowcabpizza.qa/" TargetMode="External" Id="rId6238"/><Relationship Type="http://schemas.openxmlformats.org/officeDocument/2006/relationships/hyperlink" Target="https://yellowfin.qa/" TargetMode="External" Id="rId6239"/><Relationship Type="http://schemas.openxmlformats.org/officeDocument/2006/relationships/hyperlink" Target="https://yellowfin.qa/" TargetMode="External" Id="rId6240"/><Relationship Type="http://schemas.openxmlformats.org/officeDocument/2006/relationships/hyperlink" Target="https://twotosix.qa/" TargetMode="External" Id="rId6241"/><Relationship Type="http://schemas.openxmlformats.org/officeDocument/2006/relationships/hyperlink" Target="https://twotosix.qa/" TargetMode="External" Id="rId6242"/><Relationship Type="http://schemas.openxmlformats.org/officeDocument/2006/relationships/hyperlink" Target="https://tuning.qa/" TargetMode="External" Id="rId6243"/><Relationship Type="http://schemas.openxmlformats.org/officeDocument/2006/relationships/hyperlink" Target="https://tuning.qa/" TargetMode="External" Id="rId6244"/><Relationship Type="http://schemas.openxmlformats.org/officeDocument/2006/relationships/hyperlink" Target="https://wellcarelimo.qa/" TargetMode="External" Id="rId6245"/><Relationship Type="http://schemas.openxmlformats.org/officeDocument/2006/relationships/hyperlink" Target="https://wellcarelimo.ae/" TargetMode="External" Id="rId6246"/><Relationship Type="http://schemas.openxmlformats.org/officeDocument/2006/relationships/hyperlink" Target="https://turing.qa/" TargetMode="External" Id="rId6247"/><Relationship Type="http://schemas.openxmlformats.org/officeDocument/2006/relationships/hyperlink" Target="https://www.turing.com" TargetMode="External" Id="rId6248"/><Relationship Type="http://schemas.openxmlformats.org/officeDocument/2006/relationships/hyperlink" Target="https://wisdom.qa/" TargetMode="External" Id="rId6249"/><Relationship Type="http://schemas.openxmlformats.org/officeDocument/2006/relationships/hyperlink" Target="https://wisdom.qa/" TargetMode="External" Id="rId6250"/><Relationship Type="http://schemas.openxmlformats.org/officeDocument/2006/relationships/hyperlink" Target="https://workofficially.qa/" TargetMode="External" Id="rId6251"/><Relationship Type="http://schemas.openxmlformats.org/officeDocument/2006/relationships/hyperlink" Target="http://workofficially.qa/" TargetMode="External" Id="rId6252"/><Relationship Type="http://schemas.openxmlformats.org/officeDocument/2006/relationships/hyperlink" Target="https://wscafe.qa/" TargetMode="External" Id="rId6253"/><Relationship Type="http://schemas.openxmlformats.org/officeDocument/2006/relationships/hyperlink" Target="https://wscafe.qa/" TargetMode="External" Id="rId6254"/><Relationship Type="http://schemas.openxmlformats.org/officeDocument/2006/relationships/hyperlink" Target="https://sokonihub.qa/" TargetMode="External" Id="rId6255"/><Relationship Type="http://schemas.openxmlformats.org/officeDocument/2006/relationships/hyperlink" Target="https://sokonihub.qa/" TargetMode="External" Id="rId6256"/><Relationship Type="http://schemas.openxmlformats.org/officeDocument/2006/relationships/hyperlink" Target="https://zaini.qa/" TargetMode="External" Id="rId6257"/><Relationship Type="http://schemas.openxmlformats.org/officeDocument/2006/relationships/hyperlink" Target="https://zaini.qa/" TargetMode="External" Id="rId6258"/><Relationship Type="http://schemas.openxmlformats.org/officeDocument/2006/relationships/hyperlink" Target="https://z-b.qa/" TargetMode="External" Id="rId6259"/><Relationship Type="http://schemas.openxmlformats.org/officeDocument/2006/relationships/hyperlink" Target="https://z-b.qa/" TargetMode="External" Id="rId6260"/><Relationship Type="http://schemas.openxmlformats.org/officeDocument/2006/relationships/hyperlink" Target="https://som.qa/" TargetMode="External" Id="rId6261"/><Relationship Type="http://schemas.openxmlformats.org/officeDocument/2006/relationships/hyperlink" Target="https://som.qa/" TargetMode="External" Id="rId6262"/><Relationship Type="http://schemas.openxmlformats.org/officeDocument/2006/relationships/hyperlink" Target="https://zawyacoffee.qa/" TargetMode="External" Id="rId6263"/><Relationship Type="http://schemas.openxmlformats.org/officeDocument/2006/relationships/hyperlink" Target="https://zawyacoffee.qa/" TargetMode="External" Id="rId6264"/><Relationship Type="http://schemas.openxmlformats.org/officeDocument/2006/relationships/hyperlink" Target="https://sophosadvisors.qa/" TargetMode="External" Id="rId6265"/><Relationship Type="http://schemas.openxmlformats.org/officeDocument/2006/relationships/hyperlink" Target="http://sophosadvisors.qa/" TargetMode="External" Id="rId6266"/><Relationship Type="http://schemas.openxmlformats.org/officeDocument/2006/relationships/hyperlink" Target="https://sosbeauty.qa/" TargetMode="External" Id="rId6267"/><Relationship Type="http://schemas.openxmlformats.org/officeDocument/2006/relationships/hyperlink" Target="https://sosbeauty.qa/" TargetMode="External" Id="rId6268"/><Relationship Type="http://schemas.openxmlformats.org/officeDocument/2006/relationships/hyperlink" Target="https://zerohundred.qa/" TargetMode="External" Id="rId6269"/><Relationship Type="http://schemas.openxmlformats.org/officeDocument/2006/relationships/hyperlink" Target="https://www.zerohundred.qa/" TargetMode="External" Id="rId6270"/><Relationship Type="http://schemas.openxmlformats.org/officeDocument/2006/relationships/hyperlink" Target="https://spiceandsizzle.qa/" TargetMode="External" Id="rId6271"/><Relationship Type="http://schemas.openxmlformats.org/officeDocument/2006/relationships/hyperlink" Target="https://spiceandsizzle.qa/" TargetMode="External" Id="rId6272"/><Relationship Type="http://schemas.openxmlformats.org/officeDocument/2006/relationships/hyperlink" Target="https://spiritevents.qa/" TargetMode="External" Id="rId6273"/><Relationship Type="http://schemas.openxmlformats.org/officeDocument/2006/relationships/hyperlink" Target="https://spiritevents.qa/" TargetMode="External" Id="rId6274"/><Relationship Type="http://schemas.openxmlformats.org/officeDocument/2006/relationships/hyperlink" Target="https://sperfumes.qa/" TargetMode="External" Id="rId6275"/><Relationship Type="http://schemas.openxmlformats.org/officeDocument/2006/relationships/hyperlink" Target="http://sperfumes.qa/" TargetMode="External" Id="rId6276"/><Relationship Type="http://schemas.openxmlformats.org/officeDocument/2006/relationships/hyperlink" Target="https://speedlinemedia.qa/" TargetMode="External" Id="rId6277"/><Relationship Type="http://schemas.openxmlformats.org/officeDocument/2006/relationships/hyperlink" Target="https://speedlinemedia.qa/" TargetMode="External" Id="rId6278"/><Relationship Type="http://schemas.openxmlformats.org/officeDocument/2006/relationships/hyperlink" Target="https://babseel.com.qa/" TargetMode="External" Id="rId6279"/><Relationship Type="http://schemas.openxmlformats.org/officeDocument/2006/relationships/hyperlink" Target="https://babseel.com.qa/" TargetMode="External" Id="rId6280"/><Relationship Type="http://schemas.openxmlformats.org/officeDocument/2006/relationships/hyperlink" Target="https://bdo.com.qa/" TargetMode="External" Id="rId6281"/><Relationship Type="http://schemas.openxmlformats.org/officeDocument/2006/relationships/hyperlink" Target="https://www.bdo.com.qa/en-gb/home" TargetMode="External" Id="rId6282"/><Relationship Type="http://schemas.openxmlformats.org/officeDocument/2006/relationships/hyperlink" Target="https://clickinnovations.com.qa/" TargetMode="External" Id="rId6283"/><Relationship Type="http://schemas.openxmlformats.org/officeDocument/2006/relationships/hyperlink" Target="https://clickinnovations.com.qa/" TargetMode="External" Id="rId6284"/><Relationship Type="http://schemas.openxmlformats.org/officeDocument/2006/relationships/hyperlink" Target="https://crustbyrusk.com.qa/" TargetMode="External" Id="rId6285"/><Relationship Type="http://schemas.openxmlformats.org/officeDocument/2006/relationships/hyperlink" Target="https://crustbyrusk.com.qa/" TargetMode="External" Id="rId6286"/><Relationship Type="http://schemas.openxmlformats.org/officeDocument/2006/relationships/hyperlink" Target="https://blessedland.com.qa/" TargetMode="External" Id="rId6287"/><Relationship Type="http://schemas.openxmlformats.org/officeDocument/2006/relationships/hyperlink" Target="https://blessedland.com.qa/" TargetMode="External" Id="rId6288"/><Relationship Type="http://schemas.openxmlformats.org/officeDocument/2006/relationships/hyperlink" Target="https://advantech.com.qa/" TargetMode="External" Id="rId6289"/><Relationship Type="http://schemas.openxmlformats.org/officeDocument/2006/relationships/hyperlink" Target="https://advantech.com.qa/" TargetMode="External" Id="rId6290"/><Relationship Type="http://schemas.openxmlformats.org/officeDocument/2006/relationships/hyperlink" Target="https://stcharbel.qa/" TargetMode="External" Id="rId6291"/><Relationship Type="http://schemas.openxmlformats.org/officeDocument/2006/relationships/hyperlink" Target="https://stcharbel.qa/" TargetMode="External" Id="rId6292"/><Relationship Type="http://schemas.openxmlformats.org/officeDocument/2006/relationships/hyperlink" Target="https://belgrass.com.qa/" TargetMode="External" Id="rId6293"/><Relationship Type="http://schemas.openxmlformats.org/officeDocument/2006/relationships/hyperlink" Target="https://belgrass.com.qa/" TargetMode="External" Id="rId6294"/><Relationship Type="http://schemas.openxmlformats.org/officeDocument/2006/relationships/hyperlink" Target="https://alderbasti.com.qa/" TargetMode="External" Id="rId6295"/><Relationship Type="http://schemas.openxmlformats.org/officeDocument/2006/relationships/hyperlink" Target="https://alderbasti.com/" TargetMode="External" Id="rId6296"/><Relationship Type="http://schemas.openxmlformats.org/officeDocument/2006/relationships/hyperlink" Target="https://sterling.qa/" TargetMode="External" Id="rId6297"/><Relationship Type="http://schemas.openxmlformats.org/officeDocument/2006/relationships/hyperlink" Target="https://sterling.qa/" TargetMode="External" Id="rId6298"/><Relationship Type="http://schemas.openxmlformats.org/officeDocument/2006/relationships/hyperlink" Target="https://stopover.qa/" TargetMode="External" Id="rId6299"/><Relationship Type="http://schemas.openxmlformats.org/officeDocument/2006/relationships/hyperlink" Target="https://stopover.qa/" TargetMode="External" Id="rId6300"/><Relationship Type="http://schemas.openxmlformats.org/officeDocument/2006/relationships/hyperlink" Target="https://strategyhub.qa/" TargetMode="External" Id="rId6301"/><Relationship Type="http://schemas.openxmlformats.org/officeDocument/2006/relationships/hyperlink" Target="https://strategyhub.qa/" TargetMode="External" Id="rId6302"/><Relationship Type="http://schemas.openxmlformats.org/officeDocument/2006/relationships/hyperlink" Target="https://studio5.qa/" TargetMode="External" Id="rId6303"/><Relationship Type="http://schemas.openxmlformats.org/officeDocument/2006/relationships/hyperlink" Target="https://studio5.qa/" TargetMode="External" Id="rId6304"/><Relationship Type="http://schemas.openxmlformats.org/officeDocument/2006/relationships/hyperlink" Target="https://swipetap.qa/" TargetMode="External" Id="rId6305"/><Relationship Type="http://schemas.openxmlformats.org/officeDocument/2006/relationships/hyperlink" Target="https://www.swipetap.qa/" TargetMode="External" Id="rId6306"/><Relationship Type="http://schemas.openxmlformats.org/officeDocument/2006/relationships/hyperlink" Target="https://alliwansuites.com.qa/" TargetMode="External" Id="rId6307"/><Relationship Type="http://schemas.openxmlformats.org/officeDocument/2006/relationships/hyperlink" Target="https://alliwansuites.com.qa/" TargetMode="External" Id="rId6308"/><Relationship Type="http://schemas.openxmlformats.org/officeDocument/2006/relationships/hyperlink" Target="https://expresscloud.com.qa/" TargetMode="External" Id="rId6309"/><Relationship Type="http://schemas.openxmlformats.org/officeDocument/2006/relationships/hyperlink" Target="https://expresscloud.com.qa/login_up.php" TargetMode="External" Id="rId6310"/><Relationship Type="http://schemas.openxmlformats.org/officeDocument/2006/relationships/hyperlink" Target="https://forceps.com.qa/" TargetMode="External" Id="rId6311"/><Relationship Type="http://schemas.openxmlformats.org/officeDocument/2006/relationships/hyperlink" Target="https://forceps.com.qa/" TargetMode="External" Id="rId6312"/><Relationship Type="http://schemas.openxmlformats.org/officeDocument/2006/relationships/hyperlink" Target="https://www.babiesandmore.com/en-qa/" TargetMode="External" Id="rId6313"/><Relationship Type="http://schemas.openxmlformats.org/officeDocument/2006/relationships/hyperlink" Target="https://www.babiesandmore.com/" TargetMode="External" Id="rId6314"/><Relationship Type="http://schemas.openxmlformats.org/officeDocument/2006/relationships/hyperlink" Target="https://oes.com.qa/" TargetMode="External" Id="rId6315"/><Relationship Type="http://schemas.openxmlformats.org/officeDocument/2006/relationships/hyperlink" Target="https://oes.com.qa/" TargetMode="External" Id="rId6316"/><Relationship Type="http://schemas.openxmlformats.org/officeDocument/2006/relationships/hyperlink" Target="https://oriental.com.qa/" TargetMode="External" Id="rId6317"/><Relationship Type="http://schemas.openxmlformats.org/officeDocument/2006/relationships/hyperlink" Target="https://oriental.com.qa/" TargetMode="External" Id="rId6318"/><Relationship Type="http://schemas.openxmlformats.org/officeDocument/2006/relationships/hyperlink" Target="https://nicedesign.com.qa/" TargetMode="External" Id="rId6319"/><Relationship Type="http://schemas.openxmlformats.org/officeDocument/2006/relationships/hyperlink" Target="https://nicedesign.com.qa/" TargetMode="External" Id="rId6320"/><Relationship Type="http://schemas.openxmlformats.org/officeDocument/2006/relationships/hyperlink" Target="https://petrobuild.com.qa/" TargetMode="External" Id="rId6321"/><Relationship Type="http://schemas.openxmlformats.org/officeDocument/2006/relationships/hyperlink" Target="https://petrobuild.com.qa/" TargetMode="External" Id="rId6322"/><Relationship Type="http://schemas.openxmlformats.org/officeDocument/2006/relationships/hyperlink" Target="https://orkin.com.qa/" TargetMode="External" Id="rId6323"/><Relationship Type="http://schemas.openxmlformats.org/officeDocument/2006/relationships/hyperlink" Target="https://www.orkin.com.qa/" TargetMode="External" Id="rId6324"/><Relationship Type="http://schemas.openxmlformats.org/officeDocument/2006/relationships/hyperlink" Target="https://qatafood.com.qa/" TargetMode="External" Id="rId6325"/><Relationship Type="http://schemas.openxmlformats.org/officeDocument/2006/relationships/hyperlink" Target="https://qatafood.com.qa/" TargetMode="External" Id="rId6326"/><Relationship Type="http://schemas.openxmlformats.org/officeDocument/2006/relationships/hyperlink" Target="https://qef.com.qa/" TargetMode="External" Id="rId6327"/><Relationship Type="http://schemas.openxmlformats.org/officeDocument/2006/relationships/hyperlink" Target="https://qef.com.qa/" TargetMode="External" Id="rId6328"/><Relationship Type="http://schemas.openxmlformats.org/officeDocument/2006/relationships/hyperlink" Target="https://skynet.com.qa/" TargetMode="External" Id="rId6329"/><Relationship Type="http://schemas.openxmlformats.org/officeDocument/2006/relationships/hyperlink" Target="https://www.skynet.com.qa/" TargetMode="External" Id="rId6330"/><Relationship Type="http://schemas.openxmlformats.org/officeDocument/2006/relationships/hyperlink" Target="https://qldco.com.qa/" TargetMode="External" Id="rId6331"/><Relationship Type="http://schemas.openxmlformats.org/officeDocument/2006/relationships/hyperlink" Target="https://qldco.com.qa/" TargetMode="External" Id="rId6332"/><Relationship Type="http://schemas.openxmlformats.org/officeDocument/2006/relationships/hyperlink" Target="https://tawreed.com.qa/" TargetMode="External" Id="rId6333"/><Relationship Type="http://schemas.openxmlformats.org/officeDocument/2006/relationships/hyperlink" Target="https://tawreed.com.qa/" TargetMode="External" Id="rId6334"/><Relationship Type="http://schemas.openxmlformats.org/officeDocument/2006/relationships/hyperlink" Target="https://qtalent.com.qa/" TargetMode="External" Id="rId6335"/><Relationship Type="http://schemas.openxmlformats.org/officeDocument/2006/relationships/hyperlink" Target="https://qtalent.ai/" TargetMode="External" Id="rId6336"/><Relationship Type="http://schemas.openxmlformats.org/officeDocument/2006/relationships/hyperlink" Target="https://rusk.com.qa/" TargetMode="External" Id="rId6337"/><Relationship Type="http://schemas.openxmlformats.org/officeDocument/2006/relationships/hyperlink" Target="https://rusk.com.qa/" TargetMode="External" Id="rId6338"/><Relationship Type="http://schemas.openxmlformats.org/officeDocument/2006/relationships/hyperlink" Target="https://tosc.com.qa/" TargetMode="External" Id="rId6339"/><Relationship Type="http://schemas.openxmlformats.org/officeDocument/2006/relationships/hyperlink" Target="https://tosc.com.qa/" TargetMode="External" Id="rId6340"/><Relationship Type="http://schemas.openxmlformats.org/officeDocument/2006/relationships/hyperlink" Target="https://tmw.com.qa/" TargetMode="External" Id="rId6341"/><Relationship Type="http://schemas.openxmlformats.org/officeDocument/2006/relationships/hyperlink" Target="https://tmw.com.qa/" TargetMode="External" Id="rId6342"/><Relationship Type="http://schemas.openxmlformats.org/officeDocument/2006/relationships/hyperlink" Target="https://www.alexunderboots.ru/" TargetMode="External" Id="rId6343"/><Relationship Type="http://schemas.openxmlformats.org/officeDocument/2006/relationships/hyperlink" Target="https://www.alexunderboots.ru/" TargetMode="External" Id="rId6344"/><Relationship Type="http://schemas.openxmlformats.org/officeDocument/2006/relationships/hyperlink" Target="https://solarist.co/" TargetMode="External" Id="rId6345"/><Relationship Type="http://schemas.openxmlformats.org/officeDocument/2006/relationships/hyperlink" Target="https://solarist.co/" TargetMode="External" Id="rId6346"/><Relationship Type="http://schemas.openxmlformats.org/officeDocument/2006/relationships/hyperlink" Target="https://nologystore.com/" TargetMode="External" Id="rId6347"/><Relationship Type="http://schemas.openxmlformats.org/officeDocument/2006/relationships/hyperlink" Target="https://nologystore.com/" TargetMode="External" Id="rId6348"/><Relationship Type="http://schemas.openxmlformats.org/officeDocument/2006/relationships/hyperlink" Target="https://ejarah.qa/" TargetMode="External" Id="rId6349"/><Relationship Type="http://schemas.openxmlformats.org/officeDocument/2006/relationships/hyperlink" Target="https://ejarah.qa/" TargetMode="External" Id="rId6350"/><Relationship Type="http://schemas.openxmlformats.org/officeDocument/2006/relationships/hyperlink" Target="https://redasafe.com/qa_en/" TargetMode="External" Id="rId6351"/><Relationship Type="http://schemas.openxmlformats.org/officeDocument/2006/relationships/hyperlink" Target="https://redasafe.com/qa_en/" TargetMode="External" Id="rId6352"/><Relationship Type="http://schemas.openxmlformats.org/officeDocument/2006/relationships/hyperlink" Target="https://bluefinlive.com/" TargetMode="External" Id="rId6353"/><Relationship Type="http://schemas.openxmlformats.org/officeDocument/2006/relationships/hyperlink" Target="https://bluefinlive.com/" TargetMode="External" Id="rId6354"/><Relationship Type="http://schemas.openxmlformats.org/officeDocument/2006/relationships/hyperlink" Target="https://ncss.cn/" TargetMode="External" Id="rId6355"/><Relationship Type="http://schemas.openxmlformats.org/officeDocument/2006/relationships/hyperlink" Target="https://ncss.cn/" TargetMode="External" Id="rId6356"/><Relationship Type="http://schemas.openxmlformats.org/officeDocument/2006/relationships/hyperlink" Target="https://whowatch.tv/" TargetMode="External" Id="rId6357"/><Relationship Type="http://schemas.openxmlformats.org/officeDocument/2006/relationships/hyperlink" Target="https://whowatch.tv/" TargetMode="External" Id="rId6358"/><Relationship Type="http://schemas.openxmlformats.org/officeDocument/2006/relationships/hyperlink" Target="https://serial.mentalist-tv.top/" TargetMode="External" Id="rId6359"/><Relationship Type="http://schemas.openxmlformats.org/officeDocument/2006/relationships/hyperlink" Target="https://serial.mentalist-tv.top/" TargetMode="External" Id="rId6360"/><Relationship Type="http://schemas.openxmlformats.org/officeDocument/2006/relationships/hyperlink" Target="https://octopusenergy.co.jp/" TargetMode="External" Id="rId6361"/><Relationship Type="http://schemas.openxmlformats.org/officeDocument/2006/relationships/hyperlink" Target="https://octopusenergy.co.jp/" TargetMode="External" Id="rId6362"/><Relationship Type="http://schemas.openxmlformats.org/officeDocument/2006/relationships/hyperlink" Target="https://southfreak.ink/" TargetMode="External" Id="rId6363"/><Relationship Type="http://schemas.openxmlformats.org/officeDocument/2006/relationships/hyperlink" Target="https://southfreak.ink/" TargetMode="External" Id="rId6364"/><Relationship Type="http://schemas.openxmlformats.org/officeDocument/2006/relationships/hyperlink" Target="https://moe.gov.ae/" TargetMode="External" Id="rId6365"/><Relationship Type="http://schemas.openxmlformats.org/officeDocument/2006/relationships/hyperlink" Target="https://moe.gov.ae/ar/Pages/Default.aspx" TargetMode="External" Id="rId6366"/><Relationship Type="http://schemas.openxmlformats.org/officeDocument/2006/relationships/hyperlink" Target="https://www.shein.qa/" TargetMode="External" Id="rId6367"/><Relationship Type="http://schemas.openxmlformats.org/officeDocument/2006/relationships/hyperlink" Target="https://www.shein.qa/" TargetMode="External" Id="rId6368"/><Relationship Type="http://schemas.openxmlformats.org/officeDocument/2006/relationships/hyperlink" Target="https://www.gfbzb.gov.cn/" TargetMode="External" Id="rId6369"/><Relationship Type="http://schemas.openxmlformats.org/officeDocument/2006/relationships/hyperlink" Target="https://www.gfbzb.gov.cn/" TargetMode="External" Id="rId6370"/><Relationship Type="http://schemas.openxmlformats.org/officeDocument/2006/relationships/hyperlink" Target="https://monkeyvillage.pro/" TargetMode="External" Id="rId6371"/><Relationship Type="http://schemas.openxmlformats.org/officeDocument/2006/relationships/hyperlink" Target="https://monkeyvillage.pro/" TargetMode="External" Id="rId6372"/><Relationship Type="http://schemas.openxmlformats.org/officeDocument/2006/relationships/hyperlink" Target="https://widgetbox.top/" TargetMode="External" Id="rId6373"/><Relationship Type="http://schemas.openxmlformats.org/officeDocument/2006/relationships/hyperlink" Target="https://widgetbox.top/" TargetMode="External" Id="rId6374"/><Relationship Type="http://schemas.openxmlformats.org/officeDocument/2006/relationships/hyperlink" Target="https://www.teledyne.com/" TargetMode="External" Id="rId6375"/><Relationship Type="http://schemas.openxmlformats.org/officeDocument/2006/relationships/hyperlink" Target="https://www.teledyne.com/en-us" TargetMode="External" Id="rId6376"/><Relationship Type="http://schemas.openxmlformats.org/officeDocument/2006/relationships/hyperlink" Target="https://www.landrover-qatar.com/" TargetMode="External" Id="rId6377"/><Relationship Type="http://schemas.openxmlformats.org/officeDocument/2006/relationships/hyperlink" Target="https://www.landrover-qatar.com/en/" TargetMode="External" Id="rId6378"/><Relationship Type="http://schemas.openxmlformats.org/officeDocument/2006/relationships/hyperlink" Target="https://synterramedia.ru/" TargetMode="External" Id="rId6379"/><Relationship Type="http://schemas.openxmlformats.org/officeDocument/2006/relationships/hyperlink" Target="https://synterramedia.ru/" TargetMode="External" Id="rId6380"/><Relationship Type="http://schemas.openxmlformats.org/officeDocument/2006/relationships/hyperlink" Target="https://quadoff.top/" TargetMode="External" Id="rId6381"/><Relationship Type="http://schemas.openxmlformats.org/officeDocument/2006/relationships/hyperlink" Target="https://quadoff.top/" TargetMode="External" Id="rId6382"/><Relationship Type="http://schemas.openxmlformats.org/officeDocument/2006/relationships/hyperlink" Target="https://www.stackct.com/" TargetMode="External" Id="rId6383"/><Relationship Type="http://schemas.openxmlformats.org/officeDocument/2006/relationships/hyperlink" Target="https://www.stackct.com/" TargetMode="External" Id="rId6384"/><Relationship Type="http://schemas.openxmlformats.org/officeDocument/2006/relationships/hyperlink" Target="https://www.ncci.com/" TargetMode="External" Id="rId6385"/><Relationship Type="http://schemas.openxmlformats.org/officeDocument/2006/relationships/hyperlink" Target="https://www.ncci.com/pages/default.aspx" TargetMode="External" Id="rId6386"/><Relationship Type="http://schemas.openxmlformats.org/officeDocument/2006/relationships/hyperlink" Target="https://www.bankwindhoek.com.na/" TargetMode="External" Id="rId6387"/><Relationship Type="http://schemas.openxmlformats.org/officeDocument/2006/relationships/hyperlink" Target="https://www.bankwindhoek.com.na/Pages/default.aspx" TargetMode="External" Id="rId6388"/><Relationship Type="http://schemas.openxmlformats.org/officeDocument/2006/relationships/hyperlink" Target="https://www.phoenixpubliclibrary.org/" TargetMode="External" Id="rId6389"/><Relationship Type="http://schemas.openxmlformats.org/officeDocument/2006/relationships/hyperlink" Target="https://www.phoenixpubliclibrary.org/" TargetMode="External" Id="rId6390"/><Relationship Type="http://schemas.openxmlformats.org/officeDocument/2006/relationships/hyperlink" Target="https://www.jaarbeurs.nl/" TargetMode="External" Id="rId6391"/><Relationship Type="http://schemas.openxmlformats.org/officeDocument/2006/relationships/hyperlink" Target="https://www.jaarbeurs.nl/" TargetMode="External" Id="rId6392"/><Relationship Type="http://schemas.openxmlformats.org/officeDocument/2006/relationships/hyperlink" Target="https://pavelandreev.org/" TargetMode="External" Id="rId6393"/><Relationship Type="http://schemas.openxmlformats.org/officeDocument/2006/relationships/hyperlink" Target="https://pavelandreev.org/" TargetMode="External" Id="rId6394"/><Relationship Type="http://schemas.openxmlformats.org/officeDocument/2006/relationships/hyperlink" Target="https://www.nutrient.io/" TargetMode="External" Id="rId6395"/><Relationship Type="http://schemas.openxmlformats.org/officeDocument/2006/relationships/hyperlink" Target="https://www.nutrient.io/" TargetMode="External" Id="rId6396"/><Relationship Type="http://schemas.openxmlformats.org/officeDocument/2006/relationships/hyperlink" Target="https://mcs.com.pr/" TargetMode="External" Id="rId6397"/><Relationship Type="http://schemas.openxmlformats.org/officeDocument/2006/relationships/hyperlink" Target="https://mcs.com.pr/Pages/MCS.aspx" TargetMode="External" Id="rId6398"/><Relationship Type="http://schemas.openxmlformats.org/officeDocument/2006/relationships/hyperlink" Target="https://napbizblog.jp/" TargetMode="External" Id="rId6399"/><Relationship Type="http://schemas.openxmlformats.org/officeDocument/2006/relationships/hyperlink" Target="https://napbizblog.jp/" TargetMode="External" Id="rId6400"/><Relationship Type="http://schemas.openxmlformats.org/officeDocument/2006/relationships/hyperlink" Target="https://bgaming.com/" TargetMode="External" Id="rId6401"/><Relationship Type="http://schemas.openxmlformats.org/officeDocument/2006/relationships/hyperlink" Target="https://bgaming.com/" TargetMode="External" Id="rId6402"/><Relationship Type="http://schemas.openxmlformats.org/officeDocument/2006/relationships/hyperlink" Target="https://www.gcc-sg.org/" TargetMode="External" Id="rId6403"/><Relationship Type="http://schemas.openxmlformats.org/officeDocument/2006/relationships/hyperlink" Target="https://www.gcc-sg.org/ar/Pages/default.aspx" TargetMode="External" Id="rId6404"/><Relationship Type="http://schemas.openxmlformats.org/officeDocument/2006/relationships/hyperlink" Target="https://www.integracionsocial.gov.co/" TargetMode="External" Id="rId6405"/><Relationship Type="http://schemas.openxmlformats.org/officeDocument/2006/relationships/hyperlink" Target="https://www.integracionsocial.gov.co/SitePages/Portal-Web.aspx?web=1&amp;env=Embedded" TargetMode="External" Id="rId6406"/><Relationship Type="http://schemas.openxmlformats.org/officeDocument/2006/relationships/hyperlink" Target="https://towervpn.online/" TargetMode="External" Id="rId6407"/><Relationship Type="http://schemas.openxmlformats.org/officeDocument/2006/relationships/hyperlink" Target="https://towervpn.online/" TargetMode="External" Id="rId6408"/><Relationship Type="http://schemas.openxmlformats.org/officeDocument/2006/relationships/hyperlink" Target="https://www.arabic.chat/qatar/" TargetMode="External" Id="rId6409"/><Relationship Type="http://schemas.openxmlformats.org/officeDocument/2006/relationships/hyperlink" Target="https://www.arabic.chat/qatar/" TargetMode="External" Id="rId6410"/><Relationship Type="http://schemas.openxmlformats.org/officeDocument/2006/relationships/hyperlink" Target="https://tianshui.cityhouse.com.cn/district/QA/" TargetMode="External" Id="rId6411"/><Relationship Type="http://schemas.openxmlformats.org/officeDocument/2006/relationships/hyperlink" Target="https://tianshui.cityhouse.com.cn/district/QA/" TargetMode="External" Id="rId6412"/><Relationship Type="http://schemas.openxmlformats.org/officeDocument/2006/relationships/hyperlink" Target="https://www.dartslive.com/qa/" TargetMode="External" Id="rId6413"/><Relationship Type="http://schemas.openxmlformats.org/officeDocument/2006/relationships/hyperlink" Target="https://www.dartslive.com/qa/" TargetMode="External" Id="rId6414"/><Relationship Type="http://schemas.openxmlformats.org/officeDocument/2006/relationships/hyperlink" Target="https://dream-novel.jp/qa/" TargetMode="External" Id="rId6415"/><Relationship Type="http://schemas.openxmlformats.org/officeDocument/2006/relationships/hyperlink" Target="https://dream-novel.jp/qa/" TargetMode="External" Id="rId6416"/><Relationship Type="http://schemas.openxmlformats.org/officeDocument/2006/relationships/hyperlink" Target="https://super.fanli.com/qa/" TargetMode="External" Id="rId6417"/><Relationship Type="http://schemas.openxmlformats.org/officeDocument/2006/relationships/hyperlink" Target="https://super.fanli.com/qa/" TargetMode="External" Id="rId6418"/><Relationship Type="http://schemas.openxmlformats.org/officeDocument/2006/relationships/hyperlink" Target="https://fenrunbao.cn/qa/" TargetMode="External" Id="rId6419"/><Relationship Type="http://schemas.openxmlformats.org/officeDocument/2006/relationships/hyperlink" Target="https://www.fenrunbao.cn/404.html" TargetMode="External" Id="rId6420"/><Relationship Type="http://schemas.openxmlformats.org/officeDocument/2006/relationships/hyperlink" Target="https://hotelmix.it/hotels/qatar/" TargetMode="External" Id="rId6421"/><Relationship Type="http://schemas.openxmlformats.org/officeDocument/2006/relationships/hyperlink" Target="https://hotelmix.it/hotels/qatar" TargetMode="External" Id="rId6422"/><Relationship Type="http://schemas.openxmlformats.org/officeDocument/2006/relationships/hyperlink" Target="https://ibooked.cn/hotels/qatar/" TargetMode="External" Id="rId6423"/><Relationship Type="http://schemas.openxmlformats.org/officeDocument/2006/relationships/hyperlink" Target="https://ibooked.cn/hotels/qatar" TargetMode="External" Id="rId6424"/><Relationship Type="http://schemas.openxmlformats.org/officeDocument/2006/relationships/hyperlink" Target="https://kanno-novel.jp/qa/" TargetMode="External" Id="rId6425"/><Relationship Type="http://schemas.openxmlformats.org/officeDocument/2006/relationships/hyperlink" Target="https://kanno-novel.jp/qa/" TargetMode="External" Id="rId6426"/><Relationship Type="http://schemas.openxmlformats.org/officeDocument/2006/relationships/hyperlink" Target="https://www.matrixclone.mobi/qa/" TargetMode="External" Id="rId6427"/><Relationship Type="http://schemas.openxmlformats.org/officeDocument/2006/relationships/hyperlink" Target="https://www.matrixclone.mobi/qa/" TargetMode="External" Id="rId6428"/><Relationship Type="http://schemas.openxmlformats.org/officeDocument/2006/relationships/hyperlink" Target="https://mojinavi.com/category/qa/" TargetMode="External" Id="rId6429"/><Relationship Type="http://schemas.openxmlformats.org/officeDocument/2006/relationships/hyperlink" Target="https://mojinavi.com/category/qa" TargetMode="External" Id="rId6430"/><Relationship Type="http://schemas.openxmlformats.org/officeDocument/2006/relationships/hyperlink" Target="https://www.newyorker.de/qa/" TargetMode="External" Id="rId6431"/><Relationship Type="http://schemas.openxmlformats.org/officeDocument/2006/relationships/hyperlink" Target="https://www.newyorker.de/qa/" TargetMode="External" Id="rId6432"/><Relationship Type="http://schemas.openxmlformats.org/officeDocument/2006/relationships/hyperlink" Target="https://www.paylab.com/qa/" TargetMode="External" Id="rId6433"/><Relationship Type="http://schemas.openxmlformats.org/officeDocument/2006/relationships/hyperlink" Target="http://www.paylab.com/qa" TargetMode="External" Id="rId6434"/><Relationship Type="http://schemas.openxmlformats.org/officeDocument/2006/relationships/hyperlink" Target="https://www.pac.ru/guide/qatar/" TargetMode="External" Id="rId6435"/><Relationship Type="http://schemas.openxmlformats.org/officeDocument/2006/relationships/hyperlink" Target="https://www.pac.ru/guide/qatar/" TargetMode="External" Id="rId6436"/><Relationship Type="http://schemas.openxmlformats.org/officeDocument/2006/relationships/hyperlink" Target="https://prognoz3.ru/qatar/" TargetMode="External" Id="rId6437"/><Relationship Type="http://schemas.openxmlformats.org/officeDocument/2006/relationships/hyperlink" Target="https://prognoz3.ru/qatar" TargetMode="External" Id="rId6438"/><Relationship Type="http://schemas.openxmlformats.org/officeDocument/2006/relationships/hyperlink" Target="https://qa.asklaila.com/" TargetMode="External" Id="rId6439"/><Relationship Type="http://schemas.openxmlformats.org/officeDocument/2006/relationships/hyperlink" Target="https://qa.asklaila.com/" TargetMode="External" Id="rId6440"/><Relationship Type="http://schemas.openxmlformats.org/officeDocument/2006/relationships/hyperlink" Target="https://qa.ektu.kz/" TargetMode="External" Id="rId6441"/><Relationship Type="http://schemas.openxmlformats.org/officeDocument/2006/relationships/hyperlink" Target="https://qa.ektu.kz/login" TargetMode="External" Id="rId6442"/><Relationship Type="http://schemas.openxmlformats.org/officeDocument/2006/relationships/hyperlink" Target="https://qa.shiro-shiro.jp/" TargetMode="External" Id="rId6443"/><Relationship Type="http://schemas.openxmlformats.org/officeDocument/2006/relationships/hyperlink" Target="https://qa.shiro-shiro.jp/" TargetMode="External" Id="rId6444"/><Relationship Type="http://schemas.openxmlformats.org/officeDocument/2006/relationships/hyperlink" Target="https://qa.tixplus.jp/" TargetMode="External" Id="rId6445"/><Relationship Type="http://schemas.openxmlformats.org/officeDocument/2006/relationships/hyperlink" Target="https://qa.tixplus.jp/" TargetMode="External" Id="rId6446"/><Relationship Type="http://schemas.openxmlformats.org/officeDocument/2006/relationships/hyperlink" Target="https://www.silkhorseclub.jp/qa/" TargetMode="External" Id="rId6447"/><Relationship Type="http://schemas.openxmlformats.org/officeDocument/2006/relationships/hyperlink" Target="https://www.silkhorseclub.jp/qa/#gsc.tab=0" TargetMode="External" Id="rId6448"/><Relationship Type="http://schemas.openxmlformats.org/officeDocument/2006/relationships/hyperlink" Target="https://tobook.com/en/Qatar/" TargetMode="External" Id="rId6449"/><Relationship Type="http://schemas.openxmlformats.org/officeDocument/2006/relationships/hyperlink" Target="https://tobook.com/en/Qatar/" TargetMode="External" Id="rId6450"/><Relationship Type="http://schemas.openxmlformats.org/officeDocument/2006/relationships/hyperlink" Target="https://wikiroutes.info/en/country/qatar/" TargetMode="External" Id="rId6451"/><Relationship Type="http://schemas.openxmlformats.org/officeDocument/2006/relationships/hyperlink" Target="https://wikiroutes.info/en/country/qatar" TargetMode="External" Id="rId6452"/><Relationship Type="http://schemas.openxmlformats.org/officeDocument/2006/relationships/hyperlink" Target="https://www.sunrise-and-sunset.com/en/sun/qatar/" TargetMode="External" Id="rId6453"/><Relationship Type="http://schemas.openxmlformats.org/officeDocument/2006/relationships/hyperlink" Target="https://www.sunrise-and-sunset.com/en/sun/qatar/" TargetMode="External" Id="rId6454"/><Relationship Type="http://schemas.openxmlformats.org/officeDocument/2006/relationships/hyperlink" Target="https://wego.qa/" TargetMode="External" Id="rId6455"/><Relationship Type="http://schemas.openxmlformats.org/officeDocument/2006/relationships/hyperlink" Target="https://www.wego.qa/" TargetMode="External" Id="rId6456"/><Relationship Type="http://schemas.openxmlformats.org/officeDocument/2006/relationships/hyperlink" Target="https://almeezan.qa/" TargetMode="External" Id="rId6457"/><Relationship Type="http://schemas.openxmlformats.org/officeDocument/2006/relationships/hyperlink" Target="https://almeezan.qa/" TargetMode="External" Id="rId6458"/><Relationship Type="http://schemas.openxmlformats.org/officeDocument/2006/relationships/hyperlink" Target="https://jec.qa/" TargetMode="External" Id="rId6459"/><Relationship Type="http://schemas.openxmlformats.org/officeDocument/2006/relationships/hyperlink" Target="https://jec.qa/" TargetMode="External" Id="rId6460"/><Relationship Type="http://schemas.openxmlformats.org/officeDocument/2006/relationships/hyperlink" Target="https://fahes.com.qa/" TargetMode="External" Id="rId6461"/><Relationship Type="http://schemas.openxmlformats.org/officeDocument/2006/relationships/hyperlink" Target="https://www.fahes.com.qa/" TargetMode="External" Id="rId6462"/><Relationship Type="http://schemas.openxmlformats.org/officeDocument/2006/relationships/hyperlink" Target="https://meeza.com.qa/" TargetMode="External" Id="rId6463"/><Relationship Type="http://schemas.openxmlformats.org/officeDocument/2006/relationships/hyperlink" Target="https://meeza.com.qa/" TargetMode="External" Id="rId6464"/><Relationship Type="http://schemas.openxmlformats.org/officeDocument/2006/relationships/hyperlink" Target="https://rehlat.qa/" TargetMode="External" Id="rId6465"/><Relationship Type="http://schemas.openxmlformats.org/officeDocument/2006/relationships/hyperlink" Target="https://www.rehlat.qa/" TargetMode="External" Id="rId6466"/><Relationship Type="http://schemas.openxmlformats.org/officeDocument/2006/relationships/hyperlink" Target="https://thegroup.com.qa/" TargetMode="External" Id="rId6467"/><Relationship Type="http://schemas.openxmlformats.org/officeDocument/2006/relationships/hyperlink" Target="https://webd.thegroup.com.qa/ar/markets/qatar" TargetMode="External" Id="rId6468"/><Relationship Type="http://schemas.openxmlformats.org/officeDocument/2006/relationships/hyperlink" Target="https://www.des.com.qa/" TargetMode="External" Id="rId6469"/><Relationship Type="http://schemas.openxmlformats.org/officeDocument/2006/relationships/hyperlink" Target="https://www.des.com.qa/Pages/default.aspx" TargetMode="External" Id="rId6470"/><Relationship Type="http://schemas.openxmlformats.org/officeDocument/2006/relationships/hyperlink" Target="https://www.boots.com/en-qa/" TargetMode="External" Id="rId6471"/><Relationship Type="http://schemas.openxmlformats.org/officeDocument/2006/relationships/hyperlink" Target="https://www.boots.com/en-qa/" TargetMode="External" Id="rId6472"/><Relationship Type="http://schemas.openxmlformats.org/officeDocument/2006/relationships/hyperlink" Target="https://www.ounass.com/qa/" TargetMode="External" Id="rId6473"/><Relationship Type="http://schemas.openxmlformats.org/officeDocument/2006/relationships/hyperlink" Target="https://www.ounass.com/qa/" TargetMode="External" Id="rId6474"/><Relationship Type="http://schemas.openxmlformats.org/officeDocument/2006/relationships/hyperlink" Target="https://www.galerieslafayettedoha.com/qa/" TargetMode="External" Id="rId6475"/><Relationship Type="http://schemas.openxmlformats.org/officeDocument/2006/relationships/hyperlink" Target="https://www.galerieslafayettedoha.com/qa/" TargetMode="External" Id="rId6476"/><Relationship Type="http://schemas.openxmlformats.org/officeDocument/2006/relationships/hyperlink" Target="https://www.jumboqatar.com/en/qa/" TargetMode="External" Id="rId6477"/><Relationship Type="http://schemas.openxmlformats.org/officeDocument/2006/relationships/hyperlink" Target="https://www.jumboqatar.com/en/qa" TargetMode="External" Id="rId6478"/><Relationship Type="http://schemas.openxmlformats.org/officeDocument/2006/relationships/hyperlink" Target="https://qa.aljazeeraperfumes.com/" TargetMode="External" Id="rId6479"/><Relationship Type="http://schemas.openxmlformats.org/officeDocument/2006/relationships/hyperlink" Target="https://qa.aljazeeraperfumes.com/" TargetMode="External" Id="rId6480"/><Relationship Type="http://schemas.openxmlformats.org/officeDocument/2006/relationships/hyperlink" Target="https://www.shrimpy.com/qa-en/" TargetMode="External" Id="rId6481"/><Relationship Type="http://schemas.openxmlformats.org/officeDocument/2006/relationships/hyperlink" Target="https://www.shrimpy.com/qa-en/" TargetMode="External" Id="rId6482"/><Relationship Type="http://schemas.openxmlformats.org/officeDocument/2006/relationships/hyperlink" Target="https://www.timhortons.com/qa/" TargetMode="External" Id="rId6483"/><Relationship Type="http://schemas.openxmlformats.org/officeDocument/2006/relationships/hyperlink" Target="https://www.timhortons.com/qa/" TargetMode="External" Id="rId6484"/><Relationship Type="http://schemas.openxmlformats.org/officeDocument/2006/relationships/hyperlink" Target="https://mayhoola.com/" TargetMode="External" Id="rId6485"/><Relationship Type="http://schemas.openxmlformats.org/officeDocument/2006/relationships/hyperlink" Target="https://mayhoola.com/" TargetMode="External" Id="rId6486"/><Relationship Type="http://schemas.openxmlformats.org/officeDocument/2006/relationships/hyperlink" Target="https://tumblr.com/" TargetMode="External" Id="rId6487"/><Relationship Type="http://schemas.openxmlformats.org/officeDocument/2006/relationships/hyperlink" Target="https://www.tumblr.com/" TargetMode="External" Id="rId6488"/><Relationship Type="http://schemas.openxmlformats.org/officeDocument/2006/relationships/hyperlink" Target="https://qcs.qa/" TargetMode="External" Id="rId6489"/><Relationship Type="http://schemas.openxmlformats.org/officeDocument/2006/relationships/hyperlink" Target="https://qcs.qa/" TargetMode="External" Id="rId6490"/><Relationship Type="http://schemas.openxmlformats.org/officeDocument/2006/relationships/hyperlink" Target="https://oodleswok.ae/" TargetMode="External" Id="rId6491"/><Relationship Type="http://schemas.openxmlformats.org/officeDocument/2006/relationships/hyperlink" Target="https://oodleswok.ae/" TargetMode="External" Id="rId6492"/><Relationship Type="http://schemas.openxmlformats.org/officeDocument/2006/relationships/hyperlink" Target="https://meryalwaterpark.com/" TargetMode="External" Id="rId6493"/><Relationship Type="http://schemas.openxmlformats.org/officeDocument/2006/relationships/hyperlink" Target="https://meryalwaterpark.com/" TargetMode="External" Id="rId6494"/><Relationship Type="http://schemas.openxmlformats.org/officeDocument/2006/relationships/hyperlink" Target="https://jeemtv.net/" TargetMode="External" Id="rId6495"/><Relationship Type="http://schemas.openxmlformats.org/officeDocument/2006/relationships/hyperlink" Target="https://jeemtv.net/" TargetMode="External" Id="rId6496"/><Relationship Type="http://schemas.openxmlformats.org/officeDocument/2006/relationships/hyperlink" Target="https://baraem.tv/" TargetMode="External" Id="rId6497"/><Relationship Type="http://schemas.openxmlformats.org/officeDocument/2006/relationships/hyperlink" Target="https://baraem.tv/" TargetMode="External" Id="rId6498"/><Relationship Type="http://schemas.openxmlformats.org/officeDocument/2006/relationships/hyperlink" Target="https://belgium.be/" TargetMode="External" Id="rId6499"/><Relationship Type="http://schemas.openxmlformats.org/officeDocument/2006/relationships/hyperlink" Target="https://belgium.be/" TargetMode="External" Id="rId6500"/><Relationship Type="http://schemas.openxmlformats.org/officeDocument/2006/relationships/hyperlink" Target="https://kemlu.go.id/" TargetMode="External" Id="rId6501"/><Relationship Type="http://schemas.openxmlformats.org/officeDocument/2006/relationships/hyperlink" Target="https://kemlu.go.id/" TargetMode="External" Id="rId6502"/><Relationship Type="http://schemas.openxmlformats.org/officeDocument/2006/relationships/hyperlink" Target="https://sre.gob.mx/" TargetMode="External" Id="rId6503"/><Relationship Type="http://schemas.openxmlformats.org/officeDocument/2006/relationships/hyperlink" Target="https://technoblueqatar.com/" TargetMode="External" Id="rId6504"/><Relationship Type="http://schemas.openxmlformats.org/officeDocument/2006/relationships/hyperlink" Target="https://technoblueqatar.com/" TargetMode="External" Id="rId6505"/><Relationship Type="http://schemas.openxmlformats.org/officeDocument/2006/relationships/hyperlink" Target="https://www.monoprix-qatar.com/" TargetMode="External" Id="rId6506"/><Relationship Type="http://schemas.openxmlformats.org/officeDocument/2006/relationships/hyperlink" Target="https://www.monoprix-qatar.com/" TargetMode="External" Id="rId6507"/><Relationship Type="http://schemas.openxmlformats.org/officeDocument/2006/relationships/hyperlink" Target="https://www.boconcept.com/en-qa/" TargetMode="External" Id="rId6508"/><Relationship Type="http://schemas.openxmlformats.org/officeDocument/2006/relationships/hyperlink" Target="https://www.boconcept.com/en-qa/" TargetMode="External" Id="rId6509"/><Relationship Type="http://schemas.openxmlformats.org/officeDocument/2006/relationships/hyperlink" Target="https://www.polaroid.com/en_qa/" TargetMode="External" Id="rId6510"/><Relationship Type="http://schemas.openxmlformats.org/officeDocument/2006/relationships/hyperlink" Target="https://www.polaroid.com/en_qa" TargetMode="External" Id="rId6511"/><Relationship Type="http://schemas.openxmlformats.org/officeDocument/2006/relationships/hyperlink" Target="https://dkhoonemirates.com/" TargetMode="External" Id="rId6512"/><Relationship Type="http://schemas.openxmlformats.org/officeDocument/2006/relationships/hyperlink" Target="https://dkhoonemirates.com/" TargetMode="External" Id="rId6513"/><Relationship Type="http://schemas.openxmlformats.org/officeDocument/2006/relationships/hyperlink" Target="https://www.joebrowns.co.uk/" TargetMode="External" Id="rId6514"/><Relationship Type="http://schemas.openxmlformats.org/officeDocument/2006/relationships/hyperlink" Target="https://www.joebrowns.co.uk/" TargetMode="External" Id="rId6515"/><Relationship Type="http://schemas.openxmlformats.org/officeDocument/2006/relationships/hyperlink" Target="https://mayfeyr.com/" TargetMode="External" Id="rId6516"/><Relationship Type="http://schemas.openxmlformats.org/officeDocument/2006/relationships/hyperlink" Target="https://mayfeyr.com/en-us" TargetMode="External" Id="rId6517"/><Relationship Type="http://schemas.openxmlformats.org/officeDocument/2006/relationships/hyperlink" Target="https://mayfeyr.com/en-qa/" TargetMode="External" Id="rId6518"/><Relationship Type="http://schemas.openxmlformats.org/officeDocument/2006/relationships/hyperlink" Target="https://mayfeyr.com/en-us" TargetMode="External" Id="rId6519"/><Relationship Type="http://schemas.openxmlformats.org/officeDocument/2006/relationships/hyperlink" Target="https://int.japanesetaste.com/" TargetMode="External" Id="rId6520"/><Relationship Type="http://schemas.openxmlformats.org/officeDocument/2006/relationships/hyperlink" Target="https://int.japanesetaste.com/" TargetMode="External" Id="rId6521"/><Relationship Type="http://schemas.openxmlformats.org/officeDocument/2006/relationships/hyperlink" Target="https://www.culture-circle.com/qa/" TargetMode="External" Id="rId6522"/><Relationship Type="http://schemas.openxmlformats.org/officeDocument/2006/relationships/hyperlink" Target="https://www.culture-circle.com/qa" TargetMode="External" Id="rId6523"/><Relationship Type="http://schemas.openxmlformats.org/officeDocument/2006/relationships/hyperlink" Target="https://aidaclinic.qa/" TargetMode="External" Id="rId6524"/><Relationship Type="http://schemas.openxmlformats.org/officeDocument/2006/relationships/hyperlink" Target="https://aidaclinic.qa/" TargetMode="External" Id="rId6525"/><Relationship Type="http://schemas.openxmlformats.org/officeDocument/2006/relationships/hyperlink" Target="https://novavets.qa/" TargetMode="External" Id="rId6526"/><Relationship Type="http://schemas.openxmlformats.org/officeDocument/2006/relationships/hyperlink" Target="https://novavets.qa/" TargetMode="External" Id="rId6527"/><Relationship Type="http://schemas.openxmlformats.org/officeDocument/2006/relationships/hyperlink" Target="https://mobileclinic.qa/" TargetMode="External" Id="rId6528"/><Relationship Type="http://schemas.openxmlformats.org/officeDocument/2006/relationships/hyperlink" Target="https://mobileclinic.qa/" TargetMode="External" Id="rId6529"/><Relationship Type="http://schemas.openxmlformats.org/officeDocument/2006/relationships/hyperlink" Target="https://anamtradingandcontracting.com/" TargetMode="External" Id="rId6530"/><Relationship Type="http://schemas.openxmlformats.org/officeDocument/2006/relationships/hyperlink" Target="https://anamtradingandcontracting.com/" TargetMode="External" Id="rId6531"/><Relationship Type="http://schemas.openxmlformats.org/officeDocument/2006/relationships/hyperlink" Target="https://musabqatar.com/" TargetMode="External" Id="rId6532"/><Relationship Type="http://schemas.openxmlformats.org/officeDocument/2006/relationships/hyperlink" Target="https://musabqatar.com/" TargetMode="External" Id="rId6533"/><Relationship Type="http://schemas.openxmlformats.org/officeDocument/2006/relationships/hyperlink" Target="https://cedars.qa/" TargetMode="External" Id="rId6534"/><Relationship Type="http://schemas.openxmlformats.org/officeDocument/2006/relationships/hyperlink" Target="https://cedars.qa/" TargetMode="External" Id="rId6535"/><Relationship Type="http://schemas.openxmlformats.org/officeDocument/2006/relationships/hyperlink" Target="https://arabeto.qa/" TargetMode="External" Id="rId6536"/><Relationship Type="http://schemas.openxmlformats.org/officeDocument/2006/relationships/hyperlink" Target="https://arabeto.qa/" TargetMode="External" Id="rId6537"/><Relationship Type="http://schemas.openxmlformats.org/officeDocument/2006/relationships/hyperlink" Target="https://startechnotrading.com/" TargetMode="External" Id="rId6538"/><Relationship Type="http://schemas.openxmlformats.org/officeDocument/2006/relationships/hyperlink" Target="https://startechnotrading.com/" TargetMode="External" Id="rId6539"/><Relationship Type="http://schemas.openxmlformats.org/officeDocument/2006/relationships/hyperlink" Target="https://technotrade.qa/" TargetMode="External" Id="rId6540"/><Relationship Type="http://schemas.openxmlformats.org/officeDocument/2006/relationships/hyperlink" Target="https://technotrade.qa/" TargetMode="External" Id="rId6541"/><Relationship Type="http://schemas.openxmlformats.org/officeDocument/2006/relationships/hyperlink" Target="https://vigilant.com.qa/" TargetMode="External" Id="rId6542"/><Relationship Type="http://schemas.openxmlformats.org/officeDocument/2006/relationships/hyperlink" Target="https://vigilant.com.qa/" TargetMode="External" Id="rId6543"/><Relationship Type="http://schemas.openxmlformats.org/officeDocument/2006/relationships/hyperlink" Target="https://souq.dental/" TargetMode="External" Id="rId6544"/><Relationship Type="http://schemas.openxmlformats.org/officeDocument/2006/relationships/hyperlink" Target="https://souq.dental/" TargetMode="External" Id="rId6545"/><Relationship Type="http://schemas.openxmlformats.org/officeDocument/2006/relationships/hyperlink" Target="https://qa.souq.dental/" TargetMode="External" Id="rId6546"/><Relationship Type="http://schemas.openxmlformats.org/officeDocument/2006/relationships/hyperlink" Target="https://qa.souq.dental/" TargetMode="External" Id="rId6547"/><Relationship Type="http://schemas.openxmlformats.org/officeDocument/2006/relationships/hyperlink" Target="https://dr-scent.com.qa/" TargetMode="External" Id="rId6548"/><Relationship Type="http://schemas.openxmlformats.org/officeDocument/2006/relationships/hyperlink" Target="https://www.dr-scent.com.qa/" TargetMode="External" Id="rId6549"/><Relationship Type="http://schemas.openxmlformats.org/officeDocument/2006/relationships/hyperlink" Target="https://katarahospitality.com/" TargetMode="External" Id="rId6550"/><Relationship Type="http://schemas.openxmlformats.org/officeDocument/2006/relationships/hyperlink" Target="https://www.katarahospitality.com/" TargetMode="External" Id="rId6551"/><Relationship Type="http://schemas.openxmlformats.org/officeDocument/2006/relationships/hyperlink" Target="https://lexpro.qa/" TargetMode="External" Id="rId6552"/><Relationship Type="http://schemas.openxmlformats.org/officeDocument/2006/relationships/hyperlink" Target="https://www.lexpro.qa/en/" TargetMode="External" Id="rId6553"/><Relationship Type="http://schemas.openxmlformats.org/officeDocument/2006/relationships/hyperlink" Target="https://aloudmc.qa/" TargetMode="External" Id="rId6554"/><Relationship Type="http://schemas.openxmlformats.org/officeDocument/2006/relationships/hyperlink" Target="https://aloudmc.qa/" TargetMode="External" Id="rId6555"/><Relationship Type="http://schemas.openxmlformats.org/officeDocument/2006/relationships/hyperlink" Target="https://www.chatbase.co/" TargetMode="External" Id="rId6556"/><Relationship Type="http://schemas.openxmlformats.org/officeDocument/2006/relationships/hyperlink" Target="https://www.chatbase.co/" TargetMode="External" Id="rId6557"/><Relationship Type="http://schemas.openxmlformats.org/officeDocument/2006/relationships/hyperlink" Target="https://englishmodernschool.net/" TargetMode="External" Id="rId6558"/><Relationship Type="http://schemas.openxmlformats.org/officeDocument/2006/relationships/hyperlink" Target="https://www.ems.sch.qa/" TargetMode="External" Id="rId6559"/><Relationship Type="http://schemas.openxmlformats.org/officeDocument/2006/relationships/hyperlink" Target="https://tallyqatar.qa/" TargetMode="External" Id="rId6560"/><Relationship Type="http://schemas.openxmlformats.org/officeDocument/2006/relationships/hyperlink" Target="https://www.tallyqatar.qa/" TargetMode="External" Id="rId6561"/><Relationship Type="http://schemas.openxmlformats.org/officeDocument/2006/relationships/hyperlink" Target="https://tep.qa/" TargetMode="External" Id="rId6562"/><Relationship Type="http://schemas.openxmlformats.org/officeDocument/2006/relationships/hyperlink" Target="https://tep.qa/" TargetMode="External" Id="rId6563"/><Relationship Type="http://schemas.openxmlformats.org/officeDocument/2006/relationships/hyperlink" Target="https://www.softwaresuggest.com/" TargetMode="External" Id="rId6564"/><Relationship Type="http://schemas.openxmlformats.org/officeDocument/2006/relationships/hyperlink" Target="https://www.softwaresuggest.com/" TargetMode="External" Id="rId6565"/><Relationship Type="http://schemas.openxmlformats.org/officeDocument/2006/relationships/hyperlink" Target="https://wwt.qa/" TargetMode="External" Id="rId6566"/><Relationship Type="http://schemas.openxmlformats.org/officeDocument/2006/relationships/hyperlink" Target="https://wwt.qa/" TargetMode="External" Id="rId6567"/><Relationship Type="http://schemas.openxmlformats.org/officeDocument/2006/relationships/hyperlink" Target="https://uniquechoice.qa/" TargetMode="External" Id="rId6568"/><Relationship Type="http://schemas.openxmlformats.org/officeDocument/2006/relationships/hyperlink" Target="https://uniquechoice.qa/" TargetMode="External" Id="rId6569"/><Relationship Type="http://schemas.openxmlformats.org/officeDocument/2006/relationships/hyperlink" Target="https://www.worldtravelguide.net/guides/middle-east/qatar/" TargetMode="External" Id="rId6570"/><Relationship Type="http://schemas.openxmlformats.org/officeDocument/2006/relationships/hyperlink" Target="https://www.worldtravelguide.net/guides/middle-east/qatar/" TargetMode="External" Id="rId6571"/><Relationship Type="http://schemas.openxmlformats.org/officeDocument/2006/relationships/hyperlink" Target="https://unima.ac.mw/" TargetMode="External" Id="rId6572"/><Relationship Type="http://schemas.openxmlformats.org/officeDocument/2006/relationships/hyperlink" Target="https://unima.ac.mw/" TargetMode="External" Id="rId6573"/><Relationship Type="http://schemas.openxmlformats.org/officeDocument/2006/relationships/hyperlink" Target="https://lusailsc.qa/" TargetMode="External" Id="rId6574"/><Relationship Type="http://schemas.openxmlformats.org/officeDocument/2006/relationships/hyperlink" Target="https://lusailsc.qa/" TargetMode="External" Id="rId6575"/><Relationship Type="http://schemas.openxmlformats.org/officeDocument/2006/relationships/hyperlink" Target="https://algharafa.qa/" TargetMode="External" Id="rId6576"/><Relationship Type="http://schemas.openxmlformats.org/officeDocument/2006/relationships/hyperlink" Target="https://www.algharafa.qa/" TargetMode="External" Id="rId6577"/><Relationship Type="http://schemas.openxmlformats.org/officeDocument/2006/relationships/hyperlink" Target="https://www.osano.com/" TargetMode="External" Id="rId6578"/><Relationship Type="http://schemas.openxmlformats.org/officeDocument/2006/relationships/hyperlink" Target="https://www.osano.com/" TargetMode="External" Id="rId6579"/><Relationship Type="http://schemas.openxmlformats.org/officeDocument/2006/relationships/hyperlink" Target="https://shopezy.qa/" TargetMode="External" Id="rId6580"/><Relationship Type="http://schemas.openxmlformats.org/officeDocument/2006/relationships/hyperlink" Target="https://shopezy.qa/" TargetMode="External" Id="rId6581"/><Relationship Type="http://schemas.openxmlformats.org/officeDocument/2006/relationships/hyperlink" Target="https://toysmart.qa/" TargetMode="External" Id="rId6582"/><Relationship Type="http://schemas.openxmlformats.org/officeDocument/2006/relationships/hyperlink" Target="https://shopezy.qa/" TargetMode="External" Id="rId6583"/><Relationship Type="http://schemas.openxmlformats.org/officeDocument/2006/relationships/hyperlink" Target="https://qic.com.qa/" TargetMode="External" Id="rId6584"/><Relationship Type="http://schemas.openxmlformats.org/officeDocument/2006/relationships/hyperlink" Target="https://qic.online/en" TargetMode="External" Id="rId6585"/><Relationship Type="http://schemas.openxmlformats.org/officeDocument/2006/relationships/hyperlink" Target="https://q5.qa/" TargetMode="External" Id="rId6586"/><Relationship Type="http://schemas.openxmlformats.org/officeDocument/2006/relationships/hyperlink" Target="https://q5.qa/" TargetMode="External" Id="rId6587"/><Relationship Type="http://schemas.openxmlformats.org/officeDocument/2006/relationships/hyperlink" Target="https://waei.qa/" TargetMode="External" Id="rId6588"/><Relationship Type="http://schemas.openxmlformats.org/officeDocument/2006/relationships/hyperlink" Target="https://waei.qa/" TargetMode="External" Id="rId6589"/><Relationship Type="http://schemas.openxmlformats.org/officeDocument/2006/relationships/hyperlink" Target="https://www.ricoh-imaging.co.jp/japan/support/qa/" TargetMode="External" Id="rId6590"/><Relationship Type="http://schemas.openxmlformats.org/officeDocument/2006/relationships/hyperlink" Target="https://www.ricoh-imaging.co.jp/japan/support/qa/" TargetMode="External" Id="rId6591"/><Relationship Type="http://schemas.openxmlformats.org/officeDocument/2006/relationships/hyperlink" Target="https://circuitstore.qa/" TargetMode="External" Id="rId6592"/><Relationship Type="http://schemas.openxmlformats.org/officeDocument/2006/relationships/hyperlink" Target="https://circuitstore.qa/" TargetMode="External" Id="rId6593"/><Relationship Type="http://schemas.openxmlformats.org/officeDocument/2006/relationships/hyperlink" Target="https://exclaimer.com/" TargetMode="External" Id="rId6594"/><Relationship Type="http://schemas.openxmlformats.org/officeDocument/2006/relationships/hyperlink" Target="https://exclaimer.com/" TargetMode="External" Id="rId6595"/><Relationship Type="http://schemas.openxmlformats.org/officeDocument/2006/relationships/hyperlink" Target="https://fischer.qa/" TargetMode="External" Id="rId6596"/><Relationship Type="http://schemas.openxmlformats.org/officeDocument/2006/relationships/hyperlink" Target="https://www.fischer.qa/en-qa" TargetMode="External" Id="rId6597"/><Relationship Type="http://schemas.openxmlformats.org/officeDocument/2006/relationships/hyperlink" Target="https://goldnail.qa/" TargetMode="External" Id="rId6598"/><Relationship Type="http://schemas.openxmlformats.org/officeDocument/2006/relationships/hyperlink" Target="https://goldnail.qa/" TargetMode="External" Id="rId6599"/><Relationship Type="http://schemas.openxmlformats.org/officeDocument/2006/relationships/hyperlink" Target="https://seedeco.qa/" TargetMode="External" Id="rId6600"/><Relationship Type="http://schemas.openxmlformats.org/officeDocument/2006/relationships/hyperlink" Target="https://seedeco.qa/" TargetMode="External" Id="rId6601"/><Relationship Type="http://schemas.openxmlformats.org/officeDocument/2006/relationships/hyperlink" Target="https://baladna.com.qa/" TargetMode="External" Id="rId6602"/><Relationship Type="http://schemas.openxmlformats.org/officeDocument/2006/relationships/hyperlink" Target="https://baladna.com/en" TargetMode="External" Id="rId6603"/><Relationship Type="http://schemas.openxmlformats.org/officeDocument/2006/relationships/hyperlink" Target="https://meta1s.com/" TargetMode="External" Id="rId6604"/><Relationship Type="http://schemas.openxmlformats.org/officeDocument/2006/relationships/hyperlink" Target="https://meta1s.com/" TargetMode="External" Id="rId6605"/><Relationship Type="http://schemas.openxmlformats.org/officeDocument/2006/relationships/hyperlink" Target="https://eupathy.qa/" TargetMode="External" Id="rId6606"/><Relationship Type="http://schemas.openxmlformats.org/officeDocument/2006/relationships/hyperlink" Target="https://eupathy.qa/" TargetMode="External" Id="rId6607"/><Relationship Type="http://schemas.openxmlformats.org/officeDocument/2006/relationships/hyperlink" Target="https://alemadigroup.qa/" TargetMode="External" Id="rId6608"/><Relationship Type="http://schemas.openxmlformats.org/officeDocument/2006/relationships/hyperlink" Target="https://alemadigroup.qa/" TargetMode="External" Id="rId6609"/><Relationship Type="http://schemas.openxmlformats.org/officeDocument/2006/relationships/hyperlink" Target="https://www.lidl.co.uk/" TargetMode="External" Id="rId6610"/><Relationship Type="http://schemas.openxmlformats.org/officeDocument/2006/relationships/hyperlink" Target="https://www.lidl.co.uk/" TargetMode="External" Id="rId6611"/><Relationship Type="http://schemas.openxmlformats.org/officeDocument/2006/relationships/hyperlink" Target="https://www.ram.com/qa/" TargetMode="External" Id="rId6612"/><Relationship Type="http://schemas.openxmlformats.org/officeDocument/2006/relationships/hyperlink" Target="https://www.ram.com/qa/en/" TargetMode="External" Id="rId6613"/><Relationship Type="http://schemas.openxmlformats.org/officeDocument/2006/relationships/hyperlink" Target="https://lastbite.qa/" TargetMode="External" Id="rId6614"/><Relationship Type="http://schemas.openxmlformats.org/officeDocument/2006/relationships/hyperlink" Target="https://lastbite.qa/" TargetMode="External" Id="rId6615"/><Relationship Type="http://schemas.openxmlformats.org/officeDocument/2006/relationships/hyperlink" Target="https://nandos.qa/" TargetMode="External" Id="rId6616"/><Relationship Type="http://schemas.openxmlformats.org/officeDocument/2006/relationships/hyperlink" Target="https://www.nandos.qa/" TargetMode="External" Id="rId6617"/><Relationship Type="http://schemas.openxmlformats.org/officeDocument/2006/relationships/hyperlink" Target="https://nfc.qa/" TargetMode="External" Id="rId6618"/><Relationship Type="http://schemas.openxmlformats.org/officeDocument/2006/relationships/hyperlink" Target="https://nfc.qa/" TargetMode="External" Id="rId6619"/><Relationship Type="http://schemas.openxmlformats.org/officeDocument/2006/relationships/hyperlink" Target="https://souqly.com.qa/" TargetMode="External" Id="rId6620"/><Relationship Type="http://schemas.openxmlformats.org/officeDocument/2006/relationships/hyperlink" Target="https://souqly.com.qa/" TargetMode="External" Id="rId6621"/><Relationship Type="http://schemas.openxmlformats.org/officeDocument/2006/relationships/hyperlink" Target="https://attco.com.qa/" TargetMode="External" Id="rId6622"/><Relationship Type="http://schemas.openxmlformats.org/officeDocument/2006/relationships/hyperlink" Target="https://attco.com.qa/" TargetMode="External" Id="rId6623"/><Relationship Type="http://schemas.openxmlformats.org/officeDocument/2006/relationships/hyperlink" Target="https://almamlakaperfumes.qa/" TargetMode="External" Id="rId6624"/><Relationship Type="http://schemas.openxmlformats.org/officeDocument/2006/relationships/hyperlink" Target="https://www.almamlakaperfumes.qa/" TargetMode="External" Id="rId6625"/><Relationship Type="http://schemas.openxmlformats.org/officeDocument/2006/relationships/hyperlink" Target="https://doubleup.qa/" TargetMode="External" Id="rId6626"/><Relationship Type="http://schemas.openxmlformats.org/officeDocument/2006/relationships/hyperlink" Target="https://doubleup.qa/" TargetMode="External" Id="rId6627"/><Relationship Type="http://schemas.openxmlformats.org/officeDocument/2006/relationships/hyperlink" Target="https://fishcart.qa/" TargetMode="External" Id="rId6628"/><Relationship Type="http://schemas.openxmlformats.org/officeDocument/2006/relationships/hyperlink" Target="https://fishcart.qa/" TargetMode="External" Id="rId6629"/><Relationship Type="http://schemas.openxmlformats.org/officeDocument/2006/relationships/hyperlink" Target="https://irreplaceable.qa/" TargetMode="External" Id="rId6630"/><Relationship Type="http://schemas.openxmlformats.org/officeDocument/2006/relationships/hyperlink" Target="https://www.irreplaceable.qa/" TargetMode="External" Id="rId6631"/><Relationship Type="http://schemas.openxmlformats.org/officeDocument/2006/relationships/hyperlink" Target="https://www.inquisitr.com/" TargetMode="External" Id="rId6632"/><Relationship Type="http://schemas.openxmlformats.org/officeDocument/2006/relationships/hyperlink" Target="https://www.inquisitr.com/" TargetMode="External" Id="rId6633"/><Relationship Type="http://schemas.openxmlformats.org/officeDocument/2006/relationships/hyperlink" Target="https://maveros.qa/" TargetMode="External" Id="rId6634"/><Relationship Type="http://schemas.openxmlformats.org/officeDocument/2006/relationships/hyperlink" Target="https://maveros.qa/" TargetMode="External" Id="rId6635"/><Relationship Type="http://schemas.openxmlformats.org/officeDocument/2006/relationships/hyperlink" Target="https://paca.qa/" TargetMode="External" Id="rId6636"/><Relationship Type="http://schemas.openxmlformats.org/officeDocument/2006/relationships/hyperlink" Target="https://paca.qa/en" TargetMode="External" Id="rId6637"/><Relationship Type="http://schemas.openxmlformats.org/officeDocument/2006/relationships/hyperlink" Target="https://qtsale.qa/" TargetMode="External" Id="rId6638"/><Relationship Type="http://schemas.openxmlformats.org/officeDocument/2006/relationships/hyperlink" Target="https://www.qtsale.qa/" TargetMode="External" Id="rId6639"/><Relationship Type="http://schemas.openxmlformats.org/officeDocument/2006/relationships/hyperlink" Target="https://trend.qa/" TargetMode="External" Id="rId6640"/><Relationship Type="http://schemas.openxmlformats.org/officeDocument/2006/relationships/hyperlink" Target="https://trend.qa/" TargetMode="External" Id="rId6641"/><Relationship Type="http://schemas.openxmlformats.org/officeDocument/2006/relationships/hyperlink" Target="https://whitebrightservices.qa/" TargetMode="External" Id="rId6642"/><Relationship Type="http://schemas.openxmlformats.org/officeDocument/2006/relationships/hyperlink" Target="https://www.whitebrightservices.qa/" TargetMode="External" Id="rId6643"/><Relationship Type="http://schemas.openxmlformats.org/officeDocument/2006/relationships/hyperlink" Target="https://qdc.com.qa/" TargetMode="External" Id="rId6644"/><Relationship Type="http://schemas.openxmlformats.org/officeDocument/2006/relationships/hyperlink" Target="https://www.qdc.com.qa/" TargetMode="External" Id="rId6645"/><Relationship Type="http://schemas.openxmlformats.org/officeDocument/2006/relationships/hyperlink" Target="https://aqar.com.qa/" TargetMode="External" Id="rId6646"/><Relationship Type="http://schemas.openxmlformats.org/officeDocument/2006/relationships/hyperlink" Target="https://www.aqar.com.qa/" TargetMode="External" Id="rId6647"/><Relationship Type="http://schemas.openxmlformats.org/officeDocument/2006/relationships/hyperlink" Target="https://deliveroo.com.qa/" TargetMode="External" Id="rId6648"/><Relationship Type="http://schemas.openxmlformats.org/officeDocument/2006/relationships/hyperlink" Target="https://deliveroo.com.qa/en/" TargetMode="External" Id="rId6649"/><Relationship Type="http://schemas.openxmlformats.org/officeDocument/2006/relationships/hyperlink" Target="https://acaivibes.qa/" TargetMode="External" Id="rId6650"/><Relationship Type="http://schemas.openxmlformats.org/officeDocument/2006/relationships/hyperlink" Target="https://www.acaivibes.qa/" TargetMode="External" Id="rId6651"/><Relationship Type="http://schemas.openxmlformats.org/officeDocument/2006/relationships/hyperlink" Target="https://camshaft.qa/" TargetMode="External" Id="rId6652"/><Relationship Type="http://schemas.openxmlformats.org/officeDocument/2006/relationships/hyperlink" Target="https://www.camshaft.qa" TargetMode="External" Id="rId6653"/><Relationship Type="http://schemas.openxmlformats.org/officeDocument/2006/relationships/hyperlink" Target="https://desertgreen.qa/" TargetMode="External" Id="rId6654"/><Relationship Type="http://schemas.openxmlformats.org/officeDocument/2006/relationships/hyperlink" Target="https://desertgreen.qa/" TargetMode="External" Id="rId6655"/><Relationship Type="http://schemas.openxmlformats.org/officeDocument/2006/relationships/hyperlink" Target="https://en-qa.6thstreet.com/" TargetMode="External" Id="rId6656"/><Relationship Type="http://schemas.openxmlformats.org/officeDocument/2006/relationships/hyperlink" Target="https://en-qa.aivi.com/" TargetMode="External" Id="rId6657"/><Relationship Type="http://schemas.openxmlformats.org/officeDocument/2006/relationships/hyperlink" Target="https://alraed.qa/" TargetMode="External" Id="rId6658"/><Relationship Type="http://schemas.openxmlformats.org/officeDocument/2006/relationships/hyperlink" Target="https://alraed.qa/en" TargetMode="External" Id="rId6659"/><Relationship Type="http://schemas.openxmlformats.org/officeDocument/2006/relationships/hyperlink" Target="https://copious.qa/" TargetMode="External" Id="rId6660"/><Relationship Type="http://schemas.openxmlformats.org/officeDocument/2006/relationships/hyperlink" Target="https://www.copious.qa/" TargetMode="External" Id="rId6661"/><Relationship Type="http://schemas.openxmlformats.org/officeDocument/2006/relationships/hyperlink" Target="https://anatomyrehab.qa/" TargetMode="External" Id="rId6662"/><Relationship Type="http://schemas.openxmlformats.org/officeDocument/2006/relationships/hyperlink" Target="https://www.anatomyrehab.qa/" TargetMode="External" Id="rId6663"/><Relationship Type="http://schemas.openxmlformats.org/officeDocument/2006/relationships/hyperlink" Target="https://edenrock.qa/" TargetMode="External" Id="rId6664"/><Relationship Type="http://schemas.openxmlformats.org/officeDocument/2006/relationships/hyperlink" Target="https://www.edenrock.qa/" TargetMode="External" Id="rId6665"/><Relationship Type="http://schemas.openxmlformats.org/officeDocument/2006/relationships/hyperlink" Target="https://enermech.qa/" TargetMode="External" Id="rId6666"/><Relationship Type="http://schemas.openxmlformats.org/officeDocument/2006/relationships/hyperlink" Target="https://enermech.qa/" TargetMode="External" Id="rId6667"/><Relationship Type="http://schemas.openxmlformats.org/officeDocument/2006/relationships/hyperlink" Target="https://humanityatwork.qa/" TargetMode="External" Id="rId6668"/><Relationship Type="http://schemas.openxmlformats.org/officeDocument/2006/relationships/hyperlink" Target="https://lynnellenqueen.com" TargetMode="External" Id="rId6669"/><Relationship Type="http://schemas.openxmlformats.org/officeDocument/2006/relationships/hyperlink" Target="https://leadership.qa/" TargetMode="External" Id="rId6670"/><Relationship Type="http://schemas.openxmlformats.org/officeDocument/2006/relationships/hyperlink" Target="https://leadership.qa/" TargetMode="External" Id="rId6671"/><Relationship Type="http://schemas.openxmlformats.org/officeDocument/2006/relationships/hyperlink" Target="https://paradisebeauty.qa/" TargetMode="External" Id="rId6672"/><Relationship Type="http://schemas.openxmlformats.org/officeDocument/2006/relationships/hyperlink" Target="https://www.paradisebeauty.qa/" TargetMode="External" Id="rId6673"/><Relationship Type="http://schemas.openxmlformats.org/officeDocument/2006/relationships/hyperlink" Target="https://www.quniformfactory.qa/" TargetMode="External" Id="rId6674"/><Relationship Type="http://schemas.openxmlformats.org/officeDocument/2006/relationships/hyperlink" Target="https://www.quniformfactory.qa/" TargetMode="External" Id="rId6675"/><Relationship Type="http://schemas.openxmlformats.org/officeDocument/2006/relationships/hyperlink" Target="https://www.laffantrading.com/" TargetMode="External" Id="rId6676"/><Relationship Type="http://schemas.openxmlformats.org/officeDocument/2006/relationships/hyperlink" Target="https://www.laffantrading.com/" TargetMode="External" Id="rId6677"/><Relationship Type="http://schemas.openxmlformats.org/officeDocument/2006/relationships/hyperlink" Target="https://meridianqatar.qa/" TargetMode="External" Id="rId6678"/><Relationship Type="http://schemas.openxmlformats.org/officeDocument/2006/relationships/hyperlink" Target="https://www.meridianqatar.qa/" TargetMode="External" Id="rId6679"/><Relationship Type="http://schemas.openxmlformats.org/officeDocument/2006/relationships/hyperlink" Target="https://rise.qa/" TargetMode="External" Id="rId6680"/><Relationship Type="http://schemas.openxmlformats.org/officeDocument/2006/relationships/hyperlink" Target="https://www.rise.qa/" TargetMode="External" Id="rId6681"/><Relationship Type="http://schemas.openxmlformats.org/officeDocument/2006/relationships/hyperlink" Target="https://tapdine.qa/" TargetMode="External" Id="rId6682"/><Relationship Type="http://schemas.openxmlformats.org/officeDocument/2006/relationships/hyperlink" Target="https://www.tapdine.qa/" TargetMode="External" Id="rId6683"/><Relationship Type="http://schemas.openxmlformats.org/officeDocument/2006/relationships/hyperlink" Target="https://satrading.qa/" TargetMode="External" Id="rId6684"/><Relationship Type="http://schemas.openxmlformats.org/officeDocument/2006/relationships/hyperlink" Target="https://www.satrading.qa/" TargetMode="External" Id="rId6685"/><Relationship Type="http://schemas.openxmlformats.org/officeDocument/2006/relationships/hyperlink" Target="https://qkicks.qa/" TargetMode="External" Id="rId6686"/><Relationship Type="http://schemas.openxmlformats.org/officeDocument/2006/relationships/hyperlink" Target="https://qkicks.qa/" TargetMode="External" Id="rId6687"/><Relationship Type="http://schemas.openxmlformats.org/officeDocument/2006/relationships/hyperlink" Target="https://thechippy.qa/" TargetMode="External" Id="rId6688"/><Relationship Type="http://schemas.openxmlformats.org/officeDocument/2006/relationships/hyperlink" Target="https://www.thechippy.qa/" TargetMode="External" Id="rId6689"/><Relationship Type="http://schemas.openxmlformats.org/officeDocument/2006/relationships/hyperlink" Target="https://vector.qa/" TargetMode="External" Id="rId6690"/><Relationship Type="http://schemas.openxmlformats.org/officeDocument/2006/relationships/hyperlink" Target="https://www.vector.qa/" TargetMode="External" Id="rId6691"/><Relationship Type="http://schemas.openxmlformats.org/officeDocument/2006/relationships/hyperlink" Target="https://trendsquare.qa/" TargetMode="External" Id="rId6692"/><Relationship Type="http://schemas.openxmlformats.org/officeDocument/2006/relationships/hyperlink" Target="https://trendsquare.qa/" TargetMode="External" Id="rId6693"/><Relationship Type="http://schemas.openxmlformats.org/officeDocument/2006/relationships/hyperlink" Target="https://waterflow.qa/" TargetMode="External" Id="rId6694"/><Relationship Type="http://schemas.openxmlformats.org/officeDocument/2006/relationships/hyperlink" Target="https://www.waterflow.qa/" TargetMode="External" Id="rId6695"/><Relationship Type="http://schemas.openxmlformats.org/officeDocument/2006/relationships/hyperlink" Target="https://cdcenterqatar.com/" TargetMode="External" Id="rId6696"/><Relationship Type="http://schemas.openxmlformats.org/officeDocument/2006/relationships/hyperlink" Target="https://www.cdcenterqatar.com/" TargetMode="External" Id="rId6697"/><Relationship Type="http://schemas.openxmlformats.org/officeDocument/2006/relationships/hyperlink" Target="https://qatarlawforum.com/" TargetMode="External" Id="rId6698"/><Relationship Type="http://schemas.openxmlformats.org/officeDocument/2006/relationships/hyperlink" Target="https://www.qatarlawforum.com/" TargetMode="External" Id="rId6699"/><Relationship Type="http://schemas.openxmlformats.org/officeDocument/2006/relationships/hyperlink" Target="https://lamazani.com/" TargetMode="External" Id="rId6700"/><Relationship Type="http://schemas.openxmlformats.org/officeDocument/2006/relationships/hyperlink" Target="https://www.lamazani.com/" TargetMode="External" Id="rId6701"/><Relationship Type="http://schemas.openxmlformats.org/officeDocument/2006/relationships/hyperlink" Target="https://www.hugoboss.com/qa/" TargetMode="External" Id="rId6702"/><Relationship Type="http://schemas.openxmlformats.org/officeDocument/2006/relationships/hyperlink" Target="https://www.hugoboss.com/qa/en/home" TargetMode="External" Id="rId6703"/><Relationship Type="http://schemas.openxmlformats.org/officeDocument/2006/relationships/hyperlink" Target="https://maheeb.qa/" TargetMode="External" Id="rId6704"/><Relationship Type="http://schemas.openxmlformats.org/officeDocument/2006/relationships/hyperlink" Target="https://maheeb.qa/" TargetMode="External" Id="rId6705"/><Relationship Type="http://schemas.openxmlformats.org/officeDocument/2006/relationships/hyperlink" Target="https://northstore.qa/" TargetMode="External" Id="rId6706"/><Relationship Type="http://schemas.openxmlformats.org/officeDocument/2006/relationships/hyperlink" Target="https://northstore.qa/password" TargetMode="External" Id="rId6707"/><Relationship Type="http://schemas.openxmlformats.org/officeDocument/2006/relationships/hyperlink" Target="https://www.bebe.com/" TargetMode="External" Id="rId6708"/><Relationship Type="http://schemas.openxmlformats.org/officeDocument/2006/relationships/hyperlink" Target="https://www.bebe.com/" TargetMode="External" Id="rId6709"/><Relationship Type="http://schemas.openxmlformats.org/officeDocument/2006/relationships/hyperlink" Target="https://cassie.qa/" TargetMode="External" Id="rId6710"/><Relationship Type="http://schemas.openxmlformats.org/officeDocument/2006/relationships/hyperlink" Target="https://cassie.qa/" TargetMode="External" Id="rId6711"/><Relationship Type="http://schemas.openxmlformats.org/officeDocument/2006/relationships/hyperlink" Target="https://black-tiger.qa/" TargetMode="External" Id="rId6712"/><Relationship Type="http://schemas.openxmlformats.org/officeDocument/2006/relationships/hyperlink" Target="https://black-tiger.qa/" TargetMode="External" Id="rId6713"/><Relationship Type="http://schemas.openxmlformats.org/officeDocument/2006/relationships/hyperlink" Target="https://galaxyac.qa/" TargetMode="External" Id="rId6714"/><Relationship Type="http://schemas.openxmlformats.org/officeDocument/2006/relationships/hyperlink" Target="https://galaxyac.qa/" TargetMode="External" Id="rId6715"/><Relationship Type="http://schemas.openxmlformats.org/officeDocument/2006/relationships/hyperlink" Target="https://autoart.qa/" TargetMode="External" Id="rId6716"/><Relationship Type="http://schemas.openxmlformats.org/officeDocument/2006/relationships/hyperlink" Target="https://autoart.qa/" TargetMode="External" Id="rId6717"/><Relationship Type="http://schemas.openxmlformats.org/officeDocument/2006/relationships/hyperlink" Target="https://germanmotors.qa/" TargetMode="External" Id="rId6718"/><Relationship Type="http://schemas.openxmlformats.org/officeDocument/2006/relationships/hyperlink" Target="https://germanmotors.qa/" TargetMode="External" Id="rId6719"/><Relationship Type="http://schemas.openxmlformats.org/officeDocument/2006/relationships/hyperlink" Target="https://hkh.qa/" TargetMode="External" Id="rId6720"/><Relationship Type="http://schemas.openxmlformats.org/officeDocument/2006/relationships/hyperlink" Target="https://www.hkh.qa/" TargetMode="External" Id="rId6721"/><Relationship Type="http://schemas.openxmlformats.org/officeDocument/2006/relationships/hyperlink" Target="https://mashael.qa/" TargetMode="External" Id="rId6722"/><Relationship Type="http://schemas.openxmlformats.org/officeDocument/2006/relationships/hyperlink" Target="https://mashael.qa/" TargetMode="External" Id="rId6723"/><Relationship Type="http://schemas.openxmlformats.org/officeDocument/2006/relationships/hyperlink" Target="https://palm.qa/" TargetMode="External" Id="rId6724"/><Relationship Type="http://schemas.openxmlformats.org/officeDocument/2006/relationships/hyperlink" Target="https://www.palm.qa/" TargetMode="External" Id="rId6725"/><Relationship Type="http://schemas.openxmlformats.org/officeDocument/2006/relationships/hyperlink" Target="https://ship6.com/" TargetMode="External" Id="rId6726"/><Relationship Type="http://schemas.openxmlformats.org/officeDocument/2006/relationships/hyperlink" Target="https://ship6.com/" TargetMode="External" Id="rId6727"/><Relationship Type="http://schemas.openxmlformats.org/officeDocument/2006/relationships/hyperlink" Target="https://qafco.qa/" TargetMode="External" Id="rId6728"/><Relationship Type="http://schemas.openxmlformats.org/officeDocument/2006/relationships/hyperlink" Target="https://www.qafco.qa/en/" TargetMode="External" Id="rId6729"/><Relationship Type="http://schemas.openxmlformats.org/officeDocument/2006/relationships/hyperlink" Target="https://mydbc.qa/" TargetMode="External" Id="rId6730"/><Relationship Type="http://schemas.openxmlformats.org/officeDocument/2006/relationships/hyperlink" Target="https://mydbc.qa/" TargetMode="External" Id="rId6731"/><Relationship Type="http://schemas.openxmlformats.org/officeDocument/2006/relationships/hyperlink" Target="https://mzya.qa/" TargetMode="External" Id="rId6732"/><Relationship Type="http://schemas.openxmlformats.org/officeDocument/2006/relationships/hyperlink" Target="https://mzya.qa/" TargetMode="External" Id="rId6733"/><Relationship Type="http://schemas.openxmlformats.org/officeDocument/2006/relationships/hyperlink" Target="https://segha.qa/" TargetMode="External" Id="rId6734"/><Relationship Type="http://schemas.openxmlformats.org/officeDocument/2006/relationships/hyperlink" Target="https://segha.qa/" TargetMode="External" Id="rId6735"/><Relationship Type="http://schemas.openxmlformats.org/officeDocument/2006/relationships/hyperlink" Target="https://sis.qa/" TargetMode="External" Id="rId6736"/><Relationship Type="http://schemas.openxmlformats.org/officeDocument/2006/relationships/hyperlink" Target="https://www.sis.qa/" TargetMode="External" Id="rId6737"/><Relationship Type="http://schemas.openxmlformats.org/officeDocument/2006/relationships/hyperlink" Target="https://souqalharaj.qa/" TargetMode="External" Id="rId6738"/><Relationship Type="http://schemas.openxmlformats.org/officeDocument/2006/relationships/hyperlink" Target="https://souqalharaj.qa/" TargetMode="External" Id="rId6739"/><Relationship Type="http://schemas.openxmlformats.org/officeDocument/2006/relationships/hyperlink" Target="https://kmr.com.qa/" TargetMode="External" Id="rId6740"/><Relationship Type="http://schemas.openxmlformats.org/officeDocument/2006/relationships/hyperlink" Target="https://www.kmr.com.qa/" TargetMode="External" Id="rId6741"/><Relationship Type="http://schemas.openxmlformats.org/officeDocument/2006/relationships/hyperlink" Target="https://dailydose.qa/" TargetMode="External" Id="rId6742"/><Relationship Type="http://schemas.openxmlformats.org/officeDocument/2006/relationships/hyperlink" Target="https://dailydose.qa/" TargetMode="External" Id="rId6743"/><Relationship Type="http://schemas.openxmlformats.org/officeDocument/2006/relationships/hyperlink" Target="https://aviora.qa/" TargetMode="External" Id="rId6744"/><Relationship Type="http://schemas.openxmlformats.org/officeDocument/2006/relationships/hyperlink" Target="https://aviora.qa/" TargetMode="External" Id="rId6745"/><Relationship Type="http://schemas.openxmlformats.org/officeDocument/2006/relationships/hyperlink" Target="https://hereweare.qa/" TargetMode="External" Id="rId6746"/><Relationship Type="http://schemas.openxmlformats.org/officeDocument/2006/relationships/hyperlink" Target="https://hereweare.qa/" TargetMode="External" Id="rId6747"/><Relationship Type="http://schemas.openxmlformats.org/officeDocument/2006/relationships/hyperlink" Target="https://vahap.qa/" TargetMode="External" Id="rId6748"/><Relationship Type="http://schemas.openxmlformats.org/officeDocument/2006/relationships/hyperlink" Target="https://www.vahap.qa/" TargetMode="External" Id="rId6749"/><Relationship Type="http://schemas.openxmlformats.org/officeDocument/2006/relationships/hyperlink" Target="https://www.healthydiet.com.qa/" TargetMode="External" Id="rId6750"/><Relationship Type="http://schemas.openxmlformats.org/officeDocument/2006/relationships/hyperlink" Target="https://www.healthydiet.com.qa/" TargetMode="External" Id="rId6751"/><Relationship Type="http://schemas.openxmlformats.org/officeDocument/2006/relationships/hyperlink" Target="https://msar.com.qa/" TargetMode="External" Id="rId6752"/><Relationship Type="http://schemas.openxmlformats.org/officeDocument/2006/relationships/hyperlink" Target="https://msar.com.qa/" TargetMode="External" Id="rId6753"/><Relationship Type="http://schemas.openxmlformats.org/officeDocument/2006/relationships/hyperlink" Target="https://www.lin.com.qa/" TargetMode="External" Id="rId6754"/><Relationship Type="http://schemas.openxmlformats.org/officeDocument/2006/relationships/hyperlink" Target="https://www.lin.com.qa/" TargetMode="External" Id="rId6755"/><Relationship Type="http://schemas.openxmlformats.org/officeDocument/2006/relationships/hyperlink" Target="https://drstore.qa/" TargetMode="External" Id="rId6756"/><Relationship Type="http://schemas.openxmlformats.org/officeDocument/2006/relationships/hyperlink" Target="https://asociarmeboreal.com.ar/" TargetMode="External" Id="rId6757"/><Relationship Type="http://schemas.openxmlformats.org/officeDocument/2006/relationships/hyperlink" Target="https://aquacarpatica.qa/" TargetMode="External" Id="rId6758"/><Relationship Type="http://schemas.openxmlformats.org/officeDocument/2006/relationships/hyperlink" Target="https://aquacarpatica.qa/" TargetMode="External" Id="rId6759"/><Relationship Type="http://schemas.openxmlformats.org/officeDocument/2006/relationships/hyperlink" Target="https://fajr.qa/" TargetMode="External" Id="rId6760"/><Relationship Type="http://schemas.openxmlformats.org/officeDocument/2006/relationships/hyperlink" Target="https://fajr.qa/" TargetMode="External" Id="rId6761"/><Relationship Type="http://schemas.openxmlformats.org/officeDocument/2006/relationships/hyperlink" Target="https://azul.qa/" TargetMode="External" Id="rId6762"/><Relationship Type="http://schemas.openxmlformats.org/officeDocument/2006/relationships/hyperlink" Target="https://www.azul.qa/" TargetMode="External" Id="rId6763"/><Relationship Type="http://schemas.openxmlformats.org/officeDocument/2006/relationships/hyperlink" Target="https://kham.qa/" TargetMode="External" Id="rId6764"/><Relationship Type="http://schemas.openxmlformats.org/officeDocument/2006/relationships/hyperlink" Target="https://www.kham.qa/home" TargetMode="External" Id="rId6765"/><Relationship Type="http://schemas.openxmlformats.org/officeDocument/2006/relationships/hyperlink" Target="https://naya.qa/" TargetMode="External" Id="rId6766"/><Relationship Type="http://schemas.openxmlformats.org/officeDocument/2006/relationships/hyperlink" Target="https://www.naya.qa/" TargetMode="External" Id="rId6767"/><Relationship Type="http://schemas.openxmlformats.org/officeDocument/2006/relationships/hyperlink" Target="https://qatarslot.uk/" TargetMode="External" Id="rId6768"/><Relationship Type="http://schemas.openxmlformats.org/officeDocument/2006/relationships/hyperlink" Target="https://qatarslot.uk/" TargetMode="External" Id="rId6769"/><Relationship Type="http://schemas.openxmlformats.org/officeDocument/2006/relationships/hyperlink" Target="https://memorysnap.qa/" TargetMode="External" Id="rId6770"/><Relationship Type="http://schemas.openxmlformats.org/officeDocument/2006/relationships/hyperlink" Target="https://memorysnap.qa/" TargetMode="External" Id="rId6771"/><Relationship Type="http://schemas.openxmlformats.org/officeDocument/2006/relationships/hyperlink" Target="https://gts.qa/" TargetMode="External" Id="rId6772"/><Relationship Type="http://schemas.openxmlformats.org/officeDocument/2006/relationships/hyperlink" Target="https://gts.qa/ui/auth/login" TargetMode="External" Id="rId6773"/><Relationship Type="http://schemas.openxmlformats.org/officeDocument/2006/relationships/hyperlink" Target="https://tech4students.qa/" TargetMode="External" Id="rId6774"/><Relationship Type="http://schemas.openxmlformats.org/officeDocument/2006/relationships/hyperlink" Target="https://www.tech4students.qa/" TargetMode="External" Id="rId6775"/><Relationship Type="http://schemas.openxmlformats.org/officeDocument/2006/relationships/hyperlink" Target="https://trophy.qa/" TargetMode="External" Id="rId6776"/><Relationship Type="http://schemas.openxmlformats.org/officeDocument/2006/relationships/hyperlink" Target="https://www.trophy.qa/" TargetMode="External" Id="rId6777"/><Relationship Type="http://schemas.openxmlformats.org/officeDocument/2006/relationships/hyperlink" Target="https://brshagrocery.com.qa/" TargetMode="External" Id="rId6778"/><Relationship Type="http://schemas.openxmlformats.org/officeDocument/2006/relationships/hyperlink" Target="https://brshagrocery.com.qa/" TargetMode="External" Id="rId6779"/><Relationship Type="http://schemas.openxmlformats.org/officeDocument/2006/relationships/hyperlink" Target="https://www.cozymeal.com/qa/" TargetMode="External" Id="rId6780"/><Relationship Type="http://schemas.openxmlformats.org/officeDocument/2006/relationships/hyperlink" Target="https://www.cozymeal.com/qa/" TargetMode="External" Id="rId6781"/><Relationship Type="http://schemas.openxmlformats.org/officeDocument/2006/relationships/hyperlink" Target="https://www.diretta.it/calcio/qatar/" TargetMode="External" Id="rId6782"/><Relationship Type="http://schemas.openxmlformats.org/officeDocument/2006/relationships/hyperlink" Target="https://www.diretta.it/calcio/qatar/" TargetMode="External" Id="rId6783"/><Relationship Type="http://schemas.openxmlformats.org/officeDocument/2006/relationships/hyperlink" Target="https://www.flashscore.co.za/soccer/qatar/" TargetMode="External" Id="rId6784"/><Relationship Type="http://schemas.openxmlformats.org/officeDocument/2006/relationships/hyperlink" Target="https://www.flashscore.co.za/soccer/qatar/" TargetMode="External" Id="rId6785"/><Relationship Type="http://schemas.openxmlformats.org/officeDocument/2006/relationships/hyperlink" Target="https://www.flashscore.co.uk/football/qatar/" TargetMode="External" Id="rId6786"/><Relationship Type="http://schemas.openxmlformats.org/officeDocument/2006/relationships/hyperlink" Target="https://www.flashscore.co.uk/football/qatar/" TargetMode="External" Id="rId6787"/><Relationship Type="http://schemas.openxmlformats.org/officeDocument/2006/relationships/hyperlink" Target="https://www.flashscore.com.mx/futbol/qatar/" TargetMode="External" Id="rId6788"/><Relationship Type="http://schemas.openxmlformats.org/officeDocument/2006/relationships/hyperlink" Target="https://www.flashscore.com.mx/futbol/qatar/" TargetMode="External" Id="rId6789"/><Relationship Type="http://schemas.openxmlformats.org/officeDocument/2006/relationships/hyperlink" Target="https://www.flashscore.es/futbol/qatar/" TargetMode="External" Id="rId6790"/><Relationship Type="http://schemas.openxmlformats.org/officeDocument/2006/relationships/hyperlink" Target="https://www.flashscore.es/futbol/qatar/" TargetMode="External" Id="rId6791"/><Relationship Type="http://schemas.openxmlformats.org/officeDocument/2006/relationships/hyperlink" Target="https://www.flashscore.fr/football/qatar/" TargetMode="External" Id="rId6792"/><Relationship Type="http://schemas.openxmlformats.org/officeDocument/2006/relationships/hyperlink" Target="https://www.flashscore.fr/football/qatar/" TargetMode="External" Id="rId6793"/><Relationship Type="http://schemas.openxmlformats.org/officeDocument/2006/relationships/hyperlink" Target="https://www.flashscore.nl/voetbal/qatar/" TargetMode="External" Id="rId6794"/><Relationship Type="http://schemas.openxmlformats.org/officeDocument/2006/relationships/hyperlink" Target="https://www.flashscore.nl/voetbal/qatar/" TargetMode="External" Id="rId6795"/><Relationship Type="http://schemas.openxmlformats.org/officeDocument/2006/relationships/hyperlink" Target="https://www.flashscoreusa.com/soccer/qatar/" TargetMode="External" Id="rId6796"/><Relationship Type="http://schemas.openxmlformats.org/officeDocument/2006/relationships/hyperlink" Target="https://www.flashscoreusa.com/soccer/qatar/" TargetMode="External" Id="rId6797"/><Relationship Type="http://schemas.openxmlformats.org/officeDocument/2006/relationships/hyperlink" Target="https://www.justwatch.com/qa/" TargetMode="External" Id="rId6798"/><Relationship Type="http://schemas.openxmlformats.org/officeDocument/2006/relationships/hyperlink" Target="https://www.justwatch.com/qa" TargetMode="External" Id="rId6799"/><Relationship Type="http://schemas.openxmlformats.org/officeDocument/2006/relationships/hyperlink" Target="https://www.livescore.in/football/qatar/" TargetMode="External" Id="rId6800"/><Relationship Type="http://schemas.openxmlformats.org/officeDocument/2006/relationships/hyperlink" Target="https://www.livescore.in/football/qatar/" TargetMode="External" Id="rId6801"/><Relationship Type="http://schemas.openxmlformats.org/officeDocument/2006/relationships/hyperlink" Target="https://qa.biccamera.com/" TargetMode="External" Id="rId6802"/><Relationship Type="http://schemas.openxmlformats.org/officeDocument/2006/relationships/hyperlink" Target="https://qa.biccamera.com/s/" TargetMode="External" Id="rId6803"/><Relationship Type="http://schemas.openxmlformats.org/officeDocument/2006/relationships/hyperlink" Target="https://qa.family.co.jp/" TargetMode="External" Id="rId6804"/><Relationship Type="http://schemas.openxmlformats.org/officeDocument/2006/relationships/hyperlink" Target="https://qa.family.co.jp/s/" TargetMode="External" Id="rId6805"/><Relationship Type="http://schemas.openxmlformats.org/officeDocument/2006/relationships/hyperlink" Target="https://megamart.qa/" TargetMode="External" Id="rId6806"/><Relationship Type="http://schemas.openxmlformats.org/officeDocument/2006/relationships/hyperlink" Target="https://megamart.qa/" TargetMode="External" Id="rId6807"/><Relationship Type="http://schemas.openxmlformats.org/officeDocument/2006/relationships/hyperlink" Target="https://www.marinahomeinteriors.com/en-uae/qa/" TargetMode="External" Id="rId6808"/><Relationship Type="http://schemas.openxmlformats.org/officeDocument/2006/relationships/hyperlink" Target="https://www.marinahomeinteriors.com/en-uae/qa/" TargetMode="External" Id="rId6809"/><Relationship Type="http://schemas.openxmlformats.org/officeDocument/2006/relationships/hyperlink" Target="https://qa.loccitane.com/" TargetMode="External" Id="rId6810"/><Relationship Type="http://schemas.openxmlformats.org/officeDocument/2006/relationships/hyperlink" Target="https://qa.loccitane.com/" TargetMode="External" Id="rId6811"/><Relationship Type="http://schemas.openxmlformats.org/officeDocument/2006/relationships/hyperlink" Target="https://account.diamondshouse.com.qa/" TargetMode="External" Id="rId6812"/><Relationship Type="http://schemas.openxmlformats.org/officeDocument/2006/relationships/hyperlink" Target="https://account.diamondshouse.com.qa/authentication/oauth/authorize?client_id=40c396a7-8333-4aa6-8746-4b5a0d3f2afb&amp;locale=en-QA&amp;nonce=5071e4f8-1334-4119-b5c8-36185a19f7f6&amp;redirect_uri=https%3A%2F%2Faccount.diamondshouse.com.qa%2Fcallback&amp;response_type=code&amp;scope=openid+email+customer-account-api%3Afull&amp;state=hWNI4kyr6Yza77quD2sJvH4T" TargetMode="External" Id="rId6813"/><Relationship Type="http://schemas.openxmlformats.org/officeDocument/2006/relationships/hyperlink" Target="https://hala.qa/" TargetMode="External" Id="rId6814"/><Relationship Type="http://schemas.openxmlformats.org/officeDocument/2006/relationships/hyperlink" Target="https://hala.qa/" TargetMode="External" Id="rId6815"/><Relationship Type="http://schemas.openxmlformats.org/officeDocument/2006/relationships/hyperlink" Target="https://epitome.qa/" TargetMode="External" Id="rId6816"/><Relationship Type="http://schemas.openxmlformats.org/officeDocument/2006/relationships/hyperlink" Target="https://epitome.qa/" TargetMode="External" Id="rId6817"/><Relationship Type="http://schemas.openxmlformats.org/officeDocument/2006/relationships/hyperlink" Target="https://esnadtransport.qa/" TargetMode="External" Id="rId6818"/><Relationship Type="http://schemas.openxmlformats.org/officeDocument/2006/relationships/hyperlink" Target="https://www.esnadtransport.qa/" TargetMode="External" Id="rId6819"/><Relationship Type="http://schemas.openxmlformats.org/officeDocument/2006/relationships/hyperlink" Target="https://irvine.qa/" TargetMode="External" Id="rId6820"/><Relationship Type="http://schemas.openxmlformats.org/officeDocument/2006/relationships/hyperlink" Target="https://www.irvine.qa/" TargetMode="External" Id="rId6821"/><Relationship Type="http://schemas.openxmlformats.org/officeDocument/2006/relationships/hyperlink" Target="https://modernhome.qa/" TargetMode="External" Id="rId6822"/><Relationship Type="http://schemas.openxmlformats.org/officeDocument/2006/relationships/hyperlink" Target="https://modernhome.qa/" TargetMode="External" Id="rId6823"/><Relationship Type="http://schemas.openxmlformats.org/officeDocument/2006/relationships/hyperlink" Target="https://almashriq.com.qa/" TargetMode="External" Id="rId6824"/><Relationship Type="http://schemas.openxmlformats.org/officeDocument/2006/relationships/hyperlink" Target="https://almashriq.com.qa/" TargetMode="External" Id="rId6825"/><Relationship Type="http://schemas.openxmlformats.org/officeDocument/2006/relationships/hyperlink" Target="https://themedialine.org/category/by-region/qatar/" TargetMode="External" Id="rId6826"/><Relationship Type="http://schemas.openxmlformats.org/officeDocument/2006/relationships/hyperlink" Target="https://themedialine.org/category/by-region/qatar/" TargetMode="External" Id="rId6827"/><Relationship Type="http://schemas.openxmlformats.org/officeDocument/2006/relationships/hyperlink" Target="https://nic.box/" TargetMode="External" Id="rId6828"/><Relationship Type="http://schemas.openxmlformats.org/officeDocument/2006/relationships/hyperlink" Target="https://nic.box/" TargetMode="External" Id="rId6829"/><Relationship Type="http://schemas.openxmlformats.org/officeDocument/2006/relationships/hyperlink" Target="https://www.justinmind.com/" TargetMode="External" Id="rId6830"/><Relationship Type="http://schemas.openxmlformats.org/officeDocument/2006/relationships/hyperlink" Target="https://www.justinmind.com/" TargetMode="External" Id="rId6831"/><Relationship Type="http://schemas.openxmlformats.org/officeDocument/2006/relationships/hyperlink" Target="https://yrstudio.qa/" TargetMode="External" Id="rId6832"/><Relationship Type="http://schemas.openxmlformats.org/officeDocument/2006/relationships/hyperlink" Target="https://yrstudio.qa/" TargetMode="External" Id="rId6833"/><Relationship Type="http://schemas.openxmlformats.org/officeDocument/2006/relationships/hyperlink" Target="https://www.joyalukkas.com/qa/" TargetMode="External" Id="rId6834"/><Relationship Type="http://schemas.openxmlformats.org/officeDocument/2006/relationships/hyperlink" Target="https://www.joyalukkas.com/qa/" TargetMode="External" Id="rId6835"/><Relationship Type="http://schemas.openxmlformats.org/officeDocument/2006/relationships/hyperlink" Target="https://almanaenterprises.com.qa/" TargetMode="External" Id="rId6836"/><Relationship Type="http://schemas.openxmlformats.org/officeDocument/2006/relationships/hyperlink" Target="https://almanaenterprises.com.qa/" TargetMode="External" Id="rId6837"/><Relationship Type="http://schemas.openxmlformats.org/officeDocument/2006/relationships/hyperlink" Target="https://www.computable.nl/" TargetMode="External" Id="rId6838"/><Relationship Type="http://schemas.openxmlformats.org/officeDocument/2006/relationships/hyperlink" Target="https://www.computable.nl/" TargetMode="External" Id="rId6839"/><Relationship Type="http://schemas.openxmlformats.org/officeDocument/2006/relationships/hyperlink" Target="https://shell.com/" TargetMode="External" Id="rId6840"/><Relationship Type="http://schemas.openxmlformats.org/officeDocument/2006/relationships/hyperlink" Target="https://www.shell.com/" TargetMode="External" Id="rId6841"/><Relationship Type="http://schemas.openxmlformats.org/officeDocument/2006/relationships/hyperlink" Target="https://microserve.qa/" TargetMode="External" Id="rId6842"/><Relationship Type="http://schemas.openxmlformats.org/officeDocument/2006/relationships/hyperlink" Target="https://microserve.qa/" TargetMode="External" Id="rId6843"/><Relationship Type="http://schemas.openxmlformats.org/officeDocument/2006/relationships/hyperlink" Target="https://goldapple.qa/" TargetMode="External" Id="rId6844"/><Relationship Type="http://schemas.openxmlformats.org/officeDocument/2006/relationships/hyperlink" Target="https://goldapple.qa/" TargetMode="External" Id="rId6845"/><Relationship Type="http://schemas.openxmlformats.org/officeDocument/2006/relationships/hyperlink" Target="https://amirigems.cluster.com.qa/" TargetMode="External" Id="rId6846"/><Relationship Type="http://schemas.openxmlformats.org/officeDocument/2006/relationships/hyperlink" Target="https://amirigems.cluster.com.qa/" TargetMode="External" Id="rId6847"/><Relationship Type="http://schemas.openxmlformats.org/officeDocument/2006/relationships/hyperlink" Target="https://aluprof.com/qa/" TargetMode="External" Id="rId6848"/><Relationship Type="http://schemas.openxmlformats.org/officeDocument/2006/relationships/hyperlink" Target="https://aluprof.com/qa" TargetMode="External" Id="rId6849"/><Relationship Type="http://schemas.openxmlformats.org/officeDocument/2006/relationships/hyperlink" Target="https://resilient.qa/" TargetMode="External" Id="rId6850"/><Relationship Type="http://schemas.openxmlformats.org/officeDocument/2006/relationships/hyperlink" Target="https://www.resilient.qa/" TargetMode="External" Id="rId6851"/><Relationship Type="http://schemas.openxmlformats.org/officeDocument/2006/relationships/hyperlink" Target="https://www.ecmweb.com/national-electrical-code/qa/" TargetMode="External" Id="rId6852"/><Relationship Type="http://schemas.openxmlformats.org/officeDocument/2006/relationships/hyperlink" Target="https://www.ecmweb.com/national-electrical-code/qa" TargetMode="External" Id="rId6853"/><Relationship Type="http://schemas.openxmlformats.org/officeDocument/2006/relationships/hyperlink" Target="https://www.tyreplus-me.com/en/qatar/" TargetMode="External" Id="rId6854"/><Relationship Type="http://schemas.openxmlformats.org/officeDocument/2006/relationships/hyperlink" Target="https://www.tyreplus-me.com/en/qatar" TargetMode="External" Id="rId6855"/><Relationship Type="http://schemas.openxmlformats.org/officeDocument/2006/relationships/hyperlink" Target="https://www.qlight.com/" TargetMode="External" Id="rId6856"/><Relationship Type="http://schemas.openxmlformats.org/officeDocument/2006/relationships/hyperlink" Target="https://www.qlight.com/" TargetMode="External" Id="rId6857"/><Relationship Type="http://schemas.openxmlformats.org/officeDocument/2006/relationships/hyperlink" Target="https://www.tryano.com/qa/" TargetMode="External" Id="rId6858"/><Relationship Type="http://schemas.openxmlformats.org/officeDocument/2006/relationships/hyperlink" Target="https://www.tryano.com/qa/" TargetMode="External" Id="rId6859"/><Relationship Type="http://schemas.openxmlformats.org/officeDocument/2006/relationships/hyperlink" Target="https://mahadmanpower.com.qa/" TargetMode="External" Id="rId6860"/><Relationship Type="http://schemas.openxmlformats.org/officeDocument/2006/relationships/hyperlink" Target="https://mahadmanpower.com.qa/en/" TargetMode="External" Id="rId6861"/><Relationship Type="http://schemas.openxmlformats.org/officeDocument/2006/relationships/hyperlink" Target="https://firstservice.com.qa/" TargetMode="External" Id="rId6862"/><Relationship Type="http://schemas.openxmlformats.org/officeDocument/2006/relationships/hyperlink" Target="https://new.firstservice.com.qa/" TargetMode="External" Id="rId6863"/><Relationship Type="http://schemas.openxmlformats.org/officeDocument/2006/relationships/hyperlink" Target="https://carlamaid.qa/" TargetMode="External" Id="rId6864"/><Relationship Type="http://schemas.openxmlformats.org/officeDocument/2006/relationships/hyperlink" Target="https://carlamaid.qa/" TargetMode="External" Id="rId6865"/><Relationship Type="http://schemas.openxmlformats.org/officeDocument/2006/relationships/hyperlink" Target="https://foodo.qa/" TargetMode="External" Id="rId6866"/><Relationship Type="http://schemas.openxmlformats.org/officeDocument/2006/relationships/hyperlink" Target="https://www.foodo.qa/" TargetMode="External" Id="rId6867"/><Relationship Type="http://schemas.openxmlformats.org/officeDocument/2006/relationships/hyperlink" Target="https://tractian.com/" TargetMode="External" Id="rId6868"/><Relationship Type="http://schemas.openxmlformats.org/officeDocument/2006/relationships/hyperlink" Target="https://tractian.com/en" TargetMode="External" Id="rId6869"/><Relationship Type="http://schemas.openxmlformats.org/officeDocument/2006/relationships/hyperlink" Target="https://myip.qa/" TargetMode="External" Id="rId6870"/><Relationship Type="http://schemas.openxmlformats.org/officeDocument/2006/relationships/hyperlink" Target="https://myip.qa/" TargetMode="External" Id="rId6871"/><Relationship Type="http://schemas.openxmlformats.org/officeDocument/2006/relationships/hyperlink" Target="https://validate.qa/" TargetMode="External" Id="rId6872"/><Relationship Type="http://schemas.openxmlformats.org/officeDocument/2006/relationships/hyperlink" Target="https://validate.qa/" TargetMode="External" Id="rId6873"/><Relationship Type="http://schemas.openxmlformats.org/officeDocument/2006/relationships/hyperlink" Target="https://wakti.qa/" TargetMode="External" Id="rId6874"/><Relationship Type="http://schemas.openxmlformats.org/officeDocument/2006/relationships/hyperlink" Target="https://wakti.qa/" TargetMode="External" Id="rId6875"/><Relationship Type="http://schemas.openxmlformats.org/officeDocument/2006/relationships/hyperlink" Target="https://www.orangetheory.com/en-qa/" TargetMode="External" Id="rId6876"/><Relationship Type="http://schemas.openxmlformats.org/officeDocument/2006/relationships/hyperlink" Target="https://www.orangetheory.com/en-qa" TargetMode="External" Id="rId6877"/><Relationship Type="http://schemas.openxmlformats.org/officeDocument/2006/relationships/hyperlink" Target="https://alfakhamaalarabia.com.qa/" TargetMode="External" Id="rId6878"/><Relationship Type="http://schemas.openxmlformats.org/officeDocument/2006/relationships/hyperlink" Target="https://alfakhamaalarabia.com.qa/" TargetMode="External" Id="rId6879"/><Relationship Type="http://schemas.openxmlformats.org/officeDocument/2006/relationships/hyperlink" Target="https://www.cme.com.qa/" TargetMode="External" Id="rId6880"/><Relationship Type="http://schemas.openxmlformats.org/officeDocument/2006/relationships/hyperlink" Target="https://cme.com.qa/" TargetMode="External" Id="rId6881"/><Relationship Type="http://schemas.openxmlformats.org/officeDocument/2006/relationships/hyperlink" Target="https://alumaco.com.qa/" TargetMode="External" Id="rId6882"/><Relationship Type="http://schemas.openxmlformats.org/officeDocument/2006/relationships/hyperlink" Target="https://alumaco.com.qa/" TargetMode="External" Id="rId6883"/><Relationship Type="http://schemas.openxmlformats.org/officeDocument/2006/relationships/hyperlink" Target="https://www.ppeglobal.com.qa/" TargetMode="External" Id="rId6884"/><Relationship Type="http://schemas.openxmlformats.org/officeDocument/2006/relationships/hyperlink" Target="https://ppeglobal.com.qa/" TargetMode="External" Id="rId6885"/><Relationship Type="http://schemas.openxmlformats.org/officeDocument/2006/relationships/hyperlink" Target="https://lpf.com.qa/" TargetMode="External" Id="rId6886"/><Relationship Type="http://schemas.openxmlformats.org/officeDocument/2006/relationships/hyperlink" Target="https://lpf.com.qa/" TargetMode="External" Id="rId6887"/><Relationship Type="http://schemas.openxmlformats.org/officeDocument/2006/relationships/hyperlink" Target="https://piec.com.qa/" TargetMode="External" Id="rId6888"/><Relationship Type="http://schemas.openxmlformats.org/officeDocument/2006/relationships/hyperlink" Target="https://piec.com.qa/" TargetMode="External" Id="rId6889"/><Relationship Type="http://schemas.openxmlformats.org/officeDocument/2006/relationships/hyperlink" Target="https://piec.qa/" TargetMode="External" Id="rId6890"/><Relationship Type="http://schemas.openxmlformats.org/officeDocument/2006/relationships/hyperlink" Target="https://piec.com.qa/" TargetMode="External" Id="rId6891"/><Relationship Type="http://schemas.openxmlformats.org/officeDocument/2006/relationships/hyperlink" Target="https://abfgroup.qa/" TargetMode="External" Id="rId6892"/><Relationship Type="http://schemas.openxmlformats.org/officeDocument/2006/relationships/hyperlink" Target="https://abfgroup.qa/" TargetMode="External" Id="rId6893"/><Relationship Type="http://schemas.openxmlformats.org/officeDocument/2006/relationships/hyperlink" Target="https://canvas.qa/" TargetMode="External" Id="rId6894"/><Relationship Type="http://schemas.openxmlformats.org/officeDocument/2006/relationships/hyperlink" Target="https://canvas.qa/" TargetMode="External" Id="rId6895"/><Relationship Type="http://schemas.openxmlformats.org/officeDocument/2006/relationships/hyperlink" Target="https://centra.qa/" TargetMode="External" Id="rId6896"/><Relationship Type="http://schemas.openxmlformats.org/officeDocument/2006/relationships/hyperlink" Target="https://centra.qa/" TargetMode="External" Id="rId6897"/><Relationship Type="http://schemas.openxmlformats.org/officeDocument/2006/relationships/hyperlink" Target="https://www.nvbs.com.qa/" TargetMode="External" Id="rId6898"/><Relationship Type="http://schemas.openxmlformats.org/officeDocument/2006/relationships/hyperlink" Target="https://www.nvbs.com.qa/" TargetMode="External" Id="rId6899"/><Relationship Type="http://schemas.openxmlformats.org/officeDocument/2006/relationships/hyperlink" Target="https://albeshir.qa/" TargetMode="External" Id="rId6900"/><Relationship Type="http://schemas.openxmlformats.org/officeDocument/2006/relationships/hyperlink" Target="https://www.albeshir.qa/" TargetMode="External" Id="rId6901"/><Relationship Type="http://schemas.openxmlformats.org/officeDocument/2006/relationships/hyperlink" Target="https://alphatech.qa/" TargetMode="External" Id="rId6902"/><Relationship Type="http://schemas.openxmlformats.org/officeDocument/2006/relationships/hyperlink" Target="https://alphatech.qa/" TargetMode="External" Id="rId6903"/><Relationship Type="http://schemas.openxmlformats.org/officeDocument/2006/relationships/hyperlink" Target="https://dotdesign.qa/" TargetMode="External" Id="rId6904"/><Relationship Type="http://schemas.openxmlformats.org/officeDocument/2006/relationships/hyperlink" Target="https://nof.pgu.mybluehost.me/" TargetMode="External" Id="rId6905"/><Relationship Type="http://schemas.openxmlformats.org/officeDocument/2006/relationships/hyperlink" Target="https://earthdoha.qa/" TargetMode="External" Id="rId6906"/><Relationship Type="http://schemas.openxmlformats.org/officeDocument/2006/relationships/hyperlink" Target="https://earthdoha.qa/" TargetMode="External" Id="rId6907"/><Relationship Type="http://schemas.openxmlformats.org/officeDocument/2006/relationships/hyperlink" Target="https://eastwestint.qa/" TargetMode="External" Id="rId6908"/><Relationship Type="http://schemas.openxmlformats.org/officeDocument/2006/relationships/hyperlink" Target="https://www.eastwestint.qa/" TargetMode="External" Id="rId6909"/><Relationship Type="http://schemas.openxmlformats.org/officeDocument/2006/relationships/hyperlink" Target="https://anadolu.qa/" TargetMode="External" Id="rId6910"/><Relationship Type="http://schemas.openxmlformats.org/officeDocument/2006/relationships/hyperlink" Target="https://anadolu.qa/" TargetMode="External" Id="rId6911"/><Relationship Type="http://schemas.openxmlformats.org/officeDocument/2006/relationships/hyperlink" Target="https://f3design.qa/" TargetMode="External" Id="rId6912"/><Relationship Type="http://schemas.openxmlformats.org/officeDocument/2006/relationships/hyperlink" Target="https://f3design.qa/" TargetMode="External" Id="rId6913"/><Relationship Type="http://schemas.openxmlformats.org/officeDocument/2006/relationships/hyperlink" Target="https://caresourceqatar.com/" TargetMode="External" Id="rId6914"/><Relationship Type="http://schemas.openxmlformats.org/officeDocument/2006/relationships/hyperlink" Target="https://caresourceqatar.com/" TargetMode="External" Id="rId6915"/><Relationship Type="http://schemas.openxmlformats.org/officeDocument/2006/relationships/hyperlink" Target="https://germin.qa/" TargetMode="External" Id="rId6916"/><Relationship Type="http://schemas.openxmlformats.org/officeDocument/2006/relationships/hyperlink" Target="https://germin.qa/" TargetMode="External" Id="rId6917"/><Relationship Type="http://schemas.openxmlformats.org/officeDocument/2006/relationships/hyperlink" Target="https://intergroup.qa/" TargetMode="External" Id="rId6918"/><Relationship Type="http://schemas.openxmlformats.org/officeDocument/2006/relationships/hyperlink" Target="https://www.intergroup.qa/" TargetMode="External" Id="rId6919"/><Relationship Type="http://schemas.openxmlformats.org/officeDocument/2006/relationships/hyperlink" Target="https://kingsautomobiles.qa/" TargetMode="External" Id="rId6920"/><Relationship Type="http://schemas.openxmlformats.org/officeDocument/2006/relationships/hyperlink" Target="https://kingsautomobiles.qa/" TargetMode="External" Id="rId6921"/><Relationship Type="http://schemas.openxmlformats.org/officeDocument/2006/relationships/hyperlink" Target="https://krasiva.qa/" TargetMode="External" Id="rId6922"/><Relationship Type="http://schemas.openxmlformats.org/officeDocument/2006/relationships/hyperlink" Target="https://www.krasiva.qa/" TargetMode="External" Id="rId6923"/><Relationship Type="http://schemas.openxmlformats.org/officeDocument/2006/relationships/hyperlink" Target="https://lpf.qa/" TargetMode="External" Id="rId6924"/><Relationship Type="http://schemas.openxmlformats.org/officeDocument/2006/relationships/hyperlink" Target="https://lpf.com.qa/" TargetMode="External" Id="rId6925"/><Relationship Type="http://schemas.openxmlformats.org/officeDocument/2006/relationships/hyperlink" Target="https://nextit.qa/" TargetMode="External" Id="rId6926"/><Relationship Type="http://schemas.openxmlformats.org/officeDocument/2006/relationships/hyperlink" Target="https://nextit.qa/" TargetMode="External" Id="rId6927"/><Relationship Type="http://schemas.openxmlformats.org/officeDocument/2006/relationships/hyperlink" Target="https://gracefellowship.qa/" TargetMode="External" Id="rId6928"/><Relationship Type="http://schemas.openxmlformats.org/officeDocument/2006/relationships/hyperlink" Target="https://gracefellowship.qa/" TargetMode="External" Id="rId6929"/><Relationship Type="http://schemas.openxmlformats.org/officeDocument/2006/relationships/hyperlink" Target="https://wellguard.qa/" TargetMode="External" Id="rId6930"/><Relationship Type="http://schemas.openxmlformats.org/officeDocument/2006/relationships/hyperlink" Target="https://wellguard.qa/" TargetMode="External" Id="rId6931"/><Relationship Type="http://schemas.openxmlformats.org/officeDocument/2006/relationships/hyperlink" Target="https://mordenscaff.qa/" TargetMode="External" Id="rId6932"/><Relationship Type="http://schemas.openxmlformats.org/officeDocument/2006/relationships/hyperlink" Target="https://mordenscaff.qa/" TargetMode="External" Id="rId6933"/><Relationship Type="http://schemas.openxmlformats.org/officeDocument/2006/relationships/hyperlink" Target="https://sadeen.qa/" TargetMode="External" Id="rId6934"/><Relationship Type="http://schemas.openxmlformats.org/officeDocument/2006/relationships/hyperlink" Target="https://www.sadeen.qa/" TargetMode="External" Id="rId6935"/><Relationship Type="http://schemas.openxmlformats.org/officeDocument/2006/relationships/hyperlink" Target="https://umalhanaya.qa/" TargetMode="External" Id="rId6936"/><Relationship Type="http://schemas.openxmlformats.org/officeDocument/2006/relationships/hyperlink" Target="https://umalhanaya.qa/" TargetMode="External" Id="rId6937"/><Relationship Type="http://schemas.openxmlformats.org/officeDocument/2006/relationships/hyperlink" Target="https://thewhitespace.qa/" TargetMode="External" Id="rId6938"/><Relationship Type="http://schemas.openxmlformats.org/officeDocument/2006/relationships/hyperlink" Target="https://thewhitespace.qa/" TargetMode="External" Id="rId6939"/><Relationship Type="http://schemas.openxmlformats.org/officeDocument/2006/relationships/hyperlink" Target="https://washingtonia.qa/" TargetMode="External" Id="rId6940"/><Relationship Type="http://schemas.openxmlformats.org/officeDocument/2006/relationships/hyperlink" Target="https://washingtonia.qa/" TargetMode="External" Id="rId6941"/><Relationship Type="http://schemas.openxmlformats.org/officeDocument/2006/relationships/hyperlink" Target="https://xfood.qa/" TargetMode="External" Id="rId6942"/><Relationship Type="http://schemas.openxmlformats.org/officeDocument/2006/relationships/hyperlink" Target="https://xfood.qa/" TargetMode="External" Id="rId6943"/><Relationship Type="http://schemas.openxmlformats.org/officeDocument/2006/relationships/hyperlink" Target="https://wqt.qa/" TargetMode="External" Id="rId6944"/><Relationship Type="http://schemas.openxmlformats.org/officeDocument/2006/relationships/hyperlink" Target="https://wqt.qa/" TargetMode="External" Id="rId6945"/><Relationship Type="http://schemas.openxmlformats.org/officeDocument/2006/relationships/hyperlink" Target="https://algazzaz.com.qa/" TargetMode="External" Id="rId6946"/><Relationship Type="http://schemas.openxmlformats.org/officeDocument/2006/relationships/hyperlink" Target="https://www.algazzaz.com.qa/" TargetMode="External" Id="rId6947"/><Relationship Type="http://schemas.openxmlformats.org/officeDocument/2006/relationships/hyperlink" Target="https://fabrico.com.qa/" TargetMode="External" Id="rId6948"/><Relationship Type="http://schemas.openxmlformats.org/officeDocument/2006/relationships/hyperlink" Target="https://fabrico.com.qa/" TargetMode="External" Id="rId6949"/><Relationship Type="http://schemas.openxmlformats.org/officeDocument/2006/relationships/hyperlink" Target="https://mytoyqatar.com/" TargetMode="External" Id="rId6950"/><Relationship Type="http://schemas.openxmlformats.org/officeDocument/2006/relationships/hyperlink" Target="https://mytoyqatar.com/" TargetMode="External" Id="rId6951"/><Relationship Type="http://schemas.openxmlformats.org/officeDocument/2006/relationships/hyperlink" Target="https://www.odd.com.qa/" TargetMode="External" Id="rId6952"/><Relationship Type="http://schemas.openxmlformats.org/officeDocument/2006/relationships/hyperlink" Target="https://www.odd.com.qa/" TargetMode="External" Id="rId6953"/><Relationship Type="http://schemas.openxmlformats.org/officeDocument/2006/relationships/hyperlink" Target="https://localbazar.qa/" TargetMode="External" Id="rId6954"/><Relationship Type="http://schemas.openxmlformats.org/officeDocument/2006/relationships/hyperlink" Target="https://localbazar.qa/" TargetMode="External" Id="rId6955"/><Relationship Type="http://schemas.openxmlformats.org/officeDocument/2006/relationships/hyperlink" Target="https://alrawafedfoods.com/" TargetMode="External" Id="rId6956"/><Relationship Type="http://schemas.openxmlformats.org/officeDocument/2006/relationships/hyperlink" Target="https://alrawafedfoods.com/" TargetMode="External" Id="rId6957"/><Relationship Type="http://schemas.openxmlformats.org/officeDocument/2006/relationships/hyperlink" Target="https://vivafloraqatar.com/" TargetMode="External" Id="rId6958"/><Relationship Type="http://schemas.openxmlformats.org/officeDocument/2006/relationships/hyperlink" Target="https://vivafloraqatar.com/" TargetMode="External" Id="rId6959"/><Relationship Type="http://schemas.openxmlformats.org/officeDocument/2006/relationships/hyperlink" Target="https://ensun.io/search/e-commerce/qatar/" TargetMode="External" Id="rId6960"/><Relationship Type="http://schemas.openxmlformats.org/officeDocument/2006/relationships/hyperlink" Target="https://ensun.io/search/e-commerce/qatar/" TargetMode="External" Id="rId6961"/><Relationship Type="http://schemas.openxmlformats.org/officeDocument/2006/relationships/hyperlink" Target="https://arabianflorist.qa/" TargetMode="External" Id="rId6962"/><Relationship Type="http://schemas.openxmlformats.org/officeDocument/2006/relationships/hyperlink" Target="https://arabianflorist.qa/" TargetMode="External" Id="rId6963"/><Relationship Type="http://schemas.openxmlformats.org/officeDocument/2006/relationships/hyperlink" Target="https://www.kmwebsiteservices.com/" TargetMode="External" Id="rId6964"/><Relationship Type="http://schemas.openxmlformats.org/officeDocument/2006/relationships/hyperlink" Target="https://www.kmwebsiteservices.com/" TargetMode="External" Id="rId6965"/><Relationship Type="http://schemas.openxmlformats.org/officeDocument/2006/relationships/hyperlink" Target="https://www.qatar4cam.com/" TargetMode="External" Id="rId6966"/><Relationship Type="http://schemas.openxmlformats.org/officeDocument/2006/relationships/hyperlink" Target="https://www.qatar4cam.com/" TargetMode="External" Id="rId6967"/><Relationship Type="http://schemas.openxmlformats.org/officeDocument/2006/relationships/hyperlink" Target="https://tuzzut.com/" TargetMode="External" Id="rId6968"/><Relationship Type="http://schemas.openxmlformats.org/officeDocument/2006/relationships/hyperlink" Target="https://tuzzut.com/" TargetMode="External" Id="rId6969"/><Relationship Type="http://schemas.openxmlformats.org/officeDocument/2006/relationships/hyperlink" Target="https://www.gloarabia.com/" TargetMode="External" Id="rId6970"/><Relationship Type="http://schemas.openxmlformats.org/officeDocument/2006/relationships/hyperlink" Target="https://www.gloarabia.com/" TargetMode="External" Id="rId6971"/><Relationship Type="http://schemas.openxmlformats.org/officeDocument/2006/relationships/hyperlink" Target="https://getit.qa/" TargetMode="External" Id="rId6972"/><Relationship Type="http://schemas.openxmlformats.org/officeDocument/2006/relationships/hyperlink" Target="https://getit.qa/" TargetMode="External" Id="rId6973"/><Relationship Type="http://schemas.openxmlformats.org/officeDocument/2006/relationships/hyperlink" Target="https://qa.gosportme.com/" TargetMode="External" Id="rId6974"/><Relationship Type="http://schemas.openxmlformats.org/officeDocument/2006/relationships/hyperlink" Target="https://qa.gosportme.com/" TargetMode="External" Id="rId6975"/><Relationship Type="http://schemas.openxmlformats.org/officeDocument/2006/relationships/hyperlink" Target="https://www.digix.qa/" TargetMode="External" Id="rId6976"/><Relationship Type="http://schemas.openxmlformats.org/officeDocument/2006/relationships/hyperlink" Target="https://www.digix.qa/" TargetMode="External" Id="rId6977"/><Relationship Type="http://schemas.openxmlformats.org/officeDocument/2006/relationships/hyperlink" Target="https://apextrading.com.qa/" TargetMode="External" Id="rId6978"/><Relationship Type="http://schemas.openxmlformats.org/officeDocument/2006/relationships/hyperlink" Target="https://apextrading.com.qa/" TargetMode="External" Id="rId6979"/><Relationship Type="http://schemas.openxmlformats.org/officeDocument/2006/relationships/hyperlink" Target="https://hobbyworld.qa/" TargetMode="External" Id="rId6980"/><Relationship Type="http://schemas.openxmlformats.org/officeDocument/2006/relationships/hyperlink" Target="https://hobbyworld.qa/" TargetMode="External" Id="rId6981"/><Relationship Type="http://schemas.openxmlformats.org/officeDocument/2006/relationships/hyperlink" Target="https://gamestreetqatar.com/" TargetMode="External" Id="rId6982"/><Relationship Type="http://schemas.openxmlformats.org/officeDocument/2006/relationships/hyperlink" Target="https://gamestreetqatar.com/" TargetMode="External" Id="rId6983"/><Relationship Type="http://schemas.openxmlformats.org/officeDocument/2006/relationships/hyperlink" Target="https://safetystore.qa/" TargetMode="External" Id="rId6984"/><Relationship Type="http://schemas.openxmlformats.org/officeDocument/2006/relationships/hyperlink" Target="https://safetystore.qa/" TargetMode="External" Id="rId6985"/><Relationship Type="http://schemas.openxmlformats.org/officeDocument/2006/relationships/hyperlink" Target="https://multiflow.qa/" TargetMode="External" Id="rId6986"/><Relationship Type="http://schemas.openxmlformats.org/officeDocument/2006/relationships/hyperlink" Target="https://multiflow.qa/" TargetMode="External" Id="rId6987"/><Relationship Type="http://schemas.openxmlformats.org/officeDocument/2006/relationships/hyperlink" Target="https://www.addoony.com/" TargetMode="External" Id="rId6988"/><Relationship Type="http://schemas.openxmlformats.org/officeDocument/2006/relationships/hyperlink" Target="https://www.addoony.com/" TargetMode="External" Id="rId6989"/><Relationship Type="http://schemas.openxmlformats.org/officeDocument/2006/relationships/hyperlink" Target="https://dailydeals.qa/" TargetMode="External" Id="rId6990"/><Relationship Type="http://schemas.openxmlformats.org/officeDocument/2006/relationships/hyperlink" Target="https://dailydeals.qa/" TargetMode="External" Id="rId6991"/><Relationship Type="http://schemas.openxmlformats.org/officeDocument/2006/relationships/hyperlink" Target="https://okka.qa/" TargetMode="External" Id="rId6992"/><Relationship Type="http://schemas.openxmlformats.org/officeDocument/2006/relationships/hyperlink" Target="https://okka.qa/" TargetMode="External" Id="rId6993"/><Relationship Type="http://schemas.openxmlformats.org/officeDocument/2006/relationships/hyperlink" Target="https://arqajewellery.com/" TargetMode="External" Id="rId6994"/><Relationship Type="http://schemas.openxmlformats.org/officeDocument/2006/relationships/hyperlink" Target="https://arqajewellery.com/" TargetMode="External" Id="rId6995"/><Relationship Type="http://schemas.openxmlformats.org/officeDocument/2006/relationships/hyperlink" Target="https://homesouq.qa/" TargetMode="External" Id="rId6996"/><Relationship Type="http://schemas.openxmlformats.org/officeDocument/2006/relationships/hyperlink" Target="https://homesouq.qa/" TargetMode="External" Id="rId6997"/><Relationship Type="http://schemas.openxmlformats.org/officeDocument/2006/relationships/hyperlink" Target="https://societe.com.qa/" TargetMode="External" Id="rId6998"/><Relationship Type="http://schemas.openxmlformats.org/officeDocument/2006/relationships/hyperlink" Target="https://societe.com.qa/" TargetMode="External" Id="rId6999"/><Relationship Type="http://schemas.openxmlformats.org/officeDocument/2006/relationships/hyperlink" Target="https://www.wejhaat.com.qa/" TargetMode="External" Id="rId7000"/><Relationship Type="http://schemas.openxmlformats.org/officeDocument/2006/relationships/hyperlink" Target="https://www.wejhaat.com.qa/" TargetMode="External" Id="rId7001"/><Relationship Type="http://schemas.openxmlformats.org/officeDocument/2006/relationships/hyperlink" Target="https://metaphoreinteriors.com.qa/" TargetMode="External" Id="rId7002"/><Relationship Type="http://schemas.openxmlformats.org/officeDocument/2006/relationships/hyperlink" Target="https://metaphoreinteriors.com.qa/" TargetMode="External" Id="rId7003"/><Relationship Type="http://schemas.openxmlformats.org/officeDocument/2006/relationships/hyperlink" Target="https://xyzlabz.com.qa/" TargetMode="External" Id="rId7004"/><Relationship Type="http://schemas.openxmlformats.org/officeDocument/2006/relationships/hyperlink" Target="https://xyzlabz.com.qa/" TargetMode="External" Id="rId7005"/><Relationship Type="http://schemas.openxmlformats.org/officeDocument/2006/relationships/hyperlink" Target="https://www.kiddostore.qa/" TargetMode="External" Id="rId7006"/><Relationship Type="http://schemas.openxmlformats.org/officeDocument/2006/relationships/hyperlink" Target="https://www.kiddostore.qa/" TargetMode="External" Id="rId7007"/><Relationship Type="http://schemas.openxmlformats.org/officeDocument/2006/relationships/hyperlink" Target="https://www.nexasolutions.com.qa/" TargetMode="External" Id="rId7008"/><Relationship Type="http://schemas.openxmlformats.org/officeDocument/2006/relationships/hyperlink" Target="https://www.nexasolutions.com.qa/" TargetMode="External" Id="rId7009"/><Relationship Type="http://schemas.openxmlformats.org/officeDocument/2006/relationships/hyperlink" Target="https://www.urtrips.com.qa/" TargetMode="External" Id="rId7010"/><Relationship Type="http://schemas.openxmlformats.org/officeDocument/2006/relationships/hyperlink" Target="https://www.urtrips.com.qa/" TargetMode="External" Id="rId7011"/><Relationship Type="http://schemas.openxmlformats.org/officeDocument/2006/relationships/hyperlink" Target="https://almuajahagroup.com.qa/" TargetMode="External" Id="rId7012"/><Relationship Type="http://schemas.openxmlformats.org/officeDocument/2006/relationships/hyperlink" Target="https://almuajahagroup.com.qa/" TargetMode="External" Id="rId7013"/><Relationship Type="http://schemas.openxmlformats.org/officeDocument/2006/relationships/hyperlink" Target="https://www.fadiaelmendelek.com.qa/" TargetMode="External" Id="rId7014"/><Relationship Type="http://schemas.openxmlformats.org/officeDocument/2006/relationships/hyperlink" Target="https://www.fadiaelmendelek.com.qa/" TargetMode="External" Id="rId7015"/><Relationship Type="http://schemas.openxmlformats.org/officeDocument/2006/relationships/hyperlink" Target="https://www.fastbuy.com.qa/" TargetMode="External" Id="rId7016"/><Relationship Type="http://schemas.openxmlformats.org/officeDocument/2006/relationships/hyperlink" Target="https://fastbuy.com.qa/" TargetMode="External" Id="rId7017"/><Relationship Type="http://schemas.openxmlformats.org/officeDocument/2006/relationships/hyperlink" Target="https://karisma.com.qa/" TargetMode="External" Id="rId7018"/><Relationship Type="http://schemas.openxmlformats.org/officeDocument/2006/relationships/hyperlink" Target="https://karisma.com.qa/" TargetMode="External" Id="rId7019"/><Relationship Type="http://schemas.openxmlformats.org/officeDocument/2006/relationships/hyperlink" Target="https://www.globalsources.com/" TargetMode="External" Id="rId7020"/><Relationship Type="http://schemas.openxmlformats.org/officeDocument/2006/relationships/hyperlink" Target="https://www.globalsources.com/" TargetMode="External" Id="rId7021"/><Relationship Type="http://schemas.openxmlformats.org/officeDocument/2006/relationships/hyperlink" Target="https://godo.com.qa/" TargetMode="External" Id="rId7022"/><Relationship Type="http://schemas.openxmlformats.org/officeDocument/2006/relationships/hyperlink" Target="https://godo.com.qa/" TargetMode="External" Id="rId7023"/><Relationship Type="http://schemas.openxmlformats.org/officeDocument/2006/relationships/hyperlink" Target="https://www.greensports.com.qa/" TargetMode="External" Id="rId7024"/><Relationship Type="http://schemas.openxmlformats.org/officeDocument/2006/relationships/hyperlink" Target="https://www.greensports.com.qa/" TargetMode="External" Id="rId7025"/><Relationship Type="http://schemas.openxmlformats.org/officeDocument/2006/relationships/hyperlink" Target="https://samsonite.com.qa/" TargetMode="External" Id="rId7026"/><Relationship Type="http://schemas.openxmlformats.org/officeDocument/2006/relationships/hyperlink" Target="https://samsonite.com.qa/" TargetMode="External" Id="rId7027"/><Relationship Type="http://schemas.openxmlformats.org/officeDocument/2006/relationships/hyperlink" Target="https://www.eliteqatar.com.qa/" TargetMode="External" Id="rId7028"/><Relationship Type="http://schemas.openxmlformats.org/officeDocument/2006/relationships/hyperlink" Target="https://www.eliteqatar.com.qa/" TargetMode="External" Id="rId7029"/><Relationship Type="http://schemas.openxmlformats.org/officeDocument/2006/relationships/hyperlink" Target="https://www.qatigo.com/" TargetMode="External" Id="rId7030"/><Relationship Type="http://schemas.openxmlformats.org/officeDocument/2006/relationships/hyperlink" Target="https://www.qatigo.com/" TargetMode="External" Id="rId7031"/><Relationship Type="http://schemas.openxmlformats.org/officeDocument/2006/relationships/hyperlink" Target="https://www.pb.com.qa/" TargetMode="External" Id="rId7032"/><Relationship Type="http://schemas.openxmlformats.org/officeDocument/2006/relationships/hyperlink" Target="https://www.pb.com.qa/" TargetMode="External" Id="rId7033"/><Relationship Type="http://schemas.openxmlformats.org/officeDocument/2006/relationships/hyperlink" Target="https://www.daralkhobara.com.qa/" TargetMode="External" Id="rId7034"/><Relationship Type="http://schemas.openxmlformats.org/officeDocument/2006/relationships/hyperlink" Target="https://www.daralkhobara.com.qa/" TargetMode="External" Id="rId7035"/><Relationship Type="http://schemas.openxmlformats.org/officeDocument/2006/relationships/hyperlink" Target="https://www.alkader.com.qa/" TargetMode="External" Id="rId7036"/><Relationship Type="http://schemas.openxmlformats.org/officeDocument/2006/relationships/hyperlink" Target="https://www.alkader.com.qa/" TargetMode="External" Id="rId7037"/><Relationship Type="http://schemas.openxmlformats.org/officeDocument/2006/relationships/hyperlink" Target="https://avon.com.qa/" TargetMode="External" Id="rId7038"/><Relationship Type="http://schemas.openxmlformats.org/officeDocument/2006/relationships/hyperlink" Target="https://avon.com.qa/" TargetMode="External" Id="rId7039"/><Relationship Type="http://schemas.openxmlformats.org/officeDocument/2006/relationships/hyperlink" Target="https://www.truthcarepharmacy.com/" TargetMode="External" Id="rId7040"/><Relationship Type="http://schemas.openxmlformats.org/officeDocument/2006/relationships/hyperlink" Target="https://www.truthcarepharmacy.com/" TargetMode="External" Id="rId7041"/><Relationship Type="http://schemas.openxmlformats.org/officeDocument/2006/relationships/hyperlink" Target="https://www.sportswear.com.qa/" TargetMode="External" Id="rId7042"/><Relationship Type="http://schemas.openxmlformats.org/officeDocument/2006/relationships/hyperlink" Target="https://www.sportswear.com.qa/" TargetMode="External" Id="rId7043"/><Relationship Type="http://schemas.openxmlformats.org/officeDocument/2006/relationships/hyperlink" Target="https://www.stratos.com.qa/" TargetMode="External" Id="rId7044"/><Relationship Type="http://schemas.openxmlformats.org/officeDocument/2006/relationships/hyperlink" Target="https://www.stratos.com.qa/" TargetMode="External" Id="rId7045"/><Relationship Type="http://schemas.openxmlformats.org/officeDocument/2006/relationships/hyperlink" Target="https://bitaqa.com.qa/" TargetMode="External" Id="rId7046"/><Relationship Type="http://schemas.openxmlformats.org/officeDocument/2006/relationships/hyperlink" Target="https://bitaqa.com.qa/" TargetMode="External" Id="rId7047"/><Relationship Type="http://schemas.openxmlformats.org/officeDocument/2006/relationships/hyperlink" Target="https://www.dkrqtr.net.qa/" TargetMode="External" Id="rId7048"/><Relationship Type="http://schemas.openxmlformats.org/officeDocument/2006/relationships/hyperlink" Target="https://www.dkrqtr.net.qa/" TargetMode="External" Id="rId7049"/><Relationship Type="http://schemas.openxmlformats.org/officeDocument/2006/relationships/hyperlink" Target="https://falta.com.qa/" TargetMode="External" Id="rId7050"/><Relationship Type="http://schemas.openxmlformats.org/officeDocument/2006/relationships/hyperlink" Target="https://www.faltafalta.com/" TargetMode="External" Id="rId7051"/><Relationship Type="http://schemas.openxmlformats.org/officeDocument/2006/relationships/hyperlink" Target="https://35westbay.qa/" TargetMode="External" Id="rId7052"/><Relationship Type="http://schemas.openxmlformats.org/officeDocument/2006/relationships/hyperlink" Target="https://www.35westbay.qa/" TargetMode="External" Id="rId7053"/><Relationship Type="http://schemas.openxmlformats.org/officeDocument/2006/relationships/hyperlink" Target="https://souqscent.com/" TargetMode="External" Id="rId7054"/><Relationship Type="http://schemas.openxmlformats.org/officeDocument/2006/relationships/hyperlink" Target="https://souqscent.com/" TargetMode="External" Id="rId7055"/><Relationship Type="http://schemas.openxmlformats.org/officeDocument/2006/relationships/hyperlink" Target="https://daralqaftan.qa/" TargetMode="External" Id="rId7056"/><Relationship Type="http://schemas.openxmlformats.org/officeDocument/2006/relationships/hyperlink" Target="https://daralqaftan.qa/" TargetMode="External" Id="rId7057"/><Relationship Type="http://schemas.openxmlformats.org/officeDocument/2006/relationships/hyperlink" Target="https://www.akh.com.qa/" TargetMode="External" Id="rId7058"/><Relationship Type="http://schemas.openxmlformats.org/officeDocument/2006/relationships/hyperlink" Target="https://www.akh.com.qa/" TargetMode="External" Id="rId7059"/><Relationship Type="http://schemas.openxmlformats.org/officeDocument/2006/relationships/hyperlink" Target="https://frames.com.qa/" TargetMode="External" Id="rId7060"/><Relationship Type="http://schemas.openxmlformats.org/officeDocument/2006/relationships/hyperlink" Target="https://frames.com.qa/" TargetMode="External" Id="rId7061"/><Relationship Type="http://schemas.openxmlformats.org/officeDocument/2006/relationships/hyperlink" Target="https://giftexo.com/" TargetMode="External" Id="rId7062"/><Relationship Type="http://schemas.openxmlformats.org/officeDocument/2006/relationships/hyperlink" Target="https://giftexo.com/" TargetMode="External" Id="rId7063"/><Relationship Type="http://schemas.openxmlformats.org/officeDocument/2006/relationships/hyperlink" Target="https://daralkhobara.qa/" TargetMode="External" Id="rId7064"/><Relationship Type="http://schemas.openxmlformats.org/officeDocument/2006/relationships/hyperlink" Target="https://daralkhobara.qa/" TargetMode="External" Id="rId7065"/><Relationship Type="http://schemas.openxmlformats.org/officeDocument/2006/relationships/hyperlink" Target="https://damanplus.qa/" TargetMode="External" Id="rId7066"/><Relationship Type="http://schemas.openxmlformats.org/officeDocument/2006/relationships/hyperlink" Target="https://damanplus.qa/" TargetMode="External" Id="rId7067"/><Relationship Type="http://schemas.openxmlformats.org/officeDocument/2006/relationships/hyperlink" Target="https://bbqmarket.qa/" TargetMode="External" Id="rId7068"/><Relationship Type="http://schemas.openxmlformats.org/officeDocument/2006/relationships/hyperlink" Target="https://bbqmarket.qa/" TargetMode="External" Id="rId7069"/><Relationship Type="http://schemas.openxmlformats.org/officeDocument/2006/relationships/hyperlink" Target="https://parfum.qa/" TargetMode="External" Id="rId7070"/><Relationship Type="http://schemas.openxmlformats.org/officeDocument/2006/relationships/hyperlink" Target="https://parfum.qa/" TargetMode="External" Id="rId7071"/><Relationship Type="http://schemas.openxmlformats.org/officeDocument/2006/relationships/hyperlink" Target="https://activestore.qa/" TargetMode="External" Id="rId7072"/><Relationship Type="http://schemas.openxmlformats.org/officeDocument/2006/relationships/hyperlink" Target="https://activestore.qa/" TargetMode="External" Id="rId7073"/><Relationship Type="http://schemas.openxmlformats.org/officeDocument/2006/relationships/hyperlink" Target="https://daryaffa.qa/" TargetMode="External" Id="rId7074"/><Relationship Type="http://schemas.openxmlformats.org/officeDocument/2006/relationships/hyperlink" Target="https://daryaffa.qa/" TargetMode="External" Id="rId7075"/><Relationship Type="http://schemas.openxmlformats.org/officeDocument/2006/relationships/hyperlink" Target="https://adeer.qa/" TargetMode="External" Id="rId7076"/><Relationship Type="http://schemas.openxmlformats.org/officeDocument/2006/relationships/hyperlink" Target="https://www.adeer.qa/" TargetMode="External" Id="rId7077"/><Relationship Type="http://schemas.openxmlformats.org/officeDocument/2006/relationships/hyperlink" Target="https://theperfumeqatar.com/" TargetMode="External" Id="rId7078"/><Relationship Type="http://schemas.openxmlformats.org/officeDocument/2006/relationships/hyperlink" Target="https://theperfumeqatar.com/" TargetMode="External" Id="rId7079"/><Relationship Type="http://schemas.openxmlformats.org/officeDocument/2006/relationships/hyperlink" Target="https://ddesign.qa/" TargetMode="External" Id="rId7080"/><Relationship Type="http://schemas.openxmlformats.org/officeDocument/2006/relationships/hyperlink" Target="https://ddesign.qa/" TargetMode="External" Id="rId7081"/><Relationship Type="http://schemas.openxmlformats.org/officeDocument/2006/relationships/hyperlink" Target="https://afis.qa/" TargetMode="External" Id="rId7082"/><Relationship Type="http://schemas.openxmlformats.org/officeDocument/2006/relationships/hyperlink" Target="https://afis.qa/" TargetMode="External" Id="rId7083"/><Relationship Type="http://schemas.openxmlformats.org/officeDocument/2006/relationships/hyperlink" Target="https://adonmo.qa/" TargetMode="External" Id="rId7084"/><Relationship Type="http://schemas.openxmlformats.org/officeDocument/2006/relationships/hyperlink" Target="https://adonmo.qa/" TargetMode="External" Id="rId7085"/><Relationship Type="http://schemas.openxmlformats.org/officeDocument/2006/relationships/hyperlink" Target="https://aegis.qa/" TargetMode="External" Id="rId7086"/><Relationship Type="http://schemas.openxmlformats.org/officeDocument/2006/relationships/hyperlink" Target="https://aegis.qa/" TargetMode="External" Id="rId7087"/><Relationship Type="http://schemas.openxmlformats.org/officeDocument/2006/relationships/hyperlink" Target="https://agentech.qa/" TargetMode="External" Id="rId7088"/><Relationship Type="http://schemas.openxmlformats.org/officeDocument/2006/relationships/hyperlink" Target="https://agentech.qa/" TargetMode="External" Id="rId7089"/><Relationship Type="http://schemas.openxmlformats.org/officeDocument/2006/relationships/hyperlink" Target="https://delivery.qa/" TargetMode="External" Id="rId7090"/><Relationship Type="http://schemas.openxmlformats.org/officeDocument/2006/relationships/hyperlink" Target="https://delivery.qa/" TargetMode="External" Id="rId7091"/><Relationship Type="http://schemas.openxmlformats.org/officeDocument/2006/relationships/hyperlink" Target="https://benrahim.qa/" TargetMode="External" Id="rId7092"/><Relationship Type="http://schemas.openxmlformats.org/officeDocument/2006/relationships/hyperlink" Target="https://www.benrahim.qa/" TargetMode="External" Id="rId7093"/><Relationship Type="http://schemas.openxmlformats.org/officeDocument/2006/relationships/hyperlink" Target="https://beeban.qa/" TargetMode="External" Id="rId7094"/><Relationship Type="http://schemas.openxmlformats.org/officeDocument/2006/relationships/hyperlink" Target="https://beeban.qa/" TargetMode="External" Id="rId7095"/><Relationship Type="http://schemas.openxmlformats.org/officeDocument/2006/relationships/hyperlink" Target="https://beeblue.qa/" TargetMode="External" Id="rId7096"/><Relationship Type="http://schemas.openxmlformats.org/officeDocument/2006/relationships/hyperlink" Target="https://beeblue.qa/" TargetMode="External" Id="rId7097"/><Relationship Type="http://schemas.openxmlformats.org/officeDocument/2006/relationships/hyperlink" Target="https://bescent.qa/" TargetMode="External" Id="rId7098"/><Relationship Type="http://schemas.openxmlformats.org/officeDocument/2006/relationships/hyperlink" Target="https://bescent.qa/" TargetMode="External" Id="rId7099"/><Relationship Type="http://schemas.openxmlformats.org/officeDocument/2006/relationships/hyperlink" Target="https://bfa.qa/" TargetMode="External" Id="rId7100"/><Relationship Type="http://schemas.openxmlformats.org/officeDocument/2006/relationships/hyperlink" Target="https://bfa.qa/" TargetMode="External" Id="rId7101"/><Relationship Type="http://schemas.openxmlformats.org/officeDocument/2006/relationships/hyperlink" Target="https://ccs.qa/" TargetMode="External" Id="rId7102"/><Relationship Type="http://schemas.openxmlformats.org/officeDocument/2006/relationships/hyperlink" Target="https://ccs.qa/" TargetMode="External" Id="rId7103"/><Relationship Type="http://schemas.openxmlformats.org/officeDocument/2006/relationships/hyperlink" Target="https://beyondsports.qa/" TargetMode="External" Id="rId7104"/><Relationship Type="http://schemas.openxmlformats.org/officeDocument/2006/relationships/hyperlink" Target="https://beyondsports.live/" TargetMode="External" Id="rId7105"/><Relationship Type="http://schemas.openxmlformats.org/officeDocument/2006/relationships/hyperlink" Target="https://claires.qa/" TargetMode="External" Id="rId7106"/><Relationship Type="http://schemas.openxmlformats.org/officeDocument/2006/relationships/hyperlink" Target="https://claires.qa/" TargetMode="External" Id="rId7107"/><Relationship Type="http://schemas.openxmlformats.org/officeDocument/2006/relationships/hyperlink" Target="https://bilytica.qa/" TargetMode="External" Id="rId7108"/><Relationship Type="http://schemas.openxmlformats.org/officeDocument/2006/relationships/hyperlink" Target="https://bilytica.qa/" TargetMode="External" Id="rId7109"/><Relationship Type="http://schemas.openxmlformats.org/officeDocument/2006/relationships/hyperlink" Target="https://classicqo.qa/" TargetMode="External" Id="rId7110"/><Relationship Type="http://schemas.openxmlformats.org/officeDocument/2006/relationships/hyperlink" Target="https://classicqo.qa/" TargetMode="External" Id="rId7111"/><Relationship Type="http://schemas.openxmlformats.org/officeDocument/2006/relationships/hyperlink" Target="https://biotech.qa/" TargetMode="External" Id="rId7112"/><Relationship Type="http://schemas.openxmlformats.org/officeDocument/2006/relationships/hyperlink" Target="https://biotech.qa/" TargetMode="External" Id="rId7113"/><Relationship Type="http://schemas.openxmlformats.org/officeDocument/2006/relationships/hyperlink" Target="https://ajwa.qa/" TargetMode="External" Id="rId7114"/><Relationship Type="http://schemas.openxmlformats.org/officeDocument/2006/relationships/hyperlink" Target="https://ajwa.qa/" TargetMode="External" Id="rId7115"/><Relationship Type="http://schemas.openxmlformats.org/officeDocument/2006/relationships/hyperlink" Target="https://blindsandcurtains.qa/" TargetMode="External" Id="rId7116"/><Relationship Type="http://schemas.openxmlformats.org/officeDocument/2006/relationships/hyperlink" Target="https://blindsandcurtains.qa/" TargetMode="External" Id="rId7117"/><Relationship Type="http://schemas.openxmlformats.org/officeDocument/2006/relationships/hyperlink" Target="https://al-quran.qa/" TargetMode="External" Id="rId7118"/><Relationship Type="http://schemas.openxmlformats.org/officeDocument/2006/relationships/hyperlink" Target="https://al-quran.qa/" TargetMode="External" Id="rId7119"/><Relationship Type="http://schemas.openxmlformats.org/officeDocument/2006/relationships/hyperlink" Target="https://cleanview.qa/" TargetMode="External" Id="rId7120"/><Relationship Type="http://schemas.openxmlformats.org/officeDocument/2006/relationships/hyperlink" Target="https://cleanview.qa/" TargetMode="External" Id="rId7121"/><Relationship Type="http://schemas.openxmlformats.org/officeDocument/2006/relationships/hyperlink" Target="https://alanaam.qa/" TargetMode="External" Id="rId7122"/><Relationship Type="http://schemas.openxmlformats.org/officeDocument/2006/relationships/hyperlink" Target="https://alanaam.qa/" TargetMode="External" Id="rId7123"/><Relationship Type="http://schemas.openxmlformats.org/officeDocument/2006/relationships/hyperlink" Target="https://chickncone.qa/" TargetMode="External" Id="rId7124"/><Relationship Type="http://schemas.openxmlformats.org/officeDocument/2006/relationships/hyperlink" Target="https://chickncone.qa/" TargetMode="External" Id="rId7125"/><Relationship Type="http://schemas.openxmlformats.org/officeDocument/2006/relationships/hyperlink" Target="https://charter.qa/" TargetMode="External" Id="rId7126"/><Relationship Type="http://schemas.openxmlformats.org/officeDocument/2006/relationships/hyperlink" Target="https://charter.qa/" TargetMode="External" Id="rId7127"/><Relationship Type="http://schemas.openxmlformats.org/officeDocument/2006/relationships/hyperlink" Target="https://cielohotel.qa/" TargetMode="External" Id="rId7128"/><Relationship Type="http://schemas.openxmlformats.org/officeDocument/2006/relationships/hyperlink" Target="https://cielohotel.qa/" TargetMode="External" Id="rId7129"/><Relationship Type="http://schemas.openxmlformats.org/officeDocument/2006/relationships/hyperlink" Target="https://desidhaba.qa/" TargetMode="External" Id="rId7130"/><Relationship Type="http://schemas.openxmlformats.org/officeDocument/2006/relationships/hyperlink" Target="https://desidhaba.qa/" TargetMode="External" Id="rId7131"/><Relationship Type="http://schemas.openxmlformats.org/officeDocument/2006/relationships/hyperlink" Target="https://alfalahoptics.qa/" TargetMode="External" Id="rId7132"/><Relationship Type="http://schemas.openxmlformats.org/officeDocument/2006/relationships/hyperlink" Target="https://alfalahoptics.qa/" TargetMode="External" Id="rId7133"/><Relationship Type="http://schemas.openxmlformats.org/officeDocument/2006/relationships/hyperlink" Target="https://dothiscity.com/qatar/" TargetMode="External" Id="rId7134"/><Relationship Type="http://schemas.openxmlformats.org/officeDocument/2006/relationships/hyperlink" Target="https://dothiscity.com/qatar/" TargetMode="External" Id="rId7135"/><Relationship Type="http://schemas.openxmlformats.org/officeDocument/2006/relationships/hyperlink" Target="https://discoverarabia.today/" TargetMode="External" Id="rId7136"/><Relationship Type="http://schemas.openxmlformats.org/officeDocument/2006/relationships/hyperlink" Target="https://discoverarabia.today/" TargetMode="External" Id="rId7137"/><Relationship Type="http://schemas.openxmlformats.org/officeDocument/2006/relationships/hyperlink" Target="https://arabianawards.com/winners/qatar/" TargetMode="External" Id="rId7138"/><Relationship Type="http://schemas.openxmlformats.org/officeDocument/2006/relationships/hyperlink" Target="https://arabianawards.com/winners/qatar/" TargetMode="External" Id="rId7139"/><Relationship Type="http://schemas.openxmlformats.org/officeDocument/2006/relationships/hyperlink" Target="https://alhadeer.qa/" TargetMode="External" Id="rId7140"/><Relationship Type="http://schemas.openxmlformats.org/officeDocument/2006/relationships/hyperlink" Target="https://alhadeer.qa/" TargetMode="External" Id="rId7141"/><Relationship Type="http://schemas.openxmlformats.org/officeDocument/2006/relationships/hyperlink" Target="https://parallelwebsolutions.com/" TargetMode="External" Id="rId7142"/><Relationship Type="http://schemas.openxmlformats.org/officeDocument/2006/relationships/hyperlink" Target="https://parallelwebsolutions.com/" TargetMode="External" Id="rId7143"/><Relationship Type="http://schemas.openxmlformats.org/officeDocument/2006/relationships/hyperlink" Target="https://aliqranursingservices.qa/" TargetMode="External" Id="rId7144"/><Relationship Type="http://schemas.openxmlformats.org/officeDocument/2006/relationships/hyperlink" Target="https://aliqranursingservices.qa/" TargetMode="External" Id="rId7145"/><Relationship Type="http://schemas.openxmlformats.org/officeDocument/2006/relationships/hyperlink" Target="https://digitaldensolutions.qa/" TargetMode="External" Id="rId7146"/><Relationship Type="http://schemas.openxmlformats.org/officeDocument/2006/relationships/hyperlink" Target="https://digitaldensolutions.qa/" TargetMode="External" Id="rId7147"/><Relationship Type="http://schemas.openxmlformats.org/officeDocument/2006/relationships/hyperlink" Target="https://clinicajoelle.qa/" TargetMode="External" Id="rId7148"/><Relationship Type="http://schemas.openxmlformats.org/officeDocument/2006/relationships/hyperlink" Target="https://clinicajoelle.qa/" TargetMode="External" Id="rId7149"/><Relationship Type="http://schemas.openxmlformats.org/officeDocument/2006/relationships/hyperlink" Target="https://cloudnine.qa/" TargetMode="External" Id="rId7150"/><Relationship Type="http://schemas.openxmlformats.org/officeDocument/2006/relationships/hyperlink" Target="https://cloudnine.qa/" TargetMode="External" Id="rId7151"/><Relationship Type="http://schemas.openxmlformats.org/officeDocument/2006/relationships/hyperlink" Target="https://almardia.qa/" TargetMode="External" Id="rId7152"/><Relationship Type="http://schemas.openxmlformats.org/officeDocument/2006/relationships/hyperlink" Target="https://almardia.qa/" TargetMode="External" Id="rId7153"/><Relationship Type="http://schemas.openxmlformats.org/officeDocument/2006/relationships/hyperlink" Target="https://almansoursuites.qa/" TargetMode="External" Id="rId7154"/><Relationship Type="http://schemas.openxmlformats.org/officeDocument/2006/relationships/hyperlink" Target="https://almansoursuites.qa/" TargetMode="External" Id="rId7155"/><Relationship Type="http://schemas.openxmlformats.org/officeDocument/2006/relationships/hyperlink" Target="https://almohtraf.qa/" TargetMode="External" Id="rId7156"/><Relationship Type="http://schemas.openxmlformats.org/officeDocument/2006/relationships/hyperlink" Target="https://almohtraf.qa/" TargetMode="External" Id="rId7157"/><Relationship Type="http://schemas.openxmlformats.org/officeDocument/2006/relationships/hyperlink" Target="https://almusafir.qa/" TargetMode="External" Id="rId7158"/><Relationship Type="http://schemas.openxmlformats.org/officeDocument/2006/relationships/hyperlink" Target="https://almusafir.qa/" TargetMode="External" Id="rId7159"/><Relationship Type="http://schemas.openxmlformats.org/officeDocument/2006/relationships/hyperlink" Target="https://mamaapp.co/" TargetMode="External" Id="rId7160"/><Relationship Type="http://schemas.openxmlformats.org/officeDocument/2006/relationships/hyperlink" Target="https://mamaapp.co/" TargetMode="External" Id="rId7161"/><Relationship Type="http://schemas.openxmlformats.org/officeDocument/2006/relationships/hyperlink" Target="https://computercity.qa/" TargetMode="External" Id="rId7162"/><Relationship Type="http://schemas.openxmlformats.org/officeDocument/2006/relationships/hyperlink" Target="https://computercity.qa/" TargetMode="External" Id="rId7163"/><Relationship Type="http://schemas.openxmlformats.org/officeDocument/2006/relationships/hyperlink" Target="https://dkrqtr.qa/" TargetMode="External" Id="rId7164"/><Relationship Type="http://schemas.openxmlformats.org/officeDocument/2006/relationships/hyperlink" Target="https://realestate.dkrqtr.qa" TargetMode="External" Id="rId7165"/><Relationship Type="http://schemas.openxmlformats.org/officeDocument/2006/relationships/hyperlink" Target="https://dmedia.qa/" TargetMode="External" Id="rId7166"/><Relationship Type="http://schemas.openxmlformats.org/officeDocument/2006/relationships/hyperlink" Target="https://dmedia.qa/" TargetMode="External" Id="rId7167"/><Relationship Type="http://schemas.openxmlformats.org/officeDocument/2006/relationships/hyperlink" Target="https://alsaddtrading.qa/" TargetMode="External" Id="rId7168"/><Relationship Type="http://schemas.openxmlformats.org/officeDocument/2006/relationships/hyperlink" Target="https://alsaddtrading.qa/" TargetMode="External" Id="rId7169"/><Relationship Type="http://schemas.openxmlformats.org/officeDocument/2006/relationships/hyperlink" Target="https://consultinghaus.qa/" TargetMode="External" Id="rId7170"/><Relationship Type="http://schemas.openxmlformats.org/officeDocument/2006/relationships/hyperlink" Target="https://consulting-haus.com" TargetMode="External" Id="rId7171"/><Relationship Type="http://schemas.openxmlformats.org/officeDocument/2006/relationships/hyperlink" Target="https://dohanfi.qa/" TargetMode="External" Id="rId7172"/><Relationship Type="http://schemas.openxmlformats.org/officeDocument/2006/relationships/hyperlink" Target="https://dohanfi.qa/" TargetMode="External" Id="rId7173"/><Relationship Type="http://schemas.openxmlformats.org/officeDocument/2006/relationships/hyperlink" Target="https://dohapools.qa/" TargetMode="External" Id="rId7174"/><Relationship Type="http://schemas.openxmlformats.org/officeDocument/2006/relationships/hyperlink" Target="https://dohapools.qa/" TargetMode="External" Id="rId7175"/><Relationship Type="http://schemas.openxmlformats.org/officeDocument/2006/relationships/hyperlink" Target="https://cruiserparts.qa/" TargetMode="External" Id="rId7176"/><Relationship Type="http://schemas.openxmlformats.org/officeDocument/2006/relationships/hyperlink" Target="https://cruiserparts.qa/" TargetMode="External" Id="rId7177"/><Relationship Type="http://schemas.openxmlformats.org/officeDocument/2006/relationships/hyperlink" Target="https://dohastorm.qa/" TargetMode="External" Id="rId7178"/><Relationship Type="http://schemas.openxmlformats.org/officeDocument/2006/relationships/hyperlink" Target="https://dohastorm.qa/" TargetMode="External" Id="rId7179"/><Relationship Type="http://schemas.openxmlformats.org/officeDocument/2006/relationships/hyperlink" Target="https://dokani.qa/" TargetMode="External" Id="rId7180"/><Relationship Type="http://schemas.openxmlformats.org/officeDocument/2006/relationships/hyperlink" Target="https://dokani.qa/" TargetMode="External" Id="rId7181"/><Relationship Type="http://schemas.openxmlformats.org/officeDocument/2006/relationships/hyperlink" Target="https://dreamproperty.qa/" TargetMode="External" Id="rId7182"/><Relationship Type="http://schemas.openxmlformats.org/officeDocument/2006/relationships/hyperlink" Target="https://www.dreamproperty.qa/" TargetMode="External" Id="rId7183"/><Relationship Type="http://schemas.openxmlformats.org/officeDocument/2006/relationships/hyperlink" Target="https://alsultanbeachhotel.qa/" TargetMode="External" Id="rId7184"/><Relationship Type="http://schemas.openxmlformats.org/officeDocument/2006/relationships/hyperlink" Target="https://alsultanbeachhotel.qa/" TargetMode="External" Id="rId7185"/><Relationship Type="http://schemas.openxmlformats.org/officeDocument/2006/relationships/hyperlink" Target="https://alyousuf.qa/" TargetMode="External" Id="rId7186"/><Relationship Type="http://schemas.openxmlformats.org/officeDocument/2006/relationships/hyperlink" Target="https://alyousuf.qa/" TargetMode="External" Id="rId7187"/><Relationship Type="http://schemas.openxmlformats.org/officeDocument/2006/relationships/hyperlink" Target="https://amlf.qa/" TargetMode="External" Id="rId7188"/><Relationship Type="http://schemas.openxmlformats.org/officeDocument/2006/relationships/hyperlink" Target="https://amlf.qa/" TargetMode="External" Id="rId7189"/><Relationship Type="http://schemas.openxmlformats.org/officeDocument/2006/relationships/hyperlink" Target="https://ecmc.qa/" TargetMode="External" Id="rId7190"/><Relationship Type="http://schemas.openxmlformats.org/officeDocument/2006/relationships/hyperlink" Target="https://ecmc.qa/" TargetMode="External" Id="rId7191"/><Relationship Type="http://schemas.openxmlformats.org/officeDocument/2006/relationships/hyperlink" Target="https://ecore.qa/" TargetMode="External" Id="rId7192"/><Relationship Type="http://schemas.openxmlformats.org/officeDocument/2006/relationships/hyperlink" Target="https://ecore.qa/" TargetMode="External" Id="rId7193"/><Relationship Type="http://schemas.openxmlformats.org/officeDocument/2006/relationships/hyperlink" Target="https://ecobuild.qa/" TargetMode="External" Id="rId7194"/><Relationship Type="http://schemas.openxmlformats.org/officeDocument/2006/relationships/hyperlink" Target="https://ecobuild.qa/" TargetMode="External" Id="rId7195"/><Relationship Type="http://schemas.openxmlformats.org/officeDocument/2006/relationships/hyperlink" Target="https://crystals.qa/" TargetMode="External" Id="rId7196"/><Relationship Type="http://schemas.openxmlformats.org/officeDocument/2006/relationships/hyperlink" Target="https://crystals.qa/" TargetMode="External" Id="rId7197"/><Relationship Type="http://schemas.openxmlformats.org/officeDocument/2006/relationships/hyperlink" Target="https://anotherperfume.qa/" TargetMode="External" Id="rId7198"/><Relationship Type="http://schemas.openxmlformats.org/officeDocument/2006/relationships/hyperlink" Target="https://anotherperfume.qa/" TargetMode="External" Id="rId7199"/><Relationship Type="http://schemas.openxmlformats.org/officeDocument/2006/relationships/hyperlink" Target="https://aoms.qa/" TargetMode="External" Id="rId7200"/><Relationship Type="http://schemas.openxmlformats.org/officeDocument/2006/relationships/hyperlink" Target="https://aoms.qa/" TargetMode="External" Id="rId7201"/><Relationship Type="http://schemas.openxmlformats.org/officeDocument/2006/relationships/hyperlink" Target="https://aqi.qa/" TargetMode="External" Id="rId7202"/><Relationship Type="http://schemas.openxmlformats.org/officeDocument/2006/relationships/hyperlink" Target="https://aqi.qa/" TargetMode="External" Id="rId7203"/><Relationship Type="http://schemas.openxmlformats.org/officeDocument/2006/relationships/hyperlink" Target="https://qatar-workers.com/" TargetMode="External" Id="rId7204"/><Relationship Type="http://schemas.openxmlformats.org/officeDocument/2006/relationships/hyperlink" Target="https://qatar-workers.com/" TargetMode="External" Id="rId7205"/><Relationship Type="http://schemas.openxmlformats.org/officeDocument/2006/relationships/hyperlink" Target="https://fabeim.qa/" TargetMode="External" Id="rId7206"/><Relationship Type="http://schemas.openxmlformats.org/officeDocument/2006/relationships/hyperlink" Target="https://fabeim.qa/" TargetMode="External" Id="rId7207"/><Relationship Type="http://schemas.openxmlformats.org/officeDocument/2006/relationships/hyperlink" Target="https://asdesigns.qa/" TargetMode="External" Id="rId7208"/><Relationship Type="http://schemas.openxmlformats.org/officeDocument/2006/relationships/hyperlink" Target="https://asdesigns.qa/" TargetMode="External" Id="rId7209"/><Relationship Type="http://schemas.openxmlformats.org/officeDocument/2006/relationships/hyperlink" Target="https://gameshop.qa/" TargetMode="External" Id="rId7210"/><Relationship Type="http://schemas.openxmlformats.org/officeDocument/2006/relationships/hyperlink" Target="https://gameshop.qa/" TargetMode="External" Id="rId7211"/><Relationship Type="http://schemas.openxmlformats.org/officeDocument/2006/relationships/hyperlink" Target="https://fastinteriors.qa/" TargetMode="External" Id="rId7212"/><Relationship Type="http://schemas.openxmlformats.org/officeDocument/2006/relationships/hyperlink" Target="https://fastinteriors.qa/" TargetMode="External" Id="rId7213"/><Relationship Type="http://schemas.openxmlformats.org/officeDocument/2006/relationships/hyperlink" Target="https://officejetqatar.com/" TargetMode="External" Id="rId7214"/><Relationship Type="http://schemas.openxmlformats.org/officeDocument/2006/relationships/hyperlink" Target="https://officejetqatar.com/" TargetMode="External" Id="rId7215"/><Relationship Type="http://schemas.openxmlformats.org/officeDocument/2006/relationships/hyperlink" Target="https://fatimaalnaimi.qa/" TargetMode="External" Id="rId7216"/><Relationship Type="http://schemas.openxmlformats.org/officeDocument/2006/relationships/hyperlink" Target="https://fatimaalnaimi.qa/" TargetMode="External" Id="rId7217"/><Relationship Type="http://schemas.openxmlformats.org/officeDocument/2006/relationships/hyperlink" Target="https://assignmentmaster.qa/" TargetMode="External" Id="rId7218"/><Relationship Type="http://schemas.openxmlformats.org/officeDocument/2006/relationships/hyperlink" Target="https://assignmentmaster.qa/" TargetMode="External" Id="rId7219"/><Relationship Type="http://schemas.openxmlformats.org/officeDocument/2006/relationships/hyperlink" Target="https://athletesgym.qa/" TargetMode="External" Id="rId7220"/><Relationship Type="http://schemas.openxmlformats.org/officeDocument/2006/relationships/hyperlink" Target="https://athletesgym.qa/" TargetMode="External" Id="rId7221"/><Relationship Type="http://schemas.openxmlformats.org/officeDocument/2006/relationships/hyperlink" Target="https://firensafety.qa/" TargetMode="External" Id="rId7222"/><Relationship Type="http://schemas.openxmlformats.org/officeDocument/2006/relationships/hyperlink" Target="https://firensafety.qa/" TargetMode="External" Id="rId7223"/><Relationship Type="http://schemas.openxmlformats.org/officeDocument/2006/relationships/hyperlink" Target="https://auto365.qa/" TargetMode="External" Id="rId7224"/><Relationship Type="http://schemas.openxmlformats.org/officeDocument/2006/relationships/hyperlink" Target="https://auto365.qa/" TargetMode="External" Id="rId7225"/><Relationship Type="http://schemas.openxmlformats.org/officeDocument/2006/relationships/hyperlink" Target="https://atyab.qa/" TargetMode="External" Id="rId7226"/><Relationship Type="http://schemas.openxmlformats.org/officeDocument/2006/relationships/hyperlink" Target="https://atyab.qa/" TargetMode="External" Id="rId7227"/><Relationship Type="http://schemas.openxmlformats.org/officeDocument/2006/relationships/hyperlink" Target="https://flare.qa/" TargetMode="External" Id="rId7228"/><Relationship Type="http://schemas.openxmlformats.org/officeDocument/2006/relationships/hyperlink" Target="https://flare.qa/" TargetMode="External" Id="rId7229"/><Relationship Type="http://schemas.openxmlformats.org/officeDocument/2006/relationships/hyperlink" Target="https://flashview.qa/" TargetMode="External" Id="rId7230"/><Relationship Type="http://schemas.openxmlformats.org/officeDocument/2006/relationships/hyperlink" Target="https://flashview.qa/" TargetMode="External" Id="rId7231"/><Relationship Type="http://schemas.openxmlformats.org/officeDocument/2006/relationships/hyperlink" Target="https://flashcar.qa/" TargetMode="External" Id="rId7232"/><Relationship Type="http://schemas.openxmlformats.org/officeDocument/2006/relationships/hyperlink" Target="https://flashcar.qa/" TargetMode="External" Id="rId7233"/><Relationship Type="http://schemas.openxmlformats.org/officeDocument/2006/relationships/hyperlink" Target="https://geb.qa/" TargetMode="External" Id="rId7234"/><Relationship Type="http://schemas.openxmlformats.org/officeDocument/2006/relationships/hyperlink" Target="https://geb.qa/" TargetMode="External" Id="rId7235"/><Relationship Type="http://schemas.openxmlformats.org/officeDocument/2006/relationships/hyperlink" Target="https://awih.qa/" TargetMode="External" Id="rId7236"/><Relationship Type="http://schemas.openxmlformats.org/officeDocument/2006/relationships/hyperlink" Target="https://awih.qa/" TargetMode="External" Id="rId7237"/><Relationship Type="http://schemas.openxmlformats.org/officeDocument/2006/relationships/hyperlink" Target="https://azara.qa/" TargetMode="External" Id="rId7238"/><Relationship Type="http://schemas.openxmlformats.org/officeDocument/2006/relationships/hyperlink" Target="https://azara.qa/" TargetMode="External" Id="rId7239"/><Relationship Type="http://schemas.openxmlformats.org/officeDocument/2006/relationships/hyperlink" Target="https://followme.qa/" TargetMode="External" Id="rId7240"/><Relationship Type="http://schemas.openxmlformats.org/officeDocument/2006/relationships/hyperlink" Target="https://followme.qa/" TargetMode="External" Id="rId7241"/><Relationship Type="http://schemas.openxmlformats.org/officeDocument/2006/relationships/hyperlink" Target="https://hafil.qa/" TargetMode="External" Id="rId7242"/><Relationship Type="http://schemas.openxmlformats.org/officeDocument/2006/relationships/hyperlink" Target="https://hafil.qa/" TargetMode="External" Id="rId7243"/><Relationship Type="http://schemas.openxmlformats.org/officeDocument/2006/relationships/hyperlink" Target="https://footmystery.qa/" TargetMode="External" Id="rId7244"/><Relationship Type="http://schemas.openxmlformats.org/officeDocument/2006/relationships/hyperlink" Target="https://footmystery.qa/" TargetMode="External" Id="rId7245"/><Relationship Type="http://schemas.openxmlformats.org/officeDocument/2006/relationships/hyperlink" Target="https://outscenefurniture.com/" TargetMode="External" Id="rId7246"/><Relationship Type="http://schemas.openxmlformats.org/officeDocument/2006/relationships/hyperlink" Target="https://outscenefurniture.com/" TargetMode="External" Id="rId7247"/><Relationship Type="http://schemas.openxmlformats.org/officeDocument/2006/relationships/hyperlink" Target="https://asasoils.com/" TargetMode="External" Id="rId7248"/><Relationship Type="http://schemas.openxmlformats.org/officeDocument/2006/relationships/hyperlink" Target="https://asasoils.com/" TargetMode="External" Id="rId7249"/><Relationship Type="http://schemas.openxmlformats.org/officeDocument/2006/relationships/hyperlink" Target="https://mobilecarrepairqatar.com/" TargetMode="External" Id="rId7250"/><Relationship Type="http://schemas.openxmlformats.org/officeDocument/2006/relationships/hyperlink" Target="https://mobilecarrepairqatar.com/" TargetMode="External" Id="rId7251"/><Relationship Type="http://schemas.openxmlformats.org/officeDocument/2006/relationships/hyperlink" Target="https://hashqatar.qa/" TargetMode="External" Id="rId7252"/><Relationship Type="http://schemas.openxmlformats.org/officeDocument/2006/relationships/hyperlink" Target="https://hashqatar.qa/" TargetMode="External" Id="rId7253"/><Relationship Type="http://schemas.openxmlformats.org/officeDocument/2006/relationships/hyperlink" Target="https://goldenkey.qa/" TargetMode="External" Id="rId7254"/><Relationship Type="http://schemas.openxmlformats.org/officeDocument/2006/relationships/hyperlink" Target="https://goldenkey.qa/" TargetMode="External" Id="rId7255"/><Relationship Type="http://schemas.openxmlformats.org/officeDocument/2006/relationships/hyperlink" Target="https://goldbayhotels.qa/" TargetMode="External" Id="rId7256"/><Relationship Type="http://schemas.openxmlformats.org/officeDocument/2006/relationships/hyperlink" Target="https://goldbayhotels.qa/" TargetMode="External" Id="rId7257"/><Relationship Type="http://schemas.openxmlformats.org/officeDocument/2006/relationships/hyperlink" Target="https://jeffjewelleryqatar.com/" TargetMode="External" Id="rId7258"/><Relationship Type="http://schemas.openxmlformats.org/officeDocument/2006/relationships/hyperlink" Target="https://jeffjewelleryqatar.com/" TargetMode="External" Id="rId7259"/><Relationship Type="http://schemas.openxmlformats.org/officeDocument/2006/relationships/hyperlink" Target="https://hayyanews.qa/" TargetMode="External" Id="rId7260"/><Relationship Type="http://schemas.openxmlformats.org/officeDocument/2006/relationships/hyperlink" Target="https://hayyanews.qa/" TargetMode="External" Id="rId7261"/><Relationship Type="http://schemas.openxmlformats.org/officeDocument/2006/relationships/hyperlink" Target="https://goo.qa/" TargetMode="External" Id="rId7262"/><Relationship Type="http://schemas.openxmlformats.org/officeDocument/2006/relationships/hyperlink" Target="https://goo.qa/" TargetMode="External" Id="rId7263"/><Relationship Type="http://schemas.openxmlformats.org/officeDocument/2006/relationships/hyperlink" Target="https://fujitsu.qa/" TargetMode="External" Id="rId7264"/><Relationship Type="http://schemas.openxmlformats.org/officeDocument/2006/relationships/hyperlink" Target="https://global.fujitsu/en-global" TargetMode="External" Id="rId7265"/><Relationship Type="http://schemas.openxmlformats.org/officeDocument/2006/relationships/hyperlink" Target="https://elivelton.qa/" TargetMode="External" Id="rId7266"/><Relationship Type="http://schemas.openxmlformats.org/officeDocument/2006/relationships/hyperlink" Target="https://elivelton.qa/" TargetMode="External" Id="rId7267"/><Relationship Type="http://schemas.openxmlformats.org/officeDocument/2006/relationships/hyperlink" Target="https://engineeringdesign.qa/" TargetMode="External" Id="rId7268"/><Relationship Type="http://schemas.openxmlformats.org/officeDocument/2006/relationships/hyperlink" Target="https://engineeringdesign.qa/" TargetMode="External" Id="rId7269"/><Relationship Type="http://schemas.openxmlformats.org/officeDocument/2006/relationships/hyperlink" Target="https://engmubarakalemadi.qa/" TargetMode="External" Id="rId7270"/><Relationship Type="http://schemas.openxmlformats.org/officeDocument/2006/relationships/hyperlink" Target="https://engmubarakalemadi.qa/" TargetMode="External" Id="rId7271"/><Relationship Type="http://schemas.openxmlformats.org/officeDocument/2006/relationships/hyperlink" Target="https://hellolimousine.qa/" TargetMode="External" Id="rId7272"/><Relationship Type="http://schemas.openxmlformats.org/officeDocument/2006/relationships/hyperlink" Target="https://hellolimousine.qa/" TargetMode="External" Id="rId7273"/><Relationship Type="http://schemas.openxmlformats.org/officeDocument/2006/relationships/hyperlink" Target="https://ensign.qa/" TargetMode="External" Id="rId7274"/><Relationship Type="http://schemas.openxmlformats.org/officeDocument/2006/relationships/hyperlink" Target="https://ensign.qa/" TargetMode="External" Id="rId7275"/><Relationship Type="http://schemas.openxmlformats.org/officeDocument/2006/relationships/hyperlink" Target="https://cosmoplastqatar.com/" TargetMode="External" Id="rId7276"/><Relationship Type="http://schemas.openxmlformats.org/officeDocument/2006/relationships/hyperlink" Target="https://cosmoplastqatar.com/" TargetMode="External" Id="rId7277"/><Relationship Type="http://schemas.openxmlformats.org/officeDocument/2006/relationships/hyperlink" Target="https://highsolution.qa/" TargetMode="External" Id="rId7278"/><Relationship Type="http://schemas.openxmlformats.org/officeDocument/2006/relationships/hyperlink" Target="https://highsolution.qa/" TargetMode="External" Id="rId7279"/><Relationship Type="http://schemas.openxmlformats.org/officeDocument/2006/relationships/hyperlink" Target="https://gradeone-qa.com/" TargetMode="External" Id="rId7280"/><Relationship Type="http://schemas.openxmlformats.org/officeDocument/2006/relationships/hyperlink" Target="https://gradeone-qa.com/" TargetMode="External" Id="rId7281"/><Relationship Type="http://schemas.openxmlformats.org/officeDocument/2006/relationships/hyperlink" Target="https://erectin.qa/" TargetMode="External" Id="rId7282"/><Relationship Type="http://schemas.openxmlformats.org/officeDocument/2006/relationships/hyperlink" Target="https://erectin.qa/" TargetMode="External" Id="rId7283"/><Relationship Type="http://schemas.openxmlformats.org/officeDocument/2006/relationships/hyperlink" Target="https://eter.qa/" TargetMode="External" Id="rId7284"/><Relationship Type="http://schemas.openxmlformats.org/officeDocument/2006/relationships/hyperlink" Target="https://eter.qa/" TargetMode="External" Id="rId7285"/><Relationship Type="http://schemas.openxmlformats.org/officeDocument/2006/relationships/hyperlink" Target="https://etacs.qa/" TargetMode="External" Id="rId7286"/><Relationship Type="http://schemas.openxmlformats.org/officeDocument/2006/relationships/hyperlink" Target="https://etacs.qa/" TargetMode="External" Id="rId7287"/><Relationship Type="http://schemas.openxmlformats.org/officeDocument/2006/relationships/hyperlink" Target="https://ibnajayanfm.qa/" TargetMode="External" Id="rId7288"/><Relationship Type="http://schemas.openxmlformats.org/officeDocument/2006/relationships/hyperlink" Target="https://ibnajayanfm.qa/" TargetMode="External" Id="rId7289"/><Relationship Type="http://schemas.openxmlformats.org/officeDocument/2006/relationships/hyperlink" Target="https://evcare.qa/" TargetMode="External" Id="rId7290"/><Relationship Type="http://schemas.openxmlformats.org/officeDocument/2006/relationships/hyperlink" Target="https://evcare.qa/" TargetMode="External" Id="rId7291"/><Relationship Type="http://schemas.openxmlformats.org/officeDocument/2006/relationships/hyperlink" Target="https://hsmedical.qa/" TargetMode="External" Id="rId7292"/><Relationship Type="http://schemas.openxmlformats.org/officeDocument/2006/relationships/hyperlink" Target="https://hsmedical.qa/" TargetMode="External" Id="rId7293"/><Relationship Type="http://schemas.openxmlformats.org/officeDocument/2006/relationships/hyperlink" Target="https://exam.qa/" TargetMode="External" Id="rId7294"/><Relationship Type="http://schemas.openxmlformats.org/officeDocument/2006/relationships/hyperlink" Target="https://exam.qa/" TargetMode="External" Id="rId7295"/><Relationship Type="http://schemas.openxmlformats.org/officeDocument/2006/relationships/hyperlink" Target="https://idriver.qa/" TargetMode="External" Id="rId7296"/><Relationship Type="http://schemas.openxmlformats.org/officeDocument/2006/relationships/hyperlink" Target="https://idriver.qa/" TargetMode="External" Id="rId7297"/><Relationship Type="http://schemas.openxmlformats.org/officeDocument/2006/relationships/hyperlink" Target="https://illustrate.qa/" TargetMode="External" Id="rId7298"/><Relationship Type="http://schemas.openxmlformats.org/officeDocument/2006/relationships/hyperlink" Target="https://illustrate.qa/" TargetMode="External" Id="rId7299"/><Relationship Type="http://schemas.openxmlformats.org/officeDocument/2006/relationships/hyperlink" Target="https://impakt.qa/" TargetMode="External" Id="rId7300"/><Relationship Type="http://schemas.openxmlformats.org/officeDocument/2006/relationships/hyperlink" Target="https://impakt.qa/" TargetMode="External" Id="rId7301"/><Relationship Type="http://schemas.openxmlformats.org/officeDocument/2006/relationships/hyperlink" Target="https://indusnovateur.qa/" TargetMode="External" Id="rId7302"/><Relationship Type="http://schemas.openxmlformats.org/officeDocument/2006/relationships/hyperlink" Target="https://indusnovateur.qa/" TargetMode="External" Id="rId7303"/><Relationship Type="http://schemas.openxmlformats.org/officeDocument/2006/relationships/hyperlink" Target="https://inception.qa/" TargetMode="External" Id="rId7304"/><Relationship Type="http://schemas.openxmlformats.org/officeDocument/2006/relationships/hyperlink" Target="https://inception.qa/" TargetMode="External" Id="rId7305"/><Relationship Type="http://schemas.openxmlformats.org/officeDocument/2006/relationships/hyperlink" Target="https://expressfix.qa/" TargetMode="External" Id="rId7306"/><Relationship Type="http://schemas.openxmlformats.org/officeDocument/2006/relationships/hyperlink" Target="https://expressfix.qa/" TargetMode="External" Id="rId7307"/><Relationship Type="http://schemas.openxmlformats.org/officeDocument/2006/relationships/hyperlink" Target="https://eyezo.qa/" TargetMode="External" Id="rId7308"/><Relationship Type="http://schemas.openxmlformats.org/officeDocument/2006/relationships/hyperlink" Target="https://eyezo.qa/" TargetMode="External" Id="rId7309"/><Relationship Type="http://schemas.openxmlformats.org/officeDocument/2006/relationships/hyperlink" Target="https://huda.qa/" TargetMode="External" Id="rId7310"/><Relationship Type="http://schemas.openxmlformats.org/officeDocument/2006/relationships/hyperlink" Target="https://huda.qa/" TargetMode="External" Id="rId7311"/><Relationship Type="http://schemas.openxmlformats.org/officeDocument/2006/relationships/hyperlink" Target="https://hzoom.qa/" TargetMode="External" Id="rId7312"/><Relationship Type="http://schemas.openxmlformats.org/officeDocument/2006/relationships/hyperlink" Target="https://hzoom.qa/" TargetMode="External" Id="rId7313"/><Relationship Type="http://schemas.openxmlformats.org/officeDocument/2006/relationships/hyperlink" Target="https://janna.qa/" TargetMode="External" Id="rId7314"/><Relationship Type="http://schemas.openxmlformats.org/officeDocument/2006/relationships/hyperlink" Target="https://janna.qa/" TargetMode="External" Id="rId7315"/><Relationship Type="http://schemas.openxmlformats.org/officeDocument/2006/relationships/hyperlink" Target="https://jimmyskillerprawns.qa/" TargetMode="External" Id="rId7316"/><Relationship Type="http://schemas.openxmlformats.org/officeDocument/2006/relationships/hyperlink" Target="https://jimmyskillerprawns.qa/" TargetMode="External" Id="rId7317"/><Relationship Type="http://schemas.openxmlformats.org/officeDocument/2006/relationships/hyperlink" Target="https://jctc.qa/" TargetMode="External" Id="rId7318"/><Relationship Type="http://schemas.openxmlformats.org/officeDocument/2006/relationships/hyperlink" Target="https://jctc.qa/" TargetMode="External" Id="rId7319"/><Relationship Type="http://schemas.openxmlformats.org/officeDocument/2006/relationships/hyperlink" Target="https://jitendraconsulting.qa/" TargetMode="External" Id="rId7320"/><Relationship Type="http://schemas.openxmlformats.org/officeDocument/2006/relationships/hyperlink" Target="https://jitendraconsulting.qa/" TargetMode="External" Id="rId7321"/><Relationship Type="http://schemas.openxmlformats.org/officeDocument/2006/relationships/hyperlink" Target="https://instanthire.qa/" TargetMode="External" Id="rId7322"/><Relationship Type="http://schemas.openxmlformats.org/officeDocument/2006/relationships/hyperlink" Target="https://instanthire.qa/" TargetMode="External" Id="rId7323"/><Relationship Type="http://schemas.openxmlformats.org/officeDocument/2006/relationships/hyperlink" Target="https://insugreen.qa/" TargetMode="External" Id="rId7324"/><Relationship Type="http://schemas.openxmlformats.org/officeDocument/2006/relationships/hyperlink" Target="https://insugreen.qa/" TargetMode="External" Id="rId7325"/><Relationship Type="http://schemas.openxmlformats.org/officeDocument/2006/relationships/hyperlink" Target="https://interactive.qa/" TargetMode="External" Id="rId7326"/><Relationship Type="http://schemas.openxmlformats.org/officeDocument/2006/relationships/hyperlink" Target="https://interactive.qa/" TargetMode="External" Id="rId7327"/><Relationship Type="http://schemas.openxmlformats.org/officeDocument/2006/relationships/hyperlink" Target="https://karami.qa/" TargetMode="External" Id="rId7328"/><Relationship Type="http://schemas.openxmlformats.org/officeDocument/2006/relationships/hyperlink" Target="https://karami.qa/" TargetMode="External" Id="rId7329"/><Relationship Type="http://schemas.openxmlformats.org/officeDocument/2006/relationships/hyperlink" Target="https://joyful.qa/" TargetMode="External" Id="rId7330"/><Relationship Type="http://schemas.openxmlformats.org/officeDocument/2006/relationships/hyperlink" Target="https://joyful.qa/" TargetMode="External" Id="rId7331"/><Relationship Type="http://schemas.openxmlformats.org/officeDocument/2006/relationships/hyperlink" Target="https://iplanet.qa/" TargetMode="External" Id="rId7332"/><Relationship Type="http://schemas.openxmlformats.org/officeDocument/2006/relationships/hyperlink" Target="https://iplanet.qa/" TargetMode="External" Id="rId7333"/><Relationship Type="http://schemas.openxmlformats.org/officeDocument/2006/relationships/hyperlink" Target="https://kingstech.qa/" TargetMode="External" Id="rId7334"/><Relationship Type="http://schemas.openxmlformats.org/officeDocument/2006/relationships/hyperlink" Target="https://kingstech.qa/" TargetMode="External" Id="rId7335"/><Relationship Type="http://schemas.openxmlformats.org/officeDocument/2006/relationships/hyperlink" Target="https://israr.qa/" TargetMode="External" Id="rId7336"/><Relationship Type="http://schemas.openxmlformats.org/officeDocument/2006/relationships/hyperlink" Target="https://israr.qa/" TargetMode="External" Id="rId7337"/><Relationship Type="http://schemas.openxmlformats.org/officeDocument/2006/relationships/hyperlink" Target="https://loon.qa/" TargetMode="External" Id="rId7338"/><Relationship Type="http://schemas.openxmlformats.org/officeDocument/2006/relationships/hyperlink" Target="https://loon.qa/" TargetMode="External" Id="rId7339"/><Relationship Type="http://schemas.openxmlformats.org/officeDocument/2006/relationships/hyperlink" Target="https://newone.qa/" TargetMode="External" Id="rId7340"/><Relationship Type="http://schemas.openxmlformats.org/officeDocument/2006/relationships/hyperlink" Target="https://newone.qa/" TargetMode="External" Id="rId7341"/><Relationship Type="http://schemas.openxmlformats.org/officeDocument/2006/relationships/hyperlink" Target="https://masaken.qa/" TargetMode="External" Id="rId7342"/><Relationship Type="http://schemas.openxmlformats.org/officeDocument/2006/relationships/hyperlink" Target="https://masaken.qa/" TargetMode="External" Id="rId7343"/><Relationship Type="http://schemas.openxmlformats.org/officeDocument/2006/relationships/hyperlink" Target="https://nicetouch.qa/" TargetMode="External" Id="rId7344"/><Relationship Type="http://schemas.openxmlformats.org/officeDocument/2006/relationships/hyperlink" Target="https://nicetouch.qa/" TargetMode="External" Id="rId7345"/><Relationship Type="http://schemas.openxmlformats.org/officeDocument/2006/relationships/hyperlink" Target="https://nitted.qa/" TargetMode="External" Id="rId7346"/><Relationship Type="http://schemas.openxmlformats.org/officeDocument/2006/relationships/hyperlink" Target="https://nitted.qa/" TargetMode="External" Id="rId7347"/><Relationship Type="http://schemas.openxmlformats.org/officeDocument/2006/relationships/hyperlink" Target="https://nizamia.qa/" TargetMode="External" Id="rId7348"/><Relationship Type="http://schemas.openxmlformats.org/officeDocument/2006/relationships/hyperlink" Target="https://nizamia.qa/" TargetMode="External" Id="rId7349"/><Relationship Type="http://schemas.openxmlformats.org/officeDocument/2006/relationships/hyperlink" Target="https://nonstoptravel.qa/" TargetMode="External" Id="rId7350"/><Relationship Type="http://schemas.openxmlformats.org/officeDocument/2006/relationships/hyperlink" Target="https://www.nonstoptravel.qa/" TargetMode="External" Id="rId7351"/><Relationship Type="http://schemas.openxmlformats.org/officeDocument/2006/relationships/hyperlink" Target="https://norhanenergy.qa/" TargetMode="External" Id="rId7352"/><Relationship Type="http://schemas.openxmlformats.org/officeDocument/2006/relationships/hyperlink" Target="https://norhanenergy.qa/" TargetMode="External" Id="rId7353"/><Relationship Type="http://schemas.openxmlformats.org/officeDocument/2006/relationships/hyperlink" Target="https://noorgroup.qa/" TargetMode="External" Id="rId7354"/><Relationship Type="http://schemas.openxmlformats.org/officeDocument/2006/relationships/hyperlink" Target="https://noor.qa/" TargetMode="External" Id="rId7355"/><Relationship Type="http://schemas.openxmlformats.org/officeDocument/2006/relationships/hyperlink" Target="https://luckyhub.qa/" TargetMode="External" Id="rId7356"/><Relationship Type="http://schemas.openxmlformats.org/officeDocument/2006/relationships/hyperlink" Target="https://luckyhub.qa/" TargetMode="External" Id="rId7357"/><Relationship Type="http://schemas.openxmlformats.org/officeDocument/2006/relationships/hyperlink" Target="https://npf.qa/" TargetMode="External" Id="rId7358"/><Relationship Type="http://schemas.openxmlformats.org/officeDocument/2006/relationships/hyperlink" Target="https://npf.qa/" TargetMode="External" Id="rId7359"/><Relationship Type="http://schemas.openxmlformats.org/officeDocument/2006/relationships/hyperlink" Target="https://mbadrah.qa/" TargetMode="External" Id="rId7360"/><Relationship Type="http://schemas.openxmlformats.org/officeDocument/2006/relationships/hyperlink" Target="https://mbadrah.qa/" TargetMode="External" Id="rId7361"/><Relationship Type="http://schemas.openxmlformats.org/officeDocument/2006/relationships/hyperlink" Target="https://nwh.qa/" TargetMode="External" Id="rId7362"/><Relationship Type="http://schemas.openxmlformats.org/officeDocument/2006/relationships/hyperlink" Target="https://nwh.qa/" TargetMode="External" Id="rId7363"/><Relationship Type="http://schemas.openxmlformats.org/officeDocument/2006/relationships/hyperlink" Target="https://padraclinic.qa/" TargetMode="External" Id="rId7364"/><Relationship Type="http://schemas.openxmlformats.org/officeDocument/2006/relationships/hyperlink" Target="https://padra.com/qatar/" TargetMode="External" Id="rId7365"/><Relationship Type="http://schemas.openxmlformats.org/officeDocument/2006/relationships/hyperlink" Target="https://officestore.qa/" TargetMode="External" Id="rId7366"/><Relationship Type="http://schemas.openxmlformats.org/officeDocument/2006/relationships/hyperlink" Target="https://officestore.qa/" TargetMode="External" Id="rId7367"/><Relationship Type="http://schemas.openxmlformats.org/officeDocument/2006/relationships/hyperlink" Target="https://seekqatar.com/" TargetMode="External" Id="rId7368"/><Relationship Type="http://schemas.openxmlformats.org/officeDocument/2006/relationships/hyperlink" Target="https://seekqatar.com/" TargetMode="External" Id="rId7369"/><Relationship Type="http://schemas.openxmlformats.org/officeDocument/2006/relationships/hyperlink" Target="https://paradoxagency.qa/" TargetMode="External" Id="rId7370"/><Relationship Type="http://schemas.openxmlformats.org/officeDocument/2006/relationships/hyperlink" Target="https://paradoxagency.me" TargetMode="External" Id="rId7371"/><Relationship Type="http://schemas.openxmlformats.org/officeDocument/2006/relationships/hyperlink" Target="https://authorityera.com/qa/" TargetMode="External" Id="rId7372"/><Relationship Type="http://schemas.openxmlformats.org/officeDocument/2006/relationships/hyperlink" Target="https://authorityera.com/qa/" TargetMode="External" Id="rId7373"/><Relationship Type="http://schemas.openxmlformats.org/officeDocument/2006/relationships/hyperlink" Target="https://peak.qa/" TargetMode="External" Id="rId7374"/><Relationship Type="http://schemas.openxmlformats.org/officeDocument/2006/relationships/hyperlink" Target="https://peak.qa/" TargetMode="External" Id="rId7375"/><Relationship Type="http://schemas.openxmlformats.org/officeDocument/2006/relationships/hyperlink" Target="https://pchouse.qa/" TargetMode="External" Id="rId7376"/><Relationship Type="http://schemas.openxmlformats.org/officeDocument/2006/relationships/hyperlink" Target="https://pchouse.qa/" TargetMode="External" Id="rId7377"/><Relationship Type="http://schemas.openxmlformats.org/officeDocument/2006/relationships/hyperlink" Target="https://pebblesqatar.qa/" TargetMode="External" Id="rId7378"/><Relationship Type="http://schemas.openxmlformats.org/officeDocument/2006/relationships/hyperlink" Target="https://pebblesqatar.qa/" TargetMode="External" Id="rId7379"/><Relationship Type="http://schemas.openxmlformats.org/officeDocument/2006/relationships/hyperlink" Target="https://experience.qa/" TargetMode="External" Id="rId7380"/><Relationship Type="http://schemas.openxmlformats.org/officeDocument/2006/relationships/hyperlink" Target="https://experience.qa/" TargetMode="External" Id="rId7381"/><Relationship Type="http://schemas.openxmlformats.org/officeDocument/2006/relationships/hyperlink" Target="https://gradea.qa/" TargetMode="External" Id="rId7382"/><Relationship Type="http://schemas.openxmlformats.org/officeDocument/2006/relationships/hyperlink" Target="https://gradea.qa/" TargetMode="External" Id="rId7383"/><Relationship Type="http://schemas.openxmlformats.org/officeDocument/2006/relationships/hyperlink" Target="https://grandmax.qa/" TargetMode="External" Id="rId7384"/><Relationship Type="http://schemas.openxmlformats.org/officeDocument/2006/relationships/hyperlink" Target="https://grandmax.qa/" TargetMode="External" Id="rId7385"/><Relationship Type="http://schemas.openxmlformats.org/officeDocument/2006/relationships/hyperlink" Target="https://melor.qa/" TargetMode="External" Id="rId7386"/><Relationship Type="http://schemas.openxmlformats.org/officeDocument/2006/relationships/hyperlink" Target="https://melor.qa/" TargetMode="External" Id="rId7387"/><Relationship Type="http://schemas.openxmlformats.org/officeDocument/2006/relationships/hyperlink" Target="https://mersad.qa/" TargetMode="External" Id="rId7388"/><Relationship Type="http://schemas.openxmlformats.org/officeDocument/2006/relationships/hyperlink" Target="https://mersad.qa/" TargetMode="External" Id="rId7389"/><Relationship Type="http://schemas.openxmlformats.org/officeDocument/2006/relationships/hyperlink" Target="https://metslab.qa/" TargetMode="External" Id="rId7390"/><Relationship Type="http://schemas.openxmlformats.org/officeDocument/2006/relationships/hyperlink" Target="https://metslab.qa/" TargetMode="External" Id="rId7391"/><Relationship Type="http://schemas.openxmlformats.org/officeDocument/2006/relationships/hyperlink" Target="https://metaltek.qa/" TargetMode="External" Id="rId7392"/><Relationship Type="http://schemas.openxmlformats.org/officeDocument/2006/relationships/hyperlink" Target="https://metaltek.qa/" TargetMode="External" Id="rId7393"/><Relationship Type="http://schemas.openxmlformats.org/officeDocument/2006/relationships/hyperlink" Target="https://micro.qa/" TargetMode="External" Id="rId7394"/><Relationship Type="http://schemas.openxmlformats.org/officeDocument/2006/relationships/hyperlink" Target="https://micro.qa/" TargetMode="External" Id="rId7395"/><Relationship Type="http://schemas.openxmlformats.org/officeDocument/2006/relationships/hyperlink" Target="https://only.qa/" TargetMode="External" Id="rId7396"/><Relationship Type="http://schemas.openxmlformats.org/officeDocument/2006/relationships/hyperlink" Target="https://only.qa/" TargetMode="External" Id="rId7397"/><Relationship Type="http://schemas.openxmlformats.org/officeDocument/2006/relationships/hyperlink" Target="https://growz.qa/" TargetMode="External" Id="rId7398"/><Relationship Type="http://schemas.openxmlformats.org/officeDocument/2006/relationships/hyperlink" Target="https://growz.qa/" TargetMode="External" Id="rId7399"/><Relationship Type="http://schemas.openxmlformats.org/officeDocument/2006/relationships/hyperlink" Target="https://microsys.qa/" TargetMode="External" Id="rId7400"/><Relationship Type="http://schemas.openxmlformats.org/officeDocument/2006/relationships/hyperlink" Target="https://www.microsys.qa/" TargetMode="External" Id="rId7401"/><Relationship Type="http://schemas.openxmlformats.org/officeDocument/2006/relationships/hyperlink" Target="https://gulfemerald.qa/" TargetMode="External" Id="rId7402"/><Relationship Type="http://schemas.openxmlformats.org/officeDocument/2006/relationships/hyperlink" Target="https://www.gulfemerald.qa/" TargetMode="External" Id="rId7403"/><Relationship Type="http://schemas.openxmlformats.org/officeDocument/2006/relationships/hyperlink" Target="https://q-tech.qa/" TargetMode="External" Id="rId7404"/><Relationship Type="http://schemas.openxmlformats.org/officeDocument/2006/relationships/hyperlink" Target="https://q-tech.qa/" TargetMode="External" Id="rId7405"/><Relationship Type="http://schemas.openxmlformats.org/officeDocument/2006/relationships/hyperlink" Target="https://monasbah.qa/" TargetMode="External" Id="rId7406"/><Relationship Type="http://schemas.openxmlformats.org/officeDocument/2006/relationships/hyperlink" Target="https://monasbah.qa/" TargetMode="External" Id="rId7407"/><Relationship Type="http://schemas.openxmlformats.org/officeDocument/2006/relationships/hyperlink" Target="https://qatarfactories.qa/" TargetMode="External" Id="rId7408"/><Relationship Type="http://schemas.openxmlformats.org/officeDocument/2006/relationships/hyperlink" Target="https://qatarfactories.qa/" TargetMode="External" Id="rId7409"/><Relationship Type="http://schemas.openxmlformats.org/officeDocument/2006/relationships/hyperlink" Target="https://qatarfarmers.qa/" TargetMode="External" Id="rId7410"/><Relationship Type="http://schemas.openxmlformats.org/officeDocument/2006/relationships/hyperlink" Target="https://qatarfarmers.qa/" TargetMode="External" Id="rId7411"/><Relationship Type="http://schemas.openxmlformats.org/officeDocument/2006/relationships/hyperlink" Target="https://mtc.qa/" TargetMode="External" Id="rId7412"/><Relationship Type="http://schemas.openxmlformats.org/officeDocument/2006/relationships/hyperlink" Target="https://mtc.qa/" TargetMode="External" Id="rId7413"/><Relationship Type="http://schemas.openxmlformats.org/officeDocument/2006/relationships/hyperlink" Target="https://rart.qa/" TargetMode="External" Id="rId7414"/><Relationship Type="http://schemas.openxmlformats.org/officeDocument/2006/relationships/hyperlink" Target="https://rart.qa/" TargetMode="External" Id="rId7415"/><Relationship Type="http://schemas.openxmlformats.org/officeDocument/2006/relationships/hyperlink" Target="https://ricoma.qa/" TargetMode="External" Id="rId7416"/><Relationship Type="http://schemas.openxmlformats.org/officeDocument/2006/relationships/hyperlink" Target="https://ricoma.qa/" TargetMode="External" Id="rId7417"/><Relationship Type="http://schemas.openxmlformats.org/officeDocument/2006/relationships/hyperlink" Target="https://rnt.qa/" TargetMode="External" Id="rId7418"/><Relationship Type="http://schemas.openxmlformats.org/officeDocument/2006/relationships/hyperlink" Target="https://rnt.qa/" TargetMode="External" Id="rId7419"/><Relationship Type="http://schemas.openxmlformats.org/officeDocument/2006/relationships/hyperlink" Target="https://myqadvertising.qa/" TargetMode="External" Id="rId7420"/><Relationship Type="http://schemas.openxmlformats.org/officeDocument/2006/relationships/hyperlink" Target="https://myqadvertising.qa/" TargetMode="External" Id="rId7421"/><Relationship Type="http://schemas.openxmlformats.org/officeDocument/2006/relationships/hyperlink" Target="https://roumastyle.qa/" TargetMode="External" Id="rId7422"/><Relationship Type="http://schemas.openxmlformats.org/officeDocument/2006/relationships/hyperlink" Target="https://roumastyle.qa/" TargetMode="External" Id="rId7423"/><Relationship Type="http://schemas.openxmlformats.org/officeDocument/2006/relationships/hyperlink" Target="https://safezone.qa/" TargetMode="External" Id="rId7424"/><Relationship Type="http://schemas.openxmlformats.org/officeDocument/2006/relationships/hyperlink" Target="https://safezone.qa/" TargetMode="External" Id="rId7425"/><Relationship Type="http://schemas.openxmlformats.org/officeDocument/2006/relationships/hyperlink" Target="https://tabibi.qa/" TargetMode="External" Id="rId7426"/><Relationship Type="http://schemas.openxmlformats.org/officeDocument/2006/relationships/hyperlink" Target="https://tabibi.qa/" TargetMode="External" Id="rId7427"/><Relationship Type="http://schemas.openxmlformats.org/officeDocument/2006/relationships/hyperlink" Target="https://qcard.qa/" TargetMode="External" Id="rId7428"/><Relationship Type="http://schemas.openxmlformats.org/officeDocument/2006/relationships/hyperlink" Target="https://qcard.qa/" TargetMode="External" Id="rId7429"/><Relationship Type="http://schemas.openxmlformats.org/officeDocument/2006/relationships/hyperlink" Target="https://orixlogistics.qa/" TargetMode="External" Id="rId7430"/><Relationship Type="http://schemas.openxmlformats.org/officeDocument/2006/relationships/hyperlink" Target="https://orixlogistics.qa/" TargetMode="External" Id="rId7431"/><Relationship Type="http://schemas.openxmlformats.org/officeDocument/2006/relationships/hyperlink" Target="https://tarteeb.qa/" TargetMode="External" Id="rId7432"/><Relationship Type="http://schemas.openxmlformats.org/officeDocument/2006/relationships/hyperlink" Target="https://tarteeb.qa/" TargetMode="External" Id="rId7433"/><Relationship Type="http://schemas.openxmlformats.org/officeDocument/2006/relationships/hyperlink" Target="https://qdot.qa/" TargetMode="External" Id="rId7434"/><Relationship Type="http://schemas.openxmlformats.org/officeDocument/2006/relationships/hyperlink" Target="https://qdot.qa/" TargetMode="External" Id="rId7435"/><Relationship Type="http://schemas.openxmlformats.org/officeDocument/2006/relationships/hyperlink" Target="https://owl.qa/" TargetMode="External" Id="rId7436"/><Relationship Type="http://schemas.openxmlformats.org/officeDocument/2006/relationships/hyperlink" Target="https://owl.qa/" TargetMode="External" Id="rId7437"/><Relationship Type="http://schemas.openxmlformats.org/officeDocument/2006/relationships/hyperlink" Target="https://teslaowners.qa/" TargetMode="External" Id="rId7438"/><Relationship Type="http://schemas.openxmlformats.org/officeDocument/2006/relationships/hyperlink" Target="https://teslaowners.qa/" TargetMode="External" Id="rId7439"/><Relationship Type="http://schemas.openxmlformats.org/officeDocument/2006/relationships/hyperlink" Target="https://thebakeroom.qa/" TargetMode="External" Id="rId7440"/><Relationship Type="http://schemas.openxmlformats.org/officeDocument/2006/relationships/hyperlink" Target="https://thebakeroom.qa/" TargetMode="External" Id="rId7441"/><Relationship Type="http://schemas.openxmlformats.org/officeDocument/2006/relationships/hyperlink" Target="https://sculpt.qa/" TargetMode="External" Id="rId7442"/><Relationship Type="http://schemas.openxmlformats.org/officeDocument/2006/relationships/hyperlink" Target="https://sculpt.qa/" TargetMode="External" Id="rId7443"/><Relationship Type="http://schemas.openxmlformats.org/officeDocument/2006/relationships/hyperlink" Target="https://seadesert.qa/" TargetMode="External" Id="rId7444"/><Relationship Type="http://schemas.openxmlformats.org/officeDocument/2006/relationships/hyperlink" Target="https://seadesert.qa/" TargetMode="External" Id="rId7445"/><Relationship Type="http://schemas.openxmlformats.org/officeDocument/2006/relationships/hyperlink" Target="https://thenews.qa/" TargetMode="External" Id="rId7446"/><Relationship Type="http://schemas.openxmlformats.org/officeDocument/2006/relationships/hyperlink" Target="https://thenews.qa/" TargetMode="External" Id="rId7447"/><Relationship Type="http://schemas.openxmlformats.org/officeDocument/2006/relationships/hyperlink" Target="https://viphotel.qa/" TargetMode="External" Id="rId7448"/><Relationship Type="http://schemas.openxmlformats.org/officeDocument/2006/relationships/hyperlink" Target="https://viphotel.qa/" TargetMode="External" Id="rId7449"/><Relationship Type="http://schemas.openxmlformats.org/officeDocument/2006/relationships/hyperlink" Target="https://theplate.qa/" TargetMode="External" Id="rId7450"/><Relationship Type="http://schemas.openxmlformats.org/officeDocument/2006/relationships/hyperlink" Target="https://theplate.qa/" TargetMode="External" Id="rId7451"/><Relationship Type="http://schemas.openxmlformats.org/officeDocument/2006/relationships/hyperlink" Target="https://quickpace.qa/" TargetMode="External" Id="rId7452"/><Relationship Type="http://schemas.openxmlformats.org/officeDocument/2006/relationships/hyperlink" Target="https://quickpace.qa/" TargetMode="External" Id="rId7453"/><Relationship Type="http://schemas.openxmlformats.org/officeDocument/2006/relationships/hyperlink" Target="https://quickie.qa/" TargetMode="External" Id="rId7454"/><Relationship Type="http://schemas.openxmlformats.org/officeDocument/2006/relationships/hyperlink" Target="https://quickie.qa/" TargetMode="External" Id="rId7455"/><Relationship Type="http://schemas.openxmlformats.org/officeDocument/2006/relationships/hyperlink" Target="https://simit-sarayi.qa/" TargetMode="External" Id="rId7456"/><Relationship Type="http://schemas.openxmlformats.org/officeDocument/2006/relationships/hyperlink" Target="https://simit-sarayi.qa/" TargetMode="External" Id="rId7457"/><Relationship Type="http://schemas.openxmlformats.org/officeDocument/2006/relationships/hyperlink" Target="https://signinn.qa/" TargetMode="External" Id="rId7458"/><Relationship Type="http://schemas.openxmlformats.org/officeDocument/2006/relationships/hyperlink" Target="https://signinn.qa/" TargetMode="External" Id="rId7459"/><Relationship Type="http://schemas.openxmlformats.org/officeDocument/2006/relationships/hyperlink" Target="https://sisq.qa/" TargetMode="External" Id="rId7460"/><Relationship Type="http://schemas.openxmlformats.org/officeDocument/2006/relationships/hyperlink" Target="https://sisq.qa/" TargetMode="External" Id="rId7461"/><Relationship Type="http://schemas.openxmlformats.org/officeDocument/2006/relationships/hyperlink" Target="https://sir.qa/" TargetMode="External" Id="rId7462"/><Relationship Type="http://schemas.openxmlformats.org/officeDocument/2006/relationships/hyperlink" Target="https://sir.qa/" TargetMode="External" Id="rId7463"/><Relationship Type="http://schemas.openxmlformats.org/officeDocument/2006/relationships/hyperlink" Target="https://waey.qa/" TargetMode="External" Id="rId7464"/><Relationship Type="http://schemas.openxmlformats.org/officeDocument/2006/relationships/hyperlink" Target="https://waey.qa/" TargetMode="External" Id="rId7465"/><Relationship Type="http://schemas.openxmlformats.org/officeDocument/2006/relationships/hyperlink" Target="https://trojantechnologies.qa/" TargetMode="External" Id="rId7466"/><Relationship Type="http://schemas.openxmlformats.org/officeDocument/2006/relationships/hyperlink" Target="https://trojantechnologies.qa/" TargetMode="External" Id="rId7467"/><Relationship Type="http://schemas.openxmlformats.org/officeDocument/2006/relationships/hyperlink" Target="https://watch4watch.qa/" TargetMode="External" Id="rId7468"/><Relationship Type="http://schemas.openxmlformats.org/officeDocument/2006/relationships/hyperlink" Target="https://watch4watch.qa/" TargetMode="External" Id="rId7469"/><Relationship Type="http://schemas.openxmlformats.org/officeDocument/2006/relationships/hyperlink" Target="https://waterfronthotel.qa/" TargetMode="External" Id="rId7470"/><Relationship Type="http://schemas.openxmlformats.org/officeDocument/2006/relationships/hyperlink" Target="https://waterfronthotel.qa/" TargetMode="External" Id="rId7471"/><Relationship Type="http://schemas.openxmlformats.org/officeDocument/2006/relationships/hyperlink" Target="https://wedigital.qa/" TargetMode="External" Id="rId7472"/><Relationship Type="http://schemas.openxmlformats.org/officeDocument/2006/relationships/hyperlink" Target="https://wedigital.qa/" TargetMode="External" Id="rId7473"/><Relationship Type="http://schemas.openxmlformats.org/officeDocument/2006/relationships/hyperlink" Target="https://xqatar.qa/" TargetMode="External" Id="rId7474"/><Relationship Type="http://schemas.openxmlformats.org/officeDocument/2006/relationships/hyperlink" Target="https://xqatar.qa/" TargetMode="External" Id="rId7475"/><Relationship Type="http://schemas.openxmlformats.org/officeDocument/2006/relationships/hyperlink" Target="https://truepal.qa/" TargetMode="External" Id="rId7476"/><Relationship Type="http://schemas.openxmlformats.org/officeDocument/2006/relationships/hyperlink" Target="https://truepal.qa/" TargetMode="External" Id="rId7477"/><Relationship Type="http://schemas.openxmlformats.org/officeDocument/2006/relationships/hyperlink" Target="https://tvsqatar.qa/" TargetMode="External" Id="rId7478"/><Relationship Type="http://schemas.openxmlformats.org/officeDocument/2006/relationships/hyperlink" Target="https://www.tvsqatar.qa/" TargetMode="External" Id="rId7479"/><Relationship Type="http://schemas.openxmlformats.org/officeDocument/2006/relationships/hyperlink" Target="https://welltown.qa/" TargetMode="External" Id="rId7480"/><Relationship Type="http://schemas.openxmlformats.org/officeDocument/2006/relationships/hyperlink" Target="https://welltown.qa/" TargetMode="External" Id="rId7481"/><Relationship Type="http://schemas.openxmlformats.org/officeDocument/2006/relationships/hyperlink" Target="https://westwalk.qa/" TargetMode="External" Id="rId7482"/><Relationship Type="http://schemas.openxmlformats.org/officeDocument/2006/relationships/hyperlink" Target="https://westwalk.qa/" TargetMode="External" Id="rId7483"/><Relationship Type="http://schemas.openxmlformats.org/officeDocument/2006/relationships/hyperlink" Target="https://withstand.qa/" TargetMode="External" Id="rId7484"/><Relationship Type="http://schemas.openxmlformats.org/officeDocument/2006/relationships/hyperlink" Target="https://withstand.qa/" TargetMode="External" Id="rId7485"/><Relationship Type="http://schemas.openxmlformats.org/officeDocument/2006/relationships/hyperlink" Target="https://writemyessay.qa/" TargetMode="External" Id="rId7486"/><Relationship Type="http://schemas.openxmlformats.org/officeDocument/2006/relationships/hyperlink" Target="https://writemyessay.qa/" TargetMode="External" Id="rId7487"/><Relationship Type="http://schemas.openxmlformats.org/officeDocument/2006/relationships/hyperlink" Target="https://sofacleaning.qa/" TargetMode="External" Id="rId7488"/><Relationship Type="http://schemas.openxmlformats.org/officeDocument/2006/relationships/hyperlink" Target="https://sofacleaning.qa/" TargetMode="External" Id="rId7489"/><Relationship Type="http://schemas.openxmlformats.org/officeDocument/2006/relationships/hyperlink" Target="https://softone.qa/" TargetMode="External" Id="rId7490"/><Relationship Type="http://schemas.openxmlformats.org/officeDocument/2006/relationships/hyperlink" Target="https://softone.qa/" TargetMode="External" Id="rId7491"/><Relationship Type="http://schemas.openxmlformats.org/officeDocument/2006/relationships/hyperlink" Target="https://solutionmaster.qa/" TargetMode="External" Id="rId7492"/><Relationship Type="http://schemas.openxmlformats.org/officeDocument/2006/relationships/hyperlink" Target="https://solutionmaster.qa/" TargetMode="External" Id="rId7493"/><Relationship Type="http://schemas.openxmlformats.org/officeDocument/2006/relationships/hyperlink" Target="https://zearo.qa/" TargetMode="External" Id="rId7494"/><Relationship Type="http://schemas.openxmlformats.org/officeDocument/2006/relationships/hyperlink" Target="https://www.zearo.qa/" TargetMode="External" Id="rId7495"/><Relationship Type="http://schemas.openxmlformats.org/officeDocument/2006/relationships/hyperlink" Target="https://8watts.com.qa/" TargetMode="External" Id="rId7496"/><Relationship Type="http://schemas.openxmlformats.org/officeDocument/2006/relationships/hyperlink" Target="https://8watts.com.qa/" TargetMode="External" Id="rId7497"/><Relationship Type="http://schemas.openxmlformats.org/officeDocument/2006/relationships/hyperlink" Target="https://sosevents.qa/" TargetMode="External" Id="rId7498"/><Relationship Type="http://schemas.openxmlformats.org/officeDocument/2006/relationships/hyperlink" Target="https://sosevents.qa/" TargetMode="External" Id="rId7499"/><Relationship Type="http://schemas.openxmlformats.org/officeDocument/2006/relationships/hyperlink" Target="https://aac.com.qa/" TargetMode="External" Id="rId7500"/><Relationship Type="http://schemas.openxmlformats.org/officeDocument/2006/relationships/hyperlink" Target="https://aac.com.qa/" TargetMode="External" Id="rId7501"/><Relationship Type="http://schemas.openxmlformats.org/officeDocument/2006/relationships/hyperlink" Target="https://sparkleplante.qa/" TargetMode="External" Id="rId7502"/><Relationship Type="http://schemas.openxmlformats.org/officeDocument/2006/relationships/hyperlink" Target="https://sparkleplante.qa/" TargetMode="External" Id="rId7503"/><Relationship Type="http://schemas.openxmlformats.org/officeDocument/2006/relationships/hyperlink" Target="https://stayzahi.qa/" TargetMode="External" Id="rId7504"/><Relationship Type="http://schemas.openxmlformats.org/officeDocument/2006/relationships/hyperlink" Target="https://stayzahi.qa/" TargetMode="External" Id="rId7505"/><Relationship Type="http://schemas.openxmlformats.org/officeDocument/2006/relationships/hyperlink" Target="https://dynastyjet.com.qa/" TargetMode="External" Id="rId7506"/><Relationship Type="http://schemas.openxmlformats.org/officeDocument/2006/relationships/hyperlink" Target="https://dynastyjet.com.qa/" TargetMode="External" Id="rId7507"/><Relationship Type="http://schemas.openxmlformats.org/officeDocument/2006/relationships/hyperlink" Target="https://educate.com.qa/" TargetMode="External" Id="rId7508"/><Relationship Type="http://schemas.openxmlformats.org/officeDocument/2006/relationships/hyperlink" Target="https://educate.com.qa/" TargetMode="External" Id="rId7509"/><Relationship Type="http://schemas.openxmlformats.org/officeDocument/2006/relationships/hyperlink" Target="https://empire.com.qa/" TargetMode="External" Id="rId7510"/><Relationship Type="http://schemas.openxmlformats.org/officeDocument/2006/relationships/hyperlink" Target="https://empire.com.qa/" TargetMode="External" Id="rId7511"/><Relationship Type="http://schemas.openxmlformats.org/officeDocument/2006/relationships/hyperlink" Target="https://gloriahotel.com.qa/" TargetMode="External" Id="rId7512"/><Relationship Type="http://schemas.openxmlformats.org/officeDocument/2006/relationships/hyperlink" Target="https://gloriahotel.com.qa/" TargetMode="External" Id="rId7513"/><Relationship Type="http://schemas.openxmlformats.org/officeDocument/2006/relationships/hyperlink" Target="https://growz.com.qa/" TargetMode="External" Id="rId7514"/><Relationship Type="http://schemas.openxmlformats.org/officeDocument/2006/relationships/hyperlink" Target="https://growz.com.qa/" TargetMode="External" Id="rId7515"/><Relationship Type="http://schemas.openxmlformats.org/officeDocument/2006/relationships/hyperlink" Target="https://premiumstratohotel.com.qa/" TargetMode="External" Id="rId7516"/><Relationship Type="http://schemas.openxmlformats.org/officeDocument/2006/relationships/hyperlink" Target="https://premiumstratohotel.com/" TargetMode="External" Id="rId7517"/><Relationship Type="http://schemas.openxmlformats.org/officeDocument/2006/relationships/hyperlink" Target="https://safari-industries.com.qa/" TargetMode="External" Id="rId7518"/><Relationship Type="http://schemas.openxmlformats.org/officeDocument/2006/relationships/hyperlink" Target="https://safari-industries.com.qa/" TargetMode="External" Id="rId7519"/><Relationship Type="http://schemas.openxmlformats.org/officeDocument/2006/relationships/hyperlink" Target="https://tenpo.com.qa/" TargetMode="External" Id="rId7520"/><Relationship Type="http://schemas.openxmlformats.org/officeDocument/2006/relationships/hyperlink" Target="https://tenpo.com.qa/" TargetMode="External" Id="rId7521"/><Relationship Type="http://schemas.openxmlformats.org/officeDocument/2006/relationships/hyperlink" Target="https://technosteel.com.qa/" TargetMode="External" Id="rId7522"/><Relationship Type="http://schemas.openxmlformats.org/officeDocument/2006/relationships/hyperlink" Target="https://technosteel.com.qa/" TargetMode="External" Id="rId7523"/><Relationship Type="http://schemas.openxmlformats.org/officeDocument/2006/relationships/hyperlink" Target="https://alkanaribirdsandfish.shop/" TargetMode="External" Id="rId7524"/><Relationship Type="http://schemas.openxmlformats.org/officeDocument/2006/relationships/hyperlink" Target="https://alkanaribirdsandfish.shop/" TargetMode="External" Id="rId7525"/><Relationship Type="http://schemas.openxmlformats.org/officeDocument/2006/relationships/hyperlink" Target="https://riyadhaqa.com/" TargetMode="External" Id="rId7526"/><Relationship Type="http://schemas.openxmlformats.org/officeDocument/2006/relationships/hyperlink" Target="https://riyadhaqa.com/" TargetMode="External" Id="rId7527"/><Relationship Type="http://schemas.openxmlformats.org/officeDocument/2006/relationships/hyperlink" Target="https://sikkawater.com/" TargetMode="External" Id="rId7528"/><Relationship Type="http://schemas.openxmlformats.org/officeDocument/2006/relationships/hyperlink" Target="https://sikkawater.com/" TargetMode="External" Id="rId7529"/><Relationship Type="http://schemas.openxmlformats.org/officeDocument/2006/relationships/hyperlink" Target="https://osm2cdr.com/map/qatar/" TargetMode="External" Id="rId7530"/><Relationship Type="http://schemas.openxmlformats.org/officeDocument/2006/relationships/hyperlink" Target="https://osm2cdr.com/map/qatar/" TargetMode="External" Id="rId7531"/><Relationship Type="http://schemas.openxmlformats.org/officeDocument/2006/relationships/hyperlink" Target="https://me.manieredevoir.com/" TargetMode="External" Id="rId7532"/><Relationship Type="http://schemas.openxmlformats.org/officeDocument/2006/relationships/hyperlink" Target="https://me.manieredevoir.com/" TargetMode="External" Id="rId7533"/><Relationship Type="http://schemas.openxmlformats.org/officeDocument/2006/relationships/hyperlink" Target="https://italianautoservice.qa/" TargetMode="External" Id="rId7534"/><Relationship Type="http://schemas.openxmlformats.org/officeDocument/2006/relationships/hyperlink" Target="https://italianautoservice.qa/" TargetMode="External" Id="rId7535"/><Relationship Type="http://schemas.openxmlformats.org/officeDocument/2006/relationships/hyperlink" Target="https://hamaly.qa/" TargetMode="External" Id="rId7536"/><Relationship Type="http://schemas.openxmlformats.org/officeDocument/2006/relationships/hyperlink" Target="https://hamaly.qa/" TargetMode="External" Id="rId7537"/><Relationship Type="http://schemas.openxmlformats.org/officeDocument/2006/relationships/hyperlink" Target="https://www.qsalepos.qa/" TargetMode="External" Id="rId7538"/><Relationship Type="http://schemas.openxmlformats.org/officeDocument/2006/relationships/hyperlink" Target="https://www.qsalepos.qa/" TargetMode="External" Id="rId7539"/><Relationship Type="http://schemas.openxmlformats.org/officeDocument/2006/relationships/hyperlink" Target="https://ukm.qa/" TargetMode="External" Id="rId7540"/><Relationship Type="http://schemas.openxmlformats.org/officeDocument/2006/relationships/hyperlink" Target="https://ukm.edu.qa/" TargetMode="External" Id="rId7541"/><Relationship Type="http://schemas.openxmlformats.org/officeDocument/2006/relationships/hyperlink" Target="https://shop.mango.com/qa/" TargetMode="External" Id="rId7542"/><Relationship Type="http://schemas.openxmlformats.org/officeDocument/2006/relationships/hyperlink" Target="https://shop.mango.com/qa/" TargetMode="External" Id="rId7543"/><Relationship Type="http://schemas.openxmlformats.org/officeDocument/2006/relationships/hyperlink" Target="https://www.karisma-cosmetics.com/" TargetMode="External" Id="rId7544"/><Relationship Type="http://schemas.openxmlformats.org/officeDocument/2006/relationships/hyperlink" Target="https://www.karisma-cosmetics.com/" TargetMode="External" Id="rId7545"/><Relationship Type="http://schemas.openxmlformats.org/officeDocument/2006/relationships/hyperlink" Target="https://www.ezlo.com/" TargetMode="External" Id="rId7546"/><Relationship Type="http://schemas.openxmlformats.org/officeDocument/2006/relationships/hyperlink" Target="https://www.ezlo.com/" TargetMode="External" Id="rId7547"/><Relationship Type="http://schemas.openxmlformats.org/officeDocument/2006/relationships/hyperlink" Target="https://uavsystemsinternational.com/" TargetMode="External" Id="rId7548"/><Relationship Type="http://schemas.openxmlformats.org/officeDocument/2006/relationships/hyperlink" Target="https://uavsystemsinternational.com/" TargetMode="External" Id="rId7549"/><Relationship Type="http://schemas.openxmlformats.org/officeDocument/2006/relationships/hyperlink" Target="https://www.arqashoes.com/" TargetMode="External" Id="rId7550"/><Relationship Type="http://schemas.openxmlformats.org/officeDocument/2006/relationships/hyperlink" Target="https://www.arqashoes.com/" TargetMode="External" Id="rId7551"/><Relationship Type="http://schemas.openxmlformats.org/officeDocument/2006/relationships/hyperlink" Target="https://aljameel.com.qa/" TargetMode="External" Id="rId7552"/><Relationship Type="http://schemas.openxmlformats.org/officeDocument/2006/relationships/hyperlink" Target="https://www.aljameel.com.qa/" TargetMode="External" Id="rId7553"/><Relationship Type="http://schemas.openxmlformats.org/officeDocument/2006/relationships/hyperlink" Target="https://www.americantourister.com.qa/" TargetMode="External" Id="rId7554"/><Relationship Type="http://schemas.openxmlformats.org/officeDocument/2006/relationships/hyperlink" Target="https://www.americantourister.com.qa/" TargetMode="External" Id="rId7555"/><Relationship Type="http://schemas.openxmlformats.org/officeDocument/2006/relationships/hyperlink" Target="https://aldocoppola.qa/" TargetMode="External" Id="rId7556"/><Relationship Type="http://schemas.openxmlformats.org/officeDocument/2006/relationships/hyperlink" Target="https://www.aldocoppola.qa/" TargetMode="External" Id="rId7557"/><Relationship Type="http://schemas.openxmlformats.org/officeDocument/2006/relationships/hyperlink" Target="https://drmobile.qa/" TargetMode="External" Id="rId7558"/><Relationship Type="http://schemas.openxmlformats.org/officeDocument/2006/relationships/hyperlink" Target="https://drmobile.qa/" TargetMode="External" Id="rId7559"/><Relationship Type="http://schemas.openxmlformats.org/officeDocument/2006/relationships/hyperlink" Target="https://amakin.qa/" TargetMode="External" Id="rId7560"/><Relationship Type="http://schemas.openxmlformats.org/officeDocument/2006/relationships/hyperlink" Target="https://amakin.qa/" TargetMode="External" Id="rId7561"/><Relationship Type="http://schemas.openxmlformats.org/officeDocument/2006/relationships/hyperlink" Target="https://alwarshastudio.qa/" TargetMode="External" Id="rId7562"/><Relationship Type="http://schemas.openxmlformats.org/officeDocument/2006/relationships/hyperlink" Target="https://alwarshastudio.qa/" TargetMode="External" Id="rId7563"/><Relationship Type="http://schemas.openxmlformats.org/officeDocument/2006/relationships/hyperlink" Target="https://aromatic.qa/" TargetMode="External" Id="rId7564"/><Relationship Type="http://schemas.openxmlformats.org/officeDocument/2006/relationships/hyperlink" Target="https://aromatic.qa/" TargetMode="External" Id="rId7565"/><Relationship Type="http://schemas.openxmlformats.org/officeDocument/2006/relationships/hyperlink" Target="https://mushaf.store/" TargetMode="External" Id="rId7566"/><Relationship Type="http://schemas.openxmlformats.org/officeDocument/2006/relationships/hyperlink" Target="https://mushaf.store/" TargetMode="External" Id="rId7567"/><Relationship Type="http://schemas.openxmlformats.org/officeDocument/2006/relationships/hyperlink" Target="https://holi.qa/" TargetMode="External" Id="rId7568"/><Relationship Type="http://schemas.openxmlformats.org/officeDocument/2006/relationships/hyperlink" Target="https://holi.qa/" TargetMode="External" Id="rId7569"/><Relationship Type="http://schemas.openxmlformats.org/officeDocument/2006/relationships/hyperlink" Target="https://homeboutique.qa/" TargetMode="External" Id="rId7570"/><Relationship Type="http://schemas.openxmlformats.org/officeDocument/2006/relationships/hyperlink" Target="https://homeboutique.qa/" TargetMode="External" Id="rId7571"/><Relationship Type="http://schemas.openxmlformats.org/officeDocument/2006/relationships/hyperlink" Target="https://mstudio.qa/" TargetMode="External" Id="rId7572"/><Relationship Type="http://schemas.openxmlformats.org/officeDocument/2006/relationships/hyperlink" Target="https://mstudio.qa/" TargetMode="External" Id="rId7573"/><Relationship Type="http://schemas.openxmlformats.org/officeDocument/2006/relationships/hyperlink" Target="https://ec.wa-jp.com/pages/qa/" TargetMode="External" Id="rId7574"/><Relationship Type="http://schemas.openxmlformats.org/officeDocument/2006/relationships/hyperlink" Target="https://ec.wa-jp.com/pages/qa/" TargetMode="External" Id="rId7575"/><Relationship Type="http://schemas.openxmlformats.org/officeDocument/2006/relationships/hyperlink" Target="https://www.laprairie.com/" TargetMode="External" Id="rId7576"/><Relationship Type="http://schemas.openxmlformats.org/officeDocument/2006/relationships/hyperlink" Target="https://www.laprairie.com/" TargetMode="External" Id="rId7577"/><Relationship Type="http://schemas.openxmlformats.org/officeDocument/2006/relationships/hyperlink" Target="https://ataoland.com/pages/qa/" TargetMode="External" Id="rId7578"/><Relationship Type="http://schemas.openxmlformats.org/officeDocument/2006/relationships/hyperlink" Target="https://ataoland.com/pages/qa/" TargetMode="External" Id="rId7579"/><Relationship Type="http://schemas.openxmlformats.org/officeDocument/2006/relationships/hyperlink" Target="https://google.com.qa/" TargetMode="External" Id="rId7580"/><Relationship Type="http://schemas.openxmlformats.org/officeDocument/2006/relationships/hyperlink" Target="https://google.com.qa/" TargetMode="External" Id="rId7581"/><Relationship Type="http://schemas.openxmlformats.org/officeDocument/2006/relationships/hyperlink" Target="https://qa-legacy.com/" TargetMode="External" Id="rId7582"/><Relationship Type="http://schemas.openxmlformats.org/officeDocument/2006/relationships/hyperlink" Target="https://qa-legacy.com/" TargetMode="External" Id="rId7583"/><Relationship Type="http://schemas.openxmlformats.org/officeDocument/2006/relationships/hyperlink" Target="https://qa-dc.ru/" TargetMode="External" Id="rId7584"/><Relationship Type="http://schemas.openxmlformats.org/officeDocument/2006/relationships/hyperlink" Target="http://qa-dc.ru/" TargetMode="External" Id="rId7585"/><Relationship Type="http://schemas.openxmlformats.org/officeDocument/2006/relationships/hyperlink" Target="https://q8v3lm.com/" TargetMode="External" Id="rId7586"/><Relationship Type="http://schemas.openxmlformats.org/officeDocument/2006/relationships/hyperlink" Target="https://q8v3lm.com/" TargetMode="External" Id="rId7587"/><Relationship Type="http://schemas.openxmlformats.org/officeDocument/2006/relationships/hyperlink" Target="https://www.asqgrp.com/" TargetMode="External" Id="rId7588"/><Relationship Type="http://schemas.openxmlformats.org/officeDocument/2006/relationships/hyperlink" Target="https://www.asqgrp.com/" TargetMode="External" Id="rId7589"/><Relationship Type="http://schemas.openxmlformats.org/officeDocument/2006/relationships/hyperlink" Target="https://kalima.com.qa/" TargetMode="External" Id="rId7590"/><Relationship Type="http://schemas.openxmlformats.org/officeDocument/2006/relationships/hyperlink" Target="https://kalima.com.qa/" TargetMode="External" Id="rId7591"/><Relationship Type="http://schemas.openxmlformats.org/officeDocument/2006/relationships/hyperlink" Target="https://digitalswgr.com.qa/" TargetMode="External" Id="rId7592"/><Relationship Type="http://schemas.openxmlformats.org/officeDocument/2006/relationships/hyperlink" Target="https://digitalswgr.com.qa/" TargetMode="External" Id="rId7593"/><Relationship Type="http://schemas.openxmlformats.org/officeDocument/2006/relationships/hyperlink" Target="https://kulud.com.qa/" TargetMode="External" Id="rId7594"/><Relationship Type="http://schemas.openxmlformats.org/officeDocument/2006/relationships/hyperlink" Target="https://kulud.com.qa/" TargetMode="External" Id="rId7595"/><Relationship Type="http://schemas.openxmlformats.org/officeDocument/2006/relationships/hyperlink" Target="https://credence.com.qa/" TargetMode="External" Id="rId7596"/><Relationship Type="http://schemas.openxmlformats.org/officeDocument/2006/relationships/hyperlink" Target="https://credence.com.qa/" TargetMode="External" Id="rId7597"/><Relationship Type="http://schemas.openxmlformats.org/officeDocument/2006/relationships/hyperlink" Target="https://www.swep.com.qa/" TargetMode="External" Id="rId7598"/><Relationship Type="http://schemas.openxmlformats.org/officeDocument/2006/relationships/hyperlink" Target="https://www.swep.com.qa/" TargetMode="External" Id="rId7599"/><Relationship Type="http://schemas.openxmlformats.org/officeDocument/2006/relationships/hyperlink" Target="https://linkedin.com.qa/" TargetMode="External" Id="rId7600"/><Relationship Type="http://schemas.openxmlformats.org/officeDocument/2006/relationships/hyperlink" Target="https://linkedin.com.qa/" TargetMode="External" Id="rId7601"/><Relationship Type="http://schemas.openxmlformats.org/officeDocument/2006/relationships/hyperlink" Target="https://chocolove.com.qa/" TargetMode="External" Id="rId7602"/><Relationship Type="http://schemas.openxmlformats.org/officeDocument/2006/relationships/hyperlink" Target="https://chocolove.com.qa/" TargetMode="External" Id="rId7603"/><Relationship Type="http://schemas.openxmlformats.org/officeDocument/2006/relationships/hyperlink" Target="https://tntech.com.qa/" TargetMode="External" Id="rId7604"/><Relationship Type="http://schemas.openxmlformats.org/officeDocument/2006/relationships/hyperlink" Target="https://tntech.com.qa/" TargetMode="External" Id="rId7605"/><Relationship Type="http://schemas.openxmlformats.org/officeDocument/2006/relationships/hyperlink" Target="https://www.palmera.com.qa/" TargetMode="External" Id="rId7606"/><Relationship Type="http://schemas.openxmlformats.org/officeDocument/2006/relationships/hyperlink" Target="https://www.palmera.com.qa/" TargetMode="External" Id="rId7607"/><Relationship Type="http://schemas.openxmlformats.org/officeDocument/2006/relationships/hyperlink" Target="https://dev-apxn-ecom-v2.family.com.qa/" TargetMode="External" Id="rId7608"/><Relationship Type="http://schemas.openxmlformats.org/officeDocument/2006/relationships/hyperlink" Target="https://dev-apxn-ecom-v2.family.com.qa/" TargetMode="External" Id="rId7609"/><Relationship Type="http://schemas.openxmlformats.org/officeDocument/2006/relationships/hyperlink" Target="https://tracxn.com/" TargetMode="External" Id="rId7610"/><Relationship Type="http://schemas.openxmlformats.org/officeDocument/2006/relationships/hyperlink" Target="https://tracxn.com/" TargetMode="External" Id="rId7611"/><Relationship Type="http://schemas.openxmlformats.org/officeDocument/2006/relationships/hyperlink" Target="https://newsletter.alshareef.com.qa/" TargetMode="External" Id="rId7612"/><Relationship Type="http://schemas.openxmlformats.org/officeDocument/2006/relationships/hyperlink" Target="https://newsletter.alshareef.com.qa/" TargetMode="External" Id="rId7613"/><Relationship Type="http://schemas.openxmlformats.org/officeDocument/2006/relationships/hyperlink" Target="https://www.vertex.com.qa/" TargetMode="External" Id="rId7614"/><Relationship Type="http://schemas.openxmlformats.org/officeDocument/2006/relationships/hyperlink" Target="https://www.vertex.com.qa/" TargetMode="External" Id="rId7615"/><Relationship Type="http://schemas.openxmlformats.org/officeDocument/2006/relationships/hyperlink" Target="https://hrms.eccogulf.com.qa/" TargetMode="External" Id="rId7616"/><Relationship Type="http://schemas.openxmlformats.org/officeDocument/2006/relationships/hyperlink" Target="https://hrms.eccogulf.com.qa/" TargetMode="External" Id="rId7617"/><Relationship Type="http://schemas.openxmlformats.org/officeDocument/2006/relationships/hyperlink" Target="https://edamafm.com.qa/" TargetMode="External" Id="rId7618"/><Relationship Type="http://schemas.openxmlformats.org/officeDocument/2006/relationships/hyperlink" Target="https://edamafm.com.qa/" TargetMode="External" Id="rId7619"/><Relationship Type="http://schemas.openxmlformats.org/officeDocument/2006/relationships/hyperlink" Target="https://flowtechhyd.com.qa/" TargetMode="External" Id="rId7620"/><Relationship Type="http://schemas.openxmlformats.org/officeDocument/2006/relationships/hyperlink" Target="https://flowtechhyd.com.qa/" TargetMode="External" Id="rId7621"/><Relationship Type="http://schemas.openxmlformats.org/officeDocument/2006/relationships/hyperlink" Target="https://office.servcorp.com.qa/" TargetMode="External" Id="rId7622"/><Relationship Type="http://schemas.openxmlformats.org/officeDocument/2006/relationships/hyperlink" Target="https://office.servcorp.com.qa/" TargetMode="External" Id="rId7623"/><Relationship Type="http://schemas.openxmlformats.org/officeDocument/2006/relationships/hyperlink" Target="https://annualreview.qicdrc.com.qa/" TargetMode="External" Id="rId7624"/><Relationship Type="http://schemas.openxmlformats.org/officeDocument/2006/relationships/hyperlink" Target="https://annualreview.qicdrc.com.qa/" TargetMode="External" Id="rId7625"/><Relationship Type="http://schemas.openxmlformats.org/officeDocument/2006/relationships/hyperlink" Target="https://barzanlawfirm.qa/" TargetMode="External" Id="rId7626"/><Relationship Type="http://schemas.openxmlformats.org/officeDocument/2006/relationships/hyperlink" Target="https://barzanlawfirm.qa/" TargetMode="External" Id="rId7627"/><Relationship Type="http://schemas.openxmlformats.org/officeDocument/2006/relationships/hyperlink" Target="https://dat.qa/" TargetMode="External" Id="rId7628"/><Relationship Type="http://schemas.openxmlformats.org/officeDocument/2006/relationships/hyperlink" Target="https://dat.qa/" TargetMode="External" Id="rId7629"/><Relationship Type="http://schemas.openxmlformats.org/officeDocument/2006/relationships/hyperlink" Target="https://decotechqatar.qa/" TargetMode="External" Id="rId7630"/><Relationship Type="http://schemas.openxmlformats.org/officeDocument/2006/relationships/hyperlink" Target="https://decotechqatar.qa/" TargetMode="External" Id="rId7631"/><Relationship Type="http://schemas.openxmlformats.org/officeDocument/2006/relationships/hyperlink" Target="https://delivering.qa/" TargetMode="External" Id="rId7632"/><Relationship Type="http://schemas.openxmlformats.org/officeDocument/2006/relationships/hyperlink" Target="https://delivering.qa/" TargetMode="External" Id="rId7633"/><Relationship Type="http://schemas.openxmlformats.org/officeDocument/2006/relationships/hyperlink" Target="https://delvo.qa/" TargetMode="External" Id="rId7634"/><Relationship Type="http://schemas.openxmlformats.org/officeDocument/2006/relationships/hyperlink" Target="https://delvo.qa/" TargetMode="External" Id="rId7635"/><Relationship Type="http://schemas.openxmlformats.org/officeDocument/2006/relationships/hyperlink" Target="https://beep.qa/" TargetMode="External" Id="rId7636"/><Relationship Type="http://schemas.openxmlformats.org/officeDocument/2006/relationships/hyperlink" Target="https://beep.qa/" TargetMode="External" Id="rId7637"/><Relationship Type="http://schemas.openxmlformats.org/officeDocument/2006/relationships/hyperlink" Target="https://beimperial.qa/" TargetMode="External" Id="rId7638"/><Relationship Type="http://schemas.openxmlformats.org/officeDocument/2006/relationships/hyperlink" Target="https://beimperial.qa/" TargetMode="External" Id="rId7639"/><Relationship Type="http://schemas.openxmlformats.org/officeDocument/2006/relationships/hyperlink" Target="https://benhejres.qa/" TargetMode="External" Id="rId7640"/><Relationship Type="http://schemas.openxmlformats.org/officeDocument/2006/relationships/hyperlink" Target="https://benhejres.qa/" TargetMode="External" Id="rId7641"/><Relationship Type="http://schemas.openxmlformats.org/officeDocument/2006/relationships/hyperlink" Target="https://best-property.qa/" TargetMode="External" Id="rId7642"/><Relationship Type="http://schemas.openxmlformats.org/officeDocument/2006/relationships/hyperlink" Target="https://best-property.qa/" TargetMode="External" Id="rId7643"/><Relationship Type="http://schemas.openxmlformats.org/officeDocument/2006/relationships/hyperlink" Target="https://bikanervala.qa/" TargetMode="External" Id="rId7644"/><Relationship Type="http://schemas.openxmlformats.org/officeDocument/2006/relationships/hyperlink" Target="https://bikanervala.qa/" TargetMode="External" Id="rId7645"/><Relationship Type="http://schemas.openxmlformats.org/officeDocument/2006/relationships/hyperlink" Target="https://aia-qatar.qa/" TargetMode="External" Id="rId7646"/><Relationship Type="http://schemas.openxmlformats.org/officeDocument/2006/relationships/hyperlink" Target="https://aia-qatar.qa/" TargetMode="External" Id="rId7647"/><Relationship Type="http://schemas.openxmlformats.org/officeDocument/2006/relationships/hyperlink" Target="https://binmuftah.qa/" TargetMode="External" Id="rId7648"/><Relationship Type="http://schemas.openxmlformats.org/officeDocument/2006/relationships/hyperlink" Target="https://binmuftah.qa/" TargetMode="External" Id="rId7649"/><Relationship Type="http://schemas.openxmlformats.org/officeDocument/2006/relationships/hyperlink" Target="https://birdys.qa/" TargetMode="External" Id="rId7650"/><Relationship Type="http://schemas.openxmlformats.org/officeDocument/2006/relationships/hyperlink" Target="https://birdys.qa/" TargetMode="External" Id="rId7651"/><Relationship Type="http://schemas.openxmlformats.org/officeDocument/2006/relationships/hyperlink" Target="https://biryaniexpress.qa/" TargetMode="External" Id="rId7652"/><Relationship Type="http://schemas.openxmlformats.org/officeDocument/2006/relationships/hyperlink" Target="https://biryaniexpress.qa/" TargetMode="External" Id="rId7653"/><Relationship Type="http://schemas.openxmlformats.org/officeDocument/2006/relationships/hyperlink" Target="https://airline.qa/" TargetMode="External" Id="rId7654"/><Relationship Type="http://schemas.openxmlformats.org/officeDocument/2006/relationships/hyperlink" Target="https://airline.qa/" TargetMode="External" Id="rId7655"/><Relationship Type="http://schemas.openxmlformats.org/officeDocument/2006/relationships/hyperlink" Target="https://blackcat.qa/" TargetMode="External" Id="rId7656"/><Relationship Type="http://schemas.openxmlformats.org/officeDocument/2006/relationships/hyperlink" Target="https://blackcat.qa/" TargetMode="External" Id="rId7657"/><Relationship Type="http://schemas.openxmlformats.org/officeDocument/2006/relationships/hyperlink" Target="https://aka.qa/" TargetMode="External" Id="rId7658"/><Relationship Type="http://schemas.openxmlformats.org/officeDocument/2006/relationships/hyperlink" Target="https://aka.qa/" TargetMode="External" Id="rId7659"/><Relationship Type="http://schemas.openxmlformats.org/officeDocument/2006/relationships/hyperlink" Target="https://al-saddclub.qa/" TargetMode="External" Id="rId7660"/><Relationship Type="http://schemas.openxmlformats.org/officeDocument/2006/relationships/hyperlink" Target="https://al-saddclub.qa/" TargetMode="External" Id="rId7661"/><Relationship Type="http://schemas.openxmlformats.org/officeDocument/2006/relationships/hyperlink" Target="https://chefarabia.qa/" TargetMode="External" Id="rId7662"/><Relationship Type="http://schemas.openxmlformats.org/officeDocument/2006/relationships/hyperlink" Target="https://chefarabia.qa/" TargetMode="External" Id="rId7663"/><Relationship Type="http://schemas.openxmlformats.org/officeDocument/2006/relationships/hyperlink" Target="https://shopify.pxf.io/" TargetMode="External" Id="rId7664"/><Relationship Type="http://schemas.openxmlformats.org/officeDocument/2006/relationships/hyperlink" Target="https://shopify.pxf.io/" TargetMode="External" Id="rId7665"/><Relationship Type="http://schemas.openxmlformats.org/officeDocument/2006/relationships/hyperlink" Target="https://azm.com.qa/" TargetMode="External" Id="rId7666"/><Relationship Type="http://schemas.openxmlformats.org/officeDocument/2006/relationships/hyperlink" Target="https://azm.com.qa/" TargetMode="External" Id="rId7667"/><Relationship Type="http://schemas.openxmlformats.org/officeDocument/2006/relationships/hyperlink" Target="https://canis.qa/" TargetMode="External" Id="rId7668"/><Relationship Type="http://schemas.openxmlformats.org/officeDocument/2006/relationships/hyperlink" Target="https://canis.qa/" TargetMode="External" Id="rId7669"/><Relationship Type="http://schemas.openxmlformats.org/officeDocument/2006/relationships/hyperlink" Target="https://alghariya.qa/" TargetMode="External" Id="rId7670"/><Relationship Type="http://schemas.openxmlformats.org/officeDocument/2006/relationships/hyperlink" Target="https://alghariya.qa/" TargetMode="External" Id="rId7671"/><Relationship Type="http://schemas.openxmlformats.org/officeDocument/2006/relationships/hyperlink" Target="https://dialynx.qa/" TargetMode="External" Id="rId7672"/><Relationship Type="http://schemas.openxmlformats.org/officeDocument/2006/relationships/hyperlink" Target="https://dialynx.qa/" TargetMode="External" Id="rId7673"/><Relationship Type="http://schemas.openxmlformats.org/officeDocument/2006/relationships/hyperlink" Target="https://cloudlaundry.qa/" TargetMode="External" Id="rId7674"/><Relationship Type="http://schemas.openxmlformats.org/officeDocument/2006/relationships/hyperlink" Target="https://cloudlaundry.qa/" TargetMode="External" Id="rId7675"/><Relationship Type="http://schemas.openxmlformats.org/officeDocument/2006/relationships/hyperlink" Target="https://almanadigital.qa/" TargetMode="External" Id="rId7676"/><Relationship Type="http://schemas.openxmlformats.org/officeDocument/2006/relationships/hyperlink" Target="https://almanadigital.qa/" TargetMode="External" Id="rId7677"/><Relationship Type="http://schemas.openxmlformats.org/officeDocument/2006/relationships/hyperlink" Target="https://almerekhi.qa/" TargetMode="External" Id="rId7678"/><Relationship Type="http://schemas.openxmlformats.org/officeDocument/2006/relationships/hyperlink" Target="https://almerekhi.qa/" TargetMode="External" Id="rId7679"/><Relationship Type="http://schemas.openxmlformats.org/officeDocument/2006/relationships/hyperlink" Target="https://almizan.qa/" TargetMode="External" Id="rId7680"/><Relationship Type="http://schemas.openxmlformats.org/officeDocument/2006/relationships/hyperlink" Target="https://almizan.qa/" TargetMode="External" Id="rId7681"/><Relationship Type="http://schemas.openxmlformats.org/officeDocument/2006/relationships/hyperlink" Target="https://almurekhymusuem.qa/" TargetMode="External" Id="rId7682"/><Relationship Type="http://schemas.openxmlformats.org/officeDocument/2006/relationships/hyperlink" Target="https://almurekhymusuem.qa/" TargetMode="External" Id="rId7683"/><Relationship Type="http://schemas.openxmlformats.org/officeDocument/2006/relationships/hyperlink" Target="https://almutla.qa/" TargetMode="External" Id="rId7684"/><Relationship Type="http://schemas.openxmlformats.org/officeDocument/2006/relationships/hyperlink" Target="https://almutla.qa/" TargetMode="External" Id="rId7685"/><Relationship Type="http://schemas.openxmlformats.org/officeDocument/2006/relationships/hyperlink" Target="https://alnabitaudit.qa/" TargetMode="External" Id="rId7686"/><Relationship Type="http://schemas.openxmlformats.org/officeDocument/2006/relationships/hyperlink" Target="https://alnabitaudit.qa/" TargetMode="External" Id="rId7687"/><Relationship Type="http://schemas.openxmlformats.org/officeDocument/2006/relationships/hyperlink" Target="https://alrabban.qa/" TargetMode="External" Id="rId7688"/><Relationship Type="http://schemas.openxmlformats.org/officeDocument/2006/relationships/hyperlink" Target="https://alrabban.qa/" TargetMode="External" Id="rId7689"/><Relationship Type="http://schemas.openxmlformats.org/officeDocument/2006/relationships/hyperlink" Target="https://constructions.qa/" TargetMode="External" Id="rId7690"/><Relationship Type="http://schemas.openxmlformats.org/officeDocument/2006/relationships/hyperlink" Target="https://constructions.qa/" TargetMode="External" Id="rId7691"/><Relationship Type="http://schemas.openxmlformats.org/officeDocument/2006/relationships/hyperlink" Target="https://alsanabel.qa/" TargetMode="External" Id="rId7692"/><Relationship Type="http://schemas.openxmlformats.org/officeDocument/2006/relationships/hyperlink" Target="https://alsanabel.qa/" TargetMode="External" Id="rId7693"/><Relationship Type="http://schemas.openxmlformats.org/officeDocument/2006/relationships/hyperlink" Target="https://drizzle.qa/" TargetMode="External" Id="rId7694"/><Relationship Type="http://schemas.openxmlformats.org/officeDocument/2006/relationships/hyperlink" Target="https://drizzle.qa/" TargetMode="External" Id="rId7695"/><Relationship Type="http://schemas.openxmlformats.org/officeDocument/2006/relationships/hyperlink" Target="https://dsa.qa/" TargetMode="External" Id="rId7696"/><Relationship Type="http://schemas.openxmlformats.org/officeDocument/2006/relationships/hyperlink" Target="https://dsa.qa/" TargetMode="External" Id="rId7697"/><Relationship Type="http://schemas.openxmlformats.org/officeDocument/2006/relationships/hyperlink" Target="https://dtc.qa/" TargetMode="External" Id="rId7698"/><Relationship Type="http://schemas.openxmlformats.org/officeDocument/2006/relationships/hyperlink" Target="https://dtc.qa/" TargetMode="External" Id="rId7699"/><Relationship Type="http://schemas.openxmlformats.org/officeDocument/2006/relationships/hyperlink" Target="https://dub.qa/" TargetMode="External" Id="rId7700"/><Relationship Type="http://schemas.openxmlformats.org/officeDocument/2006/relationships/hyperlink" Target="https://dub.qa/" TargetMode="External" Id="rId7701"/><Relationship Type="http://schemas.openxmlformats.org/officeDocument/2006/relationships/hyperlink" Target="https://anastaziaforbeauty.qa/" TargetMode="External" Id="rId7702"/><Relationship Type="http://schemas.openxmlformats.org/officeDocument/2006/relationships/hyperlink" Target="https://anastaziaforbeauty.qa/" TargetMode="External" Id="rId7703"/><Relationship Type="http://schemas.openxmlformats.org/officeDocument/2006/relationships/hyperlink" Target="https://arora.qa/" TargetMode="External" Id="rId7704"/><Relationship Type="http://schemas.openxmlformats.org/officeDocument/2006/relationships/hyperlink" Target="https://arora.qa/" TargetMode="External" Id="rId7705"/><Relationship Type="http://schemas.openxmlformats.org/officeDocument/2006/relationships/hyperlink" Target="https://artavenue.qa/" TargetMode="External" Id="rId7706"/><Relationship Type="http://schemas.openxmlformats.org/officeDocument/2006/relationships/hyperlink" Target="https://artavenue.qa/" TargetMode="External" Id="rId7707"/><Relationship Type="http://schemas.openxmlformats.org/officeDocument/2006/relationships/hyperlink" Target="https://fccqatar.qa/" TargetMode="External" Id="rId7708"/><Relationship Type="http://schemas.openxmlformats.org/officeDocument/2006/relationships/hyperlink" Target="https://fccqatar.qa/" TargetMode="External" Id="rId7709"/><Relationship Type="http://schemas.openxmlformats.org/officeDocument/2006/relationships/hyperlink" Target="https://ffgroup.qa/" TargetMode="External" Id="rId7710"/><Relationship Type="http://schemas.openxmlformats.org/officeDocument/2006/relationships/hyperlink" Target="https://ffgroup.qa/" TargetMode="External" Id="rId7711"/><Relationship Type="http://schemas.openxmlformats.org/officeDocument/2006/relationships/hyperlink" Target="https://attic.qa/" TargetMode="External" Id="rId7712"/><Relationship Type="http://schemas.openxmlformats.org/officeDocument/2006/relationships/hyperlink" Target="https://attic.qa/" TargetMode="External" Id="rId7713"/><Relationship Type="http://schemas.openxmlformats.org/officeDocument/2006/relationships/hyperlink" Target="https://authent.qa/" TargetMode="External" Id="rId7714"/><Relationship Type="http://schemas.openxmlformats.org/officeDocument/2006/relationships/hyperlink" Target="https://authent.qa/" TargetMode="External" Id="rId7715"/><Relationship Type="http://schemas.openxmlformats.org/officeDocument/2006/relationships/hyperlink" Target="https://fojik.site/" TargetMode="External" Id="rId7716"/><Relationship Type="http://schemas.openxmlformats.org/officeDocument/2006/relationships/hyperlink" Target="https://fojik.site/" TargetMode="External" Id="rId7717"/><Relationship Type="http://schemas.openxmlformats.org/officeDocument/2006/relationships/hyperlink" Target="https://fnf.qa/" TargetMode="External" Id="rId7718"/><Relationship Type="http://schemas.openxmlformats.org/officeDocument/2006/relationships/hyperlink" Target="https://fnf.qa/" TargetMode="External" Id="rId7719"/><Relationship Type="http://schemas.openxmlformats.org/officeDocument/2006/relationships/hyperlink" Target="https://ghamdan.qa/" TargetMode="External" Id="rId7720"/><Relationship Type="http://schemas.openxmlformats.org/officeDocument/2006/relationships/hyperlink" Target="https://ghamdan.qa/" TargetMode="External" Id="rId7721"/><Relationship Type="http://schemas.openxmlformats.org/officeDocument/2006/relationships/hyperlink" Target="https://halalexpo.qa/" TargetMode="External" Id="rId7722"/><Relationship Type="http://schemas.openxmlformats.org/officeDocument/2006/relationships/hyperlink" Target="https://halalexpo.qa/" TargetMode="External" Id="rId7723"/><Relationship Type="http://schemas.openxmlformats.org/officeDocument/2006/relationships/hyperlink" Target="https://forkids.qa/" TargetMode="External" Id="rId7724"/><Relationship Type="http://schemas.openxmlformats.org/officeDocument/2006/relationships/hyperlink" Target="https://forkids.qa/" TargetMode="External" Id="rId7725"/><Relationship Type="http://schemas.openxmlformats.org/officeDocument/2006/relationships/hyperlink" Target="https://halo.qa/" TargetMode="External" Id="rId7726"/><Relationship Type="http://schemas.openxmlformats.org/officeDocument/2006/relationships/hyperlink" Target="https://halo.qa/" TargetMode="External" Id="rId7727"/><Relationship Type="http://schemas.openxmlformats.org/officeDocument/2006/relationships/hyperlink" Target="https://hamza.qa/" TargetMode="External" Id="rId7728"/><Relationship Type="http://schemas.openxmlformats.org/officeDocument/2006/relationships/hyperlink" Target="https://hamza.qa/" TargetMode="External" Id="rId7729"/><Relationship Type="http://schemas.openxmlformats.org/officeDocument/2006/relationships/hyperlink" Target="https://hassad.qa/" TargetMode="External" Id="rId7730"/><Relationship Type="http://schemas.openxmlformats.org/officeDocument/2006/relationships/hyperlink" Target="https://hassad.qa/" TargetMode="External" Id="rId7731"/><Relationship Type="http://schemas.openxmlformats.org/officeDocument/2006/relationships/hyperlink" Target="https://frameone.qa/" TargetMode="External" Id="rId7732"/><Relationship Type="http://schemas.openxmlformats.org/officeDocument/2006/relationships/hyperlink" Target="https://frameone.qa/" TargetMode="External" Id="rId7733"/><Relationship Type="http://schemas.openxmlformats.org/officeDocument/2006/relationships/hyperlink" Target="https://edupay.qa/" TargetMode="External" Id="rId7734"/><Relationship Type="http://schemas.openxmlformats.org/officeDocument/2006/relationships/hyperlink" Target="https://edupay.qa/" TargetMode="External" Id="rId7735"/><Relationship Type="http://schemas.openxmlformats.org/officeDocument/2006/relationships/hyperlink" Target="https://elife.qa/" TargetMode="External" Id="rId7736"/><Relationship Type="http://schemas.openxmlformats.org/officeDocument/2006/relationships/hyperlink" Target="https://elife.qa/" TargetMode="External" Id="rId7737"/><Relationship Type="http://schemas.openxmlformats.org/officeDocument/2006/relationships/hyperlink" Target="https://futuristic.qa/" TargetMode="External" Id="rId7738"/><Relationship Type="http://schemas.openxmlformats.org/officeDocument/2006/relationships/hyperlink" Target="https://futuristic.qa/" TargetMode="External" Id="rId7739"/><Relationship Type="http://schemas.openxmlformats.org/officeDocument/2006/relationships/hyperlink" Target="https://eva.qa/" TargetMode="External" Id="rId7740"/><Relationship Type="http://schemas.openxmlformats.org/officeDocument/2006/relationships/hyperlink" Target="https://eva.qa/" TargetMode="External" Id="rId7741"/><Relationship Type="http://schemas.openxmlformats.org/officeDocument/2006/relationships/hyperlink" Target="https://ethniq.qa/" TargetMode="External" Id="rId7742"/><Relationship Type="http://schemas.openxmlformats.org/officeDocument/2006/relationships/hyperlink" Target="https://ethniq.qa/" TargetMode="External" Id="rId7743"/><Relationship Type="http://schemas.openxmlformats.org/officeDocument/2006/relationships/hyperlink" Target="https://eventive.qa/" TargetMode="External" Id="rId7744"/><Relationship Type="http://schemas.openxmlformats.org/officeDocument/2006/relationships/hyperlink" Target="https://eventive.qa/" TargetMode="External" Id="rId7745"/><Relationship Type="http://schemas.openxmlformats.org/officeDocument/2006/relationships/hyperlink" Target="https://iii.qa/" TargetMode="External" Id="rId7746"/><Relationship Type="http://schemas.openxmlformats.org/officeDocument/2006/relationships/hyperlink" Target="https://iii.qa/" TargetMode="External" Id="rId7747"/><Relationship Type="http://schemas.openxmlformats.org/officeDocument/2006/relationships/hyperlink" Target="https://ilgusto.qa/" TargetMode="External" Id="rId7748"/><Relationship Type="http://schemas.openxmlformats.org/officeDocument/2006/relationships/hyperlink" Target="https://ilgusto.qa/" TargetMode="External" Id="rId7749"/><Relationship Type="http://schemas.openxmlformats.org/officeDocument/2006/relationships/hyperlink" Target="https://imperialhospitality.qa/" TargetMode="External" Id="rId7750"/><Relationship Type="http://schemas.openxmlformats.org/officeDocument/2006/relationships/hyperlink" Target="https://imperialhospitality.qa/" TargetMode="External" Id="rId7751"/><Relationship Type="http://schemas.openxmlformats.org/officeDocument/2006/relationships/hyperlink" Target="https://expresscare.qa/" TargetMode="External" Id="rId7752"/><Relationship Type="http://schemas.openxmlformats.org/officeDocument/2006/relationships/hyperlink" Target="https://expresscare.qa/" TargetMode="External" Id="rId7753"/><Relationship Type="http://schemas.openxmlformats.org/officeDocument/2006/relationships/hyperlink" Target="https://kachi.qa/" TargetMode="External" Id="rId7754"/><Relationship Type="http://schemas.openxmlformats.org/officeDocument/2006/relationships/hyperlink" Target="https://kachi.qa/" TargetMode="External" Id="rId7755"/><Relationship Type="http://schemas.openxmlformats.org/officeDocument/2006/relationships/hyperlink" Target="https://kaizenqatar.qa/" TargetMode="External" Id="rId7756"/><Relationship Type="http://schemas.openxmlformats.org/officeDocument/2006/relationships/hyperlink" Target="https://kaizenqatar.qa/" TargetMode="External" Id="rId7757"/><Relationship Type="http://schemas.openxmlformats.org/officeDocument/2006/relationships/hyperlink" Target="https://jce.qa/" TargetMode="External" Id="rId7758"/><Relationship Type="http://schemas.openxmlformats.org/officeDocument/2006/relationships/hyperlink" Target="https://jce.qa/" TargetMode="External" Id="rId7759"/><Relationship Type="http://schemas.openxmlformats.org/officeDocument/2006/relationships/hyperlink" Target="https://jeweladvertising.qa/" TargetMode="External" Id="rId7760"/><Relationship Type="http://schemas.openxmlformats.org/officeDocument/2006/relationships/hyperlink" Target="https://jeweladvertising.qa/" TargetMode="External" Id="rId7761"/><Relationship Type="http://schemas.openxmlformats.org/officeDocument/2006/relationships/hyperlink" Target="https://jeel.qa/" TargetMode="External" Id="rId7762"/><Relationship Type="http://schemas.openxmlformats.org/officeDocument/2006/relationships/hyperlink" Target="https://jeel.qa/" TargetMode="External" Id="rId7763"/><Relationship Type="http://schemas.openxmlformats.org/officeDocument/2006/relationships/hyperlink" Target="https://jmb.qa/" TargetMode="External" Id="rId7764"/><Relationship Type="http://schemas.openxmlformats.org/officeDocument/2006/relationships/hyperlink" Target="https://jmb.qa/" TargetMode="External" Id="rId7765"/><Relationship Type="http://schemas.openxmlformats.org/officeDocument/2006/relationships/hyperlink" Target="https://insuring.qa/" TargetMode="External" Id="rId7766"/><Relationship Type="http://schemas.openxmlformats.org/officeDocument/2006/relationships/hyperlink" Target="http://insuring.qa/" TargetMode="External" Id="rId7767"/><Relationship Type="http://schemas.openxmlformats.org/officeDocument/2006/relationships/hyperlink" Target="https://kateretail.qa/" TargetMode="External" Id="rId7768"/><Relationship Type="http://schemas.openxmlformats.org/officeDocument/2006/relationships/hyperlink" Target="https://kateretail.qa/" TargetMode="External" Id="rId7769"/><Relationship Type="http://schemas.openxmlformats.org/officeDocument/2006/relationships/hyperlink" Target="https://iscqatar.qa/" TargetMode="External" Id="rId7770"/><Relationship Type="http://schemas.openxmlformats.org/officeDocument/2006/relationships/hyperlink" Target="https://iscqatar.qa/" TargetMode="External" Id="rId7771"/><Relationship Type="http://schemas.openxmlformats.org/officeDocument/2006/relationships/hyperlink" Target="https://italconsult.qa/" TargetMode="External" Id="rId7772"/><Relationship Type="http://schemas.openxmlformats.org/officeDocument/2006/relationships/hyperlink" Target="https://italconsult.qa/" TargetMode="External" Id="rId7773"/><Relationship Type="http://schemas.openxmlformats.org/officeDocument/2006/relationships/hyperlink" Target="https://jv.qa/" TargetMode="External" Id="rId7774"/><Relationship Type="http://schemas.openxmlformats.org/officeDocument/2006/relationships/hyperlink" Target="https://jv.qa/" TargetMode="External" Id="rId7775"/><Relationship Type="http://schemas.openxmlformats.org/officeDocument/2006/relationships/hyperlink" Target="https://lacarte.qa/" TargetMode="External" Id="rId7776"/><Relationship Type="http://schemas.openxmlformats.org/officeDocument/2006/relationships/hyperlink" Target="https://lacarte.qa/" TargetMode="External" Id="rId7777"/><Relationship Type="http://schemas.openxmlformats.org/officeDocument/2006/relationships/hyperlink" Target="https://larc.qa/" TargetMode="External" Id="rId7778"/><Relationship Type="http://schemas.openxmlformats.org/officeDocument/2006/relationships/hyperlink" Target="https://larc.qa/" TargetMode="External" Id="rId7779"/><Relationship Type="http://schemas.openxmlformats.org/officeDocument/2006/relationships/hyperlink" Target="https://lava.qa/" TargetMode="External" Id="rId7780"/><Relationship Type="http://schemas.openxmlformats.org/officeDocument/2006/relationships/hyperlink" Target="https://lava.qa/" TargetMode="External" Id="rId7781"/><Relationship Type="http://schemas.openxmlformats.org/officeDocument/2006/relationships/hyperlink" Target="https://limelight.qa/" TargetMode="External" Id="rId7782"/><Relationship Type="http://schemas.openxmlformats.org/officeDocument/2006/relationships/hyperlink" Target="https://limelight.qa/" TargetMode="External" Id="rId7783"/><Relationship Type="http://schemas.openxmlformats.org/officeDocument/2006/relationships/hyperlink" Target="https://lightform.qa/" TargetMode="External" Id="rId7784"/><Relationship Type="http://schemas.openxmlformats.org/officeDocument/2006/relationships/hyperlink" Target="https://lightform.qa/" TargetMode="External" Id="rId7785"/><Relationship Type="http://schemas.openxmlformats.org/officeDocument/2006/relationships/hyperlink" Target="https://letsevents.qa/" TargetMode="External" Id="rId7786"/><Relationship Type="http://schemas.openxmlformats.org/officeDocument/2006/relationships/hyperlink" Target="https://letsevents.qa/" TargetMode="External" Id="rId7787"/><Relationship Type="http://schemas.openxmlformats.org/officeDocument/2006/relationships/hyperlink" Target="https://kurlon.qa/" TargetMode="External" Id="rId7788"/><Relationship Type="http://schemas.openxmlformats.org/officeDocument/2006/relationships/hyperlink" Target="https://kurlon.qa/" TargetMode="External" Id="rId7789"/><Relationship Type="http://schemas.openxmlformats.org/officeDocument/2006/relationships/hyperlink" Target="https://almanara.name.qa/" TargetMode="External" Id="rId7790"/><Relationship Type="http://schemas.openxmlformats.org/officeDocument/2006/relationships/hyperlink" Target="https://almanara.name.qa/" TargetMode="External" Id="rId7791"/><Relationship Type="http://schemas.openxmlformats.org/officeDocument/2006/relationships/hyperlink" Target="https://makaronia.qa/" TargetMode="External" Id="rId7792"/><Relationship Type="http://schemas.openxmlformats.org/officeDocument/2006/relationships/hyperlink" Target="https://makaronia.qa/" TargetMode="External" Id="rId7793"/><Relationship Type="http://schemas.openxmlformats.org/officeDocument/2006/relationships/hyperlink" Target="https://nextlevelsports.qa/" TargetMode="External" Id="rId7794"/><Relationship Type="http://schemas.openxmlformats.org/officeDocument/2006/relationships/hyperlink" Target="https://nextlevelsports.qa/" TargetMode="External" Id="rId7795"/><Relationship Type="http://schemas.openxmlformats.org/officeDocument/2006/relationships/hyperlink" Target="https://nexusgroup.qa/" TargetMode="External" Id="rId7796"/><Relationship Type="http://schemas.openxmlformats.org/officeDocument/2006/relationships/hyperlink" Target="https://nexusgroup.qa/" TargetMode="External" Id="rId7797"/><Relationship Type="http://schemas.openxmlformats.org/officeDocument/2006/relationships/hyperlink" Target="https://nomascenter.qa/" TargetMode="External" Id="rId7798"/><Relationship Type="http://schemas.openxmlformats.org/officeDocument/2006/relationships/hyperlink" Target="https://nomascenter.qa/" TargetMode="External" Id="rId7799"/><Relationship Type="http://schemas.openxmlformats.org/officeDocument/2006/relationships/hyperlink" Target="https://luxuryavenue.qa/" TargetMode="External" Id="rId7800"/><Relationship Type="http://schemas.openxmlformats.org/officeDocument/2006/relationships/hyperlink" Target="https://luxuryavenue.qa/" TargetMode="External" Id="rId7801"/><Relationship Type="http://schemas.openxmlformats.org/officeDocument/2006/relationships/hyperlink" Target="https://luxurylounge.qa/" TargetMode="External" Id="rId7802"/><Relationship Type="http://schemas.openxmlformats.org/officeDocument/2006/relationships/hyperlink" Target="https://luxurylounge.qa/" TargetMode="External" Id="rId7803"/><Relationship Type="http://schemas.openxmlformats.org/officeDocument/2006/relationships/hyperlink" Target="https://mbs.qa/" TargetMode="External" Id="rId7804"/><Relationship Type="http://schemas.openxmlformats.org/officeDocument/2006/relationships/hyperlink" Target="https://mbs.qa/" TargetMode="External" Id="rId7805"/><Relationship Type="http://schemas.openxmlformats.org/officeDocument/2006/relationships/hyperlink" Target="https://ofuq.qa/" TargetMode="External" Id="rId7806"/><Relationship Type="http://schemas.openxmlformats.org/officeDocument/2006/relationships/hyperlink" Target="https://ofuq.qa/" TargetMode="External" Id="rId7807"/><Relationship Type="http://schemas.openxmlformats.org/officeDocument/2006/relationships/hyperlink" Target="https://p2p.qa/" TargetMode="External" Id="rId7808"/><Relationship Type="http://schemas.openxmlformats.org/officeDocument/2006/relationships/hyperlink" Target="http://p2p.qa/" TargetMode="External" Id="rId7809"/><Relationship Type="http://schemas.openxmlformats.org/officeDocument/2006/relationships/hyperlink" Target="https://pdc.qa/" TargetMode="External" Id="rId7810"/><Relationship Type="http://schemas.openxmlformats.org/officeDocument/2006/relationships/hyperlink" Target="https://pdc.qa/" TargetMode="External" Id="rId7811"/><Relationship Type="http://schemas.openxmlformats.org/officeDocument/2006/relationships/hyperlink" Target="https://pcw.qa/" TargetMode="External" Id="rId7812"/><Relationship Type="http://schemas.openxmlformats.org/officeDocument/2006/relationships/hyperlink" Target="https://pcw.qa/" TargetMode="External" Id="rId7813"/><Relationship Type="http://schemas.openxmlformats.org/officeDocument/2006/relationships/hyperlink" Target="https://pearls.qa/" TargetMode="External" Id="rId7814"/><Relationship Type="http://schemas.openxmlformats.org/officeDocument/2006/relationships/hyperlink" Target="https://pearls.qa/" TargetMode="External" Id="rId7815"/><Relationship Type="http://schemas.openxmlformats.org/officeDocument/2006/relationships/hyperlink" Target="https://gsas.qa/" TargetMode="External" Id="rId7816"/><Relationship Type="http://schemas.openxmlformats.org/officeDocument/2006/relationships/hyperlink" Target="https://gsas.qa/" TargetMode="External" Id="rId7817"/><Relationship Type="http://schemas.openxmlformats.org/officeDocument/2006/relationships/hyperlink" Target="https://oommaagroup.qa/" TargetMode="External" Id="rId7818"/><Relationship Type="http://schemas.openxmlformats.org/officeDocument/2006/relationships/hyperlink" Target="https://oommaagroup.qa/" TargetMode="External" Id="rId7819"/><Relationship Type="http://schemas.openxmlformats.org/officeDocument/2006/relationships/hyperlink" Target="https://optout.qa/" TargetMode="External" Id="rId7820"/><Relationship Type="http://schemas.openxmlformats.org/officeDocument/2006/relationships/hyperlink" Target="https://optout.qa/" TargetMode="External" Id="rId7821"/><Relationship Type="http://schemas.openxmlformats.org/officeDocument/2006/relationships/hyperlink" Target="https://adf.org.qa/" TargetMode="External" Id="rId7822"/><Relationship Type="http://schemas.openxmlformats.org/officeDocument/2006/relationships/hyperlink" Target="https://adf.org.qa/" TargetMode="External" Id="rId7823"/><Relationship Type="http://schemas.openxmlformats.org/officeDocument/2006/relationships/hyperlink" Target="https://q-mba.qa/" TargetMode="External" Id="rId7824"/><Relationship Type="http://schemas.openxmlformats.org/officeDocument/2006/relationships/hyperlink" Target="https://q-mba.qa/" TargetMode="External" Id="rId7825"/><Relationship Type="http://schemas.openxmlformats.org/officeDocument/2006/relationships/hyperlink" Target="https://rentin.qa/" TargetMode="External" Id="rId7826"/><Relationship Type="http://schemas.openxmlformats.org/officeDocument/2006/relationships/hyperlink" Target="https://rentin.qa/" TargetMode="External" Id="rId7827"/><Relationship Type="http://schemas.openxmlformats.org/officeDocument/2006/relationships/hyperlink" Target="https://resqbox.qa/" TargetMode="External" Id="rId7828"/><Relationship Type="http://schemas.openxmlformats.org/officeDocument/2006/relationships/hyperlink" Target="https://resqbox.qa/" TargetMode="External" Id="rId7829"/><Relationship Type="http://schemas.openxmlformats.org/officeDocument/2006/relationships/hyperlink" Target="https://rfes.qa/" TargetMode="External" Id="rId7830"/><Relationship Type="http://schemas.openxmlformats.org/officeDocument/2006/relationships/hyperlink" Target="https://rfes.qa/" TargetMode="External" Id="rId7831"/><Relationship Type="http://schemas.openxmlformats.org/officeDocument/2006/relationships/hyperlink" Target="https://rightcapital.qa/" TargetMode="External" Id="rId7832"/><Relationship Type="http://schemas.openxmlformats.org/officeDocument/2006/relationships/hyperlink" Target="https://rightcapital.qa/" TargetMode="External" Id="rId7833"/><Relationship Type="http://schemas.openxmlformats.org/officeDocument/2006/relationships/hyperlink" Target="https://mysleepwell.qa/" TargetMode="External" Id="rId7834"/><Relationship Type="http://schemas.openxmlformats.org/officeDocument/2006/relationships/hyperlink" Target="https://mysleepwell.qa/" TargetMode="External" Id="rId7835"/><Relationship Type="http://schemas.openxmlformats.org/officeDocument/2006/relationships/hyperlink" Target="https://rock.qa/" TargetMode="External" Id="rId7836"/><Relationship Type="http://schemas.openxmlformats.org/officeDocument/2006/relationships/hyperlink" Target="https://rock.qa/" TargetMode="External" Id="rId7837"/><Relationship Type="http://schemas.openxmlformats.org/officeDocument/2006/relationships/hyperlink" Target="https://royalantiques.qa/" TargetMode="External" Id="rId7838"/><Relationship Type="http://schemas.openxmlformats.org/officeDocument/2006/relationships/hyperlink" Target="https://royalantiques.qa/" TargetMode="External" Id="rId7839"/><Relationship Type="http://schemas.openxmlformats.org/officeDocument/2006/relationships/hyperlink" Target="https://royalheavenhotel.qa/" TargetMode="External" Id="rId7840"/><Relationship Type="http://schemas.openxmlformats.org/officeDocument/2006/relationships/hyperlink" Target="https://royalheavenhotel.qa/" TargetMode="External" Id="rId7841"/><Relationship Type="http://schemas.openxmlformats.org/officeDocument/2006/relationships/hyperlink" Target="https://qatarthismonth.qa/" TargetMode="External" Id="rId7842"/><Relationship Type="http://schemas.openxmlformats.org/officeDocument/2006/relationships/hyperlink" Target="https://qatarthismonth.qa/" TargetMode="External" Id="rId7843"/><Relationship Type="http://schemas.openxmlformats.org/officeDocument/2006/relationships/hyperlink" Target="https://rth.qa/" TargetMode="External" Id="rId7844"/><Relationship Type="http://schemas.openxmlformats.org/officeDocument/2006/relationships/hyperlink" Target="https://rth.qa/" TargetMode="External" Id="rId7845"/><Relationship Type="http://schemas.openxmlformats.org/officeDocument/2006/relationships/hyperlink" Target="https://taameen.qa/" TargetMode="External" Id="rId7846"/><Relationship Type="http://schemas.openxmlformats.org/officeDocument/2006/relationships/hyperlink" Target="https://taameen.qa/" TargetMode="External" Id="rId7847"/><Relationship Type="http://schemas.openxmlformats.org/officeDocument/2006/relationships/hyperlink" Target="https://tamruluz.qa/" TargetMode="External" Id="rId7848"/><Relationship Type="http://schemas.openxmlformats.org/officeDocument/2006/relationships/hyperlink" Target="https://tamruluz.qa/" TargetMode="External" Id="rId7849"/><Relationship Type="http://schemas.openxmlformats.org/officeDocument/2006/relationships/hyperlink" Target="https://samacapital.qa/" TargetMode="External" Id="rId7850"/><Relationship Type="http://schemas.openxmlformats.org/officeDocument/2006/relationships/hyperlink" Target="https://samacapital.qa/" TargetMode="External" Id="rId7851"/><Relationship Type="http://schemas.openxmlformats.org/officeDocument/2006/relationships/hyperlink" Target="https://saraconcept.qa/" TargetMode="External" Id="rId7852"/><Relationship Type="http://schemas.openxmlformats.org/officeDocument/2006/relationships/hyperlink" Target="https://saraconcept.qa/" TargetMode="External" Id="rId7853"/><Relationship Type="http://schemas.openxmlformats.org/officeDocument/2006/relationships/hyperlink" Target="https://origami.qa/" TargetMode="External" Id="rId7854"/><Relationship Type="http://schemas.openxmlformats.org/officeDocument/2006/relationships/hyperlink" Target="https://origami.qa/" TargetMode="External" Id="rId7855"/><Relationship Type="http://schemas.openxmlformats.org/officeDocument/2006/relationships/hyperlink" Target="https://qed.qa/" TargetMode="External" Id="rId7856"/><Relationship Type="http://schemas.openxmlformats.org/officeDocument/2006/relationships/hyperlink" Target="https://qed.qa/" TargetMode="External" Id="rId7857"/><Relationship Type="http://schemas.openxmlformats.org/officeDocument/2006/relationships/hyperlink" Target="https://qinnovation.qa/" TargetMode="External" Id="rId7858"/><Relationship Type="http://schemas.openxmlformats.org/officeDocument/2006/relationships/hyperlink" Target="https://qinnovation.qa/" TargetMode="External" Id="rId7859"/><Relationship Type="http://schemas.openxmlformats.org/officeDocument/2006/relationships/hyperlink" Target="https://tdtsc.qa/" TargetMode="External" Id="rId7860"/><Relationship Type="http://schemas.openxmlformats.org/officeDocument/2006/relationships/hyperlink" Target="https://tdtsc.qa/" TargetMode="External" Id="rId7861"/><Relationship Type="http://schemas.openxmlformats.org/officeDocument/2006/relationships/hyperlink" Target="https://outfit.qa/" TargetMode="External" Id="rId7862"/><Relationship Type="http://schemas.openxmlformats.org/officeDocument/2006/relationships/hyperlink" Target="http://outfit.qa/" TargetMode="External" Id="rId7863"/><Relationship Type="http://schemas.openxmlformats.org/officeDocument/2006/relationships/hyperlink" Target="https://technofreight.qa/" TargetMode="External" Id="rId7864"/><Relationship Type="http://schemas.openxmlformats.org/officeDocument/2006/relationships/hyperlink" Target="https://technofreight.qa/" TargetMode="External" Id="rId7865"/><Relationship Type="http://schemas.openxmlformats.org/officeDocument/2006/relationships/hyperlink" Target="https://techy.qa/" TargetMode="External" Id="rId7866"/><Relationship Type="http://schemas.openxmlformats.org/officeDocument/2006/relationships/hyperlink" Target="https://techy.qa/" TargetMode="External" Id="rId7867"/><Relationship Type="http://schemas.openxmlformats.org/officeDocument/2006/relationships/hyperlink" Target="https://qorealuclad.qa/" TargetMode="External" Id="rId7868"/><Relationship Type="http://schemas.openxmlformats.org/officeDocument/2006/relationships/hyperlink" Target="https://qorealuclad.qa/" TargetMode="External" Id="rId7869"/><Relationship Type="http://schemas.openxmlformats.org/officeDocument/2006/relationships/hyperlink" Target="https://ufcgym.qa/" TargetMode="External" Id="rId7870"/><Relationship Type="http://schemas.openxmlformats.org/officeDocument/2006/relationships/hyperlink" Target="https://ufcgym.qa/" TargetMode="External" Id="rId7871"/><Relationship Type="http://schemas.openxmlformats.org/officeDocument/2006/relationships/hyperlink" Target="https://qpsphoto.qa/" TargetMode="External" Id="rId7872"/><Relationship Type="http://schemas.openxmlformats.org/officeDocument/2006/relationships/hyperlink" Target="http://qpsphoto.qa/" TargetMode="External" Id="rId7873"/><Relationship Type="http://schemas.openxmlformats.org/officeDocument/2006/relationships/hyperlink" Target="https://ultrasports.qa/" TargetMode="External" Id="rId7874"/><Relationship Type="http://schemas.openxmlformats.org/officeDocument/2006/relationships/hyperlink" Target="https://ultrasports.qa/" TargetMode="External" Id="rId7875"/><Relationship Type="http://schemas.openxmlformats.org/officeDocument/2006/relationships/hyperlink" Target="https://qrproperties.qa/" TargetMode="External" Id="rId7876"/><Relationship Type="http://schemas.openxmlformats.org/officeDocument/2006/relationships/hyperlink" Target="https://qrproperties.qa/" TargetMode="External" Id="rId7877"/><Relationship Type="http://schemas.openxmlformats.org/officeDocument/2006/relationships/hyperlink" Target="https://qsaa.qa/" TargetMode="External" Id="rId7878"/><Relationship Type="http://schemas.openxmlformats.org/officeDocument/2006/relationships/hyperlink" Target="https://qsaa.qa/" TargetMode="External" Id="rId7879"/><Relationship Type="http://schemas.openxmlformats.org/officeDocument/2006/relationships/hyperlink" Target="https://uniqoncepts.qa/" TargetMode="External" Id="rId7880"/><Relationship Type="http://schemas.openxmlformats.org/officeDocument/2006/relationships/hyperlink" Target="https://uniqoncepts.qa/" TargetMode="External" Id="rId7881"/><Relationship Type="http://schemas.openxmlformats.org/officeDocument/2006/relationships/hyperlink" Target="https://testsite.qa/" TargetMode="External" Id="rId7882"/><Relationship Type="http://schemas.openxmlformats.org/officeDocument/2006/relationships/hyperlink" Target="https://testsite.qa/" TargetMode="External" Id="rId7883"/><Relationship Type="http://schemas.openxmlformats.org/officeDocument/2006/relationships/hyperlink" Target="https://tetratech.qa/" TargetMode="External" Id="rId7884"/><Relationship Type="http://schemas.openxmlformats.org/officeDocument/2006/relationships/hyperlink" Target="https://tetratech.qa/" TargetMode="External" Id="rId7885"/><Relationship Type="http://schemas.openxmlformats.org/officeDocument/2006/relationships/hyperlink" Target="https://scmc.qa/" TargetMode="External" Id="rId7886"/><Relationship Type="http://schemas.openxmlformats.org/officeDocument/2006/relationships/hyperlink" Target="https://scmc.qa/" TargetMode="External" Id="rId7887"/><Relationship Type="http://schemas.openxmlformats.org/officeDocument/2006/relationships/hyperlink" Target="https://texmax.qa/" TargetMode="External" Id="rId7888"/><Relationship Type="http://schemas.openxmlformats.org/officeDocument/2006/relationships/hyperlink" Target="https://texmax.qa/" TargetMode="External" Id="rId7889"/><Relationship Type="http://schemas.openxmlformats.org/officeDocument/2006/relationships/hyperlink" Target="https://upsidedowncafe.qa/" TargetMode="External" Id="rId7890"/><Relationship Type="http://schemas.openxmlformats.org/officeDocument/2006/relationships/hyperlink" Target="https://upsidedowncafe.qa/" TargetMode="External" Id="rId7891"/><Relationship Type="http://schemas.openxmlformats.org/officeDocument/2006/relationships/hyperlink" Target="https://urbi.qa/" TargetMode="External" Id="rId7892"/><Relationship Type="http://schemas.openxmlformats.org/officeDocument/2006/relationships/hyperlink" Target="https://urbi.qa/" TargetMode="External" Id="rId7893"/><Relationship Type="http://schemas.openxmlformats.org/officeDocument/2006/relationships/hyperlink" Target="https://seed.qa/" TargetMode="External" Id="rId7894"/><Relationship Type="http://schemas.openxmlformats.org/officeDocument/2006/relationships/hyperlink" Target="http://seed.qa/" TargetMode="External" Id="rId7895"/><Relationship Type="http://schemas.openxmlformats.org/officeDocument/2006/relationships/hyperlink" Target="https://via.qa/" TargetMode="External" Id="rId7896"/><Relationship Type="http://schemas.openxmlformats.org/officeDocument/2006/relationships/hyperlink" Target="https://via.qa/" TargetMode="External" Id="rId7897"/><Relationship Type="http://schemas.openxmlformats.org/officeDocument/2006/relationships/hyperlink" Target="https://qsur.qa/" TargetMode="External" Id="rId7898"/><Relationship Type="http://schemas.openxmlformats.org/officeDocument/2006/relationships/hyperlink" Target="https://qsur.qa/" TargetMode="External" Id="rId7899"/><Relationship Type="http://schemas.openxmlformats.org/officeDocument/2006/relationships/hyperlink" Target="https://sfai-global.qa/" TargetMode="External" Id="rId7900"/><Relationship Type="http://schemas.openxmlformats.org/officeDocument/2006/relationships/hyperlink" Target="https://sfai-global.qa/" TargetMode="External" Id="rId7901"/><Relationship Type="http://schemas.openxmlformats.org/officeDocument/2006/relationships/hyperlink" Target="https://sgmcbrands.qa/" TargetMode="External" Id="rId7902"/><Relationship Type="http://schemas.openxmlformats.org/officeDocument/2006/relationships/hyperlink" Target="https://sgmcbrands.qa/" TargetMode="External" Id="rId7903"/><Relationship Type="http://schemas.openxmlformats.org/officeDocument/2006/relationships/hyperlink" Target="https://sharqrealestate.qa/" TargetMode="External" Id="rId7904"/><Relationship Type="http://schemas.openxmlformats.org/officeDocument/2006/relationships/hyperlink" Target="https://sharqrealestate.qa/" TargetMode="External" Id="rId7905"/><Relationship Type="http://schemas.openxmlformats.org/officeDocument/2006/relationships/hyperlink" Target="https://shdeed.qa/" TargetMode="External" Id="rId7906"/><Relationship Type="http://schemas.openxmlformats.org/officeDocument/2006/relationships/hyperlink" Target="https://shdeed.qa/" TargetMode="External" Id="rId7907"/><Relationship Type="http://schemas.openxmlformats.org/officeDocument/2006/relationships/hyperlink" Target="https://theurasian.qa/" TargetMode="External" Id="rId7908"/><Relationship Type="http://schemas.openxmlformats.org/officeDocument/2006/relationships/hyperlink" Target="http://theurasian.qa/" TargetMode="External" Id="rId7909"/><Relationship Type="http://schemas.openxmlformats.org/officeDocument/2006/relationships/hyperlink" Target="https://qualityassurance.qa/" TargetMode="External" Id="rId7910"/><Relationship Type="http://schemas.openxmlformats.org/officeDocument/2006/relationships/hyperlink" Target="https://qualityassurance.qa/" TargetMode="External" Id="rId7911"/><Relationship Type="http://schemas.openxmlformats.org/officeDocument/2006/relationships/hyperlink" Target="https://showofffilms.qa/" TargetMode="External" Id="rId7912"/><Relationship Type="http://schemas.openxmlformats.org/officeDocument/2006/relationships/hyperlink" Target="https://showofffilms.qa/" TargetMode="External" Id="rId7913"/><Relationship Type="http://schemas.openxmlformats.org/officeDocument/2006/relationships/hyperlink" Target="https://toystop.qa/" TargetMode="External" Id="rId7914"/><Relationship Type="http://schemas.openxmlformats.org/officeDocument/2006/relationships/hyperlink" Target="https://toystop.qa/" TargetMode="External" Id="rId7915"/><Relationship Type="http://schemas.openxmlformats.org/officeDocument/2006/relationships/hyperlink" Target="https://transiq.qa/" TargetMode="External" Id="rId7916"/><Relationship Type="http://schemas.openxmlformats.org/officeDocument/2006/relationships/hyperlink" Target="https://transiq.qa/" TargetMode="External" Id="rId7917"/><Relationship Type="http://schemas.openxmlformats.org/officeDocument/2006/relationships/hyperlink" Target="https://eshop.tsqatar.com/" TargetMode="External" Id="rId7918"/><Relationship Type="http://schemas.openxmlformats.org/officeDocument/2006/relationships/hyperlink" Target="https://eshop.tsqatar.com/" TargetMode="External" Id="rId7919"/><Relationship Type="http://schemas.openxmlformats.org/officeDocument/2006/relationships/hyperlink" Target="https://triathlonstudio.qa/" TargetMode="External" Id="rId7920"/><Relationship Type="http://schemas.openxmlformats.org/officeDocument/2006/relationships/hyperlink" Target="https://triathlonstudio.qa/" TargetMode="External" Id="rId7921"/><Relationship Type="http://schemas.openxmlformats.org/officeDocument/2006/relationships/hyperlink" Target="https://waad.qa/" TargetMode="External" Id="rId7922"/><Relationship Type="http://schemas.openxmlformats.org/officeDocument/2006/relationships/hyperlink" Target="https://waad.qa/" TargetMode="External" Id="rId7923"/><Relationship Type="http://schemas.openxmlformats.org/officeDocument/2006/relationships/hyperlink" Target="https://wagit.qa/" TargetMode="External" Id="rId7924"/><Relationship Type="http://schemas.openxmlformats.org/officeDocument/2006/relationships/hyperlink" Target="https://wagit.qa/" TargetMode="External" Id="rId7925"/><Relationship Type="http://schemas.openxmlformats.org/officeDocument/2006/relationships/hyperlink" Target="https://slides.qa/" TargetMode="External" Id="rId7926"/><Relationship Type="http://schemas.openxmlformats.org/officeDocument/2006/relationships/hyperlink" Target="https://slides.qa/" TargetMode="External" Id="rId7927"/><Relationship Type="http://schemas.openxmlformats.org/officeDocument/2006/relationships/hyperlink" Target="https://waterhouse.qa/" TargetMode="External" Id="rId7928"/><Relationship Type="http://schemas.openxmlformats.org/officeDocument/2006/relationships/hyperlink" Target="https://waterhouse.qa/" TargetMode="External" Id="rId7929"/><Relationship Type="http://schemas.openxmlformats.org/officeDocument/2006/relationships/hyperlink" Target="https://trustlink.qa/" TargetMode="External" Id="rId7930"/><Relationship Type="http://schemas.openxmlformats.org/officeDocument/2006/relationships/hyperlink" Target="https://trustlink.qa/" TargetMode="External" Id="rId7931"/><Relationship Type="http://schemas.openxmlformats.org/officeDocument/2006/relationships/hyperlink" Target="https://txt.qa/" TargetMode="External" Id="rId7932"/><Relationship Type="http://schemas.openxmlformats.org/officeDocument/2006/relationships/hyperlink" Target="https://txt.qa/" TargetMode="External" Id="rId7933"/><Relationship Type="http://schemas.openxmlformats.org/officeDocument/2006/relationships/hyperlink" Target="https://tutator.qa/" TargetMode="External" Id="rId7934"/><Relationship Type="http://schemas.openxmlformats.org/officeDocument/2006/relationships/hyperlink" Target="https://tutator.qa/" TargetMode="External" Id="rId7935"/><Relationship Type="http://schemas.openxmlformats.org/officeDocument/2006/relationships/hyperlink" Target="https://wehostx.qa/" TargetMode="External" Id="rId7936"/><Relationship Type="http://schemas.openxmlformats.org/officeDocument/2006/relationships/hyperlink" Target="https://wehostx.qa/" TargetMode="External" Id="rId7937"/><Relationship Type="http://schemas.openxmlformats.org/officeDocument/2006/relationships/hyperlink" Target="https://wy.qa/" TargetMode="External" Id="rId7938"/><Relationship Type="http://schemas.openxmlformats.org/officeDocument/2006/relationships/hyperlink" Target="https://wy.qa/" TargetMode="External" Id="rId7939"/><Relationship Type="http://schemas.openxmlformats.org/officeDocument/2006/relationships/hyperlink" Target="https://wurth.qa/" TargetMode="External" Id="rId7940"/><Relationship Type="http://schemas.openxmlformats.org/officeDocument/2006/relationships/hyperlink" Target="https://wurth.qa/" TargetMode="External" Id="rId7941"/><Relationship Type="http://schemas.openxmlformats.org/officeDocument/2006/relationships/hyperlink" Target="https://wzn.qa/" TargetMode="External" Id="rId7942"/><Relationship Type="http://schemas.openxmlformats.org/officeDocument/2006/relationships/hyperlink" Target="http://wzn.qa/" TargetMode="External" Id="rId7943"/><Relationship Type="http://schemas.openxmlformats.org/officeDocument/2006/relationships/hyperlink" Target="https://souqalwakra.qa/" TargetMode="External" Id="rId7944"/><Relationship Type="http://schemas.openxmlformats.org/officeDocument/2006/relationships/hyperlink" Target="https://souqalwakra.qa/" TargetMode="External" Id="rId7945"/><Relationship Type="http://schemas.openxmlformats.org/officeDocument/2006/relationships/hyperlink" Target="https://souqwaqif.qa/" TargetMode="External" Id="rId7946"/><Relationship Type="http://schemas.openxmlformats.org/officeDocument/2006/relationships/hyperlink" Target="https://souqwaqif.qa/" TargetMode="External" Id="rId7947"/><Relationship Type="http://schemas.openxmlformats.org/officeDocument/2006/relationships/hyperlink" Target="https://spacemakers.qa/" TargetMode="External" Id="rId7948"/><Relationship Type="http://schemas.openxmlformats.org/officeDocument/2006/relationships/hyperlink" Target="https://spacemakers.qa/" TargetMode="External" Id="rId7949"/><Relationship Type="http://schemas.openxmlformats.org/officeDocument/2006/relationships/hyperlink" Target="https://spaceship.qa/" TargetMode="External" Id="rId7950"/><Relationship Type="http://schemas.openxmlformats.org/officeDocument/2006/relationships/hyperlink" Target="https://spaceship.qa/" TargetMode="External" Id="rId7951"/><Relationship Type="http://schemas.openxmlformats.org/officeDocument/2006/relationships/hyperlink" Target="https://spectraarts.qa/" TargetMode="External" Id="rId7952"/><Relationship Type="http://schemas.openxmlformats.org/officeDocument/2006/relationships/hyperlink" Target="https://spectraarts.qa/" TargetMode="External" Id="rId7953"/><Relationship Type="http://schemas.openxmlformats.org/officeDocument/2006/relationships/hyperlink" Target="https://zyklus.qa/" TargetMode="External" Id="rId7954"/><Relationship Type="http://schemas.openxmlformats.org/officeDocument/2006/relationships/hyperlink" Target="https://zyklus.qa/" TargetMode="External" Id="rId7955"/><Relationship Type="http://schemas.openxmlformats.org/officeDocument/2006/relationships/hyperlink" Target="https://sss.qa/" TargetMode="External" Id="rId7956"/><Relationship Type="http://schemas.openxmlformats.org/officeDocument/2006/relationships/hyperlink" Target="https://sss.qa/" TargetMode="External" Id="rId7957"/><Relationship Type="http://schemas.openxmlformats.org/officeDocument/2006/relationships/hyperlink" Target="https://abk.com.qa/" TargetMode="External" Id="rId7958"/><Relationship Type="http://schemas.openxmlformats.org/officeDocument/2006/relationships/hyperlink" Target="https://abk.com.qa/" TargetMode="External" Id="rId7959"/><Relationship Type="http://schemas.openxmlformats.org/officeDocument/2006/relationships/hyperlink" Target="https://dda.com.qa/" TargetMode="External" Id="rId7960"/><Relationship Type="http://schemas.openxmlformats.org/officeDocument/2006/relationships/hyperlink" Target="https://dda.com.qa/" TargetMode="External" Id="rId7961"/><Relationship Type="http://schemas.openxmlformats.org/officeDocument/2006/relationships/hyperlink" Target="https://streamss.qa/" TargetMode="External" Id="rId7962"/><Relationship Type="http://schemas.openxmlformats.org/officeDocument/2006/relationships/hyperlink" Target="https://streamss.qa/" TargetMode="External" Id="rId7963"/><Relationship Type="http://schemas.openxmlformats.org/officeDocument/2006/relationships/hyperlink" Target="https://studyinqatar.qa/" TargetMode="External" Id="rId7964"/><Relationship Type="http://schemas.openxmlformats.org/officeDocument/2006/relationships/hyperlink" Target="https://studyinqatar.qa/" TargetMode="External" Id="rId7965"/><Relationship Type="http://schemas.openxmlformats.org/officeDocument/2006/relationships/hyperlink" Target="https://sukarpasha.qa/" TargetMode="External" Id="rId7966"/><Relationship Type="http://schemas.openxmlformats.org/officeDocument/2006/relationships/hyperlink" Target="https://sukarpasha.qa/" TargetMode="External" Id="rId7967"/><Relationship Type="http://schemas.openxmlformats.org/officeDocument/2006/relationships/hyperlink" Target="https://sunflower.qa/" TargetMode="External" Id="rId7968"/><Relationship Type="http://schemas.openxmlformats.org/officeDocument/2006/relationships/hyperlink" Target="https://sunflower.qa/" TargetMode="External" Id="rId7969"/><Relationship Type="http://schemas.openxmlformats.org/officeDocument/2006/relationships/hyperlink" Target="https://digitalzone.com.qa/" TargetMode="External" Id="rId7970"/><Relationship Type="http://schemas.openxmlformats.org/officeDocument/2006/relationships/hyperlink" Target="https://digitalzone.com.qa/" TargetMode="External" Id="rId7971"/><Relationship Type="http://schemas.openxmlformats.org/officeDocument/2006/relationships/hyperlink" Target="https://aljadi.com.qa/" TargetMode="External" Id="rId7972"/><Relationship Type="http://schemas.openxmlformats.org/officeDocument/2006/relationships/hyperlink" Target="https://aljadi.com.qa/" TargetMode="External" Id="rId7973"/><Relationship Type="http://schemas.openxmlformats.org/officeDocument/2006/relationships/hyperlink" Target="https://surgetrading.qa/" TargetMode="External" Id="rId7974"/><Relationship Type="http://schemas.openxmlformats.org/officeDocument/2006/relationships/hyperlink" Target="https://surgetrading.qa/" TargetMode="External" Id="rId7975"/><Relationship Type="http://schemas.openxmlformats.org/officeDocument/2006/relationships/hyperlink" Target="https://bodyshift.com.qa/" TargetMode="External" Id="rId7976"/><Relationship Type="http://schemas.openxmlformats.org/officeDocument/2006/relationships/hyperlink" Target="https://bodyshift.com.qa/" TargetMode="External" Id="rId7977"/><Relationship Type="http://schemas.openxmlformats.org/officeDocument/2006/relationships/hyperlink" Target="https://brunchandcake.com.qa/" TargetMode="External" Id="rId7978"/><Relationship Type="http://schemas.openxmlformats.org/officeDocument/2006/relationships/hyperlink" Target="https://brunchandcake.com.qa/" TargetMode="External" Id="rId7979"/><Relationship Type="http://schemas.openxmlformats.org/officeDocument/2006/relationships/hyperlink" Target="https://erf.com.qa/" TargetMode="External" Id="rId7980"/><Relationship Type="http://schemas.openxmlformats.org/officeDocument/2006/relationships/hyperlink" Target="https://erf.com.qa/" TargetMode="External" Id="rId7981"/><Relationship Type="http://schemas.openxmlformats.org/officeDocument/2006/relationships/hyperlink" Target="https://hdigital.com.qa/" TargetMode="External" Id="rId7982"/><Relationship Type="http://schemas.openxmlformats.org/officeDocument/2006/relationships/hyperlink" Target="https://hdigital.com.qa/" TargetMode="External" Id="rId7983"/><Relationship Type="http://schemas.openxmlformats.org/officeDocument/2006/relationships/hyperlink" Target="https://fbarealestate.com.qa/" TargetMode="External" Id="rId7984"/><Relationship Type="http://schemas.openxmlformats.org/officeDocument/2006/relationships/hyperlink" Target="https://fbarealestate.com.qa/" TargetMode="External" Id="rId7985"/><Relationship Type="http://schemas.openxmlformats.org/officeDocument/2006/relationships/hyperlink" Target="https://imdadlogistics.com.qa/" TargetMode="External" Id="rId7986"/><Relationship Type="http://schemas.openxmlformats.org/officeDocument/2006/relationships/hyperlink" Target="https://imdadlogistics.com.qa/" TargetMode="External" Id="rId7987"/><Relationship Type="http://schemas.openxmlformats.org/officeDocument/2006/relationships/hyperlink" Target="https://jsholding.com.qa/" TargetMode="External" Id="rId7988"/><Relationship Type="http://schemas.openxmlformats.org/officeDocument/2006/relationships/hyperlink" Target="https://jsholding.com.qa/" TargetMode="External" Id="rId7989"/><Relationship Type="http://schemas.openxmlformats.org/officeDocument/2006/relationships/hyperlink" Target="https://althurayashop.com.qa/" TargetMode="External" Id="rId7990"/><Relationship Type="http://schemas.openxmlformats.org/officeDocument/2006/relationships/hyperlink" Target="https://althurayashop.com.qa/" TargetMode="External" Id="rId7991"/><Relationship Type="http://schemas.openxmlformats.org/officeDocument/2006/relationships/hyperlink" Target="https://ncs.com.qa/" TargetMode="External" Id="rId7992"/><Relationship Type="http://schemas.openxmlformats.org/officeDocument/2006/relationships/hyperlink" Target="https://ncs.com.qa/" TargetMode="External" Id="rId7993"/><Relationship Type="http://schemas.openxmlformats.org/officeDocument/2006/relationships/hyperlink" Target="https://nassgroup.com.qa/" TargetMode="External" Id="rId7994"/><Relationship Type="http://schemas.openxmlformats.org/officeDocument/2006/relationships/hyperlink" Target="http://nassgroup.com.qa/" TargetMode="External" Id="rId7995"/><Relationship Type="http://schemas.openxmlformats.org/officeDocument/2006/relationships/hyperlink" Target="https://metrixbookstore.com/" TargetMode="External" Id="rId7996"/><Relationship Type="http://schemas.openxmlformats.org/officeDocument/2006/relationships/hyperlink" Target="https://metrixbookstore.com/" TargetMode="External" Id="rId7997"/><Relationship Type="http://schemas.openxmlformats.org/officeDocument/2006/relationships/hyperlink" Target="https://newminds.com.qa/" TargetMode="External" Id="rId7998"/><Relationship Type="http://schemas.openxmlformats.org/officeDocument/2006/relationships/hyperlink" Target="https://newminds.com.qa/" TargetMode="External" Id="rId7999"/><Relationship Type="http://schemas.openxmlformats.org/officeDocument/2006/relationships/hyperlink" Target="https://qbake.com.qa/" TargetMode="External" Id="rId8000"/><Relationship Type="http://schemas.openxmlformats.org/officeDocument/2006/relationships/hyperlink" Target="https://qbake.com.qa/" TargetMode="External" Id="rId8001"/><Relationship Type="http://schemas.openxmlformats.org/officeDocument/2006/relationships/hyperlink" Target="https://qbtc.com.qa/" TargetMode="External" Id="rId8002"/><Relationship Type="http://schemas.openxmlformats.org/officeDocument/2006/relationships/hyperlink" Target="https://qbtc.com.qa/" TargetMode="External" Id="rId8003"/><Relationship Type="http://schemas.openxmlformats.org/officeDocument/2006/relationships/hyperlink" Target="https://reliant-recruitment.com.qa/" TargetMode="External" Id="rId8004"/><Relationship Type="http://schemas.openxmlformats.org/officeDocument/2006/relationships/hyperlink" Target="https://reliant-recruitment.com.qa/" TargetMode="External" Id="rId8005"/><Relationship Type="http://schemas.openxmlformats.org/officeDocument/2006/relationships/hyperlink" Target="https://rsvpqatar.com.qa/" TargetMode="External" Id="rId8006"/><Relationship Type="http://schemas.openxmlformats.org/officeDocument/2006/relationships/hyperlink" Target="https://rsvpqatar.com.qa/" TargetMode="External" Id="rId8007"/><Relationship Type="http://schemas.openxmlformats.org/officeDocument/2006/relationships/hyperlink" Target="https://springqatar.com.qa/" TargetMode="External" Id="rId8008"/><Relationship Type="http://schemas.openxmlformats.org/officeDocument/2006/relationships/hyperlink" Target="https://springqatar.com.qa/" TargetMode="External" Id="rId8009"/><Relationship Type="http://schemas.openxmlformats.org/officeDocument/2006/relationships/hyperlink" Target="https://ssi.com.qa/" TargetMode="External" Id="rId8010"/><Relationship Type="http://schemas.openxmlformats.org/officeDocument/2006/relationships/hyperlink" Target="https://ssi.com.qa/" TargetMode="External" Id="rId8011"/><Relationship Type="http://schemas.openxmlformats.org/officeDocument/2006/relationships/hyperlink" Target="https://qitcom.com.qa/" TargetMode="External" Id="rId8012"/><Relationship Type="http://schemas.openxmlformats.org/officeDocument/2006/relationships/hyperlink" Target="https://qitcom.com.qa/" TargetMode="External" Id="rId8013"/><Relationship Type="http://schemas.openxmlformats.org/officeDocument/2006/relationships/hyperlink" Target="https://techbulb.com.qa/" TargetMode="External" Id="rId8014"/><Relationship Type="http://schemas.openxmlformats.org/officeDocument/2006/relationships/hyperlink" Target="https://techbulb.com.qa/" TargetMode="External" Id="rId8015"/><Relationship Type="http://schemas.openxmlformats.org/officeDocument/2006/relationships/hyperlink" Target="https://zad.com.qa/" TargetMode="External" Id="rId8016"/><Relationship Type="http://schemas.openxmlformats.org/officeDocument/2006/relationships/hyperlink" Target="https://zad.com.qa/" TargetMode="External" Id="rId8017"/><Relationship Type="http://schemas.openxmlformats.org/officeDocument/2006/relationships/hyperlink" Target="https://webuyanycar.com.qa/" TargetMode="External" Id="rId8018"/><Relationship Type="http://schemas.openxmlformats.org/officeDocument/2006/relationships/hyperlink" Target="https://webuyanycar.com.qa/" TargetMode="External" Id="rId8019"/><Relationship Type="http://schemas.openxmlformats.org/officeDocument/2006/relationships/hyperlink" Target="https://trocadero.com.qa/" TargetMode="External" Id="rId8020"/><Relationship Type="http://schemas.openxmlformats.org/officeDocument/2006/relationships/hyperlink" Target="https://trocadero.com.qa/" TargetMode="External" Id="rId8021"/><Relationship Type="http://schemas.openxmlformats.org/officeDocument/2006/relationships/hyperlink" Target="https://qattrservices.com/" TargetMode="External" Id="rId8022"/><Relationship Type="http://schemas.openxmlformats.org/officeDocument/2006/relationships/hyperlink" Target="https://qattrservices.com/" TargetMode="External" Id="rId8023"/><Relationship Type="http://schemas.openxmlformats.org/officeDocument/2006/relationships/hyperlink" Target="https://anycart.com/static/skeleton-ch0_c4b67019-en-US-ar-QA-/" TargetMode="External" Id="rId8024"/><Relationship Type="http://schemas.openxmlformats.org/officeDocument/2006/relationships/hyperlink" Target="https://anycart.com/static/skeleton-ch0_c4b67019-en-US-ar-QA-/" TargetMode="External" Id="rId8025"/><Relationship Type="http://schemas.openxmlformats.org/officeDocument/2006/relationships/hyperlink" Target="https://www.eversheds-sutherland.com/en/qatar/" TargetMode="External" Id="rId8026"/><Relationship Type="http://schemas.openxmlformats.org/officeDocument/2006/relationships/hyperlink" Target="https://www.eversheds-sutherland.com/en/qatar/" TargetMode="External" Id="rId8027"/><Relationship Type="http://schemas.openxmlformats.org/officeDocument/2006/relationships/hyperlink" Target="https://www.fortinet.com/products/Qatar/" TargetMode="External" Id="rId8028"/><Relationship Type="http://schemas.openxmlformats.org/officeDocument/2006/relationships/hyperlink" Target="https://www.fortinet.com/products/Qatar/" TargetMode="External" Id="rId8029"/><Relationship Type="http://schemas.openxmlformats.org/officeDocument/2006/relationships/hyperlink" Target="https://www.oryxspioenkop.com/search/label/Qatar/" TargetMode="External" Id="rId8030"/><Relationship Type="http://schemas.openxmlformats.org/officeDocument/2006/relationships/hyperlink" Target="https://www.oryxspioenkop.com/search/label/Qatar/" TargetMode="External" Id="rId8031"/><Relationship Type="http://schemas.openxmlformats.org/officeDocument/2006/relationships/hyperlink" Target="https://qa.adweek.com/" TargetMode="External" Id="rId8032"/><Relationship Type="http://schemas.openxmlformats.org/officeDocument/2006/relationships/hyperlink" Target="https://qa.adweek.com/" TargetMode="External" Id="rId8033"/><Relationship Type="http://schemas.openxmlformats.org/officeDocument/2006/relationships/hyperlink" Target="https://qa.remington-europe.com/" TargetMode="External" Id="rId8034"/><Relationship Type="http://schemas.openxmlformats.org/officeDocument/2006/relationships/hyperlink" Target="https://qa.remington-europe.com/" TargetMode="External" Id="rId8035"/><Relationship Type="http://schemas.openxmlformats.org/officeDocument/2006/relationships/hyperlink" Target="https://s5.sharewood.tech/help/qa/" TargetMode="External" Id="rId8036"/><Relationship Type="http://schemas.openxmlformats.org/officeDocument/2006/relationships/hyperlink" Target="https://s5.sharewood.tech/help/qa/" TargetMode="External" Id="rId8037"/><Relationship Type="http://schemas.openxmlformats.org/officeDocument/2006/relationships/hyperlink" Target="https://online.shl.com/qa/" TargetMode="External" Id="rId8038"/><Relationship Type="http://schemas.openxmlformats.org/officeDocument/2006/relationships/hyperlink" Target="https://online.shl.com/qa/" TargetMode="External" Id="rId8039"/><Relationship Type="http://schemas.openxmlformats.org/officeDocument/2006/relationships/hyperlink" Target="https://www.space-travel.ru/countries/qatar/" TargetMode="External" Id="rId8040"/><Relationship Type="http://schemas.openxmlformats.org/officeDocument/2006/relationships/hyperlink" Target="https://www.space-travel.ru/countries/qatar/" TargetMode="External" Id="rId8041"/><Relationship Type="http://schemas.openxmlformats.org/officeDocument/2006/relationships/hyperlink" Target="https://thefeed.com/en-qa/" TargetMode="External" Id="rId8042"/><Relationship Type="http://schemas.openxmlformats.org/officeDocument/2006/relationships/hyperlink" Target="https://thefeed.com/en-qa/" TargetMode="External" Id="rId8043"/><Relationship Type="http://schemas.openxmlformats.org/officeDocument/2006/relationships/hyperlink" Target="https://www.tradeling.com/qa-en/" TargetMode="External" Id="rId8044"/><Relationship Type="http://schemas.openxmlformats.org/officeDocument/2006/relationships/hyperlink" Target="https://www.tradeling.com/qa-en/" TargetMode="External" Id="rId8045"/><Relationship Type="http://schemas.openxmlformats.org/officeDocument/2006/relationships/hyperlink" Target="https://blogspot.qa/" TargetMode="External" Id="rId8046"/><Relationship Type="http://schemas.openxmlformats.org/officeDocument/2006/relationships/hyperlink" Target="https://blogspot.qa/" TargetMode="External" Id="rId8047"/><Relationship Type="http://schemas.openxmlformats.org/officeDocument/2006/relationships/hyperlink" Target="https://theiconic.qa/" TargetMode="External" Id="rId8048"/><Relationship Type="http://schemas.openxmlformats.org/officeDocument/2006/relationships/hyperlink" Target="https://theiconic.qa/" TargetMode="External" Id="rId8049"/><Relationship Type="http://schemas.openxmlformats.org/officeDocument/2006/relationships/hyperlink" Target="https://helpdesk.barwa.com.qa/" TargetMode="External" Id="rId8050"/><Relationship Type="http://schemas.openxmlformats.org/officeDocument/2006/relationships/hyperlink" Target="https://helpdesk.barwa.com.qa/" TargetMode="External" Id="rId8051"/><Relationship Type="http://schemas.openxmlformats.org/officeDocument/2006/relationships/hyperlink" Target="https://helpdesk.gdi.com.qa/" TargetMode="External" Id="rId8052"/><Relationship Type="http://schemas.openxmlformats.org/officeDocument/2006/relationships/hyperlink" Target="https://helpdesk.gdi.com.qa/" TargetMode="External" Id="rId8053"/><Relationship Type="http://schemas.openxmlformats.org/officeDocument/2006/relationships/hyperlink" Target="https://www.victoriassecret.com/qa/" TargetMode="External" Id="rId8054"/><Relationship Type="http://schemas.openxmlformats.org/officeDocument/2006/relationships/hyperlink" Target="https://www.victoriassecret.com/qa/" TargetMode="External" Id="rId8055"/><Relationship Type="http://schemas.openxmlformats.org/officeDocument/2006/relationships/hyperlink" Target="https://bmeia.gv.at/" TargetMode="External" Id="rId8056"/><Relationship Type="http://schemas.openxmlformats.org/officeDocument/2006/relationships/hyperlink" Target="https://bmeia.gv.at/" TargetMode="External" Id="rId8057"/><Relationship Type="http://schemas.openxmlformats.org/officeDocument/2006/relationships/hyperlink" Target="https://leadersfitness.qa/" TargetMode="External" Id="rId8058"/><Relationship Type="http://schemas.openxmlformats.org/officeDocument/2006/relationships/hyperlink" Target="https://leadersfitness.qa/" TargetMode="External" Id="rId8059"/><Relationship Type="http://schemas.openxmlformats.org/officeDocument/2006/relationships/hyperlink" Target="https://linkme.qa/" TargetMode="External" Id="rId8060"/><Relationship Type="http://schemas.openxmlformats.org/officeDocument/2006/relationships/hyperlink" Target="https://academyportal.gord.qa/" TargetMode="External" Id="rId8061"/><Relationship Type="http://schemas.openxmlformats.org/officeDocument/2006/relationships/hyperlink" Target="https://www.qca.com.qa/" TargetMode="External" Id="rId8062"/><Relationship Type="http://schemas.openxmlformats.org/officeDocument/2006/relationships/hyperlink" Target="https://www.qca.com.qa/" TargetMode="External" Id="rId8063"/><Relationship Type="http://schemas.openxmlformats.org/officeDocument/2006/relationships/hyperlink" Target="https://www.qasidra.com.qa/" TargetMode="External" Id="rId8064"/><Relationship Type="http://schemas.openxmlformats.org/officeDocument/2006/relationships/hyperlink" Target="https://qasidra.com.qa/" TargetMode="External" Id="rId8065"/><Relationship Type="http://schemas.openxmlformats.org/officeDocument/2006/relationships/hyperlink" Target="https://qatarmusicacademy.com.qa/" TargetMode="External" Id="rId8066"/><Relationship Type="http://schemas.openxmlformats.org/officeDocument/2006/relationships/hyperlink" Target="https://qatarmusicacademy.com.qa/" TargetMode="External" Id="rId8067"/><Relationship Type="http://schemas.openxmlformats.org/officeDocument/2006/relationships/hyperlink" Target="https://music.com.qa/" TargetMode="External" Id="rId8068"/><Relationship Type="http://schemas.openxmlformats.org/officeDocument/2006/relationships/hyperlink" Target="https://music.com.qa/" TargetMode="External" Id="rId8069"/><Relationship Type="http://schemas.openxmlformats.org/officeDocument/2006/relationships/hyperlink" Target="https://academyati.qa/" TargetMode="External" Id="rId8070"/><Relationship Type="http://schemas.openxmlformats.org/officeDocument/2006/relationships/hyperlink" Target="https://academyati.qa/" TargetMode="External" Id="rId8071"/><Relationship Type="http://schemas.openxmlformats.org/officeDocument/2006/relationships/hyperlink" Target="https://cookingacademy.qa/" TargetMode="External" Id="rId8072"/><Relationship Type="http://schemas.openxmlformats.org/officeDocument/2006/relationships/hyperlink" Target="https://cookingacademy.qa/" TargetMode="External" Id="rId8073"/><Relationship Type="http://schemas.openxmlformats.org/officeDocument/2006/relationships/hyperlink" Target="https://amjadacademy.qa/" TargetMode="External" Id="rId8074"/><Relationship Type="http://schemas.openxmlformats.org/officeDocument/2006/relationships/hyperlink" Target="https://amjadacademy.qa/newsite/" TargetMode="External" Id="rId8075"/><Relationship Type="http://schemas.openxmlformats.org/officeDocument/2006/relationships/hyperlink" Target="https://awsaj.qa/" TargetMode="External" Id="rId8076"/><Relationship Type="http://schemas.openxmlformats.org/officeDocument/2006/relationships/hyperlink" Target="https://awsaj.qa/" TargetMode="External" Id="rId8077"/><Relationship Type="http://schemas.openxmlformats.org/officeDocument/2006/relationships/hyperlink" Target="https://i4.qa/" TargetMode="External" Id="rId8078"/><Relationship Type="http://schemas.openxmlformats.org/officeDocument/2006/relationships/hyperlink" Target="https://www.i4.qa/" TargetMode="External" Id="rId8079"/><Relationship Type="http://schemas.openxmlformats.org/officeDocument/2006/relationships/hyperlink" Target="https://noonacademy.qa/" TargetMode="External" Id="rId8080"/><Relationship Type="http://schemas.openxmlformats.org/officeDocument/2006/relationships/hyperlink" Target="https://noonacademy.qa/" TargetMode="External" Id="rId8081"/><Relationship Type="http://schemas.openxmlformats.org/officeDocument/2006/relationships/hyperlink" Target="https://qam.qa/" TargetMode="External" Id="rId8082"/><Relationship Type="http://schemas.openxmlformats.org/officeDocument/2006/relationships/hyperlink" Target="https://qam.qa/" TargetMode="External" Id="rId8083"/><Relationship Type="http://schemas.openxmlformats.org/officeDocument/2006/relationships/hyperlink" Target="https://renad.qa/" TargetMode="External" Id="rId8084"/><Relationship Type="http://schemas.openxmlformats.org/officeDocument/2006/relationships/hyperlink" Target="https://renad.qa/" TargetMode="External" Id="rId8085"/><Relationship Type="http://schemas.openxmlformats.org/officeDocument/2006/relationships/hyperlink" Target="https://qoa.qa/" TargetMode="External" Id="rId8086"/><Relationship Type="http://schemas.openxmlformats.org/officeDocument/2006/relationships/hyperlink" Target="https://qoa.qa/" TargetMode="External" Id="rId8087"/><Relationship Type="http://schemas.openxmlformats.org/officeDocument/2006/relationships/hyperlink" Target="https://volleyballacademy.qa/" TargetMode="External" Id="rId8088"/><Relationship Type="http://schemas.openxmlformats.org/officeDocument/2006/relationships/hyperlink" Target="https://volleyballacademy.qa/" TargetMode="External" Id="rId8089"/><Relationship Type="http://schemas.openxmlformats.org/officeDocument/2006/relationships/hyperlink" Target="https://ada.com.qa/" TargetMode="External" Id="rId8090"/><Relationship Type="http://schemas.openxmlformats.org/officeDocument/2006/relationships/hyperlink" Target="https://ada.com.qa/" TargetMode="External" Id="rId8091"/><Relationship Type="http://schemas.openxmlformats.org/officeDocument/2006/relationships/hyperlink" Target="https://sfqsportsacademy.com.qa/" TargetMode="External" Id="rId8092"/><Relationship Type="http://schemas.openxmlformats.org/officeDocument/2006/relationships/hyperlink" Target="https://www.sfqsportsacademy.com.qa/" TargetMode="External" Id="rId8093"/><Relationship Type="http://schemas.openxmlformats.org/officeDocument/2006/relationships/hyperlink" Target="https://sattacademy.com/qa/" TargetMode="External" Id="rId8094"/><Relationship Type="http://schemas.openxmlformats.org/officeDocument/2006/relationships/hyperlink" Target="https://sattacademy.com/qa/" TargetMode="External" Id="rId8095"/><Relationship Type="http://schemas.openxmlformats.org/officeDocument/2006/relationships/hyperlink" Target="https://blythacademyqatar.com/" TargetMode="External" Id="rId8096"/><Relationship Type="http://schemas.openxmlformats.org/officeDocument/2006/relationships/hyperlink" Target="https://blythacademyqatar.com/" TargetMode="External" Id="rId8097"/><Relationship Type="http://schemas.openxmlformats.org/officeDocument/2006/relationships/hyperlink" Target="https://advisor.qa/" TargetMode="External" Id="rId8098"/><Relationship Type="http://schemas.openxmlformats.org/officeDocument/2006/relationships/hyperlink" Target="https://advisor.qa/" TargetMode="External" Id="rId8099"/><Relationship Type="http://schemas.openxmlformats.org/officeDocument/2006/relationships/hyperlink" Target="https://polymore.com.qa/" TargetMode="External" Id="rId8100"/><Relationship Type="http://schemas.openxmlformats.org/officeDocument/2006/relationships/hyperlink" Target="https://www.polymore.com.qa/" TargetMode="External" Id="rId8101"/><Relationship Type="http://schemas.openxmlformats.org/officeDocument/2006/relationships/hyperlink" Target="https://www.elanceconsultancy.com/" TargetMode="External" Id="rId8102"/><Relationship Type="http://schemas.openxmlformats.org/officeDocument/2006/relationships/hyperlink" Target="https://www.elanceconsultancy.com/" TargetMode="External" Id="rId8103"/><Relationship Type="http://schemas.openxmlformats.org/officeDocument/2006/relationships/hyperlink" Target="https://consult-one.com/" TargetMode="External" Id="rId8104"/><Relationship Type="http://schemas.openxmlformats.org/officeDocument/2006/relationships/hyperlink" Target="https://consult-one.com/en/" TargetMode="External" Id="rId8105"/><Relationship Type="http://schemas.openxmlformats.org/officeDocument/2006/relationships/hyperlink" Target="https://fastconsulting.com.qa/" TargetMode="External" Id="rId8106"/><Relationship Type="http://schemas.openxmlformats.org/officeDocument/2006/relationships/hyperlink" Target="https://fastconsulting.com.qa/" TargetMode="External" Id="rId8107"/><Relationship Type="http://schemas.openxmlformats.org/officeDocument/2006/relationships/hyperlink" Target="https://360kitchen.qa/" TargetMode="External" Id="rId8108"/><Relationship Type="http://schemas.openxmlformats.org/officeDocument/2006/relationships/hyperlink" Target="https://360kitchen.qa/" TargetMode="External" Id="rId8109"/><Relationship Type="http://schemas.openxmlformats.org/officeDocument/2006/relationships/hyperlink" Target="https://adamz.qa/" TargetMode="External" Id="rId8110"/><Relationship Type="http://schemas.openxmlformats.org/officeDocument/2006/relationships/hyperlink" Target="https://adamz.qa/" TargetMode="External" Id="rId8111"/><Relationship Type="http://schemas.openxmlformats.org/officeDocument/2006/relationships/hyperlink" Target="https://dataware.qa/" TargetMode="External" Id="rId8112"/><Relationship Type="http://schemas.openxmlformats.org/officeDocument/2006/relationships/hyperlink" Target="https://dataware.qa/" TargetMode="External" Id="rId8113"/><Relationship Type="http://schemas.openxmlformats.org/officeDocument/2006/relationships/hyperlink" Target="https://agc.qa/" TargetMode="External" Id="rId8114"/><Relationship Type="http://schemas.openxmlformats.org/officeDocument/2006/relationships/hyperlink" Target="https://agc.qa/" TargetMode="External" Id="rId8115"/><Relationship Type="http://schemas.openxmlformats.org/officeDocument/2006/relationships/hyperlink" Target="https://ccrcc.qa/" TargetMode="External" Id="rId8116"/><Relationship Type="http://schemas.openxmlformats.org/officeDocument/2006/relationships/hyperlink" Target="https://www.ccrcc.qa/" TargetMode="External" Id="rId8117"/><Relationship Type="http://schemas.openxmlformats.org/officeDocument/2006/relationships/hyperlink" Target="https://albaker.qa/" TargetMode="External" Id="rId8118"/><Relationship Type="http://schemas.openxmlformats.org/officeDocument/2006/relationships/hyperlink" Target="https://albaker.qa/" TargetMode="External" Id="rId8119"/><Relationship Type="http://schemas.openxmlformats.org/officeDocument/2006/relationships/hyperlink" Target="https://alhisab.qa/" TargetMode="External" Id="rId8120"/><Relationship Type="http://schemas.openxmlformats.org/officeDocument/2006/relationships/hyperlink" Target="https://alhisab.qa/" TargetMode="External" Id="rId8121"/><Relationship Type="http://schemas.openxmlformats.org/officeDocument/2006/relationships/hyperlink" Target="https://dm-consultant.qa/" TargetMode="External" Id="rId8122"/><Relationship Type="http://schemas.openxmlformats.org/officeDocument/2006/relationships/hyperlink" Target="https://dm-consultant.qa/" TargetMode="External" Id="rId8123"/><Relationship Type="http://schemas.openxmlformats.org/officeDocument/2006/relationships/hyperlink" Target="https://duffy.qa/" TargetMode="External" Id="rId8124"/><Relationship Type="http://schemas.openxmlformats.org/officeDocument/2006/relationships/hyperlink" Target="https://www.duffy.qa/" TargetMode="External" Id="rId8125"/><Relationship Type="http://schemas.openxmlformats.org/officeDocument/2006/relationships/hyperlink" Target="https://altair.qa/" TargetMode="External" Id="rId8126"/><Relationship Type="http://schemas.openxmlformats.org/officeDocument/2006/relationships/hyperlink" Target="https://www.altair.qa/" TargetMode="External" Id="rId8127"/><Relationship Type="http://schemas.openxmlformats.org/officeDocument/2006/relationships/hyperlink" Target="https://ecs.qa/" TargetMode="External" Id="rId8128"/><Relationship Type="http://schemas.openxmlformats.org/officeDocument/2006/relationships/hyperlink" Target="https://ecs.qa/" TargetMode="External" Id="rId8129"/><Relationship Type="http://schemas.openxmlformats.org/officeDocument/2006/relationships/hyperlink" Target="https://gamechangers.qa/" TargetMode="External" Id="rId8130"/><Relationship Type="http://schemas.openxmlformats.org/officeDocument/2006/relationships/hyperlink" Target="https://gamechangers.qa/" TargetMode="External" Id="rId8131"/><Relationship Type="http://schemas.openxmlformats.org/officeDocument/2006/relationships/hyperlink" Target="https://fdconsult.qa/" TargetMode="External" Id="rId8132"/><Relationship Type="http://schemas.openxmlformats.org/officeDocument/2006/relationships/hyperlink" Target="https://fdconsult.qa/" TargetMode="External" Id="rId8133"/><Relationship Type="http://schemas.openxmlformats.org/officeDocument/2006/relationships/hyperlink" Target="https://axiom.qa/" TargetMode="External" Id="rId8134"/><Relationship Type="http://schemas.openxmlformats.org/officeDocument/2006/relationships/hyperlink" Target="https://axiom.qa/" TargetMode="External" Id="rId8135"/><Relationship Type="http://schemas.openxmlformats.org/officeDocument/2006/relationships/hyperlink" Target="https://harvardconsultant.qa/" TargetMode="External" Id="rId8136"/><Relationship Type="http://schemas.openxmlformats.org/officeDocument/2006/relationships/hyperlink" Target="https://harvardconsultant.qa/" TargetMode="External" Id="rId8137"/><Relationship Type="http://schemas.openxmlformats.org/officeDocument/2006/relationships/hyperlink" Target="https://innovations.qa/" TargetMode="External" Id="rId8138"/><Relationship Type="http://schemas.openxmlformats.org/officeDocument/2006/relationships/hyperlink" Target="https://innovations.qa/index.php/en/" TargetMode="External" Id="rId8139"/><Relationship Type="http://schemas.openxmlformats.org/officeDocument/2006/relationships/hyperlink" Target="https://mindcraft.qa/" TargetMode="External" Id="rId8140"/><Relationship Type="http://schemas.openxmlformats.org/officeDocument/2006/relationships/hyperlink" Target="https://mindcraft.qa/" TargetMode="External" Id="rId8141"/><Relationship Type="http://schemas.openxmlformats.org/officeDocument/2006/relationships/hyperlink" Target="https://mklawfirm.qa/" TargetMode="External" Id="rId8142"/><Relationship Type="http://schemas.openxmlformats.org/officeDocument/2006/relationships/hyperlink" Target="https://mklawfirm.qa/" TargetMode="External" Id="rId8143"/><Relationship Type="http://schemas.openxmlformats.org/officeDocument/2006/relationships/hyperlink" Target="https://mite.qa/" TargetMode="External" Id="rId8144"/><Relationship Type="http://schemas.openxmlformats.org/officeDocument/2006/relationships/hyperlink" Target="https://mite.qa/" TargetMode="External" Id="rId8145"/><Relationship Type="http://schemas.openxmlformats.org/officeDocument/2006/relationships/hyperlink" Target="https://mmcts.qa/" TargetMode="External" Id="rId8146"/><Relationship Type="http://schemas.openxmlformats.org/officeDocument/2006/relationships/hyperlink" Target="https://mmcts.qa/" TargetMode="External" Id="rId8147"/><Relationship Type="http://schemas.openxmlformats.org/officeDocument/2006/relationships/hyperlink" Target="https://texasedu.qa/" TargetMode="External" Id="rId8148"/><Relationship Type="http://schemas.openxmlformats.org/officeDocument/2006/relationships/hyperlink" Target="https://texasedu.qa/" TargetMode="External" Id="rId8149"/><Relationship Type="http://schemas.openxmlformats.org/officeDocument/2006/relationships/hyperlink" Target="https://tlf.qa/" TargetMode="External" Id="rId8150"/><Relationship Type="http://schemas.openxmlformats.org/officeDocument/2006/relationships/hyperlink" Target="https://tlf.qa/" TargetMode="External" Id="rId8151"/><Relationship Type="http://schemas.openxmlformats.org/officeDocument/2006/relationships/hyperlink" Target="https://withvibes.qa/" TargetMode="External" Id="rId8152"/><Relationship Type="http://schemas.openxmlformats.org/officeDocument/2006/relationships/hyperlink" Target="https://withvibes.qa/" TargetMode="External" Id="rId8153"/><Relationship Type="http://schemas.openxmlformats.org/officeDocument/2006/relationships/hyperlink" Target="https://cecqatar.com.qa/" TargetMode="External" Id="rId8154"/><Relationship Type="http://schemas.openxmlformats.org/officeDocument/2006/relationships/hyperlink" Target="https://cecqatar.com.qa/" TargetMode="External" Id="rId8155"/><Relationship Type="http://schemas.openxmlformats.org/officeDocument/2006/relationships/hyperlink" Target="https://diverse.com.qa/" TargetMode="External" Id="rId8156"/><Relationship Type="http://schemas.openxmlformats.org/officeDocument/2006/relationships/hyperlink" Target="https://diverse.com.qa/" TargetMode="External" Id="rId8157"/><Relationship Type="http://schemas.openxmlformats.org/officeDocument/2006/relationships/hyperlink" Target="https://mullak.com.qa/" TargetMode="External" Id="rId8158"/><Relationship Type="http://schemas.openxmlformats.org/officeDocument/2006/relationships/hyperlink" Target="https://mullak.com.qa/en/home" TargetMode="External" Id="rId8159"/><Relationship Type="http://schemas.openxmlformats.org/officeDocument/2006/relationships/hyperlink" Target="https://www.lek.com/" TargetMode="External" Id="rId8160"/><Relationship Type="http://schemas.openxmlformats.org/officeDocument/2006/relationships/hyperlink" Target="https://www.lek.com/" TargetMode="External" Id="rId8161"/><Relationship Type="http://schemas.openxmlformats.org/officeDocument/2006/relationships/hyperlink" Target="https://tce.co.in/" TargetMode="External" Id="rId8162"/><Relationship Type="http://schemas.openxmlformats.org/officeDocument/2006/relationships/hyperlink" Target="https://www.tataconsultingengineers.com/north-america/" TargetMode="External" Id="rId8163"/><Relationship Type="http://schemas.openxmlformats.org/officeDocument/2006/relationships/hyperlink" Target="https://edexfreight.qa/" TargetMode="External" Id="rId8164"/><Relationship Type="http://schemas.openxmlformats.org/officeDocument/2006/relationships/hyperlink" Target="https://edexfreight.qa/" TargetMode="External" Id="rId8165"/><Relationship Type="http://schemas.openxmlformats.org/officeDocument/2006/relationships/hyperlink" Target="https://newgulf.qa/" TargetMode="External" Id="rId8166"/><Relationship Type="http://schemas.openxmlformats.org/officeDocument/2006/relationships/hyperlink" Target="https://newgulf.qa/" TargetMode="External" Id="rId8167"/><Relationship Type="http://schemas.openxmlformats.org/officeDocument/2006/relationships/hyperlink" Target="https://gpsvehicletracking.qa/" TargetMode="External" Id="rId8168"/><Relationship Type="http://schemas.openxmlformats.org/officeDocument/2006/relationships/hyperlink" Target="https://gpsvehicletracking.qa/" TargetMode="External" Id="rId8169"/><Relationship Type="http://schemas.openxmlformats.org/officeDocument/2006/relationships/hyperlink" Target="https://sassi.qa/" TargetMode="External" Id="rId8170"/><Relationship Type="http://schemas.openxmlformats.org/officeDocument/2006/relationships/hyperlink" Target="https://sassi.qa/" TargetMode="External" Id="rId8171"/><Relationship Type="http://schemas.openxmlformats.org/officeDocument/2006/relationships/hyperlink" Target="https://teamcoolqatar.com/" TargetMode="External" Id="rId8172"/><Relationship Type="http://schemas.openxmlformats.org/officeDocument/2006/relationships/hyperlink" Target="https://www.teamcoolqatar.com/" TargetMode="External" Id="rId8173"/><Relationship Type="http://schemas.openxmlformats.org/officeDocument/2006/relationships/hyperlink" Target="https://empiric.com.qa/" TargetMode="External" Id="rId8174"/><Relationship Type="http://schemas.openxmlformats.org/officeDocument/2006/relationships/hyperlink" Target="https://empiric.com.qa/" TargetMode="External" Id="rId8175"/><Relationship Type="http://schemas.openxmlformats.org/officeDocument/2006/relationships/hyperlink" Target="https://nbtcs.com.qa/" TargetMode="External" Id="rId8176"/><Relationship Type="http://schemas.openxmlformats.org/officeDocument/2006/relationships/hyperlink" Target="https://nbtcs.com.qa/" TargetMode="External" Id="rId8177"/><Relationship Type="http://schemas.openxmlformats.org/officeDocument/2006/relationships/hyperlink" Target="https://meembusiness.com/" TargetMode="External" Id="rId8178"/><Relationship Type="http://schemas.openxmlformats.org/officeDocument/2006/relationships/hyperlink" Target="https://meembusiness.com/" TargetMode="External" Id="rId8179"/><Relationship Type="http://schemas.openxmlformats.org/officeDocument/2006/relationships/hyperlink" Target="https://www.dhs.com.qa/" TargetMode="External" Id="rId8180"/><Relationship Type="http://schemas.openxmlformats.org/officeDocument/2006/relationships/hyperlink" Target="https://www.dhs.com.qa/" TargetMode="External" Id="rId8181"/><Relationship Type="http://schemas.openxmlformats.org/officeDocument/2006/relationships/hyperlink" Target="https://areejaljazeera.com.qa/" TargetMode="External" Id="rId8182"/><Relationship Type="http://schemas.openxmlformats.org/officeDocument/2006/relationships/hyperlink" Target="https://areejaljazeera.com.qa/" TargetMode="External" Id="rId8183"/><Relationship Type="http://schemas.openxmlformats.org/officeDocument/2006/relationships/hyperlink" Target="https://sauravprojectsandservices.com.qa/" TargetMode="External" Id="rId8184"/><Relationship Type="http://schemas.openxmlformats.org/officeDocument/2006/relationships/hyperlink" Target="https://sauravprojectsandservices.com.qa/" TargetMode="External" Id="rId8185"/><Relationship Type="http://schemas.openxmlformats.org/officeDocument/2006/relationships/hyperlink" Target="https://pigeonsecurity.com.qa/" TargetMode="External" Id="rId8186"/><Relationship Type="http://schemas.openxmlformats.org/officeDocument/2006/relationships/hyperlink" Target="https://pigeonsecurity.com.qa/" TargetMode="External" Id="rId8187"/><Relationship Type="http://schemas.openxmlformats.org/officeDocument/2006/relationships/hyperlink" Target="https://fisb.com.qa/" TargetMode="External" Id="rId8188"/><Relationship Type="http://schemas.openxmlformats.org/officeDocument/2006/relationships/hyperlink" Target="https://fisb.com.qa/" TargetMode="External" Id="rId8189"/><Relationship Type="http://schemas.openxmlformats.org/officeDocument/2006/relationships/hyperlink" Target="https://www.usembassy.gov/qatar/" TargetMode="External" Id="rId8190"/><Relationship Type="http://schemas.openxmlformats.org/officeDocument/2006/relationships/hyperlink" Target="https://www.usembassy.gov/qatar/" TargetMode="External" Id="rId8191"/><Relationship Type="http://schemas.openxmlformats.org/officeDocument/2006/relationships/hyperlink" Target="https://cbfs.com.qa/" TargetMode="External" Id="rId8192"/><Relationship Type="http://schemas.openxmlformats.org/officeDocument/2006/relationships/hyperlink" Target="https://www.cbfs.com.qa/en-us/" TargetMode="External" Id="rId8193"/><Relationship Type="http://schemas.openxmlformats.org/officeDocument/2006/relationships/hyperlink" Target="https://alifadvisory.com.qa/" TargetMode="External" Id="rId8194"/><Relationship Type="http://schemas.openxmlformats.org/officeDocument/2006/relationships/hyperlink" Target="https://alifadvisory.com.qa/" TargetMode="External" Id="rId8195"/><Relationship Type="http://schemas.openxmlformats.org/officeDocument/2006/relationships/hyperlink" Target="https://www.afs.com.qa/" TargetMode="External" Id="rId8196"/><Relationship Type="http://schemas.openxmlformats.org/officeDocument/2006/relationships/hyperlink" Target="https://www.afs.com.qa/" TargetMode="External" Id="rId8197"/><Relationship Type="http://schemas.openxmlformats.org/officeDocument/2006/relationships/hyperlink" Target="https://citifour.com.qa/" TargetMode="External" Id="rId8198"/><Relationship Type="http://schemas.openxmlformats.org/officeDocument/2006/relationships/hyperlink" Target="https://www.citifour.com.qa/" TargetMode="External" Id="rId8199"/><Relationship Type="http://schemas.openxmlformats.org/officeDocument/2006/relationships/hyperlink" Target="https://leadems.com.qa/" TargetMode="External" Id="rId8200"/><Relationship Type="http://schemas.openxmlformats.org/officeDocument/2006/relationships/hyperlink" Target="https://www.leadems.com.qa/" TargetMode="External" Id="rId8201"/><Relationship Type="http://schemas.openxmlformats.org/officeDocument/2006/relationships/hyperlink" Target="https://5-g.qa/" TargetMode="External" Id="rId8202"/><Relationship Type="http://schemas.openxmlformats.org/officeDocument/2006/relationships/hyperlink" Target="https://5-g.qa/" TargetMode="External" Id="rId8203"/><Relationship Type="http://schemas.openxmlformats.org/officeDocument/2006/relationships/hyperlink" Target="https://darwish-elev.qa/" TargetMode="External" Id="rId8204"/><Relationship Type="http://schemas.openxmlformats.org/officeDocument/2006/relationships/hyperlink" Target="https://darwish-elev.qa/" TargetMode="External" Id="rId8205"/><Relationship Type="http://schemas.openxmlformats.org/officeDocument/2006/relationships/hyperlink" Target="https://darwish-em.qa/" TargetMode="External" Id="rId8206"/><Relationship Type="http://schemas.openxmlformats.org/officeDocument/2006/relationships/hyperlink" Target="https://darwish-em.qa/" TargetMode="External" Id="rId8207"/><Relationship Type="http://schemas.openxmlformats.org/officeDocument/2006/relationships/hyperlink" Target="https://aerodynamics.qa/" TargetMode="External" Id="rId8208"/><Relationship Type="http://schemas.openxmlformats.org/officeDocument/2006/relationships/hyperlink" Target="https://aerodynamics.qa/" TargetMode="External" Id="rId8209"/><Relationship Type="http://schemas.openxmlformats.org/officeDocument/2006/relationships/hyperlink" Target="https://delmafreightservices.qa/" TargetMode="External" Id="rId8210"/><Relationship Type="http://schemas.openxmlformats.org/officeDocument/2006/relationships/hyperlink" Target="https://delmafreightservices.qa/" TargetMode="External" Id="rId8211"/><Relationship Type="http://schemas.openxmlformats.org/officeDocument/2006/relationships/hyperlink" Target="https://ahs.qa/" TargetMode="External" Id="rId8212"/><Relationship Type="http://schemas.openxmlformats.org/officeDocument/2006/relationships/hyperlink" Target="https://ahs.qa/" TargetMode="External" Id="rId8213"/><Relationship Type="http://schemas.openxmlformats.org/officeDocument/2006/relationships/hyperlink" Target="https://bettergreen.qa/" TargetMode="External" Id="rId8214"/><Relationship Type="http://schemas.openxmlformats.org/officeDocument/2006/relationships/hyperlink" Target="https://www.bettergreen.qa" TargetMode="External" Id="rId8215"/><Relationship Type="http://schemas.openxmlformats.org/officeDocument/2006/relationships/hyperlink" Target="https://cbfin.qa/" TargetMode="External" Id="rId8216"/><Relationship Type="http://schemas.openxmlformats.org/officeDocument/2006/relationships/hyperlink" Target="https://www.cbfs.com.qa/en-us/" TargetMode="External" Id="rId8217"/><Relationship Type="http://schemas.openxmlformats.org/officeDocument/2006/relationships/hyperlink" Target="https://cbfs.qa/" TargetMode="External" Id="rId8218"/><Relationship Type="http://schemas.openxmlformats.org/officeDocument/2006/relationships/hyperlink" Target="https://www.cbfs.com.qa/en-us/" TargetMode="External" Id="rId8219"/><Relationship Type="http://schemas.openxmlformats.org/officeDocument/2006/relationships/hyperlink" Target="https://bis.qa/" TargetMode="External" Id="rId8220"/><Relationship Type="http://schemas.openxmlformats.org/officeDocument/2006/relationships/hyperlink" Target="https://bis.qa/" TargetMode="External" Id="rId8221"/><Relationship Type="http://schemas.openxmlformats.org/officeDocument/2006/relationships/hyperlink" Target="https://ajs.qa/" TargetMode="External" Id="rId8222"/><Relationship Type="http://schemas.openxmlformats.org/officeDocument/2006/relationships/hyperlink" Target="https://ajs.qa/" TargetMode="External" Id="rId8223"/><Relationship Type="http://schemas.openxmlformats.org/officeDocument/2006/relationships/hyperlink" Target="https://cbinvest.qa/" TargetMode="External" Id="rId8224"/><Relationship Type="http://schemas.openxmlformats.org/officeDocument/2006/relationships/hyperlink" Target="https://www.cbfs.com.qa/en-us/" TargetMode="External" Id="rId8225"/><Relationship Type="http://schemas.openxmlformats.org/officeDocument/2006/relationships/hyperlink" Target="https://www.sd.gov/" TargetMode="External" Id="rId8226"/><Relationship Type="http://schemas.openxmlformats.org/officeDocument/2006/relationships/hyperlink" Target="https://www.sd.gov/cs" TargetMode="External" Id="rId8227"/><Relationship Type="http://schemas.openxmlformats.org/officeDocument/2006/relationships/hyperlink" Target="https://cloudserve.qa/" TargetMode="External" Id="rId8228"/><Relationship Type="http://schemas.openxmlformats.org/officeDocument/2006/relationships/hyperlink" Target="https://cloudserve.qa/" TargetMode="External" Id="rId8229"/><Relationship Type="http://schemas.openxmlformats.org/officeDocument/2006/relationships/hyperlink" Target="https://almhdnursing.qa/" TargetMode="External" Id="rId8230"/><Relationship Type="http://schemas.openxmlformats.org/officeDocument/2006/relationships/hyperlink" Target="https://almhdnursing.qa/" TargetMode="External" Id="rId8231"/><Relationship Type="http://schemas.openxmlformats.org/officeDocument/2006/relationships/hyperlink" Target="https://almoufid.qa/" TargetMode="External" Id="rId8232"/><Relationship Type="http://schemas.openxmlformats.org/officeDocument/2006/relationships/hyperlink" Target="https://www.almoufid.qa/" TargetMode="External" Id="rId8233"/><Relationship Type="http://schemas.openxmlformats.org/officeDocument/2006/relationships/hyperlink" Target="https://almumtaz.qa/" TargetMode="External" Id="rId8234"/><Relationship Type="http://schemas.openxmlformats.org/officeDocument/2006/relationships/hyperlink" Target="https://almumtaz.qa/" TargetMode="External" Id="rId8235"/><Relationship Type="http://schemas.openxmlformats.org/officeDocument/2006/relationships/hyperlink" Target="https://connor.qa/" TargetMode="External" Id="rId8236"/><Relationship Type="http://schemas.openxmlformats.org/officeDocument/2006/relationships/hyperlink" Target="https://connor.qa/" TargetMode="External" Id="rId8237"/><Relationship Type="http://schemas.openxmlformats.org/officeDocument/2006/relationships/hyperlink" Target="https://crystaloilfield.qa/" TargetMode="External" Id="rId8238"/><Relationship Type="http://schemas.openxmlformats.org/officeDocument/2006/relationships/hyperlink" Target="https://crystaloilfield.qa/" TargetMode="External" Id="rId8239"/><Relationship Type="http://schemas.openxmlformats.org/officeDocument/2006/relationships/hyperlink" Target="https://amk.qa/" TargetMode="External" Id="rId8240"/><Relationship Type="http://schemas.openxmlformats.org/officeDocument/2006/relationships/hyperlink" Target="https://amk.qa/" TargetMode="External" Id="rId8241"/><Relationship Type="http://schemas.openxmlformats.org/officeDocument/2006/relationships/hyperlink" Target="https://ecoking.qa/" TargetMode="External" Id="rId8242"/><Relationship Type="http://schemas.openxmlformats.org/officeDocument/2006/relationships/hyperlink" Target="https://ecoking.qa/" TargetMode="External" Id="rId8243"/><Relationship Type="http://schemas.openxmlformats.org/officeDocument/2006/relationships/hyperlink" Target="https://applecare.qa/" TargetMode="External" Id="rId8244"/><Relationship Type="http://schemas.openxmlformats.org/officeDocument/2006/relationships/hyperlink" Target="https://applecare.qa/" TargetMode="External" Id="rId8245"/><Relationship Type="http://schemas.openxmlformats.org/officeDocument/2006/relationships/hyperlink" Target="https://asiatranslation.qa/" TargetMode="External" Id="rId8246"/><Relationship Type="http://schemas.openxmlformats.org/officeDocument/2006/relationships/hyperlink" Target="https://asiatranslation.qa/" TargetMode="External" Id="rId8247"/><Relationship Type="http://schemas.openxmlformats.org/officeDocument/2006/relationships/hyperlink" Target="https://astra.qa/" TargetMode="External" Id="rId8248"/><Relationship Type="http://schemas.openxmlformats.org/officeDocument/2006/relationships/hyperlink" Target="https://www.astra.qa/" TargetMode="External" Id="rId8249"/><Relationship Type="http://schemas.openxmlformats.org/officeDocument/2006/relationships/hyperlink" Target="https://geogreenservices.qa/" TargetMode="External" Id="rId8250"/><Relationship Type="http://schemas.openxmlformats.org/officeDocument/2006/relationships/hyperlink" Target="https://www.geogreenservices.qa/" TargetMode="External" Id="rId8251"/><Relationship Type="http://schemas.openxmlformats.org/officeDocument/2006/relationships/hyperlink" Target="https://avus.qa/" TargetMode="External" Id="rId8252"/><Relationship Type="http://schemas.openxmlformats.org/officeDocument/2006/relationships/hyperlink" Target="https://www.avus.qa/" TargetMode="External" Id="rId8253"/><Relationship Type="http://schemas.openxmlformats.org/officeDocument/2006/relationships/hyperlink" Target="https://hayyakum.qa/" TargetMode="External" Id="rId8254"/><Relationship Type="http://schemas.openxmlformats.org/officeDocument/2006/relationships/hyperlink" Target="https://www.hayyakum.qa" TargetMode="External" Id="rId8255"/><Relationship Type="http://schemas.openxmlformats.org/officeDocument/2006/relationships/hyperlink" Target="https://headhunter.qa/" TargetMode="External" Id="rId8256"/><Relationship Type="http://schemas.openxmlformats.org/officeDocument/2006/relationships/hyperlink" Target="https://headhunter.qa/" TargetMode="External" Id="rId8257"/><Relationship Type="http://schemas.openxmlformats.org/officeDocument/2006/relationships/hyperlink" Target="https://healthassistance.qa/" TargetMode="External" Id="rId8258"/><Relationship Type="http://schemas.openxmlformats.org/officeDocument/2006/relationships/hyperlink" Target="https://healthassistance.qa/" TargetMode="External" Id="rId8259"/><Relationship Type="http://schemas.openxmlformats.org/officeDocument/2006/relationships/hyperlink" Target="https://energyplus.qa/" TargetMode="External" Id="rId8260"/><Relationship Type="http://schemas.openxmlformats.org/officeDocument/2006/relationships/hyperlink" Target="https://energyplus.qa/" TargetMode="External" Id="rId8261"/><Relationship Type="http://schemas.openxmlformats.org/officeDocument/2006/relationships/hyperlink" Target="https://helpdesk.qa/" TargetMode="External" Id="rId8262"/><Relationship Type="http://schemas.openxmlformats.org/officeDocument/2006/relationships/hyperlink" Target="https://helpdesk.qa/" TargetMode="External" Id="rId8263"/><Relationship Type="http://schemas.openxmlformats.org/officeDocument/2006/relationships/hyperlink" Target="https://esskay.qa/" TargetMode="External" Id="rId8264"/><Relationship Type="http://schemas.openxmlformats.org/officeDocument/2006/relationships/hyperlink" Target="https://esskay.qa/" TargetMode="External" Id="rId8265"/><Relationship Type="http://schemas.openxmlformats.org/officeDocument/2006/relationships/hyperlink" Target="https://hospicare.qa/" TargetMode="External" Id="rId8266"/><Relationship Type="http://schemas.openxmlformats.org/officeDocument/2006/relationships/hyperlink" Target="https://hospicare.qa/" TargetMode="External" Id="rId8267"/><Relationship Type="http://schemas.openxmlformats.org/officeDocument/2006/relationships/hyperlink" Target="https://hss.qa/" TargetMode="External" Id="rId8268"/><Relationship Type="http://schemas.openxmlformats.org/officeDocument/2006/relationships/hyperlink" Target="https://www.hss.qa/" TargetMode="External" Id="rId8269"/><Relationship Type="http://schemas.openxmlformats.org/officeDocument/2006/relationships/hyperlink" Target="https://icity.qa/" TargetMode="External" Id="rId8270"/><Relationship Type="http://schemas.openxmlformats.org/officeDocument/2006/relationships/hyperlink" Target="https://www.icity.qa/" TargetMode="External" Id="rId8271"/><Relationship Type="http://schemas.openxmlformats.org/officeDocument/2006/relationships/hyperlink" Target="https://javlin.qa/" TargetMode="External" Id="rId8272"/><Relationship Type="http://schemas.openxmlformats.org/officeDocument/2006/relationships/hyperlink" Target="https://www.javlin.qa/" TargetMode="External" Id="rId8273"/><Relationship Type="http://schemas.openxmlformats.org/officeDocument/2006/relationships/hyperlink" Target="https://jasralam.qa/" TargetMode="External" Id="rId8274"/><Relationship Type="http://schemas.openxmlformats.org/officeDocument/2006/relationships/hyperlink" Target="https://jasralam.qa/" TargetMode="External" Id="rId8275"/><Relationship Type="http://schemas.openxmlformats.org/officeDocument/2006/relationships/hyperlink" Target="https://jms.qa/" TargetMode="External" Id="rId8276"/><Relationship Type="http://schemas.openxmlformats.org/officeDocument/2006/relationships/hyperlink" Target="https://jms.qa/" TargetMode="External" Id="rId8277"/><Relationship Type="http://schemas.openxmlformats.org/officeDocument/2006/relationships/hyperlink" Target="https://mahams.qa/" TargetMode="External" Id="rId8278"/><Relationship Type="http://schemas.openxmlformats.org/officeDocument/2006/relationships/hyperlink" Target="https://mahams.qa/" TargetMode="External" Id="rId8279"/><Relationship Type="http://schemas.openxmlformats.org/officeDocument/2006/relationships/hyperlink" Target="https://nbdathealthcare.qa/" TargetMode="External" Id="rId8280"/><Relationship Type="http://schemas.openxmlformats.org/officeDocument/2006/relationships/hyperlink" Target="https://nbdathealthcare.qa/" TargetMode="External" Id="rId8281"/><Relationship Type="http://schemas.openxmlformats.org/officeDocument/2006/relationships/hyperlink" Target="https://manzilhealth.qa/" TargetMode="External" Id="rId8282"/><Relationship Type="http://schemas.openxmlformats.org/officeDocument/2006/relationships/hyperlink" Target="https://www.manzilhealth.qa/" TargetMode="External" Id="rId8283"/><Relationship Type="http://schemas.openxmlformats.org/officeDocument/2006/relationships/hyperlink" Target="https://ntpayments.qa/" TargetMode="External" Id="rId8284"/><Relationship Type="http://schemas.openxmlformats.org/officeDocument/2006/relationships/hyperlink" Target="https://ntpayments.qa/" TargetMode="External" Id="rId8285"/><Relationship Type="http://schemas.openxmlformats.org/officeDocument/2006/relationships/hyperlink" Target="https://paintingservices.qa/" TargetMode="External" Id="rId8286"/><Relationship Type="http://schemas.openxmlformats.org/officeDocument/2006/relationships/hyperlink" Target="https://paintingservices.qa/" TargetMode="External" Id="rId8287"/><Relationship Type="http://schemas.openxmlformats.org/officeDocument/2006/relationships/hyperlink" Target="https://metalscan.qa/" TargetMode="External" Id="rId8288"/><Relationship Type="http://schemas.openxmlformats.org/officeDocument/2006/relationships/hyperlink" Target="https://metalscan.qa/" TargetMode="External" Id="rId8289"/><Relationship Type="http://schemas.openxmlformats.org/officeDocument/2006/relationships/hyperlink" Target="https://mfs.qa/" TargetMode="External" Id="rId8290"/><Relationship Type="http://schemas.openxmlformats.org/officeDocument/2006/relationships/hyperlink" Target="https://mfs.qa/" TargetMode="External" Id="rId8291"/><Relationship Type="http://schemas.openxmlformats.org/officeDocument/2006/relationships/hyperlink" Target="https://omes.qa/" TargetMode="External" Id="rId8292"/><Relationship Type="http://schemas.openxmlformats.org/officeDocument/2006/relationships/hyperlink" Target="https://www.omes.qa/en" TargetMode="External" Id="rId8293"/><Relationship Type="http://schemas.openxmlformats.org/officeDocument/2006/relationships/hyperlink" Target="https://onetap.qa/" TargetMode="External" Id="rId8294"/><Relationship Type="http://schemas.openxmlformats.org/officeDocument/2006/relationships/hyperlink" Target="https://onetap.qa/" TargetMode="External" Id="rId8295"/><Relationship Type="http://schemas.openxmlformats.org/officeDocument/2006/relationships/hyperlink" Target="https://microtech.qa/" TargetMode="External" Id="rId8296"/><Relationship Type="http://schemas.openxmlformats.org/officeDocument/2006/relationships/hyperlink" Target="https://microtech.qa/" TargetMode="External" Id="rId8297"/><Relationship Type="http://schemas.openxmlformats.org/officeDocument/2006/relationships/hyperlink" Target="https://gulftimber.qa/" TargetMode="External" Id="rId8298"/><Relationship Type="http://schemas.openxmlformats.org/officeDocument/2006/relationships/hyperlink" Target="https://gulftimber.qa/" TargetMode="External" Id="rId8299"/><Relationship Type="http://schemas.openxmlformats.org/officeDocument/2006/relationships/hyperlink" Target="https://rdrpools.qa/" TargetMode="External" Id="rId8300"/><Relationship Type="http://schemas.openxmlformats.org/officeDocument/2006/relationships/hyperlink" Target="https://rdrpools.qa/" TargetMode="External" Id="rId8301"/><Relationship Type="http://schemas.openxmlformats.org/officeDocument/2006/relationships/hyperlink" Target="https://reagent.qa/" TargetMode="External" Id="rId8302"/><Relationship Type="http://schemas.openxmlformats.org/officeDocument/2006/relationships/hyperlink" Target="https://reagent.qa/" TargetMode="External" Id="rId8303"/><Relationship Type="http://schemas.openxmlformats.org/officeDocument/2006/relationships/hyperlink" Target="https://rch.qa/" TargetMode="External" Id="rId8304"/><Relationship Type="http://schemas.openxmlformats.org/officeDocument/2006/relationships/hyperlink" Target="https://rch.qa/" TargetMode="External" Id="rId8305"/><Relationship Type="http://schemas.openxmlformats.org/officeDocument/2006/relationships/hyperlink" Target="https://retro.qa/" TargetMode="External" Id="rId8306"/><Relationship Type="http://schemas.openxmlformats.org/officeDocument/2006/relationships/hyperlink" Target="https://retro.qa/" TargetMode="External" Id="rId8307"/><Relationship Type="http://schemas.openxmlformats.org/officeDocument/2006/relationships/hyperlink" Target="https://qatarpaintingservices.qa/" TargetMode="External" Id="rId8308"/><Relationship Type="http://schemas.openxmlformats.org/officeDocument/2006/relationships/hyperlink" Target="https://qatarpaintingservices.qa/" TargetMode="External" Id="rId8309"/><Relationship Type="http://schemas.openxmlformats.org/officeDocument/2006/relationships/hyperlink" Target="https://rightcare.qa/" TargetMode="External" Id="rId8310"/><Relationship Type="http://schemas.openxmlformats.org/officeDocument/2006/relationships/hyperlink" Target="https://rightcare.qa/" TargetMode="External" Id="rId8311"/><Relationship Type="http://schemas.openxmlformats.org/officeDocument/2006/relationships/hyperlink" Target="https://rightawayds.qa/" TargetMode="External" Id="rId8312"/><Relationship Type="http://schemas.openxmlformats.org/officeDocument/2006/relationships/hyperlink" Target="https://rightawayds.qa/" TargetMode="External" Id="rId8313"/><Relationship Type="http://schemas.openxmlformats.org/officeDocument/2006/relationships/hyperlink" Target="https://tax.qa/" TargetMode="External" Id="rId8314"/><Relationship Type="http://schemas.openxmlformats.org/officeDocument/2006/relationships/hyperlink" Target="https://tax.qa/" TargetMode="External" Id="rId8315"/><Relationship Type="http://schemas.openxmlformats.org/officeDocument/2006/relationships/hyperlink" Target="https://schengen.qa/" TargetMode="External" Id="rId8316"/><Relationship Type="http://schemas.openxmlformats.org/officeDocument/2006/relationships/hyperlink" Target="https://schengen.qa/" TargetMode="External" Id="rId8317"/><Relationship Type="http://schemas.openxmlformats.org/officeDocument/2006/relationships/hyperlink" Target="https://tfs.qa/" TargetMode="External" Id="rId8318"/><Relationship Type="http://schemas.openxmlformats.org/officeDocument/2006/relationships/hyperlink" Target="https://tradifyservices.com/" TargetMode="External" Id="rId8319"/><Relationship Type="http://schemas.openxmlformats.org/officeDocument/2006/relationships/hyperlink" Target="https://secondbite.qa/" TargetMode="External" Id="rId8320"/><Relationship Type="http://schemas.openxmlformats.org/officeDocument/2006/relationships/hyperlink" Target="https://secondbite.qa/" TargetMode="External" Id="rId8321"/><Relationship Type="http://schemas.openxmlformats.org/officeDocument/2006/relationships/hyperlink" Target="https://seefservices.qa/" TargetMode="External" Id="rId8322"/><Relationship Type="http://schemas.openxmlformats.org/officeDocument/2006/relationships/hyperlink" Target="https://seefservices.qa/" TargetMode="External" Id="rId8323"/><Relationship Type="http://schemas.openxmlformats.org/officeDocument/2006/relationships/hyperlink" Target="https://veracite.qa/" TargetMode="External" Id="rId8324"/><Relationship Type="http://schemas.openxmlformats.org/officeDocument/2006/relationships/hyperlink" Target="https://veracite.qa/" TargetMode="External" Id="rId8325"/><Relationship Type="http://schemas.openxmlformats.org/officeDocument/2006/relationships/hyperlink" Target="https://tissco.qa/" TargetMode="External" Id="rId8326"/><Relationship Type="http://schemas.openxmlformats.org/officeDocument/2006/relationships/hyperlink" Target="https://www.tissco.qa/" TargetMode="External" Id="rId8327"/><Relationship Type="http://schemas.openxmlformats.org/officeDocument/2006/relationships/hyperlink" Target="https://simplified.qa/" TargetMode="External" Id="rId8328"/><Relationship Type="http://schemas.openxmlformats.org/officeDocument/2006/relationships/hyperlink" Target="https://simplified.qa/web/login" TargetMode="External" Id="rId8329"/><Relationship Type="http://schemas.openxmlformats.org/officeDocument/2006/relationships/hyperlink" Target="https://triad.qa/" TargetMode="External" Id="rId8330"/><Relationship Type="http://schemas.openxmlformats.org/officeDocument/2006/relationships/hyperlink" Target="https://triad.qa/" TargetMode="External" Id="rId8331"/><Relationship Type="http://schemas.openxmlformats.org/officeDocument/2006/relationships/hyperlink" Target="https://smartdebtcollections.qa/" TargetMode="External" Id="rId8332"/><Relationship Type="http://schemas.openxmlformats.org/officeDocument/2006/relationships/hyperlink" Target="https://smartdebtcollections.qa/" TargetMode="External" Id="rId8333"/><Relationship Type="http://schemas.openxmlformats.org/officeDocument/2006/relationships/hyperlink" Target="https://vtech.qa/" TargetMode="External" Id="rId8334"/><Relationship Type="http://schemas.openxmlformats.org/officeDocument/2006/relationships/hyperlink" Target="https://vtech.qa/" TargetMode="External" Id="rId8335"/><Relationship Type="http://schemas.openxmlformats.org/officeDocument/2006/relationships/hyperlink" Target="https://wingsqatar.qa/" TargetMode="External" Id="rId8336"/><Relationship Type="http://schemas.openxmlformats.org/officeDocument/2006/relationships/hyperlink" Target="https://wingsqatar.qa/" TargetMode="External" Id="rId8337"/><Relationship Type="http://schemas.openxmlformats.org/officeDocument/2006/relationships/hyperlink" Target="https://7servicesmedical.com.qa/" TargetMode="External" Id="rId8338"/><Relationship Type="http://schemas.openxmlformats.org/officeDocument/2006/relationships/hyperlink" Target="https://7servicesmedical.com.qa/" TargetMode="External" Id="rId8339"/><Relationship Type="http://schemas.openxmlformats.org/officeDocument/2006/relationships/hyperlink" Target="https://zxservices.qa/" TargetMode="External" Id="rId8340"/><Relationship Type="http://schemas.openxmlformats.org/officeDocument/2006/relationships/hyperlink" Target="https://zxservices.qa/" TargetMode="External" Id="rId8341"/><Relationship Type="http://schemas.openxmlformats.org/officeDocument/2006/relationships/hyperlink" Target="https://afwajmedical.com.qa/" TargetMode="External" Id="rId8342"/><Relationship Type="http://schemas.openxmlformats.org/officeDocument/2006/relationships/hyperlink" Target="https://afwajmedical.com.qa/" TargetMode="External" Id="rId8343"/><Relationship Type="http://schemas.openxmlformats.org/officeDocument/2006/relationships/hyperlink" Target="https://almall.com.qa/" TargetMode="External" Id="rId8344"/><Relationship Type="http://schemas.openxmlformats.org/officeDocument/2006/relationships/hyperlink" Target="https://almall.com.qa/" TargetMode="External" Id="rId8345"/><Relationship Type="http://schemas.openxmlformats.org/officeDocument/2006/relationships/hyperlink" Target="https://synergymed.qa/" TargetMode="External" Id="rId8346"/><Relationship Type="http://schemas.openxmlformats.org/officeDocument/2006/relationships/hyperlink" Target="https://www.synergymed.qa/" TargetMode="External" Id="rId8347"/><Relationship Type="http://schemas.openxmlformats.org/officeDocument/2006/relationships/hyperlink" Target="https://almayassabusiness.com.qa/" TargetMode="External" Id="rId8348"/><Relationship Type="http://schemas.openxmlformats.org/officeDocument/2006/relationships/hyperlink" Target="https://almayassabusiness.com.qa/" TargetMode="External" Id="rId8349"/><Relationship Type="http://schemas.openxmlformats.org/officeDocument/2006/relationships/hyperlink" Target="https://asayelmedical.com.qa/" TargetMode="External" Id="rId8350"/><Relationship Type="http://schemas.openxmlformats.org/officeDocument/2006/relationships/hyperlink" Target="https://asayelmedical.com.qa/" TargetMode="External" Id="rId8351"/><Relationship Type="http://schemas.openxmlformats.org/officeDocument/2006/relationships/hyperlink" Target="https://oms.com.qa/" TargetMode="External" Id="rId8352"/><Relationship Type="http://schemas.openxmlformats.org/officeDocument/2006/relationships/hyperlink" Target="https://www.oms.com.qa/en" TargetMode="External" Id="rId8353"/><Relationship Type="http://schemas.openxmlformats.org/officeDocument/2006/relationships/hyperlink" Target="https://sss.com.qa/" TargetMode="External" Id="rId8354"/><Relationship Type="http://schemas.openxmlformats.org/officeDocument/2006/relationships/hyperlink" Target="https://sss.com.qa/" TargetMode="External" Id="rId8355"/><Relationship Type="http://schemas.openxmlformats.org/officeDocument/2006/relationships/hyperlink" Target="https://vdc.com.qa/" TargetMode="External" Id="rId8356"/><Relationship Type="http://schemas.openxmlformats.org/officeDocument/2006/relationships/hyperlink" Target="https://vcs.com.qa/" TargetMode="External" Id="rId8357"/><Relationship Type="http://schemas.openxmlformats.org/officeDocument/2006/relationships/hyperlink" Target="https://whitegloves.com.qa/" TargetMode="External" Id="rId8358"/><Relationship Type="http://schemas.openxmlformats.org/officeDocument/2006/relationships/hyperlink" Target="https://whitegloves.com.qa/" TargetMode="External" Id="rId8359"/><Relationship Type="http://schemas.openxmlformats.org/officeDocument/2006/relationships/hyperlink" Target="https://comsats.net.pk/" TargetMode="External" Id="rId8360"/><Relationship Type="http://schemas.openxmlformats.org/officeDocument/2006/relationships/hyperlink" Target="https://comsats.net.pk/" TargetMode="External" Id="rId8361"/><Relationship Type="http://schemas.openxmlformats.org/officeDocument/2006/relationships/hyperlink" Target="https://www.phsa.ca/" TargetMode="External" Id="rId8362"/><Relationship Type="http://schemas.openxmlformats.org/officeDocument/2006/relationships/hyperlink" Target="https://www.phsa.ca/" TargetMode="External" Id="rId8363"/><Relationship Type="http://schemas.openxmlformats.org/officeDocument/2006/relationships/hyperlink" Target="https://www.petbacker.com/d/qatar/" TargetMode="External" Id="rId8364"/><Relationship Type="http://schemas.openxmlformats.org/officeDocument/2006/relationships/hyperlink" Target="https://www.petbacker.com/s/pet-sitters-near-me" TargetMode="External" Id="rId8365"/><Relationship Type="http://schemas.openxmlformats.org/officeDocument/2006/relationships/hyperlink" Target="https://www.debaj.com.qa/" TargetMode="External" Id="rId8366"/><Relationship Type="http://schemas.openxmlformats.org/officeDocument/2006/relationships/hyperlink" Target="https://www.debaj.com.qa/" TargetMode="External" Id="rId8367"/><Relationship Type="http://schemas.openxmlformats.org/officeDocument/2006/relationships/hyperlink" Target="https://mahaseel.qa/" TargetMode="External" Id="rId8368"/><Relationship Type="http://schemas.openxmlformats.org/officeDocument/2006/relationships/hyperlink" Target="https://mahaseel.qa/" TargetMode="External" Id="rId8369"/><Relationship Type="http://schemas.openxmlformats.org/officeDocument/2006/relationships/hyperlink" Target="https://usembassy.gov/" TargetMode="External" Id="rId8370"/><Relationship Type="http://schemas.openxmlformats.org/officeDocument/2006/relationships/hyperlink" Target="https://www.usembassy.gov/" TargetMode="External" Id="rId8371"/><Relationship Type="http://schemas.openxmlformats.org/officeDocument/2006/relationships/hyperlink" Target="https://qatarskills.com.qa/" TargetMode="External" Id="rId8372"/><Relationship Type="http://schemas.openxmlformats.org/officeDocument/2006/relationships/hyperlink" Target="https://qatarskills.com.qa/" TargetMode="External" Id="rId8373"/><Relationship Type="http://schemas.openxmlformats.org/officeDocument/2006/relationships/hyperlink" Target="https://al-maeda.qa/" TargetMode="External" Id="rId8374"/><Relationship Type="http://schemas.openxmlformats.org/officeDocument/2006/relationships/hyperlink" Target="https://al-maeda.qa/" TargetMode="External" Id="rId8375"/><Relationship Type="http://schemas.openxmlformats.org/officeDocument/2006/relationships/hyperlink" Target="https://applustraining.qa/" TargetMode="External" Id="rId8376"/><Relationship Type="http://schemas.openxmlformats.org/officeDocument/2006/relationships/hyperlink" Target="https://www.applustraining.qa/" TargetMode="External" Id="rId8377"/><Relationship Type="http://schemas.openxmlformats.org/officeDocument/2006/relationships/hyperlink" Target="https://arabianinfotech.qa/" TargetMode="External" Id="rId8378"/><Relationship Type="http://schemas.openxmlformats.org/officeDocument/2006/relationships/hyperlink" Target="https://www.arabianinfotech.qa/" TargetMode="External" Id="rId8379"/><Relationship Type="http://schemas.openxmlformats.org/officeDocument/2006/relationships/hyperlink" Target="https://fawz.qa/" TargetMode="External" Id="rId8380"/><Relationship Type="http://schemas.openxmlformats.org/officeDocument/2006/relationships/hyperlink" Target="https://fawz.qa/en/home" TargetMode="External" Id="rId8381"/><Relationship Type="http://schemas.openxmlformats.org/officeDocument/2006/relationships/hyperlink" Target="https://esperto.qa/" TargetMode="External" Id="rId8382"/><Relationship Type="http://schemas.openxmlformats.org/officeDocument/2006/relationships/hyperlink" Target="https://esperto.qa/" TargetMode="External" Id="rId8383"/><Relationship Type="http://schemas.openxmlformats.org/officeDocument/2006/relationships/hyperlink" Target="https://icontrainingcentre.qa/" TargetMode="External" Id="rId8384"/><Relationship Type="http://schemas.openxmlformats.org/officeDocument/2006/relationships/hyperlink" Target="https://icontrainingcentre.qa/" TargetMode="External" Id="rId8385"/><Relationship Type="http://schemas.openxmlformats.org/officeDocument/2006/relationships/hyperlink" Target="https://excellence.qa/" TargetMode="External" Id="rId8386"/><Relationship Type="http://schemas.openxmlformats.org/officeDocument/2006/relationships/hyperlink" Target="https://excellence.qa/" TargetMode="External" Id="rId8387"/><Relationship Type="http://schemas.openxmlformats.org/officeDocument/2006/relationships/hyperlink" Target="https://qst.qa/" TargetMode="External" Id="rId8388"/><Relationship Type="http://schemas.openxmlformats.org/officeDocument/2006/relationships/hyperlink" Target="https://www.qst.qa/" TargetMode="External" Id="rId8389"/><Relationship Type="http://schemas.openxmlformats.org/officeDocument/2006/relationships/hyperlink" Target="https://xtendtraining.qa/" TargetMode="External" Id="rId8390"/><Relationship Type="http://schemas.openxmlformats.org/officeDocument/2006/relationships/hyperlink" Target="https://xtendtraining.qa/" TargetMode="External" Id="rId8391"/><Relationship Type="http://schemas.openxmlformats.org/officeDocument/2006/relationships/hyperlink" Target="https://401.com.qa/" TargetMode="External" Id="rId8392"/><Relationship Type="http://schemas.openxmlformats.org/officeDocument/2006/relationships/hyperlink" Target="https://www.401.com.qa/" TargetMode="External" Id="rId8393"/><Relationship Type="http://schemas.openxmlformats.org/officeDocument/2006/relationships/hyperlink" Target="https://f45training.com/qa/" TargetMode="External" Id="rId8394"/><Relationship Type="http://schemas.openxmlformats.org/officeDocument/2006/relationships/hyperlink" Target="https://f45training.com/qa/" TargetMode="External" Id="rId8395"/><Relationship Type="http://schemas.openxmlformats.org/officeDocument/2006/relationships/hyperlink" Target="https://f45training.com/" TargetMode="External" Id="rId8396"/><Relationship Type="http://schemas.openxmlformats.org/officeDocument/2006/relationships/hyperlink" Target="https://f45training.com/" TargetMode="External" Id="rId8397"/><Relationship Type="http://schemas.openxmlformats.org/officeDocument/2006/relationships/hyperlink" Target="https://toloka.ai/" TargetMode="External" Id="rId8398"/><Relationship Type="http://schemas.openxmlformats.org/officeDocument/2006/relationships/hyperlink" Target="https://toloka.ai/" TargetMode="External" Id="rId8399"/><Relationship Type="http://schemas.openxmlformats.org/officeDocument/2006/relationships/hyperlink" Target="https://consulting.qa/" TargetMode="External" Id="rId8400"/><Relationship Type="http://schemas.openxmlformats.org/officeDocument/2006/relationships/hyperlink" Target="https://consulting.qa/" TargetMode="External" Id="rId8401"/><Relationship Type="http://schemas.openxmlformats.org/officeDocument/2006/relationships/hyperlink" Target="https://rafhealthcareconsultancy.com/" TargetMode="External" Id="rId8402"/><Relationship Type="http://schemas.openxmlformats.org/officeDocument/2006/relationships/hyperlink" Target="https://rafhealthcareconsultancy.com/" TargetMode="External" Id="rId8403"/><Relationship Type="http://schemas.openxmlformats.org/officeDocument/2006/relationships/hyperlink" Target="https://krismar-consultancy-qatar.qa/" TargetMode="External" Id="rId8404"/><Relationship Type="http://schemas.openxmlformats.org/officeDocument/2006/relationships/hyperlink" Target="https://krismar-consultancy-qatar.qa/" TargetMode="External" Id="rId8405"/><Relationship Type="http://schemas.openxmlformats.org/officeDocument/2006/relationships/hyperlink" Target="https://perfectconsulting.qa/" TargetMode="External" Id="rId8406"/><Relationship Type="http://schemas.openxmlformats.org/officeDocument/2006/relationships/hyperlink" Target="https://perfectconsulting.qa/" TargetMode="External" Id="rId8407"/><Relationship Type="http://schemas.openxmlformats.org/officeDocument/2006/relationships/hyperlink" Target="https://guidetohealthcare.qa/" TargetMode="External" Id="rId8408"/><Relationship Type="http://schemas.openxmlformats.org/officeDocument/2006/relationships/hyperlink" Target="https://guidetohealthcare.qa/EN/Pages/default.aspx" TargetMode="External" Id="rId8409"/><Relationship Type="http://schemas.openxmlformats.org/officeDocument/2006/relationships/hyperlink" Target="https://q3d.qa/" TargetMode="External" Id="rId8410"/><Relationship Type="http://schemas.openxmlformats.org/officeDocument/2006/relationships/hyperlink" Target="https://q3d.qa/" TargetMode="External" Id="rId8411"/><Relationship Type="http://schemas.openxmlformats.org/officeDocument/2006/relationships/hyperlink" Target="https://teamsparkles.qa/" TargetMode="External" Id="rId8412"/><Relationship Type="http://schemas.openxmlformats.org/officeDocument/2006/relationships/hyperlink" Target="https://teamsparkles.qa/" TargetMode="External" Id="rId8413"/><Relationship Type="http://schemas.openxmlformats.org/officeDocument/2006/relationships/hyperlink" Target="https://soqotra.qa/" TargetMode="External" Id="rId8414"/><Relationship Type="http://schemas.openxmlformats.org/officeDocument/2006/relationships/hyperlink" Target="https://soqotra.qa/" TargetMode="External" Id="rId8415"/><Relationship Type="http://schemas.openxmlformats.org/officeDocument/2006/relationships/hyperlink" Target="https://estidama.qa/" TargetMode="External" Id="rId8416"/><Relationship Type="http://schemas.openxmlformats.org/officeDocument/2006/relationships/hyperlink" Target="https://estidama.qa/" TargetMode="External" Id="rId8417"/><Relationship Type="http://schemas.openxmlformats.org/officeDocument/2006/relationships/hyperlink" Target="https://agmaar.qa/" TargetMode="External" Id="rId8418"/><Relationship Type="http://schemas.openxmlformats.org/officeDocument/2006/relationships/hyperlink" Target="https://agmaar.qa/" TargetMode="External" Id="rId8419"/><Relationship Type="http://schemas.openxmlformats.org/officeDocument/2006/relationships/hyperlink" Target="https://onlineservices.qa/" TargetMode="External" Id="rId8420"/><Relationship Type="http://schemas.openxmlformats.org/officeDocument/2006/relationships/hyperlink" Target="https://onlineservices.qa/" TargetMode="External" Id="rId8421"/><Relationship Type="http://schemas.openxmlformats.org/officeDocument/2006/relationships/hyperlink" Target="https://hood-hood.com/" TargetMode="External" Id="rId8422"/><Relationship Type="http://schemas.openxmlformats.org/officeDocument/2006/relationships/hyperlink" Target="https://hood-hood.com/" TargetMode="External" Id="rId8423"/><Relationship Type="http://schemas.openxmlformats.org/officeDocument/2006/relationships/hyperlink" Target="https://wolfcar.qa/" TargetMode="External" Id="rId8424"/><Relationship Type="http://schemas.openxmlformats.org/officeDocument/2006/relationships/hyperlink" Target="https://wolfcar.qa/ar" TargetMode="External" Id="rId8425"/><Relationship Type="http://schemas.openxmlformats.org/officeDocument/2006/relationships/hyperlink" Target="https://ammancity.gov.jo/" TargetMode="External" Id="rId8426"/><Relationship Type="http://schemas.openxmlformats.org/officeDocument/2006/relationships/hyperlink" Target="https://ammancity.gov.jo/ar/gameservices/eservices.aspx" TargetMode="External" Id="rId8427"/><Relationship Type="http://schemas.openxmlformats.org/officeDocument/2006/relationships/hyperlink" Target="https://www.mawared.com.qa/" TargetMode="External" Id="rId8428"/><Relationship Type="http://schemas.openxmlformats.org/officeDocument/2006/relationships/hyperlink" Target="https://mawared.com.qa/" TargetMode="External" Id="rId8429"/><Relationship Type="http://schemas.openxmlformats.org/officeDocument/2006/relationships/hyperlink" Target="https://aafaq.qa/" TargetMode="External" Id="rId8430"/><Relationship Type="http://schemas.openxmlformats.org/officeDocument/2006/relationships/hyperlink" Target="https://aafaq.qa/" TargetMode="External" Id="rId8431"/><Relationship Type="http://schemas.openxmlformats.org/officeDocument/2006/relationships/hyperlink" Target="https://acec.qa/" TargetMode="External" Id="rId8432"/><Relationship Type="http://schemas.openxmlformats.org/officeDocument/2006/relationships/hyperlink" Target="https://acec.qa/ar" TargetMode="External" Id="rId8433"/><Relationship Type="http://schemas.openxmlformats.org/officeDocument/2006/relationships/hyperlink" Target="https://alnahdah.qa/" TargetMode="External" Id="rId8434"/><Relationship Type="http://schemas.openxmlformats.org/officeDocument/2006/relationships/hyperlink" Target="https://alnahdah.qa/" TargetMode="External" Id="rId8435"/><Relationship Type="http://schemas.openxmlformats.org/officeDocument/2006/relationships/hyperlink" Target="https://ka.com.qa/" TargetMode="External" Id="rId8436"/><Relationship Type="http://schemas.openxmlformats.org/officeDocument/2006/relationships/hyperlink" Target="https://ka.com.qa/" TargetMode="External" Id="rId8437"/><Relationship Type="http://schemas.openxmlformats.org/officeDocument/2006/relationships/hyperlink" Target="https://alkaabilaw.qa/" TargetMode="External" Id="rId8438"/><Relationship Type="http://schemas.openxmlformats.org/officeDocument/2006/relationships/hyperlink" Target="https://alkaabilaw.qa/" TargetMode="External" Id="rId8439"/><Relationship Type="http://schemas.openxmlformats.org/officeDocument/2006/relationships/hyperlink" Target="https://fatora.io/" TargetMode="External" Id="rId8440"/><Relationship Type="http://schemas.openxmlformats.org/officeDocument/2006/relationships/hyperlink" Target="https://fatora.io/ar/" TargetMode="External" Id="rId8441"/><Relationship Type="http://schemas.openxmlformats.org/officeDocument/2006/relationships/hyperlink" Target="https://arabe.qa/" TargetMode="External" Id="rId8442"/><Relationship Type="http://schemas.openxmlformats.org/officeDocument/2006/relationships/hyperlink" Target="https://arabe.qa/" TargetMode="External" Id="rId8443"/><Relationship Type="http://schemas.openxmlformats.org/officeDocument/2006/relationships/hyperlink" Target="https://nabeeh.qa/" TargetMode="External" Id="rId8444"/><Relationship Type="http://schemas.openxmlformats.org/officeDocument/2006/relationships/hyperlink" Target="https://nabeeh.qa/" TargetMode="External" Id="rId8445"/><Relationship Type="http://schemas.openxmlformats.org/officeDocument/2006/relationships/hyperlink" Target="https://print.com.qa/" TargetMode="External" Id="rId8446"/><Relationship Type="http://schemas.openxmlformats.org/officeDocument/2006/relationships/hyperlink" Target="https://print.com.qa/" TargetMode="External" Id="rId8447"/><Relationship Type="http://schemas.openxmlformats.org/officeDocument/2006/relationships/hyperlink" Target="https://clement.qa/" TargetMode="External" Id="rId8448"/><Relationship Type="http://schemas.openxmlformats.org/officeDocument/2006/relationships/hyperlink" Target="https://clement.qa/" TargetMode="External" Id="rId8449"/><Relationship Type="http://schemas.openxmlformats.org/officeDocument/2006/relationships/hyperlink" Target="https://www.triveniworld.com/en-qa/" TargetMode="External" Id="rId8450"/><Relationship Type="http://schemas.openxmlformats.org/officeDocument/2006/relationships/hyperlink" Target="https://www.triveniworld.com/en-qa/" TargetMode="External" Id="rId8451"/><Relationship Type="http://schemas.openxmlformats.org/officeDocument/2006/relationships/hyperlink" Target="https://fadhajewels.com/" TargetMode="External" Id="rId8452"/><Relationship Type="http://schemas.openxmlformats.org/officeDocument/2006/relationships/hyperlink" Target="https://fadhajewels.com/" TargetMode="External" Id="rId8453"/><Relationship Type="http://schemas.openxmlformats.org/officeDocument/2006/relationships/hyperlink" Target="https://houseofcultures.qa/" TargetMode="External" Id="rId8454"/><Relationship Type="http://schemas.openxmlformats.org/officeDocument/2006/relationships/hyperlink" Target="https://houseofcultures.qa/" TargetMode="External" Id="rId8455"/><Relationship Type="http://schemas.openxmlformats.org/officeDocument/2006/relationships/hyperlink" Target="https://innovationcafe.qa/" TargetMode="External" Id="rId8456"/><Relationship Type="http://schemas.openxmlformats.org/officeDocument/2006/relationships/hyperlink" Target="https://innovationcafe.qa/" TargetMode="External" Id="rId8457"/><Relationship Type="http://schemas.openxmlformats.org/officeDocument/2006/relationships/hyperlink" Target="https://niche.qa/" TargetMode="External" Id="rId8458"/><Relationship Type="http://schemas.openxmlformats.org/officeDocument/2006/relationships/hyperlink" Target="https://niche.qa/" TargetMode="External" Id="rId8459"/><Relationship Type="http://schemas.openxmlformats.org/officeDocument/2006/relationships/hyperlink" Target="https://nicolishoes.qa/" TargetMode="External" Id="rId8460"/><Relationship Type="http://schemas.openxmlformats.org/officeDocument/2006/relationships/hyperlink" Target="https://nicolishoes.qa/" TargetMode="External" Id="rId8461"/><Relationship Type="http://schemas.openxmlformats.org/officeDocument/2006/relationships/hyperlink" Target="https://rare.qa/" TargetMode="External" Id="rId8462"/><Relationship Type="http://schemas.openxmlformats.org/officeDocument/2006/relationships/hyperlink" Target="https://rare.qa/" TargetMode="External" Id="rId8463"/><Relationship Type="http://schemas.openxmlformats.org/officeDocument/2006/relationships/hyperlink" Target="https://macduggal.com/ar-QA/" TargetMode="External" Id="rId8464"/><Relationship Type="http://schemas.openxmlformats.org/officeDocument/2006/relationships/hyperlink" Target="https://macduggal.com/ar-QA/" TargetMode="External" Id="rId8465"/><Relationship Type="http://schemas.openxmlformats.org/officeDocument/2006/relationships/hyperlink" Target="https://macduggal.com/" TargetMode="External" Id="rId8466"/><Relationship Type="http://schemas.openxmlformats.org/officeDocument/2006/relationships/hyperlink" Target="https://macduggal.com/" TargetMode="External" Id="rId8467"/><Relationship Type="http://schemas.openxmlformats.org/officeDocument/2006/relationships/hyperlink" Target="https://blueair.co/" TargetMode="External" Id="rId8468"/><Relationship Type="http://schemas.openxmlformats.org/officeDocument/2006/relationships/hyperlink" Target="https://blueair.co/" TargetMode="External" Id="rId8469"/><Relationship Type="http://schemas.openxmlformats.org/officeDocument/2006/relationships/hyperlink" Target="https://rivyo.com/" TargetMode="External" Id="rId8470"/><Relationship Type="http://schemas.openxmlformats.org/officeDocument/2006/relationships/hyperlink" Target="https://rivyo.com/" TargetMode="External" Id="rId8471"/><Relationship Type="http://schemas.openxmlformats.org/officeDocument/2006/relationships/hyperlink" Target="https://mkpbr.com/ar-qa/" TargetMode="External" Id="rId8472"/><Relationship Type="http://schemas.openxmlformats.org/officeDocument/2006/relationships/hyperlink" Target="https://mkpbr.com/ar-qa/" TargetMode="External" Id="rId8473"/><Relationship Type="http://schemas.openxmlformats.org/officeDocument/2006/relationships/hyperlink" Target="https://api-metrics-sync.xyz/" TargetMode="External" Id="rId8474"/><Relationship Type="http://schemas.openxmlformats.org/officeDocument/2006/relationships/hyperlink" Target="https://api-metrics-sync.xyz/" TargetMode="External" Id="rId8475"/><Relationship Type="http://schemas.openxmlformats.org/officeDocument/2006/relationships/hyperlink" Target="https://nomos-glashuette.com/en-qa/" TargetMode="External" Id="rId8476"/><Relationship Type="http://schemas.openxmlformats.org/officeDocument/2006/relationships/hyperlink" Target="https://nomos-glashuette.com/en-qa" TargetMode="External" Id="rId8477"/><Relationship Type="http://schemas.openxmlformats.org/officeDocument/2006/relationships/hyperlink" Target="https://highfive.qa/" TargetMode="External" Id="rId8478"/><Relationship Type="http://schemas.openxmlformats.org/officeDocument/2006/relationships/hyperlink" Target="https://highfive.qa/" TargetMode="External" Id="rId8479"/><Relationship Type="http://schemas.openxmlformats.org/officeDocument/2006/relationships/hyperlink" Target="https://eventy.qa/" TargetMode="External" Id="rId8480"/><Relationship Type="http://schemas.openxmlformats.org/officeDocument/2006/relationships/hyperlink" Target="https://eventy.qa/" TargetMode="External" Id="rId8481"/><Relationship Type="http://schemas.openxmlformats.org/officeDocument/2006/relationships/hyperlink" Target="https://soghaqatar.com/" TargetMode="External" Id="rId8482"/><Relationship Type="http://schemas.openxmlformats.org/officeDocument/2006/relationships/hyperlink" Target="https://soghaqatar.com/" TargetMode="External" Id="rId8483"/><Relationship Type="http://schemas.openxmlformats.org/officeDocument/2006/relationships/hyperlink" Target="https://vigneto.qa/" TargetMode="External" Id="rId8484"/><Relationship Type="http://schemas.openxmlformats.org/officeDocument/2006/relationships/hyperlink" Target="https://vigneto.qa/" TargetMode="External" Id="rId8485"/><Relationship Type="http://schemas.openxmlformats.org/officeDocument/2006/relationships/hyperlink" Target="https://thevehicletracking.qa/" TargetMode="External" Id="rId8486"/><Relationship Type="http://schemas.openxmlformats.org/officeDocument/2006/relationships/hyperlink" Target="https://thevehicletracking.qa/" TargetMode="External" Id="rId8487"/><Relationship Type="http://schemas.openxmlformats.org/officeDocument/2006/relationships/hyperlink" Target="https://vora.qa/" TargetMode="External" Id="rId8488"/><Relationship Type="http://schemas.openxmlformats.org/officeDocument/2006/relationships/hyperlink" Target="https://www.vora.qa/" TargetMode="External" Id="rId8489"/><Relationship Type="http://schemas.openxmlformats.org/officeDocument/2006/relationships/hyperlink" Target="https://mulberrytaverndoha.com/" TargetMode="External" Id="rId8490"/><Relationship Type="http://schemas.openxmlformats.org/officeDocument/2006/relationships/hyperlink" Target="https://mulberrytaverndoha.com/" TargetMode="External" Id="rId8491"/><Relationship Type="http://schemas.openxmlformats.org/officeDocument/2006/relationships/hyperlink" Target="https://darknetmarketsgate.com/" TargetMode="External" Id="rId8492"/><Relationship Type="http://schemas.openxmlformats.org/officeDocument/2006/relationships/hyperlink" Target="https://darknetmarketsgate.com/" TargetMode="External" Id="rId8493"/><Relationship Type="http://schemas.openxmlformats.org/officeDocument/2006/relationships/hyperlink" Target="https://www.matchendirect.fr/qatar/" TargetMode="External" Id="rId8494"/><Relationship Type="http://schemas.openxmlformats.org/officeDocument/2006/relationships/hyperlink" Target="https://www.matchendirect.fr/qatar/division-1_xaouuwuk8qyhv1libkeexwjh/" TargetMode="External" Id="rId8495"/><Relationship Type="http://schemas.openxmlformats.org/officeDocument/2006/relationships/hyperlink" Target="https://dodopizza.qa/" TargetMode="External" Id="rId8496"/><Relationship Type="http://schemas.openxmlformats.org/officeDocument/2006/relationships/hyperlink" Target="https://dodopizza.qa/doha" TargetMode="External" Id="rId8497"/><Relationship Type="http://schemas.openxmlformats.org/officeDocument/2006/relationships/hyperlink" Target="https://www.qnap.com/" TargetMode="External" Id="rId8498"/><Relationship Type="http://schemas.openxmlformats.org/officeDocument/2006/relationships/hyperlink" Target="https://www.qnap.com/en-us" TargetMode="External" Id="rId8499"/><Relationship Type="http://schemas.openxmlformats.org/officeDocument/2006/relationships/hyperlink" Target="https://www.reliant.com/" TargetMode="External" Id="rId8500"/><Relationship Type="http://schemas.openxmlformats.org/officeDocument/2006/relationships/hyperlink" Target="https://www.reliant.com/" TargetMode="External" Id="rId8501"/><Relationship Type="http://schemas.openxmlformats.org/officeDocument/2006/relationships/hyperlink" Target="https://raidshadowlegends.com/" TargetMode="External" Id="rId8502"/><Relationship Type="http://schemas.openxmlformats.org/officeDocument/2006/relationships/hyperlink" Target="https://raidshadowlegends.com/" TargetMode="External" Id="rId8503"/><Relationship Type="http://schemas.openxmlformats.org/officeDocument/2006/relationships/hyperlink" Target="https://julisbakery.qa/" TargetMode="External" Id="rId8504"/><Relationship Type="http://schemas.openxmlformats.org/officeDocument/2006/relationships/hyperlink" Target="https://julisbakery.qa/" TargetMode="External" Id="rId8505"/><Relationship Type="http://schemas.openxmlformats.org/officeDocument/2006/relationships/hyperlink" Target="https://logodesigner.qa/" TargetMode="External" Id="rId8506"/><Relationship Type="http://schemas.openxmlformats.org/officeDocument/2006/relationships/hyperlink" Target="https://www.logodesigner.qa/" TargetMode="External" Id="rId8507"/><Relationship Type="http://schemas.openxmlformats.org/officeDocument/2006/relationships/hyperlink" Target="https://studysouq.qa/" TargetMode="External" Id="rId8508"/><Relationship Type="http://schemas.openxmlformats.org/officeDocument/2006/relationships/hyperlink" Target="https://studysouq.qa/" TargetMode="External" Id="rId8509"/><Relationship Type="http://schemas.openxmlformats.org/officeDocument/2006/relationships/hyperlink" Target="https://www.ktnp.gov.tw/" TargetMode="External" Id="rId8510"/><Relationship Type="http://schemas.openxmlformats.org/officeDocument/2006/relationships/hyperlink" Target="https://www.ktnp.gov.tw/" TargetMode="External" Id="rId8511"/><Relationship Type="http://schemas.openxmlformats.org/officeDocument/2006/relationships/hyperlink" Target="https://ruter.no/" TargetMode="External" Id="rId8512"/><Relationship Type="http://schemas.openxmlformats.org/officeDocument/2006/relationships/hyperlink" Target="https://ruter.no/" TargetMode="External" Id="rId8513"/><Relationship Type="http://schemas.openxmlformats.org/officeDocument/2006/relationships/hyperlink" Target="https://bluecode.com/" TargetMode="External" Id="rId8514"/><Relationship Type="http://schemas.openxmlformats.org/officeDocument/2006/relationships/hyperlink" Target="https://bluecode.com/en" TargetMode="External" Id="rId8515"/><Relationship Type="http://schemas.openxmlformats.org/officeDocument/2006/relationships/hyperlink" Target="https://mederi.qa/" TargetMode="External" Id="rId8516"/><Relationship Type="http://schemas.openxmlformats.org/officeDocument/2006/relationships/hyperlink" Target="https://mederi.qa/" TargetMode="External" Id="rId8517"/><Relationship Type="http://schemas.openxmlformats.org/officeDocument/2006/relationships/hyperlink" Target="https://q8dvd.com/" TargetMode="External" Id="rId8518"/><Relationship Type="http://schemas.openxmlformats.org/officeDocument/2006/relationships/hyperlink" Target="http://www.q8dvd.com/site/" TargetMode="External" Id="rId8519"/><Relationship Type="http://schemas.openxmlformats.org/officeDocument/2006/relationships/hyperlink" Target="https://ahlahaja.qa/" TargetMode="External" Id="rId8520"/><Relationship Type="http://schemas.openxmlformats.org/officeDocument/2006/relationships/hyperlink" Target="https://ahlahaja.qa/" TargetMode="External" Id="rId8521"/><Relationship Type="http://schemas.openxmlformats.org/officeDocument/2006/relationships/hyperlink" Target="https://tawseelqatar.com/" TargetMode="External" Id="rId8522"/><Relationship Type="http://schemas.openxmlformats.org/officeDocument/2006/relationships/hyperlink" Target="https://tawseelqatar.com/" TargetMode="External" Id="rId8523"/><Relationship Type="http://schemas.openxmlformats.org/officeDocument/2006/relationships/hyperlink" Target="https://me.topcv.com/" TargetMode="External" Id="rId8524"/><Relationship Type="http://schemas.openxmlformats.org/officeDocument/2006/relationships/hyperlink" Target="https://me.topcv.com/" TargetMode="External" Id="rId8525"/><Relationship Type="http://schemas.openxmlformats.org/officeDocument/2006/relationships/hyperlink" Target="https://order.ceifx.com/" TargetMode="External" Id="rId8526"/><Relationship Type="http://schemas.openxmlformats.org/officeDocument/2006/relationships/hyperlink" Target="https://order.ceifx.com/" TargetMode="External" Id="rId8527"/><Relationship Type="http://schemas.openxmlformats.org/officeDocument/2006/relationships/hyperlink" Target="https://starbucks.qa/" TargetMode="External" Id="rId8528"/><Relationship Type="http://schemas.openxmlformats.org/officeDocument/2006/relationships/hyperlink" Target="https://www.starbucks.qa/" TargetMode="External" Id="rId8529"/><Relationship Type="http://schemas.openxmlformats.org/officeDocument/2006/relationships/hyperlink" Target="https://aldarproperties.qa/" TargetMode="External" Id="rId8530"/><Relationship Type="http://schemas.openxmlformats.org/officeDocument/2006/relationships/hyperlink" Target="https://aldarproperties.qa/" TargetMode="External" Id="rId8531"/><Relationship Type="http://schemas.openxmlformats.org/officeDocument/2006/relationships/hyperlink" Target="https://cyberprotector.online/" TargetMode="External" Id="rId8532"/><Relationship Type="http://schemas.openxmlformats.org/officeDocument/2006/relationships/hyperlink" Target="https://cyberprotector.online/" TargetMode="External" Id="rId8533"/><Relationship Type="http://schemas.openxmlformats.org/officeDocument/2006/relationships/hyperlink" Target="https://www.preloved.co.uk/" TargetMode="External" Id="rId8534"/><Relationship Type="http://schemas.openxmlformats.org/officeDocument/2006/relationships/hyperlink" Target="https://www.preloved.co.uk/" TargetMode="External" Id="rId8535"/><Relationship Type="http://schemas.openxmlformats.org/officeDocument/2006/relationships/hyperlink" Target="https://wing.com/" TargetMode="External" Id="rId8536"/><Relationship Type="http://schemas.openxmlformats.org/officeDocument/2006/relationships/hyperlink" Target="https://wing.com/" TargetMode="External" Id="rId8537"/><Relationship Type="http://schemas.openxmlformats.org/officeDocument/2006/relationships/hyperlink" Target="https://ninjatech.io/" TargetMode="External" Id="rId8538"/><Relationship Type="http://schemas.openxmlformats.org/officeDocument/2006/relationships/hyperlink" Target="https://ninjatech.io/" TargetMode="External" Id="rId8539"/><Relationship Type="http://schemas.openxmlformats.org/officeDocument/2006/relationships/hyperlink" Target="https://po.edu.pl/" TargetMode="External" Id="rId8540"/><Relationship Type="http://schemas.openxmlformats.org/officeDocument/2006/relationships/hyperlink" Target="https://po.edu.pl/" TargetMode="External" Id="rId8541"/><Relationship Type="http://schemas.openxmlformats.org/officeDocument/2006/relationships/hyperlink" Target="https://rsaplus.com.qa/" TargetMode="External" Id="rId8542"/><Relationship Type="http://schemas.openxmlformats.org/officeDocument/2006/relationships/hyperlink" Target="https://rsaplus.com.qa/" TargetMode="External" Id="rId8543"/><Relationship Type="http://schemas.openxmlformats.org/officeDocument/2006/relationships/hyperlink" Target="https://marakezfm.qa/" TargetMode="External" Id="rId8544"/><Relationship Type="http://schemas.openxmlformats.org/officeDocument/2006/relationships/hyperlink" Target="https://marakezfm.qa/" TargetMode="External" Id="rId8545"/><Relationship Type="http://schemas.openxmlformats.org/officeDocument/2006/relationships/hyperlink" Target="https://www.global-tickets.com/" TargetMode="External" Id="rId8546"/><Relationship Type="http://schemas.openxmlformats.org/officeDocument/2006/relationships/hyperlink" Target="https://www.global-tickets.com/" TargetMode="External" Id="rId8547"/><Relationship Type="http://schemas.openxmlformats.org/officeDocument/2006/relationships/hyperlink" Target="https://www.greythr.com/" TargetMode="External" Id="rId8548"/><Relationship Type="http://schemas.openxmlformats.org/officeDocument/2006/relationships/hyperlink" Target="https://www.greythr.com/" TargetMode="External" Id="rId8549"/><Relationship Type="http://schemas.openxmlformats.org/officeDocument/2006/relationships/hyperlink" Target="https://freertos.org/" TargetMode="External" Id="rId8550"/><Relationship Type="http://schemas.openxmlformats.org/officeDocument/2006/relationships/hyperlink" Target="https://freertos.org/" TargetMode="External" Id="rId8551"/><Relationship Type="http://schemas.openxmlformats.org/officeDocument/2006/relationships/hyperlink" Target="https://zothnumbers.qa/" TargetMode="External" Id="rId8552"/><Relationship Type="http://schemas.openxmlformats.org/officeDocument/2006/relationships/hyperlink" Target="https://zothnumbers.qa/" TargetMode="External" Id="rId8553"/><Relationship Type="http://schemas.openxmlformats.org/officeDocument/2006/relationships/hyperlink" Target="https://bybloshorizon.com/qatar/" TargetMode="External" Id="rId8554"/><Relationship Type="http://schemas.openxmlformats.org/officeDocument/2006/relationships/hyperlink" Target="https://bybloshorizon.com/qatar" TargetMode="External" Id="rId8555"/><Relationship Type="http://schemas.openxmlformats.org/officeDocument/2006/relationships/hyperlink" Target="https://heavygo.qa/" TargetMode="External" Id="rId8556"/><Relationship Type="http://schemas.openxmlformats.org/officeDocument/2006/relationships/hyperlink" Target="https://heavygo.qa/" TargetMode="External" Id="rId8557"/><Relationship Type="http://schemas.openxmlformats.org/officeDocument/2006/relationships/hyperlink" Target="https://exo.qa/" TargetMode="External" Id="rId8558"/><Relationship Type="http://schemas.openxmlformats.org/officeDocument/2006/relationships/hyperlink" Target="https://exo.qa/" TargetMode="External" Id="rId8559"/><Relationship Type="http://schemas.openxmlformats.org/officeDocument/2006/relationships/hyperlink" Target="https://www.getty.edu/" TargetMode="External" Id="rId8560"/><Relationship Type="http://schemas.openxmlformats.org/officeDocument/2006/relationships/hyperlink" Target="https://www.getty.edu/" TargetMode="External" Id="rId8561"/><Relationship Type="http://schemas.openxmlformats.org/officeDocument/2006/relationships/hyperlink" Target="https://www.disneyaulani.com/" TargetMode="External" Id="rId8562"/><Relationship Type="http://schemas.openxmlformats.org/officeDocument/2006/relationships/hyperlink" Target="https://www.disneyaulani.com/" TargetMode="External" Id="rId8563"/><Relationship Type="http://schemas.openxmlformats.org/officeDocument/2006/relationships/hyperlink" Target="https://www.disneysprings.com/" TargetMode="External" Id="rId8564"/><Relationship Type="http://schemas.openxmlformats.org/officeDocument/2006/relationships/hyperlink" Target="https://www.disneysprings.com/" TargetMode="External" Id="rId8565"/><Relationship Type="http://schemas.openxmlformats.org/officeDocument/2006/relationships/hyperlink" Target="https://www.goldpricedata.com/gold-rates/qatar/" TargetMode="External" Id="rId8566"/><Relationship Type="http://schemas.openxmlformats.org/officeDocument/2006/relationships/hyperlink" Target="https://www.goldpricedata.com/gold-rates/qatar/" TargetMode="External" Id="rId8567"/><Relationship Type="http://schemas.openxmlformats.org/officeDocument/2006/relationships/hyperlink" Target="https://bootleads.com/" TargetMode="External" Id="rId8568"/><Relationship Type="http://schemas.openxmlformats.org/officeDocument/2006/relationships/hyperlink" Target="https://bootleads.com/" TargetMode="External" Id="rId8569"/><Relationship Type="http://schemas.openxmlformats.org/officeDocument/2006/relationships/hyperlink" Target="https://servegas.qa/" TargetMode="External" Id="rId8570"/><Relationship Type="http://schemas.openxmlformats.org/officeDocument/2006/relationships/hyperlink" Target="https://servegas.qa/" TargetMode="External" Id="rId8571"/><Relationship Type="http://schemas.openxmlformats.org/officeDocument/2006/relationships/hyperlink" Target="https://deadshot.io/" TargetMode="External" Id="rId8572"/><Relationship Type="http://schemas.openxmlformats.org/officeDocument/2006/relationships/hyperlink" Target="https://deadshot.io/" TargetMode="External" Id="rId8573"/><Relationship Type="http://schemas.openxmlformats.org/officeDocument/2006/relationships/hyperlink" Target="https://relution.io/" TargetMode="External" Id="rId8574"/><Relationship Type="http://schemas.openxmlformats.org/officeDocument/2006/relationships/hyperlink" Target="https://relution.io/" TargetMode="External" Id="rId8575"/><Relationship Type="http://schemas.openxmlformats.org/officeDocument/2006/relationships/hyperlink" Target="https://qonnect.qa/" TargetMode="External" Id="rId8576"/><Relationship Type="http://schemas.openxmlformats.org/officeDocument/2006/relationships/hyperlink" Target="https://qonnect.qa/" TargetMode="External" Id="rId8577"/><Relationship Type="http://schemas.openxmlformats.org/officeDocument/2006/relationships/hyperlink" Target="https://zenfood.qa/" TargetMode="External" Id="rId8578"/><Relationship Type="http://schemas.openxmlformats.org/officeDocument/2006/relationships/hyperlink" Target="https://zenfood.qa/" TargetMode="External" Id="rId8579"/><Relationship Type="http://schemas.openxmlformats.org/officeDocument/2006/relationships/hyperlink" Target="https://halalbooking.com/" TargetMode="External" Id="rId8580"/><Relationship Type="http://schemas.openxmlformats.org/officeDocument/2006/relationships/hyperlink" Target="https://halalbooking.com/" TargetMode="External" Id="rId8581"/><Relationship Type="http://schemas.openxmlformats.org/officeDocument/2006/relationships/hyperlink" Target="https://www.resumenlatinoamericano.org/category/medio-oriente/qatar/" TargetMode="External" Id="rId8582"/><Relationship Type="http://schemas.openxmlformats.org/officeDocument/2006/relationships/hyperlink" Target="https://www.resumenlatinoamericano.org/category/medio-oriente/qatar/" TargetMode="External" Id="rId8583"/><Relationship Type="http://schemas.openxmlformats.org/officeDocument/2006/relationships/hyperlink" Target="https://www.sweans.com/" TargetMode="External" Id="rId8584"/><Relationship Type="http://schemas.openxmlformats.org/officeDocument/2006/relationships/hyperlink" Target="https://www.sweans.com/" TargetMode="External" Id="rId8585"/><Relationship Type="http://schemas.openxmlformats.org/officeDocument/2006/relationships/hyperlink" Target="https://davinci.ai/" TargetMode="External" Id="rId8586"/><Relationship Type="http://schemas.openxmlformats.org/officeDocument/2006/relationships/hyperlink" Target="https://davinci.ai/" TargetMode="External" Id="rId8587"/><Relationship Type="http://schemas.openxmlformats.org/officeDocument/2006/relationships/hyperlink" Target="https://cantho.gov.vn/" TargetMode="External" Id="rId8588"/><Relationship Type="http://schemas.openxmlformats.org/officeDocument/2006/relationships/hyperlink" Target="https://cantho.gov.vn/" TargetMode="External" Id="rId8589"/><Relationship Type="http://schemas.openxmlformats.org/officeDocument/2006/relationships/hyperlink" Target="https://www.alfagala.com/" TargetMode="External" Id="rId8590"/><Relationship Type="http://schemas.openxmlformats.org/officeDocument/2006/relationships/hyperlink" Target="https://www.alfagala.com/" TargetMode="External" Id="rId8591"/><Relationship Type="http://schemas.openxmlformats.org/officeDocument/2006/relationships/hyperlink" Target="https://numberz.qa/" TargetMode="External" Id="rId8592"/><Relationship Type="http://schemas.openxmlformats.org/officeDocument/2006/relationships/hyperlink" Target="https://numberz.qa/" TargetMode="External" Id="rId8593"/><Relationship Type="http://schemas.openxmlformats.org/officeDocument/2006/relationships/hyperlink" Target="https://gbcqatar.qa/" TargetMode="External" Id="rId8594"/><Relationship Type="http://schemas.openxmlformats.org/officeDocument/2006/relationships/hyperlink" Target="https://gbcqatar.qa/" TargetMode="External" Id="rId8595"/><Relationship Type="http://schemas.openxmlformats.org/officeDocument/2006/relationships/hyperlink" Target="https://portaldatransparencia.gov.br/" TargetMode="External" Id="rId8596"/><Relationship Type="http://schemas.openxmlformats.org/officeDocument/2006/relationships/hyperlink" Target="https://portaldatransparencia.gov.br/" TargetMode="External" Id="rId8597"/><Relationship Type="http://schemas.openxmlformats.org/officeDocument/2006/relationships/hyperlink" Target="https://www.dst.dk/" TargetMode="External" Id="rId8598"/><Relationship Type="http://schemas.openxmlformats.org/officeDocument/2006/relationships/hyperlink" Target="https://www.dst.dk/da/" TargetMode="External" Id="rId8599"/><Relationship Type="http://schemas.openxmlformats.org/officeDocument/2006/relationships/hyperlink" Target="https://www.altiacompany.com/" TargetMode="External" Id="rId8600"/><Relationship Type="http://schemas.openxmlformats.org/officeDocument/2006/relationships/hyperlink" Target="https://www.altiacompany.com/" TargetMode="External" Id="rId8601"/><Relationship Type="http://schemas.openxmlformats.org/officeDocument/2006/relationships/hyperlink" Target="https://jyc.qa/" TargetMode="External" Id="rId8602"/><Relationship Type="http://schemas.openxmlformats.org/officeDocument/2006/relationships/hyperlink" Target="https://jyc.qa/" TargetMode="External" Id="rId8603"/><Relationship Type="http://schemas.openxmlformats.org/officeDocument/2006/relationships/hyperlink" Target="https://fortitude.qa/" TargetMode="External" Id="rId8604"/><Relationship Type="http://schemas.openxmlformats.org/officeDocument/2006/relationships/hyperlink" Target="https://fortitude.qa/" TargetMode="External" Id="rId8605"/><Relationship Type="http://schemas.openxmlformats.org/officeDocument/2006/relationships/hyperlink" Target="https://elevify.com/" TargetMode="External" Id="rId8606"/><Relationship Type="http://schemas.openxmlformats.org/officeDocument/2006/relationships/hyperlink" Target="https://elevify.com/" TargetMode="External" Id="rId8607"/><Relationship Type="http://schemas.openxmlformats.org/officeDocument/2006/relationships/hyperlink" Target="https://www.mercadolivre.com.br/" TargetMode="External" Id="rId8608"/><Relationship Type="http://schemas.openxmlformats.org/officeDocument/2006/relationships/hyperlink" Target="https://www.mercadolivre.com.br/" TargetMode="External" Id="rId8609"/><Relationship Type="http://schemas.openxmlformats.org/officeDocument/2006/relationships/hyperlink" Target="https://www.tavolashop.com/qa-en/" TargetMode="External" Id="rId8610"/><Relationship Type="http://schemas.openxmlformats.org/officeDocument/2006/relationships/hyperlink" Target="https://www.tavolashop.com/qa-en/" TargetMode="External" Id="rId8611"/><Relationship Type="http://schemas.openxmlformats.org/officeDocument/2006/relationships/hyperlink" Target="https://champs.qa/" TargetMode="External" Id="rId8612"/><Relationship Type="http://schemas.openxmlformats.org/officeDocument/2006/relationships/hyperlink" Target="https://champs.qa/" TargetMode="External" Id="rId8613"/><Relationship Type="http://schemas.openxmlformats.org/officeDocument/2006/relationships/hyperlink" Target="https://mhh.qa/" TargetMode="External" Id="rId8614"/><Relationship Type="http://schemas.openxmlformats.org/officeDocument/2006/relationships/hyperlink" Target="https://mhh.qa/" TargetMode="External" Id="rId8615"/><Relationship Type="http://schemas.openxmlformats.org/officeDocument/2006/relationships/hyperlink" Target="https://www.teka.com/en-qa/" TargetMode="External" Id="rId8616"/><Relationship Type="http://schemas.openxmlformats.org/officeDocument/2006/relationships/hyperlink" Target="https://www.teka.com/en-qa/" TargetMode="External" Id="rId8617"/><Relationship Type="http://schemas.openxmlformats.org/officeDocument/2006/relationships/hyperlink" Target="https://dailycaffe.qa/" TargetMode="External" Id="rId8618"/><Relationship Type="http://schemas.openxmlformats.org/officeDocument/2006/relationships/hyperlink" Target="https://dailycaffe.qa/" TargetMode="External" Id="rId8619"/><Relationship Type="http://schemas.openxmlformats.org/officeDocument/2006/relationships/hyperlink" Target="https://altitude.qa/" TargetMode="External" Id="rId8620"/><Relationship Type="http://schemas.openxmlformats.org/officeDocument/2006/relationships/hyperlink" Target="https://www.altitude.qa/" TargetMode="External" Id="rId8621"/><Relationship Type="http://schemas.openxmlformats.org/officeDocument/2006/relationships/hyperlink" Target="https://livjaza.qa/" TargetMode="External" Id="rId8622"/><Relationship Type="http://schemas.openxmlformats.org/officeDocument/2006/relationships/hyperlink" Target="https://livjaza.qa/" TargetMode="External" Id="rId8623"/><Relationship Type="http://schemas.openxmlformats.org/officeDocument/2006/relationships/hyperlink" Target="https://www.acca.org/qa/" TargetMode="External" Id="rId8624"/><Relationship Type="http://schemas.openxmlformats.org/officeDocument/2006/relationships/hyperlink" Target="https://www.acca.org/qa" TargetMode="External" Id="rId8625"/><Relationship Type="http://schemas.openxmlformats.org/officeDocument/2006/relationships/hyperlink" Target="https://www.mercadolibre.com.pe/" TargetMode="External" Id="rId8626"/><Relationship Type="http://schemas.openxmlformats.org/officeDocument/2006/relationships/hyperlink" Target="https://www.mercadolibre.com.pe/" TargetMode="External" Id="rId8627"/><Relationship Type="http://schemas.openxmlformats.org/officeDocument/2006/relationships/hyperlink" Target="https://www.codashop.com/en-qa/" TargetMode="External" Id="rId8628"/><Relationship Type="http://schemas.openxmlformats.org/officeDocument/2006/relationships/hyperlink" Target="https://www.codashop.com/en-qa/" TargetMode="External" Id="rId8629"/><Relationship Type="http://schemas.openxmlformats.org/officeDocument/2006/relationships/hyperlink" Target="https://www.commondreams.org/tag/qatar/" TargetMode="External" Id="rId8630"/><Relationship Type="http://schemas.openxmlformats.org/officeDocument/2006/relationships/hyperlink" Target="https://www.commondreams.org/tag/qatar" TargetMode="External" Id="rId8631"/><Relationship Type="http://schemas.openxmlformats.org/officeDocument/2006/relationships/hyperlink" Target="https://www.lotuscars.com/en-QA/" TargetMode="External" Id="rId8632"/><Relationship Type="http://schemas.openxmlformats.org/officeDocument/2006/relationships/hyperlink" Target="https://www.lotuscars.com/en-QA" TargetMode="External" Id="rId8633"/><Relationship Type="http://schemas.openxmlformats.org/officeDocument/2006/relationships/hyperlink" Target="https://steamit.qa/" TargetMode="External" Id="rId8634"/><Relationship Type="http://schemas.openxmlformats.org/officeDocument/2006/relationships/hyperlink" Target="https://steamit.qa/" TargetMode="External" Id="rId8635"/><Relationship Type="http://schemas.openxmlformats.org/officeDocument/2006/relationships/hyperlink" Target="https://goninja.qa/" TargetMode="External" Id="rId8636"/><Relationship Type="http://schemas.openxmlformats.org/officeDocument/2006/relationships/hyperlink" Target="https://www.goninja.qa/" TargetMode="External" Id="rId8637"/><Relationship Type="http://schemas.openxmlformats.org/officeDocument/2006/relationships/hyperlink" Target="https://eleganceboutique.qa/" TargetMode="External" Id="rId8638"/><Relationship Type="http://schemas.openxmlformats.org/officeDocument/2006/relationships/hyperlink" Target="https://eleganceboutique.qa/" TargetMode="External" Id="rId8639"/><Relationship Type="http://schemas.openxmlformats.org/officeDocument/2006/relationships/hyperlink" Target="https://mitsubishi-motors.qa/" TargetMode="External" Id="rId8640"/><Relationship Type="http://schemas.openxmlformats.org/officeDocument/2006/relationships/hyperlink" Target="https://www.mitsubishi-motors.qa/en?rd=true" TargetMode="External" Id="rId8641"/><Relationship Type="http://schemas.openxmlformats.org/officeDocument/2006/relationships/hyperlink" Target="https://fueled.io/" TargetMode="External" Id="rId8642"/><Relationship Type="http://schemas.openxmlformats.org/officeDocument/2006/relationships/hyperlink" Target="https://fueled.io/" TargetMode="External" Id="rId8643"/><Relationship Type="http://schemas.openxmlformats.org/officeDocument/2006/relationships/hyperlink" Target="https://motors.qa/" TargetMode="External" Id="rId8644"/><Relationship Type="http://schemas.openxmlformats.org/officeDocument/2006/relationships/hyperlink" Target="https://motors.qa/" TargetMode="External" Id="rId8645"/><Relationship Type="http://schemas.openxmlformats.org/officeDocument/2006/relationships/hyperlink" Target="https://aisope.qa/" TargetMode="External" Id="rId8646"/><Relationship Type="http://schemas.openxmlformats.org/officeDocument/2006/relationships/hyperlink" Target="https://www.aisope.qa/" TargetMode="External" Id="rId8647"/><Relationship Type="http://schemas.openxmlformats.org/officeDocument/2006/relationships/hyperlink" Target="https://www.cheapflights.com/" TargetMode="External" Id="rId8648"/><Relationship Type="http://schemas.openxmlformats.org/officeDocument/2006/relationships/hyperlink" Target="https://www.cheapflights.com/" TargetMode="External" Id="rId8649"/><Relationship Type="http://schemas.openxmlformats.org/officeDocument/2006/relationships/hyperlink" Target="https://www.targetoptical.com/" TargetMode="External" Id="rId8650"/><Relationship Type="http://schemas.openxmlformats.org/officeDocument/2006/relationships/hyperlink" Target="https://www.targetoptical.com/" TargetMode="External" Id="rId8651"/><Relationship Type="http://schemas.openxmlformats.org/officeDocument/2006/relationships/hyperlink" Target="https://www.al-monitor.com/qatar/" TargetMode="External" Id="rId8652"/><Relationship Type="http://schemas.openxmlformats.org/officeDocument/2006/relationships/hyperlink" Target="https://www.al-monitor.com/qatar" TargetMode="External" Id="rId8653"/><Relationship Type="http://schemas.openxmlformats.org/officeDocument/2006/relationships/hyperlink" Target="https://hike2river.fun/" TargetMode="External" Id="rId8654"/><Relationship Type="http://schemas.openxmlformats.org/officeDocument/2006/relationships/hyperlink" Target="https://hike2river.fun/en_GB" TargetMode="External" Id="rId8655"/><Relationship Type="http://schemas.openxmlformats.org/officeDocument/2006/relationships/hyperlink" Target="https://padelclub.qa/" TargetMode="External" Id="rId8656"/><Relationship Type="http://schemas.openxmlformats.org/officeDocument/2006/relationships/hyperlink" Target="https://padelclub.qa/" TargetMode="External" Id="rId8657"/><Relationship Type="http://schemas.openxmlformats.org/officeDocument/2006/relationships/hyperlink" Target="https://getchecked.qa/" TargetMode="External" Id="rId8658"/><Relationship Type="http://schemas.openxmlformats.org/officeDocument/2006/relationships/hyperlink" Target="https://getchecked.qa/" TargetMode="External" Id="rId8659"/><Relationship Type="http://schemas.openxmlformats.org/officeDocument/2006/relationships/hyperlink" Target="https://dohananny.com/" TargetMode="External" Id="rId8660"/><Relationship Type="http://schemas.openxmlformats.org/officeDocument/2006/relationships/hyperlink" Target="https://dohananny.com/" TargetMode="External" Id="rId8661"/><Relationship Type="http://schemas.openxmlformats.org/officeDocument/2006/relationships/hyperlink" Target="https://gnss.com.qa/" TargetMode="External" Id="rId8662"/><Relationship Type="http://schemas.openxmlformats.org/officeDocument/2006/relationships/hyperlink" Target="https://gnss.com.qa/" TargetMode="External" Id="rId8663"/><Relationship Type="http://schemas.openxmlformats.org/officeDocument/2006/relationships/hyperlink" Target="https://mozas.com.qa/" TargetMode="External" Id="rId8664"/><Relationship Type="http://schemas.openxmlformats.org/officeDocument/2006/relationships/hyperlink" Target="https://www.mozas.com.qa/" TargetMode="External" Id="rId8665"/><Relationship Type="http://schemas.openxmlformats.org/officeDocument/2006/relationships/hyperlink" Target="https://laperleline.qa/" TargetMode="External" Id="rId8666"/><Relationship Type="http://schemas.openxmlformats.org/officeDocument/2006/relationships/hyperlink" Target="https://www.laperleline.qa/" TargetMode="External" Id="rId8667"/><Relationship Type="http://schemas.openxmlformats.org/officeDocument/2006/relationships/hyperlink" Target="https://www.shipito.com/" TargetMode="External" Id="rId8668"/><Relationship Type="http://schemas.openxmlformats.org/officeDocument/2006/relationships/hyperlink" Target="https://www.shipito.com/en/" TargetMode="External" Id="rId8669"/><Relationship Type="http://schemas.openxmlformats.org/officeDocument/2006/relationships/hyperlink" Target="https://siilh3.siil.com.qa/" TargetMode="External" Id="rId8670"/><Relationship Type="http://schemas.openxmlformats.org/officeDocument/2006/relationships/hyperlink" Target="https://siilh3.siil.com.qa/" TargetMode="External" Id="rId8671"/><Relationship Type="http://schemas.openxmlformats.org/officeDocument/2006/relationships/hyperlink" Target="https://alhussamholding.qa/" TargetMode="External" Id="rId8672"/><Relationship Type="http://schemas.openxmlformats.org/officeDocument/2006/relationships/hyperlink" Target="https://www.siil.com.qa/errorpage2.html" TargetMode="External" Id="rId8673"/><Relationship Type="http://schemas.openxmlformats.org/officeDocument/2006/relationships/hyperlink" Target="https://alhussam-holding.qa/" TargetMode="External" Id="rId8674"/><Relationship Type="http://schemas.openxmlformats.org/officeDocument/2006/relationships/hyperlink" Target="https://www.siil.com.qa/errorpage2.html" TargetMode="External" Id="rId8675"/><Relationship Type="http://schemas.openxmlformats.org/officeDocument/2006/relationships/hyperlink" Target="https://dohapride.qa/" TargetMode="External" Id="rId8676"/><Relationship Type="http://schemas.openxmlformats.org/officeDocument/2006/relationships/hyperlink" Target="https://dohapride.qa/" TargetMode="External" Id="rId8677"/><Relationship Type="http://schemas.openxmlformats.org/officeDocument/2006/relationships/hyperlink" Target="https://neighborhood.qa/" TargetMode="External" Id="rId8678"/><Relationship Type="http://schemas.openxmlformats.org/officeDocument/2006/relationships/hyperlink" Target="https://neighborhood.qa/" TargetMode="External" Id="rId8679"/><Relationship Type="http://schemas.openxmlformats.org/officeDocument/2006/relationships/hyperlink" Target="https://salaminternational.qa/" TargetMode="External" Id="rId8680"/><Relationship Type="http://schemas.openxmlformats.org/officeDocument/2006/relationships/hyperlink" Target="https://salaminternational.qa/" TargetMode="External" Id="rId8681"/><Relationship Type="http://schemas.openxmlformats.org/officeDocument/2006/relationships/hyperlink" Target="https://salamholdings.qa/" TargetMode="External" Id="rId8682"/><Relationship Type="http://schemas.openxmlformats.org/officeDocument/2006/relationships/hyperlink" Target="https://salamholdings.qa/" TargetMode="External" Id="rId8683"/><Relationship Type="http://schemas.openxmlformats.org/officeDocument/2006/relationships/hyperlink" Target="https://salamindustries.qa/" TargetMode="External" Id="rId8684"/><Relationship Type="http://schemas.openxmlformats.org/officeDocument/2006/relationships/hyperlink" Target="https://www.siil.com.qa/errorpage2.html" TargetMode="External" Id="rId8685"/><Relationship Type="http://schemas.openxmlformats.org/officeDocument/2006/relationships/hyperlink" Target="https://salamenterprises.com.qa/" TargetMode="External" Id="rId8686"/><Relationship Type="http://schemas.openxmlformats.org/officeDocument/2006/relationships/hyperlink" Target="https://salamenterprises.com.qa/" TargetMode="External" Id="rId8687"/><Relationship Type="http://schemas.openxmlformats.org/officeDocument/2006/relationships/hyperlink" Target="https://salamindustries.com.qa/" TargetMode="External" Id="rId8688"/><Relationship Type="http://schemas.openxmlformats.org/officeDocument/2006/relationships/hyperlink" Target="https://www.siil.com.qa/errorpage2.html" TargetMode="External" Id="rId8689"/><Relationship Type="http://schemas.openxmlformats.org/officeDocument/2006/relationships/hyperlink" Target="https://salamholdings.com.qa/" TargetMode="External" Id="rId8690"/><Relationship Type="http://schemas.openxmlformats.org/officeDocument/2006/relationships/hyperlink" Target="https://www.siil.com.qa/errorpage2.html" TargetMode="External" Id="rId8691"/><Relationship Type="http://schemas.openxmlformats.org/officeDocument/2006/relationships/hyperlink" Target="https://www.cspf.ir/" TargetMode="External" Id="rId8692"/><Relationship Type="http://schemas.openxmlformats.org/officeDocument/2006/relationships/hyperlink" Target="https://www.cspf.ir/" TargetMode="External" Id="rId8693"/><Relationship Type="http://schemas.openxmlformats.org/officeDocument/2006/relationships/hyperlink" Target="https://www.salams.qa/" TargetMode="External" Id="rId8694"/><Relationship Type="http://schemas.openxmlformats.org/officeDocument/2006/relationships/hyperlink" Target="https://www.salams.qa/" TargetMode="External" Id="rId8695"/><Relationship Type="http://schemas.openxmlformats.org/officeDocument/2006/relationships/hyperlink" Target="https://salaminternational.com/" TargetMode="External" Id="rId8696"/><Relationship Type="http://schemas.openxmlformats.org/officeDocument/2006/relationships/hyperlink" Target="https://www.siil.com.qa/errorpage2.html" TargetMode="External" Id="rId8697"/><Relationship Type="http://schemas.openxmlformats.org/officeDocument/2006/relationships/hyperlink" Target="https://qa.grandhyper.com/" TargetMode="External" Id="rId8698"/><Relationship Type="http://schemas.openxmlformats.org/officeDocument/2006/relationships/hyperlink" Target="https://qa.grandhyper.com/qa/en" TargetMode="External" Id="rId8699"/><Relationship Type="http://schemas.openxmlformats.org/officeDocument/2006/relationships/hyperlink" Target="https://factory.qa/" TargetMode="External" Id="rId8700"/><Relationship Type="http://schemas.openxmlformats.org/officeDocument/2006/relationships/hyperlink" Target="https://factory.qa/" TargetMode="External" Id="rId8701"/><Relationship Type="http://schemas.openxmlformats.org/officeDocument/2006/relationships/hyperlink" Target="https://thezone.qa/" TargetMode="External" Id="rId8702"/><Relationship Type="http://schemas.openxmlformats.org/officeDocument/2006/relationships/hyperlink" Target="https://thezone.qa/" TargetMode="External" Id="rId8703"/><Relationship Type="http://schemas.openxmlformats.org/officeDocument/2006/relationships/hyperlink" Target="https://www.msu.io/" TargetMode="External" Id="rId8704"/><Relationship Type="http://schemas.openxmlformats.org/officeDocument/2006/relationships/hyperlink" Target="https://www.msu.io/" TargetMode="External" Id="rId8705"/><Relationship Type="http://schemas.openxmlformats.org/officeDocument/2006/relationships/hyperlink" Target="https://bironirus.ru/" TargetMode="External" Id="rId8706"/><Relationship Type="http://schemas.openxmlformats.org/officeDocument/2006/relationships/hyperlink" Target="https://bironirus.ru/" TargetMode="External" Id="rId8707"/><Relationship Type="http://schemas.openxmlformats.org/officeDocument/2006/relationships/hyperlink" Target="https://megadeals.qa/" TargetMode="External" Id="rId8708"/><Relationship Type="http://schemas.openxmlformats.org/officeDocument/2006/relationships/hyperlink" Target="https://megadeals.qa/qa" TargetMode="External" Id="rId8709"/><Relationship Type="http://schemas.openxmlformats.org/officeDocument/2006/relationships/hyperlink" Target="https://nuqtaa.studio/" TargetMode="External" Id="rId8710"/><Relationship Type="http://schemas.openxmlformats.org/officeDocument/2006/relationships/hyperlink" Target="https://nuqtaa.studio/" TargetMode="External" Id="rId8711"/><Relationship Type="http://schemas.openxmlformats.org/officeDocument/2006/relationships/hyperlink" Target="https://alfajrtransport.qa/" TargetMode="External" Id="rId8712"/><Relationship Type="http://schemas.openxmlformats.org/officeDocument/2006/relationships/hyperlink" Target="https://alfajrtransport.qa/" TargetMode="External" Id="rId8713"/><Relationship Type="http://schemas.openxmlformats.org/officeDocument/2006/relationships/hyperlink" Target="https://naseh.qa/" TargetMode="External" Id="rId8714"/><Relationship Type="http://schemas.openxmlformats.org/officeDocument/2006/relationships/hyperlink" Target="https://naseh.qa/" TargetMode="External" Id="rId8715"/><Relationship Type="http://schemas.openxmlformats.org/officeDocument/2006/relationships/hyperlink" Target="https://snacky.qa/" TargetMode="External" Id="rId8716"/><Relationship Type="http://schemas.openxmlformats.org/officeDocument/2006/relationships/hyperlink" Target="https://snacky.qa/" TargetMode="External" Id="rId8717"/><Relationship Type="http://schemas.openxmlformats.org/officeDocument/2006/relationships/hyperlink" Target="https://clayponds.qa/" TargetMode="External" Id="rId8718"/><Relationship Type="http://schemas.openxmlformats.org/officeDocument/2006/relationships/hyperlink" Target="https://clayponds.qa/" TargetMode="External" Id="rId8719"/><Relationship Type="http://schemas.openxmlformats.org/officeDocument/2006/relationships/hyperlink" Target="https://qatardutyfree.com/" TargetMode="External" Id="rId8720"/><Relationship Type="http://schemas.openxmlformats.org/officeDocument/2006/relationships/hyperlink" Target="https://www.qatardutyfree.com/?AspxAutoDetectCookieSupport=1" TargetMode="External" Id="rId8721"/><Relationship Type="http://schemas.openxmlformats.org/officeDocument/2006/relationships/hyperlink" Target="https://www.motosport.com/" TargetMode="External" Id="rId8722"/><Relationship Type="http://schemas.openxmlformats.org/officeDocument/2006/relationships/hyperlink" Target="https://www.motosport.com/" TargetMode="External" Id="rId8723"/><Relationship Type="http://schemas.openxmlformats.org/officeDocument/2006/relationships/hyperlink" Target="https://qboats.qa/" TargetMode="External" Id="rId8724"/><Relationship Type="http://schemas.openxmlformats.org/officeDocument/2006/relationships/hyperlink" Target="https://qboats.qa/" TargetMode="External" Id="rId8725"/><Relationship Type="http://schemas.openxmlformats.org/officeDocument/2006/relationships/hyperlink" Target="https://www.homestratosphere.com/" TargetMode="External" Id="rId8726"/><Relationship Type="http://schemas.openxmlformats.org/officeDocument/2006/relationships/hyperlink" Target="https://www.homestratosphere.com/" TargetMode="External" Id="rId8727"/><Relationship Type="http://schemas.openxmlformats.org/officeDocument/2006/relationships/hyperlink" Target="https://foxme.tv/" TargetMode="External" Id="rId8728"/><Relationship Type="http://schemas.openxmlformats.org/officeDocument/2006/relationships/hyperlink" Target="https://foxme.tv/" TargetMode="External" Id="rId8729"/><Relationship Type="http://schemas.openxmlformats.org/officeDocument/2006/relationships/hyperlink" Target="https://globalfc.com.qa/" TargetMode="External" Id="rId8730"/><Relationship Type="http://schemas.openxmlformats.org/officeDocument/2006/relationships/hyperlink" Target="https://www.instagram.com/accounts/login/?next=https%3A%2F%2Fwww.instagram.com%2Fherome_qatar&amp;is_from_rle" TargetMode="External" Id="rId8731"/><Relationship Type="http://schemas.openxmlformats.org/officeDocument/2006/relationships/hyperlink" Target="https://neshan.qa/" TargetMode="External" Id="rId8732"/><Relationship Type="http://schemas.openxmlformats.org/officeDocument/2006/relationships/hyperlink" Target="https://neshan.qa/" TargetMode="External" Id="rId8733"/><Relationship Type="http://schemas.openxmlformats.org/officeDocument/2006/relationships/hyperlink" Target="https://wearhear.qa/" TargetMode="External" Id="rId8734"/><Relationship Type="http://schemas.openxmlformats.org/officeDocument/2006/relationships/hyperlink" Target="https://www.wearhear.qa/" TargetMode="External" Id="rId8735"/><Relationship Type="http://schemas.openxmlformats.org/officeDocument/2006/relationships/hyperlink" Target="https://smarthub.qa/" TargetMode="External" Id="rId8736"/><Relationship Type="http://schemas.openxmlformats.org/officeDocument/2006/relationships/hyperlink" Target="https://smarthub.qa/" TargetMode="External" Id="rId8737"/><Relationship Type="http://schemas.openxmlformats.org/officeDocument/2006/relationships/hyperlink" Target="https://dicodusport.fr/" TargetMode="External" Id="rId8738"/><Relationship Type="http://schemas.openxmlformats.org/officeDocument/2006/relationships/hyperlink" Target="https://dicodusport.fr/" TargetMode="External" Id="rId8739"/><Relationship Type="http://schemas.openxmlformats.org/officeDocument/2006/relationships/hyperlink" Target="https://foresight.qa/" TargetMode="External" Id="rId8740"/><Relationship Type="http://schemas.openxmlformats.org/officeDocument/2006/relationships/hyperlink" Target="https://www.foresight.qa/" TargetMode="External" Id="rId8741"/><Relationship Type="http://schemas.openxmlformats.org/officeDocument/2006/relationships/hyperlink" Target="https://kshtah.qa/" TargetMode="External" Id="rId8742"/><Relationship Type="http://schemas.openxmlformats.org/officeDocument/2006/relationships/hyperlink" Target="https://kshtah.qa/" TargetMode="External" Id="rId8743"/><Relationship Type="http://schemas.openxmlformats.org/officeDocument/2006/relationships/hyperlink" Target="https://www.fastmedic.com.br/" TargetMode="External" Id="rId8744"/><Relationship Type="http://schemas.openxmlformats.org/officeDocument/2006/relationships/hyperlink" Target="https://www.fastmedic.com.br/" TargetMode="External" Id="rId8745"/><Relationship Type="http://schemas.openxmlformats.org/officeDocument/2006/relationships/hyperlink" Target="https://www.qrcode-tiger.com/" TargetMode="External" Id="rId8746"/><Relationship Type="http://schemas.openxmlformats.org/officeDocument/2006/relationships/hyperlink" Target="https://www.qrcode-tiger.com/" TargetMode="External" Id="rId8747"/><Relationship Type="http://schemas.openxmlformats.org/officeDocument/2006/relationships/hyperlink" Target="https://www.gulte.com/" TargetMode="External" Id="rId8748"/><Relationship Type="http://schemas.openxmlformats.org/officeDocument/2006/relationships/hyperlink" Target="https://www.gulte.com/" TargetMode="External" Id="rId8749"/><Relationship Type="http://schemas.openxmlformats.org/officeDocument/2006/relationships/hyperlink" Target="https://4uvize.com/" TargetMode="External" Id="rId8750"/><Relationship Type="http://schemas.openxmlformats.org/officeDocument/2006/relationships/hyperlink" Target="https://4uvize.com/" TargetMode="External" Id="rId8751"/><Relationship Type="http://schemas.openxmlformats.org/officeDocument/2006/relationships/hyperlink" Target="https://apkcort.com/" TargetMode="External" Id="rId8752"/><Relationship Type="http://schemas.openxmlformats.org/officeDocument/2006/relationships/hyperlink" Target="https://apkcort.com/" TargetMode="External" Id="rId8753"/><Relationship Type="http://schemas.openxmlformats.org/officeDocument/2006/relationships/hyperlink" Target="https://vmeditor.com/" TargetMode="External" Id="rId8754"/><Relationship Type="http://schemas.openxmlformats.org/officeDocument/2006/relationships/hyperlink" Target="https://vmeditor.com/" TargetMode="External" Id="rId8755"/><Relationship Type="http://schemas.openxmlformats.org/officeDocument/2006/relationships/hyperlink" Target="https://rule34ai.art/" TargetMode="External" Id="rId8756"/><Relationship Type="http://schemas.openxmlformats.org/officeDocument/2006/relationships/hyperlink" Target="https://rule34ai.art/" TargetMode="External" Id="rId8757"/><Relationship Type="http://schemas.openxmlformats.org/officeDocument/2006/relationships/hyperlink" Target="https://xn--72c9aea5fxbt3h.com/" TargetMode="External" Id="rId8758"/><Relationship Type="http://schemas.openxmlformats.org/officeDocument/2006/relationships/hyperlink" Target="https://xn--72c9aea5fxbt3h.com/" TargetMode="External" Id="rId8759"/><Relationship Type="http://schemas.openxmlformats.org/officeDocument/2006/relationships/hyperlink" Target="https://en.almanamotors.com.qa/" TargetMode="External" Id="rId8760"/><Relationship Type="http://schemas.openxmlformats.org/officeDocument/2006/relationships/hyperlink" Target="https://almanamotors.com.qa/en/" TargetMode="External" Id="rId8761"/><Relationship Type="http://schemas.openxmlformats.org/officeDocument/2006/relationships/hyperlink" Target="https://efight.jp/qa/" TargetMode="External" Id="rId8762"/><Relationship Type="http://schemas.openxmlformats.org/officeDocument/2006/relationships/hyperlink" Target="https://efight.jp/qa" TargetMode="External" Id="rId8763"/><Relationship Type="http://schemas.openxmlformats.org/officeDocument/2006/relationships/hyperlink" Target="https://www.kingstone.com.tw/qa/" TargetMode="External" Id="rId8764"/><Relationship Type="http://schemas.openxmlformats.org/officeDocument/2006/relationships/hyperlink" Target="https://www.kingstone.com.tw/qa/" TargetMode="External" Id="rId8765"/><Relationship Type="http://schemas.openxmlformats.org/officeDocument/2006/relationships/hyperlink" Target="https://www.kyobobook.co.kr/" TargetMode="External" Id="rId8766"/><Relationship Type="http://schemas.openxmlformats.org/officeDocument/2006/relationships/hyperlink" Target="https://www.kyobobook.co.kr/" TargetMode="External" Id="rId8767"/><Relationship Type="http://schemas.openxmlformats.org/officeDocument/2006/relationships/hyperlink" Target="https://wpestaging.qa/" TargetMode="External" Id="rId8768"/><Relationship Type="http://schemas.openxmlformats.org/officeDocument/2006/relationships/hyperlink" Target="https://wpestaging.qa/" TargetMode="External" Id="rId8769"/><Relationship Type="http://schemas.openxmlformats.org/officeDocument/2006/relationships/hyperlink" Target="https://www.memberspace.com/" TargetMode="External" Id="rId8770"/><Relationship Type="http://schemas.openxmlformats.org/officeDocument/2006/relationships/hyperlink" Target="https://www.memberspace.com/" TargetMode="External" Id="rId8771"/><Relationship Type="http://schemas.openxmlformats.org/officeDocument/2006/relationships/hyperlink" Target="https://www.ridley-bikes.com/en_QA/" TargetMode="External" Id="rId8772"/><Relationship Type="http://schemas.openxmlformats.org/officeDocument/2006/relationships/hyperlink" Target="https://www.ridley-bikes.com/en_QA/" TargetMode="External" Id="rId8773"/><Relationship Type="http://schemas.openxmlformats.org/officeDocument/2006/relationships/hyperlink" Target="https://rukn.qa/" TargetMode="External" Id="rId8774"/><Relationship Type="http://schemas.openxmlformats.org/officeDocument/2006/relationships/hyperlink" Target="https://rukn.qa/" TargetMode="External" Id="rId8775"/><Relationship Type="http://schemas.openxmlformats.org/officeDocument/2006/relationships/hyperlink" Target="https://www.worldcasinodirectory.com/qatar/" TargetMode="External" Id="rId8776"/><Relationship Type="http://schemas.openxmlformats.org/officeDocument/2006/relationships/hyperlink" Target="https://www.worldcasinodirectory.com/qatar" TargetMode="External" Id="rId8777"/><Relationship Type="http://schemas.openxmlformats.org/officeDocument/2006/relationships/hyperlink" Target="https://www.quranstore.com/" TargetMode="External" Id="rId8778"/><Relationship Type="http://schemas.openxmlformats.org/officeDocument/2006/relationships/hyperlink" Target="https://www.quranstore.com/" TargetMode="External" Id="rId8779"/><Relationship Type="http://schemas.openxmlformats.org/officeDocument/2006/relationships/hyperlink" Target="https://www.pangleglobal.com/" TargetMode="External" Id="rId8780"/><Relationship Type="http://schemas.openxmlformats.org/officeDocument/2006/relationships/hyperlink" Target="https://www.pangleglobal.com/" TargetMode="External" Id="rId8781"/><Relationship Type="http://schemas.openxmlformats.org/officeDocument/2006/relationships/hyperlink" Target="https://qatarnavigation.com.qa/" TargetMode="External" Id="rId8782"/><Relationship Type="http://schemas.openxmlformats.org/officeDocument/2006/relationships/hyperlink" Target="https://www.milaha.com/en" TargetMode="External" Id="rId8783"/><Relationship Type="http://schemas.openxmlformats.org/officeDocument/2006/relationships/hyperlink" Target="https://classifieds.qa/" TargetMode="External" Id="rId8784"/><Relationship Type="http://schemas.openxmlformats.org/officeDocument/2006/relationships/hyperlink" Target="https://classifieds.qa/" TargetMode="External" Id="rId8785"/><Relationship Type="http://schemas.openxmlformats.org/officeDocument/2006/relationships/hyperlink" Target="https://www.atlys.com/en-QA/" TargetMode="External" Id="rId8786"/><Relationship Type="http://schemas.openxmlformats.org/officeDocument/2006/relationships/hyperlink" Target="https://www.atlys.com/en-US" TargetMode="External" Id="rId8787"/><Relationship Type="http://schemas.openxmlformats.org/officeDocument/2006/relationships/hyperlink" Target="https://tickets.qa/" TargetMode="External" Id="rId8788"/><Relationship Type="http://schemas.openxmlformats.org/officeDocument/2006/relationships/hyperlink" Target="https://tickets.qa/" TargetMode="External" Id="rId8789"/><Relationship Type="http://schemas.openxmlformats.org/officeDocument/2006/relationships/hyperlink" Target="https://www.smile.one/qa/" TargetMode="External" Id="rId8790"/><Relationship Type="http://schemas.openxmlformats.org/officeDocument/2006/relationships/hyperlink" Target="https://www.smile.one/qa/" TargetMode="External" Id="rId8791"/><Relationship Type="http://schemas.openxmlformats.org/officeDocument/2006/relationships/hyperlink" Target="https://www.alsadeqtrading.com/" TargetMode="External" Id="rId8792"/><Relationship Type="http://schemas.openxmlformats.org/officeDocument/2006/relationships/hyperlink" Target="https://www.alsadeqtrading.com/" TargetMode="External" Id="rId8793"/><Relationship Type="http://schemas.openxmlformats.org/officeDocument/2006/relationships/hyperlink" Target="https://flamingpizza.qa/" TargetMode="External" Id="rId8794"/><Relationship Type="http://schemas.openxmlformats.org/officeDocument/2006/relationships/hyperlink" Target="https://flamingpizza.qa/" TargetMode="External" Id="rId8795"/><Relationship Type="http://schemas.openxmlformats.org/officeDocument/2006/relationships/hyperlink" Target="https://risha.qa/" TargetMode="External" Id="rId8796"/><Relationship Type="http://schemas.openxmlformats.org/officeDocument/2006/relationships/hyperlink" Target="https://risha.qa/" TargetMode="External" Id="rId8797"/><Relationship Type="http://schemas.openxmlformats.org/officeDocument/2006/relationships/hyperlink" Target="https://www.iceland.co.uk/" TargetMode="External" Id="rId8798"/><Relationship Type="http://schemas.openxmlformats.org/officeDocument/2006/relationships/hyperlink" Target="https://www.iceland.co.uk/" TargetMode="External" Id="rId8799"/><Relationship Type="http://schemas.openxmlformats.org/officeDocument/2006/relationships/hyperlink" Target="https://sawwagy.qa/" TargetMode="External" Id="rId8800"/><Relationship Type="http://schemas.openxmlformats.org/officeDocument/2006/relationships/hyperlink" Target="https://sawwagy.qa/" TargetMode="External" Id="rId8801"/><Relationship Type="http://schemas.openxmlformats.org/officeDocument/2006/relationships/hyperlink" Target="https://startupqatar.qa/" TargetMode="External" Id="rId8802"/><Relationship Type="http://schemas.openxmlformats.org/officeDocument/2006/relationships/hyperlink" Target="https://startupqatar.qa/en" TargetMode="External" Id="rId8803"/><Relationship Type="http://schemas.openxmlformats.org/officeDocument/2006/relationships/hyperlink" Target="https://theloft.qa/" TargetMode="External" Id="rId8804"/><Relationship Type="http://schemas.openxmlformats.org/officeDocument/2006/relationships/hyperlink" Target="https://theloft.qa/" TargetMode="External" Id="rId8805"/><Relationship Type="http://schemas.openxmlformats.org/officeDocument/2006/relationships/hyperlink" Target="https://elfin.qa/" TargetMode="External" Id="rId8806"/><Relationship Type="http://schemas.openxmlformats.org/officeDocument/2006/relationships/hyperlink" Target="https://elfin.qa/" TargetMode="External" Id="rId8807"/><Relationship Type="http://schemas.openxmlformats.org/officeDocument/2006/relationships/hyperlink" Target="https://alromaizan.com/en-QA/" TargetMode="External" Id="rId8808"/><Relationship Type="http://schemas.openxmlformats.org/officeDocument/2006/relationships/hyperlink" Target="https://alromaizan.com/" TargetMode="External" Id="rId8809"/><Relationship Type="http://schemas.openxmlformats.org/officeDocument/2006/relationships/hyperlink" Target="https://www.mercadolibre.com.ec/" TargetMode="External" Id="rId8810"/><Relationship Type="http://schemas.openxmlformats.org/officeDocument/2006/relationships/hyperlink" Target="https://www.mercadolibre.com.ec/" TargetMode="External" Id="rId8811"/><Relationship Type="http://schemas.openxmlformats.org/officeDocument/2006/relationships/hyperlink" Target="https://alphalinktech.qa/" TargetMode="External" Id="rId8812"/><Relationship Type="http://schemas.openxmlformats.org/officeDocument/2006/relationships/hyperlink" Target="https://alphalinktech.qa/" TargetMode="External" Id="rId8813"/><Relationship Type="http://schemas.openxmlformats.org/officeDocument/2006/relationships/hyperlink" Target="https://daralnaseej.qa/" TargetMode="External" Id="rId8814"/><Relationship Type="http://schemas.openxmlformats.org/officeDocument/2006/relationships/hyperlink" Target="https://daralnaseej.qa/" TargetMode="External" Id="rId8815"/><Relationship Type="http://schemas.openxmlformats.org/officeDocument/2006/relationships/hyperlink" Target="https://royalyacht.qa/" TargetMode="External" Id="rId8816"/><Relationship Type="http://schemas.openxmlformats.org/officeDocument/2006/relationships/hyperlink" Target="https://royalyacht.qa/" TargetMode="External" Id="rId8817"/><Relationship Type="http://schemas.openxmlformats.org/officeDocument/2006/relationships/hyperlink" Target="https://shalmana.qa/" TargetMode="External" Id="rId8818"/><Relationship Type="http://schemas.openxmlformats.org/officeDocument/2006/relationships/hyperlink" Target="https://shalmana.qa/" TargetMode="External" Id="rId8819"/><Relationship Type="http://schemas.openxmlformats.org/officeDocument/2006/relationships/hyperlink" Target="https://nearby.qa/" TargetMode="External" Id="rId8820"/><Relationship Type="http://schemas.openxmlformats.org/officeDocument/2006/relationships/hyperlink" Target="https://nearby.qa/" TargetMode="External" Id="rId8821"/><Relationship Type="http://schemas.openxmlformats.org/officeDocument/2006/relationships/hyperlink" Target="https://electromateqatar.com/" TargetMode="External" Id="rId8822"/><Relationship Type="http://schemas.openxmlformats.org/officeDocument/2006/relationships/hyperlink" Target="https://electromateqatar.com/" TargetMode="External" Id="rId8823"/><Relationship Type="http://schemas.openxmlformats.org/officeDocument/2006/relationships/hyperlink" Target="https://soum.qa/" TargetMode="External" Id="rId8824"/><Relationship Type="http://schemas.openxmlformats.org/officeDocument/2006/relationships/hyperlink" Target="https://soum.qa/" TargetMode="External" Id="rId8825"/><Relationship Type="http://schemas.openxmlformats.org/officeDocument/2006/relationships/hyperlink" Target="https://doha-roastery-eta.vercel.app/" TargetMode="External" Id="rId8826"/><Relationship Type="http://schemas.openxmlformats.org/officeDocument/2006/relationships/hyperlink" Target="https://doha-roastery-eta.vercel.app/" TargetMode="External" Id="rId8827"/><Relationship Type="http://schemas.openxmlformats.org/officeDocument/2006/relationships/hyperlink" Target="https://www.doharoastery.com/" TargetMode="External" Id="rId8828"/><Relationship Type="http://schemas.openxmlformats.org/officeDocument/2006/relationships/hyperlink" Target="https://www.doharoastery.com/" TargetMode="External" Id="rId8829"/><Relationship Type="http://schemas.openxmlformats.org/officeDocument/2006/relationships/hyperlink" Target="https://instrol.com.qa/" TargetMode="External" Id="rId8830"/><Relationship Type="http://schemas.openxmlformats.org/officeDocument/2006/relationships/hyperlink" Target="https://instrol.com.qa/" TargetMode="External" Id="rId8831"/><Relationship Type="http://schemas.openxmlformats.org/officeDocument/2006/relationships/hyperlink" Target="https://www.fwd.com.hk/" TargetMode="External" Id="rId8832"/><Relationship Type="http://schemas.openxmlformats.org/officeDocument/2006/relationships/hyperlink" Target="https://www.fwd.com.hk/zh/" TargetMode="External" Id="rId8833"/><Relationship Type="http://schemas.openxmlformats.org/officeDocument/2006/relationships/hyperlink" Target="https://azima.com.qa/" TargetMode="External" Id="rId8834"/><Relationship Type="http://schemas.openxmlformats.org/officeDocument/2006/relationships/hyperlink" Target="https://azima.com.qa/" TargetMode="External" Id="rId8835"/><Relationship Type="http://schemas.openxmlformats.org/officeDocument/2006/relationships/hyperlink" Target="https://www.porsche.com/" TargetMode="External" Id="rId8836"/><Relationship Type="http://schemas.openxmlformats.org/officeDocument/2006/relationships/hyperlink" Target="https://www.porsche.com/usa/?cs_redirect=1" TargetMode="External" Id="rId8837"/><Relationship Type="http://schemas.openxmlformats.org/officeDocument/2006/relationships/hyperlink" Target="https://www.qamco.com.qa/" TargetMode="External" Id="rId8838"/><Relationship Type="http://schemas.openxmlformats.org/officeDocument/2006/relationships/hyperlink" Target="https://www.qamco.com.qa/" TargetMode="External" Id="rId8839"/><Relationship Type="http://schemas.openxmlformats.org/officeDocument/2006/relationships/hyperlink" Target="https://qatarbiz.qa/" TargetMode="External" Id="rId8840"/><Relationship Type="http://schemas.openxmlformats.org/officeDocument/2006/relationships/hyperlink" Target="https://qatarbiz.qa/" TargetMode="External" Id="rId8841"/><Relationship Type="http://schemas.openxmlformats.org/officeDocument/2006/relationships/hyperlink" Target="https://www.telecominfraproject.com/" TargetMode="External" Id="rId8842"/><Relationship Type="http://schemas.openxmlformats.org/officeDocument/2006/relationships/hyperlink" Target="https://www.telecominfraproject.com/" TargetMode="External" Id="rId8843"/><Relationship Type="http://schemas.openxmlformats.org/officeDocument/2006/relationships/hyperlink" Target="https://dataforseo.com/" TargetMode="External" Id="rId8844"/><Relationship Type="http://schemas.openxmlformats.org/officeDocument/2006/relationships/hyperlink" Target="https://dataforseo.com/" TargetMode="External" Id="rId8845"/><Relationship Type="http://schemas.openxmlformats.org/officeDocument/2006/relationships/hyperlink" Target="https://alferozqatar.com/" TargetMode="External" Id="rId8846"/><Relationship Type="http://schemas.openxmlformats.org/officeDocument/2006/relationships/hyperlink" Target="https://alferozqatar.com/" TargetMode="External" Id="rId8847"/><Relationship Type="http://schemas.openxmlformats.org/officeDocument/2006/relationships/hyperlink" Target="https://ecofab.qa/" TargetMode="External" Id="rId8848"/><Relationship Type="http://schemas.openxmlformats.org/officeDocument/2006/relationships/hyperlink" Target="https://ecofab.qa/" TargetMode="External" Id="rId8849"/><Relationship Type="http://schemas.openxmlformats.org/officeDocument/2006/relationships/hyperlink" Target="https://www.sokmarket.com.tr/" TargetMode="External" Id="rId8850"/><Relationship Type="http://schemas.openxmlformats.org/officeDocument/2006/relationships/hyperlink" Target="https://www.sokmarket.com.tr/" TargetMode="External" Id="rId8851"/><Relationship Type="http://schemas.openxmlformats.org/officeDocument/2006/relationships/hyperlink" Target="https://fullforcefitness.qa/" TargetMode="External" Id="rId8852"/><Relationship Type="http://schemas.openxmlformats.org/officeDocument/2006/relationships/hyperlink" Target="https://fullforcefitness.qa/" TargetMode="External" Id="rId8853"/><Relationship Type="http://schemas.openxmlformats.org/officeDocument/2006/relationships/hyperlink" Target="https://qatarwebdeveloper.com/" TargetMode="External" Id="rId8854"/><Relationship Type="http://schemas.openxmlformats.org/officeDocument/2006/relationships/hyperlink" Target="https://qatarwebdeveloper.com/" TargetMode="External" Id="rId8855"/><Relationship Type="http://schemas.openxmlformats.org/officeDocument/2006/relationships/hyperlink" Target="https://matrix3d.qa/" TargetMode="External" Id="rId8856"/><Relationship Type="http://schemas.openxmlformats.org/officeDocument/2006/relationships/hyperlink" Target="https://matrix3d.qa/" TargetMode="External" Id="rId8857"/><Relationship Type="http://schemas.openxmlformats.org/officeDocument/2006/relationships/hyperlink" Target="https://gis.com.qa/" TargetMode="External" Id="rId8858"/><Relationship Type="http://schemas.openxmlformats.org/officeDocument/2006/relationships/hyperlink" Target="https://gis.com.qa/" TargetMode="External" Id="rId8859"/><Relationship Type="http://schemas.openxmlformats.org/officeDocument/2006/relationships/hyperlink" Target="https://www.meo.pt/" TargetMode="External" Id="rId8860"/><Relationship Type="http://schemas.openxmlformats.org/officeDocument/2006/relationships/hyperlink" Target="https://www.meo.pt/" TargetMode="External" Id="rId8861"/><Relationship Type="http://schemas.openxmlformats.org/officeDocument/2006/relationships/hyperlink" Target="https://www.onlydomains.com/" TargetMode="External" Id="rId8862"/><Relationship Type="http://schemas.openxmlformats.org/officeDocument/2006/relationships/hyperlink" Target="https://www.onlydomains.com/" TargetMode="External" Id="rId8863"/><Relationship Type="http://schemas.openxmlformats.org/officeDocument/2006/relationships/hyperlink" Target="https://ramnode.qa/" TargetMode="External" Id="rId8864"/><Relationship Type="http://schemas.openxmlformats.org/officeDocument/2006/relationships/hyperlink" Target="https://ramnode.qa/" TargetMode="External" Id="rId8865"/><Relationship Type="http://schemas.openxmlformats.org/officeDocument/2006/relationships/hyperlink" Target="https://www.qatar-shop.com/" TargetMode="External" Id="rId8866"/><Relationship Type="http://schemas.openxmlformats.org/officeDocument/2006/relationships/hyperlink" Target="https://www.qatar-shop.com/" TargetMode="External" Id="rId8867"/><Relationship Type="http://schemas.openxmlformats.org/officeDocument/2006/relationships/hyperlink" Target="https://persona.qa/" TargetMode="External" Id="rId8868"/><Relationship Type="http://schemas.openxmlformats.org/officeDocument/2006/relationships/hyperlink" Target="https://persona.qa/" TargetMode="External" Id="rId8869"/><Relationship Type="http://schemas.openxmlformats.org/officeDocument/2006/relationships/hyperlink" Target="https://homey.app/en-qa/" TargetMode="External" Id="rId8870"/><Relationship Type="http://schemas.openxmlformats.org/officeDocument/2006/relationships/hyperlink" Target="https://homey.app/en-qa/" TargetMode="External" Id="rId8871"/><Relationship Type="http://schemas.openxmlformats.org/officeDocument/2006/relationships/hyperlink" Target="https://designpro.qa/" TargetMode="External" Id="rId8872"/><Relationship Type="http://schemas.openxmlformats.org/officeDocument/2006/relationships/hyperlink" Target="https://www.designpro.qa/" TargetMode="External" Id="rId8873"/><Relationship Type="http://schemas.openxmlformats.org/officeDocument/2006/relationships/hyperlink" Target="https://almanara.qa/" TargetMode="External" Id="rId8874"/><Relationship Type="http://schemas.openxmlformats.org/officeDocument/2006/relationships/hyperlink" Target="https://almanara.qa/index" TargetMode="External" Id="rId8875"/><Relationship Type="http://schemas.openxmlformats.org/officeDocument/2006/relationships/hyperlink" Target="https://alsaigh.qa/" TargetMode="External" Id="rId8876"/><Relationship Type="http://schemas.openxmlformats.org/officeDocument/2006/relationships/hyperlink" Target="https://alsaigh.qa/" TargetMode="External" Id="rId8877"/><Relationship Type="http://schemas.openxmlformats.org/officeDocument/2006/relationships/hyperlink" Target="https://www.prothomalo.com/" TargetMode="External" Id="rId8878"/><Relationship Type="http://schemas.openxmlformats.org/officeDocument/2006/relationships/hyperlink" Target="https://www.prothomalo.com/" TargetMode="External" Id="rId8879"/><Relationship Type="http://schemas.openxmlformats.org/officeDocument/2006/relationships/hyperlink" Target="https://www.lemon8-app.com/" TargetMode="External" Id="rId8880"/><Relationship Type="http://schemas.openxmlformats.org/officeDocument/2006/relationships/hyperlink" Target="https://www.lemon8-app.com/" TargetMode="External" Id="rId8881"/><Relationship Type="http://schemas.openxmlformats.org/officeDocument/2006/relationships/hyperlink" Target="https://secretdoha.com/" TargetMode="External" Id="rId8882"/><Relationship Type="http://schemas.openxmlformats.org/officeDocument/2006/relationships/hyperlink" Target="https://secretdoha.com/" TargetMode="External" Id="rId8883"/><Relationship Type="http://schemas.openxmlformats.org/officeDocument/2006/relationships/hyperlink" Target="https://olioli.qa/" TargetMode="External" Id="rId8884"/><Relationship Type="http://schemas.openxmlformats.org/officeDocument/2006/relationships/hyperlink" Target="https://olioli.qa/" TargetMode="External" Id="rId8885"/><Relationship Type="http://schemas.openxmlformats.org/officeDocument/2006/relationships/hyperlink" Target="https://rawdaaward.qa/" TargetMode="External" Id="rId8886"/><Relationship Type="http://schemas.openxmlformats.org/officeDocument/2006/relationships/hyperlink" Target="https://rawdaaward.qa/" TargetMode="External" Id="rId8887"/><Relationship Type="http://schemas.openxmlformats.org/officeDocument/2006/relationships/hyperlink" Target="https://wahab.qa/" TargetMode="External" Id="rId8888"/><Relationship Type="http://schemas.openxmlformats.org/officeDocument/2006/relationships/hyperlink" Target="https://wahab.qa/" TargetMode="External" Id="rId8889"/><Relationship Type="http://schemas.openxmlformats.org/officeDocument/2006/relationships/hyperlink" Target="https://aldaffa.com.qa/" TargetMode="External" Id="rId8890"/><Relationship Type="http://schemas.openxmlformats.org/officeDocument/2006/relationships/hyperlink" Target="https://aldaffa.com.qa/" TargetMode="External" Id="rId8891"/><Relationship Type="http://schemas.openxmlformats.org/officeDocument/2006/relationships/hyperlink" Target="https://flirtsguide.com/" TargetMode="External" Id="rId8892"/><Relationship Type="http://schemas.openxmlformats.org/officeDocument/2006/relationships/hyperlink" Target="https://flirtsguide.com/" TargetMode="External" Id="rId8893"/><Relationship Type="http://schemas.openxmlformats.org/officeDocument/2006/relationships/hyperlink" Target="https://www.mphc.com.qa/" TargetMode="External" Id="rId8894"/><Relationship Type="http://schemas.openxmlformats.org/officeDocument/2006/relationships/hyperlink" Target="https://www.mphc.com.qa/" TargetMode="External" Id="rId8895"/><Relationship Type="http://schemas.openxmlformats.org/officeDocument/2006/relationships/hyperlink" Target="https://cocofactory.qa/" TargetMode="External" Id="rId8896"/><Relationship Type="http://schemas.openxmlformats.org/officeDocument/2006/relationships/hyperlink" Target="https://cocofactory.qa/" TargetMode="External" Id="rId8897"/><Relationship Type="http://schemas.openxmlformats.org/officeDocument/2006/relationships/hyperlink" Target="https://fetch.qa/" TargetMode="External" Id="rId8898"/><Relationship Type="http://schemas.openxmlformats.org/officeDocument/2006/relationships/hyperlink" Target="https://fetch.qa/" TargetMode="External" Id="rId8899"/><Relationship Type="http://schemas.openxmlformats.org/officeDocument/2006/relationships/hyperlink" Target="https://phati.qa/" TargetMode="External" Id="rId8900"/><Relationship Type="http://schemas.openxmlformats.org/officeDocument/2006/relationships/hyperlink" Target="https://www.phati.qa/" TargetMode="External" Id="rId8901"/><Relationship Type="http://schemas.openxmlformats.org/officeDocument/2006/relationships/hyperlink" Target="https://soleil.qa/" TargetMode="External" Id="rId8902"/><Relationship Type="http://schemas.openxmlformats.org/officeDocument/2006/relationships/hyperlink" Target="https://www.soleil.qa/" TargetMode="External" Id="rId8903"/><Relationship Type="http://schemas.openxmlformats.org/officeDocument/2006/relationships/hyperlink" Target="https://www.tradera.com/" TargetMode="External" Id="rId8904"/><Relationship Type="http://schemas.openxmlformats.org/officeDocument/2006/relationships/hyperlink" Target="https://www.tradera.com/" TargetMode="External" Id="rId8905"/><Relationship Type="http://schemas.openxmlformats.org/officeDocument/2006/relationships/hyperlink" Target="https://amag.com.qa/" TargetMode="External" Id="rId8906"/><Relationship Type="http://schemas.openxmlformats.org/officeDocument/2006/relationships/hyperlink" Target="https://amag.com.qa/" TargetMode="External" Id="rId8907"/><Relationship Type="http://schemas.openxmlformats.org/officeDocument/2006/relationships/hyperlink" Target="https://fath24.qa/" TargetMode="External" Id="rId8908"/><Relationship Type="http://schemas.openxmlformats.org/officeDocument/2006/relationships/hyperlink" Target="https://www.fath24.com/en/" TargetMode="External" Id="rId8909"/><Relationship Type="http://schemas.openxmlformats.org/officeDocument/2006/relationships/hyperlink" Target="https://deliveroo.be/" TargetMode="External" Id="rId8910"/><Relationship Type="http://schemas.openxmlformats.org/officeDocument/2006/relationships/hyperlink" Target="https://deliveroo.be/en/" TargetMode="External" Id="rId8911"/><Relationship Type="http://schemas.openxmlformats.org/officeDocument/2006/relationships/hyperlink" Target="https://deliveroo.ae/" TargetMode="External" Id="rId8912"/><Relationship Type="http://schemas.openxmlformats.org/officeDocument/2006/relationships/hyperlink" Target="https://deliveroo.ae/en/" TargetMode="External" Id="rId8913"/><Relationship Type="http://schemas.openxmlformats.org/officeDocument/2006/relationships/hyperlink" Target="https://www.movilexito.com/" TargetMode="External" Id="rId8914"/><Relationship Type="http://schemas.openxmlformats.org/officeDocument/2006/relationships/hyperlink" Target="https://www.movilexito.com/" TargetMode="External" Id="rId8915"/><Relationship Type="http://schemas.openxmlformats.org/officeDocument/2006/relationships/hyperlink" Target="https://dohafilminstitute.com/" TargetMode="External" Id="rId8916"/><Relationship Type="http://schemas.openxmlformats.org/officeDocument/2006/relationships/hyperlink" Target="https://www.dohafilm.com/en" TargetMode="External" Id="rId8917"/><Relationship Type="http://schemas.openxmlformats.org/officeDocument/2006/relationships/hyperlink" Target="https://www.almanaexchange.com.qa/" TargetMode="External" Id="rId8918"/><Relationship Type="http://schemas.openxmlformats.org/officeDocument/2006/relationships/hyperlink" Target="https://www.almanaexchange.com.qa/" TargetMode="External" Id="rId8919"/><Relationship Type="http://schemas.openxmlformats.org/officeDocument/2006/relationships/hyperlink" Target="https://lagalerie.qa/" TargetMode="External" Id="rId8920"/><Relationship Type="http://schemas.openxmlformats.org/officeDocument/2006/relationships/hyperlink" Target="https://lagalerie.qa/" TargetMode="External" Id="rId8921"/><Relationship Type="http://schemas.openxmlformats.org/officeDocument/2006/relationships/hyperlink" Target="https://dohacraft.com.qa/" TargetMode="External" Id="rId8922"/><Relationship Type="http://schemas.openxmlformats.org/officeDocument/2006/relationships/hyperlink" Target="https://www.dohacraft.com.qa/" TargetMode="External" Id="rId8923"/><Relationship Type="http://schemas.openxmlformats.org/officeDocument/2006/relationships/hyperlink" Target="https://seassportsmarine.com.qa/" TargetMode="External" Id="rId8924"/><Relationship Type="http://schemas.openxmlformats.org/officeDocument/2006/relationships/hyperlink" Target="https://www.dohacraft.com.qa/" TargetMode="External" Id="rId8925"/><Relationship Type="http://schemas.openxmlformats.org/officeDocument/2006/relationships/hyperlink" Target="https://www.rowohlt.de/" TargetMode="External" Id="rId8926"/><Relationship Type="http://schemas.openxmlformats.org/officeDocument/2006/relationships/hyperlink" Target="https://www.rowohlt.de/" TargetMode="External" Id="rId8927"/><Relationship Type="http://schemas.openxmlformats.org/officeDocument/2006/relationships/hyperlink" Target="https://alkarmel.qa/" TargetMode="External" Id="rId8928"/><Relationship Type="http://schemas.openxmlformats.org/officeDocument/2006/relationships/hyperlink" Target="https://alkarmel.qa/" TargetMode="External" Id="rId8929"/><Relationship Type="http://schemas.openxmlformats.org/officeDocument/2006/relationships/hyperlink" Target="https://attarqa.com/" TargetMode="External" Id="rId8930"/><Relationship Type="http://schemas.openxmlformats.org/officeDocument/2006/relationships/hyperlink" Target="https://attarqa.com/" TargetMode="External" Id="rId8931"/><Relationship Type="http://schemas.openxmlformats.org/officeDocument/2006/relationships/hyperlink" Target="https://toyotaqatar.com/" TargetMode="External" Id="rId8932"/><Relationship Type="http://schemas.openxmlformats.org/officeDocument/2006/relationships/hyperlink" Target="https://www.toyotaqatar.com/?lang=en" TargetMode="External" Id="rId8933"/><Relationship Type="http://schemas.openxmlformats.org/officeDocument/2006/relationships/hyperlink" Target="https://www.myparispass.com/" TargetMode="External" Id="rId8934"/><Relationship Type="http://schemas.openxmlformats.org/officeDocument/2006/relationships/hyperlink" Target="https://www.myparispass.com/" TargetMode="External" Id="rId8935"/><Relationship Type="http://schemas.openxmlformats.org/officeDocument/2006/relationships/hyperlink" Target="https://firststop.qa/" TargetMode="External" Id="rId8936"/><Relationship Type="http://schemas.openxmlformats.org/officeDocument/2006/relationships/hyperlink" Target="https://firststop.qa/" TargetMode="External" Id="rId8937"/><Relationship Type="http://schemas.openxmlformats.org/officeDocument/2006/relationships/hyperlink" Target="https://firstsouq.qa/" TargetMode="External" Id="rId8938"/><Relationship Type="http://schemas.openxmlformats.org/officeDocument/2006/relationships/hyperlink" Target="https://firstsouq.qa/" TargetMode="External" Id="rId8939"/><Relationship Type="http://schemas.openxmlformats.org/officeDocument/2006/relationships/hyperlink" Target="https://dohalist.com/" TargetMode="External" Id="rId8940"/><Relationship Type="http://schemas.openxmlformats.org/officeDocument/2006/relationships/hyperlink" Target="https://dohalist.com/" TargetMode="External" Id="rId8941"/><Relationship Type="http://schemas.openxmlformats.org/officeDocument/2006/relationships/hyperlink" Target="https://qatar.aljazeeraperfumes.com/" TargetMode="External" Id="rId8942"/><Relationship Type="http://schemas.openxmlformats.org/officeDocument/2006/relationships/hyperlink" Target="https://qatar.aljazeeraperfumes.com/en" TargetMode="External" Id="rId8943"/><Relationship Type="http://schemas.openxmlformats.org/officeDocument/2006/relationships/hyperlink" Target="https://myassignmenthelp.com/qa/" TargetMode="External" Id="rId8944"/><Relationship Type="http://schemas.openxmlformats.org/officeDocument/2006/relationships/hyperlink" Target="https://myassignmenthelp.com/qa/" TargetMode="External" Id="rId8945"/><Relationship Type="http://schemas.openxmlformats.org/officeDocument/2006/relationships/hyperlink" Target="https://deliveroo.fr/" TargetMode="External" Id="rId8946"/><Relationship Type="http://schemas.openxmlformats.org/officeDocument/2006/relationships/hyperlink" Target="https://deliveroo.fr/en/" TargetMode="External" Id="rId8947"/><Relationship Type="http://schemas.openxmlformats.org/officeDocument/2006/relationships/hyperlink" Target="https://minacolor.com/" TargetMode="External" Id="rId8948"/><Relationship Type="http://schemas.openxmlformats.org/officeDocument/2006/relationships/hyperlink" Target="https://minacolor.com/" TargetMode="External" Id="rId8949"/><Relationship Type="http://schemas.openxmlformats.org/officeDocument/2006/relationships/hyperlink" Target="https://betting.qa/" TargetMode="External" Id="rId8950"/><Relationship Type="http://schemas.openxmlformats.org/officeDocument/2006/relationships/hyperlink" Target="https://betarab.com/" TargetMode="External" Id="rId8951"/><Relationship Type="http://schemas.openxmlformats.org/officeDocument/2006/relationships/hyperlink" Target="https://fastpixel.io/" TargetMode="External" Id="rId8952"/><Relationship Type="http://schemas.openxmlformats.org/officeDocument/2006/relationships/hyperlink" Target="https://fastpixel.io/" TargetMode="External" Id="rId8953"/><Relationship Type="http://schemas.openxmlformats.org/officeDocument/2006/relationships/hyperlink" Target="https://almirqabexchange.com.qa/" TargetMode="External" Id="rId8954"/><Relationship Type="http://schemas.openxmlformats.org/officeDocument/2006/relationships/hyperlink" Target="https://almirqabexchange.com.qa/" TargetMode="External" Id="rId8955"/><Relationship Type="http://schemas.openxmlformats.org/officeDocument/2006/relationships/hyperlink" Target="https://tadween.qa/" TargetMode="External" Id="rId8956"/><Relationship Type="http://schemas.openxmlformats.org/officeDocument/2006/relationships/hyperlink" Target="https://www.tadween.qa/en" TargetMode="External" Id="rId8957"/><Relationship Type="http://schemas.openxmlformats.org/officeDocument/2006/relationships/hyperlink" Target="https://tweak.qa/" TargetMode="External" Id="rId8958"/><Relationship Type="http://schemas.openxmlformats.org/officeDocument/2006/relationships/hyperlink" Target="https://tweak.qa/" TargetMode="External" Id="rId8959"/><Relationship Type="http://schemas.openxmlformats.org/officeDocument/2006/relationships/hyperlink" Target="https://wisdomseven.qa/" TargetMode="External" Id="rId8960"/><Relationship Type="http://schemas.openxmlformats.org/officeDocument/2006/relationships/hyperlink" Target="https://wisdomseven.qa/" TargetMode="External" Id="rId8961"/><Relationship Type="http://schemas.openxmlformats.org/officeDocument/2006/relationships/hyperlink" Target="https://strivefitnessclub.qa/" TargetMode="External" Id="rId8962"/><Relationship Type="http://schemas.openxmlformats.org/officeDocument/2006/relationships/hyperlink" Target="https://strivefitnessclub.qa/" TargetMode="External" Id="rId8963"/><Relationship Type="http://schemas.openxmlformats.org/officeDocument/2006/relationships/hyperlink" Target="https://greydoha.qa/" TargetMode="External" Id="rId8964"/><Relationship Type="http://schemas.openxmlformats.org/officeDocument/2006/relationships/hyperlink" Target="https://greydoha.qa/" TargetMode="External" Id="rId8965"/><Relationship Type="http://schemas.openxmlformats.org/officeDocument/2006/relationships/hyperlink" Target="https://www.lotte.co.jp/qa/" TargetMode="External" Id="rId8966"/><Relationship Type="http://schemas.openxmlformats.org/officeDocument/2006/relationships/hyperlink" Target="https://faq.lotte.co.jp/s/" TargetMode="External" Id="rId8967"/><Relationship Type="http://schemas.openxmlformats.org/officeDocument/2006/relationships/hyperlink" Target="https://smeet.com.qa/" TargetMode="External" Id="rId8968"/><Relationship Type="http://schemas.openxmlformats.org/officeDocument/2006/relationships/hyperlink" Target="https://www.smeetcorp.com/" TargetMode="External" Id="rId8969"/><Relationship Type="http://schemas.openxmlformats.org/officeDocument/2006/relationships/hyperlink" Target="https://trust-aba.qa/" TargetMode="External" Id="rId8970"/><Relationship Type="http://schemas.openxmlformats.org/officeDocument/2006/relationships/hyperlink" Target="https://trust-aba.qa/" TargetMode="External" Id="rId8971"/><Relationship Type="http://schemas.openxmlformats.org/officeDocument/2006/relationships/hyperlink" Target="https://canary.is/en-qa/" TargetMode="External" Id="rId8972"/><Relationship Type="http://schemas.openxmlformats.org/officeDocument/2006/relationships/hyperlink" Target="https://canary.is/global" TargetMode="External" Id="rId8973"/><Relationship Type="http://schemas.openxmlformats.org/officeDocument/2006/relationships/hyperlink" Target="https://www.boohooman.com/" TargetMode="External" Id="rId8974"/><Relationship Type="http://schemas.openxmlformats.org/officeDocument/2006/relationships/hyperlink" Target="https://www.boohooman.com/" TargetMode="External" Id="rId8975"/><Relationship Type="http://schemas.openxmlformats.org/officeDocument/2006/relationships/hyperlink" Target="https://www.tube18.wtf/" TargetMode="External" Id="rId8976"/><Relationship Type="http://schemas.openxmlformats.org/officeDocument/2006/relationships/hyperlink" Target="https://www.tube18.wtf/" TargetMode="External" Id="rId8977"/><Relationship Type="http://schemas.openxmlformats.org/officeDocument/2006/relationships/hyperlink" Target="https://www.tube18.sex/" TargetMode="External" Id="rId8978"/><Relationship Type="http://schemas.openxmlformats.org/officeDocument/2006/relationships/hyperlink" Target="https://www.tube18.sex/" TargetMode="External" Id="rId8979"/><Relationship Type="http://schemas.openxmlformats.org/officeDocument/2006/relationships/hyperlink" Target="https://www.aoc.com/qa/" TargetMode="External" Id="rId8980"/><Relationship Type="http://schemas.openxmlformats.org/officeDocument/2006/relationships/hyperlink" Target="https://www.aoc.com/qa" TargetMode="External" Id="rId8981"/><Relationship Type="http://schemas.openxmlformats.org/officeDocument/2006/relationships/hyperlink" Target="https://www.samarkandstore.com/" TargetMode="External" Id="rId8982"/><Relationship Type="http://schemas.openxmlformats.org/officeDocument/2006/relationships/hyperlink" Target="https://www.samarkandstore.com/" TargetMode="External" Id="rId8983"/><Relationship Type="http://schemas.openxmlformats.org/officeDocument/2006/relationships/hyperlink" Target="https://jmh.qa/" TargetMode="External" Id="rId8984"/><Relationship Type="http://schemas.openxmlformats.org/officeDocument/2006/relationships/hyperlink" Target="https://www.jmh.qa/" TargetMode="External" Id="rId8985"/><Relationship Type="http://schemas.openxmlformats.org/officeDocument/2006/relationships/hyperlink" Target="https://joyofcreating.org/" TargetMode="External" Id="rId8986"/><Relationship Type="http://schemas.openxmlformats.org/officeDocument/2006/relationships/hyperlink" Target="https://joyofcreating.org/" TargetMode="External" Id="rId8987"/><Relationship Type="http://schemas.openxmlformats.org/officeDocument/2006/relationships/hyperlink" Target="https://www.rystadenergy.com/" TargetMode="External" Id="rId8988"/><Relationship Type="http://schemas.openxmlformats.org/officeDocument/2006/relationships/hyperlink" Target="https://www.rystadenergy.com/" TargetMode="External" Id="rId8989"/><Relationship Type="http://schemas.openxmlformats.org/officeDocument/2006/relationships/hyperlink" Target="https://www.seventhgeneration.com/" TargetMode="External" Id="rId8990"/><Relationship Type="http://schemas.openxmlformats.org/officeDocument/2006/relationships/hyperlink" Target="https://www.seventhgeneration.com/" TargetMode="External" Id="rId8991"/><Relationship Type="http://schemas.openxmlformats.org/officeDocument/2006/relationships/hyperlink" Target="https://hilti.com.qa/" TargetMode="External" Id="rId8992"/><Relationship Type="http://schemas.openxmlformats.org/officeDocument/2006/relationships/hyperlink" Target="https://www.hilti.com.qa/" TargetMode="External" Id="rId8993"/><Relationship Type="http://schemas.openxmlformats.org/officeDocument/2006/relationships/hyperlink" Target="https://jasani.qa/" TargetMode="External" Id="rId8994"/><Relationship Type="http://schemas.openxmlformats.org/officeDocument/2006/relationships/hyperlink" Target="https://www.jasani.qa/" TargetMode="External" Id="rId8995"/><Relationship Type="http://schemas.openxmlformats.org/officeDocument/2006/relationships/hyperlink" Target="https://walkingpad.com.qa/" TargetMode="External" Id="rId8996"/><Relationship Type="http://schemas.openxmlformats.org/officeDocument/2006/relationships/hyperlink" Target="https://walkingpad.com.qa/" TargetMode="External" Id="rId8997"/><Relationship Type="http://schemas.openxmlformats.org/officeDocument/2006/relationships/hyperlink" Target="https://delta.com.qa/" TargetMode="External" Id="rId8998"/><Relationship Type="http://schemas.openxmlformats.org/officeDocument/2006/relationships/hyperlink" Target="https://delta.com.qa/" TargetMode="External" Id="rId8999"/><Relationship Type="http://schemas.openxmlformats.org/officeDocument/2006/relationships/hyperlink" Target="https://kalstein.qa/" TargetMode="External" Id="rId9000"/><Relationship Type="http://schemas.openxmlformats.org/officeDocument/2006/relationships/hyperlink" Target="https://kalstein.qa/" TargetMode="External" Id="rId9001"/><Relationship Type="http://schemas.openxmlformats.org/officeDocument/2006/relationships/hyperlink" Target="https://www.alida.com/" TargetMode="External" Id="rId9002"/><Relationship Type="http://schemas.openxmlformats.org/officeDocument/2006/relationships/hyperlink" Target="https://www.alida.com/" TargetMode="External" Id="rId9003"/><Relationship Type="http://schemas.openxmlformats.org/officeDocument/2006/relationships/hyperlink" Target="https://www.conference-board.org/north-america/Qatar/" TargetMode="External" Id="rId9004"/><Relationship Type="http://schemas.openxmlformats.org/officeDocument/2006/relationships/hyperlink" Target="https://www.conference-board.org/north-america/" TargetMode="External" Id="rId9005"/><Relationship Type="http://schemas.openxmlformats.org/officeDocument/2006/relationships/hyperlink" Target="https://www.lillio.com/" TargetMode="External" Id="rId9006"/><Relationship Type="http://schemas.openxmlformats.org/officeDocument/2006/relationships/hyperlink" Target="https://www.lillio.com/" TargetMode="External" Id="rId9007"/><Relationship Type="http://schemas.openxmlformats.org/officeDocument/2006/relationships/hyperlink" Target="https://raifacentre.qa/" TargetMode="External" Id="rId9008"/><Relationship Type="http://schemas.openxmlformats.org/officeDocument/2006/relationships/hyperlink" Target="https://raifacentre.com" TargetMode="External" Id="rId9009"/><Relationship Type="http://schemas.openxmlformats.org/officeDocument/2006/relationships/hyperlink" Target="https://gamejus.com/" TargetMode="External" Id="rId9010"/><Relationship Type="http://schemas.openxmlformats.org/officeDocument/2006/relationships/hyperlink" Target="https://gamejus.com/" TargetMode="External" Id="rId9011"/><Relationship Type="http://schemas.openxmlformats.org/officeDocument/2006/relationships/hyperlink" Target="https://discountsqatar.com/" TargetMode="External" Id="rId9012"/><Relationship Type="http://schemas.openxmlformats.org/officeDocument/2006/relationships/hyperlink" Target="https://discountsqatar.com/" TargetMode="External" Id="rId9013"/><Relationship Type="http://schemas.openxmlformats.org/officeDocument/2006/relationships/hyperlink" Target="https://osm2cdr.ru/map/qatar/" TargetMode="External" Id="rId9014"/><Relationship Type="http://schemas.openxmlformats.org/officeDocument/2006/relationships/hyperlink" Target="https://osm2cdr.ru/map/qatar/" TargetMode="External" Id="rId9015"/><Relationship Type="http://schemas.openxmlformats.org/officeDocument/2006/relationships/hyperlink" Target="https://www.leat.com/" TargetMode="External" Id="rId9016"/><Relationship Type="http://schemas.openxmlformats.org/officeDocument/2006/relationships/hyperlink" Target="https://www.leat.com/" TargetMode="External" Id="rId9017"/><Relationship Type="http://schemas.openxmlformats.org/officeDocument/2006/relationships/hyperlink" Target="https://www.bosch-home.com/" TargetMode="External" Id="rId9018"/><Relationship Type="http://schemas.openxmlformats.org/officeDocument/2006/relationships/hyperlink" Target="https://www.bosch-home.com/" TargetMode="External" Id="rId9019"/><Relationship Type="http://schemas.openxmlformats.org/officeDocument/2006/relationships/hyperlink" Target="https://qt.boots.com/" TargetMode="External" Id="rId9020"/><Relationship Type="http://schemas.openxmlformats.org/officeDocument/2006/relationships/hyperlink" Target="https://qt.boots.com/en/" TargetMode="External" Id="rId9021"/><Relationship Type="http://schemas.openxmlformats.org/officeDocument/2006/relationships/hyperlink" Target="https://www.bonfire.com/" TargetMode="External" Id="rId9022"/><Relationship Type="http://schemas.openxmlformats.org/officeDocument/2006/relationships/hyperlink" Target="https://www.bonfire.com/" TargetMode="External" Id="rId9023"/><Relationship Type="http://schemas.openxmlformats.org/officeDocument/2006/relationships/hyperlink" Target="https://www.newbalance.com.qa/" TargetMode="External" Id="rId9024"/><Relationship Type="http://schemas.openxmlformats.org/officeDocument/2006/relationships/hyperlink" Target="https://www.newbalance.com.qa/en/" TargetMode="External" Id="rId9025"/><Relationship Type="http://schemas.openxmlformats.org/officeDocument/2006/relationships/hyperlink" Target="https://www.plusserver.com/" TargetMode="External" Id="rId9026"/><Relationship Type="http://schemas.openxmlformats.org/officeDocument/2006/relationships/hyperlink" Target="https://www.plusserver.com/" TargetMode="External" Id="rId9027"/><Relationship Type="http://schemas.openxmlformats.org/officeDocument/2006/relationships/hyperlink" Target="https://if.com.au/" TargetMode="External" Id="rId9028"/><Relationship Type="http://schemas.openxmlformats.org/officeDocument/2006/relationships/hyperlink" Target="https://if.com.au/" TargetMode="External" Id="rId9029"/><Relationship Type="http://schemas.openxmlformats.org/officeDocument/2006/relationships/hyperlink" Target="https://creativedisplay.qa/" TargetMode="External" Id="rId9030"/><Relationship Type="http://schemas.openxmlformats.org/officeDocument/2006/relationships/hyperlink" Target="https://www.creativedisplay.qa/" TargetMode="External" Id="rId9031"/><Relationship Type="http://schemas.openxmlformats.org/officeDocument/2006/relationships/hyperlink" Target="https://www.lifepharmacy.com/qa-en/" TargetMode="External" Id="rId9032"/><Relationship Type="http://schemas.openxmlformats.org/officeDocument/2006/relationships/hyperlink" Target="https://www.lifepharmacy.com/qa-en/" TargetMode="External" Id="rId9033"/><Relationship Type="http://schemas.openxmlformats.org/officeDocument/2006/relationships/hyperlink" Target="https://ortto.com/" TargetMode="External" Id="rId9034"/><Relationship Type="http://schemas.openxmlformats.org/officeDocument/2006/relationships/hyperlink" Target="https://ortto.com/" TargetMode="External" Id="rId9035"/><Relationship Type="http://schemas.openxmlformats.org/officeDocument/2006/relationships/hyperlink" Target="https://www.burberry.com/" TargetMode="External" Id="rId9036"/><Relationship Type="http://schemas.openxmlformats.org/officeDocument/2006/relationships/hyperlink" Target="https://www.burberry.com/" TargetMode="External" Id="rId9037"/><Relationship Type="http://schemas.openxmlformats.org/officeDocument/2006/relationships/hyperlink" Target="https://venice.ai/" TargetMode="External" Id="rId9038"/><Relationship Type="http://schemas.openxmlformats.org/officeDocument/2006/relationships/hyperlink" Target="https://venice.ai/" TargetMode="External" Id="rId9039"/><Relationship Type="http://schemas.openxmlformats.org/officeDocument/2006/relationships/hyperlink" Target="https://goldprice.qa/" TargetMode="External" Id="rId9040"/><Relationship Type="http://schemas.openxmlformats.org/officeDocument/2006/relationships/hyperlink" Target="https://goldprice.qa/" TargetMode="External" Id="rId9041"/><Relationship Type="http://schemas.openxmlformats.org/officeDocument/2006/relationships/hyperlink" Target="https://fonmix.ru/" TargetMode="External" Id="rId9042"/><Relationship Type="http://schemas.openxmlformats.org/officeDocument/2006/relationships/hyperlink" Target="https://fonmix.ru/" TargetMode="External" Id="rId9043"/><Relationship Type="http://schemas.openxmlformats.org/officeDocument/2006/relationships/hyperlink" Target="https://wowgifts.qa/" TargetMode="External" Id="rId9044"/><Relationship Type="http://schemas.openxmlformats.org/officeDocument/2006/relationships/hyperlink" Target="https://www.wowgifts.qa/" TargetMode="External" Id="rId9045"/><Relationship Type="http://schemas.openxmlformats.org/officeDocument/2006/relationships/hyperlink" Target="https://rufy.qa/" TargetMode="External" Id="rId9046"/><Relationship Type="http://schemas.openxmlformats.org/officeDocument/2006/relationships/hyperlink" Target="https://www.rufy.qa/" TargetMode="External" Id="rId9047"/><Relationship Type="http://schemas.openxmlformats.org/officeDocument/2006/relationships/hyperlink" Target="https://www.storecensus.com/woocommerce-stores/country/qatar/" TargetMode="External" Id="rId9048"/><Relationship Type="http://schemas.openxmlformats.org/officeDocument/2006/relationships/hyperlink" Target="https://www.storecensus.com/woocommerce-stores/country/qatar" TargetMode="External" Id="rId9049"/><Relationship Type="http://schemas.openxmlformats.org/officeDocument/2006/relationships/hyperlink" Target="https://harga-emas.org/" TargetMode="External" Id="rId9050"/><Relationship Type="http://schemas.openxmlformats.org/officeDocument/2006/relationships/hyperlink" Target="https://harga-emas.org/" TargetMode="External" Id="rId9051"/><Relationship Type="http://schemas.openxmlformats.org/officeDocument/2006/relationships/hyperlink" Target="https://www.dalni.com.qa/" TargetMode="External" Id="rId9052"/><Relationship Type="http://schemas.openxmlformats.org/officeDocument/2006/relationships/hyperlink" Target="https://www.dalni.com.qa/" TargetMode="External" Id="rId9053"/><Relationship Type="http://schemas.openxmlformats.org/officeDocument/2006/relationships/hyperlink" Target="https://bya3.cloud/" TargetMode="External" Id="rId9054"/><Relationship Type="http://schemas.openxmlformats.org/officeDocument/2006/relationships/hyperlink" Target="https://bya3.cloud/" TargetMode="External" Id="rId9055"/><Relationship Type="http://schemas.openxmlformats.org/officeDocument/2006/relationships/hyperlink" Target="https://yollacalls.com/en-qa/" TargetMode="External" Id="rId9056"/><Relationship Type="http://schemas.openxmlformats.org/officeDocument/2006/relationships/hyperlink" Target="https://yollacalls.com/en-qa/" TargetMode="External" Id="rId9057"/><Relationship Type="http://schemas.openxmlformats.org/officeDocument/2006/relationships/hyperlink" Target="https://naqla.qa/" TargetMode="External" Id="rId9058"/><Relationship Type="http://schemas.openxmlformats.org/officeDocument/2006/relationships/hyperlink" Target="https://naqla.qa/" TargetMode="External" Id="rId9059"/><Relationship Type="http://schemas.openxmlformats.org/officeDocument/2006/relationships/hyperlink" Target="https://sereyan.qa/" TargetMode="External" Id="rId9060"/><Relationship Type="http://schemas.openxmlformats.org/officeDocument/2006/relationships/hyperlink" Target="https://sereyan.qa/" TargetMode="External" Id="rId9061"/><Relationship Type="http://schemas.openxmlformats.org/officeDocument/2006/relationships/hyperlink" Target="https://www.qiscus.com/" TargetMode="External" Id="rId9062"/><Relationship Type="http://schemas.openxmlformats.org/officeDocument/2006/relationships/hyperlink" Target="https://www.qiscus.com/en" TargetMode="External" Id="rId9063"/><Relationship Type="http://schemas.openxmlformats.org/officeDocument/2006/relationships/hyperlink" Target="https://currencymatrix.com/gold-price/qatar/" TargetMode="External" Id="rId9064"/><Relationship Type="http://schemas.openxmlformats.org/officeDocument/2006/relationships/hyperlink" Target="https://currencymatrix.com/gold-price/qatar/" TargetMode="External" Id="rId9065"/><Relationship Type="http://schemas.openxmlformats.org/officeDocument/2006/relationships/hyperlink" Target="https://www.neutronsx.com/" TargetMode="External" Id="rId9066"/><Relationship Type="http://schemas.openxmlformats.org/officeDocument/2006/relationships/hyperlink" Target="https://www.neutronsx.com/" TargetMode="External" Id="rId9067"/><Relationship Type="http://schemas.openxmlformats.org/officeDocument/2006/relationships/hyperlink" Target="https://nomads.com/Qatar/" TargetMode="External" Id="rId9068"/><Relationship Type="http://schemas.openxmlformats.org/officeDocument/2006/relationships/hyperlink" Target="https://nomads.com/qatar" TargetMode="External" Id="rId9069"/><Relationship Type="http://schemas.openxmlformats.org/officeDocument/2006/relationships/hyperlink" Target="https://maily.qa/" TargetMode="External" Id="rId9070"/><Relationship Type="http://schemas.openxmlformats.org/officeDocument/2006/relationships/hyperlink" Target="https://maily.qa/" TargetMode="External" Id="rId9071"/><Relationship Type="http://schemas.openxmlformats.org/officeDocument/2006/relationships/hyperlink" Target="https://netchat.qa/" TargetMode="External" Id="rId9072"/><Relationship Type="http://schemas.openxmlformats.org/officeDocument/2006/relationships/hyperlink" Target="https://netchat.qa/" TargetMode="External" Id="rId9073"/><Relationship Type="http://schemas.openxmlformats.org/officeDocument/2006/relationships/hyperlink" Target="https://quickresto.ru/" TargetMode="External" Id="rId9074"/><Relationship Type="http://schemas.openxmlformats.org/officeDocument/2006/relationships/hyperlink" Target="https://quickresto.ru/" TargetMode="External" Id="rId9075"/><Relationship Type="http://schemas.openxmlformats.org/officeDocument/2006/relationships/hyperlink" Target="https://cryzen.io/" TargetMode="External" Id="rId9076"/><Relationship Type="http://schemas.openxmlformats.org/officeDocument/2006/relationships/hyperlink" Target="https://cryzen.io/" TargetMode="External" Id="rId9077"/><Relationship Type="http://schemas.openxmlformats.org/officeDocument/2006/relationships/hyperlink" Target="https://vortex.qa/" TargetMode="External" Id="rId9078"/><Relationship Type="http://schemas.openxmlformats.org/officeDocument/2006/relationships/hyperlink" Target="https://vortex.qa/" TargetMode="External" Id="rId9079"/><Relationship Type="http://schemas.openxmlformats.org/officeDocument/2006/relationships/hyperlink" Target="https://firststep.com.qa/" TargetMode="External" Id="rId9080"/><Relationship Type="http://schemas.openxmlformats.org/officeDocument/2006/relationships/hyperlink" Target="https://firststep.com.qa/" TargetMode="External" Id="rId9081"/><Relationship Type="http://schemas.openxmlformats.org/officeDocument/2006/relationships/hyperlink" Target="https://qatarplants.com.qa/" TargetMode="External" Id="rId9082"/><Relationship Type="http://schemas.openxmlformats.org/officeDocument/2006/relationships/hyperlink" Target="https://www.qatarplants.com.qa/" TargetMode="External" Id="rId9083"/><Relationship Type="http://schemas.openxmlformats.org/officeDocument/2006/relationships/hyperlink" Target="https://www.expertsinshopify.com/" TargetMode="External" Id="rId9084"/><Relationship Type="http://schemas.openxmlformats.org/officeDocument/2006/relationships/hyperlink" Target="https://www.expertsinshopify.com/" TargetMode="External" Id="rId9085"/><Relationship Type="http://schemas.openxmlformats.org/officeDocument/2006/relationships/hyperlink" Target="https://pixeldhow.com/" TargetMode="External" Id="rId9086"/><Relationship Type="http://schemas.openxmlformats.org/officeDocument/2006/relationships/hyperlink" Target="https://pixeldhow.com/" TargetMode="External" Id="rId9087"/><Relationship Type="http://schemas.openxmlformats.org/officeDocument/2006/relationships/hyperlink" Target="https://www.spar-qatar.com/" TargetMode="External" Id="rId9088"/><Relationship Type="http://schemas.openxmlformats.org/officeDocument/2006/relationships/hyperlink" Target="https://www.spar-qatar.com/" TargetMode="External" Id="rId9089"/><Relationship Type="http://schemas.openxmlformats.org/officeDocument/2006/relationships/hyperlink" Target="https://100wardeh.com/qa_ar/" TargetMode="External" Id="rId9090"/><Relationship Type="http://schemas.openxmlformats.org/officeDocument/2006/relationships/hyperlink" Target="https://100wardeh.com/qa_ar/" TargetMode="External" Id="rId9091"/><Relationship Type="http://schemas.openxmlformats.org/officeDocument/2006/relationships/hyperlink" Target="https://www.iwishbag.com/qa/" TargetMode="External" Id="rId9092"/><Relationship Type="http://schemas.openxmlformats.org/officeDocument/2006/relationships/hyperlink" Target="https://www.iwishbag.com/qa" TargetMode="External" Id="rId9093"/><Relationship Type="http://schemas.openxmlformats.org/officeDocument/2006/relationships/hyperlink" Target="https://www.buildasign.com/" TargetMode="External" Id="rId9094"/><Relationship Type="http://schemas.openxmlformats.org/officeDocument/2006/relationships/hyperlink" Target="https://www.buildasign.com/" TargetMode="External" Id="rId9095"/><Relationship Type="http://schemas.openxmlformats.org/officeDocument/2006/relationships/hyperlink" Target="https://globalshopaholics.com/en-qa/" TargetMode="External" Id="rId9096"/><Relationship Type="http://schemas.openxmlformats.org/officeDocument/2006/relationships/hyperlink" Target="https://globalshopaholics.com/en-qa/" TargetMode="External" Id="rId9097"/><Relationship Type="http://schemas.openxmlformats.org/officeDocument/2006/relationships/hyperlink" Target="https://techcare.qa/" TargetMode="External" Id="rId9098"/><Relationship Type="http://schemas.openxmlformats.org/officeDocument/2006/relationships/hyperlink" Target="https://www.techcare.qa/" TargetMode="External" Id="rId9099"/><Relationship Type="http://schemas.openxmlformats.org/officeDocument/2006/relationships/hyperlink" Target="https://magnatech.qa/" TargetMode="External" Id="rId9100"/><Relationship Type="http://schemas.openxmlformats.org/officeDocument/2006/relationships/hyperlink" Target="https://magnatech.qa/" TargetMode="External" Id="rId9101"/><Relationship Type="http://schemas.openxmlformats.org/officeDocument/2006/relationships/hyperlink" Target="https://indratogel.net/" TargetMode="External" Id="rId9102"/><Relationship Type="http://schemas.openxmlformats.org/officeDocument/2006/relationships/hyperlink" Target="https://indratogel.net/" TargetMode="External" Id="rId9103"/><Relationship Type="http://schemas.openxmlformats.org/officeDocument/2006/relationships/hyperlink" Target="https://viphokiaa.com/" TargetMode="External" Id="rId9104"/><Relationship Type="http://schemas.openxmlformats.org/officeDocument/2006/relationships/hyperlink" Target="https://viphokiaa.com/" TargetMode="External" Id="rId9105"/><Relationship Type="http://schemas.openxmlformats.org/officeDocument/2006/relationships/hyperlink" Target="https://iss-worldwidemovers.qa/" TargetMode="External" Id="rId9106"/><Relationship Type="http://schemas.openxmlformats.org/officeDocument/2006/relationships/hyperlink" Target="https://iss-worldwidemovers.qa/" TargetMode="External" Id="rId9107"/><Relationship Type="http://schemas.openxmlformats.org/officeDocument/2006/relationships/hyperlink" Target="https://arc.dev/hire-developers/qa/" TargetMode="External" Id="rId9108"/><Relationship Type="http://schemas.openxmlformats.org/officeDocument/2006/relationships/hyperlink" Target="https://arc.dev/hire-developers/qa" TargetMode="External" Id="rId9109"/><Relationship Type="http://schemas.openxmlformats.org/officeDocument/2006/relationships/hyperlink" Target="https://www.docker.com/" TargetMode="External" Id="rId9110"/><Relationship Type="http://schemas.openxmlformats.org/officeDocument/2006/relationships/hyperlink" Target="https://www.docker.com/" TargetMode="External" Id="rId9111"/><Relationship Type="http://schemas.openxmlformats.org/officeDocument/2006/relationships/hyperlink" Target="https://www.razer.com/" TargetMode="External" Id="rId9112"/><Relationship Type="http://schemas.openxmlformats.org/officeDocument/2006/relationships/hyperlink" Target="https://www.razer.com/" TargetMode="External" Id="rId9113"/><Relationship Type="http://schemas.openxmlformats.org/officeDocument/2006/relationships/hyperlink" Target="https://arabianflorist.com/" TargetMode="External" Id="rId9114"/><Relationship Type="http://schemas.openxmlformats.org/officeDocument/2006/relationships/hyperlink" Target="https://arabianflorist.com/" TargetMode="External" Id="rId9115"/><Relationship Type="http://schemas.openxmlformats.org/officeDocument/2006/relationships/hyperlink" Target="https://www.tradedoubler.com/" TargetMode="External" Id="rId9116"/><Relationship Type="http://schemas.openxmlformats.org/officeDocument/2006/relationships/hyperlink" Target="https://www.tradedoubler.com/" TargetMode="External" Id="rId9117"/><Relationship Type="http://schemas.openxmlformats.org/officeDocument/2006/relationships/hyperlink" Target="https://vintedapp.com/" TargetMode="External" Id="rId9118"/><Relationship Type="http://schemas.openxmlformats.org/officeDocument/2006/relationships/hyperlink" Target="https://vintedapp.com/" TargetMode="External" Id="rId9119"/><Relationship Type="http://schemas.openxmlformats.org/officeDocument/2006/relationships/hyperlink" Target="https://www.vorwerk.com/" TargetMode="External" Id="rId9120"/><Relationship Type="http://schemas.openxmlformats.org/officeDocument/2006/relationships/hyperlink" Target="https://www.vorwerk.com/" TargetMode="External" Id="rId9121"/><Relationship Type="http://schemas.openxmlformats.org/officeDocument/2006/relationships/hyperlink" Target="https://emporia.qa/" TargetMode="External" Id="rId9122"/><Relationship Type="http://schemas.openxmlformats.org/officeDocument/2006/relationships/hyperlink" Target="https://emporia.qa/" TargetMode="External" Id="rId9123"/><Relationship Type="http://schemas.openxmlformats.org/officeDocument/2006/relationships/hyperlink" Target="https://higold.qa/" TargetMode="External" Id="rId9124"/><Relationship Type="http://schemas.openxmlformats.org/officeDocument/2006/relationships/hyperlink" Target="https://higold.qa/" TargetMode="External" Id="rId9125"/><Relationship Type="http://schemas.openxmlformats.org/officeDocument/2006/relationships/hyperlink" Target="https://www.hollandandbarrett.com/" TargetMode="External" Id="rId9126"/><Relationship Type="http://schemas.openxmlformats.org/officeDocument/2006/relationships/hyperlink" Target="https://www.hollandandbarrett.com/" TargetMode="External" Id="rId9127"/><Relationship Type="http://schemas.openxmlformats.org/officeDocument/2006/relationships/hyperlink" Target="https://suitsupply.com/en-qa/" TargetMode="External" Id="rId9128"/><Relationship Type="http://schemas.openxmlformats.org/officeDocument/2006/relationships/hyperlink" Target="https://suitsupply.com/en-qa/" TargetMode="External" Id="rId9129"/><Relationship Type="http://schemas.openxmlformats.org/officeDocument/2006/relationships/hyperlink" Target="https://www.whyte.org/" TargetMode="External" Id="rId9130"/><Relationship Type="http://schemas.openxmlformats.org/officeDocument/2006/relationships/hyperlink" Target="https://www.whyte.org/" TargetMode="External" Id="rId9131"/><Relationship Type="http://schemas.openxmlformats.org/officeDocument/2006/relationships/hyperlink" Target="https://tavoos.net/" TargetMode="External" Id="rId9132"/><Relationship Type="http://schemas.openxmlformats.org/officeDocument/2006/relationships/hyperlink" Target="https://tavoos.net/" TargetMode="External" Id="rId9133"/><Relationship Type="http://schemas.openxmlformats.org/officeDocument/2006/relationships/hyperlink" Target="https://www.sunbrella.com/" TargetMode="External" Id="rId9134"/><Relationship Type="http://schemas.openxmlformats.org/officeDocument/2006/relationships/hyperlink" Target="https://www.sunbrella.com/" TargetMode="External" Id="rId9135"/><Relationship Type="http://schemas.openxmlformats.org/officeDocument/2006/relationships/hyperlink" Target="https://phrma.org/" TargetMode="External" Id="rId9136"/><Relationship Type="http://schemas.openxmlformats.org/officeDocument/2006/relationships/hyperlink" Target="https://phrma.org/" TargetMode="External" Id="rId9137"/><Relationship Type="http://schemas.openxmlformats.org/officeDocument/2006/relationships/hyperlink" Target="https://mejuri.com/" TargetMode="External" Id="rId9138"/><Relationship Type="http://schemas.openxmlformats.org/officeDocument/2006/relationships/hyperlink" Target="https://mejuri.com/" TargetMode="External" Id="rId9139"/><Relationship Type="http://schemas.openxmlformats.org/officeDocument/2006/relationships/hyperlink" Target="https://www.pharmaciedesdrakkars.com/" TargetMode="External" Id="rId9140"/><Relationship Type="http://schemas.openxmlformats.org/officeDocument/2006/relationships/hyperlink" Target="https://www.pharmaciedesdrakkars.com/" TargetMode="External" Id="rId9141"/><Relationship Type="http://schemas.openxmlformats.org/officeDocument/2006/relationships/hyperlink" Target="https://www.velez.com.co/" TargetMode="External" Id="rId9142"/><Relationship Type="http://schemas.openxmlformats.org/officeDocument/2006/relationships/hyperlink" Target="https://www.velez.com.co/" TargetMode="External" Id="rId9143"/><Relationship Type="http://schemas.openxmlformats.org/officeDocument/2006/relationships/hyperlink" Target="https://www.servientrega.com.ec/" TargetMode="External" Id="rId9144"/><Relationship Type="http://schemas.openxmlformats.org/officeDocument/2006/relationships/hyperlink" Target="https://www.servientrega.com.ec/" TargetMode="External" Id="rId9145"/><Relationship Type="http://schemas.openxmlformats.org/officeDocument/2006/relationships/hyperlink" Target="https://www.arbell.com.ar/" TargetMode="External" Id="rId9146"/><Relationship Type="http://schemas.openxmlformats.org/officeDocument/2006/relationships/hyperlink" Target="https://www.arbell.com.ar/" TargetMode="External" Id="rId9147"/><Relationship Type="http://schemas.openxmlformats.org/officeDocument/2006/relationships/hyperlink" Target="https://www.ttkprestige.com/" TargetMode="External" Id="rId9148"/><Relationship Type="http://schemas.openxmlformats.org/officeDocument/2006/relationships/hyperlink" Target="https://www.ttkprestige.com/" TargetMode="External" Id="rId9149"/><Relationship Type="http://schemas.openxmlformats.org/officeDocument/2006/relationships/hyperlink" Target="https://med.kg/" TargetMode="External" Id="rId9150"/><Relationship Type="http://schemas.openxmlformats.org/officeDocument/2006/relationships/hyperlink" Target="https://med.kg/" TargetMode="External" Id="rId9151"/><Relationship Type="http://schemas.openxmlformats.org/officeDocument/2006/relationships/hyperlink" Target="https://www.luisaspagnoli.com/en/qa/" TargetMode="External" Id="rId9152"/><Relationship Type="http://schemas.openxmlformats.org/officeDocument/2006/relationships/hyperlink" Target="https://www.luisaspagnoli.com/en/qa" TargetMode="External" Id="rId9153"/><Relationship Type="http://schemas.openxmlformats.org/officeDocument/2006/relationships/hyperlink" Target="https://www.redwolfairsoft.com/" TargetMode="External" Id="rId9154"/><Relationship Type="http://schemas.openxmlformats.org/officeDocument/2006/relationships/hyperlink" Target="https://www.redwolfairsoft.com/" TargetMode="External" Id="rId9155"/><Relationship Type="http://schemas.openxmlformats.org/officeDocument/2006/relationships/hyperlink" Target="https://adrun.ru/" TargetMode="External" Id="rId9156"/><Relationship Type="http://schemas.openxmlformats.org/officeDocument/2006/relationships/hyperlink" Target="https://adrun.ru/" TargetMode="External" Id="rId9157"/><Relationship Type="http://schemas.openxmlformats.org/officeDocument/2006/relationships/hyperlink" Target="https://www.wolfspeed.com/" TargetMode="External" Id="rId9158"/><Relationship Type="http://schemas.openxmlformats.org/officeDocument/2006/relationships/hyperlink" Target="https://www.wolfspeed.com/" TargetMode="External" Id="rId9159"/><Relationship Type="http://schemas.openxmlformats.org/officeDocument/2006/relationships/hyperlink" Target="https://yesim.app/country/qatar/" TargetMode="External" Id="rId9160"/><Relationship Type="http://schemas.openxmlformats.org/officeDocument/2006/relationships/hyperlink" Target="https://yesim.app/country/qatar/" TargetMode="External" Id="rId9161"/><Relationship Type="http://schemas.openxmlformats.org/officeDocument/2006/relationships/hyperlink" Target="https://shop.kz/" TargetMode="External" Id="rId9162"/><Relationship Type="http://schemas.openxmlformats.org/officeDocument/2006/relationships/hyperlink" Target="https://shop.kz/" TargetMode="External" Id="rId9163"/><Relationship Type="http://schemas.openxmlformats.org/officeDocument/2006/relationships/hyperlink" Target="https://www.3manager.com/" TargetMode="External" Id="rId9164"/><Relationship Type="http://schemas.openxmlformats.org/officeDocument/2006/relationships/hyperlink" Target="https://www.3manager.com/" TargetMode="External" Id="rId9165"/><Relationship Type="http://schemas.openxmlformats.org/officeDocument/2006/relationships/hyperlink" Target="https://www.tiangong.cn/" TargetMode="External" Id="rId9166"/><Relationship Type="http://schemas.openxmlformats.org/officeDocument/2006/relationships/hyperlink" Target="https://www.tiangong.cn/" TargetMode="External" Id="rId9167"/><Relationship Type="http://schemas.openxmlformats.org/officeDocument/2006/relationships/hyperlink" Target="https://www.sigmaphoto.com/" TargetMode="External" Id="rId9168"/><Relationship Type="http://schemas.openxmlformats.org/officeDocument/2006/relationships/hyperlink" Target="https://www.sigmaphoto.com/" TargetMode="External" Id="rId9169"/><Relationship Type="http://schemas.openxmlformats.org/officeDocument/2006/relationships/hyperlink" Target="https://asiaoptom.com/" TargetMode="External" Id="rId9170"/><Relationship Type="http://schemas.openxmlformats.org/officeDocument/2006/relationships/hyperlink" Target="https://asiaoptom.com/" TargetMode="External" Id="rId9171"/><Relationship Type="http://schemas.openxmlformats.org/officeDocument/2006/relationships/hyperlink" Target="https://clearout.io/" TargetMode="External" Id="rId9172"/><Relationship Type="http://schemas.openxmlformats.org/officeDocument/2006/relationships/hyperlink" Target="https://clearout.io/" TargetMode="External" Id="rId9173"/><Relationship Type="http://schemas.openxmlformats.org/officeDocument/2006/relationships/hyperlink" Target="https://www.unitedmasters.com/" TargetMode="External" Id="rId9174"/><Relationship Type="http://schemas.openxmlformats.org/officeDocument/2006/relationships/hyperlink" Target="https://www.unitedmasters.com/" TargetMode="External" Id="rId9175"/><Relationship Type="http://schemas.openxmlformats.org/officeDocument/2006/relationships/hyperlink" Target="https://shimashoes.com/" TargetMode="External" Id="rId9176"/><Relationship Type="http://schemas.openxmlformats.org/officeDocument/2006/relationships/hyperlink" Target="https://shimashoes.com/" TargetMode="External" Id="rId9177"/><Relationship Type="http://schemas.openxmlformats.org/officeDocument/2006/relationships/hyperlink" Target="https://www.avato.com.br/" TargetMode="External" Id="rId9178"/><Relationship Type="http://schemas.openxmlformats.org/officeDocument/2006/relationships/hyperlink" Target="https://www.avato.com.br/" TargetMode="External" Id="rId9179"/><Relationship Type="http://schemas.openxmlformats.org/officeDocument/2006/relationships/hyperlink" Target="https://www.myscript.com/" TargetMode="External" Id="rId9180"/><Relationship Type="http://schemas.openxmlformats.org/officeDocument/2006/relationships/hyperlink" Target="https://www.myscript.com/" TargetMode="External" Id="rId9181"/><Relationship Type="http://schemas.openxmlformats.org/officeDocument/2006/relationships/hyperlink" Target="https://www.thinkchina.sg/" TargetMode="External" Id="rId9182"/><Relationship Type="http://schemas.openxmlformats.org/officeDocument/2006/relationships/hyperlink" Target="https://www.thinkchina.sg/" TargetMode="External" Id="rId9183"/><Relationship Type="http://schemas.openxmlformats.org/officeDocument/2006/relationships/hyperlink" Target="https://www.flexform.com.br/" TargetMode="External" Id="rId9184"/><Relationship Type="http://schemas.openxmlformats.org/officeDocument/2006/relationships/hyperlink" Target="https://www.flexform.com.br/" TargetMode="External" Id="rId9185"/><Relationship Type="http://schemas.openxmlformats.org/officeDocument/2006/relationships/hyperlink" Target="https://www.bouncycastle.org/" TargetMode="External" Id="rId9186"/><Relationship Type="http://schemas.openxmlformats.org/officeDocument/2006/relationships/hyperlink" Target="https://www.bouncycastle.org/" TargetMode="External" Id="rId9187"/><Relationship Type="http://schemas.openxmlformats.org/officeDocument/2006/relationships/hyperlink" Target="https://www.panmaterac.pl/" TargetMode="External" Id="rId9188"/><Relationship Type="http://schemas.openxmlformats.org/officeDocument/2006/relationships/hyperlink" Target="https://www.panmaterac.pl/" TargetMode="External" Id="rId9189"/><Relationship Type="http://schemas.openxmlformats.org/officeDocument/2006/relationships/hyperlink" Target="https://www.orkhonschool.edu.mn/" TargetMode="External" Id="rId9190"/><Relationship Type="http://schemas.openxmlformats.org/officeDocument/2006/relationships/hyperlink" Target="https://www.orkhonschool.edu.mn/" TargetMode="External" Id="rId9191"/><Relationship Type="http://schemas.openxmlformats.org/officeDocument/2006/relationships/hyperlink" Target="https://www.benelli.com/" TargetMode="External" Id="rId9192"/><Relationship Type="http://schemas.openxmlformats.org/officeDocument/2006/relationships/hyperlink" Target="https://www.benelli.com/int-en" TargetMode="External" Id="rId9193"/><Relationship Type="http://schemas.openxmlformats.org/officeDocument/2006/relationships/hyperlink" Target="https://www.brasiltecpar.com.br/" TargetMode="External" Id="rId9194"/><Relationship Type="http://schemas.openxmlformats.org/officeDocument/2006/relationships/hyperlink" Target="https://www.brasiltecpar.com.br/" TargetMode="External" Id="rId9195"/><Relationship Type="http://schemas.openxmlformats.org/officeDocument/2006/relationships/hyperlink" Target="https://www.hockeymonkey.com/" TargetMode="External" Id="rId9196"/><Relationship Type="http://schemas.openxmlformats.org/officeDocument/2006/relationships/hyperlink" Target="https://www.hockeymonkey.com/" TargetMode="External" Id="rId9197"/><Relationship Type="http://schemas.openxmlformats.org/officeDocument/2006/relationships/hyperlink" Target="https://okmarts.com/" TargetMode="External" Id="rId9198"/><Relationship Type="http://schemas.openxmlformats.org/officeDocument/2006/relationships/hyperlink" Target="https://okmarts.com/" TargetMode="External" Id="rId9199"/><Relationship Type="http://schemas.openxmlformats.org/officeDocument/2006/relationships/hyperlink" Target="https://www.dresslily.com/" TargetMode="External" Id="rId9200"/><Relationship Type="http://schemas.openxmlformats.org/officeDocument/2006/relationships/hyperlink" Target="https://www.dresslily.com/" TargetMode="External" Id="rId9201"/><Relationship Type="http://schemas.openxmlformats.org/officeDocument/2006/relationships/hyperlink" Target="https://www.medipiel.com.co/" TargetMode="External" Id="rId9202"/><Relationship Type="http://schemas.openxmlformats.org/officeDocument/2006/relationships/hyperlink" Target="https://www.medipiel.com.co/" TargetMode="External" Id="rId9203"/><Relationship Type="http://schemas.openxmlformats.org/officeDocument/2006/relationships/hyperlink" Target="https://www.dreamcloudsleep.com/" TargetMode="External" Id="rId9204"/><Relationship Type="http://schemas.openxmlformats.org/officeDocument/2006/relationships/hyperlink" Target="https://www.dreamcloudsleep.com/" TargetMode="External" Id="rId9205"/><Relationship Type="http://schemas.openxmlformats.org/officeDocument/2006/relationships/hyperlink" Target="https://www.tridentindia.com/" TargetMode="External" Id="rId9206"/><Relationship Type="http://schemas.openxmlformats.org/officeDocument/2006/relationships/hyperlink" Target="https://www.tridentindia.com/" TargetMode="External" Id="rId9207"/><Relationship Type="http://schemas.openxmlformats.org/officeDocument/2006/relationships/hyperlink" Target="https://ulalimited.com/" TargetMode="External" Id="rId9208"/><Relationship Type="http://schemas.openxmlformats.org/officeDocument/2006/relationships/hyperlink" Target="https://ulalimited.com/" TargetMode="External" Id="rId9209"/><Relationship Type="http://schemas.openxmlformats.org/officeDocument/2006/relationships/hyperlink" Target="https://www.almotahajiba.com/" TargetMode="External" Id="rId9210"/><Relationship Type="http://schemas.openxmlformats.org/officeDocument/2006/relationships/hyperlink" Target="https://www.almotahajiba.com/" TargetMode="External" Id="rId9211"/><Relationship Type="http://schemas.openxmlformats.org/officeDocument/2006/relationships/hyperlink" Target="https://buy.hyundai.com.qa/" TargetMode="External" Id="rId9212"/><Relationship Type="http://schemas.openxmlformats.org/officeDocument/2006/relationships/hyperlink" Target="https://buy.hyundai.com.qa/" TargetMode="External" Id="rId9213"/><Relationship Type="http://schemas.openxmlformats.org/officeDocument/2006/relationships/hyperlink" Target="https://pms.com.qa/" TargetMode="External" Id="rId9214"/><Relationship Type="http://schemas.openxmlformats.org/officeDocument/2006/relationships/hyperlink" Target="https://pms.com.qa/" TargetMode="External" Id="rId9215"/><Relationship Type="http://schemas.openxmlformats.org/officeDocument/2006/relationships/hyperlink" Target="https://reolink.com/qa/" TargetMode="External" Id="rId9216"/><Relationship Type="http://schemas.openxmlformats.org/officeDocument/2006/relationships/hyperlink" Target="https://reolink.com/qa/" TargetMode="External" Id="rId9217"/><Relationship Type="http://schemas.openxmlformats.org/officeDocument/2006/relationships/hyperlink" Target="https://www.felissimo.co.jp/guide/qa/" TargetMode="External" Id="rId9218"/><Relationship Type="http://schemas.openxmlformats.org/officeDocument/2006/relationships/hyperlink" Target="https://www.felissimo.co.jp/guide/qa/top_qa.html" TargetMode="External" Id="rId9219"/><Relationship Type="http://schemas.openxmlformats.org/officeDocument/2006/relationships/hyperlink" Target="https://www.westerndigital.com/" TargetMode="External" Id="rId9220"/><Relationship Type="http://schemas.openxmlformats.org/officeDocument/2006/relationships/hyperlink" Target="https://www.westerndigital.com/" TargetMode="External" Id="rId9221"/><Relationship Type="http://schemas.openxmlformats.org/officeDocument/2006/relationships/hyperlink" Target="https://chancellor.qa/" TargetMode="External" Id="rId9222"/><Relationship Type="http://schemas.openxmlformats.org/officeDocument/2006/relationships/hyperlink" Target="https://www.chancellor.qa/" TargetMode="External" Id="rId9223"/><Relationship Type="http://schemas.openxmlformats.org/officeDocument/2006/relationships/hyperlink" Target="https://www.sandisk.com/" TargetMode="External" Id="rId9224"/><Relationship Type="http://schemas.openxmlformats.org/officeDocument/2006/relationships/hyperlink" Target="https://www.sandisk.com/" TargetMode="External" Id="rId9225"/><Relationship Type="http://schemas.openxmlformats.org/officeDocument/2006/relationships/hyperlink" Target="https://www.oneplus.com/qa_en/" TargetMode="External" Id="rId9226"/><Relationship Type="http://schemas.openxmlformats.org/officeDocument/2006/relationships/hyperlink" Target="https://www.oneplus.com/qa_en" TargetMode="External" Id="rId9227"/><Relationship Type="http://schemas.openxmlformats.org/officeDocument/2006/relationships/hyperlink" Target="https://freshqa.qa/" TargetMode="External" Id="rId9228"/><Relationship Type="http://schemas.openxmlformats.org/officeDocument/2006/relationships/hyperlink" Target="https://freshqa.qa/" TargetMode="External" Id="rId9229"/><Relationship Type="http://schemas.openxmlformats.org/officeDocument/2006/relationships/hyperlink" Target="https://ar-qa.zio.me/" TargetMode="External" Id="rId9230"/><Relationship Type="http://schemas.openxmlformats.org/officeDocument/2006/relationships/hyperlink" Target="https://ar-qa.zio.me/" TargetMode="External" Id="rId9231"/><Relationship Type="http://schemas.openxmlformats.org/officeDocument/2006/relationships/hyperlink" Target="https://www.i-care.qa/" TargetMode="External" Id="rId9232"/><Relationship Type="http://schemas.openxmlformats.org/officeDocument/2006/relationships/hyperlink" Target="https://www.i-care.qa/" TargetMode="External" Id="rId9233"/><Relationship Type="http://schemas.openxmlformats.org/officeDocument/2006/relationships/hyperlink" Target="https://me.kaspersky.com/" TargetMode="External" Id="rId9234"/><Relationship Type="http://schemas.openxmlformats.org/officeDocument/2006/relationships/hyperlink" Target="https://usa.kaspersky.com/" TargetMode="External" Id="rId9235"/><Relationship Type="http://schemas.openxmlformats.org/officeDocument/2006/relationships/hyperlink" Target="https://www.steelcase.com/" TargetMode="External" Id="rId9236"/><Relationship Type="http://schemas.openxmlformats.org/officeDocument/2006/relationships/hyperlink" Target="https://www.steelcase.com/" TargetMode="External" Id="rId9237"/><Relationship Type="http://schemas.openxmlformats.org/officeDocument/2006/relationships/hyperlink" Target="https://www.prettylittlething.eu/" TargetMode="External" Id="rId9238"/><Relationship Type="http://schemas.openxmlformats.org/officeDocument/2006/relationships/hyperlink" Target="https://www.prettylittlething.eu/" TargetMode="External" Id="rId9239"/><Relationship Type="http://schemas.openxmlformats.org/officeDocument/2006/relationships/hyperlink" Target="https://qdeals.qa/" TargetMode="External" Id="rId9240"/><Relationship Type="http://schemas.openxmlformats.org/officeDocument/2006/relationships/hyperlink" Target="https://www.qdeals.qa/" TargetMode="External" Id="rId9241"/><Relationship Type="http://schemas.openxmlformats.org/officeDocument/2006/relationships/hyperlink" Target="https://stove.qa/" TargetMode="External" Id="rId9242"/><Relationship Type="http://schemas.openxmlformats.org/officeDocument/2006/relationships/hyperlink" Target="https://stove.qa/" TargetMode="External" Id="rId9243"/><Relationship Type="http://schemas.openxmlformats.org/officeDocument/2006/relationships/hyperlink" Target="https://summer-salt.qa/" TargetMode="External" Id="rId9244"/><Relationship Type="http://schemas.openxmlformats.org/officeDocument/2006/relationships/hyperlink" Target="https://summer-salt.qa/" TargetMode="External" Id="rId9245"/><Relationship Type="http://schemas.openxmlformats.org/officeDocument/2006/relationships/hyperlink" Target="https://www.amevista.com/qa/" TargetMode="External" Id="rId9246"/><Relationship Type="http://schemas.openxmlformats.org/officeDocument/2006/relationships/hyperlink" Target="https://www.amevista.com/qa/" TargetMode="External" Id="rId9247"/><Relationship Type="http://schemas.openxmlformats.org/officeDocument/2006/relationships/hyperlink" Target="https://www.customon.com/" TargetMode="External" Id="rId9248"/><Relationship Type="http://schemas.openxmlformats.org/officeDocument/2006/relationships/hyperlink" Target="https://www.customon.com/" TargetMode="External" Id="rId9249"/><Relationship Type="http://schemas.openxmlformats.org/officeDocument/2006/relationships/hyperlink" Target="https://www.hoodiego.com/" TargetMode="External" Id="rId9250"/><Relationship Type="http://schemas.openxmlformats.org/officeDocument/2006/relationships/hyperlink" Target="https://www.hoodiego.com/" TargetMode="External" Id="rId9251"/><Relationship Type="http://schemas.openxmlformats.org/officeDocument/2006/relationships/hyperlink" Target="https://automaxtools.me/" TargetMode="External" Id="rId9252"/><Relationship Type="http://schemas.openxmlformats.org/officeDocument/2006/relationships/hyperlink" Target="https://automaxtools.me/" TargetMode="External" Id="rId9253"/><Relationship Type="http://schemas.openxmlformats.org/officeDocument/2006/relationships/hyperlink" Target="https://www.9x9.tw/mod/qa/" TargetMode="External" Id="rId9254"/><Relationship Type="http://schemas.openxmlformats.org/officeDocument/2006/relationships/hyperlink" Target="https://www.9x9.tw/mod/qa/" TargetMode="External" Id="rId9255"/><Relationship Type="http://schemas.openxmlformats.org/officeDocument/2006/relationships/hyperlink" Target="https://nij.nikon.com/support/qa/" TargetMode="External" Id="rId9256"/><Relationship Type="http://schemas.openxmlformats.org/officeDocument/2006/relationships/hyperlink" Target="https://nij.nikon.com/support/qa/" TargetMode="External" Id="rId9257"/><Relationship Type="http://schemas.openxmlformats.org/officeDocument/2006/relationships/hyperlink" Target="https://www.footlocker.com/qa/" TargetMode="External" Id="rId9258"/><Relationship Type="http://schemas.openxmlformats.org/officeDocument/2006/relationships/hyperlink" Target="https://www.footlocker.com/qa/" TargetMode="External" Id="rId9259"/><Relationship Type="http://schemas.openxmlformats.org/officeDocument/2006/relationships/hyperlink" Target="https://alqatarsouq.com/" TargetMode="External" Id="rId9260"/><Relationship Type="http://schemas.openxmlformats.org/officeDocument/2006/relationships/hyperlink" Target="https://alqatarsouq.com/" TargetMode="External" Id="rId9261"/><Relationship Type="http://schemas.openxmlformats.org/officeDocument/2006/relationships/hyperlink" Target="https://dohaphotographer.qa/" TargetMode="External" Id="rId9262"/><Relationship Type="http://schemas.openxmlformats.org/officeDocument/2006/relationships/hyperlink" Target="https://www.dohaphotographer.qa/" TargetMode="External" Id="rId9263"/><Relationship Type="http://schemas.openxmlformats.org/officeDocument/2006/relationships/hyperlink" Target="https://www.crzyoga.com/" TargetMode="External" Id="rId9264"/><Relationship Type="http://schemas.openxmlformats.org/officeDocument/2006/relationships/hyperlink" Target="https://www.crzyoga.com/" TargetMode="External" Id="rId9265"/><Relationship Type="http://schemas.openxmlformats.org/officeDocument/2006/relationships/hyperlink" Target="https://controlqatar.com/" TargetMode="External" Id="rId9266"/><Relationship Type="http://schemas.openxmlformats.org/officeDocument/2006/relationships/hyperlink" Target="https://controlqatar.com/" TargetMode="External" Id="rId9267"/><Relationship Type="http://schemas.openxmlformats.org/officeDocument/2006/relationships/hyperlink" Target="https://www.lonelyplanet.com/destinations/qatar/" TargetMode="External" Id="rId9268"/><Relationship Type="http://schemas.openxmlformats.org/officeDocument/2006/relationships/hyperlink" Target="https://www.lonelyplanet.com/destinations/qatar/" TargetMode="External" Id="rId9269"/><Relationship Type="http://schemas.openxmlformats.org/officeDocument/2006/relationships/hyperlink" Target="https://almuftahcenter.com/" TargetMode="External" Id="rId9270"/><Relationship Type="http://schemas.openxmlformats.org/officeDocument/2006/relationships/hyperlink" Target="https://almuftahcenter.com/" TargetMode="External" Id="rId9271"/><Relationship Type="http://schemas.openxmlformats.org/officeDocument/2006/relationships/hyperlink" Target="https://ar.kybunqatar.com/" TargetMode="External" Id="rId9272"/><Relationship Type="http://schemas.openxmlformats.org/officeDocument/2006/relationships/hyperlink" Target="https://ar.kybunqatar.com/" TargetMode="External" Id="rId9273"/><Relationship Type="http://schemas.openxmlformats.org/officeDocument/2006/relationships/hyperlink" Target="https://www.louzanqatar.com/" TargetMode="External" Id="rId9274"/><Relationship Type="http://schemas.openxmlformats.org/officeDocument/2006/relationships/hyperlink" Target="https://www.louzanqatar.com/en" TargetMode="External" Id="rId9275"/><Relationship Type="http://schemas.openxmlformats.org/officeDocument/2006/relationships/hyperlink" Target="https://qtire.com/" TargetMode="External" Id="rId9276"/><Relationship Type="http://schemas.openxmlformats.org/officeDocument/2006/relationships/hyperlink" Target="https://qtire.com/" TargetMode="External" Id="rId9277"/><Relationship Type="http://schemas.openxmlformats.org/officeDocument/2006/relationships/hyperlink" Target="https://roastado.com/" TargetMode="External" Id="rId9278"/><Relationship Type="http://schemas.openxmlformats.org/officeDocument/2006/relationships/hyperlink" Target="https://roastado.com/" TargetMode="External" Id="rId9279"/><Relationship Type="http://schemas.openxmlformats.org/officeDocument/2006/relationships/hyperlink" Target="https://store974.com/" TargetMode="External" Id="rId9280"/><Relationship Type="http://schemas.openxmlformats.org/officeDocument/2006/relationships/hyperlink" Target="https://store974.com/en-us" TargetMode="External" Id="rId9281"/><Relationship Type="http://schemas.openxmlformats.org/officeDocument/2006/relationships/hyperlink" Target="https://inch.com.qa/" TargetMode="External" Id="rId9282"/><Relationship Type="http://schemas.openxmlformats.org/officeDocument/2006/relationships/hyperlink" Target="https://inch.com.qa/" TargetMode="External" Id="rId9283"/><Relationship Type="http://schemas.openxmlformats.org/officeDocument/2006/relationships/hyperlink" Target="https://bayt-qatar.shop/" TargetMode="External" Id="rId9284"/><Relationship Type="http://schemas.openxmlformats.org/officeDocument/2006/relationships/hyperlink" Target="https://bayt-qatar.shop/" TargetMode="External" Id="rId9285"/><Relationship Type="http://schemas.openxmlformats.org/officeDocument/2006/relationships/hyperlink" Target="https://dinarakasko.qa/" TargetMode="External" Id="rId9286"/><Relationship Type="http://schemas.openxmlformats.org/officeDocument/2006/relationships/hyperlink" Target="https://dinarakasko.qa/" TargetMode="External" Id="rId9287"/><Relationship Type="http://schemas.openxmlformats.org/officeDocument/2006/relationships/hyperlink" Target="https://ghaydajewelry.qa/" TargetMode="External" Id="rId9288"/><Relationship Type="http://schemas.openxmlformats.org/officeDocument/2006/relationships/hyperlink" Target="https://ghaydajewelry.qa/" TargetMode="External" Id="rId9289"/><Relationship Type="http://schemas.openxmlformats.org/officeDocument/2006/relationships/hyperlink" Target="https://qa.nothing.tech/" TargetMode="External" Id="rId9290"/><Relationship Type="http://schemas.openxmlformats.org/officeDocument/2006/relationships/hyperlink" Target="https://qa.nothing.tech/" TargetMode="External" Id="rId9291"/><Relationship Type="http://schemas.openxmlformats.org/officeDocument/2006/relationships/hyperlink" Target="https://ideatec.qa/" TargetMode="External" Id="rId9292"/><Relationship Type="http://schemas.openxmlformats.org/officeDocument/2006/relationships/hyperlink" Target="https://ideatec.qa/" TargetMode="External" Id="rId9293"/><Relationship Type="http://schemas.openxmlformats.org/officeDocument/2006/relationships/hyperlink" Target="https://laderach.qa/" TargetMode="External" Id="rId9294"/><Relationship Type="http://schemas.openxmlformats.org/officeDocument/2006/relationships/hyperlink" Target="https://www.laderachqatar.com/" TargetMode="External" Id="rId9295"/><Relationship Type="http://schemas.openxmlformats.org/officeDocument/2006/relationships/hyperlink" Target="https://naseej.qa/" TargetMode="External" Id="rId9296"/><Relationship Type="http://schemas.openxmlformats.org/officeDocument/2006/relationships/hyperlink" Target="https://naseej.qa/" TargetMode="External" Id="rId9297"/><Relationship Type="http://schemas.openxmlformats.org/officeDocument/2006/relationships/hyperlink" Target="https://niceenergy.qa/" TargetMode="External" Id="rId9298"/><Relationship Type="http://schemas.openxmlformats.org/officeDocument/2006/relationships/hyperlink" Target="https://niceenergy.qa/" TargetMode="External" Id="rId9299"/><Relationship Type="http://schemas.openxmlformats.org/officeDocument/2006/relationships/hyperlink" Target="https://qso.qa/" TargetMode="External" Id="rId9300"/><Relationship Type="http://schemas.openxmlformats.org/officeDocument/2006/relationships/hyperlink" Target="https://qso.qa/" TargetMode="External" Id="rId9301"/><Relationship Type="http://schemas.openxmlformats.org/officeDocument/2006/relationships/hyperlink" Target="https://shcollection.qa/" TargetMode="External" Id="rId9302"/><Relationship Type="http://schemas.openxmlformats.org/officeDocument/2006/relationships/hyperlink" Target="https://www.shcollection.qa/" TargetMode="External" Id="rId9303"/><Relationship Type="http://schemas.openxmlformats.org/officeDocument/2006/relationships/hyperlink" Target="https://quicknails.qa/" TargetMode="External" Id="rId9304"/><Relationship Type="http://schemas.openxmlformats.org/officeDocument/2006/relationships/hyperlink" Target="https://quicknails.qa/" TargetMode="External" Id="rId9305"/><Relationship Type="http://schemas.openxmlformats.org/officeDocument/2006/relationships/hyperlink" Target="https://aloyoga.com.qa/" TargetMode="External" Id="rId9306"/><Relationship Type="http://schemas.openxmlformats.org/officeDocument/2006/relationships/hyperlink" Target="https://www.aloyoga.com/en-qa" TargetMode="External" Id="rId9307"/><Relationship Type="http://schemas.openxmlformats.org/officeDocument/2006/relationships/hyperlink" Target="https://jadedldn.com/en-qa/" TargetMode="External" Id="rId9308"/><Relationship Type="http://schemas.openxmlformats.org/officeDocument/2006/relationships/hyperlink" Target="https://jadedldn.com/en-qa/" TargetMode="External" Id="rId9309"/><Relationship Type="http://schemas.openxmlformats.org/officeDocument/2006/relationships/hyperlink" Target="https://jadedldn.com/" TargetMode="External" Id="rId9310"/><Relationship Type="http://schemas.openxmlformats.org/officeDocument/2006/relationships/hyperlink" Target="https://jadedldn.com/en-us" TargetMode="External" Id="rId9311"/><Relationship Type="http://schemas.openxmlformats.org/officeDocument/2006/relationships/hyperlink" Target="https://www.qatarscooters.com/" TargetMode="External" Id="rId9312"/><Relationship Type="http://schemas.openxmlformats.org/officeDocument/2006/relationships/hyperlink" Target="https://www.qatarscooters.com/" TargetMode="External" Id="rId9313"/><Relationship Type="http://schemas.openxmlformats.org/officeDocument/2006/relationships/hyperlink" Target="https://www.aqssa-agri.com/" TargetMode="External" Id="rId9314"/><Relationship Type="http://schemas.openxmlformats.org/officeDocument/2006/relationships/hyperlink" Target="https://www.aqssa-agri.com/" TargetMode="External" Id="rId9315"/><Relationship Type="http://schemas.openxmlformats.org/officeDocument/2006/relationships/hyperlink" Target="https://www.sousou.co.jp/" TargetMode="External" Id="rId9316"/><Relationship Type="http://schemas.openxmlformats.org/officeDocument/2006/relationships/hyperlink" Target="https://www.sousou.co.jp/en-us" TargetMode="External" Id="rId9317"/><Relationship Type="http://schemas.openxmlformats.org/officeDocument/2006/relationships/hyperlink" Target="https://balmain.com/en-qa/" TargetMode="External" Id="rId9318"/><Relationship Type="http://schemas.openxmlformats.org/officeDocument/2006/relationships/hyperlink" Target="https://balmain.com/en-qa/" TargetMode="External" Id="rId9319"/><Relationship Type="http://schemas.openxmlformats.org/officeDocument/2006/relationships/hyperlink" Target="https://balmain.com/" TargetMode="External" Id="rId9320"/><Relationship Type="http://schemas.openxmlformats.org/officeDocument/2006/relationships/hyperlink" Target="https://balmain.com/en-qa" TargetMode="External" Id="rId9321"/><Relationship Type="http://schemas.openxmlformats.org/officeDocument/2006/relationships/hyperlink" Target="https://kizik.com/" TargetMode="External" Id="rId9322"/><Relationship Type="http://schemas.openxmlformats.org/officeDocument/2006/relationships/hyperlink" Target="https://kizik.com/" TargetMode="External" Id="rId9323"/><Relationship Type="http://schemas.openxmlformats.org/officeDocument/2006/relationships/hyperlink" Target="https://kizik.com/en-qa/" TargetMode="External" Id="rId9324"/><Relationship Type="http://schemas.openxmlformats.org/officeDocument/2006/relationships/hyperlink" Target="https://kizik.com/en-qa/" TargetMode="External" Id="rId9325"/><Relationship Type="http://schemas.openxmlformats.org/officeDocument/2006/relationships/hyperlink" Target="https://www.zaqq.at/" TargetMode="External" Id="rId9326"/><Relationship Type="http://schemas.openxmlformats.org/officeDocument/2006/relationships/hyperlink" Target="https://www.zaqq.at/" TargetMode="External" Id="rId9327"/><Relationship Type="http://schemas.openxmlformats.org/officeDocument/2006/relationships/hyperlink" Target="https://www.zaqq.com/" TargetMode="External" Id="rId9328"/><Relationship Type="http://schemas.openxmlformats.org/officeDocument/2006/relationships/hyperlink" Target="https://www.zaqq.com/" TargetMode="External" Id="rId9329"/><Relationship Type="http://schemas.openxmlformats.org/officeDocument/2006/relationships/hyperlink" Target="https://chantelle.com/shop/en-qa/" TargetMode="External" Id="rId9330"/><Relationship Type="http://schemas.openxmlformats.org/officeDocument/2006/relationships/hyperlink" Target="https://chantelle.com/shop/en-qa?popup=popup-user-location&amp;userCountry=US&amp;lang=en" TargetMode="External" Id="rId9331"/><Relationship Type="http://schemas.openxmlformats.org/officeDocument/2006/relationships/hyperlink" Target="https://the-fashion-square.com/" TargetMode="External" Id="rId9332"/><Relationship Type="http://schemas.openxmlformats.org/officeDocument/2006/relationships/hyperlink" Target="https://the-fashion-square.com/us/en/" TargetMode="External" Id="rId9333"/><Relationship Type="http://schemas.openxmlformats.org/officeDocument/2006/relationships/hyperlink" Target="https://mmlafleur.com/en-qa/" TargetMode="External" Id="rId9334"/><Relationship Type="http://schemas.openxmlformats.org/officeDocument/2006/relationships/hyperlink" Target="https://mmlafleur.com/en-qa/" TargetMode="External" Id="rId9335"/><Relationship Type="http://schemas.openxmlformats.org/officeDocument/2006/relationships/hyperlink" Target="https://www.t2tea.com/en-qa/" TargetMode="External" Id="rId9336"/><Relationship Type="http://schemas.openxmlformats.org/officeDocument/2006/relationships/hyperlink" Target="https://www.t2tea.com/en-qa/" TargetMode="External" Id="rId9337"/><Relationship Type="http://schemas.openxmlformats.org/officeDocument/2006/relationships/hyperlink" Target="https://www.zaqq.co.uk/" TargetMode="External" Id="rId9338"/><Relationship Type="http://schemas.openxmlformats.org/officeDocument/2006/relationships/hyperlink" Target="https://www.zaqq.co.uk/" TargetMode="External" Id="rId9339"/><Relationship Type="http://schemas.openxmlformats.org/officeDocument/2006/relationships/hyperlink" Target="https://www.amiparis.com/en-qa/" TargetMode="External" Id="rId9340"/><Relationship Type="http://schemas.openxmlformats.org/officeDocument/2006/relationships/hyperlink" Target="https://www.amiparis.com/en-qa/" TargetMode="External" Id="rId9341"/><Relationship Type="http://schemas.openxmlformats.org/officeDocument/2006/relationships/hyperlink" Target="https://alwakrahsc.qa/" TargetMode="External" Id="rId9342"/><Relationship Type="http://schemas.openxmlformats.org/officeDocument/2006/relationships/hyperlink" Target="https://alwakrahsc.qa/" TargetMode="External" Id="rId9343"/><Relationship Type="http://schemas.openxmlformats.org/officeDocument/2006/relationships/hyperlink" Target="https://www.valentino.com/en-qa/" TargetMode="External" Id="rId9344"/><Relationship Type="http://schemas.openxmlformats.org/officeDocument/2006/relationships/hyperlink" Target="https://www.valentino.com/en-qa/" TargetMode="External" Id="rId9345"/><Relationship Type="http://schemas.openxmlformats.org/officeDocument/2006/relationships/hyperlink" Target="https://lebaneseembassyqatar.com/" TargetMode="External" Id="rId9346"/><Relationship Type="http://schemas.openxmlformats.org/officeDocument/2006/relationships/hyperlink" Target="https://www.lebaneseembassyqatar.com/en" TargetMode="External" Id="rId9347"/><Relationship Type="http://schemas.openxmlformats.org/officeDocument/2006/relationships/hyperlink" Target="https://eidcharity.net/" TargetMode="External" Id="rId9348"/><Relationship Type="http://schemas.openxmlformats.org/officeDocument/2006/relationships/hyperlink" Target="https://donate.eidcharity.net" TargetMode="External" Id="rId9349"/><Relationship Type="http://schemas.openxmlformats.org/officeDocument/2006/relationships/hyperlink" Target="https://www.aclunorcal.org/" TargetMode="External" Id="rId9350"/><Relationship Type="http://schemas.openxmlformats.org/officeDocument/2006/relationships/hyperlink" Target="https://www.aclunorcal.org/" TargetMode="External" Id="rId9351"/><Relationship Type="http://schemas.openxmlformats.org/officeDocument/2006/relationships/hyperlink" Target="https://denverzoo.org/" TargetMode="External" Id="rId9352"/><Relationship Type="http://schemas.openxmlformats.org/officeDocument/2006/relationships/hyperlink" Target="https://denverzoo.org/" TargetMode="External" Id="rId9353"/><Relationship Type="http://schemas.openxmlformats.org/officeDocument/2006/relationships/hyperlink" Target="https://quranenc.com/" TargetMode="External" Id="rId9354"/><Relationship Type="http://schemas.openxmlformats.org/officeDocument/2006/relationships/hyperlink" Target="https://quranenc.com/ar/home" TargetMode="External" Id="rId9355"/><Relationship Type="http://schemas.openxmlformats.org/officeDocument/2006/relationships/hyperlink" Target="https://doctors.org.qa/" TargetMode="External" Id="rId9356"/><Relationship Type="http://schemas.openxmlformats.org/officeDocument/2006/relationships/hyperlink" Target="https://doctors.org.qa/" TargetMode="External" Id="rId9357"/><Relationship Type="http://schemas.openxmlformats.org/officeDocument/2006/relationships/hyperlink" Target="https://alkhuzama.qa/" TargetMode="External" Id="rId9358"/><Relationship Type="http://schemas.openxmlformats.org/officeDocument/2006/relationships/hyperlink" Target="https://alkhuzama.qa/" TargetMode="External" Id="rId9359"/><Relationship Type="http://schemas.openxmlformats.org/officeDocument/2006/relationships/hyperlink" Target="https://asil3dprinter.qa/" TargetMode="External" Id="rId9360"/><Relationship Type="http://schemas.openxmlformats.org/officeDocument/2006/relationships/hyperlink" Target="https://asil3dprinter.qa/" TargetMode="External" Id="rId9361"/><Relationship Type="http://schemas.openxmlformats.org/officeDocument/2006/relationships/hyperlink" Target="https://nakoma.qa/" TargetMode="External" Id="rId9362"/><Relationship Type="http://schemas.openxmlformats.org/officeDocument/2006/relationships/hyperlink" Target="https://nakoma.qa/" TargetMode="External" Id="rId9363"/><Relationship Type="http://schemas.openxmlformats.org/officeDocument/2006/relationships/hyperlink" Target="https://upcworld.qa/" TargetMode="External" Id="rId9364"/><Relationship Type="http://schemas.openxmlformats.org/officeDocument/2006/relationships/hyperlink" Target="https://upcworld.qa/" TargetMode="External" Id="rId9365"/><Relationship Type="http://schemas.openxmlformats.org/officeDocument/2006/relationships/hyperlink" Target="https://www.gulfflow.qa/" TargetMode="External" Id="rId9366"/><Relationship Type="http://schemas.openxmlformats.org/officeDocument/2006/relationships/hyperlink" Target="https://www.gulfflow.qa/" TargetMode="External" Id="rId9367"/><Relationship Type="http://schemas.openxmlformats.org/officeDocument/2006/relationships/hyperlink" Target="https://www.builtinnyc.com/jobs/dev-engineering/qa/" TargetMode="External" Id="rId9368"/><Relationship Type="http://schemas.openxmlformats.org/officeDocument/2006/relationships/hyperlink" Target="https://www.builtinnyc.com/jobs/dev-engineering/qa/" TargetMode="External" Id="rId9369"/><Relationship Type="http://schemas.openxmlformats.org/officeDocument/2006/relationships/hyperlink" Target="https://www.builtinchicago.org/jobs/dev-engineering/qa/" TargetMode="External" Id="rId9370"/><Relationship Type="http://schemas.openxmlformats.org/officeDocument/2006/relationships/hyperlink" Target="https://www.builtinchicago.org/jobs/dev-engineering/qa/" TargetMode="External" Id="rId9371"/><Relationship Type="http://schemas.openxmlformats.org/officeDocument/2006/relationships/hyperlink" Target="https://www.builtinsf.com/jobs/dev-engineering/qa/" TargetMode="External" Id="rId9372"/><Relationship Type="http://schemas.openxmlformats.org/officeDocument/2006/relationships/hyperlink" Target="https://www.builtinsf.com/jobs/dev-engineering/qa/" TargetMode="External" Id="rId9373"/><Relationship Type="http://schemas.openxmlformats.org/officeDocument/2006/relationships/hyperlink" Target="https://q8s3v2p.com/" TargetMode="External" Id="rId9374"/><Relationship Type="http://schemas.openxmlformats.org/officeDocument/2006/relationships/hyperlink" Target="https://www.q8s3v2p.com/" TargetMode="External" Id="rId9375"/><Relationship Type="http://schemas.openxmlformats.org/officeDocument/2006/relationships/hyperlink" Target="https://registry.qa/" TargetMode="External" Id="rId9376"/><Relationship Type="http://schemas.openxmlformats.org/officeDocument/2006/relationships/hyperlink" Target="https://www.registry.qa/" TargetMode="External" Id="rId9377"/><Relationship Type="http://schemas.openxmlformats.org/officeDocument/2006/relationships/hyperlink" Target="https://dohas.com.tr/" TargetMode="External" Id="rId9378"/><Relationship Type="http://schemas.openxmlformats.org/officeDocument/2006/relationships/hyperlink" Target="https://www.dohas.com.tr/" TargetMode="External" Id="rId9379"/><Relationship Type="http://schemas.openxmlformats.org/officeDocument/2006/relationships/hyperlink" Target="https://qa-enphaseenergy.com/" TargetMode="External" Id="rId9380"/><Relationship Type="http://schemas.openxmlformats.org/officeDocument/2006/relationships/hyperlink" Target="https://www.qa-enphaseenergy.com/" TargetMode="External" Id="rId9381"/><Relationship Type="http://schemas.openxmlformats.org/officeDocument/2006/relationships/hyperlink" Target="https://vodafone.net.qa/" TargetMode="External" Id="rId9382"/><Relationship Type="http://schemas.openxmlformats.org/officeDocument/2006/relationships/hyperlink" Target="https://www.vodafone.net.qa/" TargetMode="External" Id="rId9383"/><Relationship Type="http://schemas.openxmlformats.org/officeDocument/2006/relationships/hyperlink" Target="https://q8v8d9o.com/" TargetMode="External" Id="rId9384"/><Relationship Type="http://schemas.openxmlformats.org/officeDocument/2006/relationships/hyperlink" Target="https://www.q8v8d9o.com/" TargetMode="External" Id="rId9385"/><Relationship Type="http://schemas.openxmlformats.org/officeDocument/2006/relationships/hyperlink" Target="https://q8e9t2m.com/" TargetMode="External" Id="rId9386"/><Relationship Type="http://schemas.openxmlformats.org/officeDocument/2006/relationships/hyperlink" Target="https://www.q8e9t2m.com/" TargetMode="External" Id="rId9387"/><Relationship Type="http://schemas.openxmlformats.org/officeDocument/2006/relationships/hyperlink" Target="https://q8nvvk.com/" TargetMode="External" Id="rId9388"/><Relationship Type="http://schemas.openxmlformats.org/officeDocument/2006/relationships/hyperlink" Target="https://www.q8nvvk.com/" TargetMode="External" Id="rId9389"/><Relationship Type="http://schemas.openxmlformats.org/officeDocument/2006/relationships/hyperlink" Target="https://nafhatderty.qa/" TargetMode="External" Id="rId9390"/><Relationship Type="http://schemas.openxmlformats.org/officeDocument/2006/relationships/hyperlink" Target="https://www.nafhatderty.qa/" TargetMode="External" Id="rId9391"/><Relationship Type="http://schemas.openxmlformats.org/officeDocument/2006/relationships/hyperlink" Target="https://motrio.com.qa/" TargetMode="External" Id="rId9392"/><Relationship Type="http://schemas.openxmlformats.org/officeDocument/2006/relationships/hyperlink" Target="https://www.motrio.com.qa/" TargetMode="External" Id="rId9393"/><Relationship Type="http://schemas.openxmlformats.org/officeDocument/2006/relationships/hyperlink" Target="https://inbox.com.qa/" TargetMode="External" Id="rId9394"/><Relationship Type="http://schemas.openxmlformats.org/officeDocument/2006/relationships/hyperlink" Target="https://www.inbox.com.qa/" TargetMode="External" Id="rId9395"/><Relationship Type="http://schemas.openxmlformats.org/officeDocument/2006/relationships/hyperlink" Target="https://qnbalerts.com.qa/" TargetMode="External" Id="rId9396"/><Relationship Type="http://schemas.openxmlformats.org/officeDocument/2006/relationships/hyperlink" Target="https://www.qnbalerts.com.qa/" TargetMode="External" Id="rId9397"/><Relationship Type="http://schemas.openxmlformats.org/officeDocument/2006/relationships/hyperlink" Target="https://www.ib.qfb.com.qa/" TargetMode="External" Id="rId9398"/><Relationship Type="http://schemas.openxmlformats.org/officeDocument/2006/relationships/hyperlink" Target="https://www.ib.qfb.com.qa/" TargetMode="External" Id="rId9399"/><Relationship Type="http://schemas.openxmlformats.org/officeDocument/2006/relationships/hyperlink" Target="https://guru.com.qa/" TargetMode="External" Id="rId9400"/><Relationship Type="http://schemas.openxmlformats.org/officeDocument/2006/relationships/hyperlink" Target="https://www.guru.com.qa/" TargetMode="External" Id="rId9401"/><Relationship Type="http://schemas.openxmlformats.org/officeDocument/2006/relationships/hyperlink" Target="https://www.clearpass.dns.com.qa/" TargetMode="External" Id="rId9402"/><Relationship Type="http://schemas.openxmlformats.org/officeDocument/2006/relationships/hyperlink" Target="https://www.clearpass.dns.com.qa/" TargetMode="External" Id="rId9403"/><Relationship Type="http://schemas.openxmlformats.org/officeDocument/2006/relationships/hyperlink" Target="https://vltc.com.qa/" TargetMode="External" Id="rId9404"/><Relationship Type="http://schemas.openxmlformats.org/officeDocument/2006/relationships/hyperlink" Target="https://www.vltc.com.qa/" TargetMode="External" Id="rId9405"/><Relationship Type="http://schemas.openxmlformats.org/officeDocument/2006/relationships/hyperlink" Target="https://cpcalendars.mactech.com.qa/" TargetMode="External" Id="rId9406"/><Relationship Type="http://schemas.openxmlformats.org/officeDocument/2006/relationships/hyperlink" Target="https://www.cpcalendars.mactech.com.qa/" TargetMode="External" Id="rId9407"/><Relationship Type="http://schemas.openxmlformats.org/officeDocument/2006/relationships/hyperlink" Target="https://sap.qimc.com.qa/" TargetMode="External" Id="rId9408"/><Relationship Type="http://schemas.openxmlformats.org/officeDocument/2006/relationships/hyperlink" Target="https://www.sap.qimc.com.qa/" TargetMode="External" Id="rId9409"/><Relationship Type="http://schemas.openxmlformats.org/officeDocument/2006/relationships/hyperlink" Target="https://mpclmbx02.mpower.com.qa/" TargetMode="External" Id="rId9410"/><Relationship Type="http://schemas.openxmlformats.org/officeDocument/2006/relationships/hyperlink" Target="https://www.mpclmbx02.mpower.com.qa/" TargetMode="External" Id="rId9411"/><Relationship Type="http://schemas.openxmlformats.org/officeDocument/2006/relationships/hyperlink" Target="https://alreyada.com.qa/" TargetMode="External" Id="rId9412"/><Relationship Type="http://schemas.openxmlformats.org/officeDocument/2006/relationships/hyperlink" Target="https://www.alreyada.com.qa/" TargetMode="External" Id="rId9413"/><Relationship Type="http://schemas.openxmlformats.org/officeDocument/2006/relationships/hyperlink" Target="https://altawfeeq.com.qa/" TargetMode="External" Id="rId9414"/><Relationship Type="http://schemas.openxmlformats.org/officeDocument/2006/relationships/hyperlink" Target="https://www.altawfeeq.com.qa/" TargetMode="External" Id="rId9415"/><Relationship Type="http://schemas.openxmlformats.org/officeDocument/2006/relationships/hyperlink" Target="https://com.hygienic.com.qa/" TargetMode="External" Id="rId9416"/><Relationship Type="http://schemas.openxmlformats.org/officeDocument/2006/relationships/hyperlink" Target="https://www.com.hygienic.com.qa/" TargetMode="External" Id="rId9417"/><Relationship Type="http://schemas.openxmlformats.org/officeDocument/2006/relationships/hyperlink" Target="https://tawasol.mwanitest.com.qa/" TargetMode="External" Id="rId9418"/><Relationship Type="http://schemas.openxmlformats.org/officeDocument/2006/relationships/hyperlink" Target="https://www.tawasol.mwanitest.com.qa/" TargetMode="External" Id="rId9419"/><Relationship Type="http://schemas.openxmlformats.org/officeDocument/2006/relationships/hyperlink" Target="https://www.postms.qibuat.com.qa/" TargetMode="External" Id="rId9420"/><Relationship Type="http://schemas.openxmlformats.org/officeDocument/2006/relationships/hyperlink" Target="https://www.postms.qibuat.com.qa/" TargetMode="External" Id="rId9421"/><Relationship Type="http://schemas.openxmlformats.org/officeDocument/2006/relationships/hyperlink" Target="https://cpcontacts.gulfcolours.com.qa/" TargetMode="External" Id="rId9422"/><Relationship Type="http://schemas.openxmlformats.org/officeDocument/2006/relationships/hyperlink" Target="https://www.cpcontacts.gulfcolours.com.qa/" TargetMode="External" Id="rId9423"/><Relationship Type="http://schemas.openxmlformats.org/officeDocument/2006/relationships/hyperlink" Target="https://satgurutravel.com.qa/" TargetMode="External" Id="rId9424"/><Relationship Type="http://schemas.openxmlformats.org/officeDocument/2006/relationships/hyperlink" Target="https://www.satgurutravel.com.qa/" TargetMode="External" Id="rId9425"/><Relationship Type="http://schemas.openxmlformats.org/officeDocument/2006/relationships/hyperlink" Target="https://bakermckenzie.com.qa/" TargetMode="External" Id="rId9426"/><Relationship Type="http://schemas.openxmlformats.org/officeDocument/2006/relationships/hyperlink" Target="https://www.bakermckenzie.com.qa/" TargetMode="External" Id="rId9427"/><Relationship Type="http://schemas.openxmlformats.org/officeDocument/2006/relationships/hyperlink" Target="https://qrhealth-preprod.ghms.com.qa/" TargetMode="External" Id="rId9428"/><Relationship Type="http://schemas.openxmlformats.org/officeDocument/2006/relationships/hyperlink" Target="https://www.qrhealth-preprod.ghms.com.qa/" TargetMode="External" Id="rId9429"/><Relationship Type="http://schemas.openxmlformats.org/officeDocument/2006/relationships/hyperlink" Target="https://ajhl.com.qa/" TargetMode="External" Id="rId9430"/><Relationship Type="http://schemas.openxmlformats.org/officeDocument/2006/relationships/hyperlink" Target="https://www.ajhl.com.qa/" TargetMode="External" Id="rId9431"/><Relationship Type="http://schemas.openxmlformats.org/officeDocument/2006/relationships/hyperlink" Target="https://www.cucmexp-e.lhs.com.qa/" TargetMode="External" Id="rId9432"/><Relationship Type="http://schemas.openxmlformats.org/officeDocument/2006/relationships/hyperlink" Target="https://www.cucmexp-e.lhs.com.qa/" TargetMode="External" Id="rId9433"/><Relationship Type="http://schemas.openxmlformats.org/officeDocument/2006/relationships/hyperlink" Target="https://gccmet.com.qa/" TargetMode="External" Id="rId9434"/><Relationship Type="http://schemas.openxmlformats.org/officeDocument/2006/relationships/hyperlink" Target="https://www.gccmet.com.qa/" TargetMode="External" Id="rId9435"/><Relationship Type="http://schemas.openxmlformats.org/officeDocument/2006/relationships/hyperlink" Target="https://roi.com.qa/" TargetMode="External" Id="rId9436"/><Relationship Type="http://schemas.openxmlformats.org/officeDocument/2006/relationships/hyperlink" Target="https://www.roi.com.qa/" TargetMode="External" Id="rId9437"/><Relationship Type="http://schemas.openxmlformats.org/officeDocument/2006/relationships/hyperlink" Target="https://houbara.com.qa/" TargetMode="External" Id="rId9438"/><Relationship Type="http://schemas.openxmlformats.org/officeDocument/2006/relationships/hyperlink" Target="https://www.houbara.com.qa/" TargetMode="External" Id="rId9439"/><Relationship Type="http://schemas.openxmlformats.org/officeDocument/2006/relationships/hyperlink" Target="https://sika.com.qa/" TargetMode="External" Id="rId9440"/><Relationship Type="http://schemas.openxmlformats.org/officeDocument/2006/relationships/hyperlink" Target="https://www.sika.com.qa/" TargetMode="External" Id="rId9441"/><Relationship Type="http://schemas.openxmlformats.org/officeDocument/2006/relationships/hyperlink" Target="https://deluxetravels.com.qa/" TargetMode="External" Id="rId9442"/><Relationship Type="http://schemas.openxmlformats.org/officeDocument/2006/relationships/hyperlink" Target="https://www.deluxetravels.com.qa/" TargetMode="External" Id="rId9443"/><Relationship Type="http://schemas.openxmlformats.org/officeDocument/2006/relationships/hyperlink" Target="https://bvtcs.com.qa/" TargetMode="External" Id="rId9444"/><Relationship Type="http://schemas.openxmlformats.org/officeDocument/2006/relationships/hyperlink" Target="https://www.bvtcs.com.qa/" TargetMode="External" Id="rId9445"/><Relationship Type="http://schemas.openxmlformats.org/officeDocument/2006/relationships/hyperlink" Target="https://gulfstar.com.qa/" TargetMode="External" Id="rId9446"/><Relationship Type="http://schemas.openxmlformats.org/officeDocument/2006/relationships/hyperlink" Target="https://www.gulfstar.com.qa/" TargetMode="External" Id="rId9447"/><Relationship Type="http://schemas.openxmlformats.org/officeDocument/2006/relationships/hyperlink" Target="https://duneriders.com.qa/" TargetMode="External" Id="rId9448"/><Relationship Type="http://schemas.openxmlformats.org/officeDocument/2006/relationships/hyperlink" Target="https://www.duneriders.com.qa/" TargetMode="External" Id="rId9449"/><Relationship Type="http://schemas.openxmlformats.org/officeDocument/2006/relationships/hyperlink" Target="https://roots.com.qa/" TargetMode="External" Id="rId9450"/><Relationship Type="http://schemas.openxmlformats.org/officeDocument/2006/relationships/hyperlink" Target="https://www.roots.com.qa/" TargetMode="External" Id="rId9451"/><Relationship Type="http://schemas.openxmlformats.org/officeDocument/2006/relationships/hyperlink" Target="https://ocs.com.qa/" TargetMode="External" Id="rId9452"/><Relationship Type="http://schemas.openxmlformats.org/officeDocument/2006/relationships/hyperlink" Target="https://www.ocs.com.qa/" TargetMode="External" Id="rId9453"/><Relationship Type="http://schemas.openxmlformats.org/officeDocument/2006/relationships/hyperlink" Target="https://www.afsheen.com.qa/" TargetMode="External" Id="rId9454"/><Relationship Type="http://schemas.openxmlformats.org/officeDocument/2006/relationships/hyperlink" Target="https://www.afsheen.com.qa/" TargetMode="External" Id="rId9455"/><Relationship Type="http://schemas.openxmlformats.org/officeDocument/2006/relationships/hyperlink" Target="https://toofaced.com.qa/" TargetMode="External" Id="rId9456"/><Relationship Type="http://schemas.openxmlformats.org/officeDocument/2006/relationships/hyperlink" Target="https://www.toofaced.com.qa/" TargetMode="External" Id="rId9457"/><Relationship Type="http://schemas.openxmlformats.org/officeDocument/2006/relationships/hyperlink" Target="https://www.dohasooq.com/" TargetMode="External" Id="rId9458"/><Relationship Type="http://schemas.openxmlformats.org/officeDocument/2006/relationships/hyperlink" Target="https://www.dohasooq.com/" TargetMode="External" Id="rId9459"/><Relationship Type="http://schemas.openxmlformats.org/officeDocument/2006/relationships/hyperlink" Target="https://www.dohaonlineshopping.com/" TargetMode="External" Id="rId9460"/><Relationship Type="http://schemas.openxmlformats.org/officeDocument/2006/relationships/hyperlink" Target="https://www.dohaonlineshopping.com/" TargetMode="External" Id="rId9461"/><Relationship Type="http://schemas.openxmlformats.org/officeDocument/2006/relationships/hyperlink" Target="https://awswaf.com/" TargetMode="External" Id="rId9462"/><Relationship Type="http://schemas.openxmlformats.org/officeDocument/2006/relationships/hyperlink" Target="https://www.awswaf.com/" TargetMode="External" Id="rId9463"/><Relationship Type="http://schemas.openxmlformats.org/officeDocument/2006/relationships/hyperlink" Target="https://www.aconholidays.com/" TargetMode="External" Id="rId9464"/><Relationship Type="http://schemas.openxmlformats.org/officeDocument/2006/relationships/hyperlink" Target="https://www.aconholidays.com/" TargetMode="External" Id="rId9465"/><Relationship Type="http://schemas.openxmlformats.org/officeDocument/2006/relationships/hyperlink" Target="https://www.twentyfourcart.com/" TargetMode="External" Id="rId9466"/><Relationship Type="http://schemas.openxmlformats.org/officeDocument/2006/relationships/hyperlink" Target="https://www.twentyfourcart.com/" TargetMode="External" Id="rId9467"/><Relationship Type="http://schemas.openxmlformats.org/officeDocument/2006/relationships/hyperlink" Target="https://www.akly.co/" TargetMode="External" Id="rId9468"/><Relationship Type="http://schemas.openxmlformats.org/officeDocument/2006/relationships/hyperlink" Target="https://www.akly.co/" TargetMode="External" Id="rId9469"/><Relationship Type="http://schemas.openxmlformats.org/officeDocument/2006/relationships/hyperlink" Target="https://www.maven.com.qa/" TargetMode="External" Id="rId9470"/><Relationship Type="http://schemas.openxmlformats.org/officeDocument/2006/relationships/hyperlink" Target="https://www.maven.com.qa/" TargetMode="External" Id="rId9471"/><Relationship Type="http://schemas.openxmlformats.org/officeDocument/2006/relationships/hyperlink" Target="https://agorastore.store/" TargetMode="External" Id="rId9472"/><Relationship Type="http://schemas.openxmlformats.org/officeDocument/2006/relationships/hyperlink" Target="https://www.agorastore.store/" TargetMode="External" Id="rId9473"/><Relationship Type="http://schemas.openxmlformats.org/officeDocument/2006/relationships/hyperlink" Target="https://corestone.com.qa/" TargetMode="External" Id="rId9474"/><Relationship Type="http://schemas.openxmlformats.org/officeDocument/2006/relationships/hyperlink" Target="https://www.corestone.com.qa/" TargetMode="External" Id="rId9475"/><Relationship Type="http://schemas.openxmlformats.org/officeDocument/2006/relationships/hyperlink" Target="https://tesspayments.com.qa/" TargetMode="External" Id="rId9476"/><Relationship Type="http://schemas.openxmlformats.org/officeDocument/2006/relationships/hyperlink" Target="https://www.tesspayments.com.qa/" TargetMode="External" Id="rId9477"/><Relationship Type="http://schemas.openxmlformats.org/officeDocument/2006/relationships/hyperlink" Target="https://newstate.com.qa/" TargetMode="External" Id="rId9478"/><Relationship Type="http://schemas.openxmlformats.org/officeDocument/2006/relationships/hyperlink" Target="https://www.newstate.com.qa/" TargetMode="External" Id="rId9479"/><Relationship Type="http://schemas.openxmlformats.org/officeDocument/2006/relationships/hyperlink" Target="https://qnbsms.com.qa/" TargetMode="External" Id="rId9480"/><Relationship Type="http://schemas.openxmlformats.org/officeDocument/2006/relationships/hyperlink" Target="https://www.qnbsms.com.qa/" TargetMode="External" Id="rId9481"/><Relationship Type="http://schemas.openxmlformats.org/officeDocument/2006/relationships/hyperlink" Target="https://collab-edge.dardoha.com.qa/" TargetMode="External" Id="rId9482"/><Relationship Type="http://schemas.openxmlformats.org/officeDocument/2006/relationships/hyperlink" Target="https://www.collab-edge.dardoha.com.qa/" TargetMode="External" Id="rId9483"/><Relationship Type="http://schemas.openxmlformats.org/officeDocument/2006/relationships/hyperlink" Target="https://al7osam.com.qa/" TargetMode="External" Id="rId9484"/><Relationship Type="http://schemas.openxmlformats.org/officeDocument/2006/relationships/hyperlink" Target="https://www.al7osam.com.qa/" TargetMode="External" Id="rId9485"/><Relationship Type="http://schemas.openxmlformats.org/officeDocument/2006/relationships/hyperlink" Target="https://yom.trustexchange.com.qa/" TargetMode="External" Id="rId9486"/><Relationship Type="http://schemas.openxmlformats.org/officeDocument/2006/relationships/hyperlink" Target="https://www.yom.trustexchange.com.qa/" TargetMode="External" Id="rId9487"/><Relationship Type="http://schemas.openxmlformats.org/officeDocument/2006/relationships/hyperlink" Target="https://www.tek.com.qa/" TargetMode="External" Id="rId9488"/><Relationship Type="http://schemas.openxmlformats.org/officeDocument/2006/relationships/hyperlink" Target="https://www.tek.com.qa/" TargetMode="External" Id="rId9489"/><Relationship Type="http://schemas.openxmlformats.org/officeDocument/2006/relationships/hyperlink" Target="https://gap.com.qa/" TargetMode="External" Id="rId9490"/><Relationship Type="http://schemas.openxmlformats.org/officeDocument/2006/relationships/hyperlink" Target="https://www.gap.com.qa/" TargetMode="External" Id="rId9491"/><Relationship Type="http://schemas.openxmlformats.org/officeDocument/2006/relationships/hyperlink" Target="https://sahl.com.qa/" TargetMode="External" Id="rId9492"/><Relationship Type="http://schemas.openxmlformats.org/officeDocument/2006/relationships/hyperlink" Target="https://www.sahl.com.qa/" TargetMode="External" Id="rId9493"/><Relationship Type="http://schemas.openxmlformats.org/officeDocument/2006/relationships/hyperlink" Target="https://theordinary.com.qa/" TargetMode="External" Id="rId9494"/><Relationship Type="http://schemas.openxmlformats.org/officeDocument/2006/relationships/hyperlink" Target="https://www.theordinary.com.qa/" TargetMode="External" Id="rId9495"/><Relationship Type="http://schemas.openxmlformats.org/officeDocument/2006/relationships/hyperlink" Target="https://islamicex.com.qa/" TargetMode="External" Id="rId9496"/><Relationship Type="http://schemas.openxmlformats.org/officeDocument/2006/relationships/hyperlink" Target="https://www.islamicex.com.qa/" TargetMode="External" Id="rId9497"/><Relationship Type="http://schemas.openxmlformats.org/officeDocument/2006/relationships/hyperlink" Target="https://woqod.com.qa/" TargetMode="External" Id="rId9498"/><Relationship Type="http://schemas.openxmlformats.org/officeDocument/2006/relationships/hyperlink" Target="https://www.woqod.com.qa/" TargetMode="External" Id="rId9499"/><Relationship Type="http://schemas.openxmlformats.org/officeDocument/2006/relationships/hyperlink" Target="https://www.labelleevents.com.qa/" TargetMode="External" Id="rId9500"/><Relationship Type="http://schemas.openxmlformats.org/officeDocument/2006/relationships/hyperlink" Target="https://www.labelleevents.com.qa/" TargetMode="External" Id="rId9501"/><Relationship Type="http://schemas.openxmlformats.org/officeDocument/2006/relationships/hyperlink" Target="https://qatarnationalbank.com.qa/" TargetMode="External" Id="rId9502"/><Relationship Type="http://schemas.openxmlformats.org/officeDocument/2006/relationships/hyperlink" Target="https://www.qatarnationalbank.com.qa/" TargetMode="External" Id="rId9503"/><Relationship Type="http://schemas.openxmlformats.org/officeDocument/2006/relationships/hyperlink" Target="https://alinehotel.com.qa/" TargetMode="External" Id="rId9504"/><Relationship Type="http://schemas.openxmlformats.org/officeDocument/2006/relationships/hyperlink" Target="https://www.alinehotel.com.qa/" TargetMode="External" Id="rId9505"/><Relationship Type="http://schemas.openxmlformats.org/officeDocument/2006/relationships/hyperlink" Target="https://qatarchemical.com.qa/" TargetMode="External" Id="rId9506"/><Relationship Type="http://schemas.openxmlformats.org/officeDocument/2006/relationships/hyperlink" Target="https://www.qatarchemical.com.qa/" TargetMode="External" Id="rId9507"/><Relationship Type="http://schemas.openxmlformats.org/officeDocument/2006/relationships/hyperlink" Target="https://smartways.com.qa/" TargetMode="External" Id="rId9508"/><Relationship Type="http://schemas.openxmlformats.org/officeDocument/2006/relationships/hyperlink" Target="https://www.smartways.com.qa/" TargetMode="External" Id="rId9509"/><Relationship Type="http://schemas.openxmlformats.org/officeDocument/2006/relationships/hyperlink" Target="https://cleano.com.qa/" TargetMode="External" Id="rId9510"/><Relationship Type="http://schemas.openxmlformats.org/officeDocument/2006/relationships/hyperlink" Target="https://www.cleano.com.qa/" TargetMode="External" Id="rId9511"/><Relationship Type="http://schemas.openxmlformats.org/officeDocument/2006/relationships/hyperlink" Target="https://projex.com.qa/" TargetMode="External" Id="rId9512"/><Relationship Type="http://schemas.openxmlformats.org/officeDocument/2006/relationships/hyperlink" Target="https://www.projex.com.qa/" TargetMode="External" Id="rId9513"/><Relationship Type="http://schemas.openxmlformats.org/officeDocument/2006/relationships/hyperlink" Target="https://woqodmarine.com.qa/" TargetMode="External" Id="rId9514"/><Relationship Type="http://schemas.openxmlformats.org/officeDocument/2006/relationships/hyperlink" Target="https://www.woqodmarine.com.qa/" TargetMode="External" Id="rId9515"/><Relationship Type="http://schemas.openxmlformats.org/officeDocument/2006/relationships/hyperlink" Target="https://qnb-secure.com.qa/" TargetMode="External" Id="rId9516"/><Relationship Type="http://schemas.openxmlformats.org/officeDocument/2006/relationships/hyperlink" Target="https://www.qnb-secure.com.qa/" TargetMode="External" Id="rId9517"/><Relationship Type="http://schemas.openxmlformats.org/officeDocument/2006/relationships/hyperlink" Target="https://projects.islamweb.net.qa/" TargetMode="External" Id="rId9518"/><Relationship Type="http://schemas.openxmlformats.org/officeDocument/2006/relationships/hyperlink" Target="https://www.projects.islamweb.net.qa/" TargetMode="External" Id="rId9519"/><Relationship Type="http://schemas.openxmlformats.org/officeDocument/2006/relationships/hyperlink" Target="https://4-portals.qa/" TargetMode="External" Id="rId9520"/><Relationship Type="http://schemas.openxmlformats.org/officeDocument/2006/relationships/hyperlink" Target="https://www.4-portals.qa/" TargetMode="External" Id="rId9521"/><Relationship Type="http://schemas.openxmlformats.org/officeDocument/2006/relationships/hyperlink" Target="https://4chan.qa/" TargetMode="External" Id="rId9522"/><Relationship Type="http://schemas.openxmlformats.org/officeDocument/2006/relationships/hyperlink" Target="https://www.4chan.qa/" TargetMode="External" Id="rId9523"/><Relationship Type="http://schemas.openxmlformats.org/officeDocument/2006/relationships/hyperlink" Target="https://4sa.qa/" TargetMode="External" Id="rId9524"/><Relationship Type="http://schemas.openxmlformats.org/officeDocument/2006/relationships/hyperlink" Target="https://www.4sa.qa/" TargetMode="External" Id="rId9525"/><Relationship Type="http://schemas.openxmlformats.org/officeDocument/2006/relationships/hyperlink" Target="https://4t4.qa/" TargetMode="External" Id="rId9526"/><Relationship Type="http://schemas.openxmlformats.org/officeDocument/2006/relationships/hyperlink" Target="https://www.4t4.qa/" TargetMode="External" Id="rId9527"/><Relationship Type="http://schemas.openxmlformats.org/officeDocument/2006/relationships/hyperlink" Target="https://ahlibntest.com.qa/" TargetMode="External" Id="rId9528"/><Relationship Type="http://schemas.openxmlformats.org/officeDocument/2006/relationships/hyperlink" Target="https://www.ahlibntest.com.qa/" TargetMode="External" Id="rId9529"/><Relationship Type="http://schemas.openxmlformats.org/officeDocument/2006/relationships/hyperlink" Target="https://62.qa/" TargetMode="External" Id="rId9530"/><Relationship Type="http://schemas.openxmlformats.org/officeDocument/2006/relationships/hyperlink" Target="https://www.62.qa/" TargetMode="External" Id="rId9531"/><Relationship Type="http://schemas.openxmlformats.org/officeDocument/2006/relationships/hyperlink" Target="https://777.qa/" TargetMode="External" Id="rId9532"/><Relationship Type="http://schemas.openxmlformats.org/officeDocument/2006/relationships/hyperlink" Target="https://www.777.qa/" TargetMode="External" Id="rId9533"/><Relationship Type="http://schemas.openxmlformats.org/officeDocument/2006/relationships/hyperlink" Target="https://7g.qa/" TargetMode="External" Id="rId9534"/><Relationship Type="http://schemas.openxmlformats.org/officeDocument/2006/relationships/hyperlink" Target="https://www.7g.qa/" TargetMode="External" Id="rId9535"/><Relationship Type="http://schemas.openxmlformats.org/officeDocument/2006/relationships/hyperlink" Target="https://7starhd.qa/" TargetMode="External" Id="rId9536"/><Relationship Type="http://schemas.openxmlformats.org/officeDocument/2006/relationships/hyperlink" Target="https://www.7starhd.qa/" TargetMode="External" Id="rId9537"/><Relationship Type="http://schemas.openxmlformats.org/officeDocument/2006/relationships/hyperlink" Target="https://aaaplus.qa/" TargetMode="External" Id="rId9538"/><Relationship Type="http://schemas.openxmlformats.org/officeDocument/2006/relationships/hyperlink" Target="https://www.aaaplus.qa/" TargetMode="External" Id="rId9539"/><Relationship Type="http://schemas.openxmlformats.org/officeDocument/2006/relationships/hyperlink" Target="https://8dc.qa/" TargetMode="External" Id="rId9540"/><Relationship Type="http://schemas.openxmlformats.org/officeDocument/2006/relationships/hyperlink" Target="https://www.8dc.qa/" TargetMode="External" Id="rId9541"/><Relationship Type="http://schemas.openxmlformats.org/officeDocument/2006/relationships/hyperlink" Target="https://aac.qa/" TargetMode="External" Id="rId9542"/><Relationship Type="http://schemas.openxmlformats.org/officeDocument/2006/relationships/hyperlink" Target="https://www.aac.qa/" TargetMode="External" Id="rId9543"/><Relationship Type="http://schemas.openxmlformats.org/officeDocument/2006/relationships/hyperlink" Target="https://aag.qa/" TargetMode="External" Id="rId9544"/><Relationship Type="http://schemas.openxmlformats.org/officeDocument/2006/relationships/hyperlink" Target="https://www.aag.qa/" TargetMode="External" Id="rId9545"/><Relationship Type="http://schemas.openxmlformats.org/officeDocument/2006/relationships/hyperlink" Target="https://aamalride.qa/" TargetMode="External" Id="rId9546"/><Relationship Type="http://schemas.openxmlformats.org/officeDocument/2006/relationships/hyperlink" Target="https://www.aamalride.qa/" TargetMode="External" Id="rId9547"/><Relationship Type="http://schemas.openxmlformats.org/officeDocument/2006/relationships/hyperlink" Target="https://aasaa.qa/" TargetMode="External" Id="rId9548"/><Relationship Type="http://schemas.openxmlformats.org/officeDocument/2006/relationships/hyperlink" Target="https://www.aasaa.qa/" TargetMode="External" Id="rId9549"/><Relationship Type="http://schemas.openxmlformats.org/officeDocument/2006/relationships/hyperlink" Target="https://aban.qa/" TargetMode="External" Id="rId9550"/><Relationship Type="http://schemas.openxmlformats.org/officeDocument/2006/relationships/hyperlink" Target="https://www.aban.qa/" TargetMode="External" Id="rId9551"/><Relationship Type="http://schemas.openxmlformats.org/officeDocument/2006/relationships/hyperlink" Target="https://abayas.qa/" TargetMode="External" Id="rId9552"/><Relationship Type="http://schemas.openxmlformats.org/officeDocument/2006/relationships/hyperlink" Target="https://www.abayas.qa/" TargetMode="External" Id="rId9553"/><Relationship Type="http://schemas.openxmlformats.org/officeDocument/2006/relationships/hyperlink" Target="https://abcdecore.qa/" TargetMode="External" Id="rId9554"/><Relationship Type="http://schemas.openxmlformats.org/officeDocument/2006/relationships/hyperlink" Target="https://www.abcdecore.qa/" TargetMode="External" Id="rId9555"/><Relationship Type="http://schemas.openxmlformats.org/officeDocument/2006/relationships/hyperlink" Target="https://2628.qa/" TargetMode="External" Id="rId9556"/><Relationship Type="http://schemas.openxmlformats.org/officeDocument/2006/relationships/hyperlink" Target="https://www.2628.qa/" TargetMode="External" Id="rId9557"/><Relationship Type="http://schemas.openxmlformats.org/officeDocument/2006/relationships/hyperlink" Target="https://aarent.qa/" TargetMode="External" Id="rId9558"/><Relationship Type="http://schemas.openxmlformats.org/officeDocument/2006/relationships/hyperlink" Target="https://www.aarent.qa/" TargetMode="External" Id="rId9559"/><Relationship Type="http://schemas.openxmlformats.org/officeDocument/2006/relationships/hyperlink" Target="https://c2hr.qa/" TargetMode="External" Id="rId9560"/><Relationship Type="http://schemas.openxmlformats.org/officeDocument/2006/relationships/hyperlink" Target="https://www.c2hr.qa/" TargetMode="External" Id="rId9561"/><Relationship Type="http://schemas.openxmlformats.org/officeDocument/2006/relationships/hyperlink" Target="https://d-t.qa/" TargetMode="External" Id="rId9562"/><Relationship Type="http://schemas.openxmlformats.org/officeDocument/2006/relationships/hyperlink" Target="https://www.d-t.qa/" TargetMode="External" Id="rId9563"/><Relationship Type="http://schemas.openxmlformats.org/officeDocument/2006/relationships/hyperlink" Target="https://baco.qa/" TargetMode="External" Id="rId9564"/><Relationship Type="http://schemas.openxmlformats.org/officeDocument/2006/relationships/hyperlink" Target="https://www.baco.qa/" TargetMode="External" Id="rId9565"/><Relationship Type="http://schemas.openxmlformats.org/officeDocument/2006/relationships/hyperlink" Target="https://badmintonsouq.qa/" TargetMode="External" Id="rId9566"/><Relationship Type="http://schemas.openxmlformats.org/officeDocument/2006/relationships/hyperlink" Target="https://www.badmintonsouq.qa/" TargetMode="External" Id="rId9567"/><Relationship Type="http://schemas.openxmlformats.org/officeDocument/2006/relationships/hyperlink" Target="https://backyardrealestate.qa/" TargetMode="External" Id="rId9568"/><Relationship Type="http://schemas.openxmlformats.org/officeDocument/2006/relationships/hyperlink" Target="https://www.backyardrealestate.qa/" TargetMode="External" Id="rId9569"/><Relationship Type="http://schemas.openxmlformats.org/officeDocument/2006/relationships/hyperlink" Target="https://dabar.qa/" TargetMode="External" Id="rId9570"/><Relationship Type="http://schemas.openxmlformats.org/officeDocument/2006/relationships/hyperlink" Target="https://www.dabar.qa/" TargetMode="External" Id="rId9571"/><Relationship Type="http://schemas.openxmlformats.org/officeDocument/2006/relationships/hyperlink" Target="https://badar.qa/" TargetMode="External" Id="rId9572"/><Relationship Type="http://schemas.openxmlformats.org/officeDocument/2006/relationships/hyperlink" Target="https://www.badar.qa/" TargetMode="External" Id="rId9573"/><Relationship Type="http://schemas.openxmlformats.org/officeDocument/2006/relationships/hyperlink" Target="https://bakemart.qa/" TargetMode="External" Id="rId9574"/><Relationship Type="http://schemas.openxmlformats.org/officeDocument/2006/relationships/hyperlink" Target="https://www.bakemart.qa/" TargetMode="External" Id="rId9575"/><Relationship Type="http://schemas.openxmlformats.org/officeDocument/2006/relationships/hyperlink" Target="https://baladnapark.qa/" TargetMode="External" Id="rId9576"/><Relationship Type="http://schemas.openxmlformats.org/officeDocument/2006/relationships/hyperlink" Target="https://www.baladnapark.qa/" TargetMode="External" Id="rId9577"/><Relationship Type="http://schemas.openxmlformats.org/officeDocument/2006/relationships/hyperlink" Target="https://baitalkaram.qa/" TargetMode="External" Id="rId9578"/><Relationship Type="http://schemas.openxmlformats.org/officeDocument/2006/relationships/hyperlink" Target="https://www.baitalkaram.qa/" TargetMode="External" Id="rId9579"/><Relationship Type="http://schemas.openxmlformats.org/officeDocument/2006/relationships/hyperlink" Target="https://abgroup.qa/" TargetMode="External" Id="rId9580"/><Relationship Type="http://schemas.openxmlformats.org/officeDocument/2006/relationships/hyperlink" Target="https://www.abgroup.qa/" TargetMode="External" Id="rId9581"/><Relationship Type="http://schemas.openxmlformats.org/officeDocument/2006/relationships/hyperlink" Target="https://bambino.qa/" TargetMode="External" Id="rId9582"/><Relationship Type="http://schemas.openxmlformats.org/officeDocument/2006/relationships/hyperlink" Target="https://www.bambino.qa/" TargetMode="External" Id="rId9583"/><Relationship Type="http://schemas.openxmlformats.org/officeDocument/2006/relationships/hyperlink" Target="https://baitak.qa/" TargetMode="External" Id="rId9584"/><Relationship Type="http://schemas.openxmlformats.org/officeDocument/2006/relationships/hyperlink" Target="https://www.baitak.qa/" TargetMode="External" Id="rId9585"/><Relationship Type="http://schemas.openxmlformats.org/officeDocument/2006/relationships/hyperlink" Target="https://daleluk.qa/" TargetMode="External" Id="rId9586"/><Relationship Type="http://schemas.openxmlformats.org/officeDocument/2006/relationships/hyperlink" Target="https://www.daleluk.qa/" TargetMode="External" Id="rId9587"/><Relationship Type="http://schemas.openxmlformats.org/officeDocument/2006/relationships/hyperlink" Target="https://dalil.qa/" TargetMode="External" Id="rId9588"/><Relationship Type="http://schemas.openxmlformats.org/officeDocument/2006/relationships/hyperlink" Target="https://www.dalil.qa/" TargetMode="External" Id="rId9589"/><Relationship Type="http://schemas.openxmlformats.org/officeDocument/2006/relationships/hyperlink" Target="https://dallaspresso.qa/" TargetMode="External" Id="rId9590"/><Relationship Type="http://schemas.openxmlformats.org/officeDocument/2006/relationships/hyperlink" Target="https://www.dallaspresso.qa/" TargetMode="External" Id="rId9591"/><Relationship Type="http://schemas.openxmlformats.org/officeDocument/2006/relationships/hyperlink" Target="https://abi.qa/" TargetMode="External" Id="rId9592"/><Relationship Type="http://schemas.openxmlformats.org/officeDocument/2006/relationships/hyperlink" Target="https://www.abi.qa/" TargetMode="External" Id="rId9593"/><Relationship Type="http://schemas.openxmlformats.org/officeDocument/2006/relationships/hyperlink" Target="https://acc.qa/" TargetMode="External" Id="rId9594"/><Relationship Type="http://schemas.openxmlformats.org/officeDocument/2006/relationships/hyperlink" Target="https://www.acc.qa/" TargetMode="External" Id="rId9595"/><Relationship Type="http://schemas.openxmlformats.org/officeDocument/2006/relationships/hyperlink" Target="https://accelerators.qa/" TargetMode="External" Id="rId9596"/><Relationship Type="http://schemas.openxmlformats.org/officeDocument/2006/relationships/hyperlink" Target="https://www.accelerators.qa/" TargetMode="External" Id="rId9597"/><Relationship Type="http://schemas.openxmlformats.org/officeDocument/2006/relationships/hyperlink" Target="https://accendere.qa/" TargetMode="External" Id="rId9598"/><Relationship Type="http://schemas.openxmlformats.org/officeDocument/2006/relationships/hyperlink" Target="https://www.accendere.qa/" TargetMode="External" Id="rId9599"/><Relationship Type="http://schemas.openxmlformats.org/officeDocument/2006/relationships/hyperlink" Target="https://aceo.qa/" TargetMode="External" Id="rId9600"/><Relationship Type="http://schemas.openxmlformats.org/officeDocument/2006/relationships/hyperlink" Target="https://www.aceo.qa/" TargetMode="External" Id="rId9601"/><Relationship Type="http://schemas.openxmlformats.org/officeDocument/2006/relationships/hyperlink" Target="https://acrepair.qa/" TargetMode="External" Id="rId9602"/><Relationship Type="http://schemas.openxmlformats.org/officeDocument/2006/relationships/hyperlink" Target="https://www.acrepair.qa/" TargetMode="External" Id="rId9603"/><Relationship Type="http://schemas.openxmlformats.org/officeDocument/2006/relationships/hyperlink" Target="https://academion.qa/" TargetMode="External" Id="rId9604"/><Relationship Type="http://schemas.openxmlformats.org/officeDocument/2006/relationships/hyperlink" Target="https://www.academion.qa/" TargetMode="External" Id="rId9605"/><Relationship Type="http://schemas.openxmlformats.org/officeDocument/2006/relationships/hyperlink" Target="https://barn.qa/" TargetMode="External" Id="rId9606"/><Relationship Type="http://schemas.openxmlformats.org/officeDocument/2006/relationships/hyperlink" Target="https://www.barn.qa/" TargetMode="External" Id="rId9607"/><Relationship Type="http://schemas.openxmlformats.org/officeDocument/2006/relationships/hyperlink" Target="https://bashundhara.qa/" TargetMode="External" Id="rId9608"/><Relationship Type="http://schemas.openxmlformats.org/officeDocument/2006/relationships/hyperlink" Target="https://www.bashundhara.qa/" TargetMode="External" Id="rId9609"/><Relationship Type="http://schemas.openxmlformats.org/officeDocument/2006/relationships/hyperlink" Target="https://basilcafe.qa/" TargetMode="External" Id="rId9610"/><Relationship Type="http://schemas.openxmlformats.org/officeDocument/2006/relationships/hyperlink" Target="https://www.basilcafe.qa/" TargetMode="External" Id="rId9611"/><Relationship Type="http://schemas.openxmlformats.org/officeDocument/2006/relationships/hyperlink" Target="https://basicstone.qa/" TargetMode="External" Id="rId9612"/><Relationship Type="http://schemas.openxmlformats.org/officeDocument/2006/relationships/hyperlink" Target="https://www.basicstone.qa/" TargetMode="External" Id="rId9613"/><Relationship Type="http://schemas.openxmlformats.org/officeDocument/2006/relationships/hyperlink" Target="https://basmatcom.qa/" TargetMode="External" Id="rId9614"/><Relationship Type="http://schemas.openxmlformats.org/officeDocument/2006/relationships/hyperlink" Target="https://www.basmatcom.qa/" TargetMode="External" Id="rId9615"/><Relationship Type="http://schemas.openxmlformats.org/officeDocument/2006/relationships/hyperlink" Target="https://danainvestment.qa/" TargetMode="External" Id="rId9616"/><Relationship Type="http://schemas.openxmlformats.org/officeDocument/2006/relationships/hyperlink" Target="https://www.danainvestment.qa/" TargetMode="External" Id="rId9617"/><Relationship Type="http://schemas.openxmlformats.org/officeDocument/2006/relationships/hyperlink" Target="https://acesfull.qa/" TargetMode="External" Id="rId9618"/><Relationship Type="http://schemas.openxmlformats.org/officeDocument/2006/relationships/hyperlink" Target="https://www.acesfull.qa/" TargetMode="External" Id="rId9619"/><Relationship Type="http://schemas.openxmlformats.org/officeDocument/2006/relationships/hyperlink" Target="https://daria.qa/" TargetMode="External" Id="rId9620"/><Relationship Type="http://schemas.openxmlformats.org/officeDocument/2006/relationships/hyperlink" Target="https://www.daria.qa/" TargetMode="External" Id="rId9621"/><Relationship Type="http://schemas.openxmlformats.org/officeDocument/2006/relationships/hyperlink" Target="https://batola.qa/" TargetMode="External" Id="rId9622"/><Relationship Type="http://schemas.openxmlformats.org/officeDocument/2006/relationships/hyperlink" Target="https://www.batola.qa/" TargetMode="External" Id="rId9623"/><Relationship Type="http://schemas.openxmlformats.org/officeDocument/2006/relationships/hyperlink" Target="https://bauer.qa/" TargetMode="External" Id="rId9624"/><Relationship Type="http://schemas.openxmlformats.org/officeDocument/2006/relationships/hyperlink" Target="https://www.bauer.qa/" TargetMode="External" Id="rId9625"/><Relationship Type="http://schemas.openxmlformats.org/officeDocument/2006/relationships/hyperlink" Target="https://baumkuchen.qa/" TargetMode="External" Id="rId9626"/><Relationship Type="http://schemas.openxmlformats.org/officeDocument/2006/relationships/hyperlink" Target="https://www.baumkuchen.qa/" TargetMode="External" Id="rId9627"/><Relationship Type="http://schemas.openxmlformats.org/officeDocument/2006/relationships/hyperlink" Target="https://acservices.qa/" TargetMode="External" Id="rId9628"/><Relationship Type="http://schemas.openxmlformats.org/officeDocument/2006/relationships/hyperlink" Target="https://www.acservices.qa/" TargetMode="External" Id="rId9629"/><Relationship Type="http://schemas.openxmlformats.org/officeDocument/2006/relationships/hyperlink" Target="https://active-store.qa/" TargetMode="External" Id="rId9630"/><Relationship Type="http://schemas.openxmlformats.org/officeDocument/2006/relationships/hyperlink" Target="https://www.active-store.qa/" TargetMode="External" Id="rId9631"/><Relationship Type="http://schemas.openxmlformats.org/officeDocument/2006/relationships/hyperlink" Target="https://activerelocations.qa/" TargetMode="External" Id="rId9632"/><Relationship Type="http://schemas.openxmlformats.org/officeDocument/2006/relationships/hyperlink" Target="https://www.activerelocations.qa/" TargetMode="External" Id="rId9633"/><Relationship Type="http://schemas.openxmlformats.org/officeDocument/2006/relationships/hyperlink" Target="https://activeshipping.qa/" TargetMode="External" Id="rId9634"/><Relationship Type="http://schemas.openxmlformats.org/officeDocument/2006/relationships/hyperlink" Target="https://www.activeshipping.qa/" TargetMode="External" Id="rId9635"/><Relationship Type="http://schemas.openxmlformats.org/officeDocument/2006/relationships/hyperlink" Target="https://adeeb.qa/" TargetMode="External" Id="rId9636"/><Relationship Type="http://schemas.openxmlformats.org/officeDocument/2006/relationships/hyperlink" Target="https://www.adeeb.qa/" TargetMode="External" Id="rId9637"/><Relationship Type="http://schemas.openxmlformats.org/officeDocument/2006/relationships/hyperlink" Target="https://bbay.qa/" TargetMode="External" Id="rId9638"/><Relationship Type="http://schemas.openxmlformats.org/officeDocument/2006/relationships/hyperlink" Target="https://www.bbay.qa/" TargetMode="External" Id="rId9639"/><Relationship Type="http://schemas.openxmlformats.org/officeDocument/2006/relationships/hyperlink" Target="https://bcis.qa/" TargetMode="External" Id="rId9640"/><Relationship Type="http://schemas.openxmlformats.org/officeDocument/2006/relationships/hyperlink" Target="https://www.bcis.qa/" TargetMode="External" Id="rId9641"/><Relationship Type="http://schemas.openxmlformats.org/officeDocument/2006/relationships/hyperlink" Target="https://bds.qa/" TargetMode="External" Id="rId9642"/><Relationship Type="http://schemas.openxmlformats.org/officeDocument/2006/relationships/hyperlink" Target="https://www.bds.qa/" TargetMode="External" Id="rId9643"/><Relationship Type="http://schemas.openxmlformats.org/officeDocument/2006/relationships/hyperlink" Target="https://beautiful.qa/" TargetMode="External" Id="rId9644"/><Relationship Type="http://schemas.openxmlformats.org/officeDocument/2006/relationships/hyperlink" Target="https://www.beautiful.qa/" TargetMode="External" Id="rId9645"/><Relationship Type="http://schemas.openxmlformats.org/officeDocument/2006/relationships/hyperlink" Target="https://beautybase.qa/" TargetMode="External" Id="rId9646"/><Relationship Type="http://schemas.openxmlformats.org/officeDocument/2006/relationships/hyperlink" Target="https://www.beautybase.qa/" TargetMode="External" Id="rId9647"/><Relationship Type="http://schemas.openxmlformats.org/officeDocument/2006/relationships/hyperlink" Target="https://camellia.qa/" TargetMode="External" Id="rId9648"/><Relationship Type="http://schemas.openxmlformats.org/officeDocument/2006/relationships/hyperlink" Target="https://www.camellia.qa/" TargetMode="External" Id="rId9649"/><Relationship Type="http://schemas.openxmlformats.org/officeDocument/2006/relationships/hyperlink" Target="https://camels.qa/" TargetMode="External" Id="rId9650"/><Relationship Type="http://schemas.openxmlformats.org/officeDocument/2006/relationships/hyperlink" Target="https://www.camels.qa/" TargetMode="External" Id="rId9651"/><Relationship Type="http://schemas.openxmlformats.org/officeDocument/2006/relationships/hyperlink" Target="https://camp.qa/" TargetMode="External" Id="rId9652"/><Relationship Type="http://schemas.openxmlformats.org/officeDocument/2006/relationships/hyperlink" Target="https://www.camp.qa/" TargetMode="External" Id="rId9653"/><Relationship Type="http://schemas.openxmlformats.org/officeDocument/2006/relationships/hyperlink" Target="https://darsh.qa/" TargetMode="External" Id="rId9654"/><Relationship Type="http://schemas.openxmlformats.org/officeDocument/2006/relationships/hyperlink" Target="https://www.darsh.qa/" TargetMode="External" Id="rId9655"/><Relationship Type="http://schemas.openxmlformats.org/officeDocument/2006/relationships/hyperlink" Target="https://dataanalytics.qa/" TargetMode="External" Id="rId9656"/><Relationship Type="http://schemas.openxmlformats.org/officeDocument/2006/relationships/hyperlink" Target="https://www.dataanalytics.qa/" TargetMode="External" Id="rId9657"/><Relationship Type="http://schemas.openxmlformats.org/officeDocument/2006/relationships/hyperlink" Target="https://dbcdesign.qa/" TargetMode="External" Id="rId9658"/><Relationship Type="http://schemas.openxmlformats.org/officeDocument/2006/relationships/hyperlink" Target="https://www.dbcdesign.qa/" TargetMode="External" Id="rId9659"/><Relationship Type="http://schemas.openxmlformats.org/officeDocument/2006/relationships/hyperlink" Target="https://ddmusic.qa/" TargetMode="External" Id="rId9660"/><Relationship Type="http://schemas.openxmlformats.org/officeDocument/2006/relationships/hyperlink" Target="https://www.ddmusic.qa/" TargetMode="External" Id="rId9661"/><Relationship Type="http://schemas.openxmlformats.org/officeDocument/2006/relationships/hyperlink" Target="https://dealzbook.qa/" TargetMode="External" Id="rId9662"/><Relationship Type="http://schemas.openxmlformats.org/officeDocument/2006/relationships/hyperlink" Target="https://www.dealzbook.qa/" TargetMode="External" Id="rId9663"/><Relationship Type="http://schemas.openxmlformats.org/officeDocument/2006/relationships/hyperlink" Target="https://adm.qa/" TargetMode="External" Id="rId9664"/><Relationship Type="http://schemas.openxmlformats.org/officeDocument/2006/relationships/hyperlink" Target="https://www.adm.qa/" TargetMode="External" Id="rId9665"/><Relationship Type="http://schemas.openxmlformats.org/officeDocument/2006/relationships/hyperlink" Target="https://adobe.qa/" TargetMode="External" Id="rId9666"/><Relationship Type="http://schemas.openxmlformats.org/officeDocument/2006/relationships/hyperlink" Target="https://www.adobe.qa/" TargetMode="External" Id="rId9667"/><Relationship Type="http://schemas.openxmlformats.org/officeDocument/2006/relationships/hyperlink" Target="https://aec.qa/" TargetMode="External" Id="rId9668"/><Relationship Type="http://schemas.openxmlformats.org/officeDocument/2006/relationships/hyperlink" Target="https://www.aec.qa/" TargetMode="External" Id="rId9669"/><Relationship Type="http://schemas.openxmlformats.org/officeDocument/2006/relationships/hyperlink" Target="https://aecom.qa/" TargetMode="External" Id="rId9670"/><Relationship Type="http://schemas.openxmlformats.org/officeDocument/2006/relationships/hyperlink" Target="https://www.aecom.qa/" TargetMode="External" Id="rId9671"/><Relationship Type="http://schemas.openxmlformats.org/officeDocument/2006/relationships/hyperlink" Target="https://aevvz.qa/" TargetMode="External" Id="rId9672"/><Relationship Type="http://schemas.openxmlformats.org/officeDocument/2006/relationships/hyperlink" Target="https://www.aevvz.qa/" TargetMode="External" Id="rId9673"/><Relationship Type="http://schemas.openxmlformats.org/officeDocument/2006/relationships/hyperlink" Target="https://affinity.qa/" TargetMode="External" Id="rId9674"/><Relationship Type="http://schemas.openxmlformats.org/officeDocument/2006/relationships/hyperlink" Target="https://www.affinity.qa/" TargetMode="External" Id="rId9675"/><Relationship Type="http://schemas.openxmlformats.org/officeDocument/2006/relationships/hyperlink" Target="https://decorationworld.qa/" TargetMode="External" Id="rId9676"/><Relationship Type="http://schemas.openxmlformats.org/officeDocument/2006/relationships/hyperlink" Target="https://www.decorationworld.qa/" TargetMode="External" Id="rId9677"/><Relationship Type="http://schemas.openxmlformats.org/officeDocument/2006/relationships/hyperlink" Target="https://decorrestfurniture.qa/" TargetMode="External" Id="rId9678"/><Relationship Type="http://schemas.openxmlformats.org/officeDocument/2006/relationships/hyperlink" Target="https://www.decorrestfurniture.qa/" TargetMode="External" Id="rId9679"/><Relationship Type="http://schemas.openxmlformats.org/officeDocument/2006/relationships/hyperlink" Target="https://deestar.qa/" TargetMode="External" Id="rId9680"/><Relationship Type="http://schemas.openxmlformats.org/officeDocument/2006/relationships/hyperlink" Target="https://www.deestar.qa/" TargetMode="External" Id="rId9681"/><Relationship Type="http://schemas.openxmlformats.org/officeDocument/2006/relationships/hyperlink" Target="https://defendex.qa/" TargetMode="External" Id="rId9682"/><Relationship Type="http://schemas.openxmlformats.org/officeDocument/2006/relationships/hyperlink" Target="https://www.defendex.qa/" TargetMode="External" Id="rId9683"/><Relationship Type="http://schemas.openxmlformats.org/officeDocument/2006/relationships/hyperlink" Target="https://deliverxl.qa/" TargetMode="External" Id="rId9684"/><Relationship Type="http://schemas.openxmlformats.org/officeDocument/2006/relationships/hyperlink" Target="https://www.deliverxl.qa/" TargetMode="External" Id="rId9685"/><Relationship Type="http://schemas.openxmlformats.org/officeDocument/2006/relationships/hyperlink" Target="https://afs.qa/" TargetMode="External" Id="rId9686"/><Relationship Type="http://schemas.openxmlformats.org/officeDocument/2006/relationships/hyperlink" Target="https://www.afs.qa/" TargetMode="External" Id="rId9687"/><Relationship Type="http://schemas.openxmlformats.org/officeDocument/2006/relationships/hyperlink" Target="https://caravel.qa/" TargetMode="External" Id="rId9688"/><Relationship Type="http://schemas.openxmlformats.org/officeDocument/2006/relationships/hyperlink" Target="https://www.caravel.qa/" TargetMode="External" Id="rId9689"/><Relationship Type="http://schemas.openxmlformats.org/officeDocument/2006/relationships/hyperlink" Target="https://carbonautomotive.qa/" TargetMode="External" Id="rId9690"/><Relationship Type="http://schemas.openxmlformats.org/officeDocument/2006/relationships/hyperlink" Target="https://www.carbonautomotive.qa/" TargetMode="External" Id="rId9691"/><Relationship Type="http://schemas.openxmlformats.org/officeDocument/2006/relationships/hyperlink" Target="https://carbonneutral.qa/" TargetMode="External" Id="rId9692"/><Relationship Type="http://schemas.openxmlformats.org/officeDocument/2006/relationships/hyperlink" Target="https://www.carbonneutral.qa/" TargetMode="External" Id="rId9693"/><Relationship Type="http://schemas.openxmlformats.org/officeDocument/2006/relationships/hyperlink" Target="https://carda.qa/" TargetMode="External" Id="rId9694"/><Relationship Type="http://schemas.openxmlformats.org/officeDocument/2006/relationships/hyperlink" Target="https://www.carda.qa/" TargetMode="External" Id="rId9695"/><Relationship Type="http://schemas.openxmlformats.org/officeDocument/2006/relationships/hyperlink" Target="https://carecom.qa/" TargetMode="External" Id="rId9696"/><Relationship Type="http://schemas.openxmlformats.org/officeDocument/2006/relationships/hyperlink" Target="https://www.carecom.qa/" TargetMode="External" Id="rId9697"/><Relationship Type="http://schemas.openxmlformats.org/officeDocument/2006/relationships/hyperlink" Target="https://careers.qa/" TargetMode="External" Id="rId9698"/><Relationship Type="http://schemas.openxmlformats.org/officeDocument/2006/relationships/hyperlink" Target="https://www.careers.qa/" TargetMode="External" Id="rId9699"/><Relationship Type="http://schemas.openxmlformats.org/officeDocument/2006/relationships/hyperlink" Target="https://carflexi.qa/" TargetMode="External" Id="rId9700"/><Relationship Type="http://schemas.openxmlformats.org/officeDocument/2006/relationships/hyperlink" Target="https://www.carflexi.qa/" TargetMode="External" Id="rId9701"/><Relationship Type="http://schemas.openxmlformats.org/officeDocument/2006/relationships/hyperlink" Target="https://carmudi.qa/" TargetMode="External" Id="rId9702"/><Relationship Type="http://schemas.openxmlformats.org/officeDocument/2006/relationships/hyperlink" Target="https://www.carmudi.qa/" TargetMode="External" Id="rId9703"/><Relationship Type="http://schemas.openxmlformats.org/officeDocument/2006/relationships/hyperlink" Target="https://carproplus.qa/" TargetMode="External" Id="rId9704"/><Relationship Type="http://schemas.openxmlformats.org/officeDocument/2006/relationships/hyperlink" Target="https://www.carproplus.qa/" TargetMode="External" Id="rId9705"/><Relationship Type="http://schemas.openxmlformats.org/officeDocument/2006/relationships/hyperlink" Target="https://cart24.qa/" TargetMode="External" Id="rId9706"/><Relationship Type="http://schemas.openxmlformats.org/officeDocument/2006/relationships/hyperlink" Target="https://www.cart24.qa/" TargetMode="External" Id="rId9707"/><Relationship Type="http://schemas.openxmlformats.org/officeDocument/2006/relationships/hyperlink" Target="https://casalux.qa/" TargetMode="External" Id="rId9708"/><Relationship Type="http://schemas.openxmlformats.org/officeDocument/2006/relationships/hyperlink" Target="https://www.casalux.qa/" TargetMode="External" Id="rId9709"/><Relationship Type="http://schemas.openxmlformats.org/officeDocument/2006/relationships/hyperlink" Target="https://cashcarry.qa/" TargetMode="External" Id="rId9710"/><Relationship Type="http://schemas.openxmlformats.org/officeDocument/2006/relationships/hyperlink" Target="https://www.cashcarry.qa/" TargetMode="External" Id="rId9711"/><Relationship Type="http://schemas.openxmlformats.org/officeDocument/2006/relationships/hyperlink" Target="https://beautyfirdous.qa/" TargetMode="External" Id="rId9712"/><Relationship Type="http://schemas.openxmlformats.org/officeDocument/2006/relationships/hyperlink" Target="https://www.beautyfirdous.qa/" TargetMode="External" Id="rId9713"/><Relationship Type="http://schemas.openxmlformats.org/officeDocument/2006/relationships/hyperlink" Target="https://beautygallerysalon.qa/" TargetMode="External" Id="rId9714"/><Relationship Type="http://schemas.openxmlformats.org/officeDocument/2006/relationships/hyperlink" Target="https://www.beautygallerysalon.qa/" TargetMode="External" Id="rId9715"/><Relationship Type="http://schemas.openxmlformats.org/officeDocument/2006/relationships/hyperlink" Target="https://beautyhour.qa/" TargetMode="External" Id="rId9716"/><Relationship Type="http://schemas.openxmlformats.org/officeDocument/2006/relationships/hyperlink" Target="https://www.beautyhour.qa/" TargetMode="External" Id="rId9717"/><Relationship Type="http://schemas.openxmlformats.org/officeDocument/2006/relationships/hyperlink" Target="https://beautyhub.qa/" TargetMode="External" Id="rId9718"/><Relationship Type="http://schemas.openxmlformats.org/officeDocument/2006/relationships/hyperlink" Target="https://www.beautyhub.qa/" TargetMode="External" Id="rId9719"/><Relationship Type="http://schemas.openxmlformats.org/officeDocument/2006/relationships/hyperlink" Target="https://beebusy.qa/" TargetMode="External" Id="rId9720"/><Relationship Type="http://schemas.openxmlformats.org/officeDocument/2006/relationships/hyperlink" Target="https://www.beebusy.qa/" TargetMode="External" Id="rId9721"/><Relationship Type="http://schemas.openxmlformats.org/officeDocument/2006/relationships/hyperlink" Target="https://beherzig.qa/" TargetMode="External" Id="rId9722"/><Relationship Type="http://schemas.openxmlformats.org/officeDocument/2006/relationships/hyperlink" Target="https://www.beherzig.qa/" TargetMode="External" Id="rId9723"/><Relationship Type="http://schemas.openxmlformats.org/officeDocument/2006/relationships/hyperlink" Target="https://beetek.qa/" TargetMode="External" Id="rId9724"/><Relationship Type="http://schemas.openxmlformats.org/officeDocument/2006/relationships/hyperlink" Target="https://www.beetek.qa/" TargetMode="External" Id="rId9725"/><Relationship Type="http://schemas.openxmlformats.org/officeDocument/2006/relationships/hyperlink" Target="https://belgravia.qa/" TargetMode="External" Id="rId9726"/><Relationship Type="http://schemas.openxmlformats.org/officeDocument/2006/relationships/hyperlink" Target="https://www.belgravia.qa/" TargetMode="External" Id="rId9727"/><Relationship Type="http://schemas.openxmlformats.org/officeDocument/2006/relationships/hyperlink" Target="https://ahm.qa/" TargetMode="External" Id="rId9728"/><Relationship Type="http://schemas.openxmlformats.org/officeDocument/2006/relationships/hyperlink" Target="https://www.ahm.qa/" TargetMode="External" Id="rId9729"/><Relationship Type="http://schemas.openxmlformats.org/officeDocument/2006/relationships/hyperlink" Target="https://betterlife.qa/" TargetMode="External" Id="rId9730"/><Relationship Type="http://schemas.openxmlformats.org/officeDocument/2006/relationships/hyperlink" Target="https://www.betterlife.qa/" TargetMode="External" Id="rId9731"/><Relationship Type="http://schemas.openxmlformats.org/officeDocument/2006/relationships/hyperlink" Target="https://bestdesigners.qa/" TargetMode="External" Id="rId9732"/><Relationship Type="http://schemas.openxmlformats.org/officeDocument/2006/relationships/hyperlink" Target="https://www.bestdesigners.qa/" TargetMode="External" Id="rId9733"/><Relationship Type="http://schemas.openxmlformats.org/officeDocument/2006/relationships/hyperlink" Target="https://beverage.qa/" TargetMode="External" Id="rId9734"/><Relationship Type="http://schemas.openxmlformats.org/officeDocument/2006/relationships/hyperlink" Target="https://www.beverage.qa/" TargetMode="External" Id="rId9735"/><Relationship Type="http://schemas.openxmlformats.org/officeDocument/2006/relationships/hyperlink" Target="https://beverlyhillsrealestate.qa/" TargetMode="External" Id="rId9736"/><Relationship Type="http://schemas.openxmlformats.org/officeDocument/2006/relationships/hyperlink" Target="https://www.beverlyhillsrealestate.qa/" TargetMode="External" Id="rId9737"/><Relationship Type="http://schemas.openxmlformats.org/officeDocument/2006/relationships/hyperlink" Target="https://beyond-bee.qa/" TargetMode="External" Id="rId9738"/><Relationship Type="http://schemas.openxmlformats.org/officeDocument/2006/relationships/hyperlink" Target="https://www.beyond-bee.qa/" TargetMode="External" Id="rId9739"/><Relationship Type="http://schemas.openxmlformats.org/officeDocument/2006/relationships/hyperlink" Target="https://bfit.qa/" TargetMode="External" Id="rId9740"/><Relationship Type="http://schemas.openxmlformats.org/officeDocument/2006/relationships/hyperlink" Target="https://www.bfit.qa/" TargetMode="External" Id="rId9741"/><Relationship Type="http://schemas.openxmlformats.org/officeDocument/2006/relationships/hyperlink" Target="https://bike.qa/" TargetMode="External" Id="rId9742"/><Relationship Type="http://schemas.openxmlformats.org/officeDocument/2006/relationships/hyperlink" Target="https://www.bike.qa/" TargetMode="External" Id="rId9743"/><Relationship Type="http://schemas.openxmlformats.org/officeDocument/2006/relationships/hyperlink" Target="https://cashless.qa/" TargetMode="External" Id="rId9744"/><Relationship Type="http://schemas.openxmlformats.org/officeDocument/2006/relationships/hyperlink" Target="https://www.cashless.qa/" TargetMode="External" Id="rId9745"/><Relationship Type="http://schemas.openxmlformats.org/officeDocument/2006/relationships/hyperlink" Target="https://beverages.qa/" TargetMode="External" Id="rId9746"/><Relationship Type="http://schemas.openxmlformats.org/officeDocument/2006/relationships/hyperlink" Target="https://www.beverages.qa/" TargetMode="External" Id="rId9747"/><Relationship Type="http://schemas.openxmlformats.org/officeDocument/2006/relationships/hyperlink" Target="https://bikes.qa/" TargetMode="External" Id="rId9748"/><Relationship Type="http://schemas.openxmlformats.org/officeDocument/2006/relationships/hyperlink" Target="https://www.bikes.qa/" TargetMode="External" Id="rId9749"/><Relationship Type="http://schemas.openxmlformats.org/officeDocument/2006/relationships/hyperlink" Target="https://catalyst.qa/" TargetMode="External" Id="rId9750"/><Relationship Type="http://schemas.openxmlformats.org/officeDocument/2006/relationships/hyperlink" Target="https://www.catalyst.qa/" TargetMode="External" Id="rId9751"/><Relationship Type="http://schemas.openxmlformats.org/officeDocument/2006/relationships/hyperlink" Target="https://desertking.qa/" TargetMode="External" Id="rId9752"/><Relationship Type="http://schemas.openxmlformats.org/officeDocument/2006/relationships/hyperlink" Target="https://www.desertking.qa/" TargetMode="External" Id="rId9753"/><Relationship Type="http://schemas.openxmlformats.org/officeDocument/2006/relationships/hyperlink" Target="https://desertmotor.qa/" TargetMode="External" Id="rId9754"/><Relationship Type="http://schemas.openxmlformats.org/officeDocument/2006/relationships/hyperlink" Target="https://www.desertmotor.qa/" TargetMode="External" Id="rId9755"/><Relationship Type="http://schemas.openxmlformats.org/officeDocument/2006/relationships/hyperlink" Target="https://binfetais.qa/" TargetMode="External" Id="rId9756"/><Relationship Type="http://schemas.openxmlformats.org/officeDocument/2006/relationships/hyperlink" Target="https://www.binfetais.qa/" TargetMode="External" Id="rId9757"/><Relationship Type="http://schemas.openxmlformats.org/officeDocument/2006/relationships/hyperlink" Target="https://cdn.qa/" TargetMode="External" Id="rId9758"/><Relationship Type="http://schemas.openxmlformats.org/officeDocument/2006/relationships/hyperlink" Target="https://www.cdn.qa/" TargetMode="External" Id="rId9759"/><Relationship Type="http://schemas.openxmlformats.org/officeDocument/2006/relationships/hyperlink" Target="https://binhattab.qa/" TargetMode="External" Id="rId9760"/><Relationship Type="http://schemas.openxmlformats.org/officeDocument/2006/relationships/hyperlink" Target="https://www.binhattab.qa/" TargetMode="External" Id="rId9761"/><Relationship Type="http://schemas.openxmlformats.org/officeDocument/2006/relationships/hyperlink" Target="https://binjuma.qa/" TargetMode="External" Id="rId9762"/><Relationship Type="http://schemas.openxmlformats.org/officeDocument/2006/relationships/hyperlink" Target="https://www.binjuma.qa/" TargetMode="External" Id="rId9763"/><Relationship Type="http://schemas.openxmlformats.org/officeDocument/2006/relationships/hyperlink" Target="https://bioenergy.qa/" TargetMode="External" Id="rId9764"/><Relationship Type="http://schemas.openxmlformats.org/officeDocument/2006/relationships/hyperlink" Target="https://www.bioenergy.qa/" TargetMode="External" Id="rId9765"/><Relationship Type="http://schemas.openxmlformats.org/officeDocument/2006/relationships/hyperlink" Target="https://cbm.qa/" TargetMode="External" Id="rId9766"/><Relationship Type="http://schemas.openxmlformats.org/officeDocument/2006/relationships/hyperlink" Target="https://www.cbm.qa/" TargetMode="External" Id="rId9767"/><Relationship Type="http://schemas.openxmlformats.org/officeDocument/2006/relationships/hyperlink" Target="https://bioxsine.qa/" TargetMode="External" Id="rId9768"/><Relationship Type="http://schemas.openxmlformats.org/officeDocument/2006/relationships/hyperlink" Target="https://www.bioxsine.qa/" TargetMode="External" Id="rId9769"/><Relationship Type="http://schemas.openxmlformats.org/officeDocument/2006/relationships/hyperlink" Target="https://birthday.qa/" TargetMode="External" Id="rId9770"/><Relationship Type="http://schemas.openxmlformats.org/officeDocument/2006/relationships/hyperlink" Target="https://www.birthday.qa/" TargetMode="External" Id="rId9771"/><Relationship Type="http://schemas.openxmlformats.org/officeDocument/2006/relationships/hyperlink" Target="https://airconsolutions.qa/" TargetMode="External" Id="rId9772"/><Relationship Type="http://schemas.openxmlformats.org/officeDocument/2006/relationships/hyperlink" Target="https://www.airconsolutions.qa/" TargetMode="External" Id="rId9773"/><Relationship Type="http://schemas.openxmlformats.org/officeDocument/2006/relationships/hyperlink" Target="https://airports.qa/" TargetMode="External" Id="rId9774"/><Relationship Type="http://schemas.openxmlformats.org/officeDocument/2006/relationships/hyperlink" Target="https://www.airports.qa/" TargetMode="External" Id="rId9775"/><Relationship Type="http://schemas.openxmlformats.org/officeDocument/2006/relationships/hyperlink" Target="https://aishas.qa/" TargetMode="External" Id="rId9776"/><Relationship Type="http://schemas.openxmlformats.org/officeDocument/2006/relationships/hyperlink" Target="https://www.aishas.qa/" TargetMode="External" Id="rId9777"/><Relationship Type="http://schemas.openxmlformats.org/officeDocument/2006/relationships/hyperlink" Target="https://ajlouni.qa/" TargetMode="External" Id="rId9778"/><Relationship Type="http://schemas.openxmlformats.org/officeDocument/2006/relationships/hyperlink" Target="https://www.ajlouni.qa/" TargetMode="External" Id="rId9779"/><Relationship Type="http://schemas.openxmlformats.org/officeDocument/2006/relationships/hyperlink" Target="https://cdstudio.qa/" TargetMode="External" Id="rId9780"/><Relationship Type="http://schemas.openxmlformats.org/officeDocument/2006/relationships/hyperlink" Target="https://www.cdstudio.qa/" TargetMode="External" Id="rId9781"/><Relationship Type="http://schemas.openxmlformats.org/officeDocument/2006/relationships/hyperlink" Target="https://ced.qa/" TargetMode="External" Id="rId9782"/><Relationship Type="http://schemas.openxmlformats.org/officeDocument/2006/relationships/hyperlink" Target="https://www.ced.qa/" TargetMode="External" Id="rId9783"/><Relationship Type="http://schemas.openxmlformats.org/officeDocument/2006/relationships/hyperlink" Target="https://centralkitchen.qa/" TargetMode="External" Id="rId9784"/><Relationship Type="http://schemas.openxmlformats.org/officeDocument/2006/relationships/hyperlink" Target="https://www.centralkitchen.qa/" TargetMode="External" Id="rId9785"/><Relationship Type="http://schemas.openxmlformats.org/officeDocument/2006/relationships/hyperlink" Target="https://cereals.qa/" TargetMode="External" Id="rId9786"/><Relationship Type="http://schemas.openxmlformats.org/officeDocument/2006/relationships/hyperlink" Target="https://www.cereals.qa/" TargetMode="External" Id="rId9787"/><Relationship Type="http://schemas.openxmlformats.org/officeDocument/2006/relationships/hyperlink" Target="https://cec.qa/" TargetMode="External" Id="rId9788"/><Relationship Type="http://schemas.openxmlformats.org/officeDocument/2006/relationships/hyperlink" Target="https://www.cec.qa/" TargetMode="External" Id="rId9789"/><Relationship Type="http://schemas.openxmlformats.org/officeDocument/2006/relationships/hyperlink" Target="https://chain.qa/" TargetMode="External" Id="rId9790"/><Relationship Type="http://schemas.openxmlformats.org/officeDocument/2006/relationships/hyperlink" Target="https://www.chain.qa/" TargetMode="External" Id="rId9791"/><Relationship Type="http://schemas.openxmlformats.org/officeDocument/2006/relationships/hyperlink" Target="https://charging.qa/" TargetMode="External" Id="rId9792"/><Relationship Type="http://schemas.openxmlformats.org/officeDocument/2006/relationships/hyperlink" Target="https://www.charging.qa/" TargetMode="External" Id="rId9793"/><Relationship Type="http://schemas.openxmlformats.org/officeDocument/2006/relationships/hyperlink" Target="https://biznex.qa/" TargetMode="External" Id="rId9794"/><Relationship Type="http://schemas.openxmlformats.org/officeDocument/2006/relationships/hyperlink" Target="https://www.biznex.qa/" TargetMode="External" Id="rId9795"/><Relationship Type="http://schemas.openxmlformats.org/officeDocument/2006/relationships/hyperlink" Target="https://biznx.qa/" TargetMode="External" Id="rId9796"/><Relationship Type="http://schemas.openxmlformats.org/officeDocument/2006/relationships/hyperlink" Target="https://www.biznx.qa/" TargetMode="External" Id="rId9797"/><Relationship Type="http://schemas.openxmlformats.org/officeDocument/2006/relationships/hyperlink" Target="https://blackcode.qa/" TargetMode="External" Id="rId9798"/><Relationship Type="http://schemas.openxmlformats.org/officeDocument/2006/relationships/hyperlink" Target="https://www.blackcode.qa/" TargetMode="External" Id="rId9799"/><Relationship Type="http://schemas.openxmlformats.org/officeDocument/2006/relationships/hyperlink" Target="https://blackdiamond.qa/" TargetMode="External" Id="rId9800"/><Relationship Type="http://schemas.openxmlformats.org/officeDocument/2006/relationships/hyperlink" Target="https://www.blackdiamond.qa/" TargetMode="External" Id="rId9801"/><Relationship Type="http://schemas.openxmlformats.org/officeDocument/2006/relationships/hyperlink" Target="https://blackmagic.qa/" TargetMode="External" Id="rId9802"/><Relationship Type="http://schemas.openxmlformats.org/officeDocument/2006/relationships/hyperlink" Target="https://www.blackmagic.qa/" TargetMode="External" Id="rId9803"/><Relationship Type="http://schemas.openxmlformats.org/officeDocument/2006/relationships/hyperlink" Target="https://binyousef.qa/" TargetMode="External" Id="rId9804"/><Relationship Type="http://schemas.openxmlformats.org/officeDocument/2006/relationships/hyperlink" Target="https://www.binyousef.qa/" TargetMode="External" Id="rId9805"/><Relationship Type="http://schemas.openxmlformats.org/officeDocument/2006/relationships/hyperlink" Target="https://blackroses.qa/" TargetMode="External" Id="rId9806"/><Relationship Type="http://schemas.openxmlformats.org/officeDocument/2006/relationships/hyperlink" Target="https://www.blackroses.qa/" TargetMode="External" Id="rId9807"/><Relationship Type="http://schemas.openxmlformats.org/officeDocument/2006/relationships/hyperlink" Target="https://ajwaa.qa/" TargetMode="External" Id="rId9808"/><Relationship Type="http://schemas.openxmlformats.org/officeDocument/2006/relationships/hyperlink" Target="https://www.ajwaa.qa/" TargetMode="External" Id="rId9809"/><Relationship Type="http://schemas.openxmlformats.org/officeDocument/2006/relationships/hyperlink" Target="https://akformwork.qa/" TargetMode="External" Id="rId9810"/><Relationship Type="http://schemas.openxmlformats.org/officeDocument/2006/relationships/hyperlink" Target="https://www.akformwork.qa/" TargetMode="External" Id="rId9811"/><Relationship Type="http://schemas.openxmlformats.org/officeDocument/2006/relationships/hyperlink" Target="https://akire.qa/" TargetMode="External" Id="rId9812"/><Relationship Type="http://schemas.openxmlformats.org/officeDocument/2006/relationships/hyperlink" Target="https://www.akire.qa/" TargetMode="External" Id="rId9813"/><Relationship Type="http://schemas.openxmlformats.org/officeDocument/2006/relationships/hyperlink" Target="https://akwears.qa/" TargetMode="External" Id="rId9814"/><Relationship Type="http://schemas.openxmlformats.org/officeDocument/2006/relationships/hyperlink" Target="https://www.akwears.qa/" TargetMode="External" Id="rId9815"/><Relationship Type="http://schemas.openxmlformats.org/officeDocument/2006/relationships/hyperlink" Target="https://bline.qa/" TargetMode="External" Id="rId9816"/><Relationship Type="http://schemas.openxmlformats.org/officeDocument/2006/relationships/hyperlink" Target="https://www.bline.qa/" TargetMode="External" Id="rId9817"/><Relationship Type="http://schemas.openxmlformats.org/officeDocument/2006/relationships/hyperlink" Target="https://alaina.qa/" TargetMode="External" Id="rId9818"/><Relationship Type="http://schemas.openxmlformats.org/officeDocument/2006/relationships/hyperlink" Target="https://www.alaina.qa/" TargetMode="External" Id="rId9819"/><Relationship Type="http://schemas.openxmlformats.org/officeDocument/2006/relationships/hyperlink" Target="https://checkout.qa/" TargetMode="External" Id="rId9820"/><Relationship Type="http://schemas.openxmlformats.org/officeDocument/2006/relationships/hyperlink" Target="https://www.checkout.qa/" TargetMode="External" Id="rId9821"/><Relationship Type="http://schemas.openxmlformats.org/officeDocument/2006/relationships/hyperlink" Target="https://chefprive.qa/" TargetMode="External" Id="rId9822"/><Relationship Type="http://schemas.openxmlformats.org/officeDocument/2006/relationships/hyperlink" Target="https://www.chefprive.qa/" TargetMode="External" Id="rId9823"/><Relationship Type="http://schemas.openxmlformats.org/officeDocument/2006/relationships/hyperlink" Target="https://chilisappqatar.qa/" TargetMode="External" Id="rId9824"/><Relationship Type="http://schemas.openxmlformats.org/officeDocument/2006/relationships/hyperlink" Target="https://www.chilisappqatar.qa/" TargetMode="External" Id="rId9825"/><Relationship Type="http://schemas.openxmlformats.org/officeDocument/2006/relationships/hyperlink" Target="https://chimneykitchenfactory.qa/" TargetMode="External" Id="rId9826"/><Relationship Type="http://schemas.openxmlformats.org/officeDocument/2006/relationships/hyperlink" Target="https://www.chimneykitchenfactory.qa/" TargetMode="External" Id="rId9827"/><Relationship Type="http://schemas.openxmlformats.org/officeDocument/2006/relationships/hyperlink" Target="https://chinchin.qa/" TargetMode="External" Id="rId9828"/><Relationship Type="http://schemas.openxmlformats.org/officeDocument/2006/relationships/hyperlink" Target="https://www.chinchin.qa/" TargetMode="External" Id="rId9829"/><Relationship Type="http://schemas.openxmlformats.org/officeDocument/2006/relationships/hyperlink" Target="https://cigarettes.qa/" TargetMode="External" Id="rId9830"/><Relationship Type="http://schemas.openxmlformats.org/officeDocument/2006/relationships/hyperlink" Target="https://www.cigarettes.qa/" TargetMode="External" Id="rId9831"/><Relationship Type="http://schemas.openxmlformats.org/officeDocument/2006/relationships/hyperlink" Target="https://citybikes.qa/" TargetMode="External" Id="rId9832"/><Relationship Type="http://schemas.openxmlformats.org/officeDocument/2006/relationships/hyperlink" Target="https://www.citybikes.qa/" TargetMode="External" Id="rId9833"/><Relationship Type="http://schemas.openxmlformats.org/officeDocument/2006/relationships/hyperlink" Target="https://cisak.qa/" TargetMode="External" Id="rId9834"/><Relationship Type="http://schemas.openxmlformats.org/officeDocument/2006/relationships/hyperlink" Target="https://www.cisak.qa/" TargetMode="External" Id="rId9835"/><Relationship Type="http://schemas.openxmlformats.org/officeDocument/2006/relationships/hyperlink" Target="https://alarabiya.qa/" TargetMode="External" Id="rId9836"/><Relationship Type="http://schemas.openxmlformats.org/officeDocument/2006/relationships/hyperlink" Target="https://www.alarabiya.qa/" TargetMode="External" Id="rId9837"/><Relationship Type="http://schemas.openxmlformats.org/officeDocument/2006/relationships/hyperlink" Target="https://alaska-ac.qa/" TargetMode="External" Id="rId9838"/><Relationship Type="http://schemas.openxmlformats.org/officeDocument/2006/relationships/hyperlink" Target="https://www.alaska-ac.qa/" TargetMode="External" Id="rId9839"/><Relationship Type="http://schemas.openxmlformats.org/officeDocument/2006/relationships/hyperlink" Target="https://albaitalkuwaiti.qa/" TargetMode="External" Id="rId9840"/><Relationship Type="http://schemas.openxmlformats.org/officeDocument/2006/relationships/hyperlink" Target="https://www.albaitalkuwaiti.qa/" TargetMode="External" Id="rId9841"/><Relationship Type="http://schemas.openxmlformats.org/officeDocument/2006/relationships/hyperlink" Target="https://albayader.qa/" TargetMode="External" Id="rId9842"/><Relationship Type="http://schemas.openxmlformats.org/officeDocument/2006/relationships/hyperlink" Target="https://www.albayader.qa/" TargetMode="External" Id="rId9843"/><Relationship Type="http://schemas.openxmlformats.org/officeDocument/2006/relationships/hyperlink" Target="https://albaytistanbulrestaurant.qa/" TargetMode="External" Id="rId9844"/><Relationship Type="http://schemas.openxmlformats.org/officeDocument/2006/relationships/hyperlink" Target="https://www.albaytistanbulrestaurant.qa/" TargetMode="External" Id="rId9845"/><Relationship Type="http://schemas.openxmlformats.org/officeDocument/2006/relationships/hyperlink" Target="https://aldanaconsultancy.qa/" TargetMode="External" Id="rId9846"/><Relationship Type="http://schemas.openxmlformats.org/officeDocument/2006/relationships/hyperlink" Target="https://www.aldanaconsultancy.qa/" TargetMode="External" Id="rId9847"/><Relationship Type="http://schemas.openxmlformats.org/officeDocument/2006/relationships/hyperlink" Target="https://aldar.qa/" TargetMode="External" Id="rId9848"/><Relationship Type="http://schemas.openxmlformats.org/officeDocument/2006/relationships/hyperlink" Target="https://www.aldar.qa/" TargetMode="External" Id="rId9849"/><Relationship Type="http://schemas.openxmlformats.org/officeDocument/2006/relationships/hyperlink" Target="https://alef.qa/" TargetMode="External" Id="rId9850"/><Relationship Type="http://schemas.openxmlformats.org/officeDocument/2006/relationships/hyperlink" Target="https://www.alef.qa/" TargetMode="External" Id="rId9851"/><Relationship Type="http://schemas.openxmlformats.org/officeDocument/2006/relationships/hyperlink" Target="https://designbox.qa/" TargetMode="External" Id="rId9852"/><Relationship Type="http://schemas.openxmlformats.org/officeDocument/2006/relationships/hyperlink" Target="https://www.designbox.qa/" TargetMode="External" Id="rId9853"/><Relationship Type="http://schemas.openxmlformats.org/officeDocument/2006/relationships/hyperlink" Target="https://designershub.qa/" TargetMode="External" Id="rId9854"/><Relationship Type="http://schemas.openxmlformats.org/officeDocument/2006/relationships/hyperlink" Target="https://www.designershub.qa/" TargetMode="External" Id="rId9855"/><Relationship Type="http://schemas.openxmlformats.org/officeDocument/2006/relationships/hyperlink" Target="https://desk.qa/" TargetMode="External" Id="rId9856"/><Relationship Type="http://schemas.openxmlformats.org/officeDocument/2006/relationships/hyperlink" Target="https://www.desk.qa/" TargetMode="External" Id="rId9857"/><Relationship Type="http://schemas.openxmlformats.org/officeDocument/2006/relationships/hyperlink" Target="https://details.qa/" TargetMode="External" Id="rId9858"/><Relationship Type="http://schemas.openxmlformats.org/officeDocument/2006/relationships/hyperlink" Target="https://www.details.qa/" TargetMode="External" Id="rId9859"/><Relationship Type="http://schemas.openxmlformats.org/officeDocument/2006/relationships/hyperlink" Target="https://alfaerouz.qa/" TargetMode="External" Id="rId9860"/><Relationship Type="http://schemas.openxmlformats.org/officeDocument/2006/relationships/hyperlink" Target="https://www.alfaerouz.qa/" TargetMode="External" Id="rId9861"/><Relationship Type="http://schemas.openxmlformats.org/officeDocument/2006/relationships/hyperlink" Target="https://alfanar.qa/" TargetMode="External" Id="rId9862"/><Relationship Type="http://schemas.openxmlformats.org/officeDocument/2006/relationships/hyperlink" Target="https://www.alfanar.qa/" TargetMode="External" Id="rId9863"/><Relationship Type="http://schemas.openxmlformats.org/officeDocument/2006/relationships/hyperlink" Target="https://alfaresumbrellas.qa/" TargetMode="External" Id="rId9864"/><Relationship Type="http://schemas.openxmlformats.org/officeDocument/2006/relationships/hyperlink" Target="https://www.alfaresumbrellas.qa/" TargetMode="External" Id="rId9865"/><Relationship Type="http://schemas.openxmlformats.org/officeDocument/2006/relationships/hyperlink" Target="https://clementb2b.qa/" TargetMode="External" Id="rId9866"/><Relationship Type="http://schemas.openxmlformats.org/officeDocument/2006/relationships/hyperlink" Target="https://www.clementb2b.qa/" TargetMode="External" Id="rId9867"/><Relationship Type="http://schemas.openxmlformats.org/officeDocument/2006/relationships/hyperlink" Target="https://cleopatra.qa/" TargetMode="External" Id="rId9868"/><Relationship Type="http://schemas.openxmlformats.org/officeDocument/2006/relationships/hyperlink" Target="https://www.cleopatra.qa/" TargetMode="External" Id="rId9869"/><Relationship Type="http://schemas.openxmlformats.org/officeDocument/2006/relationships/hyperlink" Target="https://alhilal.qa/" TargetMode="External" Id="rId9870"/><Relationship Type="http://schemas.openxmlformats.org/officeDocument/2006/relationships/hyperlink" Target="https://www.alhilal.qa/" TargetMode="External" Id="rId9871"/><Relationship Type="http://schemas.openxmlformats.org/officeDocument/2006/relationships/hyperlink" Target="https://devices.qa/" TargetMode="External" Id="rId9872"/><Relationship Type="http://schemas.openxmlformats.org/officeDocument/2006/relationships/hyperlink" Target="https://www.devices.qa/" TargetMode="External" Id="rId9873"/><Relationship Type="http://schemas.openxmlformats.org/officeDocument/2006/relationships/hyperlink" Target="https://dialog.qa/" TargetMode="External" Id="rId9874"/><Relationship Type="http://schemas.openxmlformats.org/officeDocument/2006/relationships/hyperlink" Target="https://www.dialog.qa/" TargetMode="External" Id="rId9875"/><Relationship Type="http://schemas.openxmlformats.org/officeDocument/2006/relationships/hyperlink" Target="https://diamondmedical.qa/" TargetMode="External" Id="rId9876"/><Relationship Type="http://schemas.openxmlformats.org/officeDocument/2006/relationships/hyperlink" Target="https://www.diamondmedical.qa/" TargetMode="External" Id="rId9877"/><Relationship Type="http://schemas.openxmlformats.org/officeDocument/2006/relationships/hyperlink" Target="https://diarkom.qa/" TargetMode="External" Id="rId9878"/><Relationship Type="http://schemas.openxmlformats.org/officeDocument/2006/relationships/hyperlink" Target="https://www.diarkom.qa/" TargetMode="External" Id="rId9879"/><Relationship Type="http://schemas.openxmlformats.org/officeDocument/2006/relationships/hyperlink" Target="https://dietfactory.qa/" TargetMode="External" Id="rId9880"/><Relationship Type="http://schemas.openxmlformats.org/officeDocument/2006/relationships/hyperlink" Target="https://www.dietfactory.qa/" TargetMode="External" Id="rId9881"/><Relationship Type="http://schemas.openxmlformats.org/officeDocument/2006/relationships/hyperlink" Target="https://dietplatform.qa/" TargetMode="External" Id="rId9882"/><Relationship Type="http://schemas.openxmlformats.org/officeDocument/2006/relationships/hyperlink" Target="https://www.dietplatform.qa/" TargetMode="External" Id="rId9883"/><Relationship Type="http://schemas.openxmlformats.org/officeDocument/2006/relationships/hyperlink" Target="https://difoart.qa/" TargetMode="External" Id="rId9884"/><Relationship Type="http://schemas.openxmlformats.org/officeDocument/2006/relationships/hyperlink" Target="https://www.difoart.qa/" TargetMode="External" Id="rId9885"/><Relationship Type="http://schemas.openxmlformats.org/officeDocument/2006/relationships/hyperlink" Target="https://digipartner.qa/" TargetMode="External" Id="rId9886"/><Relationship Type="http://schemas.openxmlformats.org/officeDocument/2006/relationships/hyperlink" Target="https://www.digipartner.qa/" TargetMode="External" Id="rId9887"/><Relationship Type="http://schemas.openxmlformats.org/officeDocument/2006/relationships/hyperlink" Target="https://aliftrading.qa/" TargetMode="External" Id="rId9888"/><Relationship Type="http://schemas.openxmlformats.org/officeDocument/2006/relationships/hyperlink" Target="https://www.aliftrading.qa/" TargetMode="External" Id="rId9889"/><Relationship Type="http://schemas.openxmlformats.org/officeDocument/2006/relationships/hyperlink" Target="https://alijtihad.qa/" TargetMode="External" Id="rId9890"/><Relationship Type="http://schemas.openxmlformats.org/officeDocument/2006/relationships/hyperlink" Target="https://www.alijtihad.qa/" TargetMode="External" Id="rId9891"/><Relationship Type="http://schemas.openxmlformats.org/officeDocument/2006/relationships/hyperlink" Target="https://aliqra.qa/" TargetMode="External" Id="rId9892"/><Relationship Type="http://schemas.openxmlformats.org/officeDocument/2006/relationships/hyperlink" Target="https://www.aliqra.qa/" TargetMode="External" Id="rId9893"/><Relationship Type="http://schemas.openxmlformats.org/officeDocument/2006/relationships/hyperlink" Target="https://aljaami.qa/" TargetMode="External" Id="rId9894"/><Relationship Type="http://schemas.openxmlformats.org/officeDocument/2006/relationships/hyperlink" Target="https://www.aljaami.qa/" TargetMode="External" Id="rId9895"/><Relationship Type="http://schemas.openxmlformats.org/officeDocument/2006/relationships/hyperlink" Target="https://clickcart.qa/" TargetMode="External" Id="rId9896"/><Relationship Type="http://schemas.openxmlformats.org/officeDocument/2006/relationships/hyperlink" Target="https://www.clickcart.qa/" TargetMode="External" Id="rId9897"/><Relationship Type="http://schemas.openxmlformats.org/officeDocument/2006/relationships/hyperlink" Target="https://digitalcolor.qa/" TargetMode="External" Id="rId9898"/><Relationship Type="http://schemas.openxmlformats.org/officeDocument/2006/relationships/hyperlink" Target="https://www.digitalcolor.qa/" TargetMode="External" Id="rId9899"/><Relationship Type="http://schemas.openxmlformats.org/officeDocument/2006/relationships/hyperlink" Target="https://digitaldocs.qa/" TargetMode="External" Id="rId9900"/><Relationship Type="http://schemas.openxmlformats.org/officeDocument/2006/relationships/hyperlink" Target="https://www.digitaldocs.qa/" TargetMode="External" Id="rId9901"/><Relationship Type="http://schemas.openxmlformats.org/officeDocument/2006/relationships/hyperlink" Target="https://alkwader.qa/" TargetMode="External" Id="rId9902"/><Relationship Type="http://schemas.openxmlformats.org/officeDocument/2006/relationships/hyperlink" Target="https://www.alkwader.qa/" TargetMode="External" Id="rId9903"/><Relationship Type="http://schemas.openxmlformats.org/officeDocument/2006/relationships/hyperlink" Target="https://allaboutyou.qa/" TargetMode="External" Id="rId9904"/><Relationship Type="http://schemas.openxmlformats.org/officeDocument/2006/relationships/hyperlink" Target="https://www.allaboutyou.qa/" TargetMode="External" Id="rId9905"/><Relationship Type="http://schemas.openxmlformats.org/officeDocument/2006/relationships/hyperlink" Target="https://allsale.qa/" TargetMode="External" Id="rId9906"/><Relationship Type="http://schemas.openxmlformats.org/officeDocument/2006/relationships/hyperlink" Target="https://www.allsale.qa/" TargetMode="External" Id="rId9907"/><Relationship Type="http://schemas.openxmlformats.org/officeDocument/2006/relationships/hyperlink" Target="https://clinics.qa/" TargetMode="External" Id="rId9908"/><Relationship Type="http://schemas.openxmlformats.org/officeDocument/2006/relationships/hyperlink" Target="https://www.clinics.qa/" TargetMode="External" Id="rId9909"/><Relationship Type="http://schemas.openxmlformats.org/officeDocument/2006/relationships/hyperlink" Target="https://cmi.qa/" TargetMode="External" Id="rId9910"/><Relationship Type="http://schemas.openxmlformats.org/officeDocument/2006/relationships/hyperlink" Target="https://www.cmi.qa/" TargetMode="External" Id="rId9911"/><Relationship Type="http://schemas.openxmlformats.org/officeDocument/2006/relationships/hyperlink" Target="https://digito.qa/" TargetMode="External" Id="rId9912"/><Relationship Type="http://schemas.openxmlformats.org/officeDocument/2006/relationships/hyperlink" Target="https://www.digito.qa/" TargetMode="External" Id="rId9913"/><Relationship Type="http://schemas.openxmlformats.org/officeDocument/2006/relationships/hyperlink" Target="https://almaazim.qa/" TargetMode="External" Id="rId9914"/><Relationship Type="http://schemas.openxmlformats.org/officeDocument/2006/relationships/hyperlink" Target="https://www.almaazim.qa/" TargetMode="External" Id="rId9915"/><Relationship Type="http://schemas.openxmlformats.org/officeDocument/2006/relationships/hyperlink" Target="https://almafyar.qa/" TargetMode="External" Id="rId9916"/><Relationship Type="http://schemas.openxmlformats.org/officeDocument/2006/relationships/hyperlink" Target="https://www.almafyar.qa/" TargetMode="External" Id="rId9917"/><Relationship Type="http://schemas.openxmlformats.org/officeDocument/2006/relationships/hyperlink" Target="https://almajal.qa/" TargetMode="External" Id="rId9918"/><Relationship Type="http://schemas.openxmlformats.org/officeDocument/2006/relationships/hyperlink" Target="https://www.almajal.qa/" TargetMode="External" Id="rId9919"/><Relationship Type="http://schemas.openxmlformats.org/officeDocument/2006/relationships/hyperlink" Target="https://almansourgroup.qa/" TargetMode="External" Id="rId9920"/><Relationship Type="http://schemas.openxmlformats.org/officeDocument/2006/relationships/hyperlink" Target="https://www.almansourgroup.qa/" TargetMode="External" Id="rId9921"/><Relationship Type="http://schemas.openxmlformats.org/officeDocument/2006/relationships/hyperlink" Target="https://almajdsystem.qa/" TargetMode="External" Id="rId9922"/><Relationship Type="http://schemas.openxmlformats.org/officeDocument/2006/relationships/hyperlink" Target="https://www.almajdsystem.qa/" TargetMode="External" Id="rId9923"/><Relationship Type="http://schemas.openxmlformats.org/officeDocument/2006/relationships/hyperlink" Target="https://dis.qa/" TargetMode="External" Id="rId9924"/><Relationship Type="http://schemas.openxmlformats.org/officeDocument/2006/relationships/hyperlink" Target="https://www.dis.qa/" TargetMode="External" Id="rId9925"/><Relationship Type="http://schemas.openxmlformats.org/officeDocument/2006/relationships/hyperlink" Target="https://discoverdoha.qa/" TargetMode="External" Id="rId9926"/><Relationship Type="http://schemas.openxmlformats.org/officeDocument/2006/relationships/hyperlink" Target="https://www.discoverdoha.qa/" TargetMode="External" Id="rId9927"/><Relationship Type="http://schemas.openxmlformats.org/officeDocument/2006/relationships/hyperlink" Target="https://almaroon-shipping.qa/" TargetMode="External" Id="rId9928"/><Relationship Type="http://schemas.openxmlformats.org/officeDocument/2006/relationships/hyperlink" Target="https://www.almaroon-shipping.qa/" TargetMode="External" Id="rId9929"/><Relationship Type="http://schemas.openxmlformats.org/officeDocument/2006/relationships/hyperlink" Target="https://almas-perfumes.qa/" TargetMode="External" Id="rId9930"/><Relationship Type="http://schemas.openxmlformats.org/officeDocument/2006/relationships/hyperlink" Target="https://www.almas-perfumes.qa/" TargetMode="External" Id="rId9931"/><Relationship Type="http://schemas.openxmlformats.org/officeDocument/2006/relationships/hyperlink" Target="https://almarsarestaurant.qa/" TargetMode="External" Id="rId9932"/><Relationship Type="http://schemas.openxmlformats.org/officeDocument/2006/relationships/hyperlink" Target="https://www.almarsarestaurant.qa/" TargetMode="External" Id="rId9933"/><Relationship Type="http://schemas.openxmlformats.org/officeDocument/2006/relationships/hyperlink" Target="https://disinfect.qa/" TargetMode="External" Id="rId9934"/><Relationship Type="http://schemas.openxmlformats.org/officeDocument/2006/relationships/hyperlink" Target="https://www.disinfect.qa/" TargetMode="External" Id="rId9935"/><Relationship Type="http://schemas.openxmlformats.org/officeDocument/2006/relationships/hyperlink" Target="https://dissertationhelp.qa/" TargetMode="External" Id="rId9936"/><Relationship Type="http://schemas.openxmlformats.org/officeDocument/2006/relationships/hyperlink" Target="https://www.dissertationhelp.qa/" TargetMode="External" Id="rId9937"/><Relationship Type="http://schemas.openxmlformats.org/officeDocument/2006/relationships/hyperlink" Target="https://distribution.qa/" TargetMode="External" Id="rId9938"/><Relationship Type="http://schemas.openxmlformats.org/officeDocument/2006/relationships/hyperlink" Target="https://www.distribution.qa/" TargetMode="External" Id="rId9939"/><Relationship Type="http://schemas.openxmlformats.org/officeDocument/2006/relationships/hyperlink" Target="https://co2.qa/" TargetMode="External" Id="rId9940"/><Relationship Type="http://schemas.openxmlformats.org/officeDocument/2006/relationships/hyperlink" Target="https://www.co2.qa/" TargetMode="External" Id="rId9941"/><Relationship Type="http://schemas.openxmlformats.org/officeDocument/2006/relationships/hyperlink" Target="https://cocoontoys.qa/" TargetMode="External" Id="rId9942"/><Relationship Type="http://schemas.openxmlformats.org/officeDocument/2006/relationships/hyperlink" Target="https://www.cocoontoys.qa/" TargetMode="External" Id="rId9943"/><Relationship Type="http://schemas.openxmlformats.org/officeDocument/2006/relationships/hyperlink" Target="https://codecrafter.qa/" TargetMode="External" Id="rId9944"/><Relationship Type="http://schemas.openxmlformats.org/officeDocument/2006/relationships/hyperlink" Target="https://www.codecrafter.qa/" TargetMode="External" Id="rId9945"/><Relationship Type="http://schemas.openxmlformats.org/officeDocument/2006/relationships/hyperlink" Target="https://codeless.qa/" TargetMode="External" Id="rId9946"/><Relationship Type="http://schemas.openxmlformats.org/officeDocument/2006/relationships/hyperlink" Target="https://www.codeless.qa/" TargetMode="External" Id="rId9947"/><Relationship Type="http://schemas.openxmlformats.org/officeDocument/2006/relationships/hyperlink" Target="https://coinhub.qa/" TargetMode="External" Id="rId9948"/><Relationship Type="http://schemas.openxmlformats.org/officeDocument/2006/relationships/hyperlink" Target="https://www.coinhub.qa/" TargetMode="External" Id="rId9949"/><Relationship Type="http://schemas.openxmlformats.org/officeDocument/2006/relationships/hyperlink" Target="https://coinmena.qa/" TargetMode="External" Id="rId9950"/><Relationship Type="http://schemas.openxmlformats.org/officeDocument/2006/relationships/hyperlink" Target="https://www.coinmena.qa/" TargetMode="External" Id="rId9951"/><Relationship Type="http://schemas.openxmlformats.org/officeDocument/2006/relationships/hyperlink" Target="https://almoasher.qa/" TargetMode="External" Id="rId9952"/><Relationship Type="http://schemas.openxmlformats.org/officeDocument/2006/relationships/hyperlink" Target="https://www.almoasher.qa/" TargetMode="External" Id="rId9953"/><Relationship Type="http://schemas.openxmlformats.org/officeDocument/2006/relationships/hyperlink" Target="https://almrzam.qa/" TargetMode="External" Id="rId9954"/><Relationship Type="http://schemas.openxmlformats.org/officeDocument/2006/relationships/hyperlink" Target="https://www.almrzam.qa/" TargetMode="External" Id="rId9955"/><Relationship Type="http://schemas.openxmlformats.org/officeDocument/2006/relationships/hyperlink" Target="https://almukhtasar.qa/" TargetMode="External" Id="rId9956"/><Relationship Type="http://schemas.openxmlformats.org/officeDocument/2006/relationships/hyperlink" Target="https://www.almukhtasar.qa/" TargetMode="External" Id="rId9957"/><Relationship Type="http://schemas.openxmlformats.org/officeDocument/2006/relationships/hyperlink" Target="https://alnabetcharity.qa/" TargetMode="External" Id="rId9958"/><Relationship Type="http://schemas.openxmlformats.org/officeDocument/2006/relationships/hyperlink" Target="https://www.alnabetcharity.qa/" TargetMode="External" Id="rId9959"/><Relationship Type="http://schemas.openxmlformats.org/officeDocument/2006/relationships/hyperlink" Target="https://alnoor.qa/" TargetMode="External" Id="rId9960"/><Relationship Type="http://schemas.openxmlformats.org/officeDocument/2006/relationships/hyperlink" Target="https://www.alnoor.qa/" TargetMode="External" Id="rId9961"/><Relationship Type="http://schemas.openxmlformats.org/officeDocument/2006/relationships/hyperlink" Target="https://alnajadah.qa/" TargetMode="External" Id="rId9962"/><Relationship Type="http://schemas.openxmlformats.org/officeDocument/2006/relationships/hyperlink" Target="https://www.alnajadah.qa/" TargetMode="External" Id="rId9963"/><Relationship Type="http://schemas.openxmlformats.org/officeDocument/2006/relationships/hyperlink" Target="https://alnujoum.qa/" TargetMode="External" Id="rId9964"/><Relationship Type="http://schemas.openxmlformats.org/officeDocument/2006/relationships/hyperlink" Target="https://www.alnujoum.qa/" TargetMode="External" Id="rId9965"/><Relationship Type="http://schemas.openxmlformats.org/officeDocument/2006/relationships/hyperlink" Target="https://alofog.qa/" TargetMode="External" Id="rId9966"/><Relationship Type="http://schemas.openxmlformats.org/officeDocument/2006/relationships/hyperlink" Target="https://www.alofog.qa/" TargetMode="External" Id="rId9967"/><Relationship Type="http://schemas.openxmlformats.org/officeDocument/2006/relationships/hyperlink" Target="https://alosool.qa/" TargetMode="External" Id="rId9968"/><Relationship Type="http://schemas.openxmlformats.org/officeDocument/2006/relationships/hyperlink" Target="https://www.alosool.qa/" TargetMode="External" Id="rId9969"/><Relationship Type="http://schemas.openxmlformats.org/officeDocument/2006/relationships/hyperlink" Target="https://alpaon.qa/" TargetMode="External" Id="rId9970"/><Relationship Type="http://schemas.openxmlformats.org/officeDocument/2006/relationships/hyperlink" Target="https://www.alpaon.qa/" TargetMode="External" Id="rId9971"/><Relationship Type="http://schemas.openxmlformats.org/officeDocument/2006/relationships/hyperlink" Target="https://comfort.qa/" TargetMode="External" Id="rId9972"/><Relationship Type="http://schemas.openxmlformats.org/officeDocument/2006/relationships/hyperlink" Target="https://www.comfort.qa/" TargetMode="External" Id="rId9973"/><Relationship Type="http://schemas.openxmlformats.org/officeDocument/2006/relationships/hyperlink" Target="https://concierge.qa/" TargetMode="External" Id="rId9974"/><Relationship Type="http://schemas.openxmlformats.org/officeDocument/2006/relationships/hyperlink" Target="https://www.concierge.qa/" TargetMode="External" Id="rId9975"/><Relationship Type="http://schemas.openxmlformats.org/officeDocument/2006/relationships/hyperlink" Target="https://diya.qa/" TargetMode="External" Id="rId9976"/><Relationship Type="http://schemas.openxmlformats.org/officeDocument/2006/relationships/hyperlink" Target="https://www.diya.qa/" TargetMode="External" Id="rId9977"/><Relationship Type="http://schemas.openxmlformats.org/officeDocument/2006/relationships/hyperlink" Target="https://djw.qa/" TargetMode="External" Id="rId9978"/><Relationship Type="http://schemas.openxmlformats.org/officeDocument/2006/relationships/hyperlink" Target="https://www.djw.qa/" TargetMode="External" Id="rId9979"/><Relationship Type="http://schemas.openxmlformats.org/officeDocument/2006/relationships/hyperlink" Target="https://alrabeeh.qa/" TargetMode="External" Id="rId9980"/><Relationship Type="http://schemas.openxmlformats.org/officeDocument/2006/relationships/hyperlink" Target="https://www.alrabeeh.qa/" TargetMode="External" Id="rId9981"/><Relationship Type="http://schemas.openxmlformats.org/officeDocument/2006/relationships/hyperlink" Target="https://alramiiclub.qa/" TargetMode="External" Id="rId9982"/><Relationship Type="http://schemas.openxmlformats.org/officeDocument/2006/relationships/hyperlink" Target="https://www.alramiiclub.qa/" TargetMode="External" Id="rId9983"/><Relationship Type="http://schemas.openxmlformats.org/officeDocument/2006/relationships/hyperlink" Target="https://doha-book-award.qa/" TargetMode="External" Id="rId9984"/><Relationship Type="http://schemas.openxmlformats.org/officeDocument/2006/relationships/hyperlink" Target="https://www.doha-book-award.qa/" TargetMode="External" Id="rId9985"/><Relationship Type="http://schemas.openxmlformats.org/officeDocument/2006/relationships/hyperlink" Target="https://doha-goldenwave.qa/" TargetMode="External" Id="rId9986"/><Relationship Type="http://schemas.openxmlformats.org/officeDocument/2006/relationships/hyperlink" Target="https://www.doha-goldenwave.qa/" TargetMode="External" Id="rId9987"/><Relationship Type="http://schemas.openxmlformats.org/officeDocument/2006/relationships/hyperlink" Target="https://doha-properties.qa/" TargetMode="External" Id="rId9988"/><Relationship Type="http://schemas.openxmlformats.org/officeDocument/2006/relationships/hyperlink" Target="https://www.doha-properties.qa/" TargetMode="External" Id="rId9989"/><Relationship Type="http://schemas.openxmlformats.org/officeDocument/2006/relationships/hyperlink" Target="https://alruwaisfactory.qa/" TargetMode="External" Id="rId9990"/><Relationship Type="http://schemas.openxmlformats.org/officeDocument/2006/relationships/hyperlink" Target="https://www.alruwaisfactory.qa/" TargetMode="External" Id="rId9991"/><Relationship Type="http://schemas.openxmlformats.org/officeDocument/2006/relationships/hyperlink" Target="https://alsaadigroup.qa/" TargetMode="External" Id="rId9992"/><Relationship Type="http://schemas.openxmlformats.org/officeDocument/2006/relationships/hyperlink" Target="https://www.alsaadigroup.qa/" TargetMode="External" Id="rId9993"/><Relationship Type="http://schemas.openxmlformats.org/officeDocument/2006/relationships/hyperlink" Target="https://confidencepools.qa/" TargetMode="External" Id="rId9994"/><Relationship Type="http://schemas.openxmlformats.org/officeDocument/2006/relationships/hyperlink" Target="https://www.confidencepools.qa/" TargetMode="External" Id="rId9995"/><Relationship Type="http://schemas.openxmlformats.org/officeDocument/2006/relationships/hyperlink" Target="https://conscape.qa/" TargetMode="External" Id="rId9996"/><Relationship Type="http://schemas.openxmlformats.org/officeDocument/2006/relationships/hyperlink" Target="https://www.conscape.qa/" TargetMode="External" Id="rId9997"/><Relationship Type="http://schemas.openxmlformats.org/officeDocument/2006/relationships/hyperlink" Target="https://consumer.qa/" TargetMode="External" Id="rId9998"/><Relationship Type="http://schemas.openxmlformats.org/officeDocument/2006/relationships/hyperlink" Target="https://www.consumer.qa/" TargetMode="External" Id="rId9999"/><Relationship Type="http://schemas.openxmlformats.org/officeDocument/2006/relationships/hyperlink" Target="https://consultancy.qa/" TargetMode="External" Id="rId10000"/><Relationship Type="http://schemas.openxmlformats.org/officeDocument/2006/relationships/hyperlink" Target="https://www.consultancy.qa/" TargetMode="External" Id="rId10001"/><Relationship Type="http://schemas.openxmlformats.org/officeDocument/2006/relationships/hyperlink" Target="https://consulate.qa/" TargetMode="External" Id="rId10002"/><Relationship Type="http://schemas.openxmlformats.org/officeDocument/2006/relationships/hyperlink" Target="https://www.consulate.qa/" TargetMode="External" Id="rId10003"/><Relationship Type="http://schemas.openxmlformats.org/officeDocument/2006/relationships/hyperlink" Target="https://consumers.qa/" TargetMode="External" Id="rId10004"/><Relationship Type="http://schemas.openxmlformats.org/officeDocument/2006/relationships/hyperlink" Target="https://www.consumers.qa/" TargetMode="External" Id="rId10005"/><Relationship Type="http://schemas.openxmlformats.org/officeDocument/2006/relationships/hyperlink" Target="https://contactless.qa/" TargetMode="External" Id="rId10006"/><Relationship Type="http://schemas.openxmlformats.org/officeDocument/2006/relationships/hyperlink" Target="https://www.contactless.qa/" TargetMode="External" Id="rId10007"/><Relationship Type="http://schemas.openxmlformats.org/officeDocument/2006/relationships/hyperlink" Target="https://cordoba.qa/" TargetMode="External" Id="rId10008"/><Relationship Type="http://schemas.openxmlformats.org/officeDocument/2006/relationships/hyperlink" Target="https://www.cordoba.qa/" TargetMode="External" Id="rId10009"/><Relationship Type="http://schemas.openxmlformats.org/officeDocument/2006/relationships/hyperlink" Target="https://coredeal.qa/" TargetMode="External" Id="rId10010"/><Relationship Type="http://schemas.openxmlformats.org/officeDocument/2006/relationships/hyperlink" Target="https://www.coredeal.qa/" TargetMode="External" Id="rId10011"/><Relationship Type="http://schemas.openxmlformats.org/officeDocument/2006/relationships/hyperlink" Target="https://corellium.qa/" TargetMode="External" Id="rId10012"/><Relationship Type="http://schemas.openxmlformats.org/officeDocument/2006/relationships/hyperlink" Target="https://www.corellium.qa/" TargetMode="External" Id="rId10013"/><Relationship Type="http://schemas.openxmlformats.org/officeDocument/2006/relationships/hyperlink" Target="https://cosmediccenter.qa/" TargetMode="External" Id="rId10014"/><Relationship Type="http://schemas.openxmlformats.org/officeDocument/2006/relationships/hyperlink" Target="https://www.cosmediccenter.qa/" TargetMode="External" Id="rId10015"/><Relationship Type="http://schemas.openxmlformats.org/officeDocument/2006/relationships/hyperlink" Target="https://alsakhbar.qa/" TargetMode="External" Id="rId10016"/><Relationship Type="http://schemas.openxmlformats.org/officeDocument/2006/relationships/hyperlink" Target="https://www.alsakhbar.qa/" TargetMode="External" Id="rId10017"/><Relationship Type="http://schemas.openxmlformats.org/officeDocument/2006/relationships/hyperlink" Target="https://cpbuilders.qa/" TargetMode="External" Id="rId10018"/><Relationship Type="http://schemas.openxmlformats.org/officeDocument/2006/relationships/hyperlink" Target="https://www.cpbuilders.qa/" TargetMode="External" Id="rId10019"/><Relationship Type="http://schemas.openxmlformats.org/officeDocument/2006/relationships/hyperlink" Target="https://cqoip.qa/" TargetMode="External" Id="rId10020"/><Relationship Type="http://schemas.openxmlformats.org/officeDocument/2006/relationships/hyperlink" Target="https://www.cqoip.qa/" TargetMode="External" Id="rId10021"/><Relationship Type="http://schemas.openxmlformats.org/officeDocument/2006/relationships/hyperlink" Target="https://creativedelivery.qa/" TargetMode="External" Id="rId10022"/><Relationship Type="http://schemas.openxmlformats.org/officeDocument/2006/relationships/hyperlink" Target="https://www.creativedelivery.qa/" TargetMode="External" Id="rId10023"/><Relationship Type="http://schemas.openxmlformats.org/officeDocument/2006/relationships/hyperlink" Target="https://dohaauction.qa/" TargetMode="External" Id="rId10024"/><Relationship Type="http://schemas.openxmlformats.org/officeDocument/2006/relationships/hyperlink" Target="https://www.dohaauction.qa/" TargetMode="External" Id="rId10025"/><Relationship Type="http://schemas.openxmlformats.org/officeDocument/2006/relationships/hyperlink" Target="https://dohahollywood.qa/" TargetMode="External" Id="rId10026"/><Relationship Type="http://schemas.openxmlformats.org/officeDocument/2006/relationships/hyperlink" Target="https://www.dohahollywood.qa/" TargetMode="External" Id="rId10027"/><Relationship Type="http://schemas.openxmlformats.org/officeDocument/2006/relationships/hyperlink" Target="https://crescentpharmacy.qa/" TargetMode="External" Id="rId10028"/><Relationship Type="http://schemas.openxmlformats.org/officeDocument/2006/relationships/hyperlink" Target="https://www.crescentpharmacy.qa/" TargetMode="External" Id="rId10029"/><Relationship Type="http://schemas.openxmlformats.org/officeDocument/2006/relationships/hyperlink" Target="https://crops.qa/" TargetMode="External" Id="rId10030"/><Relationship Type="http://schemas.openxmlformats.org/officeDocument/2006/relationships/hyperlink" Target="https://www.crops.qa/" TargetMode="External" Id="rId10031"/><Relationship Type="http://schemas.openxmlformats.org/officeDocument/2006/relationships/hyperlink" Target="https://crosshatch.qa/" TargetMode="External" Id="rId10032"/><Relationship Type="http://schemas.openxmlformats.org/officeDocument/2006/relationships/hyperlink" Target="https://www.crosshatch.qa/" TargetMode="External" Id="rId10033"/><Relationship Type="http://schemas.openxmlformats.org/officeDocument/2006/relationships/hyperlink" Target="https://crownkitchen.qa/" TargetMode="External" Id="rId10034"/><Relationship Type="http://schemas.openxmlformats.org/officeDocument/2006/relationships/hyperlink" Target="https://www.crownkitchen.qa/" TargetMode="External" Id="rId10035"/><Relationship Type="http://schemas.openxmlformats.org/officeDocument/2006/relationships/hyperlink" Target="https://cryptoassets.qa/" TargetMode="External" Id="rId10036"/><Relationship Type="http://schemas.openxmlformats.org/officeDocument/2006/relationships/hyperlink" Target="https://www.cryptoassets.qa/" TargetMode="External" Id="rId10037"/><Relationship Type="http://schemas.openxmlformats.org/officeDocument/2006/relationships/hyperlink" Target="https://cryptovault.qa/" TargetMode="External" Id="rId10038"/><Relationship Type="http://schemas.openxmlformats.org/officeDocument/2006/relationships/hyperlink" Target="https://www.cryptovault.qa/" TargetMode="External" Id="rId10039"/><Relationship Type="http://schemas.openxmlformats.org/officeDocument/2006/relationships/hyperlink" Target="https://crystalitems.qa/" TargetMode="External" Id="rId10040"/><Relationship Type="http://schemas.openxmlformats.org/officeDocument/2006/relationships/hyperlink" Target="https://www.crystalitems.qa/" TargetMode="External" Id="rId10041"/><Relationship Type="http://schemas.openxmlformats.org/officeDocument/2006/relationships/hyperlink" Target="https://dohatrading.qa/" TargetMode="External" Id="rId10042"/><Relationship Type="http://schemas.openxmlformats.org/officeDocument/2006/relationships/hyperlink" Target="https://www.dohatrading.qa/" TargetMode="External" Id="rId10043"/><Relationship Type="http://schemas.openxmlformats.org/officeDocument/2006/relationships/hyperlink" Target="https://domino.qa/" TargetMode="External" Id="rId10044"/><Relationship Type="http://schemas.openxmlformats.org/officeDocument/2006/relationships/hyperlink" Target="https://www.domino.qa/" TargetMode="External" Id="rId10045"/><Relationship Type="http://schemas.openxmlformats.org/officeDocument/2006/relationships/hyperlink" Target="https://dorado.qa/" TargetMode="External" Id="rId10046"/><Relationship Type="http://schemas.openxmlformats.org/officeDocument/2006/relationships/hyperlink" Target="https://www.dorado.qa/" TargetMode="External" Id="rId10047"/><Relationship Type="http://schemas.openxmlformats.org/officeDocument/2006/relationships/hyperlink" Target="https://dq-qatar.qa/" TargetMode="External" Id="rId10048"/><Relationship Type="http://schemas.openxmlformats.org/officeDocument/2006/relationships/hyperlink" Target="https://www.dq-qatar.qa/" TargetMode="External" Id="rId10049"/><Relationship Type="http://schemas.openxmlformats.org/officeDocument/2006/relationships/hyperlink" Target="https://dreamfuture.qa/" TargetMode="External" Id="rId10050"/><Relationship Type="http://schemas.openxmlformats.org/officeDocument/2006/relationships/hyperlink" Target="https://www.dreamfuture.qa/" TargetMode="External" Id="rId10051"/><Relationship Type="http://schemas.openxmlformats.org/officeDocument/2006/relationships/hyperlink" Target="https://dreamshome.qa/" TargetMode="External" Id="rId10052"/><Relationship Type="http://schemas.openxmlformats.org/officeDocument/2006/relationships/hyperlink" Target="https://www.dreamshome.qa/" TargetMode="External" Id="rId10053"/><Relationship Type="http://schemas.openxmlformats.org/officeDocument/2006/relationships/hyperlink" Target="https://dreamwd.qa/" TargetMode="External" Id="rId10054"/><Relationship Type="http://schemas.openxmlformats.org/officeDocument/2006/relationships/hyperlink" Target="https://www.dreamwd.qa/" TargetMode="External" Id="rId10055"/><Relationship Type="http://schemas.openxmlformats.org/officeDocument/2006/relationships/hyperlink" Target="https://drinks.qa/" TargetMode="External" Id="rId10056"/><Relationship Type="http://schemas.openxmlformats.org/officeDocument/2006/relationships/hyperlink" Target="https://www.drinks.qa/" TargetMode="External" Id="rId10057"/><Relationship Type="http://schemas.openxmlformats.org/officeDocument/2006/relationships/hyperlink" Target="https://drivenproperties.qa/" TargetMode="External" Id="rId10058"/><Relationship Type="http://schemas.openxmlformats.org/officeDocument/2006/relationships/hyperlink" Target="https://www.drivenproperties.qa/" TargetMode="External" Id="rId10059"/><Relationship Type="http://schemas.openxmlformats.org/officeDocument/2006/relationships/hyperlink" Target="https://drone.qa/" TargetMode="External" Id="rId10060"/><Relationship Type="http://schemas.openxmlformats.org/officeDocument/2006/relationships/hyperlink" Target="https://www.drone.qa/" TargetMode="External" Id="rId10061"/><Relationship Type="http://schemas.openxmlformats.org/officeDocument/2006/relationships/hyperlink" Target="https://drovi.qa/" TargetMode="External" Id="rId10062"/><Relationship Type="http://schemas.openxmlformats.org/officeDocument/2006/relationships/hyperlink" Target="https://www.drovi.qa/" TargetMode="External" Id="rId10063"/><Relationship Type="http://schemas.openxmlformats.org/officeDocument/2006/relationships/hyperlink" Target="https://drwheels.qa/" TargetMode="External" Id="rId10064"/><Relationship Type="http://schemas.openxmlformats.org/officeDocument/2006/relationships/hyperlink" Target="https://www.drwheels.qa/" TargetMode="External" Id="rId10065"/><Relationship Type="http://schemas.openxmlformats.org/officeDocument/2006/relationships/hyperlink" Target="https://dtire.qa/" TargetMode="External" Id="rId10066"/><Relationship Type="http://schemas.openxmlformats.org/officeDocument/2006/relationships/hyperlink" Target="https://www.dtire.qa/" TargetMode="External" Id="rId10067"/><Relationship Type="http://schemas.openxmlformats.org/officeDocument/2006/relationships/hyperlink" Target="https://dukaan.qa/" TargetMode="External" Id="rId10068"/><Relationship Type="http://schemas.openxmlformats.org/officeDocument/2006/relationships/hyperlink" Target="https://www.dukaan.qa/" TargetMode="External" Id="rId10069"/><Relationship Type="http://schemas.openxmlformats.org/officeDocument/2006/relationships/hyperlink" Target="https://dunesservices.qa/" TargetMode="External" Id="rId10070"/><Relationship Type="http://schemas.openxmlformats.org/officeDocument/2006/relationships/hyperlink" Target="https://www.dunesservices.qa/" TargetMode="External" Id="rId10071"/><Relationship Type="http://schemas.openxmlformats.org/officeDocument/2006/relationships/hyperlink" Target="https://dsaqatar.qa/" TargetMode="External" Id="rId10072"/><Relationship Type="http://schemas.openxmlformats.org/officeDocument/2006/relationships/hyperlink" Target="https://www.dsaqatar.qa/" TargetMode="External" Id="rId10073"/><Relationship Type="http://schemas.openxmlformats.org/officeDocument/2006/relationships/hyperlink" Target="https://alshamalselfdefense.qa/" TargetMode="External" Id="rId10074"/><Relationship Type="http://schemas.openxmlformats.org/officeDocument/2006/relationships/hyperlink" Target="https://www.alshamalselfdefense.qa/" TargetMode="External" Id="rId10075"/><Relationship Type="http://schemas.openxmlformats.org/officeDocument/2006/relationships/hyperlink" Target="https://alshuralawfirm.qa/" TargetMode="External" Id="rId10076"/><Relationship Type="http://schemas.openxmlformats.org/officeDocument/2006/relationships/hyperlink" Target="https://www.alshuralawfirm.qa/" TargetMode="External" Id="rId10077"/><Relationship Type="http://schemas.openxmlformats.org/officeDocument/2006/relationships/hyperlink" Target="https://altawfeeq.qa/" TargetMode="External" Id="rId10078"/><Relationship Type="http://schemas.openxmlformats.org/officeDocument/2006/relationships/hyperlink" Target="https://www.altawfeeq.qa/" TargetMode="External" Id="rId10079"/><Relationship Type="http://schemas.openxmlformats.org/officeDocument/2006/relationships/hyperlink" Target="https://altera.qa/" TargetMode="External" Id="rId10080"/><Relationship Type="http://schemas.openxmlformats.org/officeDocument/2006/relationships/hyperlink" Target="https://www.altera.qa/" TargetMode="External" Id="rId10081"/><Relationship Type="http://schemas.openxmlformats.org/officeDocument/2006/relationships/hyperlink" Target="https://altron.qa/" TargetMode="External" Id="rId10082"/><Relationship Type="http://schemas.openxmlformats.org/officeDocument/2006/relationships/hyperlink" Target="https://www.altron.qa/" TargetMode="External" Id="rId10083"/><Relationship Type="http://schemas.openxmlformats.org/officeDocument/2006/relationships/hyperlink" Target="https://alwahab.qa/" TargetMode="External" Id="rId10084"/><Relationship Type="http://schemas.openxmlformats.org/officeDocument/2006/relationships/hyperlink" Target="https://www.alwahab.qa/" TargetMode="External" Id="rId10085"/><Relationship Type="http://schemas.openxmlformats.org/officeDocument/2006/relationships/hyperlink" Target="https://alwajbanutrition.qa/" TargetMode="External" Id="rId10086"/><Relationship Type="http://schemas.openxmlformats.org/officeDocument/2006/relationships/hyperlink" Target="https://www.alwajbanutrition.qa/" TargetMode="External" Id="rId10087"/><Relationship Type="http://schemas.openxmlformats.org/officeDocument/2006/relationships/hyperlink" Target="https://dwc.qa/" TargetMode="External" Id="rId10088"/><Relationship Type="http://schemas.openxmlformats.org/officeDocument/2006/relationships/hyperlink" Target="https://www.dwc.qa/" TargetMode="External" Id="rId10089"/><Relationship Type="http://schemas.openxmlformats.org/officeDocument/2006/relationships/hyperlink" Target="https://dwelling.qa/" TargetMode="External" Id="rId10090"/><Relationship Type="http://schemas.openxmlformats.org/officeDocument/2006/relationships/hyperlink" Target="https://www.dwelling.qa/" TargetMode="External" Id="rId10091"/><Relationship Type="http://schemas.openxmlformats.org/officeDocument/2006/relationships/hyperlink" Target="https://alwan.qa/" TargetMode="External" Id="rId10092"/><Relationship Type="http://schemas.openxmlformats.org/officeDocument/2006/relationships/hyperlink" Target="https://www.alwan.qa/" TargetMode="External" Id="rId10093"/><Relationship Type="http://schemas.openxmlformats.org/officeDocument/2006/relationships/hyperlink" Target="https://alwaseet.qa/" TargetMode="External" Id="rId10094"/><Relationship Type="http://schemas.openxmlformats.org/officeDocument/2006/relationships/hyperlink" Target="https://www.alwaseet.qa/" TargetMode="External" Id="rId10095"/><Relationship Type="http://schemas.openxmlformats.org/officeDocument/2006/relationships/hyperlink" Target="https://alwathnaenterprises.qa/" TargetMode="External" Id="rId10096"/><Relationship Type="http://schemas.openxmlformats.org/officeDocument/2006/relationships/hyperlink" Target="https://www.alwathnaenterprises.qa/" TargetMode="External" Id="rId10097"/><Relationship Type="http://schemas.openxmlformats.org/officeDocument/2006/relationships/hyperlink" Target="https://amarco.qa/" TargetMode="External" Id="rId10098"/><Relationship Type="http://schemas.openxmlformats.org/officeDocument/2006/relationships/hyperlink" Target="https://www.amarco.qa/" TargetMode="External" Id="rId10099"/><Relationship Type="http://schemas.openxmlformats.org/officeDocument/2006/relationships/hyperlink" Target="https://amazonpets.qa/" TargetMode="External" Id="rId10100"/><Relationship Type="http://schemas.openxmlformats.org/officeDocument/2006/relationships/hyperlink" Target="https://www.amazonpets.qa/" TargetMode="External" Id="rId10101"/><Relationship Type="http://schemas.openxmlformats.org/officeDocument/2006/relationships/hyperlink" Target="https://ambition-projects.qa/" TargetMode="External" Id="rId10102"/><Relationship Type="http://schemas.openxmlformats.org/officeDocument/2006/relationships/hyperlink" Target="https://www.ambition-projects.qa/" TargetMode="External" Id="rId10103"/><Relationship Type="http://schemas.openxmlformats.org/officeDocument/2006/relationships/hyperlink" Target="https://amctag.qa/" TargetMode="External" Id="rId10104"/><Relationship Type="http://schemas.openxmlformats.org/officeDocument/2006/relationships/hyperlink" Target="https://www.amctag.qa/" TargetMode="External" Id="rId10105"/><Relationship Type="http://schemas.openxmlformats.org/officeDocument/2006/relationships/hyperlink" Target="https://e-commerce.qa/" TargetMode="External" Id="rId10106"/><Relationship Type="http://schemas.openxmlformats.org/officeDocument/2006/relationships/hyperlink" Target="https://www.e-commerce.qa/" TargetMode="External" Id="rId10107"/><Relationship Type="http://schemas.openxmlformats.org/officeDocument/2006/relationships/hyperlink" Target="https://eaglets.qa/" TargetMode="External" Id="rId10108"/><Relationship Type="http://schemas.openxmlformats.org/officeDocument/2006/relationships/hyperlink" Target="https://www.eaglets.qa/" TargetMode="External" Id="rId10109"/><Relationship Type="http://schemas.openxmlformats.org/officeDocument/2006/relationships/hyperlink" Target="https://amjaad.qa/" TargetMode="External" Id="rId10110"/><Relationship Type="http://schemas.openxmlformats.org/officeDocument/2006/relationships/hyperlink" Target="https://www.amjaad.qa/" TargetMode="External" Id="rId10111"/><Relationship Type="http://schemas.openxmlformats.org/officeDocument/2006/relationships/hyperlink" Target="https://eastindia.qa/" TargetMode="External" Id="rId10112"/><Relationship Type="http://schemas.openxmlformats.org/officeDocument/2006/relationships/hyperlink" Target="https://www.eastindia.qa/" TargetMode="External" Id="rId10113"/><Relationship Type="http://schemas.openxmlformats.org/officeDocument/2006/relationships/hyperlink" Target="https://easylife.qa/" TargetMode="External" Id="rId10114"/><Relationship Type="http://schemas.openxmlformats.org/officeDocument/2006/relationships/hyperlink" Target="https://www.easylife.qa/" TargetMode="External" Id="rId10115"/><Relationship Type="http://schemas.openxmlformats.org/officeDocument/2006/relationships/hyperlink" Target="https://echoadvisory.qa/" TargetMode="External" Id="rId10116"/><Relationship Type="http://schemas.openxmlformats.org/officeDocument/2006/relationships/hyperlink" Target="https://www.echoadvisory.qa/" TargetMode="External" Id="rId10117"/><Relationship Type="http://schemas.openxmlformats.org/officeDocument/2006/relationships/hyperlink" Target="https://ecity.qa/" TargetMode="External" Id="rId10118"/><Relationship Type="http://schemas.openxmlformats.org/officeDocument/2006/relationships/hyperlink" Target="https://www.ecity.qa/" TargetMode="External" Id="rId10119"/><Relationship Type="http://schemas.openxmlformats.org/officeDocument/2006/relationships/hyperlink" Target="https://eclipselenses.qa/" TargetMode="External" Id="rId10120"/><Relationship Type="http://schemas.openxmlformats.org/officeDocument/2006/relationships/hyperlink" Target="https://www.eclipselenses.qa/" TargetMode="External" Id="rId10121"/><Relationship Type="http://schemas.openxmlformats.org/officeDocument/2006/relationships/hyperlink" Target="https://ecms-trdmnt.qa/" TargetMode="External" Id="rId10122"/><Relationship Type="http://schemas.openxmlformats.org/officeDocument/2006/relationships/hyperlink" Target="https://www.ecms-trdmnt.qa/" TargetMode="External" Id="rId10123"/><Relationship Type="http://schemas.openxmlformats.org/officeDocument/2006/relationships/hyperlink" Target="https://ecokleanz.qa/" TargetMode="External" Id="rId10124"/><Relationship Type="http://schemas.openxmlformats.org/officeDocument/2006/relationships/hyperlink" Target="https://www.ecokleanz.qa/" TargetMode="External" Id="rId10125"/><Relationship Type="http://schemas.openxmlformats.org/officeDocument/2006/relationships/hyperlink" Target="https://economic.qa/" TargetMode="External" Id="rId10126"/><Relationship Type="http://schemas.openxmlformats.org/officeDocument/2006/relationships/hyperlink" Target="https://www.economic.qa/" TargetMode="External" Id="rId10127"/><Relationship Type="http://schemas.openxmlformats.org/officeDocument/2006/relationships/hyperlink" Target="https://ecosystem.qa/" TargetMode="External" Id="rId10128"/><Relationship Type="http://schemas.openxmlformats.org/officeDocument/2006/relationships/hyperlink" Target="https://www.ecosystem.qa/" TargetMode="External" Id="rId10129"/><Relationship Type="http://schemas.openxmlformats.org/officeDocument/2006/relationships/hyperlink" Target="https://ect.qa/" TargetMode="External" Id="rId10130"/><Relationship Type="http://schemas.openxmlformats.org/officeDocument/2006/relationships/hyperlink" Target="https://www.ect.qa/" TargetMode="External" Id="rId10131"/><Relationship Type="http://schemas.openxmlformats.org/officeDocument/2006/relationships/hyperlink" Target="https://anaam.qa/" TargetMode="External" Id="rId10132"/><Relationship Type="http://schemas.openxmlformats.org/officeDocument/2006/relationships/hyperlink" Target="https://www.anaam.qa/" TargetMode="External" Id="rId10133"/><Relationship Type="http://schemas.openxmlformats.org/officeDocument/2006/relationships/hyperlink" Target="https://anadolia.qa/" TargetMode="External" Id="rId10134"/><Relationship Type="http://schemas.openxmlformats.org/officeDocument/2006/relationships/hyperlink" Target="https://www.anadolia.qa/" TargetMode="External" Id="rId10135"/><Relationship Type="http://schemas.openxmlformats.org/officeDocument/2006/relationships/hyperlink" Target="https://anb.qa/" TargetMode="External" Id="rId10136"/><Relationship Type="http://schemas.openxmlformats.org/officeDocument/2006/relationships/hyperlink" Target="https://www.anb.qa/" TargetMode="External" Id="rId10137"/><Relationship Type="http://schemas.openxmlformats.org/officeDocument/2006/relationships/hyperlink" Target="https://anec.qa/" TargetMode="External" Id="rId10138"/><Relationship Type="http://schemas.openxmlformats.org/officeDocument/2006/relationships/hyperlink" Target="https://www.anec.qa/" TargetMode="External" Id="rId10139"/><Relationship Type="http://schemas.openxmlformats.org/officeDocument/2006/relationships/hyperlink" Target="https://angler.qa/" TargetMode="External" Id="rId10140"/><Relationship Type="http://schemas.openxmlformats.org/officeDocument/2006/relationships/hyperlink" Target="https://www.angler.qa/" TargetMode="External" Id="rId10141"/><Relationship Type="http://schemas.openxmlformats.org/officeDocument/2006/relationships/hyperlink" Target="https://anna.qa/" TargetMode="External" Id="rId10142"/><Relationship Type="http://schemas.openxmlformats.org/officeDocument/2006/relationships/hyperlink" Target="https://www.anna.qa/" TargetMode="External" Id="rId10143"/><Relationship Type="http://schemas.openxmlformats.org/officeDocument/2006/relationships/hyperlink" Target="https://anonymous.qa/" TargetMode="External" Id="rId10144"/><Relationship Type="http://schemas.openxmlformats.org/officeDocument/2006/relationships/hyperlink" Target="https://www.anonymous.qa/" TargetMode="External" Id="rId10145"/><Relationship Type="http://schemas.openxmlformats.org/officeDocument/2006/relationships/hyperlink" Target="https://anything.qa/" TargetMode="External" Id="rId10146"/><Relationship Type="http://schemas.openxmlformats.org/officeDocument/2006/relationships/hyperlink" Target="https://www.anything.qa/" TargetMode="External" Id="rId10147"/><Relationship Type="http://schemas.openxmlformats.org/officeDocument/2006/relationships/hyperlink" Target="https://any.qa/" TargetMode="External" Id="rId10148"/><Relationship Type="http://schemas.openxmlformats.org/officeDocument/2006/relationships/hyperlink" Target="https://www.any.qa/" TargetMode="External" Id="rId10149"/><Relationship Type="http://schemas.openxmlformats.org/officeDocument/2006/relationships/hyperlink" Target="https://aozoom.qa/" TargetMode="External" Id="rId10150"/><Relationship Type="http://schemas.openxmlformats.org/officeDocument/2006/relationships/hyperlink" Target="https://www.aozoom.qa/" TargetMode="External" Id="rId10151"/><Relationship Type="http://schemas.openxmlformats.org/officeDocument/2006/relationships/hyperlink" Target="https://apex-wms.qa/" TargetMode="External" Id="rId10152"/><Relationship Type="http://schemas.openxmlformats.org/officeDocument/2006/relationships/hyperlink" Target="https://www.apex-wms.qa/" TargetMode="External" Id="rId10153"/><Relationship Type="http://schemas.openxmlformats.org/officeDocument/2006/relationships/hyperlink" Target="https://apexconsultancy.qa/" TargetMode="External" Id="rId10154"/><Relationship Type="http://schemas.openxmlformats.org/officeDocument/2006/relationships/hyperlink" Target="https://www.apexconsultancy.qa/" TargetMode="External" Id="rId10155"/><Relationship Type="http://schemas.openxmlformats.org/officeDocument/2006/relationships/hyperlink" Target="https://apparel.qa/" TargetMode="External" Id="rId10156"/><Relationship Type="http://schemas.openxmlformats.org/officeDocument/2006/relationships/hyperlink" Target="https://www.apparel.qa/" TargetMode="External" Id="rId10157"/><Relationship Type="http://schemas.openxmlformats.org/officeDocument/2006/relationships/hyperlink" Target="https://applepharmacy.qa/" TargetMode="External" Id="rId10158"/><Relationship Type="http://schemas.openxmlformats.org/officeDocument/2006/relationships/hyperlink" Target="https://www.applepharmacy.qa/" TargetMode="External" Id="rId10159"/><Relationship Type="http://schemas.openxmlformats.org/officeDocument/2006/relationships/hyperlink" Target="https://apples.qa/" TargetMode="External" Id="rId10160"/><Relationship Type="http://schemas.openxmlformats.org/officeDocument/2006/relationships/hyperlink" Target="https://www.apples.qa/" TargetMode="External" Id="rId10161"/><Relationship Type="http://schemas.openxmlformats.org/officeDocument/2006/relationships/hyperlink" Target="https://apt.qa/" TargetMode="External" Id="rId10162"/><Relationship Type="http://schemas.openxmlformats.org/officeDocument/2006/relationships/hyperlink" Target="https://www.apt.qa/" TargetMode="External" Id="rId10163"/><Relationship Type="http://schemas.openxmlformats.org/officeDocument/2006/relationships/hyperlink" Target="https://aptonia.qa/" TargetMode="External" Id="rId10164"/><Relationship Type="http://schemas.openxmlformats.org/officeDocument/2006/relationships/hyperlink" Target="https://www.aptonia.qa/" TargetMode="External" Id="rId10165"/><Relationship Type="http://schemas.openxmlformats.org/officeDocument/2006/relationships/hyperlink" Target="https://arab.qa/" TargetMode="External" Id="rId10166"/><Relationship Type="http://schemas.openxmlformats.org/officeDocument/2006/relationships/hyperlink" Target="https://www.arab.qa/" TargetMode="External" Id="rId10167"/><Relationship Type="http://schemas.openxmlformats.org/officeDocument/2006/relationships/hyperlink" Target="https://arabiya.qa/" TargetMode="External" Id="rId10168"/><Relationship Type="http://schemas.openxmlformats.org/officeDocument/2006/relationships/hyperlink" Target="https://www.arabiya.qa/" TargetMode="External" Id="rId10169"/><Relationship Type="http://schemas.openxmlformats.org/officeDocument/2006/relationships/hyperlink" Target="https://arabpressreleases.qa/" TargetMode="External" Id="rId10170"/><Relationship Type="http://schemas.openxmlformats.org/officeDocument/2006/relationships/hyperlink" Target="https://www.arabpressreleases.qa/" TargetMode="External" Id="rId10171"/><Relationship Type="http://schemas.openxmlformats.org/officeDocument/2006/relationships/hyperlink" Target="https://arb.qa/" TargetMode="External" Id="rId10172"/><Relationship Type="http://schemas.openxmlformats.org/officeDocument/2006/relationships/hyperlink" Target="https://www.arb.qa/" TargetMode="External" Id="rId10173"/><Relationship Type="http://schemas.openxmlformats.org/officeDocument/2006/relationships/hyperlink" Target="https://fabulous.qa/" TargetMode="External" Id="rId10174"/><Relationship Type="http://schemas.openxmlformats.org/officeDocument/2006/relationships/hyperlink" Target="https://www.fabulous.qa/" TargetMode="External" Id="rId10175"/><Relationship Type="http://schemas.openxmlformats.org/officeDocument/2006/relationships/hyperlink" Target="https://facilities.qa/" TargetMode="External" Id="rId10176"/><Relationship Type="http://schemas.openxmlformats.org/officeDocument/2006/relationships/hyperlink" Target="https://www.facilities.qa/" TargetMode="External" Id="rId10177"/><Relationship Type="http://schemas.openxmlformats.org/officeDocument/2006/relationships/hyperlink" Target="https://facility.qa/" TargetMode="External" Id="rId10178"/><Relationship Type="http://schemas.openxmlformats.org/officeDocument/2006/relationships/hyperlink" Target="https://www.facility.qa/" TargetMode="External" Id="rId10179"/><Relationship Type="http://schemas.openxmlformats.org/officeDocument/2006/relationships/hyperlink" Target="https://falcons.qa/" TargetMode="External" Id="rId10180"/><Relationship Type="http://schemas.openxmlformats.org/officeDocument/2006/relationships/hyperlink" Target="https://www.falcons.qa/" TargetMode="External" Id="rId10181"/><Relationship Type="http://schemas.openxmlformats.org/officeDocument/2006/relationships/hyperlink" Target="https://arnob.qa/" TargetMode="External" Id="rId10182"/><Relationship Type="http://schemas.openxmlformats.org/officeDocument/2006/relationships/hyperlink" Target="https://www.arnob.qa/" TargetMode="External" Id="rId10183"/><Relationship Type="http://schemas.openxmlformats.org/officeDocument/2006/relationships/hyperlink" Target="https://arrowc.qa/" TargetMode="External" Id="rId10184"/><Relationship Type="http://schemas.openxmlformats.org/officeDocument/2006/relationships/hyperlink" Target="https://www.arrowc.qa/" TargetMode="External" Id="rId10185"/><Relationship Type="http://schemas.openxmlformats.org/officeDocument/2006/relationships/hyperlink" Target="https://artandnabat.qa/" TargetMode="External" Id="rId10186"/><Relationship Type="http://schemas.openxmlformats.org/officeDocument/2006/relationships/hyperlink" Target="https://www.artandnabat.qa/" TargetMode="External" Id="rId10187"/><Relationship Type="http://schemas.openxmlformats.org/officeDocument/2006/relationships/hyperlink" Target="https://gala.qa/" TargetMode="External" Id="rId10188"/><Relationship Type="http://schemas.openxmlformats.org/officeDocument/2006/relationships/hyperlink" Target="https://www.gala.qa/" TargetMode="External" Id="rId10189"/><Relationship Type="http://schemas.openxmlformats.org/officeDocument/2006/relationships/hyperlink" Target="https://gaismarine.qa/" TargetMode="External" Id="rId10190"/><Relationship Type="http://schemas.openxmlformats.org/officeDocument/2006/relationships/hyperlink" Target="https://www.gaismarine.qa/" TargetMode="External" Id="rId10191"/><Relationship Type="http://schemas.openxmlformats.org/officeDocument/2006/relationships/hyperlink" Target="https://galaxygi.qa/" TargetMode="External" Id="rId10192"/><Relationship Type="http://schemas.openxmlformats.org/officeDocument/2006/relationships/hyperlink" Target="https://www.galaxygi.qa/" TargetMode="External" Id="rId10193"/><Relationship Type="http://schemas.openxmlformats.org/officeDocument/2006/relationships/hyperlink" Target="https://familymarketing.qa/" TargetMode="External" Id="rId10194"/><Relationship Type="http://schemas.openxmlformats.org/officeDocument/2006/relationships/hyperlink" Target="https://www.familymarketing.qa/" TargetMode="External" Id="rId10195"/><Relationship Type="http://schemas.openxmlformats.org/officeDocument/2006/relationships/hyperlink" Target="https://artlife.qa/" TargetMode="External" Id="rId10196"/><Relationship Type="http://schemas.openxmlformats.org/officeDocument/2006/relationships/hyperlink" Target="https://www.artlife.qa/" TargetMode="External" Id="rId10197"/><Relationship Type="http://schemas.openxmlformats.org/officeDocument/2006/relationships/hyperlink" Target="https://artofstories.qa/" TargetMode="External" Id="rId10198"/><Relationship Type="http://schemas.openxmlformats.org/officeDocument/2006/relationships/hyperlink" Target="https://www.artofstories.qa/" TargetMode="External" Id="rId10199"/><Relationship Type="http://schemas.openxmlformats.org/officeDocument/2006/relationships/hyperlink" Target="https://ascoqatar.qa/" TargetMode="External" Id="rId10200"/><Relationship Type="http://schemas.openxmlformats.org/officeDocument/2006/relationships/hyperlink" Target="https://www.ascoqatar.qa/" TargetMode="External" Id="rId10201"/><Relationship Type="http://schemas.openxmlformats.org/officeDocument/2006/relationships/hyperlink" Target="https://ashya.qa/" TargetMode="External" Id="rId10202"/><Relationship Type="http://schemas.openxmlformats.org/officeDocument/2006/relationships/hyperlink" Target="https://www.ashya.qa/" TargetMode="External" Id="rId10203"/><Relationship Type="http://schemas.openxmlformats.org/officeDocument/2006/relationships/hyperlink" Target="https://asiancup2023.qa/" TargetMode="External" Id="rId10204"/><Relationship Type="http://schemas.openxmlformats.org/officeDocument/2006/relationships/hyperlink" Target="https://www.asiancup2023.qa/" TargetMode="External" Id="rId10205"/><Relationship Type="http://schemas.openxmlformats.org/officeDocument/2006/relationships/hyperlink" Target="https://fancydecor.qa/" TargetMode="External" Id="rId10206"/><Relationship Type="http://schemas.openxmlformats.org/officeDocument/2006/relationships/hyperlink" Target="https://www.fancydecor.qa/" TargetMode="External" Id="rId10207"/><Relationship Type="http://schemas.openxmlformats.org/officeDocument/2006/relationships/hyperlink" Target="https://gamaxgroup.qa/" TargetMode="External" Id="rId10208"/><Relationship Type="http://schemas.openxmlformats.org/officeDocument/2006/relationships/hyperlink" Target="https://www.gamaxgroup.qa/" TargetMode="External" Id="rId10209"/><Relationship Type="http://schemas.openxmlformats.org/officeDocument/2006/relationships/hyperlink" Target="https://gameonqatar.qa/" TargetMode="External" Id="rId10210"/><Relationship Type="http://schemas.openxmlformats.org/officeDocument/2006/relationships/hyperlink" Target="https://www.gameonqatar.qa/" TargetMode="External" Id="rId10211"/><Relationship Type="http://schemas.openxmlformats.org/officeDocument/2006/relationships/hyperlink" Target="https://gamescorner.qa/" TargetMode="External" Id="rId10212"/><Relationship Type="http://schemas.openxmlformats.org/officeDocument/2006/relationships/hyperlink" Target="https://www.gamescorner.qa/" TargetMode="External" Id="rId10213"/><Relationship Type="http://schemas.openxmlformats.org/officeDocument/2006/relationships/hyperlink" Target="https://askme.qa/" TargetMode="External" Id="rId10214"/><Relationship Type="http://schemas.openxmlformats.org/officeDocument/2006/relationships/hyperlink" Target="https://www.askme.qa/" TargetMode="External" Id="rId10215"/><Relationship Type="http://schemas.openxmlformats.org/officeDocument/2006/relationships/hyperlink" Target="https://fast.qa/" TargetMode="External" Id="rId10216"/><Relationship Type="http://schemas.openxmlformats.org/officeDocument/2006/relationships/hyperlink" Target="https://www.fast.qa/" TargetMode="External" Id="rId10217"/><Relationship Type="http://schemas.openxmlformats.org/officeDocument/2006/relationships/hyperlink" Target="https://fastphoto.qa/" TargetMode="External" Id="rId10218"/><Relationship Type="http://schemas.openxmlformats.org/officeDocument/2006/relationships/hyperlink" Target="https://www.fastphoto.qa/" TargetMode="External" Id="rId10219"/><Relationship Type="http://schemas.openxmlformats.org/officeDocument/2006/relationships/hyperlink" Target="https://fateh.qa/" TargetMode="External" Id="rId10220"/><Relationship Type="http://schemas.openxmlformats.org/officeDocument/2006/relationships/hyperlink" Target="https://www.fateh.qa/" TargetMode="External" Id="rId10221"/><Relationship Type="http://schemas.openxmlformats.org/officeDocument/2006/relationships/hyperlink" Target="https://fatehtrading.qa/" TargetMode="External" Id="rId10222"/><Relationship Type="http://schemas.openxmlformats.org/officeDocument/2006/relationships/hyperlink" Target="https://www.fatehtrading.qa/" TargetMode="External" Id="rId10223"/><Relationship Type="http://schemas.openxmlformats.org/officeDocument/2006/relationships/hyperlink" Target="https://fatideco.qa/" TargetMode="External" Id="rId10224"/><Relationship Type="http://schemas.openxmlformats.org/officeDocument/2006/relationships/hyperlink" Target="https://www.fatideco.qa/" TargetMode="External" Id="rId10225"/><Relationship Type="http://schemas.openxmlformats.org/officeDocument/2006/relationships/hyperlink" Target="https://fbs.qa/" TargetMode="External" Id="rId10226"/><Relationship Type="http://schemas.openxmlformats.org/officeDocument/2006/relationships/hyperlink" Target="https://www.fbs.qa/" TargetMode="External" Id="rId10227"/><Relationship Type="http://schemas.openxmlformats.org/officeDocument/2006/relationships/hyperlink" Target="https://fcgconsultancy.qa/" TargetMode="External" Id="rId10228"/><Relationship Type="http://schemas.openxmlformats.org/officeDocument/2006/relationships/hyperlink" Target="https://www.fcgconsultancy.qa/" TargetMode="External" Id="rId10229"/><Relationship Type="http://schemas.openxmlformats.org/officeDocument/2006/relationships/hyperlink" Target="https://fdc.qa/" TargetMode="External" Id="rId10230"/><Relationship Type="http://schemas.openxmlformats.org/officeDocument/2006/relationships/hyperlink" Target="https://www.fdc.qa/" TargetMode="External" Id="rId10231"/><Relationship Type="http://schemas.openxmlformats.org/officeDocument/2006/relationships/hyperlink" Target="https://fencing.qa/" TargetMode="External" Id="rId10232"/><Relationship Type="http://schemas.openxmlformats.org/officeDocument/2006/relationships/hyperlink" Target="https://www.fencing.qa/" TargetMode="External" Id="rId10233"/><Relationship Type="http://schemas.openxmlformats.org/officeDocument/2006/relationships/hyperlink" Target="https://gamification.qa/" TargetMode="External" Id="rId10234"/><Relationship Type="http://schemas.openxmlformats.org/officeDocument/2006/relationships/hyperlink" Target="https://www.gamification.qa/" TargetMode="External" Id="rId10235"/><Relationship Type="http://schemas.openxmlformats.org/officeDocument/2006/relationships/hyperlink" Target="https://assistance.qa/" TargetMode="External" Id="rId10236"/><Relationship Type="http://schemas.openxmlformats.org/officeDocument/2006/relationships/hyperlink" Target="https://www.assistance.qa/" TargetMode="External" Id="rId10237"/><Relationship Type="http://schemas.openxmlformats.org/officeDocument/2006/relationships/hyperlink" Target="https://aspirom.qa/" TargetMode="External" Id="rId10238"/><Relationship Type="http://schemas.openxmlformats.org/officeDocument/2006/relationships/hyperlink" Target="https://www.aspirom.qa/" TargetMode="External" Id="rId10239"/><Relationship Type="http://schemas.openxmlformats.org/officeDocument/2006/relationships/hyperlink" Target="https://fgt.qa/" TargetMode="External" Id="rId10240"/><Relationship Type="http://schemas.openxmlformats.org/officeDocument/2006/relationships/hyperlink" Target="https://www.fgt.qa/" TargetMode="External" Id="rId10241"/><Relationship Type="http://schemas.openxmlformats.org/officeDocument/2006/relationships/hyperlink" Target="https://fic24.qa/" TargetMode="External" Id="rId10242"/><Relationship Type="http://schemas.openxmlformats.org/officeDocument/2006/relationships/hyperlink" Target="https://www.fic24.qa/" TargetMode="External" Id="rId10243"/><Relationship Type="http://schemas.openxmlformats.org/officeDocument/2006/relationships/hyperlink" Target="https://findit.qa/" TargetMode="External" Id="rId10244"/><Relationship Type="http://schemas.openxmlformats.org/officeDocument/2006/relationships/hyperlink" Target="https://www.findit.qa/" TargetMode="External" Id="rId10245"/><Relationship Type="http://schemas.openxmlformats.org/officeDocument/2006/relationships/hyperlink" Target="https://firstconsulting.qa/" TargetMode="External" Id="rId10246"/><Relationship Type="http://schemas.openxmlformats.org/officeDocument/2006/relationships/hyperlink" Target="https://www.firstconsulting.qa/" TargetMode="External" Id="rId10247"/><Relationship Type="http://schemas.openxmlformats.org/officeDocument/2006/relationships/hyperlink" Target="https://firstmanagementconsulting.qa/" TargetMode="External" Id="rId10248"/><Relationship Type="http://schemas.openxmlformats.org/officeDocument/2006/relationships/hyperlink" Target="https://www.firstmanagementconsulting.qa/" TargetMode="External" Id="rId10249"/><Relationship Type="http://schemas.openxmlformats.org/officeDocument/2006/relationships/hyperlink" Target="https://fitconnect.qa/" TargetMode="External" Id="rId10250"/><Relationship Type="http://schemas.openxmlformats.org/officeDocument/2006/relationships/hyperlink" Target="https://www.fitconnect.qa/" TargetMode="External" Id="rId10251"/><Relationship Type="http://schemas.openxmlformats.org/officeDocument/2006/relationships/hyperlink" Target="https://augustcapital.qa/" TargetMode="External" Id="rId10252"/><Relationship Type="http://schemas.openxmlformats.org/officeDocument/2006/relationships/hyperlink" Target="https://www.augustcapital.qa/" TargetMode="External" Id="rId10253"/><Relationship Type="http://schemas.openxmlformats.org/officeDocument/2006/relationships/hyperlink" Target="https://firmex.qa/" TargetMode="External" Id="rId10254"/><Relationship Type="http://schemas.openxmlformats.org/officeDocument/2006/relationships/hyperlink" Target="https://www.firmex.qa/" TargetMode="External" Id="rId10255"/><Relationship Type="http://schemas.openxmlformats.org/officeDocument/2006/relationships/hyperlink" Target="https://fixandfit.qa/" TargetMode="External" Id="rId10256"/><Relationship Type="http://schemas.openxmlformats.org/officeDocument/2006/relationships/hyperlink" Target="https://www.fixandfit.qa/" TargetMode="External" Id="rId10257"/><Relationship Type="http://schemas.openxmlformats.org/officeDocument/2006/relationships/hyperlink" Target="https://fixd.qa/" TargetMode="External" Id="rId10258"/><Relationship Type="http://schemas.openxmlformats.org/officeDocument/2006/relationships/hyperlink" Target="https://www.fixd.qa/" TargetMode="External" Id="rId10259"/><Relationship Type="http://schemas.openxmlformats.org/officeDocument/2006/relationships/hyperlink" Target="https://fixel.qa/" TargetMode="External" Id="rId10260"/><Relationship Type="http://schemas.openxmlformats.org/officeDocument/2006/relationships/hyperlink" Target="https://www.fixel.qa/" TargetMode="External" Id="rId10261"/><Relationship Type="http://schemas.openxmlformats.org/officeDocument/2006/relationships/hyperlink" Target="https://fixat.qa/" TargetMode="External" Id="rId10262"/><Relationship Type="http://schemas.openxmlformats.org/officeDocument/2006/relationships/hyperlink" Target="https://www.fixat.qa/" TargetMode="External" Id="rId10263"/><Relationship Type="http://schemas.openxmlformats.org/officeDocument/2006/relationships/hyperlink" Target="https://fixer.qa/" TargetMode="External" Id="rId10264"/><Relationship Type="http://schemas.openxmlformats.org/officeDocument/2006/relationships/hyperlink" Target="https://www.fixer.qa/" TargetMode="External" Id="rId10265"/><Relationship Type="http://schemas.openxmlformats.org/officeDocument/2006/relationships/hyperlink" Target="https://fixtechnology.qa/" TargetMode="External" Id="rId10266"/><Relationship Type="http://schemas.openxmlformats.org/officeDocument/2006/relationships/hyperlink" Target="https://www.fixtechnology.qa/" TargetMode="External" Id="rId10267"/><Relationship Type="http://schemas.openxmlformats.org/officeDocument/2006/relationships/hyperlink" Target="https://flame.qa/" TargetMode="External" Id="rId10268"/><Relationship Type="http://schemas.openxmlformats.org/officeDocument/2006/relationships/hyperlink" Target="https://www.flame.qa/" TargetMode="External" Id="rId10269"/><Relationship Type="http://schemas.openxmlformats.org/officeDocument/2006/relationships/hyperlink" Target="https://flamingocare.qa/" TargetMode="External" Id="rId10270"/><Relationship Type="http://schemas.openxmlformats.org/officeDocument/2006/relationships/hyperlink" Target="https://www.flamingocare.qa/" TargetMode="External" Id="rId10271"/><Relationship Type="http://schemas.openxmlformats.org/officeDocument/2006/relationships/hyperlink" Target="https://gasgo.qa/" TargetMode="External" Id="rId10272"/><Relationship Type="http://schemas.openxmlformats.org/officeDocument/2006/relationships/hyperlink" Target="https://www.gasgo.qa/" TargetMode="External" Id="rId10273"/><Relationship Type="http://schemas.openxmlformats.org/officeDocument/2006/relationships/hyperlink" Target="https://gatarenergy.qa/" TargetMode="External" Id="rId10274"/><Relationship Type="http://schemas.openxmlformats.org/officeDocument/2006/relationships/hyperlink" Target="https://www.gatarenergy.qa/" TargetMode="External" Id="rId10275"/><Relationship Type="http://schemas.openxmlformats.org/officeDocument/2006/relationships/hyperlink" Target="https://autonomy.qa/" TargetMode="External" Id="rId10276"/><Relationship Type="http://schemas.openxmlformats.org/officeDocument/2006/relationships/hyperlink" Target="https://www.autonomy.qa/" TargetMode="External" Id="rId10277"/><Relationship Type="http://schemas.openxmlformats.org/officeDocument/2006/relationships/hyperlink" Target="https://automobiles.qa/" TargetMode="External" Id="rId10278"/><Relationship Type="http://schemas.openxmlformats.org/officeDocument/2006/relationships/hyperlink" Target="https://www.automobiles.qa/" TargetMode="External" Id="rId10279"/><Relationship Type="http://schemas.openxmlformats.org/officeDocument/2006/relationships/hyperlink" Target="https://automobex.qa/" TargetMode="External" Id="rId10280"/><Relationship Type="http://schemas.openxmlformats.org/officeDocument/2006/relationships/hyperlink" Target="https://www.automobex.qa/" TargetMode="External" Id="rId10281"/><Relationship Type="http://schemas.openxmlformats.org/officeDocument/2006/relationships/hyperlink" Target="https://autoshaf.qa/" TargetMode="External" Id="rId10282"/><Relationship Type="http://schemas.openxmlformats.org/officeDocument/2006/relationships/hyperlink" Target="https://www.autoshaf.qa/" TargetMode="External" Id="rId10283"/><Relationship Type="http://schemas.openxmlformats.org/officeDocument/2006/relationships/hyperlink" Target="https://autospace.qa/" TargetMode="External" Id="rId10284"/><Relationship Type="http://schemas.openxmlformats.org/officeDocument/2006/relationships/hyperlink" Target="https://www.autospace.qa/" TargetMode="External" Id="rId10285"/><Relationship Type="http://schemas.openxmlformats.org/officeDocument/2006/relationships/hyperlink" Target="https://autotechspareparts.qa/" TargetMode="External" Id="rId10286"/><Relationship Type="http://schemas.openxmlformats.org/officeDocument/2006/relationships/hyperlink" Target="https://www.autotechspareparts.qa/" TargetMode="External" Id="rId10287"/><Relationship Type="http://schemas.openxmlformats.org/officeDocument/2006/relationships/hyperlink" Target="https://autotrace.qa/" TargetMode="External" Id="rId10288"/><Relationship Type="http://schemas.openxmlformats.org/officeDocument/2006/relationships/hyperlink" Target="https://www.autotrace.qa/" TargetMode="External" Id="rId10289"/><Relationship Type="http://schemas.openxmlformats.org/officeDocument/2006/relationships/hyperlink" Target="https://avenuegroup.qa/" TargetMode="External" Id="rId10290"/><Relationship Type="http://schemas.openxmlformats.org/officeDocument/2006/relationships/hyperlink" Target="https://www.avenuegroup.qa/" TargetMode="External" Id="rId10291"/><Relationship Type="http://schemas.openxmlformats.org/officeDocument/2006/relationships/hyperlink" Target="https://gei.qa/" TargetMode="External" Id="rId10292"/><Relationship Type="http://schemas.openxmlformats.org/officeDocument/2006/relationships/hyperlink" Target="https://www.gei.qa/" TargetMode="External" Id="rId10293"/><Relationship Type="http://schemas.openxmlformats.org/officeDocument/2006/relationships/hyperlink" Target="https://gemsqatar.qa/" TargetMode="External" Id="rId10294"/><Relationship Type="http://schemas.openxmlformats.org/officeDocument/2006/relationships/hyperlink" Target="https://www.gemsqatar.qa/" TargetMode="External" Id="rId10295"/><Relationship Type="http://schemas.openxmlformats.org/officeDocument/2006/relationships/hyperlink" Target="https://genbukai.qa/" TargetMode="External" Id="rId10296"/><Relationship Type="http://schemas.openxmlformats.org/officeDocument/2006/relationships/hyperlink" Target="https://www.genbukai.qa/" TargetMode="External" Id="rId10297"/><Relationship Type="http://schemas.openxmlformats.org/officeDocument/2006/relationships/hyperlink" Target="https://fleurs.qa/" TargetMode="External" Id="rId10298"/><Relationship Type="http://schemas.openxmlformats.org/officeDocument/2006/relationships/hyperlink" Target="https://www.fleurs.qa/" TargetMode="External" Id="rId10299"/><Relationship Type="http://schemas.openxmlformats.org/officeDocument/2006/relationships/hyperlink" Target="https://floormax.qa/" TargetMode="External" Id="rId10300"/><Relationship Type="http://schemas.openxmlformats.org/officeDocument/2006/relationships/hyperlink" Target="https://www.floormax.qa/" TargetMode="External" Id="rId10301"/><Relationship Type="http://schemas.openxmlformats.org/officeDocument/2006/relationships/hyperlink" Target="https://genius.qa/" TargetMode="External" Id="rId10302"/><Relationship Type="http://schemas.openxmlformats.org/officeDocument/2006/relationships/hyperlink" Target="https://www.genius.qa/" TargetMode="External" Id="rId10303"/><Relationship Type="http://schemas.openxmlformats.org/officeDocument/2006/relationships/hyperlink" Target="https://geologic.qa/" TargetMode="External" Id="rId10304"/><Relationship Type="http://schemas.openxmlformats.org/officeDocument/2006/relationships/hyperlink" Target="https://www.geologic.qa/" TargetMode="External" Id="rId10305"/><Relationship Type="http://schemas.openxmlformats.org/officeDocument/2006/relationships/hyperlink" Target="https://geonaute.qa/" TargetMode="External" Id="rId10306"/><Relationship Type="http://schemas.openxmlformats.org/officeDocument/2006/relationships/hyperlink" Target="https://www.geonaute.qa/" TargetMode="External" Id="rId10307"/><Relationship Type="http://schemas.openxmlformats.org/officeDocument/2006/relationships/hyperlink" Target="https://floridarealestate.qa/" TargetMode="External" Id="rId10308"/><Relationship Type="http://schemas.openxmlformats.org/officeDocument/2006/relationships/hyperlink" Target="https://www.floridarealestate.qa/" TargetMode="External" Id="rId10309"/><Relationship Type="http://schemas.openxmlformats.org/officeDocument/2006/relationships/hyperlink" Target="https://flowerlink.qa/" TargetMode="External" Id="rId10310"/><Relationship Type="http://schemas.openxmlformats.org/officeDocument/2006/relationships/hyperlink" Target="https://www.flowerlink.qa/" TargetMode="External" Id="rId10311"/><Relationship Type="http://schemas.openxmlformats.org/officeDocument/2006/relationships/hyperlink" Target="https://fluxus.qa/" TargetMode="External" Id="rId10312"/><Relationship Type="http://schemas.openxmlformats.org/officeDocument/2006/relationships/hyperlink" Target="https://www.fluxus.qa/" TargetMode="External" Id="rId10313"/><Relationship Type="http://schemas.openxmlformats.org/officeDocument/2006/relationships/hyperlink" Target="https://flukestudios.qa/" TargetMode="External" Id="rId10314"/><Relationship Type="http://schemas.openxmlformats.org/officeDocument/2006/relationships/hyperlink" Target="https://www.flukestudios.qa/" TargetMode="External" Id="rId10315"/><Relationship Type="http://schemas.openxmlformats.org/officeDocument/2006/relationships/hyperlink" Target="https://flowersale.qa/" TargetMode="External" Id="rId10316"/><Relationship Type="http://schemas.openxmlformats.org/officeDocument/2006/relationships/hyperlink" Target="https://www.flowersale.qa/" TargetMode="External" Id="rId10317"/><Relationship Type="http://schemas.openxmlformats.org/officeDocument/2006/relationships/hyperlink" Target="https://awards.qa/" TargetMode="External" Id="rId10318"/><Relationship Type="http://schemas.openxmlformats.org/officeDocument/2006/relationships/hyperlink" Target="https://www.awards.qa/" TargetMode="External" Id="rId10319"/><Relationship Type="http://schemas.openxmlformats.org/officeDocument/2006/relationships/hyperlink" Target="https://avia.qa/" TargetMode="External" Id="rId10320"/><Relationship Type="http://schemas.openxmlformats.org/officeDocument/2006/relationships/hyperlink" Target="https://www.avia.qa/" TargetMode="External" Id="rId10321"/><Relationship Type="http://schemas.openxmlformats.org/officeDocument/2006/relationships/hyperlink" Target="https://flyfood.qa/" TargetMode="External" Id="rId10322"/><Relationship Type="http://schemas.openxmlformats.org/officeDocument/2006/relationships/hyperlink" Target="https://www.flyfood.qa/" TargetMode="External" Id="rId10323"/><Relationship Type="http://schemas.openxmlformats.org/officeDocument/2006/relationships/hyperlink" Target="https://fme.qa/" TargetMode="External" Id="rId10324"/><Relationship Type="http://schemas.openxmlformats.org/officeDocument/2006/relationships/hyperlink" Target="https://www.fme.qa/" TargetMode="External" Id="rId10325"/><Relationship Type="http://schemas.openxmlformats.org/officeDocument/2006/relationships/hyperlink" Target="https://axaltacsqa.qa/" TargetMode="External" Id="rId10326"/><Relationship Type="http://schemas.openxmlformats.org/officeDocument/2006/relationships/hyperlink" Target="https://www.axaltacsqa.qa/" TargetMode="External" Id="rId10327"/><Relationship Type="http://schemas.openxmlformats.org/officeDocument/2006/relationships/hyperlink" Target="https://aziziyakitchen.qa/" TargetMode="External" Id="rId10328"/><Relationship Type="http://schemas.openxmlformats.org/officeDocument/2006/relationships/hyperlink" Target="https://www.aziziyakitchen.qa/" TargetMode="External" Id="rId10329"/><Relationship Type="http://schemas.openxmlformats.org/officeDocument/2006/relationships/hyperlink" Target="https://awsmc.qa/" TargetMode="External" Id="rId10330"/><Relationship Type="http://schemas.openxmlformats.org/officeDocument/2006/relationships/hyperlink" Target="https://www.awsmc.qa/" TargetMode="External" Id="rId10331"/><Relationship Type="http://schemas.openxmlformats.org/officeDocument/2006/relationships/hyperlink" Target="https://azury.qa/" TargetMode="External" Id="rId10332"/><Relationship Type="http://schemas.openxmlformats.org/officeDocument/2006/relationships/hyperlink" Target="https://www.azury.qa/" TargetMode="External" Id="rId10333"/><Relationship Type="http://schemas.openxmlformats.org/officeDocument/2006/relationships/hyperlink" Target="https://foam.qa/" TargetMode="External" Id="rId10334"/><Relationship Type="http://schemas.openxmlformats.org/officeDocument/2006/relationships/hyperlink" Target="https://www.foam.qa/" TargetMode="External" Id="rId10335"/><Relationship Type="http://schemas.openxmlformats.org/officeDocument/2006/relationships/hyperlink" Target="https://focusteck.qa/" TargetMode="External" Id="rId10336"/><Relationship Type="http://schemas.openxmlformats.org/officeDocument/2006/relationships/hyperlink" Target="https://www.focusteck.qa/" TargetMode="External" Id="rId10337"/><Relationship Type="http://schemas.openxmlformats.org/officeDocument/2006/relationships/hyperlink" Target="https://fnvconsulting.qa/" TargetMode="External" Id="rId10338"/><Relationship Type="http://schemas.openxmlformats.org/officeDocument/2006/relationships/hyperlink" Target="https://www.fnvconsulting.qa/" TargetMode="External" Id="rId10339"/><Relationship Type="http://schemas.openxmlformats.org/officeDocument/2006/relationships/hyperlink" Target="https://ghadwa.qa/" TargetMode="External" Id="rId10340"/><Relationship Type="http://schemas.openxmlformats.org/officeDocument/2006/relationships/hyperlink" Target="https://www.ghadwa.qa/" TargetMode="External" Id="rId10341"/><Relationship Type="http://schemas.openxmlformats.org/officeDocument/2006/relationships/hyperlink" Target="https://gharas.qa/" TargetMode="External" Id="rId10342"/><Relationship Type="http://schemas.openxmlformats.org/officeDocument/2006/relationships/hyperlink" Target="https://www.gharas.qa/" TargetMode="External" Id="rId10343"/><Relationship Type="http://schemas.openxmlformats.org/officeDocument/2006/relationships/hyperlink" Target="https://ghuyom-ecommerce.qa/" TargetMode="External" Id="rId10344"/><Relationship Type="http://schemas.openxmlformats.org/officeDocument/2006/relationships/hyperlink" Target="https://www.ghuyom-ecommerce.qa/" TargetMode="External" Id="rId10345"/><Relationship Type="http://schemas.openxmlformats.org/officeDocument/2006/relationships/hyperlink" Target="https://ghuyomecommerce.qa/" TargetMode="External" Id="rId10346"/><Relationship Type="http://schemas.openxmlformats.org/officeDocument/2006/relationships/hyperlink" Target="https://www.ghuyomecommerce.qa/" TargetMode="External" Id="rId10347"/><Relationship Type="http://schemas.openxmlformats.org/officeDocument/2006/relationships/hyperlink" Target="https://ghuyomraisingfunds.qa/" TargetMode="External" Id="rId10348"/><Relationship Type="http://schemas.openxmlformats.org/officeDocument/2006/relationships/hyperlink" Target="https://www.ghuyomraisingfunds.qa/" TargetMode="External" Id="rId10349"/><Relationship Type="http://schemas.openxmlformats.org/officeDocument/2006/relationships/hyperlink" Target="https://ghuyomtech.qa/" TargetMode="External" Id="rId10350"/><Relationship Type="http://schemas.openxmlformats.org/officeDocument/2006/relationships/hyperlink" Target="https://www.ghuyomtech.qa/" TargetMode="External" Id="rId10351"/><Relationship Type="http://schemas.openxmlformats.org/officeDocument/2006/relationships/hyperlink" Target="https://ghuyomtechnology.qa/" TargetMode="External" Id="rId10352"/><Relationship Type="http://schemas.openxmlformats.org/officeDocument/2006/relationships/hyperlink" Target="https://www.ghuyomtechnology.qa/" TargetMode="External" Id="rId10353"/><Relationship Type="http://schemas.openxmlformats.org/officeDocument/2006/relationships/hyperlink" Target="https://giantmigration.qa/" TargetMode="External" Id="rId10354"/><Relationship Type="http://schemas.openxmlformats.org/officeDocument/2006/relationships/hyperlink" Target="https://www.giantmigration.qa/" TargetMode="External" Id="rId10355"/><Relationship Type="http://schemas.openxmlformats.org/officeDocument/2006/relationships/hyperlink" Target="https://hadassah.qa/" TargetMode="External" Id="rId10356"/><Relationship Type="http://schemas.openxmlformats.org/officeDocument/2006/relationships/hyperlink" Target="https://www.hadassah.qa/" TargetMode="External" Id="rId10357"/><Relationship Type="http://schemas.openxmlformats.org/officeDocument/2006/relationships/hyperlink" Target="https://habib.qa/" TargetMode="External" Id="rId10358"/><Relationship Type="http://schemas.openxmlformats.org/officeDocument/2006/relationships/hyperlink" Target="https://www.habib.qa/" TargetMode="External" Id="rId10359"/><Relationship Type="http://schemas.openxmlformats.org/officeDocument/2006/relationships/hyperlink" Target="https://h2o.qa/" TargetMode="External" Id="rId10360"/><Relationship Type="http://schemas.openxmlformats.org/officeDocument/2006/relationships/hyperlink" Target="https://www.h2o.qa/" TargetMode="External" Id="rId10361"/><Relationship Type="http://schemas.openxmlformats.org/officeDocument/2006/relationships/hyperlink" Target="https://giftshop.qa/" TargetMode="External" Id="rId10362"/><Relationship Type="http://schemas.openxmlformats.org/officeDocument/2006/relationships/hyperlink" Target="https://www.giftshop.qa/" TargetMode="External" Id="rId10363"/><Relationship Type="http://schemas.openxmlformats.org/officeDocument/2006/relationships/hyperlink" Target="https://halara.qa/" TargetMode="External" Id="rId10364"/><Relationship Type="http://schemas.openxmlformats.org/officeDocument/2006/relationships/hyperlink" Target="https://www.halara.qa/" TargetMode="External" Id="rId10365"/><Relationship Type="http://schemas.openxmlformats.org/officeDocument/2006/relationships/hyperlink" Target="https://haiderholding.qa/" TargetMode="External" Id="rId10366"/><Relationship Type="http://schemas.openxmlformats.org/officeDocument/2006/relationships/hyperlink" Target="https://www.haiderholding.qa/" TargetMode="External" Id="rId10367"/><Relationship Type="http://schemas.openxmlformats.org/officeDocument/2006/relationships/hyperlink" Target="https://foreignexchange.qa/" TargetMode="External" Id="rId10368"/><Relationship Type="http://schemas.openxmlformats.org/officeDocument/2006/relationships/hyperlink" Target="https://www.foreignexchange.qa/" TargetMode="External" Id="rId10369"/><Relationship Type="http://schemas.openxmlformats.org/officeDocument/2006/relationships/hyperlink" Target="https://gj.qa/" TargetMode="External" Id="rId10370"/><Relationship Type="http://schemas.openxmlformats.org/officeDocument/2006/relationships/hyperlink" Target="https://www.gj.qa/" TargetMode="External" Id="rId10371"/><Relationship Type="http://schemas.openxmlformats.org/officeDocument/2006/relationships/hyperlink" Target="https://formacrete.qa/" TargetMode="External" Id="rId10372"/><Relationship Type="http://schemas.openxmlformats.org/officeDocument/2006/relationships/hyperlink" Target="https://www.formacrete.qa/" TargetMode="External" Id="rId10373"/><Relationship Type="http://schemas.openxmlformats.org/officeDocument/2006/relationships/hyperlink" Target="https://giraffe.qa/" TargetMode="External" Id="rId10374"/><Relationship Type="http://schemas.openxmlformats.org/officeDocument/2006/relationships/hyperlink" Target="https://www.giraffe.qa/" TargetMode="External" Id="rId10375"/><Relationship Type="http://schemas.openxmlformats.org/officeDocument/2006/relationships/hyperlink" Target="https://fowzy.qa/" TargetMode="External" Id="rId10376"/><Relationship Type="http://schemas.openxmlformats.org/officeDocument/2006/relationships/hyperlink" Target="https://www.fowzy.qa/" TargetMode="External" Id="rId10377"/><Relationship Type="http://schemas.openxmlformats.org/officeDocument/2006/relationships/hyperlink" Target="https://global.qa/" TargetMode="External" Id="rId10378"/><Relationship Type="http://schemas.openxmlformats.org/officeDocument/2006/relationships/hyperlink" Target="https://www.global.qa/" TargetMode="External" Id="rId10379"/><Relationship Type="http://schemas.openxmlformats.org/officeDocument/2006/relationships/hyperlink" Target="https://go-gulf.qa/" TargetMode="External" Id="rId10380"/><Relationship Type="http://schemas.openxmlformats.org/officeDocument/2006/relationships/hyperlink" Target="https://www.go-gulf.qa/" TargetMode="External" Id="rId10381"/><Relationship Type="http://schemas.openxmlformats.org/officeDocument/2006/relationships/hyperlink" Target="https://gmsplc.qa/" TargetMode="External" Id="rId10382"/><Relationship Type="http://schemas.openxmlformats.org/officeDocument/2006/relationships/hyperlink" Target="https://www.gmsplc.qa/" TargetMode="External" Id="rId10383"/><Relationship Type="http://schemas.openxmlformats.org/officeDocument/2006/relationships/hyperlink" Target="https://goaaa.qa/" TargetMode="External" Id="rId10384"/><Relationship Type="http://schemas.openxmlformats.org/officeDocument/2006/relationships/hyperlink" Target="https://www.goaaa.qa/" TargetMode="External" Id="rId10385"/><Relationship Type="http://schemas.openxmlformats.org/officeDocument/2006/relationships/hyperlink" Target="https://gobanana.qa/" TargetMode="External" Id="rId10386"/><Relationship Type="http://schemas.openxmlformats.org/officeDocument/2006/relationships/hyperlink" Target="https://www.gobanana.qa/" TargetMode="External" Id="rId10387"/><Relationship Type="http://schemas.openxmlformats.org/officeDocument/2006/relationships/hyperlink" Target="https://handhammer.qa/" TargetMode="External" Id="rId10388"/><Relationship Type="http://schemas.openxmlformats.org/officeDocument/2006/relationships/hyperlink" Target="https://www.handhammer.qa/" TargetMode="External" Id="rId10389"/><Relationship Type="http://schemas.openxmlformats.org/officeDocument/2006/relationships/hyperlink" Target="https://handico.qa/" TargetMode="External" Id="rId10390"/><Relationship Type="http://schemas.openxmlformats.org/officeDocument/2006/relationships/hyperlink" Target="https://www.handico.qa/" TargetMode="External" Id="rId10391"/><Relationship Type="http://schemas.openxmlformats.org/officeDocument/2006/relationships/hyperlink" Target="https://handyman.qa/" TargetMode="External" Id="rId10392"/><Relationship Type="http://schemas.openxmlformats.org/officeDocument/2006/relationships/hyperlink" Target="https://www.handyman.qa/" TargetMode="External" Id="rId10393"/><Relationship Type="http://schemas.openxmlformats.org/officeDocument/2006/relationships/hyperlink" Target="https://goinsurance.qa/" TargetMode="External" Id="rId10394"/><Relationship Type="http://schemas.openxmlformats.org/officeDocument/2006/relationships/hyperlink" Target="https://www.goinsurance.qa/" TargetMode="External" Id="rId10395"/><Relationship Type="http://schemas.openxmlformats.org/officeDocument/2006/relationships/hyperlink" Target="https://kulud.qa/" TargetMode="External" Id="rId10396"/><Relationship Type="http://schemas.openxmlformats.org/officeDocument/2006/relationships/hyperlink" Target="https://www.kulud.qa/" TargetMode="External" Id="rId10397"/><Relationship Type="http://schemas.openxmlformats.org/officeDocument/2006/relationships/hyperlink" Target="https://aamotors.com.qa/" TargetMode="External" Id="rId10398"/><Relationship Type="http://schemas.openxmlformats.org/officeDocument/2006/relationships/hyperlink" Target="https://www.aamotors.com.qa/" TargetMode="External" Id="rId10399"/><Relationship Type="http://schemas.openxmlformats.org/officeDocument/2006/relationships/hyperlink" Target="https://toyota.com.qa/" TargetMode="External" Id="rId10400"/><Relationship Type="http://schemas.openxmlformats.org/officeDocument/2006/relationships/hyperlink" Target="https://www.toyota.com.qa/" TargetMode="External" Id="rId10401"/><Relationship Type="http://schemas.openxmlformats.org/officeDocument/2006/relationships/hyperlink" Target="https://aljaberwatches.qa/" TargetMode="External" Id="rId10402"/><Relationship Type="http://schemas.openxmlformats.org/officeDocument/2006/relationships/hyperlink" Target="https://www.aljaberwatches.qa/" TargetMode="External" Id="rId10403"/><Relationship Type="http://schemas.openxmlformats.org/officeDocument/2006/relationships/hyperlink" Target="https://gapqatar.com/" TargetMode="External" Id="rId10404"/><Relationship Type="http://schemas.openxmlformats.org/officeDocument/2006/relationships/hyperlink" Target="https://www.gapqatar.com/" TargetMode="External" Id="rId10405"/><Relationship Type="http://schemas.openxmlformats.org/officeDocument/2006/relationships/hyperlink" Target="https://aljaberwatches.com.qa/" TargetMode="External" Id="rId10406"/><Relationship Type="http://schemas.openxmlformats.org/officeDocument/2006/relationships/hyperlink" Target="https://www.aljaberwatches.com.qa/" TargetMode="External" Id="rId10407"/><Relationship Type="http://schemas.openxmlformats.org/officeDocument/2006/relationships/hyperlink" Target="https://freedelivery.qa/" TargetMode="External" Id="rId10408"/><Relationship Type="http://schemas.openxmlformats.org/officeDocument/2006/relationships/hyperlink" Target="https://www.freedelivery.qa/" TargetMode="External" Id="rId10409"/><Relationship Type="http://schemas.openxmlformats.org/officeDocument/2006/relationships/hyperlink" Target="https://freetools.qa/" TargetMode="External" Id="rId10410"/><Relationship Type="http://schemas.openxmlformats.org/officeDocument/2006/relationships/hyperlink" Target="https://www.freetools.qa/" TargetMode="External" Id="rId10411"/><Relationship Type="http://schemas.openxmlformats.org/officeDocument/2006/relationships/hyperlink" Target="https://freshbreeze.qa/" TargetMode="External" Id="rId10412"/><Relationship Type="http://schemas.openxmlformats.org/officeDocument/2006/relationships/hyperlink" Target="https://www.freshbreeze.qa/" TargetMode="External" Id="rId10413"/><Relationship Type="http://schemas.openxmlformats.org/officeDocument/2006/relationships/hyperlink" Target="https://fresh4u.qa/" TargetMode="External" Id="rId10414"/><Relationship Type="http://schemas.openxmlformats.org/officeDocument/2006/relationships/hyperlink" Target="https://www.fresh4u.qa/" TargetMode="External" Id="rId10415"/><Relationship Type="http://schemas.openxmlformats.org/officeDocument/2006/relationships/hyperlink" Target="https://french.qa/" TargetMode="External" Id="rId10416"/><Relationship Type="http://schemas.openxmlformats.org/officeDocument/2006/relationships/hyperlink" Target="https://www.french.qa/" TargetMode="External" Id="rId10417"/><Relationship Type="http://schemas.openxmlformats.org/officeDocument/2006/relationships/hyperlink" Target="https://freshmart.qa/" TargetMode="External" Id="rId10418"/><Relationship Type="http://schemas.openxmlformats.org/officeDocument/2006/relationships/hyperlink" Target="https://www.freshmart.qa/" TargetMode="External" Id="rId10419"/><Relationship Type="http://schemas.openxmlformats.org/officeDocument/2006/relationships/hyperlink" Target="https://goldenshears.qa/" TargetMode="External" Id="rId10420"/><Relationship Type="http://schemas.openxmlformats.org/officeDocument/2006/relationships/hyperlink" Target="https://www.goldenshears.qa/" TargetMode="External" Id="rId10421"/><Relationship Type="http://schemas.openxmlformats.org/officeDocument/2006/relationships/hyperlink" Target="https://freshpick.qa/" TargetMode="External" Id="rId10422"/><Relationship Type="http://schemas.openxmlformats.org/officeDocument/2006/relationships/hyperlink" Target="https://www.freshpick.qa/" TargetMode="External" Id="rId10423"/><Relationship Type="http://schemas.openxmlformats.org/officeDocument/2006/relationships/hyperlink" Target="https://fru.qa/" TargetMode="External" Id="rId10424"/><Relationship Type="http://schemas.openxmlformats.org/officeDocument/2006/relationships/hyperlink" Target="https://www.fru.qa/" TargetMode="External" Id="rId10425"/><Relationship Type="http://schemas.openxmlformats.org/officeDocument/2006/relationships/hyperlink" Target="https://hayajewellery.qa/" TargetMode="External" Id="rId10426"/><Relationship Type="http://schemas.openxmlformats.org/officeDocument/2006/relationships/hyperlink" Target="https://www.hayajewellery.qa/" TargetMode="External" Id="rId10427"/><Relationship Type="http://schemas.openxmlformats.org/officeDocument/2006/relationships/hyperlink" Target="https://hawun.qa/" TargetMode="External" Id="rId10428"/><Relationship Type="http://schemas.openxmlformats.org/officeDocument/2006/relationships/hyperlink" Target="https://www.hawun.qa/" TargetMode="External" Id="rId10429"/><Relationship Type="http://schemas.openxmlformats.org/officeDocument/2006/relationships/hyperlink" Target="https://hawader.qa/" TargetMode="External" Id="rId10430"/><Relationship Type="http://schemas.openxmlformats.org/officeDocument/2006/relationships/hyperlink" Target="https://www.hawader.qa/" TargetMode="External" Id="rId10431"/><Relationship Type="http://schemas.openxmlformats.org/officeDocument/2006/relationships/hyperlink" Target="https://eduqatar.qa/" TargetMode="External" Id="rId10432"/><Relationship Type="http://schemas.openxmlformats.org/officeDocument/2006/relationships/hyperlink" Target="https://www.eduqatar.qa/" TargetMode="External" Id="rId10433"/><Relationship Type="http://schemas.openxmlformats.org/officeDocument/2006/relationships/hyperlink" Target="https://ehmini.qa/" TargetMode="External" Id="rId10434"/><Relationship Type="http://schemas.openxmlformats.org/officeDocument/2006/relationships/hyperlink" Target="https://www.ehmini.qa/" TargetMode="External" Id="rId10435"/><Relationship Type="http://schemas.openxmlformats.org/officeDocument/2006/relationships/hyperlink" Target="https://egnitehealth.qa/" TargetMode="External" Id="rId10436"/><Relationship Type="http://schemas.openxmlformats.org/officeDocument/2006/relationships/hyperlink" Target="https://www.egnitehealth.qa/" TargetMode="External" Id="rId10437"/><Relationship Type="http://schemas.openxmlformats.org/officeDocument/2006/relationships/hyperlink" Target="https://eisaalkubaisi.qa/" TargetMode="External" Id="rId10438"/><Relationship Type="http://schemas.openxmlformats.org/officeDocument/2006/relationships/hyperlink" Target="https://www.eisaalkubaisi.qa/" TargetMode="External" Id="rId10439"/><Relationship Type="http://schemas.openxmlformats.org/officeDocument/2006/relationships/hyperlink" Target="https://ejad.qa/" TargetMode="External" Id="rId10440"/><Relationship Type="http://schemas.openxmlformats.org/officeDocument/2006/relationships/hyperlink" Target="https://www.ejad.qa/" TargetMode="External" Id="rId10441"/><Relationship Type="http://schemas.openxmlformats.org/officeDocument/2006/relationships/hyperlink" Target="https://gorealestate.qa/" TargetMode="External" Id="rId10442"/><Relationship Type="http://schemas.openxmlformats.org/officeDocument/2006/relationships/hyperlink" Target="https://www.gorealestate.qa/" TargetMode="External" Id="rId10443"/><Relationship Type="http://schemas.openxmlformats.org/officeDocument/2006/relationships/hyperlink" Target="https://gourmet.qa/" TargetMode="External" Id="rId10444"/><Relationship Type="http://schemas.openxmlformats.org/officeDocument/2006/relationships/hyperlink" Target="https://www.gourmet.qa/" TargetMode="External" Id="rId10445"/><Relationship Type="http://schemas.openxmlformats.org/officeDocument/2006/relationships/hyperlink" Target="https://hdhub4u.qa/" TargetMode="External" Id="rId10446"/><Relationship Type="http://schemas.openxmlformats.org/officeDocument/2006/relationships/hyperlink" Target="https://www.hdhub4u.qa/" TargetMode="External" Id="rId10447"/><Relationship Type="http://schemas.openxmlformats.org/officeDocument/2006/relationships/hyperlink" Target="https://ftech.qa/" TargetMode="External" Id="rId10448"/><Relationship Type="http://schemas.openxmlformats.org/officeDocument/2006/relationships/hyperlink" Target="https://www.ftech.qa/" TargetMode="External" Id="rId10449"/><Relationship Type="http://schemas.openxmlformats.org/officeDocument/2006/relationships/hyperlink" Target="https://ft.qa/" TargetMode="External" Id="rId10450"/><Relationship Type="http://schemas.openxmlformats.org/officeDocument/2006/relationships/hyperlink" Target="https://www.ft.qa/" TargetMode="External" Id="rId10451"/><Relationship Type="http://schemas.openxmlformats.org/officeDocument/2006/relationships/hyperlink" Target="https://fuegodigitalmedia.qa/" TargetMode="External" Id="rId10452"/><Relationship Type="http://schemas.openxmlformats.org/officeDocument/2006/relationships/hyperlink" Target="https://www.fuegodigitalmedia.qa/" TargetMode="External" Id="rId10453"/><Relationship Type="http://schemas.openxmlformats.org/officeDocument/2006/relationships/hyperlink" Target="https://funiber.qa/" TargetMode="External" Id="rId10454"/><Relationship Type="http://schemas.openxmlformats.org/officeDocument/2006/relationships/hyperlink" Target="https://www.funiber.qa/" TargetMode="External" Id="rId10455"/><Relationship Type="http://schemas.openxmlformats.org/officeDocument/2006/relationships/hyperlink" Target="https://fulfilld.qa/" TargetMode="External" Id="rId10456"/><Relationship Type="http://schemas.openxmlformats.org/officeDocument/2006/relationships/hyperlink" Target="https://www.fulfilld.qa/" TargetMode="External" Id="rId10457"/><Relationship Type="http://schemas.openxmlformats.org/officeDocument/2006/relationships/hyperlink" Target="https://fundmystartup.qa/" TargetMode="External" Id="rId10458"/><Relationship Type="http://schemas.openxmlformats.org/officeDocument/2006/relationships/hyperlink" Target="https://www.fundmystartup.qa/" TargetMode="External" Id="rId10459"/><Relationship Type="http://schemas.openxmlformats.org/officeDocument/2006/relationships/hyperlink" Target="https://funonevent.qa/" TargetMode="External" Id="rId10460"/><Relationship Type="http://schemas.openxmlformats.org/officeDocument/2006/relationships/hyperlink" Target="https://www.funonevent.qa/" TargetMode="External" Id="rId10461"/><Relationship Type="http://schemas.openxmlformats.org/officeDocument/2006/relationships/hyperlink" Target="https://fsatrading.qa/" TargetMode="External" Id="rId10462"/><Relationship Type="http://schemas.openxmlformats.org/officeDocument/2006/relationships/hyperlink" Target="https://www.fsatrading.qa/" TargetMode="External" Id="rId10463"/><Relationship Type="http://schemas.openxmlformats.org/officeDocument/2006/relationships/hyperlink" Target="https://fuolocafe.qa/" TargetMode="External" Id="rId10464"/><Relationship Type="http://schemas.openxmlformats.org/officeDocument/2006/relationships/hyperlink" Target="https://www.fuolocafe.qa/" TargetMode="External" Id="rId10465"/><Relationship Type="http://schemas.openxmlformats.org/officeDocument/2006/relationships/hyperlink" Target="https://fused.qa/" TargetMode="External" Id="rId10466"/><Relationship Type="http://schemas.openxmlformats.org/officeDocument/2006/relationships/hyperlink" Target="https://www.fused.qa/" TargetMode="External" Id="rId10467"/><Relationship Type="http://schemas.openxmlformats.org/officeDocument/2006/relationships/hyperlink" Target="https://furnify.qa/" TargetMode="External" Id="rId10468"/><Relationship Type="http://schemas.openxmlformats.org/officeDocument/2006/relationships/hyperlink" Target="https://www.furnify.qa/" TargetMode="External" Id="rId10469"/><Relationship Type="http://schemas.openxmlformats.org/officeDocument/2006/relationships/hyperlink" Target="https://electrostore.qa/" TargetMode="External" Id="rId10470"/><Relationship Type="http://schemas.openxmlformats.org/officeDocument/2006/relationships/hyperlink" Target="https://www.electrostore.qa/" TargetMode="External" Id="rId10471"/><Relationship Type="http://schemas.openxmlformats.org/officeDocument/2006/relationships/hyperlink" Target="https://elephant.qa/" TargetMode="External" Id="rId10472"/><Relationship Type="http://schemas.openxmlformats.org/officeDocument/2006/relationships/hyperlink" Target="https://www.elephant.qa/" TargetMode="External" Id="rId10473"/><Relationship Type="http://schemas.openxmlformats.org/officeDocument/2006/relationships/hyperlink" Target="https://elephants.qa/" TargetMode="External" Id="rId10474"/><Relationship Type="http://schemas.openxmlformats.org/officeDocument/2006/relationships/hyperlink" Target="https://www.elephants.qa/" TargetMode="External" Id="rId10475"/><Relationship Type="http://schemas.openxmlformats.org/officeDocument/2006/relationships/hyperlink" Target="https://elegantgroup.qa/" TargetMode="External" Id="rId10476"/><Relationship Type="http://schemas.openxmlformats.org/officeDocument/2006/relationships/hyperlink" Target="https://www.elegantgroup.qa/" TargetMode="External" Id="rId10477"/><Relationship Type="http://schemas.openxmlformats.org/officeDocument/2006/relationships/hyperlink" Target="https://eliteconsultancy.qa/" TargetMode="External" Id="rId10478"/><Relationship Type="http://schemas.openxmlformats.org/officeDocument/2006/relationships/hyperlink" Target="https://www.eliteconsultancy.qa/" TargetMode="External" Id="rId10479"/><Relationship Type="http://schemas.openxmlformats.org/officeDocument/2006/relationships/hyperlink" Target="https://elite.qa/" TargetMode="External" Id="rId10480"/><Relationship Type="http://schemas.openxmlformats.org/officeDocument/2006/relationships/hyperlink" Target="https://www.elite.qa/" TargetMode="External" Id="rId10481"/><Relationship Type="http://schemas.openxmlformats.org/officeDocument/2006/relationships/hyperlink" Target="https://eman.qa/" TargetMode="External" Id="rId10482"/><Relationship Type="http://schemas.openxmlformats.org/officeDocument/2006/relationships/hyperlink" Target="https://www.eman.qa/" TargetMode="External" Id="rId10483"/><Relationship Type="http://schemas.openxmlformats.org/officeDocument/2006/relationships/hyperlink" Target="https://emb.qa/" TargetMode="External" Id="rId10484"/><Relationship Type="http://schemas.openxmlformats.org/officeDocument/2006/relationships/hyperlink" Target="https://www.emb.qa/" TargetMode="External" Id="rId10485"/><Relationship Type="http://schemas.openxmlformats.org/officeDocument/2006/relationships/hyperlink" Target="https://embrialrealestate.qa/" TargetMode="External" Id="rId10486"/><Relationship Type="http://schemas.openxmlformats.org/officeDocument/2006/relationships/hyperlink" Target="https://www.embrialrealestate.qa/" TargetMode="External" Id="rId10487"/><Relationship Type="http://schemas.openxmlformats.org/officeDocument/2006/relationships/hyperlink" Target="https://healthtech.qa/" TargetMode="External" Id="rId10488"/><Relationship Type="http://schemas.openxmlformats.org/officeDocument/2006/relationships/hyperlink" Target="https://www.healthtech.qa/" TargetMode="External" Id="rId10489"/><Relationship Type="http://schemas.openxmlformats.org/officeDocument/2006/relationships/hyperlink" Target="https://emotr.qa/" TargetMode="External" Id="rId10490"/><Relationship Type="http://schemas.openxmlformats.org/officeDocument/2006/relationships/hyperlink" Target="https://www.emotr.qa/" TargetMode="External" Id="rId10491"/><Relationship Type="http://schemas.openxmlformats.org/officeDocument/2006/relationships/hyperlink" Target="https://empirica.qa/" TargetMode="External" Id="rId10492"/><Relationship Type="http://schemas.openxmlformats.org/officeDocument/2006/relationships/hyperlink" Target="https://www.empirica.qa/" TargetMode="External" Id="rId10493"/><Relationship Type="http://schemas.openxmlformats.org/officeDocument/2006/relationships/hyperlink" Target="https://healthycure.qa/" TargetMode="External" Id="rId10494"/><Relationship Type="http://schemas.openxmlformats.org/officeDocument/2006/relationships/hyperlink" Target="https://www.healthycure.qa/" TargetMode="External" Id="rId10495"/><Relationship Type="http://schemas.openxmlformats.org/officeDocument/2006/relationships/hyperlink" Target="https://hekayat.qa/" TargetMode="External" Id="rId10496"/><Relationship Type="http://schemas.openxmlformats.org/officeDocument/2006/relationships/hyperlink" Target="https://www.hekayat.qa/" TargetMode="External" Id="rId10497"/><Relationship Type="http://schemas.openxmlformats.org/officeDocument/2006/relationships/hyperlink" Target="https://enet.qa/" TargetMode="External" Id="rId10498"/><Relationship Type="http://schemas.openxmlformats.org/officeDocument/2006/relationships/hyperlink" Target="https://www.enet.qa/" TargetMode="External" Id="rId10499"/><Relationship Type="http://schemas.openxmlformats.org/officeDocument/2006/relationships/hyperlink" Target="https://engitech.qa/" TargetMode="External" Id="rId10500"/><Relationship Type="http://schemas.openxmlformats.org/officeDocument/2006/relationships/hyperlink" Target="https://www.engitech.qa/" TargetMode="External" Id="rId10501"/><Relationship Type="http://schemas.openxmlformats.org/officeDocument/2006/relationships/hyperlink" Target="https://englishhome.qa/" TargetMode="External" Id="rId10502"/><Relationship Type="http://schemas.openxmlformats.org/officeDocument/2006/relationships/hyperlink" Target="https://www.englishhome.qa/" TargetMode="External" Id="rId10503"/><Relationship Type="http://schemas.openxmlformats.org/officeDocument/2006/relationships/hyperlink" Target="https://envirocare.qa/" TargetMode="External" Id="rId10504"/><Relationship Type="http://schemas.openxmlformats.org/officeDocument/2006/relationships/hyperlink" Target="https://www.envirocare.qa/" TargetMode="External" Id="rId10505"/><Relationship Type="http://schemas.openxmlformats.org/officeDocument/2006/relationships/hyperlink" Target="https://helvetika.qa/" TargetMode="External" Id="rId10506"/><Relationship Type="http://schemas.openxmlformats.org/officeDocument/2006/relationships/hyperlink" Target="https://www.helvetika.qa/" TargetMode="External" Id="rId10507"/><Relationship Type="http://schemas.openxmlformats.org/officeDocument/2006/relationships/hyperlink" Target="https://heraldtrading.qa/" TargetMode="External" Id="rId10508"/><Relationship Type="http://schemas.openxmlformats.org/officeDocument/2006/relationships/hyperlink" Target="https://www.heraldtrading.qa/" TargetMode="External" Id="rId10509"/><Relationship Type="http://schemas.openxmlformats.org/officeDocument/2006/relationships/hyperlink" Target="https://hero.qa/" TargetMode="External" Id="rId10510"/><Relationship Type="http://schemas.openxmlformats.org/officeDocument/2006/relationships/hyperlink" Target="https://www.hero.qa/" TargetMode="External" Id="rId10511"/><Relationship Type="http://schemas.openxmlformats.org/officeDocument/2006/relationships/hyperlink" Target="https://hesba.qa/" TargetMode="External" Id="rId10512"/><Relationship Type="http://schemas.openxmlformats.org/officeDocument/2006/relationships/hyperlink" Target="https://www.hesba.qa/" TargetMode="External" Id="rId10513"/><Relationship Type="http://schemas.openxmlformats.org/officeDocument/2006/relationships/hyperlink" Target="https://hettangroup.qa/" TargetMode="External" Id="rId10514"/><Relationship Type="http://schemas.openxmlformats.org/officeDocument/2006/relationships/hyperlink" Target="https://www.hettangroup.qa/" TargetMode="External" Id="rId10515"/><Relationship Type="http://schemas.openxmlformats.org/officeDocument/2006/relationships/hyperlink" Target="https://hexaindustries.qa/" TargetMode="External" Id="rId10516"/><Relationship Type="http://schemas.openxmlformats.org/officeDocument/2006/relationships/hyperlink" Target="https://www.hexaindustries.qa/" TargetMode="External" Id="rId10517"/><Relationship Type="http://schemas.openxmlformats.org/officeDocument/2006/relationships/hyperlink" Target="https://hezam.qa/" TargetMode="External" Id="rId10518"/><Relationship Type="http://schemas.openxmlformats.org/officeDocument/2006/relationships/hyperlink" Target="https://www.hezam.qa/" TargetMode="External" Id="rId10519"/><Relationship Type="http://schemas.openxmlformats.org/officeDocument/2006/relationships/hyperlink" Target="https://hid.qa/" TargetMode="External" Id="rId10520"/><Relationship Type="http://schemas.openxmlformats.org/officeDocument/2006/relationships/hyperlink" Target="https://www.hid.qa/" TargetMode="External" Id="rId10521"/><Relationship Type="http://schemas.openxmlformats.org/officeDocument/2006/relationships/hyperlink" Target="https://hitfit.qa/" TargetMode="External" Id="rId10522"/><Relationship Type="http://schemas.openxmlformats.org/officeDocument/2006/relationships/hyperlink" Target="https://www.hitfit.qa/" TargetMode="External" Id="rId10523"/><Relationship Type="http://schemas.openxmlformats.org/officeDocument/2006/relationships/hyperlink" Target="https://hiremee.qa/" TargetMode="External" Id="rId10524"/><Relationship Type="http://schemas.openxmlformats.org/officeDocument/2006/relationships/hyperlink" Target="https://www.hiremee.qa/" TargetMode="External" Id="rId10525"/><Relationship Type="http://schemas.openxmlformats.org/officeDocument/2006/relationships/hyperlink" Target="https://homedealers.qa/" TargetMode="External" Id="rId10526"/><Relationship Type="http://schemas.openxmlformats.org/officeDocument/2006/relationships/hyperlink" Target="https://www.homedealers.qa/" TargetMode="External" Id="rId10527"/><Relationship Type="http://schemas.openxmlformats.org/officeDocument/2006/relationships/hyperlink" Target="https://homeclean.qa/" TargetMode="External" Id="rId10528"/><Relationship Type="http://schemas.openxmlformats.org/officeDocument/2006/relationships/hyperlink" Target="https://www.homeclean.qa/" TargetMode="External" Id="rId10529"/><Relationship Type="http://schemas.openxmlformats.org/officeDocument/2006/relationships/hyperlink" Target="https://hom.qa/" TargetMode="External" Id="rId10530"/><Relationship Type="http://schemas.openxmlformats.org/officeDocument/2006/relationships/hyperlink" Target="https://www.hom.qa/" TargetMode="External" Id="rId10531"/><Relationship Type="http://schemas.openxmlformats.org/officeDocument/2006/relationships/hyperlink" Target="https://homelandrealty.qa/" TargetMode="External" Id="rId10532"/><Relationship Type="http://schemas.openxmlformats.org/officeDocument/2006/relationships/hyperlink" Target="https://www.homelandrealty.qa/" TargetMode="External" Id="rId10533"/><Relationship Type="http://schemas.openxmlformats.org/officeDocument/2006/relationships/hyperlink" Target="https://homesolutions.qa/" TargetMode="External" Id="rId10534"/><Relationship Type="http://schemas.openxmlformats.org/officeDocument/2006/relationships/hyperlink" Target="https://www.homesolutions.qa/" TargetMode="External" Id="rId10535"/><Relationship Type="http://schemas.openxmlformats.org/officeDocument/2006/relationships/hyperlink" Target="https://eptura.qa/" TargetMode="External" Id="rId10536"/><Relationship Type="http://schemas.openxmlformats.org/officeDocument/2006/relationships/hyperlink" Target="https://www.eptura.qa/" TargetMode="External" Id="rId10537"/><Relationship Type="http://schemas.openxmlformats.org/officeDocument/2006/relationships/hyperlink" Target="https://envolve.qa/" TargetMode="External" Id="rId10538"/><Relationship Type="http://schemas.openxmlformats.org/officeDocument/2006/relationships/hyperlink" Target="https://www.envolve.qa/" TargetMode="External" Id="rId10539"/><Relationship Type="http://schemas.openxmlformats.org/officeDocument/2006/relationships/hyperlink" Target="https://equipe.qa/" TargetMode="External" Id="rId10540"/><Relationship Type="http://schemas.openxmlformats.org/officeDocument/2006/relationships/hyperlink" Target="https://www.equipe.qa/" TargetMode="External" Id="rId10541"/><Relationship Type="http://schemas.openxmlformats.org/officeDocument/2006/relationships/hyperlink" Target="https://esah.qa/" TargetMode="External" Id="rId10542"/><Relationship Type="http://schemas.openxmlformats.org/officeDocument/2006/relationships/hyperlink" Target="https://www.esah.qa/" TargetMode="External" Id="rId10543"/><Relationship Type="http://schemas.openxmlformats.org/officeDocument/2006/relationships/hyperlink" Target="https://etaqatar.qa/" TargetMode="External" Id="rId10544"/><Relationship Type="http://schemas.openxmlformats.org/officeDocument/2006/relationships/hyperlink" Target="https://www.etaqatar.qa/" TargetMode="External" Id="rId10545"/><Relationship Type="http://schemas.openxmlformats.org/officeDocument/2006/relationships/hyperlink" Target="https://estrocorp.qa/" TargetMode="External" Id="rId10546"/><Relationship Type="http://schemas.openxmlformats.org/officeDocument/2006/relationships/hyperlink" Target="https://www.estrocorp.qa/" TargetMode="External" Id="rId10547"/><Relationship Type="http://schemas.openxmlformats.org/officeDocument/2006/relationships/hyperlink" Target="https://etcimehmet.qa/" TargetMode="External" Id="rId10548"/><Relationship Type="http://schemas.openxmlformats.org/officeDocument/2006/relationships/hyperlink" Target="https://www.etcimehmet.qa/" TargetMode="External" Id="rId10549"/><Relationship Type="http://schemas.openxmlformats.org/officeDocument/2006/relationships/hyperlink" Target="https://honeyriver.qa/" TargetMode="External" Id="rId10550"/><Relationship Type="http://schemas.openxmlformats.org/officeDocument/2006/relationships/hyperlink" Target="https://www.honeyriver.qa/" TargetMode="External" Id="rId10551"/><Relationship Type="http://schemas.openxmlformats.org/officeDocument/2006/relationships/hyperlink" Target="https://ibeauty.qa/" TargetMode="External" Id="rId10552"/><Relationship Type="http://schemas.openxmlformats.org/officeDocument/2006/relationships/hyperlink" Target="https://www.ibeauty.qa/" TargetMode="External" Id="rId10553"/><Relationship Type="http://schemas.openxmlformats.org/officeDocument/2006/relationships/hyperlink" Target="https://iceworld.qa/" TargetMode="External" Id="rId10554"/><Relationship Type="http://schemas.openxmlformats.org/officeDocument/2006/relationships/hyperlink" Target="https://www.iceworld.qa/" TargetMode="External" Id="rId10555"/><Relationship Type="http://schemas.openxmlformats.org/officeDocument/2006/relationships/hyperlink" Target="https://icraft.qa/" TargetMode="External" Id="rId10556"/><Relationship Type="http://schemas.openxmlformats.org/officeDocument/2006/relationships/hyperlink" Target="https://www.icraft.qa/" TargetMode="External" Id="rId10557"/><Relationship Type="http://schemas.openxmlformats.org/officeDocument/2006/relationships/hyperlink" Target="https://etic.qa/" TargetMode="External" Id="rId10558"/><Relationship Type="http://schemas.openxmlformats.org/officeDocument/2006/relationships/hyperlink" Target="https://www.etic.qa/" TargetMode="External" Id="rId10559"/><Relationship Type="http://schemas.openxmlformats.org/officeDocument/2006/relationships/hyperlink" Target="https://etimad.qa/" TargetMode="External" Id="rId10560"/><Relationship Type="http://schemas.openxmlformats.org/officeDocument/2006/relationships/hyperlink" Target="https://www.etimad.qa/" TargetMode="External" Id="rId10561"/><Relationship Type="http://schemas.openxmlformats.org/officeDocument/2006/relationships/hyperlink" Target="https://etur.qa/" TargetMode="External" Id="rId10562"/><Relationship Type="http://schemas.openxmlformats.org/officeDocument/2006/relationships/hyperlink" Target="https://www.etur.qa/" TargetMode="External" Id="rId10563"/><Relationship Type="http://schemas.openxmlformats.org/officeDocument/2006/relationships/hyperlink" Target="https://eurocon.qa/" TargetMode="External" Id="rId10564"/><Relationship Type="http://schemas.openxmlformats.org/officeDocument/2006/relationships/hyperlink" Target="https://www.eurocon.qa/" TargetMode="External" Id="rId10565"/><Relationship Type="http://schemas.openxmlformats.org/officeDocument/2006/relationships/hyperlink" Target="https://eventia.qa/" TargetMode="External" Id="rId10566"/><Relationship Type="http://schemas.openxmlformats.org/officeDocument/2006/relationships/hyperlink" Target="https://www.eventia.qa/" TargetMode="External" Id="rId10567"/><Relationship Type="http://schemas.openxmlformats.org/officeDocument/2006/relationships/hyperlink" Target="https://hookah.qa/" TargetMode="External" Id="rId10568"/><Relationship Type="http://schemas.openxmlformats.org/officeDocument/2006/relationships/hyperlink" Target="https://www.hookah.qa/" TargetMode="External" Id="rId10569"/><Relationship Type="http://schemas.openxmlformats.org/officeDocument/2006/relationships/hyperlink" Target="https://horses.qa/" TargetMode="External" Id="rId10570"/><Relationship Type="http://schemas.openxmlformats.org/officeDocument/2006/relationships/hyperlink" Target="https://www.horses.qa/" TargetMode="External" Id="rId10571"/><Relationship Type="http://schemas.openxmlformats.org/officeDocument/2006/relationships/hyperlink" Target="https://hostels.qa/" TargetMode="External" Id="rId10572"/><Relationship Type="http://schemas.openxmlformats.org/officeDocument/2006/relationships/hyperlink" Target="https://www.hostels.qa/" TargetMode="External" Id="rId10573"/><Relationship Type="http://schemas.openxmlformats.org/officeDocument/2006/relationships/hyperlink" Target="https://hosting.qa/" TargetMode="External" Id="rId10574"/><Relationship Type="http://schemas.openxmlformats.org/officeDocument/2006/relationships/hyperlink" Target="https://www.hosting.qa/" TargetMode="External" Id="rId10575"/><Relationship Type="http://schemas.openxmlformats.org/officeDocument/2006/relationships/hyperlink" Target="https://hostmaster.qa/" TargetMode="External" Id="rId10576"/><Relationship Type="http://schemas.openxmlformats.org/officeDocument/2006/relationships/hyperlink" Target="https://www.hostmaster.qa/" TargetMode="External" Id="rId10577"/><Relationship Type="http://schemas.openxmlformats.org/officeDocument/2006/relationships/hyperlink" Target="https://hostqatar.qa/" TargetMode="External" Id="rId10578"/><Relationship Type="http://schemas.openxmlformats.org/officeDocument/2006/relationships/hyperlink" Target="https://www.hostqatar.qa/" TargetMode="External" Id="rId10579"/><Relationship Type="http://schemas.openxmlformats.org/officeDocument/2006/relationships/hyperlink" Target="https://hotelbooking.qa/" TargetMode="External" Id="rId10580"/><Relationship Type="http://schemas.openxmlformats.org/officeDocument/2006/relationships/hyperlink" Target="https://www.hotelbooking.qa/" TargetMode="External" Id="rId10581"/><Relationship Type="http://schemas.openxmlformats.org/officeDocument/2006/relationships/hyperlink" Target="https://idchc.qa/" TargetMode="External" Id="rId10582"/><Relationship Type="http://schemas.openxmlformats.org/officeDocument/2006/relationships/hyperlink" Target="https://www.idchc.qa/" TargetMode="External" Id="rId10583"/><Relationship Type="http://schemas.openxmlformats.org/officeDocument/2006/relationships/hyperlink" Target="https://icsr23.qa/" TargetMode="External" Id="rId10584"/><Relationship Type="http://schemas.openxmlformats.org/officeDocument/2006/relationships/hyperlink" Target="https://www.icsr23.qa/" TargetMode="External" Id="rId10585"/><Relationship Type="http://schemas.openxmlformats.org/officeDocument/2006/relationships/hyperlink" Target="https://ides.qa/" TargetMode="External" Id="rId10586"/><Relationship Type="http://schemas.openxmlformats.org/officeDocument/2006/relationships/hyperlink" Target="https://www.ides.qa/" TargetMode="External" Id="rId10587"/><Relationship Type="http://schemas.openxmlformats.org/officeDocument/2006/relationships/hyperlink" Target="https://houseofroses.qa/" TargetMode="External" Id="rId10588"/><Relationship Type="http://schemas.openxmlformats.org/officeDocument/2006/relationships/hyperlink" Target="https://www.houseofroses.qa/" TargetMode="External" Id="rId10589"/><Relationship Type="http://schemas.openxmlformats.org/officeDocument/2006/relationships/hyperlink" Target="https://eviq.qa/" TargetMode="External" Id="rId10590"/><Relationship Type="http://schemas.openxmlformats.org/officeDocument/2006/relationships/hyperlink" Target="https://www.eviq.qa/" TargetMode="External" Id="rId10591"/><Relationship Type="http://schemas.openxmlformats.org/officeDocument/2006/relationships/hyperlink" Target="https://evmexpress.qa/" TargetMode="External" Id="rId10592"/><Relationship Type="http://schemas.openxmlformats.org/officeDocument/2006/relationships/hyperlink" Target="https://www.evmexpress.qa/" TargetMode="External" Id="rId10593"/><Relationship Type="http://schemas.openxmlformats.org/officeDocument/2006/relationships/hyperlink" Target="https://evolv.qa/" TargetMode="External" Id="rId10594"/><Relationship Type="http://schemas.openxmlformats.org/officeDocument/2006/relationships/hyperlink" Target="https://www.evolv.qa/" TargetMode="External" Id="rId10595"/><Relationship Type="http://schemas.openxmlformats.org/officeDocument/2006/relationships/hyperlink" Target="https://iflex.qa/" TargetMode="External" Id="rId10596"/><Relationship Type="http://schemas.openxmlformats.org/officeDocument/2006/relationships/hyperlink" Target="https://www.iflex.qa/" TargetMode="External" Id="rId10597"/><Relationship Type="http://schemas.openxmlformats.org/officeDocument/2006/relationships/hyperlink" Target="https://exclusivegold.qa/" TargetMode="External" Id="rId10598"/><Relationship Type="http://schemas.openxmlformats.org/officeDocument/2006/relationships/hyperlink" Target="https://www.exclusivegold.qa/" TargetMode="External" Id="rId10599"/><Relationship Type="http://schemas.openxmlformats.org/officeDocument/2006/relationships/hyperlink" Target="https://exercise.qa/" TargetMode="External" Id="rId10600"/><Relationship Type="http://schemas.openxmlformats.org/officeDocument/2006/relationships/hyperlink" Target="https://www.exercise.qa/" TargetMode="External" Id="rId10601"/><Relationship Type="http://schemas.openxmlformats.org/officeDocument/2006/relationships/hyperlink" Target="https://ihelp.qa/" TargetMode="External" Id="rId10602"/><Relationship Type="http://schemas.openxmlformats.org/officeDocument/2006/relationships/hyperlink" Target="https://www.ihelp.qa/" TargetMode="External" Id="rId10603"/><Relationship Type="http://schemas.openxmlformats.org/officeDocument/2006/relationships/hyperlink" Target="https://illusionevents.qa/" TargetMode="External" Id="rId10604"/><Relationship Type="http://schemas.openxmlformats.org/officeDocument/2006/relationships/hyperlink" Target="https://www.illusionevents.qa/" TargetMode="External" Id="rId10605"/><Relationship Type="http://schemas.openxmlformats.org/officeDocument/2006/relationships/hyperlink" Target="https://imaadperfumes.qa/" TargetMode="External" Id="rId10606"/><Relationship Type="http://schemas.openxmlformats.org/officeDocument/2006/relationships/hyperlink" Target="https://www.imaadperfumes.qa/" TargetMode="External" Id="rId10607"/><Relationship Type="http://schemas.openxmlformats.org/officeDocument/2006/relationships/hyperlink" Target="https://img.qa/" TargetMode="External" Id="rId10608"/><Relationship Type="http://schemas.openxmlformats.org/officeDocument/2006/relationships/hyperlink" Target="https://www.img.qa/" TargetMode="External" Id="rId10609"/><Relationship Type="http://schemas.openxmlformats.org/officeDocument/2006/relationships/hyperlink" Target="https://imotion.qa/" TargetMode="External" Id="rId10610"/><Relationship Type="http://schemas.openxmlformats.org/officeDocument/2006/relationships/hyperlink" Target="https://www.imotion.qa/" TargetMode="External" Id="rId10611"/><Relationship Type="http://schemas.openxmlformats.org/officeDocument/2006/relationships/hyperlink" Target="https://inch.qa/" TargetMode="External" Id="rId10612"/><Relationship Type="http://schemas.openxmlformats.org/officeDocument/2006/relationships/hyperlink" Target="https://www.inch.qa/" TargetMode="External" Id="rId10613"/><Relationship Type="http://schemas.openxmlformats.org/officeDocument/2006/relationships/hyperlink" Target="https://indiancloudkitchen.qa/" TargetMode="External" Id="rId10614"/><Relationship Type="http://schemas.openxmlformats.org/officeDocument/2006/relationships/hyperlink" Target="https://www.indiancloudkitchen.qa/" TargetMode="External" Id="rId10615"/><Relationship Type="http://schemas.openxmlformats.org/officeDocument/2006/relationships/hyperlink" Target="https://inclusiveai.qa/" TargetMode="External" Id="rId10616"/><Relationship Type="http://schemas.openxmlformats.org/officeDocument/2006/relationships/hyperlink" Target="https://www.inclusiveai.qa/" TargetMode="External" Id="rId10617"/><Relationship Type="http://schemas.openxmlformats.org/officeDocument/2006/relationships/hyperlink" Target="https://indigrill.qa/" TargetMode="External" Id="rId10618"/><Relationship Type="http://schemas.openxmlformats.org/officeDocument/2006/relationships/hyperlink" Target="https://www.indigrill.qa/" TargetMode="External" Id="rId10619"/><Relationship Type="http://schemas.openxmlformats.org/officeDocument/2006/relationships/hyperlink" Target="https://ineed.qa/" TargetMode="External" Id="rId10620"/><Relationship Type="http://schemas.openxmlformats.org/officeDocument/2006/relationships/hyperlink" Target="https://www.ineed.qa/" TargetMode="External" Id="rId10621"/><Relationship Type="http://schemas.openxmlformats.org/officeDocument/2006/relationships/hyperlink" Target="https://infiniti.qa/" TargetMode="External" Id="rId10622"/><Relationship Type="http://schemas.openxmlformats.org/officeDocument/2006/relationships/hyperlink" Target="https://www.infiniti.qa/" TargetMode="External" Id="rId10623"/><Relationship Type="http://schemas.openxmlformats.org/officeDocument/2006/relationships/hyperlink" Target="https://infinityflow.qa/" TargetMode="External" Id="rId10624"/><Relationship Type="http://schemas.openxmlformats.org/officeDocument/2006/relationships/hyperlink" Target="https://www.infinityflow.qa/" TargetMode="External" Id="rId10625"/><Relationship Type="http://schemas.openxmlformats.org/officeDocument/2006/relationships/hyperlink" Target="https://expertscollectionsolutions.qa/" TargetMode="External" Id="rId10626"/><Relationship Type="http://schemas.openxmlformats.org/officeDocument/2006/relationships/hyperlink" Target="https://www.expertscollectionsolutions.qa/" TargetMode="External" Id="rId10627"/><Relationship Type="http://schemas.openxmlformats.org/officeDocument/2006/relationships/hyperlink" Target="https://expoenergy.qa/" TargetMode="External" Id="rId10628"/><Relationship Type="http://schemas.openxmlformats.org/officeDocument/2006/relationships/hyperlink" Target="https://www.expoenergy.qa/" TargetMode="External" Id="rId10629"/><Relationship Type="http://schemas.openxmlformats.org/officeDocument/2006/relationships/hyperlink" Target="https://eychn.qa/" TargetMode="External" Id="rId10630"/><Relationship Type="http://schemas.openxmlformats.org/officeDocument/2006/relationships/hyperlink" Target="https://www.eychn.qa/" TargetMode="External" Id="rId10631"/><Relationship Type="http://schemas.openxmlformats.org/officeDocument/2006/relationships/hyperlink" Target="https://infrastructure.qa/" TargetMode="External" Id="rId10632"/><Relationship Type="http://schemas.openxmlformats.org/officeDocument/2006/relationships/hyperlink" Target="https://www.infrastructure.qa/" TargetMode="External" Id="rId10633"/><Relationship Type="http://schemas.openxmlformats.org/officeDocument/2006/relationships/hyperlink" Target="https://ingenious.qa/" TargetMode="External" Id="rId10634"/><Relationship Type="http://schemas.openxmlformats.org/officeDocument/2006/relationships/hyperlink" Target="https://www.ingenious.qa/" TargetMode="External" Id="rId10635"/><Relationship Type="http://schemas.openxmlformats.org/officeDocument/2006/relationships/hyperlink" Target="https://innov8.qa/" TargetMode="External" Id="rId10636"/><Relationship Type="http://schemas.openxmlformats.org/officeDocument/2006/relationships/hyperlink" Target="https://www.innov8.qa/" TargetMode="External" Id="rId10637"/><Relationship Type="http://schemas.openxmlformats.org/officeDocument/2006/relationships/hyperlink" Target="https://inner.qa/" TargetMode="External" Id="rId10638"/><Relationship Type="http://schemas.openxmlformats.org/officeDocument/2006/relationships/hyperlink" Target="https://www.inner.qa/" TargetMode="External" Id="rId10639"/><Relationship Type="http://schemas.openxmlformats.org/officeDocument/2006/relationships/hyperlink" Target="https://hulya.qa/" TargetMode="External" Id="rId10640"/><Relationship Type="http://schemas.openxmlformats.org/officeDocument/2006/relationships/hyperlink" Target="https://www.hulya.qa/" TargetMode="External" Id="rId10641"/><Relationship Type="http://schemas.openxmlformats.org/officeDocument/2006/relationships/hyperlink" Target="https://htc.qa/" TargetMode="External" Id="rId10642"/><Relationship Type="http://schemas.openxmlformats.org/officeDocument/2006/relationships/hyperlink" Target="https://www.htc.qa/" TargetMode="External" Id="rId10643"/><Relationship Type="http://schemas.openxmlformats.org/officeDocument/2006/relationships/hyperlink" Target="https://hubb.qa/" TargetMode="External" Id="rId10644"/><Relationship Type="http://schemas.openxmlformats.org/officeDocument/2006/relationships/hyperlink" Target="https://www.hubb.qa/" TargetMode="External" Id="rId10645"/><Relationship Type="http://schemas.openxmlformats.org/officeDocument/2006/relationships/hyperlink" Target="https://ezhire.qa/" TargetMode="External" Id="rId10646"/><Relationship Type="http://schemas.openxmlformats.org/officeDocument/2006/relationships/hyperlink" Target="https://www.ezhire.qa/" TargetMode="External" Id="rId10647"/><Relationship Type="http://schemas.openxmlformats.org/officeDocument/2006/relationships/hyperlink" Target="https://jaaldocsolutions.qa/" TargetMode="External" Id="rId10648"/><Relationship Type="http://schemas.openxmlformats.org/officeDocument/2006/relationships/hyperlink" Target="https://www.jaaldocsolutions.qa/" TargetMode="External" Id="rId10649"/><Relationship Type="http://schemas.openxmlformats.org/officeDocument/2006/relationships/hyperlink" Target="https://jalsah.qa/" TargetMode="External" Id="rId10650"/><Relationship Type="http://schemas.openxmlformats.org/officeDocument/2006/relationships/hyperlink" Target="https://www.jalsah.qa/" TargetMode="External" Id="rId10651"/><Relationship Type="http://schemas.openxmlformats.org/officeDocument/2006/relationships/hyperlink" Target="https://hydrokleen.qa/" TargetMode="External" Id="rId10652"/><Relationship Type="http://schemas.openxmlformats.org/officeDocument/2006/relationships/hyperlink" Target="https://www.hydrokleen.qa/" TargetMode="External" Id="rId10653"/><Relationship Type="http://schemas.openxmlformats.org/officeDocument/2006/relationships/hyperlink" Target="https://kahromica.qa/" TargetMode="External" Id="rId10654"/><Relationship Type="http://schemas.openxmlformats.org/officeDocument/2006/relationships/hyperlink" Target="https://www.kahromica.qa/" TargetMode="External" Id="rId10655"/><Relationship Type="http://schemas.openxmlformats.org/officeDocument/2006/relationships/hyperlink" Target="https://kabuto.qa/" TargetMode="External" Id="rId10656"/><Relationship Type="http://schemas.openxmlformats.org/officeDocument/2006/relationships/hyperlink" Target="https://www.kabuto.qa/" TargetMode="External" Id="rId10657"/><Relationship Type="http://schemas.openxmlformats.org/officeDocument/2006/relationships/hyperlink" Target="https://kairali.qa/" TargetMode="External" Id="rId10658"/><Relationship Type="http://schemas.openxmlformats.org/officeDocument/2006/relationships/hyperlink" Target="https://www.kairali.qa/" TargetMode="External" Id="rId10659"/><Relationship Type="http://schemas.openxmlformats.org/officeDocument/2006/relationships/hyperlink" Target="https://kadad.qa/" TargetMode="External" Id="rId10660"/><Relationship Type="http://schemas.openxmlformats.org/officeDocument/2006/relationships/hyperlink" Target="https://www.kadad.qa/" TargetMode="External" Id="rId10661"/><Relationship Type="http://schemas.openxmlformats.org/officeDocument/2006/relationships/hyperlink" Target="https://japgroup.qa/" TargetMode="External" Id="rId10662"/><Relationship Type="http://schemas.openxmlformats.org/officeDocument/2006/relationships/hyperlink" Target="https://www.japgroup.qa/" TargetMode="External" Id="rId10663"/><Relationship Type="http://schemas.openxmlformats.org/officeDocument/2006/relationships/hyperlink" Target="https://japlaw.qa/" TargetMode="External" Id="rId10664"/><Relationship Type="http://schemas.openxmlformats.org/officeDocument/2006/relationships/hyperlink" Target="https://www.japlaw.qa/" TargetMode="External" Id="rId10665"/><Relationship Type="http://schemas.openxmlformats.org/officeDocument/2006/relationships/hyperlink" Target="https://janmarini.qa/" TargetMode="External" Id="rId10666"/><Relationship Type="http://schemas.openxmlformats.org/officeDocument/2006/relationships/hyperlink" Target="https://www.janmarini.qa/" TargetMode="External" Id="rId10667"/><Relationship Type="http://schemas.openxmlformats.org/officeDocument/2006/relationships/hyperlink" Target="https://jandctradingandcontracting.qa/" TargetMode="External" Id="rId10668"/><Relationship Type="http://schemas.openxmlformats.org/officeDocument/2006/relationships/hyperlink" Target="https://www.jandctradingandcontracting.qa/" TargetMode="External" Id="rId10669"/><Relationship Type="http://schemas.openxmlformats.org/officeDocument/2006/relationships/hyperlink" Target="https://jandhtrading.qa/" TargetMode="External" Id="rId10670"/><Relationship Type="http://schemas.openxmlformats.org/officeDocument/2006/relationships/hyperlink" Target="https://www.jandhtrading.qa/" TargetMode="External" Id="rId10671"/><Relationship Type="http://schemas.openxmlformats.org/officeDocument/2006/relationships/hyperlink" Target="https://kanz.qa/" TargetMode="External" Id="rId10672"/><Relationship Type="http://schemas.openxmlformats.org/officeDocument/2006/relationships/hyperlink" Target="https://www.kanz.qa/" TargetMode="External" Id="rId10673"/><Relationship Type="http://schemas.openxmlformats.org/officeDocument/2006/relationships/hyperlink" Target="https://kangaroo.qa/" TargetMode="External" Id="rId10674"/><Relationship Type="http://schemas.openxmlformats.org/officeDocument/2006/relationships/hyperlink" Target="https://www.kangaroo.qa/" TargetMode="External" Id="rId10675"/><Relationship Type="http://schemas.openxmlformats.org/officeDocument/2006/relationships/hyperlink" Target="https://kar.qa/" TargetMode="External" Id="rId10676"/><Relationship Type="http://schemas.openxmlformats.org/officeDocument/2006/relationships/hyperlink" Target="https://www.kar.qa/" TargetMode="External" Id="rId10677"/><Relationship Type="http://schemas.openxmlformats.org/officeDocument/2006/relationships/hyperlink" Target="https://insight.qa/" TargetMode="External" Id="rId10678"/><Relationship Type="http://schemas.openxmlformats.org/officeDocument/2006/relationships/hyperlink" Target="https://www.insight.qa/" TargetMode="External" Id="rId10679"/><Relationship Type="http://schemas.openxmlformats.org/officeDocument/2006/relationships/hyperlink" Target="https://jayco.qa/" TargetMode="External" Id="rId10680"/><Relationship Type="http://schemas.openxmlformats.org/officeDocument/2006/relationships/hyperlink" Target="https://www.jayco.qa/" TargetMode="External" Id="rId10681"/><Relationship Type="http://schemas.openxmlformats.org/officeDocument/2006/relationships/hyperlink" Target="https://jecqatar.qa/" TargetMode="External" Id="rId10682"/><Relationship Type="http://schemas.openxmlformats.org/officeDocument/2006/relationships/hyperlink" Target="https://www.jecqatar.qa/" TargetMode="External" Id="rId10683"/><Relationship Type="http://schemas.openxmlformats.org/officeDocument/2006/relationships/hyperlink" Target="https://jet.qa/" TargetMode="External" Id="rId10684"/><Relationship Type="http://schemas.openxmlformats.org/officeDocument/2006/relationships/hyperlink" Target="https://www.jet.qa/" TargetMode="External" Id="rId10685"/><Relationship Type="http://schemas.openxmlformats.org/officeDocument/2006/relationships/hyperlink" Target="https://jino.qa/" TargetMode="External" Id="rId10686"/><Relationship Type="http://schemas.openxmlformats.org/officeDocument/2006/relationships/hyperlink" Target="https://www.jino.qa/" TargetMode="External" Id="rId10687"/><Relationship Type="http://schemas.openxmlformats.org/officeDocument/2006/relationships/hyperlink" Target="https://jlobeauty.qa/" TargetMode="External" Id="rId10688"/><Relationship Type="http://schemas.openxmlformats.org/officeDocument/2006/relationships/hyperlink" Target="https://www.jlobeauty.qa/" TargetMode="External" Id="rId10689"/><Relationship Type="http://schemas.openxmlformats.org/officeDocument/2006/relationships/hyperlink" Target="https://instabeauty.qa/" TargetMode="External" Id="rId10690"/><Relationship Type="http://schemas.openxmlformats.org/officeDocument/2006/relationships/hyperlink" Target="https://www.instabeauty.qa/" TargetMode="External" Id="rId10691"/><Relationship Type="http://schemas.openxmlformats.org/officeDocument/2006/relationships/hyperlink" Target="https://insurancecart.qa/" TargetMode="External" Id="rId10692"/><Relationship Type="http://schemas.openxmlformats.org/officeDocument/2006/relationships/hyperlink" Target="https://www.insurancecart.qa/" TargetMode="External" Id="rId10693"/><Relationship Type="http://schemas.openxmlformats.org/officeDocument/2006/relationships/hyperlink" Target="https://intra-muros.qa/" TargetMode="External" Id="rId10694"/><Relationship Type="http://schemas.openxmlformats.org/officeDocument/2006/relationships/hyperlink" Target="https://www.intra-muros.qa/" TargetMode="External" Id="rId10695"/><Relationship Type="http://schemas.openxmlformats.org/officeDocument/2006/relationships/hyperlink" Target="https://intertrade.qa/" TargetMode="External" Id="rId10696"/><Relationship Type="http://schemas.openxmlformats.org/officeDocument/2006/relationships/hyperlink" Target="https://www.intertrade.qa/" TargetMode="External" Id="rId10697"/><Relationship Type="http://schemas.openxmlformats.org/officeDocument/2006/relationships/hyperlink" Target="https://katemall.qa/" TargetMode="External" Id="rId10698"/><Relationship Type="http://schemas.openxmlformats.org/officeDocument/2006/relationships/hyperlink" Target="https://www.katemall.qa/" TargetMode="External" Id="rId10699"/><Relationship Type="http://schemas.openxmlformats.org/officeDocument/2006/relationships/hyperlink" Target="https://karaji.qa/" TargetMode="External" Id="rId10700"/><Relationship Type="http://schemas.openxmlformats.org/officeDocument/2006/relationships/hyperlink" Target="https://www.karaji.qa/" TargetMode="External" Id="rId10701"/><Relationship Type="http://schemas.openxmlformats.org/officeDocument/2006/relationships/hyperlink" Target="https://kba.qa/" TargetMode="External" Id="rId10702"/><Relationship Type="http://schemas.openxmlformats.org/officeDocument/2006/relationships/hyperlink" Target="https://www.kba.qa/" TargetMode="External" Id="rId10703"/><Relationship Type="http://schemas.openxmlformats.org/officeDocument/2006/relationships/hyperlink" Target="https://investr.qa/" TargetMode="External" Id="rId10704"/><Relationship Type="http://schemas.openxmlformats.org/officeDocument/2006/relationships/hyperlink" Target="https://www.investr.qa/" TargetMode="External" Id="rId10705"/><Relationship Type="http://schemas.openxmlformats.org/officeDocument/2006/relationships/hyperlink" Target="https://jott.qa/" TargetMode="External" Id="rId10706"/><Relationship Type="http://schemas.openxmlformats.org/officeDocument/2006/relationships/hyperlink" Target="https://www.jott.qa/" TargetMode="External" Id="rId10707"/><Relationship Type="http://schemas.openxmlformats.org/officeDocument/2006/relationships/hyperlink" Target="https://jota2group.qa/" TargetMode="External" Id="rId10708"/><Relationship Type="http://schemas.openxmlformats.org/officeDocument/2006/relationships/hyperlink" Target="https://www.jota2group.qa/" TargetMode="External" Id="rId10709"/><Relationship Type="http://schemas.openxmlformats.org/officeDocument/2006/relationships/hyperlink" Target="https://jobzone.qa/" TargetMode="External" Id="rId10710"/><Relationship Type="http://schemas.openxmlformats.org/officeDocument/2006/relationships/hyperlink" Target="https://www.jobzone.qa/" TargetMode="External" Id="rId10711"/><Relationship Type="http://schemas.openxmlformats.org/officeDocument/2006/relationships/hyperlink" Target="https://josoorinstitute.qa/" TargetMode="External" Id="rId10712"/><Relationship Type="http://schemas.openxmlformats.org/officeDocument/2006/relationships/hyperlink" Target="https://www.josoorinstitute.qa/" TargetMode="External" Id="rId10713"/><Relationship Type="http://schemas.openxmlformats.org/officeDocument/2006/relationships/hyperlink" Target="https://joury.qa/" TargetMode="External" Id="rId10714"/><Relationship Type="http://schemas.openxmlformats.org/officeDocument/2006/relationships/hyperlink" Target="https://www.joury.qa/" TargetMode="External" Id="rId10715"/><Relationship Type="http://schemas.openxmlformats.org/officeDocument/2006/relationships/hyperlink" Target="https://jp7.qa/" TargetMode="External" Id="rId10716"/><Relationship Type="http://schemas.openxmlformats.org/officeDocument/2006/relationships/hyperlink" Target="https://www.jp7.qa/" TargetMode="External" Id="rId10717"/><Relationship Type="http://schemas.openxmlformats.org/officeDocument/2006/relationships/hyperlink" Target="https://khadamaat.qa/" TargetMode="External" Id="rId10718"/><Relationship Type="http://schemas.openxmlformats.org/officeDocument/2006/relationships/hyperlink" Target="https://www.khadamaat.qa/" TargetMode="External" Id="rId10719"/><Relationship Type="http://schemas.openxmlformats.org/officeDocument/2006/relationships/hyperlink" Target="https://khodorbaki.qa/" TargetMode="External" Id="rId10720"/><Relationship Type="http://schemas.openxmlformats.org/officeDocument/2006/relationships/hyperlink" Target="https://www.khodorbaki.qa/" TargetMode="External" Id="rId10721"/><Relationship Type="http://schemas.openxmlformats.org/officeDocument/2006/relationships/hyperlink" Target="https://khatwat.qa/" TargetMode="External" Id="rId10722"/><Relationship Type="http://schemas.openxmlformats.org/officeDocument/2006/relationships/hyperlink" Target="https://www.khatwat.qa/" TargetMode="External" Id="rId10723"/><Relationship Type="http://schemas.openxmlformats.org/officeDocument/2006/relationships/hyperlink" Target="https://khrb.qa/" TargetMode="External" Id="rId10724"/><Relationship Type="http://schemas.openxmlformats.org/officeDocument/2006/relationships/hyperlink" Target="https://www.khrb.qa/" TargetMode="External" Id="rId10725"/><Relationship Type="http://schemas.openxmlformats.org/officeDocument/2006/relationships/hyperlink" Target="https://ishop.qa/" TargetMode="External" Id="rId10726"/><Relationship Type="http://schemas.openxmlformats.org/officeDocument/2006/relationships/hyperlink" Target="https://www.ishop.qa/" TargetMode="External" Id="rId10727"/><Relationship Type="http://schemas.openxmlformats.org/officeDocument/2006/relationships/hyperlink" Target="https://isdar.qa/" TargetMode="External" Id="rId10728"/><Relationship Type="http://schemas.openxmlformats.org/officeDocument/2006/relationships/hyperlink" Target="https://www.isdar.qa/" TargetMode="External" Id="rId10729"/><Relationship Type="http://schemas.openxmlformats.org/officeDocument/2006/relationships/hyperlink" Target="https://iregister.qa/" TargetMode="External" Id="rId10730"/><Relationship Type="http://schemas.openxmlformats.org/officeDocument/2006/relationships/hyperlink" Target="https://www.iregister.qa/" TargetMode="External" Id="rId10731"/><Relationship Type="http://schemas.openxmlformats.org/officeDocument/2006/relationships/hyperlink" Target="https://jtacivil.qa/" TargetMode="External" Id="rId10732"/><Relationship Type="http://schemas.openxmlformats.org/officeDocument/2006/relationships/hyperlink" Target="https://www.jtacivil.qa/" TargetMode="External" Id="rId10733"/><Relationship Type="http://schemas.openxmlformats.org/officeDocument/2006/relationships/hyperlink" Target="https://jta-innovation.qa/" TargetMode="External" Id="rId10734"/><Relationship Type="http://schemas.openxmlformats.org/officeDocument/2006/relationships/hyperlink" Target="https://www.jta-innovation.qa/" TargetMode="External" Id="rId10735"/><Relationship Type="http://schemas.openxmlformats.org/officeDocument/2006/relationships/hyperlink" Target="https://jtainvestree.qa/" TargetMode="External" Id="rId10736"/><Relationship Type="http://schemas.openxmlformats.org/officeDocument/2006/relationships/hyperlink" Target="https://www.jtainvestree.qa/" TargetMode="External" Id="rId10737"/><Relationship Type="http://schemas.openxmlformats.org/officeDocument/2006/relationships/hyperlink" Target="https://jumia.qa/" TargetMode="External" Id="rId10738"/><Relationship Type="http://schemas.openxmlformats.org/officeDocument/2006/relationships/hyperlink" Target="https://www.jumia.qa/" TargetMode="External" Id="rId10739"/><Relationship Type="http://schemas.openxmlformats.org/officeDocument/2006/relationships/hyperlink" Target="https://julio.qa/" TargetMode="External" Id="rId10740"/><Relationship Type="http://schemas.openxmlformats.org/officeDocument/2006/relationships/hyperlink" Target="https://www.julio.qa/" TargetMode="External" Id="rId10741"/><Relationship Type="http://schemas.openxmlformats.org/officeDocument/2006/relationships/hyperlink" Target="https://kidsworld.qa/" TargetMode="External" Id="rId10742"/><Relationship Type="http://schemas.openxmlformats.org/officeDocument/2006/relationships/hyperlink" Target="https://www.kidsworld.qa/" TargetMode="External" Id="rId10743"/><Relationship Type="http://schemas.openxmlformats.org/officeDocument/2006/relationships/hyperlink" Target="https://kinderacademy.qa/" TargetMode="External" Id="rId10744"/><Relationship Type="http://schemas.openxmlformats.org/officeDocument/2006/relationships/hyperlink" Target="https://www.kinderacademy.qa/" TargetMode="External" Id="rId10745"/><Relationship Type="http://schemas.openxmlformats.org/officeDocument/2006/relationships/hyperlink" Target="https://kirisun.qa/" TargetMode="External" Id="rId10746"/><Relationship Type="http://schemas.openxmlformats.org/officeDocument/2006/relationships/hyperlink" Target="https://www.kirisun.qa/" TargetMode="External" Id="rId10747"/><Relationship Type="http://schemas.openxmlformats.org/officeDocument/2006/relationships/hyperlink" Target="https://kitchenequipments.qa/" TargetMode="External" Id="rId10748"/><Relationship Type="http://schemas.openxmlformats.org/officeDocument/2006/relationships/hyperlink" Target="https://www.kitchenequipments.qa/" TargetMode="External" Id="rId10749"/><Relationship Type="http://schemas.openxmlformats.org/officeDocument/2006/relationships/hyperlink" Target="https://kien-fm.qa/" TargetMode="External" Id="rId10750"/><Relationship Type="http://schemas.openxmlformats.org/officeDocument/2006/relationships/hyperlink" Target="https://www.kien-fm.qa/" TargetMode="External" Id="rId10751"/><Relationship Type="http://schemas.openxmlformats.org/officeDocument/2006/relationships/hyperlink" Target="https://itgate.qa/" TargetMode="External" Id="rId10752"/><Relationship Type="http://schemas.openxmlformats.org/officeDocument/2006/relationships/hyperlink" Target="https://www.itgate.qa/" TargetMode="External" Id="rId10753"/><Relationship Type="http://schemas.openxmlformats.org/officeDocument/2006/relationships/hyperlink" Target="https://itsdoha.qa/" TargetMode="External" Id="rId10754"/><Relationship Type="http://schemas.openxmlformats.org/officeDocument/2006/relationships/hyperlink" Target="https://www.itsdoha.qa/" TargetMode="External" Id="rId10755"/><Relationship Type="http://schemas.openxmlformats.org/officeDocument/2006/relationships/hyperlink" Target="https://iterchimicagulf.qa/" TargetMode="External" Id="rId10756"/><Relationship Type="http://schemas.openxmlformats.org/officeDocument/2006/relationships/hyperlink" Target="https://www.iterchimicagulf.qa/" TargetMode="External" Id="rId10757"/><Relationship Type="http://schemas.openxmlformats.org/officeDocument/2006/relationships/hyperlink" Target="https://itservice.qa/" TargetMode="External" Id="rId10758"/><Relationship Type="http://schemas.openxmlformats.org/officeDocument/2006/relationships/hyperlink" Target="https://www.itservice.qa/" TargetMode="External" Id="rId10759"/><Relationship Type="http://schemas.openxmlformats.org/officeDocument/2006/relationships/hyperlink" Target="https://itsone.qa/" TargetMode="External" Id="rId10760"/><Relationship Type="http://schemas.openxmlformats.org/officeDocument/2006/relationships/hyperlink" Target="https://www.itsone.qa/" TargetMode="External" Id="rId10761"/><Relationship Type="http://schemas.openxmlformats.org/officeDocument/2006/relationships/hyperlink" Target="https://lacastlehotel.qa/" TargetMode="External" Id="rId10762"/><Relationship Type="http://schemas.openxmlformats.org/officeDocument/2006/relationships/hyperlink" Target="https://www.lacastlehotel.qa/" TargetMode="External" Id="rId10763"/><Relationship Type="http://schemas.openxmlformats.org/officeDocument/2006/relationships/hyperlink" Target="https://lamour.qa/" TargetMode="External" Id="rId10764"/><Relationship Type="http://schemas.openxmlformats.org/officeDocument/2006/relationships/hyperlink" Target="https://www.lamour.qa/" TargetMode="External" Id="rId10765"/><Relationship Type="http://schemas.openxmlformats.org/officeDocument/2006/relationships/hyperlink" Target="https://lapstudio.qa/" TargetMode="External" Id="rId10766"/><Relationship Type="http://schemas.openxmlformats.org/officeDocument/2006/relationships/hyperlink" Target="https://www.lapstudio.qa/" TargetMode="External" Id="rId10767"/><Relationship Type="http://schemas.openxmlformats.org/officeDocument/2006/relationships/hyperlink" Target="https://landed.qa/" TargetMode="External" Id="rId10768"/><Relationship Type="http://schemas.openxmlformats.org/officeDocument/2006/relationships/hyperlink" Target="https://www.landed.qa/" TargetMode="External" Id="rId10769"/><Relationship Type="http://schemas.openxmlformats.org/officeDocument/2006/relationships/hyperlink" Target="https://lanatrading.qa/" TargetMode="External" Id="rId10770"/><Relationship Type="http://schemas.openxmlformats.org/officeDocument/2006/relationships/hyperlink" Target="https://www.lanatrading.qa/" TargetMode="External" Id="rId10771"/><Relationship Type="http://schemas.openxmlformats.org/officeDocument/2006/relationships/hyperlink" Target="https://laptop.qa/" TargetMode="External" Id="rId10772"/><Relationship Type="http://schemas.openxmlformats.org/officeDocument/2006/relationships/hyperlink" Target="https://www.laptop.qa/" TargetMode="External" Id="rId10773"/><Relationship Type="http://schemas.openxmlformats.org/officeDocument/2006/relationships/hyperlink" Target="https://kolmazparis.qa/" TargetMode="External" Id="rId10774"/><Relationship Type="http://schemas.openxmlformats.org/officeDocument/2006/relationships/hyperlink" Target="https://www.kolmazparis.qa/" TargetMode="External" Id="rId10775"/><Relationship Type="http://schemas.openxmlformats.org/officeDocument/2006/relationships/hyperlink" Target="https://laserenissima.qa/" TargetMode="External" Id="rId10776"/><Relationship Type="http://schemas.openxmlformats.org/officeDocument/2006/relationships/hyperlink" Target="https://www.laserenissima.qa/" TargetMode="External" Id="rId10777"/><Relationship Type="http://schemas.openxmlformats.org/officeDocument/2006/relationships/hyperlink" Target="https://lawazem.qa/" TargetMode="External" Id="rId10778"/><Relationship Type="http://schemas.openxmlformats.org/officeDocument/2006/relationships/hyperlink" Target="https://www.lawazem.qa/" TargetMode="External" Id="rId10779"/><Relationship Type="http://schemas.openxmlformats.org/officeDocument/2006/relationships/hyperlink" Target="https://layout.qa/" TargetMode="External" Id="rId10780"/><Relationship Type="http://schemas.openxmlformats.org/officeDocument/2006/relationships/hyperlink" Target="https://www.layout.qa/" TargetMode="External" Id="rId10781"/><Relationship Type="http://schemas.openxmlformats.org/officeDocument/2006/relationships/hyperlink" Target="https://lazora.qa/" TargetMode="External" Id="rId10782"/><Relationship Type="http://schemas.openxmlformats.org/officeDocument/2006/relationships/hyperlink" Target="https://www.lazora.qa/" TargetMode="External" Id="rId10783"/><Relationship Type="http://schemas.openxmlformats.org/officeDocument/2006/relationships/hyperlink" Target="https://lawpreview.qa/" TargetMode="External" Id="rId10784"/><Relationship Type="http://schemas.openxmlformats.org/officeDocument/2006/relationships/hyperlink" Target="https://www.lawpreview.qa/" TargetMode="External" Id="rId10785"/><Relationship Type="http://schemas.openxmlformats.org/officeDocument/2006/relationships/hyperlink" Target="https://lavajet.qa/" TargetMode="External" Id="rId10786"/><Relationship Type="http://schemas.openxmlformats.org/officeDocument/2006/relationships/hyperlink" Target="https://www.lavajet.qa/" TargetMode="External" Id="rId10787"/><Relationship Type="http://schemas.openxmlformats.org/officeDocument/2006/relationships/hyperlink" Target="https://lebanesealumni.qa/" TargetMode="External" Id="rId10788"/><Relationship Type="http://schemas.openxmlformats.org/officeDocument/2006/relationships/hyperlink" Target="https://www.lebanesealumni.qa/" TargetMode="External" Id="rId10789"/><Relationship Type="http://schemas.openxmlformats.org/officeDocument/2006/relationships/hyperlink" Target="https://leads.qa/" TargetMode="External" Id="rId10790"/><Relationship Type="http://schemas.openxmlformats.org/officeDocument/2006/relationships/hyperlink" Target="https://www.leads.qa/" TargetMode="External" Id="rId10791"/><Relationship Type="http://schemas.openxmlformats.org/officeDocument/2006/relationships/hyperlink" Target="https://leadingedge.qa/" TargetMode="External" Id="rId10792"/><Relationship Type="http://schemas.openxmlformats.org/officeDocument/2006/relationships/hyperlink" Target="https://www.leadingedge.qa/" TargetMode="External" Id="rId10793"/><Relationship Type="http://schemas.openxmlformats.org/officeDocument/2006/relationships/hyperlink" Target="https://leap.qa/" TargetMode="External" Id="rId10794"/><Relationship Type="http://schemas.openxmlformats.org/officeDocument/2006/relationships/hyperlink" Target="https://www.leap.qa/" TargetMode="External" Id="rId10795"/><Relationship Type="http://schemas.openxmlformats.org/officeDocument/2006/relationships/hyperlink" Target="https://lennoxexternal.qa/" TargetMode="External" Id="rId10796"/><Relationship Type="http://schemas.openxmlformats.org/officeDocument/2006/relationships/hyperlink" Target="https://www.lennoxexternal.qa/" TargetMode="External" Id="rId10797"/><Relationship Type="http://schemas.openxmlformats.org/officeDocument/2006/relationships/hyperlink" Target="https://leatherland.qa/" TargetMode="External" Id="rId10798"/><Relationship Type="http://schemas.openxmlformats.org/officeDocument/2006/relationships/hyperlink" Target="https://www.leatherland.qa/" TargetMode="External" Id="rId10799"/><Relationship Type="http://schemas.openxmlformats.org/officeDocument/2006/relationships/hyperlink" Target="https://lenses.qa/" TargetMode="External" Id="rId10800"/><Relationship Type="http://schemas.openxmlformats.org/officeDocument/2006/relationships/hyperlink" Target="https://www.lenses.qa/" TargetMode="External" Id="rId10801"/><Relationship Type="http://schemas.openxmlformats.org/officeDocument/2006/relationships/hyperlink" Target="https://lemonlime.qa/" TargetMode="External" Id="rId10802"/><Relationship Type="http://schemas.openxmlformats.org/officeDocument/2006/relationships/hyperlink" Target="https://www.lemonlime.qa/" TargetMode="External" Id="rId10803"/><Relationship Type="http://schemas.openxmlformats.org/officeDocument/2006/relationships/hyperlink" Target="https://leova.qa/" TargetMode="External" Id="rId10804"/><Relationship Type="http://schemas.openxmlformats.org/officeDocument/2006/relationships/hyperlink" Target="https://www.leova.qa/" TargetMode="External" Id="rId10805"/><Relationship Type="http://schemas.openxmlformats.org/officeDocument/2006/relationships/hyperlink" Target="https://lemontree.qa/" TargetMode="External" Id="rId10806"/><Relationship Type="http://schemas.openxmlformats.org/officeDocument/2006/relationships/hyperlink" Target="https://www.lemontree.qa/" TargetMode="External" Id="rId10807"/><Relationship Type="http://schemas.openxmlformats.org/officeDocument/2006/relationships/hyperlink" Target="https://leperfume.qa/" TargetMode="External" Id="rId10808"/><Relationship Type="http://schemas.openxmlformats.org/officeDocument/2006/relationships/hyperlink" Target="https://www.leperfume.qa/" TargetMode="External" Id="rId10809"/><Relationship Type="http://schemas.openxmlformats.org/officeDocument/2006/relationships/hyperlink" Target="https://lebs.qa/" TargetMode="External" Id="rId10810"/><Relationship Type="http://schemas.openxmlformats.org/officeDocument/2006/relationships/hyperlink" Target="https://www.lebs.qa/" TargetMode="External" Id="rId10811"/><Relationship Type="http://schemas.openxmlformats.org/officeDocument/2006/relationships/hyperlink" Target="https://lin.qa/" TargetMode="External" Id="rId10812"/><Relationship Type="http://schemas.openxmlformats.org/officeDocument/2006/relationships/hyperlink" Target="https://www.lin.qa/" TargetMode="External" Id="rId10813"/><Relationship Type="http://schemas.openxmlformats.org/officeDocument/2006/relationships/hyperlink" Target="https://liatris.qa/" TargetMode="External" Id="rId10814"/><Relationship Type="http://schemas.openxmlformats.org/officeDocument/2006/relationships/hyperlink" Target="https://www.liatris.qa/" TargetMode="External" Id="rId10815"/><Relationship Type="http://schemas.openxmlformats.org/officeDocument/2006/relationships/hyperlink" Target="https://lfa.qa/" TargetMode="External" Id="rId10816"/><Relationship Type="http://schemas.openxmlformats.org/officeDocument/2006/relationships/hyperlink" Target="https://www.lfa.qa/" TargetMode="External" Id="rId10817"/><Relationship Type="http://schemas.openxmlformats.org/officeDocument/2006/relationships/hyperlink" Target="https://linecm.qa/" TargetMode="External" Id="rId10818"/><Relationship Type="http://schemas.openxmlformats.org/officeDocument/2006/relationships/hyperlink" Target="https://www.linecm.qa/" TargetMode="External" Id="rId10819"/><Relationship Type="http://schemas.openxmlformats.org/officeDocument/2006/relationships/hyperlink" Target="https://lip.qa/" TargetMode="External" Id="rId10820"/><Relationship Type="http://schemas.openxmlformats.org/officeDocument/2006/relationships/hyperlink" Target="https://www.lip.qa/" TargetMode="External" Id="rId10821"/><Relationship Type="http://schemas.openxmlformats.org/officeDocument/2006/relationships/hyperlink" Target="https://littlekickers.qa/" TargetMode="External" Id="rId10822"/><Relationship Type="http://schemas.openxmlformats.org/officeDocument/2006/relationships/hyperlink" Target="https://www.littlekickers.qa/" TargetMode="External" Id="rId10823"/><Relationship Type="http://schemas.openxmlformats.org/officeDocument/2006/relationships/hyperlink" Target="https://logistic.qa/" TargetMode="External" Id="rId10824"/><Relationship Type="http://schemas.openxmlformats.org/officeDocument/2006/relationships/hyperlink" Target="https://www.logistic.qa/" TargetMode="External" Id="rId10825"/><Relationship Type="http://schemas.openxmlformats.org/officeDocument/2006/relationships/hyperlink" Target="https://localsearch.qa/" TargetMode="External" Id="rId10826"/><Relationship Type="http://schemas.openxmlformats.org/officeDocument/2006/relationships/hyperlink" Target="https://www.localsearch.qa/" TargetMode="External" Id="rId10827"/><Relationship Type="http://schemas.openxmlformats.org/officeDocument/2006/relationships/hyperlink" Target="https://lomingbarako.qa/" TargetMode="External" Id="rId10828"/><Relationship Type="http://schemas.openxmlformats.org/officeDocument/2006/relationships/hyperlink" Target="https://www.lomingbarako.qa/" TargetMode="External" Id="rId10829"/><Relationship Type="http://schemas.openxmlformats.org/officeDocument/2006/relationships/hyperlink" Target="https://loli.qa/" TargetMode="External" Id="rId10830"/><Relationship Type="http://schemas.openxmlformats.org/officeDocument/2006/relationships/hyperlink" Target="https://www.loli.qa/" TargetMode="External" Id="rId10831"/><Relationship Type="http://schemas.openxmlformats.org/officeDocument/2006/relationships/hyperlink" Target="https://kta.qa/" TargetMode="External" Id="rId10832"/><Relationship Type="http://schemas.openxmlformats.org/officeDocument/2006/relationships/hyperlink" Target="https://www.kta.qa/" TargetMode="External" Id="rId10833"/><Relationship Type="http://schemas.openxmlformats.org/officeDocument/2006/relationships/hyperlink" Target="https://kusinadoha.qa/" TargetMode="External" Id="rId10834"/><Relationship Type="http://schemas.openxmlformats.org/officeDocument/2006/relationships/hyperlink" Target="https://www.kusinadoha.qa/" TargetMode="External" Id="rId10835"/><Relationship Type="http://schemas.openxmlformats.org/officeDocument/2006/relationships/hyperlink" Target="https://mactechstore.qa/" TargetMode="External" Id="rId10836"/><Relationship Type="http://schemas.openxmlformats.org/officeDocument/2006/relationships/hyperlink" Target="https://www.mactechstore.qa/" TargetMode="External" Id="rId10837"/><Relationship Type="http://schemas.openxmlformats.org/officeDocument/2006/relationships/hyperlink" Target="https://lordmilano.qa/" TargetMode="External" Id="rId10838"/><Relationship Type="http://schemas.openxmlformats.org/officeDocument/2006/relationships/hyperlink" Target="https://www.lordmilano.qa/" TargetMode="External" Id="rId10839"/><Relationship Type="http://schemas.openxmlformats.org/officeDocument/2006/relationships/hyperlink" Target="https://lot.qa/" TargetMode="External" Id="rId10840"/><Relationship Type="http://schemas.openxmlformats.org/officeDocument/2006/relationships/hyperlink" Target="https://www.lot.qa/" TargetMode="External" Id="rId10841"/><Relationship Type="http://schemas.openxmlformats.org/officeDocument/2006/relationships/hyperlink" Target="https://ivrpx.qa/" TargetMode="External" Id="rId10842"/><Relationship Type="http://schemas.openxmlformats.org/officeDocument/2006/relationships/hyperlink" Target="https://www.ivrpx.qa/" TargetMode="External" Id="rId10843"/><Relationship Type="http://schemas.openxmlformats.org/officeDocument/2006/relationships/hyperlink" Target="https://ivybears.qa/" TargetMode="External" Id="rId10844"/><Relationship Type="http://schemas.openxmlformats.org/officeDocument/2006/relationships/hyperlink" Target="https://www.ivybears.qa/" TargetMode="External" Id="rId10845"/><Relationship Type="http://schemas.openxmlformats.org/officeDocument/2006/relationships/hyperlink" Target="https://alqima.name.qa/" TargetMode="External" Id="rId10846"/><Relationship Type="http://schemas.openxmlformats.org/officeDocument/2006/relationships/hyperlink" Target="https://www.alqima.name.qa/" TargetMode="External" Id="rId10847"/><Relationship Type="http://schemas.openxmlformats.org/officeDocument/2006/relationships/hyperlink" Target="https://nabaiji.qa/" TargetMode="External" Id="rId10848"/><Relationship Type="http://schemas.openxmlformats.org/officeDocument/2006/relationships/hyperlink" Target="https://www.nabaiji.qa/" TargetMode="External" Id="rId10849"/><Relationship Type="http://schemas.openxmlformats.org/officeDocument/2006/relationships/hyperlink" Target="https://naghm.qa/" TargetMode="External" Id="rId10850"/><Relationship Type="http://schemas.openxmlformats.org/officeDocument/2006/relationships/hyperlink" Target="https://www.naghm.qa/" TargetMode="External" Id="rId10851"/><Relationship Type="http://schemas.openxmlformats.org/officeDocument/2006/relationships/hyperlink" Target="https://iphone3g.name.qa/" TargetMode="External" Id="rId10852"/><Relationship Type="http://schemas.openxmlformats.org/officeDocument/2006/relationships/hyperlink" Target="https://www.iphone3g.name.qa/" TargetMode="External" Id="rId10853"/><Relationship Type="http://schemas.openxmlformats.org/officeDocument/2006/relationships/hyperlink" Target="https://nailstation.qa/" TargetMode="External" Id="rId10854"/><Relationship Type="http://schemas.openxmlformats.org/officeDocument/2006/relationships/hyperlink" Target="https://www.nailstation.qa/" TargetMode="External" Id="rId10855"/><Relationship Type="http://schemas.openxmlformats.org/officeDocument/2006/relationships/hyperlink" Target="https://namak.qa/" TargetMode="External" Id="rId10856"/><Relationship Type="http://schemas.openxmlformats.org/officeDocument/2006/relationships/hyperlink" Target="https://www.namak.qa/" TargetMode="External" Id="rId10857"/><Relationship Type="http://schemas.openxmlformats.org/officeDocument/2006/relationships/hyperlink" Target="https://magoud.qa/" TargetMode="External" Id="rId10858"/><Relationship Type="http://schemas.openxmlformats.org/officeDocument/2006/relationships/hyperlink" Target="https://www.magoud.qa/" TargetMode="External" Id="rId10859"/><Relationship Type="http://schemas.openxmlformats.org/officeDocument/2006/relationships/hyperlink" Target="https://mahaddomesticservices.qa/" TargetMode="External" Id="rId10860"/><Relationship Type="http://schemas.openxmlformats.org/officeDocument/2006/relationships/hyperlink" Target="https://www.mahaddomesticservices.qa/" TargetMode="External" Id="rId10861"/><Relationship Type="http://schemas.openxmlformats.org/officeDocument/2006/relationships/hyperlink" Target="https://magiccarpet.qa/" TargetMode="External" Id="rId10862"/><Relationship Type="http://schemas.openxmlformats.org/officeDocument/2006/relationships/hyperlink" Target="https://www.magiccarpet.qa/" TargetMode="External" Id="rId10863"/><Relationship Type="http://schemas.openxmlformats.org/officeDocument/2006/relationships/hyperlink" Target="https://majazz.qa/" TargetMode="External" Id="rId10864"/><Relationship Type="http://schemas.openxmlformats.org/officeDocument/2006/relationships/hyperlink" Target="https://www.majazz.qa/" TargetMode="External" Id="rId10865"/><Relationship Type="http://schemas.openxmlformats.org/officeDocument/2006/relationships/hyperlink" Target="https://maintainit.qa/" TargetMode="External" Id="rId10866"/><Relationship Type="http://schemas.openxmlformats.org/officeDocument/2006/relationships/hyperlink" Target="https://www.maintainit.qa/" TargetMode="External" Id="rId10867"/><Relationship Type="http://schemas.openxmlformats.org/officeDocument/2006/relationships/hyperlink" Target="https://nardinmedical.qa/" TargetMode="External" Id="rId10868"/><Relationship Type="http://schemas.openxmlformats.org/officeDocument/2006/relationships/hyperlink" Target="https://www.nardinmedical.qa/" TargetMode="External" Id="rId10869"/><Relationship Type="http://schemas.openxmlformats.org/officeDocument/2006/relationships/hyperlink" Target="https://nanobot.qa/" TargetMode="External" Id="rId10870"/><Relationship Type="http://schemas.openxmlformats.org/officeDocument/2006/relationships/hyperlink" Target="https://www.nanobot.qa/" TargetMode="External" Id="rId10871"/><Relationship Type="http://schemas.openxmlformats.org/officeDocument/2006/relationships/hyperlink" Target="https://majlisqa.qa/" TargetMode="External" Id="rId10872"/><Relationship Type="http://schemas.openxmlformats.org/officeDocument/2006/relationships/hyperlink" Target="https://www.majlisqa.qa/" TargetMode="External" Id="rId10873"/><Relationship Type="http://schemas.openxmlformats.org/officeDocument/2006/relationships/hyperlink" Target="https://makeinqatar.qa/" TargetMode="External" Id="rId10874"/><Relationship Type="http://schemas.openxmlformats.org/officeDocument/2006/relationships/hyperlink" Target="https://www.makeinqatar.qa/" TargetMode="External" Id="rId10875"/><Relationship Type="http://schemas.openxmlformats.org/officeDocument/2006/relationships/hyperlink" Target="https://makuku.qa/" TargetMode="External" Id="rId10876"/><Relationship Type="http://schemas.openxmlformats.org/officeDocument/2006/relationships/hyperlink" Target="https://www.makuku.qa/" TargetMode="External" Id="rId10877"/><Relationship Type="http://schemas.openxmlformats.org/officeDocument/2006/relationships/hyperlink" Target="https://nastai.qa/" TargetMode="External" Id="rId10878"/><Relationship Type="http://schemas.openxmlformats.org/officeDocument/2006/relationships/hyperlink" Target="https://www.nastai.qa/" TargetMode="External" Id="rId10879"/><Relationship Type="http://schemas.openxmlformats.org/officeDocument/2006/relationships/hyperlink" Target="https://nasserbinmohamedaljbr.qa/" TargetMode="External" Id="rId10880"/><Relationship Type="http://schemas.openxmlformats.org/officeDocument/2006/relationships/hyperlink" Target="https://www.nasserbinmohamedaljbr.qa/" TargetMode="External" Id="rId10881"/><Relationship Type="http://schemas.openxmlformats.org/officeDocument/2006/relationships/hyperlink" Target="https://nationalproductweek.qa/" TargetMode="External" Id="rId10882"/><Relationship Type="http://schemas.openxmlformats.org/officeDocument/2006/relationships/hyperlink" Target="https://www.nationalproductweek.qa/" TargetMode="External" Id="rId10883"/><Relationship Type="http://schemas.openxmlformats.org/officeDocument/2006/relationships/hyperlink" Target="https://nbalsokhor.qa/" TargetMode="External" Id="rId10884"/><Relationship Type="http://schemas.openxmlformats.org/officeDocument/2006/relationships/hyperlink" Target="https://www.nbalsokhor.qa/" TargetMode="External" Id="rId10885"/><Relationship Type="http://schemas.openxmlformats.org/officeDocument/2006/relationships/hyperlink" Target="https://manufacture.qa/" TargetMode="External" Id="rId10886"/><Relationship Type="http://schemas.openxmlformats.org/officeDocument/2006/relationships/hyperlink" Target="https://www.manufacture.qa/" TargetMode="External" Id="rId10887"/><Relationship Type="http://schemas.openxmlformats.org/officeDocument/2006/relationships/hyperlink" Target="https://necme.qa/" TargetMode="External" Id="rId10888"/><Relationship Type="http://schemas.openxmlformats.org/officeDocument/2006/relationships/hyperlink" Target="https://www.necme.qa/" TargetMode="External" Id="rId10889"/><Relationship Type="http://schemas.openxmlformats.org/officeDocument/2006/relationships/hyperlink" Target="https://alaazif.net.qa/" TargetMode="External" Id="rId10890"/><Relationship Type="http://schemas.openxmlformats.org/officeDocument/2006/relationships/hyperlink" Target="https://www.alaazif.net.qa/" TargetMode="External" Id="rId10891"/><Relationship Type="http://schemas.openxmlformats.org/officeDocument/2006/relationships/hyperlink" Target="https://alhamad.net.qa/" TargetMode="External" Id="rId10892"/><Relationship Type="http://schemas.openxmlformats.org/officeDocument/2006/relationships/hyperlink" Target="https://www.alhamad.net.qa/" TargetMode="External" Id="rId10893"/><Relationship Type="http://schemas.openxmlformats.org/officeDocument/2006/relationships/hyperlink" Target="https://futuresystems.net.qa/" TargetMode="External" Id="rId10894"/><Relationship Type="http://schemas.openxmlformats.org/officeDocument/2006/relationships/hyperlink" Target="https://www.futuresystems.net.qa/" TargetMode="External" Id="rId10895"/><Relationship Type="http://schemas.openxmlformats.org/officeDocument/2006/relationships/hyperlink" Target="https://gmx.net.qa/" TargetMode="External" Id="rId10896"/><Relationship Type="http://schemas.openxmlformats.org/officeDocument/2006/relationships/hyperlink" Target="https://www.gmx.net.qa/" TargetMode="External" Id="rId10897"/><Relationship Type="http://schemas.openxmlformats.org/officeDocument/2006/relationships/hyperlink" Target="https://neotrack.qa/" TargetMode="External" Id="rId10898"/><Relationship Type="http://schemas.openxmlformats.org/officeDocument/2006/relationships/hyperlink" Target="https://www.neotrack.qa/" TargetMode="External" Id="rId10899"/><Relationship Type="http://schemas.openxmlformats.org/officeDocument/2006/relationships/hyperlink" Target="https://mohazarat.net.qa/" TargetMode="External" Id="rId10900"/><Relationship Type="http://schemas.openxmlformats.org/officeDocument/2006/relationships/hyperlink" Target="https://www.mohazarat.net.qa/" TargetMode="External" Id="rId10901"/><Relationship Type="http://schemas.openxmlformats.org/officeDocument/2006/relationships/hyperlink" Target="https://netforce.qa/" TargetMode="External" Id="rId10902"/><Relationship Type="http://schemas.openxmlformats.org/officeDocument/2006/relationships/hyperlink" Target="https://www.netforce.qa/" TargetMode="External" Id="rId10903"/><Relationship Type="http://schemas.openxmlformats.org/officeDocument/2006/relationships/hyperlink" Target="https://networking.qa/" TargetMode="External" Id="rId10904"/><Relationship Type="http://schemas.openxmlformats.org/officeDocument/2006/relationships/hyperlink" Target="https://www.networking.qa/" TargetMode="External" Id="rId10905"/><Relationship Type="http://schemas.openxmlformats.org/officeDocument/2006/relationships/hyperlink" Target="https://neronobile.qa/" TargetMode="External" Id="rId10906"/><Relationship Type="http://schemas.openxmlformats.org/officeDocument/2006/relationships/hyperlink" Target="https://www.neronobile.qa/" TargetMode="External" Id="rId10907"/><Relationship Type="http://schemas.openxmlformats.org/officeDocument/2006/relationships/hyperlink" Target="https://nespresso.qa/" TargetMode="External" Id="rId10908"/><Relationship Type="http://schemas.openxmlformats.org/officeDocument/2006/relationships/hyperlink" Target="https://www.nespresso.qa/" TargetMode="External" Id="rId10909"/><Relationship Type="http://schemas.openxmlformats.org/officeDocument/2006/relationships/hyperlink" Target="https://newfeel.qa/" TargetMode="External" Id="rId10910"/><Relationship Type="http://schemas.openxmlformats.org/officeDocument/2006/relationships/hyperlink" Target="https://www.newfeel.qa/" TargetMode="External" Id="rId10911"/><Relationship Type="http://schemas.openxmlformats.org/officeDocument/2006/relationships/hyperlink" Target="https://newstoday.qa/" TargetMode="External" Id="rId10912"/><Relationship Type="http://schemas.openxmlformats.org/officeDocument/2006/relationships/hyperlink" Target="https://www.newstoday.qa/" TargetMode="External" Id="rId10913"/><Relationship Type="http://schemas.openxmlformats.org/officeDocument/2006/relationships/hyperlink" Target="https://marketology.qa/" TargetMode="External" Id="rId10914"/><Relationship Type="http://schemas.openxmlformats.org/officeDocument/2006/relationships/hyperlink" Target="https://www.marketology.qa/" TargetMode="External" Id="rId10915"/><Relationship Type="http://schemas.openxmlformats.org/officeDocument/2006/relationships/hyperlink" Target="https://nexgen.qa/" TargetMode="External" Id="rId10916"/><Relationship Type="http://schemas.openxmlformats.org/officeDocument/2006/relationships/hyperlink" Target="https://www.nexgen.qa/" TargetMode="External" Id="rId10917"/><Relationship Type="http://schemas.openxmlformats.org/officeDocument/2006/relationships/hyperlink" Target="https://newtonschools.qa/" TargetMode="External" Id="rId10918"/><Relationship Type="http://schemas.openxmlformats.org/officeDocument/2006/relationships/hyperlink" Target="https://www.newtonschools.qa/" TargetMode="External" Id="rId10919"/><Relationship Type="http://schemas.openxmlformats.org/officeDocument/2006/relationships/hyperlink" Target="https://marta.qa/" TargetMode="External" Id="rId10920"/><Relationship Type="http://schemas.openxmlformats.org/officeDocument/2006/relationships/hyperlink" Target="https://www.marta.qa/" TargetMode="External" Id="rId10921"/><Relationship Type="http://schemas.openxmlformats.org/officeDocument/2006/relationships/hyperlink" Target="https://mashroey.qa/" TargetMode="External" Id="rId10922"/><Relationship Type="http://schemas.openxmlformats.org/officeDocument/2006/relationships/hyperlink" Target="https://www.mashroey.qa/" TargetMode="External" Id="rId10923"/><Relationship Type="http://schemas.openxmlformats.org/officeDocument/2006/relationships/hyperlink" Target="https://nextaone.qa/" TargetMode="External" Id="rId10924"/><Relationship Type="http://schemas.openxmlformats.org/officeDocument/2006/relationships/hyperlink" Target="https://www.nextaone.qa/" TargetMode="External" Id="rId10925"/><Relationship Type="http://schemas.openxmlformats.org/officeDocument/2006/relationships/hyperlink" Target="https://masterfold.qa/" TargetMode="External" Id="rId10926"/><Relationship Type="http://schemas.openxmlformats.org/officeDocument/2006/relationships/hyperlink" Target="https://www.masterfold.qa/" TargetMode="External" Id="rId10927"/><Relationship Type="http://schemas.openxmlformats.org/officeDocument/2006/relationships/hyperlink" Target="https://masterfix.qa/" TargetMode="External" Id="rId10928"/><Relationship Type="http://schemas.openxmlformats.org/officeDocument/2006/relationships/hyperlink" Target="https://www.masterfix.qa/" TargetMode="External" Id="rId10929"/><Relationship Type="http://schemas.openxmlformats.org/officeDocument/2006/relationships/hyperlink" Target="https://mastering.qa/" TargetMode="External" Id="rId10930"/><Relationship Type="http://schemas.openxmlformats.org/officeDocument/2006/relationships/hyperlink" Target="https://www.mastering.qa/" TargetMode="External" Id="rId10931"/><Relationship Type="http://schemas.openxmlformats.org/officeDocument/2006/relationships/hyperlink" Target="https://maxsun.qa/" TargetMode="External" Id="rId10932"/><Relationship Type="http://schemas.openxmlformats.org/officeDocument/2006/relationships/hyperlink" Target="https://www.maxsun.qa/" TargetMode="External" Id="rId10933"/><Relationship Type="http://schemas.openxmlformats.org/officeDocument/2006/relationships/hyperlink" Target="https://ninth.qa/" TargetMode="External" Id="rId10934"/><Relationship Type="http://schemas.openxmlformats.org/officeDocument/2006/relationships/hyperlink" Target="https://www.ninth.qa/" TargetMode="External" Id="rId10935"/><Relationship Type="http://schemas.openxmlformats.org/officeDocument/2006/relationships/hyperlink" Target="https://nodo.qa/" TargetMode="External" Id="rId10936"/><Relationship Type="http://schemas.openxmlformats.org/officeDocument/2006/relationships/hyperlink" Target="https://www.nodo.qa/" TargetMode="External" Id="rId10937"/><Relationship Type="http://schemas.openxmlformats.org/officeDocument/2006/relationships/hyperlink" Target="https://non.qa/" TargetMode="External" Id="rId10938"/><Relationship Type="http://schemas.openxmlformats.org/officeDocument/2006/relationships/hyperlink" Target="https://www.non.qa/" TargetMode="External" Id="rId10939"/><Relationship Type="http://schemas.openxmlformats.org/officeDocument/2006/relationships/hyperlink" Target="https://nota.qa/" TargetMode="External" Id="rId10940"/><Relationship Type="http://schemas.openxmlformats.org/officeDocument/2006/relationships/hyperlink" Target="https://www.nota.qa/" TargetMode="External" Id="rId10941"/><Relationship Type="http://schemas.openxmlformats.org/officeDocument/2006/relationships/hyperlink" Target="https://northplazamall.qa/" TargetMode="External" Id="rId10942"/><Relationship Type="http://schemas.openxmlformats.org/officeDocument/2006/relationships/hyperlink" Target="https://www.northplazamall.qa/" TargetMode="External" Id="rId10943"/><Relationship Type="http://schemas.openxmlformats.org/officeDocument/2006/relationships/hyperlink" Target="https://noordanoo.qa/" TargetMode="External" Id="rId10944"/><Relationship Type="http://schemas.openxmlformats.org/officeDocument/2006/relationships/hyperlink" Target="https://www.noordanoo.qa/" TargetMode="External" Id="rId10945"/><Relationship Type="http://schemas.openxmlformats.org/officeDocument/2006/relationships/hyperlink" Target="https://novokids.qa/" TargetMode="External" Id="rId10946"/><Relationship Type="http://schemas.openxmlformats.org/officeDocument/2006/relationships/hyperlink" Target="https://www.novokids.qa/" TargetMode="External" Id="rId10947"/><Relationship Type="http://schemas.openxmlformats.org/officeDocument/2006/relationships/hyperlink" Target="https://nowlishop.qa/" TargetMode="External" Id="rId10948"/><Relationship Type="http://schemas.openxmlformats.org/officeDocument/2006/relationships/hyperlink" Target="https://www.nowlishop.qa/" TargetMode="External" Id="rId10949"/><Relationship Type="http://schemas.openxmlformats.org/officeDocument/2006/relationships/hyperlink" Target="https://luminmedia.qa/" TargetMode="External" Id="rId10950"/><Relationship Type="http://schemas.openxmlformats.org/officeDocument/2006/relationships/hyperlink" Target="https://www.luminmedia.qa/" TargetMode="External" Id="rId10951"/><Relationship Type="http://schemas.openxmlformats.org/officeDocument/2006/relationships/hyperlink" Target="https://luminous.qa/" TargetMode="External" Id="rId10952"/><Relationship Type="http://schemas.openxmlformats.org/officeDocument/2006/relationships/hyperlink" Target="https://www.luminous.qa/" TargetMode="External" Id="rId10953"/><Relationship Type="http://schemas.openxmlformats.org/officeDocument/2006/relationships/hyperlink" Target="https://lunaprime.qa/" TargetMode="External" Id="rId10954"/><Relationship Type="http://schemas.openxmlformats.org/officeDocument/2006/relationships/hyperlink" Target="https://www.lunaprime.qa/" TargetMode="External" Id="rId10955"/><Relationship Type="http://schemas.openxmlformats.org/officeDocument/2006/relationships/hyperlink" Target="https://nscafe.qa/" TargetMode="External" Id="rId10956"/><Relationship Type="http://schemas.openxmlformats.org/officeDocument/2006/relationships/hyperlink" Target="https://www.nscafe.qa/" TargetMode="External" Id="rId10957"/><Relationship Type="http://schemas.openxmlformats.org/officeDocument/2006/relationships/hyperlink" Target="https://numexhealthcare.qa/" TargetMode="External" Id="rId10958"/><Relationship Type="http://schemas.openxmlformats.org/officeDocument/2006/relationships/hyperlink" Target="https://www.numexhealthcare.qa/" TargetMode="External" Id="rId10959"/><Relationship Type="http://schemas.openxmlformats.org/officeDocument/2006/relationships/hyperlink" Target="https://luxuryhomes.qa/" TargetMode="External" Id="rId10960"/><Relationship Type="http://schemas.openxmlformats.org/officeDocument/2006/relationships/hyperlink" Target="https://www.luxuryhomes.qa/" TargetMode="External" Id="rId10961"/><Relationship Type="http://schemas.openxmlformats.org/officeDocument/2006/relationships/hyperlink" Target="https://luxurytrading.qa/" TargetMode="External" Id="rId10962"/><Relationship Type="http://schemas.openxmlformats.org/officeDocument/2006/relationships/hyperlink" Target="https://www.luxurytrading.qa/" TargetMode="External" Id="rId10963"/><Relationship Type="http://schemas.openxmlformats.org/officeDocument/2006/relationships/hyperlink" Target="https://luxurytravel.qa/" TargetMode="External" Id="rId10964"/><Relationship Type="http://schemas.openxmlformats.org/officeDocument/2006/relationships/hyperlink" Target="https://www.luxurytravel.qa/" TargetMode="External" Id="rId10965"/><Relationship Type="http://schemas.openxmlformats.org/officeDocument/2006/relationships/hyperlink" Target="https://lycraofficial.qa/" TargetMode="External" Id="rId10966"/><Relationship Type="http://schemas.openxmlformats.org/officeDocument/2006/relationships/hyperlink" Target="https://www.lycraofficial.qa/" TargetMode="External" Id="rId10967"/><Relationship Type="http://schemas.openxmlformats.org/officeDocument/2006/relationships/hyperlink" Target="https://lynx.qa/" TargetMode="External" Id="rId10968"/><Relationship Type="http://schemas.openxmlformats.org/officeDocument/2006/relationships/hyperlink" Target="https://www.lynx.qa/" TargetMode="External" Id="rId10969"/><Relationship Type="http://schemas.openxmlformats.org/officeDocument/2006/relationships/hyperlink" Target="https://mazaad.qa/" TargetMode="External" Id="rId10970"/><Relationship Type="http://schemas.openxmlformats.org/officeDocument/2006/relationships/hyperlink" Target="https://www.mazaad.qa/" TargetMode="External" Id="rId10971"/><Relationship Type="http://schemas.openxmlformats.org/officeDocument/2006/relationships/hyperlink" Target="https://mayfairproperties.qa/" TargetMode="External" Id="rId10972"/><Relationship Type="http://schemas.openxmlformats.org/officeDocument/2006/relationships/hyperlink" Target="https://www.mayfairproperties.qa/" TargetMode="External" Id="rId10973"/><Relationship Type="http://schemas.openxmlformats.org/officeDocument/2006/relationships/hyperlink" Target="https://mbfcollection.qa/" TargetMode="External" Id="rId10974"/><Relationship Type="http://schemas.openxmlformats.org/officeDocument/2006/relationships/hyperlink" Target="https://www.mbfcollection.qa/" TargetMode="External" Id="rId10975"/><Relationship Type="http://schemas.openxmlformats.org/officeDocument/2006/relationships/hyperlink" Target="https://padelhouse.qa/" TargetMode="External" Id="rId10976"/><Relationship Type="http://schemas.openxmlformats.org/officeDocument/2006/relationships/hyperlink" Target="https://www.padelhouse.qa/" TargetMode="External" Id="rId10977"/><Relationship Type="http://schemas.openxmlformats.org/officeDocument/2006/relationships/hyperlink" Target="https://package.qa/" TargetMode="External" Id="rId10978"/><Relationship Type="http://schemas.openxmlformats.org/officeDocument/2006/relationships/hyperlink" Target="https://www.package.qa/" TargetMode="External" Id="rId10979"/><Relationship Type="http://schemas.openxmlformats.org/officeDocument/2006/relationships/hyperlink" Target="https://ocat.qa/" TargetMode="External" Id="rId10980"/><Relationship Type="http://schemas.openxmlformats.org/officeDocument/2006/relationships/hyperlink" Target="https://www.ocat.qa/" TargetMode="External" Id="rId10981"/><Relationship Type="http://schemas.openxmlformats.org/officeDocument/2006/relationships/hyperlink" Target="https://occumed.qa/" TargetMode="External" Id="rId10982"/><Relationship Type="http://schemas.openxmlformats.org/officeDocument/2006/relationships/hyperlink" Target="https://www.occumed.qa/" TargetMode="External" Id="rId10983"/><Relationship Type="http://schemas.openxmlformats.org/officeDocument/2006/relationships/hyperlink" Target="https://ofa.qa/" TargetMode="External" Id="rId10984"/><Relationship Type="http://schemas.openxmlformats.org/officeDocument/2006/relationships/hyperlink" Target="https://www.ofa.qa/" TargetMode="External" Id="rId10985"/><Relationship Type="http://schemas.openxmlformats.org/officeDocument/2006/relationships/hyperlink" Target="https://offed.qa/" TargetMode="External" Id="rId10986"/><Relationship Type="http://schemas.openxmlformats.org/officeDocument/2006/relationships/hyperlink" Target="https://www.offed.qa/" TargetMode="External" Id="rId10987"/><Relationship Type="http://schemas.openxmlformats.org/officeDocument/2006/relationships/hyperlink" Target="https://officeoracle.qa/" TargetMode="External" Id="rId10988"/><Relationship Type="http://schemas.openxmlformats.org/officeDocument/2006/relationships/hyperlink" Target="https://www.officeoracle.qa/" TargetMode="External" Id="rId10989"/><Relationship Type="http://schemas.openxmlformats.org/officeDocument/2006/relationships/hyperlink" Target="https://oktrading.qa/" TargetMode="External" Id="rId10990"/><Relationship Type="http://schemas.openxmlformats.org/officeDocument/2006/relationships/hyperlink" Target="https://www.oktrading.qa/" TargetMode="External" Id="rId10991"/><Relationship Type="http://schemas.openxmlformats.org/officeDocument/2006/relationships/hyperlink" Target="https://olidex.qa/" TargetMode="External" Id="rId10992"/><Relationship Type="http://schemas.openxmlformats.org/officeDocument/2006/relationships/hyperlink" Target="https://www.olidex.qa/" TargetMode="External" Id="rId10993"/><Relationship Type="http://schemas.openxmlformats.org/officeDocument/2006/relationships/hyperlink" Target="https://mcs.qa/" TargetMode="External" Id="rId10994"/><Relationship Type="http://schemas.openxmlformats.org/officeDocument/2006/relationships/hyperlink" Target="https://www.mcs.qa/" TargetMode="External" Id="rId10995"/><Relationship Type="http://schemas.openxmlformats.org/officeDocument/2006/relationships/hyperlink" Target="https://mdfm.qa/" TargetMode="External" Id="rId10996"/><Relationship Type="http://schemas.openxmlformats.org/officeDocument/2006/relationships/hyperlink" Target="https://www.mdfm.qa/" TargetMode="External" Id="rId10997"/><Relationship Type="http://schemas.openxmlformats.org/officeDocument/2006/relationships/hyperlink" Target="https://meal.qa/" TargetMode="External" Id="rId10998"/><Relationship Type="http://schemas.openxmlformats.org/officeDocument/2006/relationships/hyperlink" Target="https://www.meal.qa/" TargetMode="External" Id="rId10999"/><Relationship Type="http://schemas.openxmlformats.org/officeDocument/2006/relationships/hyperlink" Target="https://meandmoe.qa/" TargetMode="External" Id="rId11000"/><Relationship Type="http://schemas.openxmlformats.org/officeDocument/2006/relationships/hyperlink" Target="https://www.meandmoe.qa/" TargetMode="External" Id="rId11001"/><Relationship Type="http://schemas.openxmlformats.org/officeDocument/2006/relationships/hyperlink" Target="https://mearcenter.qa/" TargetMode="External" Id="rId11002"/><Relationship Type="http://schemas.openxmlformats.org/officeDocument/2006/relationships/hyperlink" Target="https://www.mearcenter.qa/" TargetMode="External" Id="rId11003"/><Relationship Type="http://schemas.openxmlformats.org/officeDocument/2006/relationships/hyperlink" Target="https://mecs.qa/" TargetMode="External" Id="rId11004"/><Relationship Type="http://schemas.openxmlformats.org/officeDocument/2006/relationships/hyperlink" Target="https://www.mecs.qa/" TargetMode="External" Id="rId11005"/><Relationship Type="http://schemas.openxmlformats.org/officeDocument/2006/relationships/hyperlink" Target="https://medesigns.qa/" TargetMode="External" Id="rId11006"/><Relationship Type="http://schemas.openxmlformats.org/officeDocument/2006/relationships/hyperlink" Target="https://www.medesigns.qa/" TargetMode="External" Id="rId11007"/><Relationship Type="http://schemas.openxmlformats.org/officeDocument/2006/relationships/hyperlink" Target="https://paradise.qa/" TargetMode="External" Id="rId11008"/><Relationship Type="http://schemas.openxmlformats.org/officeDocument/2006/relationships/hyperlink" Target="https://www.paradise.qa/" TargetMode="External" Id="rId11009"/><Relationship Type="http://schemas.openxmlformats.org/officeDocument/2006/relationships/hyperlink" Target="https://parisgroup.qa/" TargetMode="External" Id="rId11010"/><Relationship Type="http://schemas.openxmlformats.org/officeDocument/2006/relationships/hyperlink" Target="https://www.parisgroup.qa/" TargetMode="External" Id="rId11011"/><Relationship Type="http://schemas.openxmlformats.org/officeDocument/2006/relationships/hyperlink" Target="https://parkburger.qa/" TargetMode="External" Id="rId11012"/><Relationship Type="http://schemas.openxmlformats.org/officeDocument/2006/relationships/hyperlink" Target="https://www.parkburger.qa/" TargetMode="External" Id="rId11013"/><Relationship Type="http://schemas.openxmlformats.org/officeDocument/2006/relationships/hyperlink" Target="https://parklandenergy.qa/" TargetMode="External" Id="rId11014"/><Relationship Type="http://schemas.openxmlformats.org/officeDocument/2006/relationships/hyperlink" Target="https://www.parklandenergy.qa/" TargetMode="External" Id="rId11015"/><Relationship Type="http://schemas.openxmlformats.org/officeDocument/2006/relationships/hyperlink" Target="https://parks.qa/" TargetMode="External" Id="rId11016"/><Relationship Type="http://schemas.openxmlformats.org/officeDocument/2006/relationships/hyperlink" Target="https://www.parks.qa/" TargetMode="External" Id="rId11017"/><Relationship Type="http://schemas.openxmlformats.org/officeDocument/2006/relationships/hyperlink" Target="https://pawtastic.qa/" TargetMode="External" Id="rId11018"/><Relationship Type="http://schemas.openxmlformats.org/officeDocument/2006/relationships/hyperlink" Target="https://www.pawtastic.qa/" TargetMode="External" Id="rId11019"/><Relationship Type="http://schemas.openxmlformats.org/officeDocument/2006/relationships/hyperlink" Target="https://pearl-gtl.qa/" TargetMode="External" Id="rId11020"/><Relationship Type="http://schemas.openxmlformats.org/officeDocument/2006/relationships/hyperlink" Target="https://www.pearl-gtl.qa/" TargetMode="External" Id="rId11021"/><Relationship Type="http://schemas.openxmlformats.org/officeDocument/2006/relationships/hyperlink" Target="https://pearlmarine.qa/" TargetMode="External" Id="rId11022"/><Relationship Type="http://schemas.openxmlformats.org/officeDocument/2006/relationships/hyperlink" Target="https://www.pearlmarine.qa/" TargetMode="External" Id="rId11023"/><Relationship Type="http://schemas.openxmlformats.org/officeDocument/2006/relationships/hyperlink" Target="https://medica.qa/" TargetMode="External" Id="rId11024"/><Relationship Type="http://schemas.openxmlformats.org/officeDocument/2006/relationships/hyperlink" Target="https://www.medica.qa/" TargetMode="External" Id="rId11025"/><Relationship Type="http://schemas.openxmlformats.org/officeDocument/2006/relationships/hyperlink" Target="https://medication.qa/" TargetMode="External" Id="rId11026"/><Relationship Type="http://schemas.openxmlformats.org/officeDocument/2006/relationships/hyperlink" Target="https://www.medication.qa/" TargetMode="External" Id="rId11027"/><Relationship Type="http://schemas.openxmlformats.org/officeDocument/2006/relationships/hyperlink" Target="https://medisupply.qa/" TargetMode="External" Id="rId11028"/><Relationship Type="http://schemas.openxmlformats.org/officeDocument/2006/relationships/hyperlink" Target="https://www.medisupply.qa/" TargetMode="External" Id="rId11029"/><Relationship Type="http://schemas.openxmlformats.org/officeDocument/2006/relationships/hyperlink" Target="https://pen.qa/" TargetMode="External" Id="rId11030"/><Relationship Type="http://schemas.openxmlformats.org/officeDocument/2006/relationships/hyperlink" Target="https://www.pen.qa/" TargetMode="External" Id="rId11031"/><Relationship Type="http://schemas.openxmlformats.org/officeDocument/2006/relationships/hyperlink" Target="https://peoplestelecom.qa/" TargetMode="External" Id="rId11032"/><Relationship Type="http://schemas.openxmlformats.org/officeDocument/2006/relationships/hyperlink" Target="https://www.peoplestelecom.qa/" TargetMode="External" Id="rId11033"/><Relationship Type="http://schemas.openxmlformats.org/officeDocument/2006/relationships/hyperlink" Target="https://meenabazaar.qa/" TargetMode="External" Id="rId11034"/><Relationship Type="http://schemas.openxmlformats.org/officeDocument/2006/relationships/hyperlink" Target="https://www.meenabazaar.qa/" TargetMode="External" Id="rId11035"/><Relationship Type="http://schemas.openxmlformats.org/officeDocument/2006/relationships/hyperlink" Target="https://perfecttime.qa/" TargetMode="External" Id="rId11036"/><Relationship Type="http://schemas.openxmlformats.org/officeDocument/2006/relationships/hyperlink" Target="https://www.perfecttime.qa/" TargetMode="External" Id="rId11037"/><Relationship Type="http://schemas.openxmlformats.org/officeDocument/2006/relationships/hyperlink" Target="https://perfectcleaning.qa/" TargetMode="External" Id="rId11038"/><Relationship Type="http://schemas.openxmlformats.org/officeDocument/2006/relationships/hyperlink" Target="https://www.perfectcleaning.qa/" TargetMode="External" Id="rId11039"/><Relationship Type="http://schemas.openxmlformats.org/officeDocument/2006/relationships/hyperlink" Target="https://performin.qa/" TargetMode="External" Id="rId11040"/><Relationship Type="http://schemas.openxmlformats.org/officeDocument/2006/relationships/hyperlink" Target="https://www.performin.qa/" TargetMode="External" Id="rId11041"/><Relationship Type="http://schemas.openxmlformats.org/officeDocument/2006/relationships/hyperlink" Target="https://graf.qa/" TargetMode="External" Id="rId11042"/><Relationship Type="http://schemas.openxmlformats.org/officeDocument/2006/relationships/hyperlink" Target="https://www.graf.qa/" TargetMode="External" Id="rId11043"/><Relationship Type="http://schemas.openxmlformats.org/officeDocument/2006/relationships/hyperlink" Target="https://melqart.qa/" TargetMode="External" Id="rId11044"/><Relationship Type="http://schemas.openxmlformats.org/officeDocument/2006/relationships/hyperlink" Target="https://www.melqart.qa/" TargetMode="External" Id="rId11045"/><Relationship Type="http://schemas.openxmlformats.org/officeDocument/2006/relationships/hyperlink" Target="https://meltchocolate.qa/" TargetMode="External" Id="rId11046"/><Relationship Type="http://schemas.openxmlformats.org/officeDocument/2006/relationships/hyperlink" Target="https://www.meltchocolate.qa/" TargetMode="External" Id="rId11047"/><Relationship Type="http://schemas.openxmlformats.org/officeDocument/2006/relationships/hyperlink" Target="https://megapolis.qa/" TargetMode="External" Id="rId11048"/><Relationship Type="http://schemas.openxmlformats.org/officeDocument/2006/relationships/hyperlink" Target="https://www.megapolis.qa/" TargetMode="External" Id="rId11049"/><Relationship Type="http://schemas.openxmlformats.org/officeDocument/2006/relationships/hyperlink" Target="https://meme.qa/" TargetMode="External" Id="rId11050"/><Relationship Type="http://schemas.openxmlformats.org/officeDocument/2006/relationships/hyperlink" Target="https://www.meme.qa/" TargetMode="External" Id="rId11051"/><Relationship Type="http://schemas.openxmlformats.org/officeDocument/2006/relationships/hyperlink" Target="https://men.qa/" TargetMode="External" Id="rId11052"/><Relationship Type="http://schemas.openxmlformats.org/officeDocument/2006/relationships/hyperlink" Target="https://www.men.qa/" TargetMode="External" Id="rId11053"/><Relationship Type="http://schemas.openxmlformats.org/officeDocument/2006/relationships/hyperlink" Target="https://metanoia.qa/" TargetMode="External" Id="rId11054"/><Relationship Type="http://schemas.openxmlformats.org/officeDocument/2006/relationships/hyperlink" Target="https://www.metanoia.qa/" TargetMode="External" Id="rId11055"/><Relationship Type="http://schemas.openxmlformats.org/officeDocument/2006/relationships/hyperlink" Target="https://green-re.qa/" TargetMode="External" Id="rId11056"/><Relationship Type="http://schemas.openxmlformats.org/officeDocument/2006/relationships/hyperlink" Target="https://www.green-re.qa/" TargetMode="External" Id="rId11057"/><Relationship Type="http://schemas.openxmlformats.org/officeDocument/2006/relationships/hyperlink" Target="https://greenflower.qa/" TargetMode="External" Id="rId11058"/><Relationship Type="http://schemas.openxmlformats.org/officeDocument/2006/relationships/hyperlink" Target="https://www.greenflower.qa/" TargetMode="External" Id="rId11059"/><Relationship Type="http://schemas.openxmlformats.org/officeDocument/2006/relationships/hyperlink" Target="https://greenlightservices.qa/" TargetMode="External" Id="rId11060"/><Relationship Type="http://schemas.openxmlformats.org/officeDocument/2006/relationships/hyperlink" Target="https://www.greenlightservices.qa/" TargetMode="External" Id="rId11061"/><Relationship Type="http://schemas.openxmlformats.org/officeDocument/2006/relationships/hyperlink" Target="https://greenlion.qa/" TargetMode="External" Id="rId11062"/><Relationship Type="http://schemas.openxmlformats.org/officeDocument/2006/relationships/hyperlink" Target="https://www.greenlion.qa/" TargetMode="External" Id="rId11063"/><Relationship Type="http://schemas.openxmlformats.org/officeDocument/2006/relationships/hyperlink" Target="https://pernermill.qa/" TargetMode="External" Id="rId11064"/><Relationship Type="http://schemas.openxmlformats.org/officeDocument/2006/relationships/hyperlink" Target="https://www.pernermill.qa/" TargetMode="External" Id="rId11065"/><Relationship Type="http://schemas.openxmlformats.org/officeDocument/2006/relationships/hyperlink" Target="https://petic.qa/" TargetMode="External" Id="rId11066"/><Relationship Type="http://schemas.openxmlformats.org/officeDocument/2006/relationships/hyperlink" Target="https://www.petic.qa/" TargetMode="External" Id="rId11067"/><Relationship Type="http://schemas.openxmlformats.org/officeDocument/2006/relationships/hyperlink" Target="https://petservices.qa/" TargetMode="External" Id="rId11068"/><Relationship Type="http://schemas.openxmlformats.org/officeDocument/2006/relationships/hyperlink" Target="https://www.petservices.qa/" TargetMode="External" Id="rId11069"/><Relationship Type="http://schemas.openxmlformats.org/officeDocument/2006/relationships/hyperlink" Target="https://pestokil.qa/" TargetMode="External" Id="rId11070"/><Relationship Type="http://schemas.openxmlformats.org/officeDocument/2006/relationships/hyperlink" Target="https://www.pestokil.qa/" TargetMode="External" Id="rId11071"/><Relationship Type="http://schemas.openxmlformats.org/officeDocument/2006/relationships/hyperlink" Target="https://olivemedia.qa/" TargetMode="External" Id="rId11072"/><Relationship Type="http://schemas.openxmlformats.org/officeDocument/2006/relationships/hyperlink" Target="https://www.olivemedia.qa/" TargetMode="External" Id="rId11073"/><Relationship Type="http://schemas.openxmlformats.org/officeDocument/2006/relationships/hyperlink" Target="https://olympia.qa/" TargetMode="External" Id="rId11074"/><Relationship Type="http://schemas.openxmlformats.org/officeDocument/2006/relationships/hyperlink" Target="https://www.olympia.qa/" TargetMode="External" Id="rId11075"/><Relationship Type="http://schemas.openxmlformats.org/officeDocument/2006/relationships/hyperlink" Target="https://pfo.qa/" TargetMode="External" Id="rId11076"/><Relationship Type="http://schemas.openxmlformats.org/officeDocument/2006/relationships/hyperlink" Target="https://www.pfo.qa/" TargetMode="External" Id="rId11077"/><Relationship Type="http://schemas.openxmlformats.org/officeDocument/2006/relationships/hyperlink" Target="https://pharma.qa/" TargetMode="External" Id="rId11078"/><Relationship Type="http://schemas.openxmlformats.org/officeDocument/2006/relationships/hyperlink" Target="https://www.pharma.qa/" TargetMode="External" Id="rId11079"/><Relationship Type="http://schemas.openxmlformats.org/officeDocument/2006/relationships/hyperlink" Target="https://oneclickassist.qa/" TargetMode="External" Id="rId11080"/><Relationship Type="http://schemas.openxmlformats.org/officeDocument/2006/relationships/hyperlink" Target="https://www.oneclickassist.qa/" TargetMode="External" Id="rId11081"/><Relationship Type="http://schemas.openxmlformats.org/officeDocument/2006/relationships/hyperlink" Target="https://omcapps.qa/" TargetMode="External" Id="rId11082"/><Relationship Type="http://schemas.openxmlformats.org/officeDocument/2006/relationships/hyperlink" Target="https://www.omcapps.qa/" TargetMode="External" Id="rId11083"/><Relationship Type="http://schemas.openxmlformats.org/officeDocument/2006/relationships/hyperlink" Target="https://pharmapill.qa/" TargetMode="External" Id="rId11084"/><Relationship Type="http://schemas.openxmlformats.org/officeDocument/2006/relationships/hyperlink" Target="https://www.pharmapill.qa/" TargetMode="External" Id="rId11085"/><Relationship Type="http://schemas.openxmlformats.org/officeDocument/2006/relationships/hyperlink" Target="https://phch.qa/" TargetMode="External" Id="rId11086"/><Relationship Type="http://schemas.openxmlformats.org/officeDocument/2006/relationships/hyperlink" Target="https://www.phch.qa/" TargetMode="External" Id="rId11087"/><Relationship Type="http://schemas.openxmlformats.org/officeDocument/2006/relationships/hyperlink" Target="https://phomi.qa/" TargetMode="External" Id="rId11088"/><Relationship Type="http://schemas.openxmlformats.org/officeDocument/2006/relationships/hyperlink" Target="https://www.phomi.qa/" TargetMode="External" Id="rId11089"/><Relationship Type="http://schemas.openxmlformats.org/officeDocument/2006/relationships/hyperlink" Target="https://greentech.qa/" TargetMode="External" Id="rId11090"/><Relationship Type="http://schemas.openxmlformats.org/officeDocument/2006/relationships/hyperlink" Target="https://www.greentech.qa/" TargetMode="External" Id="rId11091"/><Relationship Type="http://schemas.openxmlformats.org/officeDocument/2006/relationships/hyperlink" Target="https://grill.qa/" TargetMode="External" Id="rId11092"/><Relationship Type="http://schemas.openxmlformats.org/officeDocument/2006/relationships/hyperlink" Target="https://www.grill.qa/" TargetMode="External" Id="rId11093"/><Relationship Type="http://schemas.openxmlformats.org/officeDocument/2006/relationships/hyperlink" Target="https://middleeastbakery.qa/" TargetMode="External" Id="rId11094"/><Relationship Type="http://schemas.openxmlformats.org/officeDocument/2006/relationships/hyperlink" Target="https://www.middleeastbakery.qa/" TargetMode="External" Id="rId11095"/><Relationship Type="http://schemas.openxmlformats.org/officeDocument/2006/relationships/hyperlink" Target="https://mideastnews.qa/" TargetMode="External" Id="rId11096"/><Relationship Type="http://schemas.openxmlformats.org/officeDocument/2006/relationships/hyperlink" Target="https://www.mideastnews.qa/" TargetMode="External" Id="rId11097"/><Relationship Type="http://schemas.openxmlformats.org/officeDocument/2006/relationships/hyperlink" Target="https://midlandgroup.qa/" TargetMode="External" Id="rId11098"/><Relationship Type="http://schemas.openxmlformats.org/officeDocument/2006/relationships/hyperlink" Target="https://www.midlandgroup.qa/" TargetMode="External" Id="rId11099"/><Relationship Type="http://schemas.openxmlformats.org/officeDocument/2006/relationships/hyperlink" Target="https://gths.qa/" TargetMode="External" Id="rId11100"/><Relationship Type="http://schemas.openxmlformats.org/officeDocument/2006/relationships/hyperlink" Target="https://www.gths.qa/" TargetMode="External" Id="rId11101"/><Relationship Type="http://schemas.openxmlformats.org/officeDocument/2006/relationships/hyperlink" Target="https://onthespot.qa/" TargetMode="External" Id="rId11102"/><Relationship Type="http://schemas.openxmlformats.org/officeDocument/2006/relationships/hyperlink" Target="https://www.onthespot.qa/" TargetMode="External" Id="rId11103"/><Relationship Type="http://schemas.openxmlformats.org/officeDocument/2006/relationships/hyperlink" Target="https://gtc.qa/" TargetMode="External" Id="rId11104"/><Relationship Type="http://schemas.openxmlformats.org/officeDocument/2006/relationships/hyperlink" Target="https://www.gtc.qa/" TargetMode="External" Id="rId11105"/><Relationship Type="http://schemas.openxmlformats.org/officeDocument/2006/relationships/hyperlink" Target="https://photograph.qa/" TargetMode="External" Id="rId11106"/><Relationship Type="http://schemas.openxmlformats.org/officeDocument/2006/relationships/hyperlink" Target="https://www.photograph.qa/" TargetMode="External" Id="rId11107"/><Relationship Type="http://schemas.openxmlformats.org/officeDocument/2006/relationships/hyperlink" Target="https://pikapp.qa/" TargetMode="External" Id="rId11108"/><Relationship Type="http://schemas.openxmlformats.org/officeDocument/2006/relationships/hyperlink" Target="https://www.pikapp.qa/" TargetMode="External" Id="rId11109"/><Relationship Type="http://schemas.openxmlformats.org/officeDocument/2006/relationships/hyperlink" Target="https://picky.qa/" TargetMode="External" Id="rId11110"/><Relationship Type="http://schemas.openxmlformats.org/officeDocument/2006/relationships/hyperlink" Target="https://www.picky.qa/" TargetMode="External" Id="rId11111"/><Relationship Type="http://schemas.openxmlformats.org/officeDocument/2006/relationships/hyperlink" Target="https://photolet.qa/" TargetMode="External" Id="rId11112"/><Relationship Type="http://schemas.openxmlformats.org/officeDocument/2006/relationships/hyperlink" Target="https://www.photolet.qa/" TargetMode="External" Id="rId11113"/><Relationship Type="http://schemas.openxmlformats.org/officeDocument/2006/relationships/hyperlink" Target="https://pinkwolf.qa/" TargetMode="External" Id="rId11114"/><Relationship Type="http://schemas.openxmlformats.org/officeDocument/2006/relationships/hyperlink" Target="https://www.pinkwolf.qa/" TargetMode="External" Id="rId11115"/><Relationship Type="http://schemas.openxmlformats.org/officeDocument/2006/relationships/hyperlink" Target="https://pink.qa/" TargetMode="External" Id="rId11116"/><Relationship Type="http://schemas.openxmlformats.org/officeDocument/2006/relationships/hyperlink" Target="https://www.pink.qa/" TargetMode="External" Id="rId11117"/><Relationship Type="http://schemas.openxmlformats.org/officeDocument/2006/relationships/hyperlink" Target="https://pitcherceramics.qa/" TargetMode="External" Id="rId11118"/><Relationship Type="http://schemas.openxmlformats.org/officeDocument/2006/relationships/hyperlink" Target="https://www.pitcherceramics.qa/" TargetMode="External" Id="rId11119"/><Relationship Type="http://schemas.openxmlformats.org/officeDocument/2006/relationships/hyperlink" Target="https://opencart.qa/" TargetMode="External" Id="rId11120"/><Relationship Type="http://schemas.openxmlformats.org/officeDocument/2006/relationships/hyperlink" Target="https://www.opencart.qa/" TargetMode="External" Id="rId11121"/><Relationship Type="http://schemas.openxmlformats.org/officeDocument/2006/relationships/hyperlink" Target="https://gulfmedia.qa/" TargetMode="External" Id="rId11122"/><Relationship Type="http://schemas.openxmlformats.org/officeDocument/2006/relationships/hyperlink" Target="https://www.gulfmedia.qa/" TargetMode="External" Id="rId11123"/><Relationship Type="http://schemas.openxmlformats.org/officeDocument/2006/relationships/hyperlink" Target="https://mik.qa/" TargetMode="External" Id="rId11124"/><Relationship Type="http://schemas.openxmlformats.org/officeDocument/2006/relationships/hyperlink" Target="https://www.mik.qa/" TargetMode="External" Id="rId11125"/><Relationship Type="http://schemas.openxmlformats.org/officeDocument/2006/relationships/hyperlink" Target="https://gulfpearls.qa/" TargetMode="External" Id="rId11126"/><Relationship Type="http://schemas.openxmlformats.org/officeDocument/2006/relationships/hyperlink" Target="https://www.gulfpearls.qa/" TargetMode="External" Id="rId11127"/><Relationship Type="http://schemas.openxmlformats.org/officeDocument/2006/relationships/hyperlink" Target="https://orangebasket.qa/" TargetMode="External" Id="rId11128"/><Relationship Type="http://schemas.openxmlformats.org/officeDocument/2006/relationships/hyperlink" Target="https://www.orangebasket.qa/" TargetMode="External" Id="rId11129"/><Relationship Type="http://schemas.openxmlformats.org/officeDocument/2006/relationships/hyperlink" Target="https://orbit-qatari.qa/" TargetMode="External" Id="rId11130"/><Relationship Type="http://schemas.openxmlformats.org/officeDocument/2006/relationships/hyperlink" Target="https://www.orbit-qatari.qa/" TargetMode="External" Id="rId11131"/><Relationship Type="http://schemas.openxmlformats.org/officeDocument/2006/relationships/hyperlink" Target="https://orao.qa/" TargetMode="External" Id="rId11132"/><Relationship Type="http://schemas.openxmlformats.org/officeDocument/2006/relationships/hyperlink" Target="https://www.orao.qa/" TargetMode="External" Id="rId11133"/><Relationship Type="http://schemas.openxmlformats.org/officeDocument/2006/relationships/hyperlink" Target="https://minidragons.qa/" TargetMode="External" Id="rId11134"/><Relationship Type="http://schemas.openxmlformats.org/officeDocument/2006/relationships/hyperlink" Target="https://www.minidragons.qa/" TargetMode="External" Id="rId11135"/><Relationship Type="http://schemas.openxmlformats.org/officeDocument/2006/relationships/hyperlink" Target="https://minimall.qa/" TargetMode="External" Id="rId11136"/><Relationship Type="http://schemas.openxmlformats.org/officeDocument/2006/relationships/hyperlink" Target="https://www.minimall.qa/" TargetMode="External" Id="rId11137"/><Relationship Type="http://schemas.openxmlformats.org/officeDocument/2006/relationships/hyperlink" Target="https://minihabibi.qa/" TargetMode="External" Id="rId11138"/><Relationship Type="http://schemas.openxmlformats.org/officeDocument/2006/relationships/hyperlink" Target="https://www.minihabibi.qa/" TargetMode="External" Id="rId11139"/><Relationship Type="http://schemas.openxmlformats.org/officeDocument/2006/relationships/hyperlink" Target="https://miniso.qa/" TargetMode="External" Id="rId11140"/><Relationship Type="http://schemas.openxmlformats.org/officeDocument/2006/relationships/hyperlink" Target="https://www.miniso.qa/" TargetMode="External" Id="rId11141"/><Relationship Type="http://schemas.openxmlformats.org/officeDocument/2006/relationships/hyperlink" Target="https://mission.qa/" TargetMode="External" Id="rId11142"/><Relationship Type="http://schemas.openxmlformats.org/officeDocument/2006/relationships/hyperlink" Target="https://www.mission.qa/" TargetMode="External" Id="rId11143"/><Relationship Type="http://schemas.openxmlformats.org/officeDocument/2006/relationships/hyperlink" Target="https://ambafrance-qa.org.qa/" TargetMode="External" Id="rId11144"/><Relationship Type="http://schemas.openxmlformats.org/officeDocument/2006/relationships/hyperlink" Target="https://www.ambafrance-qa.org.qa/" TargetMode="External" Id="rId11145"/><Relationship Type="http://schemas.openxmlformats.org/officeDocument/2006/relationships/hyperlink" Target="https://ore.qa/" TargetMode="External" Id="rId11146"/><Relationship Type="http://schemas.openxmlformats.org/officeDocument/2006/relationships/hyperlink" Target="https://www.ore.qa/" TargetMode="External" Id="rId11147"/><Relationship Type="http://schemas.openxmlformats.org/officeDocument/2006/relationships/hyperlink" Target="https://qadco.qa/" TargetMode="External" Id="rId11148"/><Relationship Type="http://schemas.openxmlformats.org/officeDocument/2006/relationships/hyperlink" Target="https://www.qadco.qa/" TargetMode="External" Id="rId11149"/><Relationship Type="http://schemas.openxmlformats.org/officeDocument/2006/relationships/hyperlink" Target="https://q-alamana.qa/" TargetMode="External" Id="rId11150"/><Relationship Type="http://schemas.openxmlformats.org/officeDocument/2006/relationships/hyperlink" Target="https://www.q-alamana.qa/" TargetMode="External" Id="rId11151"/><Relationship Type="http://schemas.openxmlformats.org/officeDocument/2006/relationships/hyperlink" Target="https://plastic.qa/" TargetMode="External" Id="rId11152"/><Relationship Type="http://schemas.openxmlformats.org/officeDocument/2006/relationships/hyperlink" Target="https://www.plastic.qa/" TargetMode="External" Id="rId11153"/><Relationship Type="http://schemas.openxmlformats.org/officeDocument/2006/relationships/hyperlink" Target="https://plate.qa/" TargetMode="External" Id="rId11154"/><Relationship Type="http://schemas.openxmlformats.org/officeDocument/2006/relationships/hyperlink" Target="https://www.plate.qa/" TargetMode="External" Id="rId11155"/><Relationship Type="http://schemas.openxmlformats.org/officeDocument/2006/relationships/hyperlink" Target="https://plates.qa/" TargetMode="External" Id="rId11156"/><Relationship Type="http://schemas.openxmlformats.org/officeDocument/2006/relationships/hyperlink" Target="https://www.plates.qa/" TargetMode="External" Id="rId11157"/><Relationship Type="http://schemas.openxmlformats.org/officeDocument/2006/relationships/hyperlink" Target="https://platforms.qa/" TargetMode="External" Id="rId11158"/><Relationship Type="http://schemas.openxmlformats.org/officeDocument/2006/relationships/hyperlink" Target="https://www.platforms.qa/" TargetMode="External" Id="rId11159"/><Relationship Type="http://schemas.openxmlformats.org/officeDocument/2006/relationships/hyperlink" Target="https://mistral.qa/" TargetMode="External" Id="rId11160"/><Relationship Type="http://schemas.openxmlformats.org/officeDocument/2006/relationships/hyperlink" Target="https://www.mistral.qa/" TargetMode="External" Id="rId11161"/><Relationship Type="http://schemas.openxmlformats.org/officeDocument/2006/relationships/hyperlink" Target="https://mium.qa/" TargetMode="External" Id="rId11162"/><Relationship Type="http://schemas.openxmlformats.org/officeDocument/2006/relationships/hyperlink" Target="https://www.mium.qa/" TargetMode="External" Id="rId11163"/><Relationship Type="http://schemas.openxmlformats.org/officeDocument/2006/relationships/hyperlink" Target="https://mixstore.qa/" TargetMode="External" Id="rId11164"/><Relationship Type="http://schemas.openxmlformats.org/officeDocument/2006/relationships/hyperlink" Target="https://www.mixstore.qa/" TargetMode="External" Id="rId11165"/><Relationship Type="http://schemas.openxmlformats.org/officeDocument/2006/relationships/hyperlink" Target="https://mkt.qa/" TargetMode="External" Id="rId11166"/><Relationship Type="http://schemas.openxmlformats.org/officeDocument/2006/relationships/hyperlink" Target="https://www.mkt.qa/" TargetMode="External" Id="rId11167"/><Relationship Type="http://schemas.openxmlformats.org/officeDocument/2006/relationships/hyperlink" Target="https://playit.qa/" TargetMode="External" Id="rId11168"/><Relationship Type="http://schemas.openxmlformats.org/officeDocument/2006/relationships/hyperlink" Target="https://www.playit.qa/" TargetMode="External" Id="rId11169"/><Relationship Type="http://schemas.openxmlformats.org/officeDocument/2006/relationships/hyperlink" Target="https://qariah.qa/" TargetMode="External" Id="rId11170"/><Relationship Type="http://schemas.openxmlformats.org/officeDocument/2006/relationships/hyperlink" Target="https://www.qariah.qa/" TargetMode="External" Id="rId11171"/><Relationship Type="http://schemas.openxmlformats.org/officeDocument/2006/relationships/hyperlink" Target="https://qassar.qa/" TargetMode="External" Id="rId11172"/><Relationship Type="http://schemas.openxmlformats.org/officeDocument/2006/relationships/hyperlink" Target="https://www.qassar.qa/" TargetMode="External" Id="rId11173"/><Relationship Type="http://schemas.openxmlformats.org/officeDocument/2006/relationships/hyperlink" Target="https://qatar24.qa/" TargetMode="External" Id="rId11174"/><Relationship Type="http://schemas.openxmlformats.org/officeDocument/2006/relationships/hyperlink" Target="https://www.qatar24.qa/" TargetMode="External" Id="rId11175"/><Relationship Type="http://schemas.openxmlformats.org/officeDocument/2006/relationships/hyperlink" Target="https://qars.qa/" TargetMode="External" Id="rId11176"/><Relationship Type="http://schemas.openxmlformats.org/officeDocument/2006/relationships/hyperlink" Target="https://www.qars.qa/" TargetMode="External" Id="rId11177"/><Relationship Type="http://schemas.openxmlformats.org/officeDocument/2006/relationships/hyperlink" Target="https://qatarauto.qa/" TargetMode="External" Id="rId11178"/><Relationship Type="http://schemas.openxmlformats.org/officeDocument/2006/relationships/hyperlink" Target="https://www.qatarauto.qa/" TargetMode="External" Id="rId11179"/><Relationship Type="http://schemas.openxmlformats.org/officeDocument/2006/relationships/hyperlink" Target="https://qatarbnb.qa/" TargetMode="External" Id="rId11180"/><Relationship Type="http://schemas.openxmlformats.org/officeDocument/2006/relationships/hyperlink" Target="https://www.qatarbnb.qa/" TargetMode="External" Id="rId11181"/><Relationship Type="http://schemas.openxmlformats.org/officeDocument/2006/relationships/hyperlink" Target="https://mobilerepair.qa/" TargetMode="External" Id="rId11182"/><Relationship Type="http://schemas.openxmlformats.org/officeDocument/2006/relationships/hyperlink" Target="https://www.mobilerepair.qa/" TargetMode="External" Id="rId11183"/><Relationship Type="http://schemas.openxmlformats.org/officeDocument/2006/relationships/hyperlink" Target="https://qatarbusiness.qa/" TargetMode="External" Id="rId11184"/><Relationship Type="http://schemas.openxmlformats.org/officeDocument/2006/relationships/hyperlink" Target="https://www.qatarbusiness.qa/" TargetMode="External" Id="rId11185"/><Relationship Type="http://schemas.openxmlformats.org/officeDocument/2006/relationships/hyperlink" Target="https://mobility.qa/" TargetMode="External" Id="rId11186"/><Relationship Type="http://schemas.openxmlformats.org/officeDocument/2006/relationships/hyperlink" Target="https://www.mobility.qa/" TargetMode="External" Id="rId11187"/><Relationship Type="http://schemas.openxmlformats.org/officeDocument/2006/relationships/hyperlink" Target="https://qatarcheckvisa.qa/" TargetMode="External" Id="rId11188"/><Relationship Type="http://schemas.openxmlformats.org/officeDocument/2006/relationships/hyperlink" Target="https://www.qatarcheckvisa.qa/" TargetMode="External" Id="rId11189"/><Relationship Type="http://schemas.openxmlformats.org/officeDocument/2006/relationships/hyperlink" Target="https://mobiletyreservice.qa/" TargetMode="External" Id="rId11190"/><Relationship Type="http://schemas.openxmlformats.org/officeDocument/2006/relationships/hyperlink" Target="https://www.mobiletyreservice.qa/" TargetMode="External" Id="rId11191"/><Relationship Type="http://schemas.openxmlformats.org/officeDocument/2006/relationships/hyperlink" Target="https://mokhr.qa/" TargetMode="External" Id="rId11192"/><Relationship Type="http://schemas.openxmlformats.org/officeDocument/2006/relationships/hyperlink" Target="https://www.mokhr.qa/" TargetMode="External" Id="rId11193"/><Relationship Type="http://schemas.openxmlformats.org/officeDocument/2006/relationships/hyperlink" Target="https://mollure.qa/" TargetMode="External" Id="rId11194"/><Relationship Type="http://schemas.openxmlformats.org/officeDocument/2006/relationships/hyperlink" Target="https://www.mollure.qa/" TargetMode="External" Id="rId11195"/><Relationship Type="http://schemas.openxmlformats.org/officeDocument/2006/relationships/hyperlink" Target="https://molk.qa/" TargetMode="External" Id="rId11196"/><Relationship Type="http://schemas.openxmlformats.org/officeDocument/2006/relationships/hyperlink" Target="https://www.molk.qa/" TargetMode="External" Id="rId11197"/><Relationship Type="http://schemas.openxmlformats.org/officeDocument/2006/relationships/hyperlink" Target="https://mommymate.qa/" TargetMode="External" Id="rId11198"/><Relationship Type="http://schemas.openxmlformats.org/officeDocument/2006/relationships/hyperlink" Target="https://www.mommymate.qa/" TargetMode="External" Id="rId11199"/><Relationship Type="http://schemas.openxmlformats.org/officeDocument/2006/relationships/hyperlink" Target="https://moonlight.qa/" TargetMode="External" Id="rId11200"/><Relationship Type="http://schemas.openxmlformats.org/officeDocument/2006/relationships/hyperlink" Target="https://www.moonlight.qa/" TargetMode="External" Id="rId11201"/><Relationship Type="http://schemas.openxmlformats.org/officeDocument/2006/relationships/hyperlink" Target="https://mosaiic.qa/" TargetMode="External" Id="rId11202"/><Relationship Type="http://schemas.openxmlformats.org/officeDocument/2006/relationships/hyperlink" Target="https://www.mosaiic.qa/" TargetMode="External" Id="rId11203"/><Relationship Type="http://schemas.openxmlformats.org/officeDocument/2006/relationships/hyperlink" Target="https://radiant.qa/" TargetMode="External" Id="rId11204"/><Relationship Type="http://schemas.openxmlformats.org/officeDocument/2006/relationships/hyperlink" Target="https://www.radiant.qa/" TargetMode="External" Id="rId11205"/><Relationship Type="http://schemas.openxmlformats.org/officeDocument/2006/relationships/hyperlink" Target="https://motif.qa/" TargetMode="External" Id="rId11206"/><Relationship Type="http://schemas.openxmlformats.org/officeDocument/2006/relationships/hyperlink" Target="https://www.motif.qa/" TargetMode="External" Id="rId11207"/><Relationship Type="http://schemas.openxmlformats.org/officeDocument/2006/relationships/hyperlink" Target="https://motorcar.qa/" TargetMode="External" Id="rId11208"/><Relationship Type="http://schemas.openxmlformats.org/officeDocument/2006/relationships/hyperlink" Target="https://www.motorcar.qa/" TargetMode="External" Id="rId11209"/><Relationship Type="http://schemas.openxmlformats.org/officeDocument/2006/relationships/hyperlink" Target="https://qatarfurniture.qa/" TargetMode="External" Id="rId11210"/><Relationship Type="http://schemas.openxmlformats.org/officeDocument/2006/relationships/hyperlink" Target="https://www.qatarfurniture.qa/" TargetMode="External" Id="rId11211"/><Relationship Type="http://schemas.openxmlformats.org/officeDocument/2006/relationships/hyperlink" Target="https://movewithdigital.qa/" TargetMode="External" Id="rId11212"/><Relationship Type="http://schemas.openxmlformats.org/officeDocument/2006/relationships/hyperlink" Target="https://www.movewithdigital.qa/" TargetMode="External" Id="rId11213"/><Relationship Type="http://schemas.openxmlformats.org/officeDocument/2006/relationships/hyperlink" Target="https://movingcompany.qa/" TargetMode="External" Id="rId11214"/><Relationship Type="http://schemas.openxmlformats.org/officeDocument/2006/relationships/hyperlink" Target="https://www.movingcompany.qa/" TargetMode="External" Id="rId11215"/><Relationship Type="http://schemas.openxmlformats.org/officeDocument/2006/relationships/hyperlink" Target="https://movingcompany24.qa/" TargetMode="External" Id="rId11216"/><Relationship Type="http://schemas.openxmlformats.org/officeDocument/2006/relationships/hyperlink" Target="https://www.movingcompany24.qa/" TargetMode="External" Id="rId11217"/><Relationship Type="http://schemas.openxmlformats.org/officeDocument/2006/relationships/hyperlink" Target="https://mowafir.qa/" TargetMode="External" Id="rId11218"/><Relationship Type="http://schemas.openxmlformats.org/officeDocument/2006/relationships/hyperlink" Target="https://www.mowafir.qa/" TargetMode="External" Id="rId11219"/><Relationship Type="http://schemas.openxmlformats.org/officeDocument/2006/relationships/hyperlink" Target="https://qataricars.qa/" TargetMode="External" Id="rId11220"/><Relationship Type="http://schemas.openxmlformats.org/officeDocument/2006/relationships/hyperlink" Target="https://www.qataricars.qa/" TargetMode="External" Id="rId11221"/><Relationship Type="http://schemas.openxmlformats.org/officeDocument/2006/relationships/hyperlink" Target="https://qatariconsultant.qa/" TargetMode="External" Id="rId11222"/><Relationship Type="http://schemas.openxmlformats.org/officeDocument/2006/relationships/hyperlink" Target="https://www.qatariconsultant.qa/" TargetMode="External" Id="rId11223"/><Relationship Type="http://schemas.openxmlformats.org/officeDocument/2006/relationships/hyperlink" Target="https://qataridcard.qa/" TargetMode="External" Id="rId11224"/><Relationship Type="http://schemas.openxmlformats.org/officeDocument/2006/relationships/hyperlink" Target="https://www.qataridcard.qa/" TargetMode="External" Id="rId11225"/><Relationship Type="http://schemas.openxmlformats.org/officeDocument/2006/relationships/hyperlink" Target="https://qatarilawyer.qa/" TargetMode="External" Id="rId11226"/><Relationship Type="http://schemas.openxmlformats.org/officeDocument/2006/relationships/hyperlink" Target="https://www.qatarilawyer.qa/" TargetMode="External" Id="rId11227"/><Relationship Type="http://schemas.openxmlformats.org/officeDocument/2006/relationships/hyperlink" Target="https://mp3.qa/" TargetMode="External" Id="rId11228"/><Relationship Type="http://schemas.openxmlformats.org/officeDocument/2006/relationships/hyperlink" Target="https://www.mp3.qa/" TargetMode="External" Id="rId11229"/><Relationship Type="http://schemas.openxmlformats.org/officeDocument/2006/relationships/hyperlink" Target="https://mr-khazanah.qa/" TargetMode="External" Id="rId11230"/><Relationship Type="http://schemas.openxmlformats.org/officeDocument/2006/relationships/hyperlink" Target="https://www.mr-khazanah.qa/" TargetMode="External" Id="rId11231"/><Relationship Type="http://schemas.openxmlformats.org/officeDocument/2006/relationships/hyperlink" Target="https://mrabakeryandrestaurant.qa/" TargetMode="External" Id="rId11232"/><Relationship Type="http://schemas.openxmlformats.org/officeDocument/2006/relationships/hyperlink" Target="https://www.mrabakeryandrestaurant.qa/" TargetMode="External" Id="rId11233"/><Relationship Type="http://schemas.openxmlformats.org/officeDocument/2006/relationships/hyperlink" Target="https://mrcarcare.qa/" TargetMode="External" Id="rId11234"/><Relationship Type="http://schemas.openxmlformats.org/officeDocument/2006/relationships/hyperlink" Target="https://www.mrcarcare.qa/" TargetMode="External" Id="rId11235"/><Relationship Type="http://schemas.openxmlformats.org/officeDocument/2006/relationships/hyperlink" Target="https://mrplate.qa/" TargetMode="External" Id="rId11236"/><Relationship Type="http://schemas.openxmlformats.org/officeDocument/2006/relationships/hyperlink" Target="https://www.mrplate.qa/" TargetMode="External" Id="rId11237"/><Relationship Type="http://schemas.openxmlformats.org/officeDocument/2006/relationships/hyperlink" Target="https://qatarjobstoday.qa/" TargetMode="External" Id="rId11238"/><Relationship Type="http://schemas.openxmlformats.org/officeDocument/2006/relationships/hyperlink" Target="https://www.qatarjobstoday.qa/" TargetMode="External" Id="rId11239"/><Relationship Type="http://schemas.openxmlformats.org/officeDocument/2006/relationships/hyperlink" Target="https://qatarlawyersassociation.qa/" TargetMode="External" Id="rId11240"/><Relationship Type="http://schemas.openxmlformats.org/officeDocument/2006/relationships/hyperlink" Target="https://www.qatarlawyersassociation.qa/" TargetMode="External" Id="rId11241"/><Relationship Type="http://schemas.openxmlformats.org/officeDocument/2006/relationships/hyperlink" Target="https://qatarmaidservices.qa/" TargetMode="External" Id="rId11242"/><Relationship Type="http://schemas.openxmlformats.org/officeDocument/2006/relationships/hyperlink" Target="https://www.qatarmaidservices.qa/" TargetMode="External" Id="rId11243"/><Relationship Type="http://schemas.openxmlformats.org/officeDocument/2006/relationships/hyperlink" Target="https://ramaq.qa/" TargetMode="External" Id="rId11244"/><Relationship Type="http://schemas.openxmlformats.org/officeDocument/2006/relationships/hyperlink" Target="https://www.ramaq.qa/" TargetMode="External" Id="rId11245"/><Relationship Type="http://schemas.openxmlformats.org/officeDocument/2006/relationships/hyperlink" Target="https://rasco.qa/" TargetMode="External" Id="rId11246"/><Relationship Type="http://schemas.openxmlformats.org/officeDocument/2006/relationships/hyperlink" Target="https://www.rasco.qa/" TargetMode="External" Id="rId11247"/><Relationship Type="http://schemas.openxmlformats.org/officeDocument/2006/relationships/hyperlink" Target="https://rawistudio.qa/" TargetMode="External" Id="rId11248"/><Relationship Type="http://schemas.openxmlformats.org/officeDocument/2006/relationships/hyperlink" Target="https://www.rawistudio.qa/" TargetMode="External" Id="rId11249"/><Relationship Type="http://schemas.openxmlformats.org/officeDocument/2006/relationships/hyperlink" Target="https://readywebsite.qa/" TargetMode="External" Id="rId11250"/><Relationship Type="http://schemas.openxmlformats.org/officeDocument/2006/relationships/hyperlink" Target="https://www.readywebsite.qa/" TargetMode="External" Id="rId11251"/><Relationship Type="http://schemas.openxmlformats.org/officeDocument/2006/relationships/hyperlink" Target="https://realestatemarket.qa/" TargetMode="External" Id="rId11252"/><Relationship Type="http://schemas.openxmlformats.org/officeDocument/2006/relationships/hyperlink" Target="https://www.realestatemarket.qa/" TargetMode="External" Id="rId11253"/><Relationship Type="http://schemas.openxmlformats.org/officeDocument/2006/relationships/hyperlink" Target="https://recruitplus.qa/" TargetMode="External" Id="rId11254"/><Relationship Type="http://schemas.openxmlformats.org/officeDocument/2006/relationships/hyperlink" Target="https://www.recruitplus.qa/" TargetMode="External" Id="rId11255"/><Relationship Type="http://schemas.openxmlformats.org/officeDocument/2006/relationships/hyperlink" Target="https://multiserve.qa/" TargetMode="External" Id="rId11256"/><Relationship Type="http://schemas.openxmlformats.org/officeDocument/2006/relationships/hyperlink" Target="https://www.multiserve.qa/" TargetMode="External" Id="rId11257"/><Relationship Type="http://schemas.openxmlformats.org/officeDocument/2006/relationships/hyperlink" Target="https://mullolitrading.qa/" TargetMode="External" Id="rId11258"/><Relationship Type="http://schemas.openxmlformats.org/officeDocument/2006/relationships/hyperlink" Target="https://www.mullolitrading.qa/" TargetMode="External" Id="rId11259"/><Relationship Type="http://schemas.openxmlformats.org/officeDocument/2006/relationships/hyperlink" Target="https://multipack.qa/" TargetMode="External" Id="rId11260"/><Relationship Type="http://schemas.openxmlformats.org/officeDocument/2006/relationships/hyperlink" Target="https://www.multipack.qa/" TargetMode="External" Id="rId11261"/><Relationship Type="http://schemas.openxmlformats.org/officeDocument/2006/relationships/hyperlink" Target="https://reemalruwais.qa/" TargetMode="External" Id="rId11262"/><Relationship Type="http://schemas.openxmlformats.org/officeDocument/2006/relationships/hyperlink" Target="https://www.reemalruwais.qa/" TargetMode="External" Id="rId11263"/><Relationship Type="http://schemas.openxmlformats.org/officeDocument/2006/relationships/hyperlink" Target="https://reflexive.qa/" TargetMode="External" Id="rId11264"/><Relationship Type="http://schemas.openxmlformats.org/officeDocument/2006/relationships/hyperlink" Target="https://www.reflexive.qa/" TargetMode="External" Id="rId11265"/><Relationship Type="http://schemas.openxmlformats.org/officeDocument/2006/relationships/hyperlink" Target="https://reflection.qa/" TargetMode="External" Id="rId11266"/><Relationship Type="http://schemas.openxmlformats.org/officeDocument/2006/relationships/hyperlink" Target="https://www.reflection.qa/" TargetMode="External" Id="rId11267"/><Relationship Type="http://schemas.openxmlformats.org/officeDocument/2006/relationships/hyperlink" Target="https://refinery.qa/" TargetMode="External" Id="rId11268"/><Relationship Type="http://schemas.openxmlformats.org/officeDocument/2006/relationships/hyperlink" Target="https://www.refinery.qa/" TargetMode="External" Id="rId11269"/><Relationship Type="http://schemas.openxmlformats.org/officeDocument/2006/relationships/hyperlink" Target="https://reform.qa/" TargetMode="External" Id="rId11270"/><Relationship Type="http://schemas.openxmlformats.org/officeDocument/2006/relationships/hyperlink" Target="https://www.reform.qa/" TargetMode="External" Id="rId11271"/><Relationship Type="http://schemas.openxmlformats.org/officeDocument/2006/relationships/hyperlink" Target="https://rehab.qa/" TargetMode="External" Id="rId11272"/><Relationship Type="http://schemas.openxmlformats.org/officeDocument/2006/relationships/hyperlink" Target="https://www.rehab.qa/" TargetMode="External" Id="rId11273"/><Relationship Type="http://schemas.openxmlformats.org/officeDocument/2006/relationships/hyperlink" Target="https://regimehealth.qa/" TargetMode="External" Id="rId11274"/><Relationship Type="http://schemas.openxmlformats.org/officeDocument/2006/relationships/hyperlink" Target="https://www.regimehealth.qa/" TargetMode="External" Id="rId11275"/><Relationship Type="http://schemas.openxmlformats.org/officeDocument/2006/relationships/hyperlink" Target="https://relevant.qa/" TargetMode="External" Id="rId11276"/><Relationship Type="http://schemas.openxmlformats.org/officeDocument/2006/relationships/hyperlink" Target="https://www.relevant.qa/" TargetMode="External" Id="rId11277"/><Relationship Type="http://schemas.openxmlformats.org/officeDocument/2006/relationships/hyperlink" Target="https://musu.qa/" TargetMode="External" Id="rId11278"/><Relationship Type="http://schemas.openxmlformats.org/officeDocument/2006/relationships/hyperlink" Target="https://www.musu.qa/" TargetMode="External" Id="rId11279"/><Relationship Type="http://schemas.openxmlformats.org/officeDocument/2006/relationships/hyperlink" Target="https://municipal.qa/" TargetMode="External" Id="rId11280"/><Relationship Type="http://schemas.openxmlformats.org/officeDocument/2006/relationships/hyperlink" Target="https://www.municipal.qa/" TargetMode="External" Id="rId11281"/><Relationship Type="http://schemas.openxmlformats.org/officeDocument/2006/relationships/hyperlink" Target="https://mybills.qa/" TargetMode="External" Id="rId11282"/><Relationship Type="http://schemas.openxmlformats.org/officeDocument/2006/relationships/hyperlink" Target="https://www.mybills.qa/" TargetMode="External" Id="rId11283"/><Relationship Type="http://schemas.openxmlformats.org/officeDocument/2006/relationships/hyperlink" Target="https://mycard.qa/" TargetMode="External" Id="rId11284"/><Relationship Type="http://schemas.openxmlformats.org/officeDocument/2006/relationships/hyperlink" Target="https://www.mycard.qa/" TargetMode="External" Id="rId11285"/><Relationship Type="http://schemas.openxmlformats.org/officeDocument/2006/relationships/hyperlink" Target="https://mygift.qa/" TargetMode="External" Id="rId11286"/><Relationship Type="http://schemas.openxmlformats.org/officeDocument/2006/relationships/hyperlink" Target="https://www.mygift.qa/" TargetMode="External" Id="rId11287"/><Relationship Type="http://schemas.openxmlformats.org/officeDocument/2006/relationships/hyperlink" Target="https://myhome.qa/" TargetMode="External" Id="rId11288"/><Relationship Type="http://schemas.openxmlformats.org/officeDocument/2006/relationships/hyperlink" Target="https://www.myhome.qa/" TargetMode="External" Id="rId11289"/><Relationship Type="http://schemas.openxmlformats.org/officeDocument/2006/relationships/hyperlink" Target="https://renewable.qa/" TargetMode="External" Id="rId11290"/><Relationship Type="http://schemas.openxmlformats.org/officeDocument/2006/relationships/hyperlink" Target="https://www.renewable.qa/" TargetMode="External" Id="rId11291"/><Relationship Type="http://schemas.openxmlformats.org/officeDocument/2006/relationships/hyperlink" Target="https://remittances.qa/" TargetMode="External" Id="rId11292"/><Relationship Type="http://schemas.openxmlformats.org/officeDocument/2006/relationships/hyperlink" Target="https://www.remittances.qa/" TargetMode="External" Id="rId11293"/><Relationship Type="http://schemas.openxmlformats.org/officeDocument/2006/relationships/hyperlink" Target="https://renewableenergy.qa/" TargetMode="External" Id="rId11294"/><Relationship Type="http://schemas.openxmlformats.org/officeDocument/2006/relationships/hyperlink" Target="https://www.renewableenergy.qa/" TargetMode="External" Id="rId11295"/><Relationship Type="http://schemas.openxmlformats.org/officeDocument/2006/relationships/hyperlink" Target="https://renie.qa/" TargetMode="External" Id="rId11296"/><Relationship Type="http://schemas.openxmlformats.org/officeDocument/2006/relationships/hyperlink" Target="https://www.renie.qa/" TargetMode="External" Id="rId11297"/><Relationship Type="http://schemas.openxmlformats.org/officeDocument/2006/relationships/hyperlink" Target="https://renewables.qa/" TargetMode="External" Id="rId11298"/><Relationship Type="http://schemas.openxmlformats.org/officeDocument/2006/relationships/hyperlink" Target="https://www.renewables.qa/" TargetMode="External" Id="rId11299"/><Relationship Type="http://schemas.openxmlformats.org/officeDocument/2006/relationships/hyperlink" Target="https://rentbuddy.qa/" TargetMode="External" Id="rId11300"/><Relationship Type="http://schemas.openxmlformats.org/officeDocument/2006/relationships/hyperlink" Target="https://www.rentbuddy.qa/" TargetMode="External" Id="rId11301"/><Relationship Type="http://schemas.openxmlformats.org/officeDocument/2006/relationships/hyperlink" Target="https://rentme.qa/" TargetMode="External" Id="rId11302"/><Relationship Type="http://schemas.openxmlformats.org/officeDocument/2006/relationships/hyperlink" Target="https://www.rentme.qa/" TargetMode="External" Id="rId11303"/><Relationship Type="http://schemas.openxmlformats.org/officeDocument/2006/relationships/hyperlink" Target="https://qatarpetroleumrefinery.qa/" TargetMode="External" Id="rId11304"/><Relationship Type="http://schemas.openxmlformats.org/officeDocument/2006/relationships/hyperlink" Target="https://www.qatarpetroleumrefinery.qa/" TargetMode="External" Id="rId11305"/><Relationship Type="http://schemas.openxmlformats.org/officeDocument/2006/relationships/hyperlink" Target="https://replay.qa/" TargetMode="External" Id="rId11306"/><Relationship Type="http://schemas.openxmlformats.org/officeDocument/2006/relationships/hyperlink" Target="https://www.replay.qa/" TargetMode="External" Id="rId11307"/><Relationship Type="http://schemas.openxmlformats.org/officeDocument/2006/relationships/hyperlink" Target="https://reserved.qa/" TargetMode="External" Id="rId11308"/><Relationship Type="http://schemas.openxmlformats.org/officeDocument/2006/relationships/hyperlink" Target="https://www.reserved.qa/" TargetMode="External" Id="rId11309"/><Relationship Type="http://schemas.openxmlformats.org/officeDocument/2006/relationships/hyperlink" Target="https://resident.qa/" TargetMode="External" Id="rId11310"/><Relationship Type="http://schemas.openxmlformats.org/officeDocument/2006/relationships/hyperlink" Target="https://www.resident.qa/" TargetMode="External" Id="rId11311"/><Relationship Type="http://schemas.openxmlformats.org/officeDocument/2006/relationships/hyperlink" Target="https://revamp.qa/" TargetMode="External" Id="rId11312"/><Relationship Type="http://schemas.openxmlformats.org/officeDocument/2006/relationships/hyperlink" Target="https://www.revamp.qa/" TargetMode="External" Id="rId11313"/><Relationship Type="http://schemas.openxmlformats.org/officeDocument/2006/relationships/hyperlink" Target="https://rfdesign.qa/" TargetMode="External" Id="rId11314"/><Relationship Type="http://schemas.openxmlformats.org/officeDocument/2006/relationships/hyperlink" Target="https://www.rfdesign.qa/" TargetMode="External" Id="rId11315"/><Relationship Type="http://schemas.openxmlformats.org/officeDocument/2006/relationships/hyperlink" Target="https://rgchs.qa/" TargetMode="External" Id="rId11316"/><Relationship Type="http://schemas.openxmlformats.org/officeDocument/2006/relationships/hyperlink" Target="https://www.rgchs.qa/" TargetMode="External" Id="rId11317"/><Relationship Type="http://schemas.openxmlformats.org/officeDocument/2006/relationships/hyperlink" Target="https://rhhvw.qa/" TargetMode="External" Id="rId11318"/><Relationship Type="http://schemas.openxmlformats.org/officeDocument/2006/relationships/hyperlink" Target="https://www.rhhvw.qa/" TargetMode="External" Id="rId11319"/><Relationship Type="http://schemas.openxmlformats.org/officeDocument/2006/relationships/hyperlink" Target="https://ria-box.qa/" TargetMode="External" Id="rId11320"/><Relationship Type="http://schemas.openxmlformats.org/officeDocument/2006/relationships/hyperlink" Target="https://www.ria-box.qa/" TargetMode="External" Id="rId11321"/><Relationship Type="http://schemas.openxmlformats.org/officeDocument/2006/relationships/hyperlink" Target="https://risk.qa/" TargetMode="External" Id="rId11322"/><Relationship Type="http://schemas.openxmlformats.org/officeDocument/2006/relationships/hyperlink" Target="https://www.risk.qa/" TargetMode="External" Id="rId11323"/><Relationship Type="http://schemas.openxmlformats.org/officeDocument/2006/relationships/hyperlink" Target="https://rising.qa/" TargetMode="External" Id="rId11324"/><Relationship Type="http://schemas.openxmlformats.org/officeDocument/2006/relationships/hyperlink" Target="https://www.rising.qa/" TargetMode="External" Id="rId11325"/><Relationship Type="http://schemas.openxmlformats.org/officeDocument/2006/relationships/hyperlink" Target="https://rmart.qa/" TargetMode="External" Id="rId11326"/><Relationship Type="http://schemas.openxmlformats.org/officeDocument/2006/relationships/hyperlink" Target="https://www.rmart.qa/" TargetMode="External" Id="rId11327"/><Relationship Type="http://schemas.openxmlformats.org/officeDocument/2006/relationships/hyperlink" Target="https://myspace.qa/" TargetMode="External" Id="rId11328"/><Relationship Type="http://schemas.openxmlformats.org/officeDocument/2006/relationships/hyperlink" Target="https://www.myspace.qa/" TargetMode="External" Id="rId11329"/><Relationship Type="http://schemas.openxmlformats.org/officeDocument/2006/relationships/hyperlink" Target="https://robotaxi.qa/" TargetMode="External" Id="rId11330"/><Relationship Type="http://schemas.openxmlformats.org/officeDocument/2006/relationships/hyperlink" Target="https://www.robotaxi.qa/" TargetMode="External" Id="rId11331"/><Relationship Type="http://schemas.openxmlformats.org/officeDocument/2006/relationships/hyperlink" Target="https://rocdoha.qa/" TargetMode="External" Id="rId11332"/><Relationship Type="http://schemas.openxmlformats.org/officeDocument/2006/relationships/hyperlink" Target="https://www.rocdoha.qa/" TargetMode="External" Id="rId11333"/><Relationship Type="http://schemas.openxmlformats.org/officeDocument/2006/relationships/hyperlink" Target="https://roi.qa/" TargetMode="External" Id="rId11334"/><Relationship Type="http://schemas.openxmlformats.org/officeDocument/2006/relationships/hyperlink" Target="https://www.roi.qa/" TargetMode="External" Id="rId11335"/><Relationship Type="http://schemas.openxmlformats.org/officeDocument/2006/relationships/hyperlink" Target="https://rnd.qa/" TargetMode="External" Id="rId11336"/><Relationship Type="http://schemas.openxmlformats.org/officeDocument/2006/relationships/hyperlink" Target="https://www.rnd.qa/" TargetMode="External" Id="rId11337"/><Relationship Type="http://schemas.openxmlformats.org/officeDocument/2006/relationships/hyperlink" Target="https://sacramento.qa/" TargetMode="External" Id="rId11338"/><Relationship Type="http://schemas.openxmlformats.org/officeDocument/2006/relationships/hyperlink" Target="https://www.sacramento.qa/" TargetMode="External" Id="rId11339"/><Relationship Type="http://schemas.openxmlformats.org/officeDocument/2006/relationships/hyperlink" Target="https://rosemary.qa/" TargetMode="External" Id="rId11340"/><Relationship Type="http://schemas.openxmlformats.org/officeDocument/2006/relationships/hyperlink" Target="https://www.rosemary.qa/" TargetMode="External" Id="rId11341"/><Relationship Type="http://schemas.openxmlformats.org/officeDocument/2006/relationships/hyperlink" Target="https://roseatelier.qa/" TargetMode="External" Id="rId11342"/><Relationship Type="http://schemas.openxmlformats.org/officeDocument/2006/relationships/hyperlink" Target="https://www.roseatelier.qa/" TargetMode="External" Id="rId11343"/><Relationship Type="http://schemas.openxmlformats.org/officeDocument/2006/relationships/hyperlink" Target="https://safeerkg.qa/" TargetMode="External" Id="rId11344"/><Relationship Type="http://schemas.openxmlformats.org/officeDocument/2006/relationships/hyperlink" Target="https://www.safeerkg.qa/" TargetMode="External" Id="rId11345"/><Relationship Type="http://schemas.openxmlformats.org/officeDocument/2006/relationships/hyperlink" Target="https://safeseamarine.qa/" TargetMode="External" Id="rId11346"/><Relationship Type="http://schemas.openxmlformats.org/officeDocument/2006/relationships/hyperlink" Target="https://www.safeseamarine.qa/" TargetMode="External" Id="rId11347"/><Relationship Type="http://schemas.openxmlformats.org/officeDocument/2006/relationships/hyperlink" Target="https://qatarscuba.qa/" TargetMode="External" Id="rId11348"/><Relationship Type="http://schemas.openxmlformats.org/officeDocument/2006/relationships/hyperlink" Target="https://www.qatarscuba.qa/" TargetMode="External" Id="rId11349"/><Relationship Type="http://schemas.openxmlformats.org/officeDocument/2006/relationships/hyperlink" Target="https://qatarshub.qa/" TargetMode="External" Id="rId11350"/><Relationship Type="http://schemas.openxmlformats.org/officeDocument/2006/relationships/hyperlink" Target="https://www.qatarshub.qa/" TargetMode="External" Id="rId11351"/><Relationship Type="http://schemas.openxmlformats.org/officeDocument/2006/relationships/hyperlink" Target="https://royercosmetics.qa/" TargetMode="External" Id="rId11352"/><Relationship Type="http://schemas.openxmlformats.org/officeDocument/2006/relationships/hyperlink" Target="https://www.royercosmetics.qa/" TargetMode="External" Id="rId11353"/><Relationship Type="http://schemas.openxmlformats.org/officeDocument/2006/relationships/hyperlink" Target="https://rozana-cleaning.qa/" TargetMode="External" Id="rId11354"/><Relationship Type="http://schemas.openxmlformats.org/officeDocument/2006/relationships/hyperlink" Target="https://www.rozana-cleaning.qa/" TargetMode="External" Id="rId11355"/><Relationship Type="http://schemas.openxmlformats.org/officeDocument/2006/relationships/hyperlink" Target="https://qatarsustainability.qa/" TargetMode="External" Id="rId11356"/><Relationship Type="http://schemas.openxmlformats.org/officeDocument/2006/relationships/hyperlink" Target="https://www.qatarsustainability.qa/" TargetMode="External" Id="rId11357"/><Relationship Type="http://schemas.openxmlformats.org/officeDocument/2006/relationships/hyperlink" Target="https://qatarunited.qa/" TargetMode="External" Id="rId11358"/><Relationship Type="http://schemas.openxmlformats.org/officeDocument/2006/relationships/hyperlink" Target="https://www.qatarunited.qa/" TargetMode="External" Id="rId11359"/><Relationship Type="http://schemas.openxmlformats.org/officeDocument/2006/relationships/hyperlink" Target="https://qatarvisachecker.qa/" TargetMode="External" Id="rId11360"/><Relationship Type="http://schemas.openxmlformats.org/officeDocument/2006/relationships/hyperlink" Target="https://www.qatarvisachecker.qa/" TargetMode="External" Id="rId11361"/><Relationship Type="http://schemas.openxmlformats.org/officeDocument/2006/relationships/hyperlink" Target="https://qatarss.qa/" TargetMode="External" Id="rId11362"/><Relationship Type="http://schemas.openxmlformats.org/officeDocument/2006/relationships/hyperlink" Target="https://www.qatarss.qa/" TargetMode="External" Id="rId11363"/><Relationship Type="http://schemas.openxmlformats.org/officeDocument/2006/relationships/hyperlink" Target="https://rubab.qa/" TargetMode="External" Id="rId11364"/><Relationship Type="http://schemas.openxmlformats.org/officeDocument/2006/relationships/hyperlink" Target="https://www.rubab.qa/" TargetMode="External" Id="rId11365"/><Relationship Type="http://schemas.openxmlformats.org/officeDocument/2006/relationships/hyperlink" Target="https://qatri.qa/" TargetMode="External" Id="rId11366"/><Relationship Type="http://schemas.openxmlformats.org/officeDocument/2006/relationships/hyperlink" Target="https://www.qatri.qa/" TargetMode="External" Id="rId11367"/><Relationship Type="http://schemas.openxmlformats.org/officeDocument/2006/relationships/hyperlink" Target="https://ruyaa.qa/" TargetMode="External" Id="rId11368"/><Relationship Type="http://schemas.openxmlformats.org/officeDocument/2006/relationships/hyperlink" Target="https://www.ruyaa.qa/" TargetMode="External" Id="rId11369"/><Relationship Type="http://schemas.openxmlformats.org/officeDocument/2006/relationships/hyperlink" Target="https://run.qa/" TargetMode="External" Id="rId11370"/><Relationship Type="http://schemas.openxmlformats.org/officeDocument/2006/relationships/hyperlink" Target="https://www.run.qa/" TargetMode="External" Id="rId11371"/><Relationship Type="http://schemas.openxmlformats.org/officeDocument/2006/relationships/hyperlink" Target="https://saj.qa/" TargetMode="External" Id="rId11372"/><Relationship Type="http://schemas.openxmlformats.org/officeDocument/2006/relationships/hyperlink" Target="https://www.saj.qa/" TargetMode="External" Id="rId11373"/><Relationship Type="http://schemas.openxmlformats.org/officeDocument/2006/relationships/hyperlink" Target="https://tabby.qa/" TargetMode="External" Id="rId11374"/><Relationship Type="http://schemas.openxmlformats.org/officeDocument/2006/relationships/hyperlink" Target="https://www.tabby.qa/" TargetMode="External" Id="rId11375"/><Relationship Type="http://schemas.openxmlformats.org/officeDocument/2006/relationships/hyperlink" Target="https://qbis.qa/" TargetMode="External" Id="rId11376"/><Relationship Type="http://schemas.openxmlformats.org/officeDocument/2006/relationships/hyperlink" Target="https://www.qbis.qa/" TargetMode="External" Id="rId11377"/><Relationship Type="http://schemas.openxmlformats.org/officeDocument/2006/relationships/hyperlink" Target="https://qbox.qa/" TargetMode="External" Id="rId11378"/><Relationship Type="http://schemas.openxmlformats.org/officeDocument/2006/relationships/hyperlink" Target="https://www.qbox.qa/" TargetMode="External" Id="rId11379"/><Relationship Type="http://schemas.openxmlformats.org/officeDocument/2006/relationships/hyperlink" Target="https://qbit.qa/" TargetMode="External" Id="rId11380"/><Relationship Type="http://schemas.openxmlformats.org/officeDocument/2006/relationships/hyperlink" Target="https://www.qbit.qa/" TargetMode="External" Id="rId11381"/><Relationship Type="http://schemas.openxmlformats.org/officeDocument/2006/relationships/hyperlink" Target="https://taibah.qa/" TargetMode="External" Id="rId11382"/><Relationship Type="http://schemas.openxmlformats.org/officeDocument/2006/relationships/hyperlink" Target="https://www.taibah.qa/" TargetMode="External" Id="rId11383"/><Relationship Type="http://schemas.openxmlformats.org/officeDocument/2006/relationships/hyperlink" Target="https://tabreez.qa/" TargetMode="External" Id="rId11384"/><Relationship Type="http://schemas.openxmlformats.org/officeDocument/2006/relationships/hyperlink" Target="https://www.tabreez.qa/" TargetMode="External" Id="rId11385"/><Relationship Type="http://schemas.openxmlformats.org/officeDocument/2006/relationships/hyperlink" Target="https://tacqatar.qa/" TargetMode="External" Id="rId11386"/><Relationship Type="http://schemas.openxmlformats.org/officeDocument/2006/relationships/hyperlink" Target="https://www.tacqatar.qa/" TargetMode="External" Id="rId11387"/><Relationship Type="http://schemas.openxmlformats.org/officeDocument/2006/relationships/hyperlink" Target="https://takline.qa/" TargetMode="External" Id="rId11388"/><Relationship Type="http://schemas.openxmlformats.org/officeDocument/2006/relationships/hyperlink" Target="https://www.takline.qa/" TargetMode="External" Id="rId11389"/><Relationship Type="http://schemas.openxmlformats.org/officeDocument/2006/relationships/hyperlink" Target="https://tajpharmacy.qa/" TargetMode="External" Id="rId11390"/><Relationship Type="http://schemas.openxmlformats.org/officeDocument/2006/relationships/hyperlink" Target="https://www.tajpharmacy.qa/" TargetMode="External" Id="rId11391"/><Relationship Type="http://schemas.openxmlformats.org/officeDocument/2006/relationships/hyperlink" Target="https://tailoring.qa/" TargetMode="External" Id="rId11392"/><Relationship Type="http://schemas.openxmlformats.org/officeDocument/2006/relationships/hyperlink" Target="https://www.tailoring.qa/" TargetMode="External" Id="rId11393"/><Relationship Type="http://schemas.openxmlformats.org/officeDocument/2006/relationships/hyperlink" Target="https://talenthunt.qa/" TargetMode="External" Id="rId11394"/><Relationship Type="http://schemas.openxmlformats.org/officeDocument/2006/relationships/hyperlink" Target="https://www.talenthunt.qa/" TargetMode="External" Id="rId11395"/><Relationship Type="http://schemas.openxmlformats.org/officeDocument/2006/relationships/hyperlink" Target="https://taminat.qa/" TargetMode="External" Id="rId11396"/><Relationship Type="http://schemas.openxmlformats.org/officeDocument/2006/relationships/hyperlink" Target="https://www.taminat.qa/" TargetMode="External" Id="rId11397"/><Relationship Type="http://schemas.openxmlformats.org/officeDocument/2006/relationships/hyperlink" Target="https://tankoservices.qa/" TargetMode="External" Id="rId11398"/><Relationship Type="http://schemas.openxmlformats.org/officeDocument/2006/relationships/hyperlink" Target="https://www.tankoservices.qa/" TargetMode="External" Id="rId11399"/><Relationship Type="http://schemas.openxmlformats.org/officeDocument/2006/relationships/hyperlink" Target="https://sandwichfactory.qa/" TargetMode="External" Id="rId11400"/><Relationship Type="http://schemas.openxmlformats.org/officeDocument/2006/relationships/hyperlink" Target="https://www.sandwichfactory.qa/" TargetMode="External" Id="rId11401"/><Relationship Type="http://schemas.openxmlformats.org/officeDocument/2006/relationships/hyperlink" Target="https://saramah.qa/" TargetMode="External" Id="rId11402"/><Relationship Type="http://schemas.openxmlformats.org/officeDocument/2006/relationships/hyperlink" Target="https://www.saramah.qa/" TargetMode="External" Id="rId11403"/><Relationship Type="http://schemas.openxmlformats.org/officeDocument/2006/relationships/hyperlink" Target="https://satisfaction.qa/" TargetMode="External" Id="rId11404"/><Relationship Type="http://schemas.openxmlformats.org/officeDocument/2006/relationships/hyperlink" Target="https://www.satisfaction.qa/" TargetMode="External" Id="rId11405"/><Relationship Type="http://schemas.openxmlformats.org/officeDocument/2006/relationships/hyperlink" Target="https://sarde.qa/" TargetMode="External" Id="rId11406"/><Relationship Type="http://schemas.openxmlformats.org/officeDocument/2006/relationships/hyperlink" Target="https://www.sarde.qa/" TargetMode="External" Id="rId11407"/><Relationship Type="http://schemas.openxmlformats.org/officeDocument/2006/relationships/hyperlink" Target="https://saudibus.qa/" TargetMode="External" Id="rId11408"/><Relationship Type="http://schemas.openxmlformats.org/officeDocument/2006/relationships/hyperlink" Target="https://www.saudibus.qa/" TargetMode="External" Id="rId11409"/><Relationship Type="http://schemas.openxmlformats.org/officeDocument/2006/relationships/hyperlink" Target="https://savouryseashell.qa/" TargetMode="External" Id="rId11410"/><Relationship Type="http://schemas.openxmlformats.org/officeDocument/2006/relationships/hyperlink" Target="https://www.savouryseashell.qa/" TargetMode="External" Id="rId11411"/><Relationship Type="http://schemas.openxmlformats.org/officeDocument/2006/relationships/hyperlink" Target="https://saradesign.qa/" TargetMode="External" Id="rId11412"/><Relationship Type="http://schemas.openxmlformats.org/officeDocument/2006/relationships/hyperlink" Target="https://www.saradesign.qa/" TargetMode="External" Id="rId11413"/><Relationship Type="http://schemas.openxmlformats.org/officeDocument/2006/relationships/hyperlink" Target="https://qcla.qa/" TargetMode="External" Id="rId11414"/><Relationship Type="http://schemas.openxmlformats.org/officeDocument/2006/relationships/hyperlink" Target="https://www.qcla.qa/" TargetMode="External" Id="rId11415"/><Relationship Type="http://schemas.openxmlformats.org/officeDocument/2006/relationships/hyperlink" Target="https://qcorp.qa/" TargetMode="External" Id="rId11416"/><Relationship Type="http://schemas.openxmlformats.org/officeDocument/2006/relationships/hyperlink" Target="https://www.qcorp.qa/" TargetMode="External" Id="rId11417"/><Relationship Type="http://schemas.openxmlformats.org/officeDocument/2006/relationships/hyperlink" Target="https://organix.qa/" TargetMode="External" Id="rId11418"/><Relationship Type="http://schemas.openxmlformats.org/officeDocument/2006/relationships/hyperlink" Target="https://www.organix.qa/" TargetMode="External" Id="rId11419"/><Relationship Type="http://schemas.openxmlformats.org/officeDocument/2006/relationships/hyperlink" Target="https://organization.qa/" TargetMode="External" Id="rId11420"/><Relationship Type="http://schemas.openxmlformats.org/officeDocument/2006/relationships/hyperlink" Target="https://www.organization.qa/" TargetMode="External" Id="rId11421"/><Relationship Type="http://schemas.openxmlformats.org/officeDocument/2006/relationships/hyperlink" Target="https://orizon.qa/" TargetMode="External" Id="rId11422"/><Relationship Type="http://schemas.openxmlformats.org/officeDocument/2006/relationships/hyperlink" Target="https://www.orizon.qa/" TargetMode="External" Id="rId11423"/><Relationship Type="http://schemas.openxmlformats.org/officeDocument/2006/relationships/hyperlink" Target="https://qdbhackathon.qa/" TargetMode="External" Id="rId11424"/><Relationship Type="http://schemas.openxmlformats.org/officeDocument/2006/relationships/hyperlink" Target="https://www.qdbhackathon.qa/" TargetMode="External" Id="rId11425"/><Relationship Type="http://schemas.openxmlformats.org/officeDocument/2006/relationships/hyperlink" Target="https://qea.qa/" TargetMode="External" Id="rId11426"/><Relationship Type="http://schemas.openxmlformats.org/officeDocument/2006/relationships/hyperlink" Target="https://www.qea.qa/" TargetMode="External" Id="rId11427"/><Relationship Type="http://schemas.openxmlformats.org/officeDocument/2006/relationships/hyperlink" Target="https://qds.qa/" TargetMode="External" Id="rId11428"/><Relationship Type="http://schemas.openxmlformats.org/officeDocument/2006/relationships/hyperlink" Target="https://www.qds.qa/" TargetMode="External" Id="rId11429"/><Relationship Type="http://schemas.openxmlformats.org/officeDocument/2006/relationships/hyperlink" Target="https://qetah.qa/" TargetMode="External" Id="rId11430"/><Relationship Type="http://schemas.openxmlformats.org/officeDocument/2006/relationships/hyperlink" Target="https://www.qetah.qa/" TargetMode="External" Id="rId11431"/><Relationship Type="http://schemas.openxmlformats.org/officeDocument/2006/relationships/hyperlink" Target="https://tashiapestcontrol.qa/" TargetMode="External" Id="rId11432"/><Relationship Type="http://schemas.openxmlformats.org/officeDocument/2006/relationships/hyperlink" Target="https://www.tashiapestcontrol.qa/" TargetMode="External" Id="rId11433"/><Relationship Type="http://schemas.openxmlformats.org/officeDocument/2006/relationships/hyperlink" Target="https://qfh.qa/" TargetMode="External" Id="rId11434"/><Relationship Type="http://schemas.openxmlformats.org/officeDocument/2006/relationships/hyperlink" Target="https://www.qfh.qa/" TargetMode="External" Id="rId11435"/><Relationship Type="http://schemas.openxmlformats.org/officeDocument/2006/relationships/hyperlink" Target="https://qfpc.qa/" TargetMode="External" Id="rId11436"/><Relationship Type="http://schemas.openxmlformats.org/officeDocument/2006/relationships/hyperlink" Target="https://www.qfpc.qa/" TargetMode="External" Id="rId11437"/><Relationship Type="http://schemas.openxmlformats.org/officeDocument/2006/relationships/hyperlink" Target="https://qgems.qa/" TargetMode="External" Id="rId11438"/><Relationship Type="http://schemas.openxmlformats.org/officeDocument/2006/relationships/hyperlink" Target="https://www.qgems.qa/" TargetMode="External" Id="rId11439"/><Relationship Type="http://schemas.openxmlformats.org/officeDocument/2006/relationships/hyperlink" Target="https://qgera.qa/" TargetMode="External" Id="rId11440"/><Relationship Type="http://schemas.openxmlformats.org/officeDocument/2006/relationships/hyperlink" Target="https://www.qgera.qa/" TargetMode="External" Id="rId11441"/><Relationship Type="http://schemas.openxmlformats.org/officeDocument/2006/relationships/hyperlink" Target="https://qfhg.qa/" TargetMode="External" Id="rId11442"/><Relationship Type="http://schemas.openxmlformats.org/officeDocument/2006/relationships/hyperlink" Target="https://www.qfhg.qa/" TargetMode="External" Id="rId11443"/><Relationship Type="http://schemas.openxmlformats.org/officeDocument/2006/relationships/hyperlink" Target="https://qhomes.qa/" TargetMode="External" Id="rId11444"/><Relationship Type="http://schemas.openxmlformats.org/officeDocument/2006/relationships/hyperlink" Target="https://www.qhomes.qa/" TargetMode="External" Id="rId11445"/><Relationship Type="http://schemas.openxmlformats.org/officeDocument/2006/relationships/hyperlink" Target="https://qhcrg.qa/" TargetMode="External" Id="rId11446"/><Relationship Type="http://schemas.openxmlformats.org/officeDocument/2006/relationships/hyperlink" Target="https://www.qhcrg.qa/" TargetMode="External" Id="rId11447"/><Relationship Type="http://schemas.openxmlformats.org/officeDocument/2006/relationships/hyperlink" Target="https://qhc.qa/" TargetMode="External" Id="rId11448"/><Relationship Type="http://schemas.openxmlformats.org/officeDocument/2006/relationships/hyperlink" Target="https://www.qhc.qa/" TargetMode="External" Id="rId11449"/><Relationship Type="http://schemas.openxmlformats.org/officeDocument/2006/relationships/hyperlink" Target="https://qimco.qa/" TargetMode="External" Id="rId11450"/><Relationship Type="http://schemas.openxmlformats.org/officeDocument/2006/relationships/hyperlink" Target="https://www.qimco.qa/" TargetMode="External" Id="rId11451"/><Relationship Type="http://schemas.openxmlformats.org/officeDocument/2006/relationships/hyperlink" Target="https://qidra.qa/" TargetMode="External" Id="rId11452"/><Relationship Type="http://schemas.openxmlformats.org/officeDocument/2006/relationships/hyperlink" Target="https://www.qidra.qa/" TargetMode="External" Id="rId11453"/><Relationship Type="http://schemas.openxmlformats.org/officeDocument/2006/relationships/hyperlink" Target="https://qiqatar.qa/" TargetMode="External" Id="rId11454"/><Relationship Type="http://schemas.openxmlformats.org/officeDocument/2006/relationships/hyperlink" Target="https://www.qiqatar.qa/" TargetMode="External" Id="rId11455"/><Relationship Type="http://schemas.openxmlformats.org/officeDocument/2006/relationships/hyperlink" Target="https://qim.qa/" TargetMode="External" Id="rId11456"/><Relationship Type="http://schemas.openxmlformats.org/officeDocument/2006/relationships/hyperlink" Target="https://www.qim.qa/" TargetMode="External" Id="rId11457"/><Relationship Type="http://schemas.openxmlformats.org/officeDocument/2006/relationships/hyperlink" Target="https://qithara.qa/" TargetMode="External" Id="rId11458"/><Relationship Type="http://schemas.openxmlformats.org/officeDocument/2006/relationships/hyperlink" Target="https://www.qithara.qa/" TargetMode="External" Id="rId11459"/><Relationship Type="http://schemas.openxmlformats.org/officeDocument/2006/relationships/hyperlink" Target="https://tatbiq.qa/" TargetMode="External" Id="rId11460"/><Relationship Type="http://schemas.openxmlformats.org/officeDocument/2006/relationships/hyperlink" Target="https://www.tatbiq.qa/" TargetMode="External" Id="rId11461"/><Relationship Type="http://schemas.openxmlformats.org/officeDocument/2006/relationships/hyperlink" Target="https://tauui.qa/" TargetMode="External" Id="rId11462"/><Relationship Type="http://schemas.openxmlformats.org/officeDocument/2006/relationships/hyperlink" Target="https://www.tauui.qa/" TargetMode="External" Id="rId11463"/><Relationship Type="http://schemas.openxmlformats.org/officeDocument/2006/relationships/hyperlink" Target="https://osm.qa/" TargetMode="External" Id="rId11464"/><Relationship Type="http://schemas.openxmlformats.org/officeDocument/2006/relationships/hyperlink" Target="https://www.osm.qa/" TargetMode="External" Id="rId11465"/><Relationship Type="http://schemas.openxmlformats.org/officeDocument/2006/relationships/hyperlink" Target="https://osmedia.qa/" TargetMode="External" Id="rId11466"/><Relationship Type="http://schemas.openxmlformats.org/officeDocument/2006/relationships/hyperlink" Target="https://www.osmedia.qa/" TargetMode="External" Id="rId11467"/><Relationship Type="http://schemas.openxmlformats.org/officeDocument/2006/relationships/hyperlink" Target="https://ots.qa/" TargetMode="External" Id="rId11468"/><Relationship Type="http://schemas.openxmlformats.org/officeDocument/2006/relationships/hyperlink" Target="https://www.ots.qa/" TargetMode="External" Id="rId11469"/><Relationship Type="http://schemas.openxmlformats.org/officeDocument/2006/relationships/hyperlink" Target="https://tchangers.qa/" TargetMode="External" Id="rId11470"/><Relationship Type="http://schemas.openxmlformats.org/officeDocument/2006/relationships/hyperlink" Target="https://www.tchangers.qa/" TargetMode="External" Id="rId11471"/><Relationship Type="http://schemas.openxmlformats.org/officeDocument/2006/relationships/hyperlink" Target="https://tclxr.qa/" TargetMode="External" Id="rId11472"/><Relationship Type="http://schemas.openxmlformats.org/officeDocument/2006/relationships/hyperlink" Target="https://www.tclxr.qa/" TargetMode="External" Id="rId11473"/><Relationship Type="http://schemas.openxmlformats.org/officeDocument/2006/relationships/hyperlink" Target="https://teachme.qa/" TargetMode="External" Id="rId11474"/><Relationship Type="http://schemas.openxmlformats.org/officeDocument/2006/relationships/hyperlink" Target="https://www.teachme.qa/" TargetMode="External" Id="rId11475"/><Relationship Type="http://schemas.openxmlformats.org/officeDocument/2006/relationships/hyperlink" Target="https://outlets.qa/" TargetMode="External" Id="rId11476"/><Relationship Type="http://schemas.openxmlformats.org/officeDocument/2006/relationships/hyperlink" Target="https://www.outlets.qa/" TargetMode="External" Id="rId11477"/><Relationship Type="http://schemas.openxmlformats.org/officeDocument/2006/relationships/hyperlink" Target="https://teamtechsoul.qa/" TargetMode="External" Id="rId11478"/><Relationship Type="http://schemas.openxmlformats.org/officeDocument/2006/relationships/hyperlink" Target="https://www.teamtechsoul.qa/" TargetMode="External" Id="rId11479"/><Relationship Type="http://schemas.openxmlformats.org/officeDocument/2006/relationships/hyperlink" Target="https://qmed.qa/" TargetMode="External" Id="rId11480"/><Relationship Type="http://schemas.openxmlformats.org/officeDocument/2006/relationships/hyperlink" Target="https://www.qmed.qa/" TargetMode="External" Id="rId11481"/><Relationship Type="http://schemas.openxmlformats.org/officeDocument/2006/relationships/hyperlink" Target="https://qnbbroakreg.qa/" TargetMode="External" Id="rId11482"/><Relationship Type="http://schemas.openxmlformats.org/officeDocument/2006/relationships/hyperlink" Target="https://www.qnbbroakreg.qa/" TargetMode="External" Id="rId11483"/><Relationship Type="http://schemas.openxmlformats.org/officeDocument/2006/relationships/hyperlink" Target="https://qnbcapital.qa/" TargetMode="External" Id="rId11484"/><Relationship Type="http://schemas.openxmlformats.org/officeDocument/2006/relationships/hyperlink" Target="https://www.qnbcapital.qa/" TargetMode="External" Id="rId11485"/><Relationship Type="http://schemas.openxmlformats.org/officeDocument/2006/relationships/hyperlink" Target="https://qnbgroup.qa/" TargetMode="External" Id="rId11486"/><Relationship Type="http://schemas.openxmlformats.org/officeDocument/2006/relationships/hyperlink" Target="https://www.qnbgroup.qa/" TargetMode="External" Id="rId11487"/><Relationship Type="http://schemas.openxmlformats.org/officeDocument/2006/relationships/hyperlink" Target="https://qnbfirst.qa/" TargetMode="External" Id="rId11488"/><Relationship Type="http://schemas.openxmlformats.org/officeDocument/2006/relationships/hyperlink" Target="https://www.qnbfirst.qa/" TargetMode="External" Id="rId11489"/><Relationship Type="http://schemas.openxmlformats.org/officeDocument/2006/relationships/hyperlink" Target="https://qnbresearch.qa/" TargetMode="External" Id="rId11490"/><Relationship Type="http://schemas.openxmlformats.org/officeDocument/2006/relationships/hyperlink" Target="https://www.qnbresearch.qa/" TargetMode="External" Id="rId11491"/><Relationship Type="http://schemas.openxmlformats.org/officeDocument/2006/relationships/hyperlink" Target="https://qnbinvestment.qa/" TargetMode="External" Id="rId11492"/><Relationship Type="http://schemas.openxmlformats.org/officeDocument/2006/relationships/hyperlink" Target="https://www.qnbinvestment.qa/" TargetMode="External" Id="rId11493"/><Relationship Type="http://schemas.openxmlformats.org/officeDocument/2006/relationships/hyperlink" Target="https://qnbprivate.qa/" TargetMode="External" Id="rId11494"/><Relationship Type="http://schemas.openxmlformats.org/officeDocument/2006/relationships/hyperlink" Target="https://www.qnbprivate.qa/" TargetMode="External" Id="rId11495"/><Relationship Type="http://schemas.openxmlformats.org/officeDocument/2006/relationships/hyperlink" Target="https://qnbfs.qa/" TargetMode="External" Id="rId11496"/><Relationship Type="http://schemas.openxmlformats.org/officeDocument/2006/relationships/hyperlink" Target="https://www.qnbfs.qa/" TargetMode="External" Id="rId11497"/><Relationship Type="http://schemas.openxmlformats.org/officeDocument/2006/relationships/hyperlink" Target="https://ownersegg.qa/" TargetMode="External" Id="rId11498"/><Relationship Type="http://schemas.openxmlformats.org/officeDocument/2006/relationships/hyperlink" Target="https://www.ownersegg.qa/" TargetMode="External" Id="rId11499"/><Relationship Type="http://schemas.openxmlformats.org/officeDocument/2006/relationships/hyperlink" Target="https://overseasqatar.qa/" TargetMode="External" Id="rId11500"/><Relationship Type="http://schemas.openxmlformats.org/officeDocument/2006/relationships/hyperlink" Target="https://www.overseasqatar.qa/" TargetMode="External" Id="rId11501"/><Relationship Type="http://schemas.openxmlformats.org/officeDocument/2006/relationships/hyperlink" Target="https://oyunqatar.qa/" TargetMode="External" Id="rId11502"/><Relationship Type="http://schemas.openxmlformats.org/officeDocument/2006/relationships/hyperlink" Target="https://www.oyunqatar.qa/" TargetMode="External" Id="rId11503"/><Relationship Type="http://schemas.openxmlformats.org/officeDocument/2006/relationships/hyperlink" Target="https://oxelo.qa/" TargetMode="External" Id="rId11504"/><Relationship Type="http://schemas.openxmlformats.org/officeDocument/2006/relationships/hyperlink" Target="https://www.oxelo.qa/" TargetMode="External" Id="rId11505"/><Relationship Type="http://schemas.openxmlformats.org/officeDocument/2006/relationships/hyperlink" Target="https://outoorfm.qa/" TargetMode="External" Id="rId11506"/><Relationship Type="http://schemas.openxmlformats.org/officeDocument/2006/relationships/hyperlink" Target="https://www.outoorfm.qa/" TargetMode="External" Id="rId11507"/><Relationship Type="http://schemas.openxmlformats.org/officeDocument/2006/relationships/hyperlink" Target="https://qneeds.qa/" TargetMode="External" Id="rId11508"/><Relationship Type="http://schemas.openxmlformats.org/officeDocument/2006/relationships/hyperlink" Target="https://www.qneeds.qa/" TargetMode="External" Id="rId11509"/><Relationship Type="http://schemas.openxmlformats.org/officeDocument/2006/relationships/hyperlink" Target="https://techford.qa/" TargetMode="External" Id="rId11510"/><Relationship Type="http://schemas.openxmlformats.org/officeDocument/2006/relationships/hyperlink" Target="https://www.techford.qa/" TargetMode="External" Id="rId11511"/><Relationship Type="http://schemas.openxmlformats.org/officeDocument/2006/relationships/hyperlink" Target="https://technicians.qa/" TargetMode="External" Id="rId11512"/><Relationship Type="http://schemas.openxmlformats.org/officeDocument/2006/relationships/hyperlink" Target="https://www.technicians.qa/" TargetMode="External" Id="rId11513"/><Relationship Type="http://schemas.openxmlformats.org/officeDocument/2006/relationships/hyperlink" Target="https://technoplus.qa/" TargetMode="External" Id="rId11514"/><Relationship Type="http://schemas.openxmlformats.org/officeDocument/2006/relationships/hyperlink" Target="https://www.technoplus.qa/" TargetMode="External" Id="rId11515"/><Relationship Type="http://schemas.openxmlformats.org/officeDocument/2006/relationships/hyperlink" Target="https://technoleaf.qa/" TargetMode="External" Id="rId11516"/><Relationship Type="http://schemas.openxmlformats.org/officeDocument/2006/relationships/hyperlink" Target="https://www.technoleaf.qa/" TargetMode="External" Id="rId11517"/><Relationship Type="http://schemas.openxmlformats.org/officeDocument/2006/relationships/hyperlink" Target="https://technologies.qa/" TargetMode="External" Id="rId11518"/><Relationship Type="http://schemas.openxmlformats.org/officeDocument/2006/relationships/hyperlink" Target="https://www.technologies.qa/" TargetMode="External" Id="rId11519"/><Relationship Type="http://schemas.openxmlformats.org/officeDocument/2006/relationships/hyperlink" Target="https://technicalc.qa/" TargetMode="External" Id="rId11520"/><Relationship Type="http://schemas.openxmlformats.org/officeDocument/2006/relationships/hyperlink" Target="https://www.technicalc.qa/" TargetMode="External" Id="rId11521"/><Relationship Type="http://schemas.openxmlformats.org/officeDocument/2006/relationships/hyperlink" Target="https://uber.qa/" TargetMode="External" Id="rId11522"/><Relationship Type="http://schemas.openxmlformats.org/officeDocument/2006/relationships/hyperlink" Target="https://www.uber.qa/" TargetMode="External" Id="rId11523"/><Relationship Type="http://schemas.openxmlformats.org/officeDocument/2006/relationships/hyperlink" Target="https://ubnyq.qa/" TargetMode="External" Id="rId11524"/><Relationship Type="http://schemas.openxmlformats.org/officeDocument/2006/relationships/hyperlink" Target="https://www.ubnyq.qa/" TargetMode="External" Id="rId11525"/><Relationship Type="http://schemas.openxmlformats.org/officeDocument/2006/relationships/hyperlink" Target="https://uburger.qa/" TargetMode="External" Id="rId11526"/><Relationship Type="http://schemas.openxmlformats.org/officeDocument/2006/relationships/hyperlink" Target="https://www.uburger.qa/" TargetMode="External" Id="rId11527"/><Relationship Type="http://schemas.openxmlformats.org/officeDocument/2006/relationships/hyperlink" Target="https://qorton.qa/" TargetMode="External" Id="rId11528"/><Relationship Type="http://schemas.openxmlformats.org/officeDocument/2006/relationships/hyperlink" Target="https://www.qorton.qa/" TargetMode="External" Id="rId11529"/><Relationship Type="http://schemas.openxmlformats.org/officeDocument/2006/relationships/hyperlink" Target="https://qplanet.qa/" TargetMode="External" Id="rId11530"/><Relationship Type="http://schemas.openxmlformats.org/officeDocument/2006/relationships/hyperlink" Target="https://www.qplanet.qa/" TargetMode="External" Id="rId11531"/><Relationship Type="http://schemas.openxmlformats.org/officeDocument/2006/relationships/hyperlink" Target="https://qprice.qa/" TargetMode="External" Id="rId11532"/><Relationship Type="http://schemas.openxmlformats.org/officeDocument/2006/relationships/hyperlink" Target="https://www.qprice.qa/" TargetMode="External" Id="rId11533"/><Relationship Type="http://schemas.openxmlformats.org/officeDocument/2006/relationships/hyperlink" Target="https://ucodt.qa/" TargetMode="External" Id="rId11534"/><Relationship Type="http://schemas.openxmlformats.org/officeDocument/2006/relationships/hyperlink" Target="https://www.ucodt.qa/" TargetMode="External" Id="rId11535"/><Relationship Type="http://schemas.openxmlformats.org/officeDocument/2006/relationships/hyperlink" Target="https://udupirestaurant.qa/" TargetMode="External" Id="rId11536"/><Relationship Type="http://schemas.openxmlformats.org/officeDocument/2006/relationships/hyperlink" Target="https://www.udupirestaurant.qa/" TargetMode="External" Id="rId11537"/><Relationship Type="http://schemas.openxmlformats.org/officeDocument/2006/relationships/hyperlink" Target="https://ucc.qa/" TargetMode="External" Id="rId11538"/><Relationship Type="http://schemas.openxmlformats.org/officeDocument/2006/relationships/hyperlink" Target="https://www.ucc.qa/" TargetMode="External" Id="rId11539"/><Relationship Type="http://schemas.openxmlformats.org/officeDocument/2006/relationships/hyperlink" Target="https://teddys.qa/" TargetMode="External" Id="rId11540"/><Relationship Type="http://schemas.openxmlformats.org/officeDocument/2006/relationships/hyperlink" Target="https://www.teddys.qa/" TargetMode="External" Id="rId11541"/><Relationship Type="http://schemas.openxmlformats.org/officeDocument/2006/relationships/hyperlink" Target="https://qra.qa/" TargetMode="External" Id="rId11542"/><Relationship Type="http://schemas.openxmlformats.org/officeDocument/2006/relationships/hyperlink" Target="https://www.qra.qa/" TargetMode="External" Id="rId11543"/><Relationship Type="http://schemas.openxmlformats.org/officeDocument/2006/relationships/hyperlink" Target="https://teknokraft.qa/" TargetMode="External" Id="rId11544"/><Relationship Type="http://schemas.openxmlformats.org/officeDocument/2006/relationships/hyperlink" Target="https://www.teknokraft.qa/" TargetMode="External" Id="rId11545"/><Relationship Type="http://schemas.openxmlformats.org/officeDocument/2006/relationships/hyperlink" Target="https://telecom.qa/" TargetMode="External" Id="rId11546"/><Relationship Type="http://schemas.openxmlformats.org/officeDocument/2006/relationships/hyperlink" Target="https://www.telecom.qa/" TargetMode="External" Id="rId11547"/><Relationship Type="http://schemas.openxmlformats.org/officeDocument/2006/relationships/hyperlink" Target="https://tekstore.qa/" TargetMode="External" Id="rId11548"/><Relationship Type="http://schemas.openxmlformats.org/officeDocument/2006/relationships/hyperlink" Target="https://www.tekstore.qa/" TargetMode="External" Id="rId11549"/><Relationship Type="http://schemas.openxmlformats.org/officeDocument/2006/relationships/hyperlink" Target="https://qotuf.qa/" TargetMode="External" Id="rId11550"/><Relationship Type="http://schemas.openxmlformats.org/officeDocument/2006/relationships/hyperlink" Target="https://www.qotuf.qa/" TargetMode="External" Id="rId11551"/><Relationship Type="http://schemas.openxmlformats.org/officeDocument/2006/relationships/hyperlink" Target="https://ulearnlms.qa/" TargetMode="External" Id="rId11552"/><Relationship Type="http://schemas.openxmlformats.org/officeDocument/2006/relationships/hyperlink" Target="https://www.ulearnlms.qa/" TargetMode="External" Id="rId11553"/><Relationship Type="http://schemas.openxmlformats.org/officeDocument/2006/relationships/hyperlink" Target="https://tents.qa/" TargetMode="External" Id="rId11554"/><Relationship Type="http://schemas.openxmlformats.org/officeDocument/2006/relationships/hyperlink" Target="https://www.tents.qa/" TargetMode="External" Id="rId11555"/><Relationship Type="http://schemas.openxmlformats.org/officeDocument/2006/relationships/hyperlink" Target="https://umbra.qa/" TargetMode="External" Id="rId11556"/><Relationship Type="http://schemas.openxmlformats.org/officeDocument/2006/relationships/hyperlink" Target="https://www.umbra.qa/" TargetMode="External" Id="rId11557"/><Relationship Type="http://schemas.openxmlformats.org/officeDocument/2006/relationships/hyperlink" Target="https://teqanah.qa/" TargetMode="External" Id="rId11558"/><Relationship Type="http://schemas.openxmlformats.org/officeDocument/2006/relationships/hyperlink" Target="https://www.teqanah.qa/" TargetMode="External" Id="rId11559"/><Relationship Type="http://schemas.openxmlformats.org/officeDocument/2006/relationships/hyperlink" Target="https://uniquefitwell.qa/" TargetMode="External" Id="rId11560"/><Relationship Type="http://schemas.openxmlformats.org/officeDocument/2006/relationships/hyperlink" Target="https://www.uniquefitwell.qa/" TargetMode="External" Id="rId11561"/><Relationship Type="http://schemas.openxmlformats.org/officeDocument/2006/relationships/hyperlink" Target="https://unicornarts.qa/" TargetMode="External" Id="rId11562"/><Relationship Type="http://schemas.openxmlformats.org/officeDocument/2006/relationships/hyperlink" Target="https://www.unicornarts.qa/" TargetMode="External" Id="rId11563"/><Relationship Type="http://schemas.openxmlformats.org/officeDocument/2006/relationships/hyperlink" Target="https://qsbsolutions.qa/" TargetMode="External" Id="rId11564"/><Relationship Type="http://schemas.openxmlformats.org/officeDocument/2006/relationships/hyperlink" Target="https://www.qsbsolutions.qa/" TargetMode="External" Id="rId11565"/><Relationship Type="http://schemas.openxmlformats.org/officeDocument/2006/relationships/hyperlink" Target="https://qsell.qa/" TargetMode="External" Id="rId11566"/><Relationship Type="http://schemas.openxmlformats.org/officeDocument/2006/relationships/hyperlink" Target="https://www.qsell.qa/" TargetMode="External" Id="rId11567"/><Relationship Type="http://schemas.openxmlformats.org/officeDocument/2006/relationships/hyperlink" Target="https://testory.qa/" TargetMode="External" Id="rId11568"/><Relationship Type="http://schemas.openxmlformats.org/officeDocument/2006/relationships/hyperlink" Target="https://www.testory.qa/" TargetMode="External" Id="rId11569"/><Relationship Type="http://schemas.openxmlformats.org/officeDocument/2006/relationships/hyperlink" Target="https://scm.qa/" TargetMode="External" Id="rId11570"/><Relationship Type="http://schemas.openxmlformats.org/officeDocument/2006/relationships/hyperlink" Target="https://www.scm.qa/" TargetMode="External" Id="rId11571"/><Relationship Type="http://schemas.openxmlformats.org/officeDocument/2006/relationships/hyperlink" Target="https://script.qa/" TargetMode="External" Id="rId11572"/><Relationship Type="http://schemas.openxmlformats.org/officeDocument/2006/relationships/hyperlink" Target="https://www.script.qa/" TargetMode="External" Id="rId11573"/><Relationship Type="http://schemas.openxmlformats.org/officeDocument/2006/relationships/hyperlink" Target="https://texasglobal.qa/" TargetMode="External" Id="rId11574"/><Relationship Type="http://schemas.openxmlformats.org/officeDocument/2006/relationships/hyperlink" Target="https://www.texasglobal.qa/" TargetMode="External" Id="rId11575"/><Relationship Type="http://schemas.openxmlformats.org/officeDocument/2006/relationships/hyperlink" Target="https://unitedtech.qa/" TargetMode="External" Id="rId11576"/><Relationship Type="http://schemas.openxmlformats.org/officeDocument/2006/relationships/hyperlink" Target="https://www.unitedtech.qa/" TargetMode="External" Id="rId11577"/><Relationship Type="http://schemas.openxmlformats.org/officeDocument/2006/relationships/hyperlink" Target="https://qspe.qa/" TargetMode="External" Id="rId11578"/><Relationship Type="http://schemas.openxmlformats.org/officeDocument/2006/relationships/hyperlink" Target="https://www.qspe.qa/" TargetMode="External" Id="rId11579"/><Relationship Type="http://schemas.openxmlformats.org/officeDocument/2006/relationships/hyperlink" Target="https://tharwacapital.qa/" TargetMode="External" Id="rId11580"/><Relationship Type="http://schemas.openxmlformats.org/officeDocument/2006/relationships/hyperlink" Target="https://www.tharwacapital.qa/" TargetMode="External" Id="rId11581"/><Relationship Type="http://schemas.openxmlformats.org/officeDocument/2006/relationships/hyperlink" Target="https://thebrightvision.qa/" TargetMode="External" Id="rId11582"/><Relationship Type="http://schemas.openxmlformats.org/officeDocument/2006/relationships/hyperlink" Target="https://www.thebrightvision.qa/" TargetMode="External" Id="rId11583"/><Relationship Type="http://schemas.openxmlformats.org/officeDocument/2006/relationships/hyperlink" Target="https://theatre.qa/" TargetMode="External" Id="rId11584"/><Relationship Type="http://schemas.openxmlformats.org/officeDocument/2006/relationships/hyperlink" Target="https://www.theatre.qa/" TargetMode="External" Id="rId11585"/><Relationship Type="http://schemas.openxmlformats.org/officeDocument/2006/relationships/hyperlink" Target="https://qslprofessional.qa/" TargetMode="External" Id="rId11586"/><Relationship Type="http://schemas.openxmlformats.org/officeDocument/2006/relationships/hyperlink" Target="https://www.qslprofessional.qa/" TargetMode="External" Id="rId11587"/><Relationship Type="http://schemas.openxmlformats.org/officeDocument/2006/relationships/hyperlink" Target="https://upcproducts.qa/" TargetMode="External" Id="rId11588"/><Relationship Type="http://schemas.openxmlformats.org/officeDocument/2006/relationships/hyperlink" Target="https://www.upcproducts.qa/" TargetMode="External" Id="rId11589"/><Relationship Type="http://schemas.openxmlformats.org/officeDocument/2006/relationships/hyperlink" Target="https://upqatar.qa/" TargetMode="External" Id="rId11590"/><Relationship Type="http://schemas.openxmlformats.org/officeDocument/2006/relationships/hyperlink" Target="https://www.upqatar.qa/" TargetMode="External" Id="rId11591"/><Relationship Type="http://schemas.openxmlformats.org/officeDocument/2006/relationships/hyperlink" Target="https://urbandesigns.qa/" TargetMode="External" Id="rId11592"/><Relationship Type="http://schemas.openxmlformats.org/officeDocument/2006/relationships/hyperlink" Target="https://www.urbandesigns.qa/" TargetMode="External" Id="rId11593"/><Relationship Type="http://schemas.openxmlformats.org/officeDocument/2006/relationships/hyperlink" Target="https://seafarer.qa/" TargetMode="External" Id="rId11594"/><Relationship Type="http://schemas.openxmlformats.org/officeDocument/2006/relationships/hyperlink" Target="https://www.seafarer.qa/" TargetMode="External" Id="rId11595"/><Relationship Type="http://schemas.openxmlformats.org/officeDocument/2006/relationships/hyperlink" Target="https://seagullhvac.qa/" TargetMode="External" Id="rId11596"/><Relationship Type="http://schemas.openxmlformats.org/officeDocument/2006/relationships/hyperlink" Target="https://www.seagullhvac.qa/" TargetMode="External" Id="rId11597"/><Relationship Type="http://schemas.openxmlformats.org/officeDocument/2006/relationships/hyperlink" Target="https://secretguest.qa/" TargetMode="External" Id="rId11598"/><Relationship Type="http://schemas.openxmlformats.org/officeDocument/2006/relationships/hyperlink" Target="https://www.secretguest.qa/" TargetMode="External" Id="rId11599"/><Relationship Type="http://schemas.openxmlformats.org/officeDocument/2006/relationships/hyperlink" Target="https://securityscorecard.qa/" TargetMode="External" Id="rId11600"/><Relationship Type="http://schemas.openxmlformats.org/officeDocument/2006/relationships/hyperlink" Target="https://www.securityscorecard.qa/" TargetMode="External" Id="rId11601"/><Relationship Type="http://schemas.openxmlformats.org/officeDocument/2006/relationships/hyperlink" Target="https://sectorpages.qa/" TargetMode="External" Id="rId11602"/><Relationship Type="http://schemas.openxmlformats.org/officeDocument/2006/relationships/hyperlink" Target="https://www.sectorpages.qa/" TargetMode="External" Id="rId11603"/><Relationship Type="http://schemas.openxmlformats.org/officeDocument/2006/relationships/hyperlink" Target="https://securebox.qa/" TargetMode="External" Id="rId11604"/><Relationship Type="http://schemas.openxmlformats.org/officeDocument/2006/relationships/hyperlink" Target="https://www.securebox.qa/" TargetMode="External" Id="rId11605"/><Relationship Type="http://schemas.openxmlformats.org/officeDocument/2006/relationships/hyperlink" Target="https://sebm.qa/" TargetMode="External" Id="rId11606"/><Relationship Type="http://schemas.openxmlformats.org/officeDocument/2006/relationships/hyperlink" Target="https://www.sebm.qa/" TargetMode="External" Id="rId11607"/><Relationship Type="http://schemas.openxmlformats.org/officeDocument/2006/relationships/hyperlink" Target="https://seeflimited.qa/" TargetMode="External" Id="rId11608"/><Relationship Type="http://schemas.openxmlformats.org/officeDocument/2006/relationships/hyperlink" Target="https://www.seeflimited.qa/" TargetMode="External" Id="rId11609"/><Relationship Type="http://schemas.openxmlformats.org/officeDocument/2006/relationships/hyperlink" Target="https://utilities.qa/" TargetMode="External" Id="rId11610"/><Relationship Type="http://schemas.openxmlformats.org/officeDocument/2006/relationships/hyperlink" Target="https://www.utilities.qa/" TargetMode="External" Id="rId11611"/><Relationship Type="http://schemas.openxmlformats.org/officeDocument/2006/relationships/hyperlink" Target="https://uvlly.qa/" TargetMode="External" Id="rId11612"/><Relationship Type="http://schemas.openxmlformats.org/officeDocument/2006/relationships/hyperlink" Target="https://www.uvlly.qa/" TargetMode="External" Id="rId11613"/><Relationship Type="http://schemas.openxmlformats.org/officeDocument/2006/relationships/hyperlink" Target="https://thefrenchie.qa/" TargetMode="External" Id="rId11614"/><Relationship Type="http://schemas.openxmlformats.org/officeDocument/2006/relationships/hyperlink" Target="https://www.thefrenchie.qa/" TargetMode="External" Id="rId11615"/><Relationship Type="http://schemas.openxmlformats.org/officeDocument/2006/relationships/hyperlink" Target="https://thecollection.qa/" TargetMode="External" Id="rId11616"/><Relationship Type="http://schemas.openxmlformats.org/officeDocument/2006/relationships/hyperlink" Target="https://www.thecollection.qa/" TargetMode="External" Id="rId11617"/><Relationship Type="http://schemas.openxmlformats.org/officeDocument/2006/relationships/hyperlink" Target="https://thefashionnet.qa/" TargetMode="External" Id="rId11618"/><Relationship Type="http://schemas.openxmlformats.org/officeDocument/2006/relationships/hyperlink" Target="https://www.thefashionnet.qa/" TargetMode="External" Id="rId11619"/><Relationship Type="http://schemas.openxmlformats.org/officeDocument/2006/relationships/hyperlink" Target="https://thefruits.qa/" TargetMode="External" Id="rId11620"/><Relationship Type="http://schemas.openxmlformats.org/officeDocument/2006/relationships/hyperlink" Target="https://www.thefruits.qa/" TargetMode="External" Id="rId11621"/><Relationship Type="http://schemas.openxmlformats.org/officeDocument/2006/relationships/hyperlink" Target="https://thefield.qa/" TargetMode="External" Id="rId11622"/><Relationship Type="http://schemas.openxmlformats.org/officeDocument/2006/relationships/hyperlink" Target="https://www.thefield.qa/" TargetMode="External" Id="rId11623"/><Relationship Type="http://schemas.openxmlformats.org/officeDocument/2006/relationships/hyperlink" Target="https://thekaftan.qa/" TargetMode="External" Id="rId11624"/><Relationship Type="http://schemas.openxmlformats.org/officeDocument/2006/relationships/hyperlink" Target="https://www.thekaftan.qa/" TargetMode="External" Id="rId11625"/><Relationship Type="http://schemas.openxmlformats.org/officeDocument/2006/relationships/hyperlink" Target="https://sendme.qa/" TargetMode="External" Id="rId11626"/><Relationship Type="http://schemas.openxmlformats.org/officeDocument/2006/relationships/hyperlink" Target="https://www.sendme.qa/" TargetMode="External" Id="rId11627"/><Relationship Type="http://schemas.openxmlformats.org/officeDocument/2006/relationships/hyperlink" Target="https://senetic.qa/" TargetMode="External" Id="rId11628"/><Relationship Type="http://schemas.openxmlformats.org/officeDocument/2006/relationships/hyperlink" Target="https://www.senetic.qa/" TargetMode="External" Id="rId11629"/><Relationship Type="http://schemas.openxmlformats.org/officeDocument/2006/relationships/hyperlink" Target="https://sep.qa/" TargetMode="External" Id="rId11630"/><Relationship Type="http://schemas.openxmlformats.org/officeDocument/2006/relationships/hyperlink" Target="https://www.sep.qa/" TargetMode="External" Id="rId11631"/><Relationship Type="http://schemas.openxmlformats.org/officeDocument/2006/relationships/hyperlink" Target="https://vanitybeauty.qa/" TargetMode="External" Id="rId11632"/><Relationship Type="http://schemas.openxmlformats.org/officeDocument/2006/relationships/hyperlink" Target="https://www.vanitybeauty.qa/" TargetMode="External" Id="rId11633"/><Relationship Type="http://schemas.openxmlformats.org/officeDocument/2006/relationships/hyperlink" Target="https://valmos.qa/" TargetMode="External" Id="rId11634"/><Relationship Type="http://schemas.openxmlformats.org/officeDocument/2006/relationships/hyperlink" Target="https://www.valmos.qa/" TargetMode="External" Id="rId11635"/><Relationship Type="http://schemas.openxmlformats.org/officeDocument/2006/relationships/hyperlink" Target="https://vade.qa/" TargetMode="External" Id="rId11636"/><Relationship Type="http://schemas.openxmlformats.org/officeDocument/2006/relationships/hyperlink" Target="https://www.vade.qa/" TargetMode="External" Id="rId11637"/><Relationship Type="http://schemas.openxmlformats.org/officeDocument/2006/relationships/hyperlink" Target="https://varisi.qa/" TargetMode="External" Id="rId11638"/><Relationship Type="http://schemas.openxmlformats.org/officeDocument/2006/relationships/hyperlink" Target="https://www.varisi.qa/" TargetMode="External" Id="rId11639"/><Relationship Type="http://schemas.openxmlformats.org/officeDocument/2006/relationships/hyperlink" Target="https://vectra-tech.qa/" TargetMode="External" Id="rId11640"/><Relationship Type="http://schemas.openxmlformats.org/officeDocument/2006/relationships/hyperlink" Target="https://www.vectra-tech.qa/" TargetMode="External" Id="rId11641"/><Relationship Type="http://schemas.openxmlformats.org/officeDocument/2006/relationships/hyperlink" Target="https://vegamovies.qa/" TargetMode="External" Id="rId11642"/><Relationship Type="http://schemas.openxmlformats.org/officeDocument/2006/relationships/hyperlink" Target="https://www.vegamovies.qa/" TargetMode="External" Id="rId11643"/><Relationship Type="http://schemas.openxmlformats.org/officeDocument/2006/relationships/hyperlink" Target="https://themoviesflix.qa/" TargetMode="External" Id="rId11644"/><Relationship Type="http://schemas.openxmlformats.org/officeDocument/2006/relationships/hyperlink" Target="https://www.themoviesflix.qa/" TargetMode="External" Id="rId11645"/><Relationship Type="http://schemas.openxmlformats.org/officeDocument/2006/relationships/hyperlink" Target="https://themarket.qa/" TargetMode="External" Id="rId11646"/><Relationship Type="http://schemas.openxmlformats.org/officeDocument/2006/relationships/hyperlink" Target="https://www.themarket.qa/" TargetMode="External" Id="rId11647"/><Relationship Type="http://schemas.openxmlformats.org/officeDocument/2006/relationships/hyperlink" Target="https://verses.qa/" TargetMode="External" Id="rId11648"/><Relationship Type="http://schemas.openxmlformats.org/officeDocument/2006/relationships/hyperlink" Target="https://www.verses.qa/" TargetMode="External" Id="rId11649"/><Relationship Type="http://schemas.openxmlformats.org/officeDocument/2006/relationships/hyperlink" Target="https://verve.qa/" TargetMode="External" Id="rId11650"/><Relationship Type="http://schemas.openxmlformats.org/officeDocument/2006/relationships/hyperlink" Target="https://www.verve.qa/" TargetMode="External" Id="rId11651"/><Relationship Type="http://schemas.openxmlformats.org/officeDocument/2006/relationships/hyperlink" Target="https://vestido.qa/" TargetMode="External" Id="rId11652"/><Relationship Type="http://schemas.openxmlformats.org/officeDocument/2006/relationships/hyperlink" Target="https://www.vestido.qa/" TargetMode="External" Id="rId11653"/><Relationship Type="http://schemas.openxmlformats.org/officeDocument/2006/relationships/hyperlink" Target="https://vfm.qa/" TargetMode="External" Id="rId11654"/><Relationship Type="http://schemas.openxmlformats.org/officeDocument/2006/relationships/hyperlink" Target="https://www.vfm.qa/" TargetMode="External" Id="rId11655"/><Relationship Type="http://schemas.openxmlformats.org/officeDocument/2006/relationships/hyperlink" Target="https://theordinaryco.qa/" TargetMode="External" Id="rId11656"/><Relationship Type="http://schemas.openxmlformats.org/officeDocument/2006/relationships/hyperlink" Target="https://www.theordinaryco.qa/" TargetMode="External" Id="rId11657"/><Relationship Type="http://schemas.openxmlformats.org/officeDocument/2006/relationships/hyperlink" Target="https://vibesmedia.qa/" TargetMode="External" Id="rId11658"/><Relationship Type="http://schemas.openxmlformats.org/officeDocument/2006/relationships/hyperlink" Target="https://www.vibesmedia.qa/" TargetMode="External" Id="rId11659"/><Relationship Type="http://schemas.openxmlformats.org/officeDocument/2006/relationships/hyperlink" Target="https://vilal.qa/" TargetMode="External" Id="rId11660"/><Relationship Type="http://schemas.openxmlformats.org/officeDocument/2006/relationships/hyperlink" Target="https://www.vilal.qa/" TargetMode="External" Id="rId11661"/><Relationship Type="http://schemas.openxmlformats.org/officeDocument/2006/relationships/hyperlink" Target="https://vioaa.qa/" TargetMode="External" Id="rId11662"/><Relationship Type="http://schemas.openxmlformats.org/officeDocument/2006/relationships/hyperlink" Target="https://www.vioaa.qa/" TargetMode="External" Id="rId11663"/><Relationship Type="http://schemas.openxmlformats.org/officeDocument/2006/relationships/hyperlink" Target="https://viplikes.qa/" TargetMode="External" Id="rId11664"/><Relationship Type="http://schemas.openxmlformats.org/officeDocument/2006/relationships/hyperlink" Target="https://www.viplikes.qa/" TargetMode="External" Id="rId11665"/><Relationship Type="http://schemas.openxmlformats.org/officeDocument/2006/relationships/hyperlink" Target="https://vips.qa/" TargetMode="External" Id="rId11666"/><Relationship Type="http://schemas.openxmlformats.org/officeDocument/2006/relationships/hyperlink" Target="https://www.vips.qa/" TargetMode="External" Id="rId11667"/><Relationship Type="http://schemas.openxmlformats.org/officeDocument/2006/relationships/hyperlink" Target="https://servicopm.qa/" TargetMode="External" Id="rId11668"/><Relationship Type="http://schemas.openxmlformats.org/officeDocument/2006/relationships/hyperlink" Target="https://www.servicopm.qa/" TargetMode="External" Id="rId11669"/><Relationship Type="http://schemas.openxmlformats.org/officeDocument/2006/relationships/hyperlink" Target="https://sgs.qa/" TargetMode="External" Id="rId11670"/><Relationship Type="http://schemas.openxmlformats.org/officeDocument/2006/relationships/hyperlink" Target="https://www.sgs.qa/" TargetMode="External" Id="rId11671"/><Relationship Type="http://schemas.openxmlformats.org/officeDocument/2006/relationships/hyperlink" Target="https://shadow.qa/" TargetMode="External" Id="rId11672"/><Relationship Type="http://schemas.openxmlformats.org/officeDocument/2006/relationships/hyperlink" Target="https://www.shadow.qa/" TargetMode="External" Id="rId11673"/><Relationship Type="http://schemas.openxmlformats.org/officeDocument/2006/relationships/hyperlink" Target="https://shafayetintl.qa/" TargetMode="External" Id="rId11674"/><Relationship Type="http://schemas.openxmlformats.org/officeDocument/2006/relationships/hyperlink" Target="https://www.shafayetintl.qa/" TargetMode="External" Id="rId11675"/><Relationship Type="http://schemas.openxmlformats.org/officeDocument/2006/relationships/hyperlink" Target="https://sfs.qa/" TargetMode="External" Id="rId11676"/><Relationship Type="http://schemas.openxmlformats.org/officeDocument/2006/relationships/hyperlink" Target="https://www.sfs.qa/" TargetMode="External" Id="rId11677"/><Relationship Type="http://schemas.openxmlformats.org/officeDocument/2006/relationships/hyperlink" Target="https://shaheealdoha.qa/" TargetMode="External" Id="rId11678"/><Relationship Type="http://schemas.openxmlformats.org/officeDocument/2006/relationships/hyperlink" Target="https://www.shaheealdoha.qa/" TargetMode="External" Id="rId11679"/><Relationship Type="http://schemas.openxmlformats.org/officeDocument/2006/relationships/hyperlink" Target="https://shake.qa/" TargetMode="External" Id="rId11680"/><Relationship Type="http://schemas.openxmlformats.org/officeDocument/2006/relationships/hyperlink" Target="https://www.shake.qa/" TargetMode="External" Id="rId11681"/><Relationship Type="http://schemas.openxmlformats.org/officeDocument/2006/relationships/hyperlink" Target="https://shamco.qa/" TargetMode="External" Id="rId11682"/><Relationship Type="http://schemas.openxmlformats.org/officeDocument/2006/relationships/hyperlink" Target="https://www.shamco.qa/" TargetMode="External" Id="rId11683"/><Relationship Type="http://schemas.openxmlformats.org/officeDocument/2006/relationships/hyperlink" Target="https://shanelahore.qa/" TargetMode="External" Id="rId11684"/><Relationship Type="http://schemas.openxmlformats.org/officeDocument/2006/relationships/hyperlink" Target="https://www.shanelahore.qa/" TargetMode="External" Id="rId11685"/><Relationship Type="http://schemas.openxmlformats.org/officeDocument/2006/relationships/hyperlink" Target="https://shaqabalnajma.qa/" TargetMode="External" Id="rId11686"/><Relationship Type="http://schemas.openxmlformats.org/officeDocument/2006/relationships/hyperlink" Target="https://www.shaqabalnajma.qa/" TargetMode="External" Id="rId11687"/><Relationship Type="http://schemas.openxmlformats.org/officeDocument/2006/relationships/hyperlink" Target="https://sheber.qa/" TargetMode="External" Id="rId11688"/><Relationship Type="http://schemas.openxmlformats.org/officeDocument/2006/relationships/hyperlink" Target="https://www.sheber.qa/" TargetMode="External" Id="rId11689"/><Relationship Type="http://schemas.openxmlformats.org/officeDocument/2006/relationships/hyperlink" Target="https://shiftbikes.qa/" TargetMode="External" Id="rId11690"/><Relationship Type="http://schemas.openxmlformats.org/officeDocument/2006/relationships/hyperlink" Target="https://www.shiftbikes.qa/" TargetMode="External" Id="rId11691"/><Relationship Type="http://schemas.openxmlformats.org/officeDocument/2006/relationships/hyperlink" Target="https://shinedelivery.qa/" TargetMode="External" Id="rId11692"/><Relationship Type="http://schemas.openxmlformats.org/officeDocument/2006/relationships/hyperlink" Target="https://www.shinedelivery.qa/" TargetMode="External" Id="rId11693"/><Relationship Type="http://schemas.openxmlformats.org/officeDocument/2006/relationships/hyperlink" Target="https://theschoolshow.qa/" TargetMode="External" Id="rId11694"/><Relationship Type="http://schemas.openxmlformats.org/officeDocument/2006/relationships/hyperlink" Target="https://www.theschoolshow.qa/" TargetMode="External" Id="rId11695"/><Relationship Type="http://schemas.openxmlformats.org/officeDocument/2006/relationships/hyperlink" Target="https://thesishelp.qa/" TargetMode="External" Id="rId11696"/><Relationship Type="http://schemas.openxmlformats.org/officeDocument/2006/relationships/hyperlink" Target="https://www.thesishelp.qa/" TargetMode="External" Id="rId11697"/><Relationship Type="http://schemas.openxmlformats.org/officeDocument/2006/relationships/hyperlink" Target="https://thestudios.qa/" TargetMode="External" Id="rId11698"/><Relationship Type="http://schemas.openxmlformats.org/officeDocument/2006/relationships/hyperlink" Target="https://www.thestudios.qa/" TargetMode="External" Id="rId11699"/><Relationship Type="http://schemas.openxmlformats.org/officeDocument/2006/relationships/hyperlink" Target="https://thetailor.qa/" TargetMode="External" Id="rId11700"/><Relationship Type="http://schemas.openxmlformats.org/officeDocument/2006/relationships/hyperlink" Target="https://www.thetailor.qa/" TargetMode="External" Id="rId11701"/><Relationship Type="http://schemas.openxmlformats.org/officeDocument/2006/relationships/hyperlink" Target="https://thetulip.qa/" TargetMode="External" Id="rId11702"/><Relationship Type="http://schemas.openxmlformats.org/officeDocument/2006/relationships/hyperlink" Target="https://www.thetulip.qa/" TargetMode="External" Id="rId11703"/><Relationship Type="http://schemas.openxmlformats.org/officeDocument/2006/relationships/hyperlink" Target="https://theunique.qa/" TargetMode="External" Id="rId11704"/><Relationship Type="http://schemas.openxmlformats.org/officeDocument/2006/relationships/hyperlink" Target="https://www.theunique.qa/" TargetMode="External" Id="rId11705"/><Relationship Type="http://schemas.openxmlformats.org/officeDocument/2006/relationships/hyperlink" Target="https://virtualassets.qa/" TargetMode="External" Id="rId11706"/><Relationship Type="http://schemas.openxmlformats.org/officeDocument/2006/relationships/hyperlink" Target="https://www.virtualassets.qa/" TargetMode="External" Id="rId11707"/><Relationship Type="http://schemas.openxmlformats.org/officeDocument/2006/relationships/hyperlink" Target="https://theworldclass.qa/" TargetMode="External" Id="rId11708"/><Relationship Type="http://schemas.openxmlformats.org/officeDocument/2006/relationships/hyperlink" Target="https://www.theworldclass.qa/" TargetMode="External" Id="rId11709"/><Relationship Type="http://schemas.openxmlformats.org/officeDocument/2006/relationships/hyperlink" Target="https://theyard.qa/" TargetMode="External" Id="rId11710"/><Relationship Type="http://schemas.openxmlformats.org/officeDocument/2006/relationships/hyperlink" Target="https://www.theyard.qa/" TargetMode="External" Id="rId11711"/><Relationship Type="http://schemas.openxmlformats.org/officeDocument/2006/relationships/hyperlink" Target="https://thewhitelaundry.qa/" TargetMode="External" Id="rId11712"/><Relationship Type="http://schemas.openxmlformats.org/officeDocument/2006/relationships/hyperlink" Target="https://www.thewhitelaundry.qa/" TargetMode="External" Id="rId11713"/><Relationship Type="http://schemas.openxmlformats.org/officeDocument/2006/relationships/hyperlink" Target="https://thiqa.qa/" TargetMode="External" Id="rId11714"/><Relationship Type="http://schemas.openxmlformats.org/officeDocument/2006/relationships/hyperlink" Target="https://www.thiqa.qa/" TargetMode="External" Id="rId11715"/><Relationship Type="http://schemas.openxmlformats.org/officeDocument/2006/relationships/hyperlink" Target="https://threestar.qa/" TargetMode="External" Id="rId11716"/><Relationship Type="http://schemas.openxmlformats.org/officeDocument/2006/relationships/hyperlink" Target="https://www.threestar.qa/" TargetMode="External" Id="rId11717"/><Relationship Type="http://schemas.openxmlformats.org/officeDocument/2006/relationships/hyperlink" Target="https://this-way.qa/" TargetMode="External" Id="rId11718"/><Relationship Type="http://schemas.openxmlformats.org/officeDocument/2006/relationships/hyperlink" Target="https://www.this-way.qa/" TargetMode="External" Id="rId11719"/><Relationship Type="http://schemas.openxmlformats.org/officeDocument/2006/relationships/hyperlink" Target="https://thrones.qa/" TargetMode="External" Id="rId11720"/><Relationship Type="http://schemas.openxmlformats.org/officeDocument/2006/relationships/hyperlink" Target="https://www.thrones.qa/" TargetMode="External" Id="rId11721"/><Relationship Type="http://schemas.openxmlformats.org/officeDocument/2006/relationships/hyperlink" Target="https://tigers.qa/" TargetMode="External" Id="rId11722"/><Relationship Type="http://schemas.openxmlformats.org/officeDocument/2006/relationships/hyperlink" Target="https://www.tigers.qa/" TargetMode="External" Id="rId11723"/><Relationship Type="http://schemas.openxmlformats.org/officeDocument/2006/relationships/hyperlink" Target="https://shopigo.qa/" TargetMode="External" Id="rId11724"/><Relationship Type="http://schemas.openxmlformats.org/officeDocument/2006/relationships/hyperlink" Target="https://www.shopigo.qa/" TargetMode="External" Id="rId11725"/><Relationship Type="http://schemas.openxmlformats.org/officeDocument/2006/relationships/hyperlink" Target="https://tikkaameen.qa/" TargetMode="External" Id="rId11726"/><Relationship Type="http://schemas.openxmlformats.org/officeDocument/2006/relationships/hyperlink" Target="https://www.tikkaameen.qa/" TargetMode="External" Id="rId11727"/><Relationship Type="http://schemas.openxmlformats.org/officeDocument/2006/relationships/hyperlink" Target="https://tinyminy.qa/" TargetMode="External" Id="rId11728"/><Relationship Type="http://schemas.openxmlformats.org/officeDocument/2006/relationships/hyperlink" Target="https://www.tinyminy.qa/" TargetMode="External" Id="rId11729"/><Relationship Type="http://schemas.openxmlformats.org/officeDocument/2006/relationships/hyperlink" Target="https://titan.qa/" TargetMode="External" Id="rId11730"/><Relationship Type="http://schemas.openxmlformats.org/officeDocument/2006/relationships/hyperlink" Target="https://www.titan.qa/" TargetMode="External" Id="rId11731"/><Relationship Type="http://schemas.openxmlformats.org/officeDocument/2006/relationships/hyperlink" Target="https://titanfile.qa/" TargetMode="External" Id="rId11732"/><Relationship Type="http://schemas.openxmlformats.org/officeDocument/2006/relationships/hyperlink" Target="https://www.titanfile.qa/" TargetMode="External" Id="rId11733"/><Relationship Type="http://schemas.openxmlformats.org/officeDocument/2006/relationships/hyperlink" Target="https://shopngomart.qa/" TargetMode="External" Id="rId11734"/><Relationship Type="http://schemas.openxmlformats.org/officeDocument/2006/relationships/hyperlink" Target="https://www.shopngomart.qa/" TargetMode="External" Id="rId11735"/><Relationship Type="http://schemas.openxmlformats.org/officeDocument/2006/relationships/hyperlink" Target="https://qtc.qa/" TargetMode="External" Id="rId11736"/><Relationship Type="http://schemas.openxmlformats.org/officeDocument/2006/relationships/hyperlink" Target="https://www.qtc.qa/" TargetMode="External" Id="rId11737"/><Relationship Type="http://schemas.openxmlformats.org/officeDocument/2006/relationships/hyperlink" Target="https://qtrade.qa/" TargetMode="External" Id="rId11738"/><Relationship Type="http://schemas.openxmlformats.org/officeDocument/2006/relationships/hyperlink" Target="https://www.qtrade.qa/" TargetMode="External" Id="rId11739"/><Relationship Type="http://schemas.openxmlformats.org/officeDocument/2006/relationships/hyperlink" Target="https://quantum-quarters.qa/" TargetMode="External" Id="rId11740"/><Relationship Type="http://schemas.openxmlformats.org/officeDocument/2006/relationships/hyperlink" Target="https://www.quantum-quarters.qa/" TargetMode="External" Id="rId11741"/><Relationship Type="http://schemas.openxmlformats.org/officeDocument/2006/relationships/hyperlink" Target="https://qudurati.qa/" TargetMode="External" Id="rId11742"/><Relationship Type="http://schemas.openxmlformats.org/officeDocument/2006/relationships/hyperlink" Target="https://www.qudurati.qa/" TargetMode="External" Id="rId11743"/><Relationship Type="http://schemas.openxmlformats.org/officeDocument/2006/relationships/hyperlink" Target="https://qualitystore.qa/" TargetMode="External" Id="rId11744"/><Relationship Type="http://schemas.openxmlformats.org/officeDocument/2006/relationships/hyperlink" Target="https://www.qualitystore.qa/" TargetMode="External" Id="rId11745"/><Relationship Type="http://schemas.openxmlformats.org/officeDocument/2006/relationships/hyperlink" Target="https://queenhospital.qa/" TargetMode="External" Id="rId11746"/><Relationship Type="http://schemas.openxmlformats.org/officeDocument/2006/relationships/hyperlink" Target="https://www.queenhospital.qa/" TargetMode="External" Id="rId11747"/><Relationship Type="http://schemas.openxmlformats.org/officeDocument/2006/relationships/hyperlink" Target="https://quotes.qa/" TargetMode="External" Id="rId11748"/><Relationship Type="http://schemas.openxmlformats.org/officeDocument/2006/relationships/hyperlink" Target="https://www.quotes.qa/" TargetMode="External" Id="rId11749"/><Relationship Type="http://schemas.openxmlformats.org/officeDocument/2006/relationships/hyperlink" Target="https://quickbooks.qa/" TargetMode="External" Id="rId11750"/><Relationship Type="http://schemas.openxmlformats.org/officeDocument/2006/relationships/hyperlink" Target="https://www.quickbooks.qa/" TargetMode="External" Id="rId11751"/><Relationship Type="http://schemas.openxmlformats.org/officeDocument/2006/relationships/hyperlink" Target="https://tobacco.qa/" TargetMode="External" Id="rId11752"/><Relationship Type="http://schemas.openxmlformats.org/officeDocument/2006/relationships/hyperlink" Target="https://www.tobacco.qa/" TargetMode="External" Id="rId11753"/><Relationship Type="http://schemas.openxmlformats.org/officeDocument/2006/relationships/hyperlink" Target="https://tokenization.qa/" TargetMode="External" Id="rId11754"/><Relationship Type="http://schemas.openxmlformats.org/officeDocument/2006/relationships/hyperlink" Target="https://www.tokenization.qa/" TargetMode="External" Id="rId11755"/><Relationship Type="http://schemas.openxmlformats.org/officeDocument/2006/relationships/hyperlink" Target="https://topnotch.qa/" TargetMode="External" Id="rId11756"/><Relationship Type="http://schemas.openxmlformats.org/officeDocument/2006/relationships/hyperlink" Target="https://www.topnotch.qa/" TargetMode="External" Id="rId11757"/><Relationship Type="http://schemas.openxmlformats.org/officeDocument/2006/relationships/hyperlink" Target="https://top-offers.qa/" TargetMode="External" Id="rId11758"/><Relationship Type="http://schemas.openxmlformats.org/officeDocument/2006/relationships/hyperlink" Target="https://www.top-offers.qa/" TargetMode="External" Id="rId11759"/><Relationship Type="http://schemas.openxmlformats.org/officeDocument/2006/relationships/hyperlink" Target="https://topsale.qa/" TargetMode="External" Id="rId11760"/><Relationship Type="http://schemas.openxmlformats.org/officeDocument/2006/relationships/hyperlink" Target="https://www.topsale.qa/" TargetMode="External" Id="rId11761"/><Relationship Type="http://schemas.openxmlformats.org/officeDocument/2006/relationships/hyperlink" Target="https://topvision.qa/" TargetMode="External" Id="rId11762"/><Relationship Type="http://schemas.openxmlformats.org/officeDocument/2006/relationships/hyperlink" Target="https://www.topvision.qa/" TargetMode="External" Id="rId11763"/><Relationship Type="http://schemas.openxmlformats.org/officeDocument/2006/relationships/hyperlink" Target="https://toptenservices.qa/" TargetMode="External" Id="rId11764"/><Relationship Type="http://schemas.openxmlformats.org/officeDocument/2006/relationships/hyperlink" Target="https://www.toptenservices.qa/" TargetMode="External" Id="rId11765"/><Relationship Type="http://schemas.openxmlformats.org/officeDocument/2006/relationships/hyperlink" Target="https://touristmarine.qa/" TargetMode="External" Id="rId11766"/><Relationship Type="http://schemas.openxmlformats.org/officeDocument/2006/relationships/hyperlink" Target="https://www.touristmarine.qa/" TargetMode="External" Id="rId11767"/><Relationship Type="http://schemas.openxmlformats.org/officeDocument/2006/relationships/hyperlink" Target="https://topvoltage.qa/" TargetMode="External" Id="rId11768"/><Relationship Type="http://schemas.openxmlformats.org/officeDocument/2006/relationships/hyperlink" Target="https://www.topvoltage.qa/" TargetMode="External" Id="rId11769"/><Relationship Type="http://schemas.openxmlformats.org/officeDocument/2006/relationships/hyperlink" Target="https://tourpal.qa/" TargetMode="External" Id="rId11770"/><Relationship Type="http://schemas.openxmlformats.org/officeDocument/2006/relationships/hyperlink" Target="https://www.tourpal.qa/" TargetMode="External" Id="rId11771"/><Relationship Type="http://schemas.openxmlformats.org/officeDocument/2006/relationships/hyperlink" Target="https://vita.qa/" TargetMode="External" Id="rId11772"/><Relationship Type="http://schemas.openxmlformats.org/officeDocument/2006/relationships/hyperlink" Target="https://www.vita.qa/" TargetMode="External" Id="rId11773"/><Relationship Type="http://schemas.openxmlformats.org/officeDocument/2006/relationships/hyperlink" Target="https://shreddersplanet.qa/" TargetMode="External" Id="rId11774"/><Relationship Type="http://schemas.openxmlformats.org/officeDocument/2006/relationships/hyperlink" Target="https://www.shreddersplanet.qa/" TargetMode="External" Id="rId11775"/><Relationship Type="http://schemas.openxmlformats.org/officeDocument/2006/relationships/hyperlink" Target="https://shree.qa/" TargetMode="External" Id="rId11776"/><Relationship Type="http://schemas.openxmlformats.org/officeDocument/2006/relationships/hyperlink" Target="https://www.shree.qa/" TargetMode="External" Id="rId11777"/><Relationship Type="http://schemas.openxmlformats.org/officeDocument/2006/relationships/hyperlink" Target="https://trainers.qa/" TargetMode="External" Id="rId11778"/><Relationship Type="http://schemas.openxmlformats.org/officeDocument/2006/relationships/hyperlink" Target="https://www.trainers.qa/" TargetMode="External" Id="rId11779"/><Relationship Type="http://schemas.openxmlformats.org/officeDocument/2006/relationships/hyperlink" Target="https://tradeventure.qa/" TargetMode="External" Id="rId11780"/><Relationship Type="http://schemas.openxmlformats.org/officeDocument/2006/relationships/hyperlink" Target="https://www.tradeventure.qa/" TargetMode="External" Id="rId11781"/><Relationship Type="http://schemas.openxmlformats.org/officeDocument/2006/relationships/hyperlink" Target="https://travelling.qa/" TargetMode="External" Id="rId11782"/><Relationship Type="http://schemas.openxmlformats.org/officeDocument/2006/relationships/hyperlink" Target="https://www.travelling.qa/" TargetMode="External" Id="rId11783"/><Relationship Type="http://schemas.openxmlformats.org/officeDocument/2006/relationships/hyperlink" Target="https://travelline.qa/" TargetMode="External" Id="rId11784"/><Relationship Type="http://schemas.openxmlformats.org/officeDocument/2006/relationships/hyperlink" Target="https://www.travelline.qa/" TargetMode="External" Id="rId11785"/><Relationship Type="http://schemas.openxmlformats.org/officeDocument/2006/relationships/hyperlink" Target="https://qutbatech.qa/" TargetMode="External" Id="rId11786"/><Relationship Type="http://schemas.openxmlformats.org/officeDocument/2006/relationships/hyperlink" Target="https://www.qutbatech.qa/" TargetMode="External" Id="rId11787"/><Relationship Type="http://schemas.openxmlformats.org/officeDocument/2006/relationships/hyperlink" Target="https://sibca.qa/" TargetMode="External" Id="rId11788"/><Relationship Type="http://schemas.openxmlformats.org/officeDocument/2006/relationships/hyperlink" Target="https://www.sibca.qa/" TargetMode="External" Id="rId11789"/><Relationship Type="http://schemas.openxmlformats.org/officeDocument/2006/relationships/hyperlink" Target="https://shuttersocial.qa/" TargetMode="External" Id="rId11790"/><Relationship Type="http://schemas.openxmlformats.org/officeDocument/2006/relationships/hyperlink" Target="https://www.shuttersocial.qa/" TargetMode="External" Id="rId11791"/><Relationship Type="http://schemas.openxmlformats.org/officeDocument/2006/relationships/hyperlink" Target="https://silahmediation.qa/" TargetMode="External" Id="rId11792"/><Relationship Type="http://schemas.openxmlformats.org/officeDocument/2006/relationships/hyperlink" Target="https://www.silahmediation.qa/" TargetMode="External" Id="rId11793"/><Relationship Type="http://schemas.openxmlformats.org/officeDocument/2006/relationships/hyperlink" Target="https://shutterphoto.qa/" TargetMode="External" Id="rId11794"/><Relationship Type="http://schemas.openxmlformats.org/officeDocument/2006/relationships/hyperlink" Target="https://www.shutterphoto.qa/" TargetMode="External" Id="rId11795"/><Relationship Type="http://schemas.openxmlformats.org/officeDocument/2006/relationships/hyperlink" Target="https://simaisma.qa/" TargetMode="External" Id="rId11796"/><Relationship Type="http://schemas.openxmlformats.org/officeDocument/2006/relationships/hyperlink" Target="https://www.simaisma.qa/" TargetMode="External" Id="rId11797"/><Relationship Type="http://schemas.openxmlformats.org/officeDocument/2006/relationships/hyperlink" Target="https://silverfalcon.qa/" TargetMode="External" Id="rId11798"/><Relationship Type="http://schemas.openxmlformats.org/officeDocument/2006/relationships/hyperlink" Target="https://www.silverfalcon.qa/" TargetMode="External" Id="rId11799"/><Relationship Type="http://schemas.openxmlformats.org/officeDocument/2006/relationships/hyperlink" Target="https://tqst.qa/" TargetMode="External" Id="rId11800"/><Relationship Type="http://schemas.openxmlformats.org/officeDocument/2006/relationships/hyperlink" Target="https://www.tqst.qa/" TargetMode="External" Id="rId11801"/><Relationship Type="http://schemas.openxmlformats.org/officeDocument/2006/relationships/hyperlink" Target="https://vivocosmetics.qa/" TargetMode="External" Id="rId11802"/><Relationship Type="http://schemas.openxmlformats.org/officeDocument/2006/relationships/hyperlink" Target="https://www.vivocosmetics.qa/" TargetMode="External" Id="rId11803"/><Relationship Type="http://schemas.openxmlformats.org/officeDocument/2006/relationships/hyperlink" Target="https://qwsc.qa/" TargetMode="External" Id="rId11804"/><Relationship Type="http://schemas.openxmlformats.org/officeDocument/2006/relationships/hyperlink" Target="https://www.qwsc.qa/" TargetMode="External" Id="rId11805"/><Relationship Type="http://schemas.openxmlformats.org/officeDocument/2006/relationships/hyperlink" Target="https://sirrealestate.qa/" TargetMode="External" Id="rId11806"/><Relationship Type="http://schemas.openxmlformats.org/officeDocument/2006/relationships/hyperlink" Target="https://www.sirrealestate.qa/" TargetMode="External" Id="rId11807"/><Relationship Type="http://schemas.openxmlformats.org/officeDocument/2006/relationships/hyperlink" Target="https://trifoglio.qa/" TargetMode="External" Id="rId11808"/><Relationship Type="http://schemas.openxmlformats.org/officeDocument/2006/relationships/hyperlink" Target="https://www.trifoglio.qa/" TargetMode="External" Id="rId11809"/><Relationship Type="http://schemas.openxmlformats.org/officeDocument/2006/relationships/hyperlink" Target="https://trint.qa/" TargetMode="External" Id="rId11810"/><Relationship Type="http://schemas.openxmlformats.org/officeDocument/2006/relationships/hyperlink" Target="https://www.trint.qa/" TargetMode="External" Id="rId11811"/><Relationship Type="http://schemas.openxmlformats.org/officeDocument/2006/relationships/hyperlink" Target="https://wab.qa/" TargetMode="External" Id="rId11812"/><Relationship Type="http://schemas.openxmlformats.org/officeDocument/2006/relationships/hyperlink" Target="https://www.wab.qa/" TargetMode="External" Id="rId11813"/><Relationship Type="http://schemas.openxmlformats.org/officeDocument/2006/relationships/hyperlink" Target="https://waareeqatar.qa/" TargetMode="External" Id="rId11814"/><Relationship Type="http://schemas.openxmlformats.org/officeDocument/2006/relationships/hyperlink" Target="https://www.waareeqatar.qa/" TargetMode="External" Id="rId11815"/><Relationship Type="http://schemas.openxmlformats.org/officeDocument/2006/relationships/hyperlink" Target="https://wahgifts.qa/" TargetMode="External" Id="rId11816"/><Relationship Type="http://schemas.openxmlformats.org/officeDocument/2006/relationships/hyperlink" Target="https://www.wahgifts.qa/" TargetMode="External" Id="rId11817"/><Relationship Type="http://schemas.openxmlformats.org/officeDocument/2006/relationships/hyperlink" Target="https://sjoapp.qa/" TargetMode="External" Id="rId11818"/><Relationship Type="http://schemas.openxmlformats.org/officeDocument/2006/relationships/hyperlink" Target="https://www.sjoapp.qa/" TargetMode="External" Id="rId11819"/><Relationship Type="http://schemas.openxmlformats.org/officeDocument/2006/relationships/hyperlink" Target="https://skygrace.qa/" TargetMode="External" Id="rId11820"/><Relationship Type="http://schemas.openxmlformats.org/officeDocument/2006/relationships/hyperlink" Target="https://www.skygrace.qa/" TargetMode="External" Id="rId11821"/><Relationship Type="http://schemas.openxmlformats.org/officeDocument/2006/relationships/hyperlink" Target="https://skinbeautysalon.qa/" TargetMode="External" Id="rId11822"/><Relationship Type="http://schemas.openxmlformats.org/officeDocument/2006/relationships/hyperlink" Target="https://www.skinbeautysalon.qa/" TargetMode="External" Id="rId11823"/><Relationship Type="http://schemas.openxmlformats.org/officeDocument/2006/relationships/hyperlink" Target="https://skate-shack.qa/" TargetMode="External" Id="rId11824"/><Relationship Type="http://schemas.openxmlformats.org/officeDocument/2006/relationships/hyperlink" Target="https://www.skate-shack.qa/" TargetMode="External" Id="rId11825"/><Relationship Type="http://schemas.openxmlformats.org/officeDocument/2006/relationships/hyperlink" Target="https://skylinedigital.qa/" TargetMode="External" Id="rId11826"/><Relationship Type="http://schemas.openxmlformats.org/officeDocument/2006/relationships/hyperlink" Target="https://www.skylinedigital.qa/" TargetMode="External" Id="rId11827"/><Relationship Type="http://schemas.openxmlformats.org/officeDocument/2006/relationships/hyperlink" Target="https://vodamedia.qa/" TargetMode="External" Id="rId11828"/><Relationship Type="http://schemas.openxmlformats.org/officeDocument/2006/relationships/hyperlink" Target="https://www.vodamedia.qa/" TargetMode="External" Id="rId11829"/><Relationship Type="http://schemas.openxmlformats.org/officeDocument/2006/relationships/hyperlink" Target="https://vogueevent.qa/" TargetMode="External" Id="rId11830"/><Relationship Type="http://schemas.openxmlformats.org/officeDocument/2006/relationships/hyperlink" Target="https://www.vogueevent.qa/" TargetMode="External" Id="rId11831"/><Relationship Type="http://schemas.openxmlformats.org/officeDocument/2006/relationships/hyperlink" Target="https://trolley.qa/" TargetMode="External" Id="rId11832"/><Relationship Type="http://schemas.openxmlformats.org/officeDocument/2006/relationships/hyperlink" Target="https://www.trolley.qa/" TargetMode="External" Id="rId11833"/><Relationship Type="http://schemas.openxmlformats.org/officeDocument/2006/relationships/hyperlink" Target="https://volkswagen.qa/" TargetMode="External" Id="rId11834"/><Relationship Type="http://schemas.openxmlformats.org/officeDocument/2006/relationships/hyperlink" Target="https://www.volkswagen.qa/" TargetMode="External" Id="rId11835"/><Relationship Type="http://schemas.openxmlformats.org/officeDocument/2006/relationships/hyperlink" Target="https://sleepcircle.qa/" TargetMode="External" Id="rId11836"/><Relationship Type="http://schemas.openxmlformats.org/officeDocument/2006/relationships/hyperlink" Target="https://www.sleepcircle.qa/" TargetMode="External" Id="rId11837"/><Relationship Type="http://schemas.openxmlformats.org/officeDocument/2006/relationships/hyperlink" Target="https://smartcar.qa/" TargetMode="External" Id="rId11838"/><Relationship Type="http://schemas.openxmlformats.org/officeDocument/2006/relationships/hyperlink" Target="https://www.smartcar.qa/" TargetMode="External" Id="rId11839"/><Relationship Type="http://schemas.openxmlformats.org/officeDocument/2006/relationships/hyperlink" Target="https://smartech.qa/" TargetMode="External" Id="rId11840"/><Relationship Type="http://schemas.openxmlformats.org/officeDocument/2006/relationships/hyperlink" Target="https://www.smartech.qa/" TargetMode="External" Id="rId11841"/><Relationship Type="http://schemas.openxmlformats.org/officeDocument/2006/relationships/hyperlink" Target="https://smartcctv.qa/" TargetMode="External" Id="rId11842"/><Relationship Type="http://schemas.openxmlformats.org/officeDocument/2006/relationships/hyperlink" Target="https://www.smartcctv.qa/" TargetMode="External" Id="rId11843"/><Relationship Type="http://schemas.openxmlformats.org/officeDocument/2006/relationships/hyperlink" Target="https://smartarabia.qa/" TargetMode="External" Id="rId11844"/><Relationship Type="http://schemas.openxmlformats.org/officeDocument/2006/relationships/hyperlink" Target="https://www.smartarabia.qa/" TargetMode="External" Id="rId11845"/><Relationship Type="http://schemas.openxmlformats.org/officeDocument/2006/relationships/hyperlink" Target="https://skywell.qa/" TargetMode="External" Id="rId11846"/><Relationship Type="http://schemas.openxmlformats.org/officeDocument/2006/relationships/hyperlink" Target="https://www.skywell.qa/" TargetMode="External" Id="rId11847"/><Relationship Type="http://schemas.openxmlformats.org/officeDocument/2006/relationships/hyperlink" Target="https://wajaha.qa/" TargetMode="External" Id="rId11848"/><Relationship Type="http://schemas.openxmlformats.org/officeDocument/2006/relationships/hyperlink" Target="https://www.wajaha.qa/" TargetMode="External" Id="rId11849"/><Relationship Type="http://schemas.openxmlformats.org/officeDocument/2006/relationships/hyperlink" Target="https://voxalmotion.qa/" TargetMode="External" Id="rId11850"/><Relationship Type="http://schemas.openxmlformats.org/officeDocument/2006/relationships/hyperlink" Target="https://www.voxalmotion.qa/" TargetMode="External" Id="rId11851"/><Relationship Type="http://schemas.openxmlformats.org/officeDocument/2006/relationships/hyperlink" Target="https://wanderbeetoys.qa/" TargetMode="External" Id="rId11852"/><Relationship Type="http://schemas.openxmlformats.org/officeDocument/2006/relationships/hyperlink" Target="https://www.wanderbeetoys.qa/" TargetMode="External" Id="rId11853"/><Relationship Type="http://schemas.openxmlformats.org/officeDocument/2006/relationships/hyperlink" Target="https://wandbqatar.qa/" TargetMode="External" Id="rId11854"/><Relationship Type="http://schemas.openxmlformats.org/officeDocument/2006/relationships/hyperlink" Target="https://www.wandbqatar.qa/" TargetMode="External" Id="rId11855"/><Relationship Type="http://schemas.openxmlformats.org/officeDocument/2006/relationships/hyperlink" Target="https://wanas.qa/" TargetMode="External" Id="rId11856"/><Relationship Type="http://schemas.openxmlformats.org/officeDocument/2006/relationships/hyperlink" Target="https://www.wanas.qa/" TargetMode="External" Id="rId11857"/><Relationship Type="http://schemas.openxmlformats.org/officeDocument/2006/relationships/hyperlink" Target="https://volvo.qa/" TargetMode="External" Id="rId11858"/><Relationship Type="http://schemas.openxmlformats.org/officeDocument/2006/relationships/hyperlink" Target="https://www.volvo.qa/" TargetMode="External" Id="rId11859"/><Relationship Type="http://schemas.openxmlformats.org/officeDocument/2006/relationships/hyperlink" Target="https://wardrobia.qa/" TargetMode="External" Id="rId11860"/><Relationship Type="http://schemas.openxmlformats.org/officeDocument/2006/relationships/hyperlink" Target="https://www.wardrobia.qa/" TargetMode="External" Id="rId11861"/><Relationship Type="http://schemas.openxmlformats.org/officeDocument/2006/relationships/hyperlink" Target="https://vpartner.qa/" TargetMode="External" Id="rId11862"/><Relationship Type="http://schemas.openxmlformats.org/officeDocument/2006/relationships/hyperlink" Target="https://www.vpartner.qa/" TargetMode="External" Id="rId11863"/><Relationship Type="http://schemas.openxmlformats.org/officeDocument/2006/relationships/hyperlink" Target="https://vquick.qa/" TargetMode="External" Id="rId11864"/><Relationship Type="http://schemas.openxmlformats.org/officeDocument/2006/relationships/hyperlink" Target="https://www.vquick.qa/" TargetMode="External" Id="rId11865"/><Relationship Type="http://schemas.openxmlformats.org/officeDocument/2006/relationships/hyperlink" Target="https://vtc.qa/" TargetMode="External" Id="rId11866"/><Relationship Type="http://schemas.openxmlformats.org/officeDocument/2006/relationships/hyperlink" Target="https://www.vtc.qa/" TargetMode="External" Id="rId11867"/><Relationship Type="http://schemas.openxmlformats.org/officeDocument/2006/relationships/hyperlink" Target="https://vsquare.qa/" TargetMode="External" Id="rId11868"/><Relationship Type="http://schemas.openxmlformats.org/officeDocument/2006/relationships/hyperlink" Target="https://www.vsquare.qa/" TargetMode="External" Id="rId11869"/><Relationship Type="http://schemas.openxmlformats.org/officeDocument/2006/relationships/hyperlink" Target="https://watsapp.qa/" TargetMode="External" Id="rId11870"/><Relationship Type="http://schemas.openxmlformats.org/officeDocument/2006/relationships/hyperlink" Target="https://www.watsapp.qa/" TargetMode="External" Id="rId11871"/><Relationship Type="http://schemas.openxmlformats.org/officeDocument/2006/relationships/hyperlink" Target="https://wczqm.qa/" TargetMode="External" Id="rId11872"/><Relationship Type="http://schemas.openxmlformats.org/officeDocument/2006/relationships/hyperlink" Target="https://www.wczqm.qa/" TargetMode="External" Id="rId11873"/><Relationship Type="http://schemas.openxmlformats.org/officeDocument/2006/relationships/hyperlink" Target="https://webdesigner.qa/" TargetMode="External" Id="rId11874"/><Relationship Type="http://schemas.openxmlformats.org/officeDocument/2006/relationships/hyperlink" Target="https://www.webdesigner.qa/" TargetMode="External" Id="rId11875"/><Relationship Type="http://schemas.openxmlformats.org/officeDocument/2006/relationships/hyperlink" Target="https://webhost.qa/" TargetMode="External" Id="rId11876"/><Relationship Type="http://schemas.openxmlformats.org/officeDocument/2006/relationships/hyperlink" Target="https://www.webhost.qa/" TargetMode="External" Id="rId11877"/><Relationship Type="http://schemas.openxmlformats.org/officeDocument/2006/relationships/hyperlink" Target="https://webpacket.qa/" TargetMode="External" Id="rId11878"/><Relationship Type="http://schemas.openxmlformats.org/officeDocument/2006/relationships/hyperlink" Target="https://www.webpacket.qa/" TargetMode="External" Id="rId11879"/><Relationship Type="http://schemas.openxmlformats.org/officeDocument/2006/relationships/hyperlink" Target="https://wecareqatar.qa/" TargetMode="External" Id="rId11880"/><Relationship Type="http://schemas.openxmlformats.org/officeDocument/2006/relationships/hyperlink" Target="https://www.wecareqatar.qa/" TargetMode="External" Id="rId11881"/><Relationship Type="http://schemas.openxmlformats.org/officeDocument/2006/relationships/hyperlink" Target="https://wedze.qa/" TargetMode="External" Id="rId11882"/><Relationship Type="http://schemas.openxmlformats.org/officeDocument/2006/relationships/hyperlink" Target="https://www.wedze.qa/" TargetMode="External" Id="rId11883"/><Relationship Type="http://schemas.openxmlformats.org/officeDocument/2006/relationships/hyperlink" Target="https://xchange.qa/" TargetMode="External" Id="rId11884"/><Relationship Type="http://schemas.openxmlformats.org/officeDocument/2006/relationships/hyperlink" Target="https://www.xchange.qa/" TargetMode="External" Id="rId11885"/><Relationship Type="http://schemas.openxmlformats.org/officeDocument/2006/relationships/hyperlink" Target="https://xynosoft.qa/" TargetMode="External" Id="rId11886"/><Relationship Type="http://schemas.openxmlformats.org/officeDocument/2006/relationships/hyperlink" Target="https://www.xynosoft.qa/" TargetMode="External" Id="rId11887"/><Relationship Type="http://schemas.openxmlformats.org/officeDocument/2006/relationships/hyperlink" Target="https://trustmc.qa/" TargetMode="External" Id="rId11888"/><Relationship Type="http://schemas.openxmlformats.org/officeDocument/2006/relationships/hyperlink" Target="https://www.trustmc.qa/" TargetMode="External" Id="rId11889"/><Relationship Type="http://schemas.openxmlformats.org/officeDocument/2006/relationships/hyperlink" Target="https://tse.qa/" TargetMode="External" Id="rId11890"/><Relationship Type="http://schemas.openxmlformats.org/officeDocument/2006/relationships/hyperlink" Target="https://www.tse.qa/" TargetMode="External" Id="rId11891"/><Relationship Type="http://schemas.openxmlformats.org/officeDocument/2006/relationships/hyperlink" Target="https://trump.qa/" TargetMode="External" Id="rId11892"/><Relationship Type="http://schemas.openxmlformats.org/officeDocument/2006/relationships/hyperlink" Target="https://www.trump.qa/" TargetMode="External" Id="rId11893"/><Relationship Type="http://schemas.openxmlformats.org/officeDocument/2006/relationships/hyperlink" Target="https://truetouch.qa/" TargetMode="External" Id="rId11894"/><Relationship Type="http://schemas.openxmlformats.org/officeDocument/2006/relationships/hyperlink" Target="https://www.truetouch.qa/" TargetMode="External" Id="rId11895"/><Relationship Type="http://schemas.openxmlformats.org/officeDocument/2006/relationships/hyperlink" Target="https://yaraboutiques.qa/" TargetMode="External" Id="rId11896"/><Relationship Type="http://schemas.openxmlformats.org/officeDocument/2006/relationships/hyperlink" Target="https://www.yaraboutiques.qa/" TargetMode="External" Id="rId11897"/><Relationship Type="http://schemas.openxmlformats.org/officeDocument/2006/relationships/hyperlink" Target="https://smarthomes.qa/" TargetMode="External" Id="rId11898"/><Relationship Type="http://schemas.openxmlformats.org/officeDocument/2006/relationships/hyperlink" Target="https://www.smarthomes.qa/" TargetMode="External" Id="rId11899"/><Relationship Type="http://schemas.openxmlformats.org/officeDocument/2006/relationships/hyperlink" Target="https://smartfit.qa/" TargetMode="External" Id="rId11900"/><Relationship Type="http://schemas.openxmlformats.org/officeDocument/2006/relationships/hyperlink" Target="https://www.smartfit.qa/" TargetMode="External" Id="rId11901"/><Relationship Type="http://schemas.openxmlformats.org/officeDocument/2006/relationships/hyperlink" Target="https://smarttech.qa/" TargetMode="External" Id="rId11902"/><Relationship Type="http://schemas.openxmlformats.org/officeDocument/2006/relationships/hyperlink" Target="https://www.smarttech.qa/" TargetMode="External" Id="rId11903"/><Relationship Type="http://schemas.openxmlformats.org/officeDocument/2006/relationships/hyperlink" Target="https://smartnanosolutions.qa/" TargetMode="External" Id="rId11904"/><Relationship Type="http://schemas.openxmlformats.org/officeDocument/2006/relationships/hyperlink" Target="https://www.smartnanosolutions.qa/" TargetMode="External" Id="rId11905"/><Relationship Type="http://schemas.openxmlformats.org/officeDocument/2006/relationships/hyperlink" Target="https://smartinvest.qa/" TargetMode="External" Id="rId11906"/><Relationship Type="http://schemas.openxmlformats.org/officeDocument/2006/relationships/hyperlink" Target="https://www.smartinvest.qa/" TargetMode="External" Id="rId11907"/><Relationship Type="http://schemas.openxmlformats.org/officeDocument/2006/relationships/hyperlink" Target="https://smartkit.qa/" TargetMode="External" Id="rId11908"/><Relationship Type="http://schemas.openxmlformats.org/officeDocument/2006/relationships/hyperlink" Target="https://www.smartkit.qa/" TargetMode="External" Id="rId11909"/><Relationship Type="http://schemas.openxmlformats.org/officeDocument/2006/relationships/hyperlink" Target="https://smarttechnology.qa/" TargetMode="External" Id="rId11910"/><Relationship Type="http://schemas.openxmlformats.org/officeDocument/2006/relationships/hyperlink" Target="https://www.smarttechnology.qa/" TargetMode="External" Id="rId11911"/><Relationship Type="http://schemas.openxmlformats.org/officeDocument/2006/relationships/hyperlink" Target="https://snap.qa/" TargetMode="External" Id="rId11912"/><Relationship Type="http://schemas.openxmlformats.org/officeDocument/2006/relationships/hyperlink" Target="https://www.snap.qa/" TargetMode="External" Id="rId11913"/><Relationship Type="http://schemas.openxmlformats.org/officeDocument/2006/relationships/hyperlink" Target="https://turbo.qa/" TargetMode="External" Id="rId11914"/><Relationship Type="http://schemas.openxmlformats.org/officeDocument/2006/relationships/hyperlink" Target="https://www.turbo.qa/" TargetMode="External" Id="rId11915"/><Relationship Type="http://schemas.openxmlformats.org/officeDocument/2006/relationships/hyperlink" Target="https://twentymwellbeing.qa/" TargetMode="External" Id="rId11916"/><Relationship Type="http://schemas.openxmlformats.org/officeDocument/2006/relationships/hyperlink" Target="https://www.twentymwellbeing.qa/" TargetMode="External" Id="rId11917"/><Relationship Type="http://schemas.openxmlformats.org/officeDocument/2006/relationships/hyperlink" Target="https://turkishsouq.qa/" TargetMode="External" Id="rId11918"/><Relationship Type="http://schemas.openxmlformats.org/officeDocument/2006/relationships/hyperlink" Target="https://www.turkishsouq.qa/" TargetMode="External" Id="rId11919"/><Relationship Type="http://schemas.openxmlformats.org/officeDocument/2006/relationships/hyperlink" Target="https://tweet.qa/" TargetMode="External" Id="rId11920"/><Relationship Type="http://schemas.openxmlformats.org/officeDocument/2006/relationships/hyperlink" Target="https://www.tweet.qa/" TargetMode="External" Id="rId11921"/><Relationship Type="http://schemas.openxmlformats.org/officeDocument/2006/relationships/hyperlink" Target="https://tuta.qa/" TargetMode="External" Id="rId11922"/><Relationship Type="http://schemas.openxmlformats.org/officeDocument/2006/relationships/hyperlink" Target="https://www.tuta.qa/" TargetMode="External" Id="rId11923"/><Relationship Type="http://schemas.openxmlformats.org/officeDocument/2006/relationships/hyperlink" Target="https://wellness-essentials.qa/" TargetMode="External" Id="rId11924"/><Relationship Type="http://schemas.openxmlformats.org/officeDocument/2006/relationships/hyperlink" Target="https://www.wellness-essentials.qa/" TargetMode="External" Id="rId11925"/><Relationship Type="http://schemas.openxmlformats.org/officeDocument/2006/relationships/hyperlink" Target="https://wepop.qa/" TargetMode="External" Id="rId11926"/><Relationship Type="http://schemas.openxmlformats.org/officeDocument/2006/relationships/hyperlink" Target="https://www.wepop.qa/" TargetMode="External" Id="rId11927"/><Relationship Type="http://schemas.openxmlformats.org/officeDocument/2006/relationships/hyperlink" Target="https://westbay.qa/" TargetMode="External" Id="rId11928"/><Relationship Type="http://schemas.openxmlformats.org/officeDocument/2006/relationships/hyperlink" Target="https://www.westbay.qa/" TargetMode="External" Id="rId11929"/><Relationship Type="http://schemas.openxmlformats.org/officeDocument/2006/relationships/hyperlink" Target="https://westacademic.qa/" TargetMode="External" Id="rId11930"/><Relationship Type="http://schemas.openxmlformats.org/officeDocument/2006/relationships/hyperlink" Target="https://www.westacademic.qa/" TargetMode="External" Id="rId11931"/><Relationship Type="http://schemas.openxmlformats.org/officeDocument/2006/relationships/hyperlink" Target="https://yenilik.qa/" TargetMode="External" Id="rId11932"/><Relationship Type="http://schemas.openxmlformats.org/officeDocument/2006/relationships/hyperlink" Target="https://www.yenilik.qa/" TargetMode="External" Id="rId11933"/><Relationship Type="http://schemas.openxmlformats.org/officeDocument/2006/relationships/hyperlink" Target="https://yir-pue.qa/" TargetMode="External" Id="rId11934"/><Relationship Type="http://schemas.openxmlformats.org/officeDocument/2006/relationships/hyperlink" Target="https://www.yir-pue.qa/" TargetMode="External" Id="rId11935"/><Relationship Type="http://schemas.openxmlformats.org/officeDocument/2006/relationships/hyperlink" Target="https://ylhut.qa/" TargetMode="External" Id="rId11936"/><Relationship Type="http://schemas.openxmlformats.org/officeDocument/2006/relationships/hyperlink" Target="https://www.ylhut.qa/" TargetMode="External" Id="rId11937"/><Relationship Type="http://schemas.openxmlformats.org/officeDocument/2006/relationships/hyperlink" Target="https://yoi.qa/" TargetMode="External" Id="rId11938"/><Relationship Type="http://schemas.openxmlformats.org/officeDocument/2006/relationships/hyperlink" Target="https://www.yoi.qa/" TargetMode="External" Id="rId11939"/><Relationship Type="http://schemas.openxmlformats.org/officeDocument/2006/relationships/hyperlink" Target="https://yolo.qa/" TargetMode="External" Id="rId11940"/><Relationship Type="http://schemas.openxmlformats.org/officeDocument/2006/relationships/hyperlink" Target="https://www.yolo.qa/" TargetMode="External" Id="rId11941"/><Relationship Type="http://schemas.openxmlformats.org/officeDocument/2006/relationships/hyperlink" Target="https://yelp.qa/" TargetMode="External" Id="rId11942"/><Relationship Type="http://schemas.openxmlformats.org/officeDocument/2006/relationships/hyperlink" Target="https://www.yelp.qa/" TargetMode="External" Id="rId11943"/><Relationship Type="http://schemas.openxmlformats.org/officeDocument/2006/relationships/hyperlink" Target="https://whitepages.qa/" TargetMode="External" Id="rId11944"/><Relationship Type="http://schemas.openxmlformats.org/officeDocument/2006/relationships/hyperlink" Target="https://www.whitepages.qa/" TargetMode="External" Id="rId11945"/><Relationship Type="http://schemas.openxmlformats.org/officeDocument/2006/relationships/hyperlink" Target="https://whitestring.qa/" TargetMode="External" Id="rId11946"/><Relationship Type="http://schemas.openxmlformats.org/officeDocument/2006/relationships/hyperlink" Target="https://www.whitestring.qa/" TargetMode="External" Id="rId11947"/><Relationship Type="http://schemas.openxmlformats.org/officeDocument/2006/relationships/hyperlink" Target="https://wincept.qa/" TargetMode="External" Id="rId11948"/><Relationship Type="http://schemas.openxmlformats.org/officeDocument/2006/relationships/hyperlink" Target="https://www.wincept.qa/" TargetMode="External" Id="rId11949"/><Relationship Type="http://schemas.openxmlformats.org/officeDocument/2006/relationships/hyperlink" Target="https://winchexpress.qa/" TargetMode="External" Id="rId11950"/><Relationship Type="http://schemas.openxmlformats.org/officeDocument/2006/relationships/hyperlink" Target="https://www.winchexpress.qa/" TargetMode="External" Id="rId11951"/><Relationship Type="http://schemas.openxmlformats.org/officeDocument/2006/relationships/hyperlink" Target="https://winder.qa/" TargetMode="External" Id="rId11952"/><Relationship Type="http://schemas.openxmlformats.org/officeDocument/2006/relationships/hyperlink" Target="https://www.winder.qa/" TargetMode="External" Id="rId11953"/><Relationship Type="http://schemas.openxmlformats.org/officeDocument/2006/relationships/hyperlink" Target="https://windpower.qa/" TargetMode="External" Id="rId11954"/><Relationship Type="http://schemas.openxmlformats.org/officeDocument/2006/relationships/hyperlink" Target="https://www.windpower.qa/" TargetMode="External" Id="rId11955"/><Relationship Type="http://schemas.openxmlformats.org/officeDocument/2006/relationships/hyperlink" Target="https://yusrana.qa/" TargetMode="External" Id="rId11956"/><Relationship Type="http://schemas.openxmlformats.org/officeDocument/2006/relationships/hyperlink" Target="https://www.yusrana.qa/" TargetMode="External" Id="rId11957"/><Relationship Type="http://schemas.openxmlformats.org/officeDocument/2006/relationships/hyperlink" Target="https://wiretransfer.qa/" TargetMode="External" Id="rId11958"/><Relationship Type="http://schemas.openxmlformats.org/officeDocument/2006/relationships/hyperlink" Target="https://www.wiretransfer.qa/" TargetMode="External" Id="rId11959"/><Relationship Type="http://schemas.openxmlformats.org/officeDocument/2006/relationships/hyperlink" Target="https://wisa.qa/" TargetMode="External" Id="rId11960"/><Relationship Type="http://schemas.openxmlformats.org/officeDocument/2006/relationships/hyperlink" Target="https://www.wisa.qa/" TargetMode="External" Id="rId11961"/><Relationship Type="http://schemas.openxmlformats.org/officeDocument/2006/relationships/hyperlink" Target="https://wll.qa/" TargetMode="External" Id="rId11962"/><Relationship Type="http://schemas.openxmlformats.org/officeDocument/2006/relationships/hyperlink" Target="https://www.wll.qa/" TargetMode="External" Id="rId11963"/><Relationship Type="http://schemas.openxmlformats.org/officeDocument/2006/relationships/hyperlink" Target="https://worldofgems.qa/" TargetMode="External" Id="rId11964"/><Relationship Type="http://schemas.openxmlformats.org/officeDocument/2006/relationships/hyperlink" Target="https://www.worldofgems.qa/" TargetMode="External" Id="rId11965"/><Relationship Type="http://schemas.openxmlformats.org/officeDocument/2006/relationships/hyperlink" Target="https://wowparkdoha.qa/" TargetMode="External" Id="rId11966"/><Relationship Type="http://schemas.openxmlformats.org/officeDocument/2006/relationships/hyperlink" Target="https://www.wowparkdoha.qa/" TargetMode="External" Id="rId11967"/><Relationship Type="http://schemas.openxmlformats.org/officeDocument/2006/relationships/hyperlink" Target="https://wsd.qa/" TargetMode="External" Id="rId11968"/><Relationship Type="http://schemas.openxmlformats.org/officeDocument/2006/relationships/hyperlink" Target="https://www.wsd.qa/" TargetMode="External" Id="rId11969"/><Relationship Type="http://schemas.openxmlformats.org/officeDocument/2006/relationships/hyperlink" Target="https://wsal.qa/" TargetMode="External" Id="rId11970"/><Relationship Type="http://schemas.openxmlformats.org/officeDocument/2006/relationships/hyperlink" Target="https://www.wsal.qa/" TargetMode="External" Id="rId11971"/><Relationship Type="http://schemas.openxmlformats.org/officeDocument/2006/relationships/hyperlink" Target="https://wyaaa.qa/" TargetMode="External" Id="rId11972"/><Relationship Type="http://schemas.openxmlformats.org/officeDocument/2006/relationships/hyperlink" Target="https://www.wyaaa.qa/" TargetMode="External" Id="rId11973"/><Relationship Type="http://schemas.openxmlformats.org/officeDocument/2006/relationships/hyperlink" Target="https://sofaupholstery.qa/" TargetMode="External" Id="rId11974"/><Relationship Type="http://schemas.openxmlformats.org/officeDocument/2006/relationships/hyperlink" Target="https://www.sofaupholstery.qa/" TargetMode="External" Id="rId11975"/><Relationship Type="http://schemas.openxmlformats.org/officeDocument/2006/relationships/hyperlink" Target="https://snsspecialists.qa/" TargetMode="External" Id="rId11976"/><Relationship Type="http://schemas.openxmlformats.org/officeDocument/2006/relationships/hyperlink" Target="https://www.snsspecialists.qa/" TargetMode="External" Id="rId11977"/><Relationship Type="http://schemas.openxmlformats.org/officeDocument/2006/relationships/hyperlink" Target="https://snugcafe.qa/" TargetMode="External" Id="rId11978"/><Relationship Type="http://schemas.openxmlformats.org/officeDocument/2006/relationships/hyperlink" Target="https://www.snugcafe.qa/" TargetMode="External" Id="rId11979"/><Relationship Type="http://schemas.openxmlformats.org/officeDocument/2006/relationships/hyperlink" Target="https://socialgate.qa/" TargetMode="External" Id="rId11980"/><Relationship Type="http://schemas.openxmlformats.org/officeDocument/2006/relationships/hyperlink" Target="https://www.socialgate.qa/" TargetMode="External" Id="rId11981"/><Relationship Type="http://schemas.openxmlformats.org/officeDocument/2006/relationships/hyperlink" Target="https://somoqatar.qa/" TargetMode="External" Id="rId11982"/><Relationship Type="http://schemas.openxmlformats.org/officeDocument/2006/relationships/hyperlink" Target="https://www.somoqatar.qa/" TargetMode="External" Id="rId11983"/><Relationship Type="http://schemas.openxmlformats.org/officeDocument/2006/relationships/hyperlink" Target="https://somos.qa/" TargetMode="External" Id="rId11984"/><Relationship Type="http://schemas.openxmlformats.org/officeDocument/2006/relationships/hyperlink" Target="https://www.somos.qa/" TargetMode="External" Id="rId11985"/><Relationship Type="http://schemas.openxmlformats.org/officeDocument/2006/relationships/hyperlink" Target="https://solitaire.qa/" TargetMode="External" Id="rId11986"/><Relationship Type="http://schemas.openxmlformats.org/officeDocument/2006/relationships/hyperlink" Target="https://www.solitaire.qa/" TargetMode="External" Id="rId11987"/><Relationship Type="http://schemas.openxmlformats.org/officeDocument/2006/relationships/hyperlink" Target="https://zagels.qa/" TargetMode="External" Id="rId11988"/><Relationship Type="http://schemas.openxmlformats.org/officeDocument/2006/relationships/hyperlink" Target="https://www.zagels.qa/" TargetMode="External" Id="rId11989"/><Relationship Type="http://schemas.openxmlformats.org/officeDocument/2006/relationships/hyperlink" Target="https://zaaz.qa/" TargetMode="External" Id="rId11990"/><Relationship Type="http://schemas.openxmlformats.org/officeDocument/2006/relationships/hyperlink" Target="https://www.zaaz.qa/" TargetMode="External" Id="rId11991"/><Relationship Type="http://schemas.openxmlformats.org/officeDocument/2006/relationships/hyperlink" Target="https://zaad.qa/" TargetMode="External" Id="rId11992"/><Relationship Type="http://schemas.openxmlformats.org/officeDocument/2006/relationships/hyperlink" Target="https://www.zaad.qa/" TargetMode="External" Id="rId11993"/><Relationship Type="http://schemas.openxmlformats.org/officeDocument/2006/relationships/hyperlink" Target="https://zafir.qa/" TargetMode="External" Id="rId11994"/><Relationship Type="http://schemas.openxmlformats.org/officeDocument/2006/relationships/hyperlink" Target="https://www.zafir.qa/" TargetMode="External" Id="rId11995"/><Relationship Type="http://schemas.openxmlformats.org/officeDocument/2006/relationships/hyperlink" Target="https://zahraqatar.qa/" TargetMode="External" Id="rId11996"/><Relationship Type="http://schemas.openxmlformats.org/officeDocument/2006/relationships/hyperlink" Target="https://www.zahraqatar.qa/" TargetMode="External" Id="rId11997"/><Relationship Type="http://schemas.openxmlformats.org/officeDocument/2006/relationships/hyperlink" Target="https://zameeluk.qa/" TargetMode="External" Id="rId11998"/><Relationship Type="http://schemas.openxmlformats.org/officeDocument/2006/relationships/hyperlink" Target="https://www.zameeluk.qa/" TargetMode="External" Id="rId11999"/><Relationship Type="http://schemas.openxmlformats.org/officeDocument/2006/relationships/hyperlink" Target="https://zawaiarealestate.qa/" TargetMode="External" Id="rId12000"/><Relationship Type="http://schemas.openxmlformats.org/officeDocument/2006/relationships/hyperlink" Target="https://www.zawaiarealestate.qa/" TargetMode="External" Id="rId12001"/><Relationship Type="http://schemas.openxmlformats.org/officeDocument/2006/relationships/hyperlink" Target="https://zeras.qa/" TargetMode="External" Id="rId12002"/><Relationship Type="http://schemas.openxmlformats.org/officeDocument/2006/relationships/hyperlink" Target="https://www.zeras.qa/" TargetMode="External" Id="rId12003"/><Relationship Type="http://schemas.openxmlformats.org/officeDocument/2006/relationships/hyperlink" Target="https://zenoai.qa/" TargetMode="External" Id="rId12004"/><Relationship Type="http://schemas.openxmlformats.org/officeDocument/2006/relationships/hyperlink" Target="https://www.zenoai.qa/" TargetMode="External" Id="rId12005"/><Relationship Type="http://schemas.openxmlformats.org/officeDocument/2006/relationships/hyperlink" Target="https://7servicesgeneral.com.qa/" TargetMode="External" Id="rId12006"/><Relationship Type="http://schemas.openxmlformats.org/officeDocument/2006/relationships/hyperlink" Target="https://www.7servicesgeneral.com.qa/" TargetMode="External" Id="rId12007"/><Relationship Type="http://schemas.openxmlformats.org/officeDocument/2006/relationships/hyperlink" Target="https://souks.qa/" TargetMode="External" Id="rId12008"/><Relationship Type="http://schemas.openxmlformats.org/officeDocument/2006/relationships/hyperlink" Target="https://www.souks.qa/" TargetMode="External" Id="rId12009"/><Relationship Type="http://schemas.openxmlformats.org/officeDocument/2006/relationships/hyperlink" Target="https://sosfollowers.qa/" TargetMode="External" Id="rId12010"/><Relationship Type="http://schemas.openxmlformats.org/officeDocument/2006/relationships/hyperlink" Target="https://www.sosfollowers.qa/" TargetMode="External" Id="rId12011"/><Relationship Type="http://schemas.openxmlformats.org/officeDocument/2006/relationships/hyperlink" Target="https://soulbowl.qa/" TargetMode="External" Id="rId12012"/><Relationship Type="http://schemas.openxmlformats.org/officeDocument/2006/relationships/hyperlink" Target="https://www.soulbowl.qa/" TargetMode="External" Id="rId12013"/><Relationship Type="http://schemas.openxmlformats.org/officeDocument/2006/relationships/hyperlink" Target="https://souqalbaladi.qa/" TargetMode="External" Id="rId12014"/><Relationship Type="http://schemas.openxmlformats.org/officeDocument/2006/relationships/hyperlink" Target="https://www.souqalbaladi.qa/" TargetMode="External" Id="rId12015"/><Relationship Type="http://schemas.openxmlformats.org/officeDocument/2006/relationships/hyperlink" Target="https://souqforttrading.qa/" TargetMode="External" Id="rId12016"/><Relationship Type="http://schemas.openxmlformats.org/officeDocument/2006/relationships/hyperlink" Target="https://www.souqforttrading.qa/" TargetMode="External" Id="rId12017"/><Relationship Type="http://schemas.openxmlformats.org/officeDocument/2006/relationships/hyperlink" Target="https://soup2day.qa/" TargetMode="External" Id="rId12018"/><Relationship Type="http://schemas.openxmlformats.org/officeDocument/2006/relationships/hyperlink" Target="https://www.soup2day.qa/" TargetMode="External" Id="rId12019"/><Relationship Type="http://schemas.openxmlformats.org/officeDocument/2006/relationships/hyperlink" Target="https://sook.qa/" TargetMode="External" Id="rId12020"/><Relationship Type="http://schemas.openxmlformats.org/officeDocument/2006/relationships/hyperlink" Target="https://www.sook.qa/" TargetMode="External" Id="rId12021"/><Relationship Type="http://schemas.openxmlformats.org/officeDocument/2006/relationships/hyperlink" Target="https://souqify.qa/" TargetMode="External" Id="rId12022"/><Relationship Type="http://schemas.openxmlformats.org/officeDocument/2006/relationships/hyperlink" Target="https://www.souqify.qa/" TargetMode="External" Id="rId12023"/><Relationship Type="http://schemas.openxmlformats.org/officeDocument/2006/relationships/hyperlink" Target="https://souvenir.qa/" TargetMode="External" Id="rId12024"/><Relationship Type="http://schemas.openxmlformats.org/officeDocument/2006/relationships/hyperlink" Target="https://www.souvenir.qa/" TargetMode="External" Id="rId12025"/><Relationship Type="http://schemas.openxmlformats.org/officeDocument/2006/relationships/hyperlink" Target="https://spacevision.qa/" TargetMode="External" Id="rId12026"/><Relationship Type="http://schemas.openxmlformats.org/officeDocument/2006/relationships/hyperlink" Target="https://www.spacevision.qa/" TargetMode="External" Id="rId12027"/><Relationship Type="http://schemas.openxmlformats.org/officeDocument/2006/relationships/hyperlink" Target="https://sparego.qa/" TargetMode="External" Id="rId12028"/><Relationship Type="http://schemas.openxmlformats.org/officeDocument/2006/relationships/hyperlink" Target="https://www.sparego.qa/" TargetMode="External" Id="rId12029"/><Relationship Type="http://schemas.openxmlformats.org/officeDocument/2006/relationships/hyperlink" Target="https://southbeach.qa/" TargetMode="External" Id="rId12030"/><Relationship Type="http://schemas.openxmlformats.org/officeDocument/2006/relationships/hyperlink" Target="https://www.southbeach.qa/" TargetMode="External" Id="rId12031"/><Relationship Type="http://schemas.openxmlformats.org/officeDocument/2006/relationships/hyperlink" Target="https://sparepart.qa/" TargetMode="External" Id="rId12032"/><Relationship Type="http://schemas.openxmlformats.org/officeDocument/2006/relationships/hyperlink" Target="https://www.sparepart.qa/" TargetMode="External" Id="rId12033"/><Relationship Type="http://schemas.openxmlformats.org/officeDocument/2006/relationships/hyperlink" Target="https://spcqa.qa/" TargetMode="External" Id="rId12034"/><Relationship Type="http://schemas.openxmlformats.org/officeDocument/2006/relationships/hyperlink" Target="https://www.spcqa.qa/" TargetMode="External" Id="rId12035"/><Relationship Type="http://schemas.openxmlformats.org/officeDocument/2006/relationships/hyperlink" Target="https://sparktech.qa/" TargetMode="External" Id="rId12036"/><Relationship Type="http://schemas.openxmlformats.org/officeDocument/2006/relationships/hyperlink" Target="https://www.sparktech.qa/" TargetMode="External" Id="rId12037"/><Relationship Type="http://schemas.openxmlformats.org/officeDocument/2006/relationships/hyperlink" Target="https://speedtech.qa/" TargetMode="External" Id="rId12038"/><Relationship Type="http://schemas.openxmlformats.org/officeDocument/2006/relationships/hyperlink" Target="https://www.speedtech.qa/" TargetMode="External" Id="rId12039"/><Relationship Type="http://schemas.openxmlformats.org/officeDocument/2006/relationships/hyperlink" Target="https://spice.qa/" TargetMode="External" Id="rId12040"/><Relationship Type="http://schemas.openxmlformats.org/officeDocument/2006/relationships/hyperlink" Target="https://www.spice.qa/" TargetMode="External" Id="rId12041"/><Relationship Type="http://schemas.openxmlformats.org/officeDocument/2006/relationships/hyperlink" Target="https://zoraiz.qa/" TargetMode="External" Id="rId12042"/><Relationship Type="http://schemas.openxmlformats.org/officeDocument/2006/relationships/hyperlink" Target="https://www.zoraiz.qa/" TargetMode="External" Id="rId12043"/><Relationship Type="http://schemas.openxmlformats.org/officeDocument/2006/relationships/hyperlink" Target="https://zinafurniture.qa/" TargetMode="External" Id="rId12044"/><Relationship Type="http://schemas.openxmlformats.org/officeDocument/2006/relationships/hyperlink" Target="https://www.zinafurniture.qa/" TargetMode="External" Id="rId12045"/><Relationship Type="http://schemas.openxmlformats.org/officeDocument/2006/relationships/hyperlink" Target="https://zumurrud.qa/" TargetMode="External" Id="rId12046"/><Relationship Type="http://schemas.openxmlformats.org/officeDocument/2006/relationships/hyperlink" Target="https://www.zumurrud.qa/" TargetMode="External" Id="rId12047"/><Relationship Type="http://schemas.openxmlformats.org/officeDocument/2006/relationships/hyperlink" Target="https://zwail.qa/" TargetMode="External" Id="rId12048"/><Relationship Type="http://schemas.openxmlformats.org/officeDocument/2006/relationships/hyperlink" Target="https://www.zwail.qa/" TargetMode="External" Id="rId12049"/><Relationship Type="http://schemas.openxmlformats.org/officeDocument/2006/relationships/hyperlink" Target="https://spp.qa/" TargetMode="External" Id="rId12050"/><Relationship Type="http://schemas.openxmlformats.org/officeDocument/2006/relationships/hyperlink" Target="https://www.spp.qa/" TargetMode="External" Id="rId12051"/><Relationship Type="http://schemas.openxmlformats.org/officeDocument/2006/relationships/hyperlink" Target="https://srs.qa/" TargetMode="External" Id="rId12052"/><Relationship Type="http://schemas.openxmlformats.org/officeDocument/2006/relationships/hyperlink" Target="https://www.srs.qa/" TargetMode="External" Id="rId12053"/><Relationship Type="http://schemas.openxmlformats.org/officeDocument/2006/relationships/hyperlink" Target="https://sqcp.qa/" TargetMode="External" Id="rId12054"/><Relationship Type="http://schemas.openxmlformats.org/officeDocument/2006/relationships/hyperlink" Target="https://www.sqcp.qa/" TargetMode="External" Id="rId12055"/><Relationship Type="http://schemas.openxmlformats.org/officeDocument/2006/relationships/hyperlink" Target="https://stableworx.qa/" TargetMode="External" Id="rId12056"/><Relationship Type="http://schemas.openxmlformats.org/officeDocument/2006/relationships/hyperlink" Target="https://www.stableworx.qa/" TargetMode="External" Id="rId12057"/><Relationship Type="http://schemas.openxmlformats.org/officeDocument/2006/relationships/hyperlink" Target="https://stanbridge.qa/" TargetMode="External" Id="rId12058"/><Relationship Type="http://schemas.openxmlformats.org/officeDocument/2006/relationships/hyperlink" Target="https://www.stanbridge.qa/" TargetMode="External" Id="rId12059"/><Relationship Type="http://schemas.openxmlformats.org/officeDocument/2006/relationships/hyperlink" Target="https://bc.com.qa/" TargetMode="External" Id="rId12060"/><Relationship Type="http://schemas.openxmlformats.org/officeDocument/2006/relationships/hyperlink" Target="https://www.bc.com.qa/" TargetMode="External" Id="rId12061"/><Relationship Type="http://schemas.openxmlformats.org/officeDocument/2006/relationships/hyperlink" Target="https://starlightnursing.qa/" TargetMode="External" Id="rId12062"/><Relationship Type="http://schemas.openxmlformats.org/officeDocument/2006/relationships/hyperlink" Target="https://www.starlightnursing.qa/" TargetMode="External" Id="rId12063"/><Relationship Type="http://schemas.openxmlformats.org/officeDocument/2006/relationships/hyperlink" Target="https://chakra.com.qa/" TargetMode="External" Id="rId12064"/><Relationship Type="http://schemas.openxmlformats.org/officeDocument/2006/relationships/hyperlink" Target="https://www.chakra.com.qa/" TargetMode="External" Id="rId12065"/><Relationship Type="http://schemas.openxmlformats.org/officeDocument/2006/relationships/hyperlink" Target="https://colorsplash.com.qa/" TargetMode="External" Id="rId12066"/><Relationship Type="http://schemas.openxmlformats.org/officeDocument/2006/relationships/hyperlink" Target="https://www.colorsplash.com.qa/" TargetMode="External" Id="rId12067"/><Relationship Type="http://schemas.openxmlformats.org/officeDocument/2006/relationships/hyperlink" Target="https://ccc.com.qa/" TargetMode="External" Id="rId12068"/><Relationship Type="http://schemas.openxmlformats.org/officeDocument/2006/relationships/hyperlink" Target="https://www.ccc.com.qa/" TargetMode="External" Id="rId12069"/><Relationship Type="http://schemas.openxmlformats.org/officeDocument/2006/relationships/hyperlink" Target="https://credenceintl.com.qa/" TargetMode="External" Id="rId12070"/><Relationship Type="http://schemas.openxmlformats.org/officeDocument/2006/relationships/hyperlink" Target="https://www.credenceintl.com.qa/" TargetMode="External" Id="rId12071"/><Relationship Type="http://schemas.openxmlformats.org/officeDocument/2006/relationships/hyperlink" Target="https://cubs.com.qa/" TargetMode="External" Id="rId12072"/><Relationship Type="http://schemas.openxmlformats.org/officeDocument/2006/relationships/hyperlink" Target="https://www.cubs.com.qa/" TargetMode="External" Id="rId12073"/><Relationship Type="http://schemas.openxmlformats.org/officeDocument/2006/relationships/hyperlink" Target="https://conqueri.com.qa/" TargetMode="External" Id="rId12074"/><Relationship Type="http://schemas.openxmlformats.org/officeDocument/2006/relationships/hyperlink" Target="https://www.conqueri.com.qa/" TargetMode="External" Id="rId12075"/><Relationship Type="http://schemas.openxmlformats.org/officeDocument/2006/relationships/hyperlink" Target="https://starvic.qa/" TargetMode="External" Id="rId12076"/><Relationship Type="http://schemas.openxmlformats.org/officeDocument/2006/relationships/hyperlink" Target="https://www.starvic.qa/" TargetMode="External" Id="rId12077"/><Relationship Type="http://schemas.openxmlformats.org/officeDocument/2006/relationships/hyperlink" Target="https://starofservice.qa/" TargetMode="External" Id="rId12078"/><Relationship Type="http://schemas.openxmlformats.org/officeDocument/2006/relationships/hyperlink" Target="https://www.starofservice.qa/" TargetMode="External" Id="rId12079"/><Relationship Type="http://schemas.openxmlformats.org/officeDocument/2006/relationships/hyperlink" Target="https://blackcool.com.qa/" TargetMode="External" Id="rId12080"/><Relationship Type="http://schemas.openxmlformats.org/officeDocument/2006/relationships/hyperlink" Target="https://www.blackcool.com.qa/" TargetMode="External" Id="rId12081"/><Relationship Type="http://schemas.openxmlformats.org/officeDocument/2006/relationships/hyperlink" Target="https://bigworker.com.qa/" TargetMode="External" Id="rId12082"/><Relationship Type="http://schemas.openxmlformats.org/officeDocument/2006/relationships/hyperlink" Target="https://www.bigworker.com.qa/" TargetMode="External" Id="rId12083"/><Relationship Type="http://schemas.openxmlformats.org/officeDocument/2006/relationships/hyperlink" Target="https://cnmc.com.qa/" TargetMode="External" Id="rId12084"/><Relationship Type="http://schemas.openxmlformats.org/officeDocument/2006/relationships/hyperlink" Target="https://www.cnmc.com.qa/" TargetMode="External" Id="rId12085"/><Relationship Type="http://schemas.openxmlformats.org/officeDocument/2006/relationships/hyperlink" Target="https://steelland.qa/" TargetMode="External" Id="rId12086"/><Relationship Type="http://schemas.openxmlformats.org/officeDocument/2006/relationships/hyperlink" Target="https://www.steelland.qa/" TargetMode="External" Id="rId12087"/><Relationship Type="http://schemas.openxmlformats.org/officeDocument/2006/relationships/hyperlink" Target="https://akholding.com.qa/" TargetMode="External" Id="rId12088"/><Relationship Type="http://schemas.openxmlformats.org/officeDocument/2006/relationships/hyperlink" Target="https://www.akholding.com.qa/" TargetMode="External" Id="rId12089"/><Relationship Type="http://schemas.openxmlformats.org/officeDocument/2006/relationships/hyperlink" Target="https://aldarfoods.com.qa/" TargetMode="External" Id="rId12090"/><Relationship Type="http://schemas.openxmlformats.org/officeDocument/2006/relationships/hyperlink" Target="https://www.aldarfoods.com.qa/" TargetMode="External" Id="rId12091"/><Relationship Type="http://schemas.openxmlformats.org/officeDocument/2006/relationships/hyperlink" Target="https://stevemadden.qa/" TargetMode="External" Id="rId12092"/><Relationship Type="http://schemas.openxmlformats.org/officeDocument/2006/relationships/hyperlink" Target="https://www.stevemadden.qa/" TargetMode="External" Id="rId12093"/><Relationship Type="http://schemas.openxmlformats.org/officeDocument/2006/relationships/hyperlink" Target="https://stories.qa/" TargetMode="External" Id="rId12094"/><Relationship Type="http://schemas.openxmlformats.org/officeDocument/2006/relationships/hyperlink" Target="https://www.stories.qa/" TargetMode="External" Id="rId12095"/><Relationship Type="http://schemas.openxmlformats.org/officeDocument/2006/relationships/hyperlink" Target="https://strategic.qa/" TargetMode="External" Id="rId12096"/><Relationship Type="http://schemas.openxmlformats.org/officeDocument/2006/relationships/hyperlink" Target="https://www.strategic.qa/" TargetMode="External" Id="rId12097"/><Relationship Type="http://schemas.openxmlformats.org/officeDocument/2006/relationships/hyperlink" Target="https://strategos.qa/" TargetMode="External" Id="rId12098"/><Relationship Type="http://schemas.openxmlformats.org/officeDocument/2006/relationships/hyperlink" Target="https://www.strategos.qa/" TargetMode="External" Id="rId12099"/><Relationship Type="http://schemas.openxmlformats.org/officeDocument/2006/relationships/hyperlink" Target="https://streamstar.qa/" TargetMode="External" Id="rId12100"/><Relationship Type="http://schemas.openxmlformats.org/officeDocument/2006/relationships/hyperlink" Target="https://www.streamstar.qa/" TargetMode="External" Id="rId12101"/><Relationship Type="http://schemas.openxmlformats.org/officeDocument/2006/relationships/hyperlink" Target="https://strictfitness.qa/" TargetMode="External" Id="rId12102"/><Relationship Type="http://schemas.openxmlformats.org/officeDocument/2006/relationships/hyperlink" Target="https://www.strictfitness.qa/" TargetMode="External" Id="rId12103"/><Relationship Type="http://schemas.openxmlformats.org/officeDocument/2006/relationships/hyperlink" Target="https://subol.qa/" TargetMode="External" Id="rId12104"/><Relationship Type="http://schemas.openxmlformats.org/officeDocument/2006/relationships/hyperlink" Target="https://www.subol.qa/" TargetMode="External" Id="rId12105"/><Relationship Type="http://schemas.openxmlformats.org/officeDocument/2006/relationships/hyperlink" Target="https://sugarberry.qa/" TargetMode="External" Id="rId12106"/><Relationship Type="http://schemas.openxmlformats.org/officeDocument/2006/relationships/hyperlink" Target="https://www.sugarberry.qa/" TargetMode="External" Id="rId12107"/><Relationship Type="http://schemas.openxmlformats.org/officeDocument/2006/relationships/hyperlink" Target="https://alfardanstores.com.qa/" TargetMode="External" Id="rId12108"/><Relationship Type="http://schemas.openxmlformats.org/officeDocument/2006/relationships/hyperlink" Target="https://www.alfardanstores.com.qa/" TargetMode="External" Id="rId12109"/><Relationship Type="http://schemas.openxmlformats.org/officeDocument/2006/relationships/hyperlink" Target="https://sunrisetailoring.qa/" TargetMode="External" Id="rId12110"/><Relationship Type="http://schemas.openxmlformats.org/officeDocument/2006/relationships/hyperlink" Target="https://www.sunrisetailoring.qa/" TargetMode="External" Id="rId12111"/><Relationship Type="http://schemas.openxmlformats.org/officeDocument/2006/relationships/hyperlink" Target="https://superiorrealestate.qa/" TargetMode="External" Id="rId12112"/><Relationship Type="http://schemas.openxmlformats.org/officeDocument/2006/relationships/hyperlink" Target="https://www.superiorrealestate.qa/" TargetMode="External" Id="rId12113"/><Relationship Type="http://schemas.openxmlformats.org/officeDocument/2006/relationships/hyperlink" Target="https://superpark.qa/" TargetMode="External" Id="rId12114"/><Relationship Type="http://schemas.openxmlformats.org/officeDocument/2006/relationships/hyperlink" Target="https://www.superpark.qa/" TargetMode="External" Id="rId12115"/><Relationship Type="http://schemas.openxmlformats.org/officeDocument/2006/relationships/hyperlink" Target="https://supers.qa/" TargetMode="External" Id="rId12116"/><Relationship Type="http://schemas.openxmlformats.org/officeDocument/2006/relationships/hyperlink" Target="https://www.supers.qa/" TargetMode="External" Id="rId12117"/><Relationship Type="http://schemas.openxmlformats.org/officeDocument/2006/relationships/hyperlink" Target="https://supplement.qa/" TargetMode="External" Id="rId12118"/><Relationship Type="http://schemas.openxmlformats.org/officeDocument/2006/relationships/hyperlink" Target="https://www.supplement.qa/" TargetMode="External" Id="rId12119"/><Relationship Type="http://schemas.openxmlformats.org/officeDocument/2006/relationships/hyperlink" Target="https://suppliers.qa/" TargetMode="External" Id="rId12120"/><Relationship Type="http://schemas.openxmlformats.org/officeDocument/2006/relationships/hyperlink" Target="https://www.suppliers.qa/" TargetMode="External" Id="rId12121"/><Relationship Type="http://schemas.openxmlformats.org/officeDocument/2006/relationships/hyperlink" Target="https://dohalive.com.qa/" TargetMode="External" Id="rId12122"/><Relationship Type="http://schemas.openxmlformats.org/officeDocument/2006/relationships/hyperlink" Target="https://www.dohalive.com.qa/" TargetMode="External" Id="rId12123"/><Relationship Type="http://schemas.openxmlformats.org/officeDocument/2006/relationships/hyperlink" Target="https://supplyu.qa/" TargetMode="External" Id="rId12124"/><Relationship Type="http://schemas.openxmlformats.org/officeDocument/2006/relationships/hyperlink" Target="https://www.supplyu.qa/" TargetMode="External" Id="rId12125"/><Relationship Type="http://schemas.openxmlformats.org/officeDocument/2006/relationships/hyperlink" Target="https://supserv.qa/" TargetMode="External" Id="rId12126"/><Relationship Type="http://schemas.openxmlformats.org/officeDocument/2006/relationships/hyperlink" Target="https://www.supserv.qa/" TargetMode="External" Id="rId12127"/><Relationship Type="http://schemas.openxmlformats.org/officeDocument/2006/relationships/hyperlink" Target="https://suq.qa/" TargetMode="External" Id="rId12128"/><Relationship Type="http://schemas.openxmlformats.org/officeDocument/2006/relationships/hyperlink" Target="https://www.suq.qa/" TargetMode="External" Id="rId12129"/><Relationship Type="http://schemas.openxmlformats.org/officeDocument/2006/relationships/hyperlink" Target="https://surveymonkey.qa/" TargetMode="External" Id="rId12130"/><Relationship Type="http://schemas.openxmlformats.org/officeDocument/2006/relationships/hyperlink" Target="https://www.surveymonkey.qa/" TargetMode="External" Id="rId12131"/><Relationship Type="http://schemas.openxmlformats.org/officeDocument/2006/relationships/hyperlink" Target="https://sustain.qa/" TargetMode="External" Id="rId12132"/><Relationship Type="http://schemas.openxmlformats.org/officeDocument/2006/relationships/hyperlink" Target="https://www.sustain.qa/" TargetMode="External" Id="rId12133"/><Relationship Type="http://schemas.openxmlformats.org/officeDocument/2006/relationships/hyperlink" Target="https://suv.qa/" TargetMode="External" Id="rId12134"/><Relationship Type="http://schemas.openxmlformats.org/officeDocument/2006/relationships/hyperlink" Target="https://www.suv.qa/" TargetMode="External" Id="rId12135"/><Relationship Type="http://schemas.openxmlformats.org/officeDocument/2006/relationships/hyperlink" Target="https://sway.qa/" TargetMode="External" Id="rId12136"/><Relationship Type="http://schemas.openxmlformats.org/officeDocument/2006/relationships/hyperlink" Target="https://www.sway.qa/" TargetMode="External" Id="rId12137"/><Relationship Type="http://schemas.openxmlformats.org/officeDocument/2006/relationships/hyperlink" Target="https://sweet.qa/" TargetMode="External" Id="rId12138"/><Relationship Type="http://schemas.openxmlformats.org/officeDocument/2006/relationships/hyperlink" Target="https://www.sweet.qa/" TargetMode="External" Id="rId12139"/><Relationship Type="http://schemas.openxmlformats.org/officeDocument/2006/relationships/hyperlink" Target="https://sweetartgallery.qa/" TargetMode="External" Id="rId12140"/><Relationship Type="http://schemas.openxmlformats.org/officeDocument/2006/relationships/hyperlink" Target="https://www.sweetartgallery.qa/" TargetMode="External" Id="rId12141"/><Relationship Type="http://schemas.openxmlformats.org/officeDocument/2006/relationships/hyperlink" Target="https://swipedon.qa/" TargetMode="External" Id="rId12142"/><Relationship Type="http://schemas.openxmlformats.org/officeDocument/2006/relationships/hyperlink" Target="https://www.swipedon.qa/" TargetMode="External" Id="rId12143"/><Relationship Type="http://schemas.openxmlformats.org/officeDocument/2006/relationships/hyperlink" Target="https://swim.qa/" TargetMode="External" Id="rId12144"/><Relationship Type="http://schemas.openxmlformats.org/officeDocument/2006/relationships/hyperlink" Target="https://www.swim.qa/" TargetMode="External" Id="rId12145"/><Relationship Type="http://schemas.openxmlformats.org/officeDocument/2006/relationships/hyperlink" Target="https://alkhattiya.com.qa/" TargetMode="External" Id="rId12146"/><Relationship Type="http://schemas.openxmlformats.org/officeDocument/2006/relationships/hyperlink" Target="https://www.alkhattiya.com.qa/" TargetMode="External" Id="rId12147"/><Relationship Type="http://schemas.openxmlformats.org/officeDocument/2006/relationships/hyperlink" Target="https://bulbvision.com.qa/" TargetMode="External" Id="rId12148"/><Relationship Type="http://schemas.openxmlformats.org/officeDocument/2006/relationships/hyperlink" Target="https://www.bulbvision.com.qa/" TargetMode="External" Id="rId12149"/><Relationship Type="http://schemas.openxmlformats.org/officeDocument/2006/relationships/hyperlink" Target="https://burgundy.com.qa/" TargetMode="External" Id="rId12150"/><Relationship Type="http://schemas.openxmlformats.org/officeDocument/2006/relationships/hyperlink" Target="https://www.burgundy.com.qa/" TargetMode="External" Id="rId12151"/><Relationship Type="http://schemas.openxmlformats.org/officeDocument/2006/relationships/hyperlink" Target="https://easyshipping.com.qa/" TargetMode="External" Id="rId12152"/><Relationship Type="http://schemas.openxmlformats.org/officeDocument/2006/relationships/hyperlink" Target="https://www.easyshipping.com.qa/" TargetMode="External" Id="rId12153"/><Relationship Type="http://schemas.openxmlformats.org/officeDocument/2006/relationships/hyperlink" Target="https://edge.com.qa/" TargetMode="External" Id="rId12154"/><Relationship Type="http://schemas.openxmlformats.org/officeDocument/2006/relationships/hyperlink" Target="https://www.edge.com.qa/" TargetMode="External" Id="rId12155"/><Relationship Type="http://schemas.openxmlformats.org/officeDocument/2006/relationships/hyperlink" Target="https://ect.com.qa/" TargetMode="External" Id="rId12156"/><Relationship Type="http://schemas.openxmlformats.org/officeDocument/2006/relationships/hyperlink" Target="https://www.ect.com.qa/" TargetMode="External" Id="rId12157"/><Relationship Type="http://schemas.openxmlformats.org/officeDocument/2006/relationships/hyperlink" Target="https://etravels.com.qa/" TargetMode="External" Id="rId12158"/><Relationship Type="http://schemas.openxmlformats.org/officeDocument/2006/relationships/hyperlink" Target="https://www.etravels.com.qa/" TargetMode="External" Id="rId12159"/><Relationship Type="http://schemas.openxmlformats.org/officeDocument/2006/relationships/hyperlink" Target="https://symbolic.qa/" TargetMode="External" Id="rId12160"/><Relationship Type="http://schemas.openxmlformats.org/officeDocument/2006/relationships/hyperlink" Target="https://www.symbolic.qa/" TargetMode="External" Id="rId12161"/><Relationship Type="http://schemas.openxmlformats.org/officeDocument/2006/relationships/hyperlink" Target="https://syarah.qa/" TargetMode="External" Id="rId12162"/><Relationship Type="http://schemas.openxmlformats.org/officeDocument/2006/relationships/hyperlink" Target="https://www.syarah.qa/" TargetMode="External" Id="rId12163"/><Relationship Type="http://schemas.openxmlformats.org/officeDocument/2006/relationships/hyperlink" Target="https://handicraft.com.qa/" TargetMode="External" Id="rId12164"/><Relationship Type="http://schemas.openxmlformats.org/officeDocument/2006/relationships/hyperlink" Target="https://www.handicraft.com.qa/" TargetMode="External" Id="rId12165"/><Relationship Type="http://schemas.openxmlformats.org/officeDocument/2006/relationships/hyperlink" Target="https://hekayat.com.qa/" TargetMode="External" Id="rId12166"/><Relationship Type="http://schemas.openxmlformats.org/officeDocument/2006/relationships/hyperlink" Target="https://www.hekayat.com.qa/" TargetMode="External" Id="rId12167"/><Relationship Type="http://schemas.openxmlformats.org/officeDocument/2006/relationships/hyperlink" Target="https://healthpro.com.qa/" TargetMode="External" Id="rId12168"/><Relationship Type="http://schemas.openxmlformats.org/officeDocument/2006/relationships/hyperlink" Target="https://www.healthpro.com.qa/" TargetMode="External" Id="rId12169"/><Relationship Type="http://schemas.openxmlformats.org/officeDocument/2006/relationships/hyperlink" Target="https://firsttrade.com.qa/" TargetMode="External" Id="rId12170"/><Relationship Type="http://schemas.openxmlformats.org/officeDocument/2006/relationships/hyperlink" Target="https://www.firsttrade.com.qa/" TargetMode="External" Id="rId12171"/><Relationship Type="http://schemas.openxmlformats.org/officeDocument/2006/relationships/hyperlink" Target="https://gartenglanz.com.qa/" TargetMode="External" Id="rId12172"/><Relationship Type="http://schemas.openxmlformats.org/officeDocument/2006/relationships/hyperlink" Target="https://www.gartenglanz.com.qa/" TargetMode="External" Id="rId12173"/><Relationship Type="http://schemas.openxmlformats.org/officeDocument/2006/relationships/hyperlink" Target="https://gatemed.com.qa/" TargetMode="External" Id="rId12174"/><Relationship Type="http://schemas.openxmlformats.org/officeDocument/2006/relationships/hyperlink" Target="https://www.gatemed.com.qa/" TargetMode="External" Id="rId12175"/><Relationship Type="http://schemas.openxmlformats.org/officeDocument/2006/relationships/hyperlink" Target="https://foodlink.com.qa/" TargetMode="External" Id="rId12176"/><Relationship Type="http://schemas.openxmlformats.org/officeDocument/2006/relationships/hyperlink" Target="https://www.foodlink.com.qa/" TargetMode="External" Id="rId12177"/><Relationship Type="http://schemas.openxmlformats.org/officeDocument/2006/relationships/hyperlink" Target="https://freshpaws.com.qa/" TargetMode="External" Id="rId12178"/><Relationship Type="http://schemas.openxmlformats.org/officeDocument/2006/relationships/hyperlink" Target="https://www.freshpaws.com.qa/" TargetMode="External" Id="rId12179"/><Relationship Type="http://schemas.openxmlformats.org/officeDocument/2006/relationships/hyperlink" Target="https://geneva.com.qa/" TargetMode="External" Id="rId12180"/><Relationship Type="http://schemas.openxmlformats.org/officeDocument/2006/relationships/hyperlink" Target="https://www.geneva.com.qa/" TargetMode="External" Id="rId12181"/><Relationship Type="http://schemas.openxmlformats.org/officeDocument/2006/relationships/hyperlink" Target="https://ims.com.qa/" TargetMode="External" Id="rId12182"/><Relationship Type="http://schemas.openxmlformats.org/officeDocument/2006/relationships/hyperlink" Target="https://www.ims.com.qa/" TargetMode="External" Id="rId12183"/><Relationship Type="http://schemas.openxmlformats.org/officeDocument/2006/relationships/hyperlink" Target="https://indoorlife.com.qa/" TargetMode="External" Id="rId12184"/><Relationship Type="http://schemas.openxmlformats.org/officeDocument/2006/relationships/hyperlink" Target="https://www.indoorlife.com.qa/" TargetMode="External" Id="rId12185"/><Relationship Type="http://schemas.openxmlformats.org/officeDocument/2006/relationships/hyperlink" Target="https://inmap.com.qa/" TargetMode="External" Id="rId12186"/><Relationship Type="http://schemas.openxmlformats.org/officeDocument/2006/relationships/hyperlink" Target="https://www.inmap.com.qa/" TargetMode="External" Id="rId12187"/><Relationship Type="http://schemas.openxmlformats.org/officeDocument/2006/relationships/hyperlink" Target="https://inox.com.qa/" TargetMode="External" Id="rId12188"/><Relationship Type="http://schemas.openxmlformats.org/officeDocument/2006/relationships/hyperlink" Target="https://www.inox.com.qa/" TargetMode="External" Id="rId12189"/><Relationship Type="http://schemas.openxmlformats.org/officeDocument/2006/relationships/hyperlink" Target="https://alnamooscleaning.com.qa/" TargetMode="External" Id="rId12190"/><Relationship Type="http://schemas.openxmlformats.org/officeDocument/2006/relationships/hyperlink" Target="https://www.alnamooscleaning.com.qa/" TargetMode="External" Id="rId12191"/><Relationship Type="http://schemas.openxmlformats.org/officeDocument/2006/relationships/hyperlink" Target="https://gotech.com.qa/" TargetMode="External" Id="rId12192"/><Relationship Type="http://schemas.openxmlformats.org/officeDocument/2006/relationships/hyperlink" Target="https://www.gotech.com.qa/" TargetMode="External" Id="rId12193"/><Relationship Type="http://schemas.openxmlformats.org/officeDocument/2006/relationships/hyperlink" Target="https://alwajbamotors.com.qa/" TargetMode="External" Id="rId12194"/><Relationship Type="http://schemas.openxmlformats.org/officeDocument/2006/relationships/hyperlink" Target="https://www.alwajbamotors.com.qa/" TargetMode="External" Id="rId12195"/><Relationship Type="http://schemas.openxmlformats.org/officeDocument/2006/relationships/hyperlink" Target="https://als.com.qa/" TargetMode="External" Id="rId12196"/><Relationship Type="http://schemas.openxmlformats.org/officeDocument/2006/relationships/hyperlink" Target="https://www.als.com.qa/" TargetMode="External" Id="rId12197"/><Relationship Type="http://schemas.openxmlformats.org/officeDocument/2006/relationships/hyperlink" Target="https://arkan.com.qa/" TargetMode="External" Id="rId12198"/><Relationship Type="http://schemas.openxmlformats.org/officeDocument/2006/relationships/hyperlink" Target="https://www.arkan.com.qa/" TargetMode="External" Id="rId12199"/><Relationship Type="http://schemas.openxmlformats.org/officeDocument/2006/relationships/hyperlink" Target="https://astorekw.com.qa/" TargetMode="External" Id="rId12200"/><Relationship Type="http://schemas.openxmlformats.org/officeDocument/2006/relationships/hyperlink" Target="https://www.astorekw.com.qa/" TargetMode="External" Id="rId12201"/><Relationship Type="http://schemas.openxmlformats.org/officeDocument/2006/relationships/hyperlink" Target="https://liferewards.com.qa/" TargetMode="External" Id="rId12202"/><Relationship Type="http://schemas.openxmlformats.org/officeDocument/2006/relationships/hyperlink" Target="https://www.liferewards.com.qa/" TargetMode="External" Id="rId12203"/><Relationship Type="http://schemas.openxmlformats.org/officeDocument/2006/relationships/hyperlink" Target="https://aya.com.qa/" TargetMode="External" Id="rId12204"/><Relationship Type="http://schemas.openxmlformats.org/officeDocument/2006/relationships/hyperlink" Target="https://www.aya.com.qa/" TargetMode="External" Id="rId12205"/><Relationship Type="http://schemas.openxmlformats.org/officeDocument/2006/relationships/hyperlink" Target="https://atrading.com.qa/" TargetMode="External" Id="rId12206"/><Relationship Type="http://schemas.openxmlformats.org/officeDocument/2006/relationships/hyperlink" Target="https://www.atrading.com.qa/" TargetMode="External" Id="rId12207"/><Relationship Type="http://schemas.openxmlformats.org/officeDocument/2006/relationships/hyperlink" Target="https://autoglaze.com.qa/" TargetMode="External" Id="rId12208"/><Relationship Type="http://schemas.openxmlformats.org/officeDocument/2006/relationships/hyperlink" Target="https://www.autoglaze.com.qa/" TargetMode="External" Id="rId12209"/><Relationship Type="http://schemas.openxmlformats.org/officeDocument/2006/relationships/hyperlink" Target="https://mce.com.qa/" TargetMode="External" Id="rId12210"/><Relationship Type="http://schemas.openxmlformats.org/officeDocument/2006/relationships/hyperlink" Target="https://www.mce.com.qa/" TargetMode="External" Id="rId12211"/><Relationship Type="http://schemas.openxmlformats.org/officeDocument/2006/relationships/hyperlink" Target="https://mbs.com.qa/" TargetMode="External" Id="rId12212"/><Relationship Type="http://schemas.openxmlformats.org/officeDocument/2006/relationships/hyperlink" Target="https://www.mbs.com.qa/" TargetMode="External" Id="rId12213"/><Relationship Type="http://schemas.openxmlformats.org/officeDocument/2006/relationships/hyperlink" Target="https://mbda.com.qa/" TargetMode="External" Id="rId12214"/><Relationship Type="http://schemas.openxmlformats.org/officeDocument/2006/relationships/hyperlink" Target="https://www.mbda.com.qa/" TargetMode="External" Id="rId12215"/><Relationship Type="http://schemas.openxmlformats.org/officeDocument/2006/relationships/hyperlink" Target="https://kaaking.com.qa/" TargetMode="External" Id="rId12216"/><Relationship Type="http://schemas.openxmlformats.org/officeDocument/2006/relationships/hyperlink" Target="https://www.kaaking.com.qa/" TargetMode="External" Id="rId12217"/><Relationship Type="http://schemas.openxmlformats.org/officeDocument/2006/relationships/hyperlink" Target="https://mubawab.com.qa/" TargetMode="External" Id="rId12218"/><Relationship Type="http://schemas.openxmlformats.org/officeDocument/2006/relationships/hyperlink" Target="https://www.mubawab.com.qa/" TargetMode="External" Id="rId12219"/><Relationship Type="http://schemas.openxmlformats.org/officeDocument/2006/relationships/hyperlink" Target="https://omnivision.com.qa/" TargetMode="External" Id="rId12220"/><Relationship Type="http://schemas.openxmlformats.org/officeDocument/2006/relationships/hyperlink" Target="https://www.omnivision.com.qa/" TargetMode="External" Id="rId12221"/><Relationship Type="http://schemas.openxmlformats.org/officeDocument/2006/relationships/hyperlink" Target="https://newdohaport.com.qa/" TargetMode="External" Id="rId12222"/><Relationship Type="http://schemas.openxmlformats.org/officeDocument/2006/relationships/hyperlink" Target="https://www.newdohaport.com.qa/" TargetMode="External" Id="rId12223"/><Relationship Type="http://schemas.openxmlformats.org/officeDocument/2006/relationships/hyperlink" Target="https://petfood.com.qa/" TargetMode="External" Id="rId12224"/><Relationship Type="http://schemas.openxmlformats.org/officeDocument/2006/relationships/hyperlink" Target="https://www.petfood.com.qa/" TargetMode="External" Id="rId12225"/><Relationship Type="http://schemas.openxmlformats.org/officeDocument/2006/relationships/hyperlink" Target="https://pai-hcs.com.qa/" TargetMode="External" Id="rId12226"/><Relationship Type="http://schemas.openxmlformats.org/officeDocument/2006/relationships/hyperlink" Target="https://www.pai-hcs.com.qa/" TargetMode="External" Id="rId12227"/><Relationship Type="http://schemas.openxmlformats.org/officeDocument/2006/relationships/hyperlink" Target="https://petcare.com.qa/" TargetMode="External" Id="rId12228"/><Relationship Type="http://schemas.openxmlformats.org/officeDocument/2006/relationships/hyperlink" Target="https://www.petcare.com.qa/" TargetMode="External" Id="rId12229"/><Relationship Type="http://schemas.openxmlformats.org/officeDocument/2006/relationships/hyperlink" Target="https://pivoine.com.qa/" TargetMode="External" Id="rId12230"/><Relationship Type="http://schemas.openxmlformats.org/officeDocument/2006/relationships/hyperlink" Target="https://www.pivoine.com.qa/" TargetMode="External" Id="rId12231"/><Relationship Type="http://schemas.openxmlformats.org/officeDocument/2006/relationships/hyperlink" Target="https://precious.com.qa/" TargetMode="External" Id="rId12232"/><Relationship Type="http://schemas.openxmlformats.org/officeDocument/2006/relationships/hyperlink" Target="https://www.precious.com.qa/" TargetMode="External" Id="rId12233"/><Relationship Type="http://schemas.openxmlformats.org/officeDocument/2006/relationships/hyperlink" Target="https://plazo.com.qa/" TargetMode="External" Id="rId12234"/><Relationship Type="http://schemas.openxmlformats.org/officeDocument/2006/relationships/hyperlink" Target="https://www.plazo.com.qa/" TargetMode="External" Id="rId12235"/><Relationship Type="http://schemas.openxmlformats.org/officeDocument/2006/relationships/hyperlink" Target="https://radiancebeauty.com.qa/" TargetMode="External" Id="rId12236"/><Relationship Type="http://schemas.openxmlformats.org/officeDocument/2006/relationships/hyperlink" Target="https://www.radiancebeauty.com.qa/" TargetMode="External" Id="rId12237"/><Relationship Type="http://schemas.openxmlformats.org/officeDocument/2006/relationships/hyperlink" Target="https://rahatek.com.qa/" TargetMode="External" Id="rId12238"/><Relationship Type="http://schemas.openxmlformats.org/officeDocument/2006/relationships/hyperlink" Target="https://www.rahatek.com.qa/" TargetMode="External" Id="rId12239"/><Relationship Type="http://schemas.openxmlformats.org/officeDocument/2006/relationships/hyperlink" Target="https://raisethebar.com.qa/" TargetMode="External" Id="rId12240"/><Relationship Type="http://schemas.openxmlformats.org/officeDocument/2006/relationships/hyperlink" Target="https://www.raisethebar.com.qa/" TargetMode="External" Id="rId12241"/><Relationship Type="http://schemas.openxmlformats.org/officeDocument/2006/relationships/hyperlink" Target="https://rosabella.com.qa/" TargetMode="External" Id="rId12242"/><Relationship Type="http://schemas.openxmlformats.org/officeDocument/2006/relationships/hyperlink" Target="https://www.rosabella.com.qa/" TargetMode="External" Id="rId12243"/><Relationship Type="http://schemas.openxmlformats.org/officeDocument/2006/relationships/hyperlink" Target="https://sabaip.com.qa/" TargetMode="External" Id="rId12244"/><Relationship Type="http://schemas.openxmlformats.org/officeDocument/2006/relationships/hyperlink" Target="https://www.sabaip.com.qa/" TargetMode="External" Id="rId12245"/><Relationship Type="http://schemas.openxmlformats.org/officeDocument/2006/relationships/hyperlink" Target="https://sakirmyna.com.qa/" TargetMode="External" Id="rId12246"/><Relationship Type="http://schemas.openxmlformats.org/officeDocument/2006/relationships/hyperlink" Target="https://www.sakirmyna.com.qa/" TargetMode="External" Id="rId12247"/><Relationship Type="http://schemas.openxmlformats.org/officeDocument/2006/relationships/hyperlink" Target="https://qept.com.qa/" TargetMode="External" Id="rId12248"/><Relationship Type="http://schemas.openxmlformats.org/officeDocument/2006/relationships/hyperlink" Target="https://www.qept.com.qa/" TargetMode="External" Id="rId12249"/><Relationship Type="http://schemas.openxmlformats.org/officeDocument/2006/relationships/hyperlink" Target="https://qfs.com.qa/" TargetMode="External" Id="rId12250"/><Relationship Type="http://schemas.openxmlformats.org/officeDocument/2006/relationships/hyperlink" Target="https://www.qfs.com.qa/" TargetMode="External" Id="rId12251"/><Relationship Type="http://schemas.openxmlformats.org/officeDocument/2006/relationships/hyperlink" Target="https://qgraphics.com.qa/" TargetMode="External" Id="rId12252"/><Relationship Type="http://schemas.openxmlformats.org/officeDocument/2006/relationships/hyperlink" Target="https://www.qgraphics.com.qa/" TargetMode="External" Id="rId12253"/><Relationship Type="http://schemas.openxmlformats.org/officeDocument/2006/relationships/hyperlink" Target="https://servicopm.com.qa/" TargetMode="External" Id="rId12254"/><Relationship Type="http://schemas.openxmlformats.org/officeDocument/2006/relationships/hyperlink" Target="https://www.servicopm.com.qa/" TargetMode="External" Id="rId12255"/><Relationship Type="http://schemas.openxmlformats.org/officeDocument/2006/relationships/hyperlink" Target="https://shutter.com.qa/" TargetMode="External" Id="rId12256"/><Relationship Type="http://schemas.openxmlformats.org/officeDocument/2006/relationships/hyperlink" Target="https://www.shutter.com.qa/" TargetMode="External" Id="rId12257"/><Relationship Type="http://schemas.openxmlformats.org/officeDocument/2006/relationships/hyperlink" Target="https://skywaycatering.com.qa/" TargetMode="External" Id="rId12258"/><Relationship Type="http://schemas.openxmlformats.org/officeDocument/2006/relationships/hyperlink" Target="https://www.skywaycatering.com.qa/" TargetMode="External" Id="rId12259"/><Relationship Type="http://schemas.openxmlformats.org/officeDocument/2006/relationships/hyperlink" Target="https://smash.com.qa/" TargetMode="External" Id="rId12260"/><Relationship Type="http://schemas.openxmlformats.org/officeDocument/2006/relationships/hyperlink" Target="https://www.smash.com.qa/" TargetMode="External" Id="rId12261"/><Relationship Type="http://schemas.openxmlformats.org/officeDocument/2006/relationships/hyperlink" Target="https://souqalbayt.com.qa/" TargetMode="External" Id="rId12262"/><Relationship Type="http://schemas.openxmlformats.org/officeDocument/2006/relationships/hyperlink" Target="https://www.souqalbayt.com.qa/" TargetMode="External" Id="rId12263"/><Relationship Type="http://schemas.openxmlformats.org/officeDocument/2006/relationships/hyperlink" Target="https://souqqatar.com.qa/" TargetMode="External" Id="rId12264"/><Relationship Type="http://schemas.openxmlformats.org/officeDocument/2006/relationships/hyperlink" Target="https://www.souqqatar.com.qa/" TargetMode="External" Id="rId12265"/><Relationship Type="http://schemas.openxmlformats.org/officeDocument/2006/relationships/hyperlink" Target="https://sphinx.com.qa/" TargetMode="External" Id="rId12266"/><Relationship Type="http://schemas.openxmlformats.org/officeDocument/2006/relationships/hyperlink" Target="https://www.sphinx.com.qa/" TargetMode="External" Id="rId12267"/><Relationship Type="http://schemas.openxmlformats.org/officeDocument/2006/relationships/hyperlink" Target="https://stemeducation.com.qa/" TargetMode="External" Id="rId12268"/><Relationship Type="http://schemas.openxmlformats.org/officeDocument/2006/relationships/hyperlink" Target="https://www.stemeducation.com.qa/" TargetMode="External" Id="rId12269"/><Relationship Type="http://schemas.openxmlformats.org/officeDocument/2006/relationships/hyperlink" Target="https://stepone.com.qa/" TargetMode="External" Id="rId12270"/><Relationship Type="http://schemas.openxmlformats.org/officeDocument/2006/relationships/hyperlink" Target="https://www.stepone.com.qa/" TargetMode="External" Id="rId12271"/><Relationship Type="http://schemas.openxmlformats.org/officeDocument/2006/relationships/hyperlink" Target="https://qhomes.com.qa/" TargetMode="External" Id="rId12272"/><Relationship Type="http://schemas.openxmlformats.org/officeDocument/2006/relationships/hyperlink" Target="https://www.qhomes.com.qa/" TargetMode="External" Id="rId12273"/><Relationship Type="http://schemas.openxmlformats.org/officeDocument/2006/relationships/hyperlink" Target="https://ozmium.com.qa/" TargetMode="External" Id="rId12274"/><Relationship Type="http://schemas.openxmlformats.org/officeDocument/2006/relationships/hyperlink" Target="https://www.ozmium.com.qa/" TargetMode="External" Id="rId12275"/><Relationship Type="http://schemas.openxmlformats.org/officeDocument/2006/relationships/hyperlink" Target="https://qleds.com.qa/" TargetMode="External" Id="rId12276"/><Relationship Type="http://schemas.openxmlformats.org/officeDocument/2006/relationships/hyperlink" Target="https://www.qleds.com.qa/" TargetMode="External" Id="rId12277"/><Relationship Type="http://schemas.openxmlformats.org/officeDocument/2006/relationships/hyperlink" Target="https://tazzablu.com.qa/" TargetMode="External" Id="rId12278"/><Relationship Type="http://schemas.openxmlformats.org/officeDocument/2006/relationships/hyperlink" Target="https://www.tazzablu.com.qa/" TargetMode="External" Id="rId12279"/><Relationship Type="http://schemas.openxmlformats.org/officeDocument/2006/relationships/hyperlink" Target="https://qnbliferewards.com.qa/" TargetMode="External" Id="rId12280"/><Relationship Type="http://schemas.openxmlformats.org/officeDocument/2006/relationships/hyperlink" Target="https://www.qnbliferewards.com.qa/" TargetMode="External" Id="rId12281"/><Relationship Type="http://schemas.openxmlformats.org/officeDocument/2006/relationships/hyperlink" Target="https://qsafe.com.qa/" TargetMode="External" Id="rId12282"/><Relationship Type="http://schemas.openxmlformats.org/officeDocument/2006/relationships/hyperlink" Target="https://www.qsafe.com.qa/" TargetMode="External" Id="rId12283"/><Relationship Type="http://schemas.openxmlformats.org/officeDocument/2006/relationships/hyperlink" Target="https://sway.com.qa/" TargetMode="External" Id="rId12284"/><Relationship Type="http://schemas.openxmlformats.org/officeDocument/2006/relationships/hyperlink" Target="https://www.sway.com.qa/" TargetMode="External" Id="rId12285"/><Relationship Type="http://schemas.openxmlformats.org/officeDocument/2006/relationships/hyperlink" Target="https://qpm.com.qa/" TargetMode="External" Id="rId12286"/><Relationship Type="http://schemas.openxmlformats.org/officeDocument/2006/relationships/hyperlink" Target="https://www.qpm.com.qa/" TargetMode="External" Id="rId12287"/><Relationship Type="http://schemas.openxmlformats.org/officeDocument/2006/relationships/hyperlink" Target="https://rupandehitrading.com.qa/" TargetMode="External" Id="rId12288"/><Relationship Type="http://schemas.openxmlformats.org/officeDocument/2006/relationships/hyperlink" Target="https://www.rupandehitrading.com.qa/" TargetMode="External" Id="rId12289"/><Relationship Type="http://schemas.openxmlformats.org/officeDocument/2006/relationships/hyperlink" Target="https://thegentleman.com.qa/" TargetMode="External" Id="rId12290"/><Relationship Type="http://schemas.openxmlformats.org/officeDocument/2006/relationships/hyperlink" Target="https://www.thegentleman.com.qa/" TargetMode="External" Id="rId12291"/><Relationship Type="http://schemas.openxmlformats.org/officeDocument/2006/relationships/hyperlink" Target="https://tilal.com.qa/" TargetMode="External" Id="rId12292"/><Relationship Type="http://schemas.openxmlformats.org/officeDocument/2006/relationships/hyperlink" Target="https://www.tilal.com.qa/" TargetMode="External" Id="rId12293"/><Relationship Type="http://schemas.openxmlformats.org/officeDocument/2006/relationships/hyperlink" Target="https://workinton.com.qa/" TargetMode="External" Id="rId12294"/><Relationship Type="http://schemas.openxmlformats.org/officeDocument/2006/relationships/hyperlink" Target="https://www.workinton.com.qa/" TargetMode="External" Id="rId12295"/><Relationship Type="http://schemas.openxmlformats.org/officeDocument/2006/relationships/hyperlink" Target="https://zafirtours.com.qa/" TargetMode="External" Id="rId12296"/><Relationship Type="http://schemas.openxmlformats.org/officeDocument/2006/relationships/hyperlink" Target="https://www.zafirtours.com.qa/" TargetMode="External" Id="rId12297"/><Relationship Type="http://schemas.openxmlformats.org/officeDocument/2006/relationships/hyperlink" Target="https://worldsilvercontracting.com.qa/" TargetMode="External" Id="rId12298"/><Relationship Type="http://schemas.openxmlformats.org/officeDocument/2006/relationships/hyperlink" Target="https://www.worldsilvercontracting.com.qa/" TargetMode="External" Id="rId12299"/><Relationship Type="http://schemas.openxmlformats.org/officeDocument/2006/relationships/hyperlink" Target="https://trust.com.qa/" TargetMode="External" Id="rId12300"/><Relationship Type="http://schemas.openxmlformats.org/officeDocument/2006/relationships/hyperlink" Target="https://www.trust.com.qa/" TargetMode="External" Id="rId12301"/><Relationship Type="http://schemas.openxmlformats.org/officeDocument/2006/relationships/hyperlink" Target="https://acquadiparma.com.qa/" TargetMode="External" Id="rId12302"/><Relationship Type="http://schemas.openxmlformats.org/officeDocument/2006/relationships/hyperlink" Target="https://www.acquadiparma.com.qa/" TargetMode="External" Id="rId12303"/><Relationship Type="http://schemas.openxmlformats.org/officeDocument/2006/relationships/hyperlink" Target="https://sparqatar.com/" TargetMode="External" Id="rId12304"/><Relationship Type="http://schemas.openxmlformats.org/officeDocument/2006/relationships/hyperlink" Target="https://www.sparqatar.com/" TargetMode="External" Id="rId12305"/><Relationship Type="http://schemas.openxmlformats.org/officeDocument/2006/relationships/hyperlink" Target="https://arabianoud.qa/" TargetMode="External" Id="rId12306"/><Relationship Type="http://schemas.openxmlformats.org/officeDocument/2006/relationships/hyperlink" Target="https://www.arabianoud.qa/" TargetMode="External" Id="rId12307"/><Relationship Type="http://schemas.openxmlformats.org/officeDocument/2006/relationships/hyperlink" Target="https://telecommunication.com.qa/" TargetMode="External" Id="rId12308"/><Relationship Type="http://schemas.openxmlformats.org/officeDocument/2006/relationships/hyperlink" Target="https://www.telecommunication.com.qa/" TargetMode="External" Id="rId12309"/><Relationship Type="http://schemas.openxmlformats.org/officeDocument/2006/relationships/hyperlink" Target="https://logistics.com.qa/" TargetMode="External" Id="rId12310"/><Relationship Type="http://schemas.openxmlformats.org/officeDocument/2006/relationships/hyperlink" Target="https://www.logistics.com.qa/" TargetMode="External" Id="rId12311"/><Relationship Type="http://schemas.openxmlformats.org/officeDocument/2006/relationships/hyperlink" Target="https://telecommunication.qa/" TargetMode="External" Id="rId12312"/><Relationship Type="http://schemas.openxmlformats.org/officeDocument/2006/relationships/hyperlink" Target="https://www.telecommunication.qa/" TargetMode="External" Id="rId12313"/><Relationship Type="http://schemas.openxmlformats.org/officeDocument/2006/relationships/hyperlink" Target="https://narvar.qa/" TargetMode="External" Id="rId12314"/><Relationship Type="http://schemas.openxmlformats.org/officeDocument/2006/relationships/hyperlink" Target="https://www.narvar.qa/" TargetMode="External" Id="rId12315"/><Relationship Type="http://schemas.openxmlformats.org/officeDocument/2006/relationships/hyperlink" Target="https://ooredoocloud.qa/" TargetMode="External" Id="rId12316"/><Relationship Type="http://schemas.openxmlformats.org/officeDocument/2006/relationships/hyperlink" Target="https://www.ooredoocloud.qa/" TargetMode="External" Id="rId12317"/><Relationship Type="http://schemas.openxmlformats.org/officeDocument/2006/relationships/hyperlink" Target="https://ooredooarena.qa/" TargetMode="External" Id="rId12318"/><Relationship Type="http://schemas.openxmlformats.org/officeDocument/2006/relationships/hyperlink" Target="https://www.ooredooarena.qa/" TargetMode="External" Id="rId12319"/><Relationship Type="http://schemas.openxmlformats.org/officeDocument/2006/relationships/hyperlink" Target="https://arenaooredoo.qa/" TargetMode="External" Id="rId12320"/><Relationship Type="http://schemas.openxmlformats.org/officeDocument/2006/relationships/hyperlink" Target="https://www.arenaooredoo.qa/" TargetMode="External" Id="rId12321"/><Relationship Type="http://schemas.openxmlformats.org/officeDocument/2006/relationships/hyperlink" Target="https://ooredoocloudconnect.qa/" TargetMode="External" Id="rId12322"/><Relationship Type="http://schemas.openxmlformats.org/officeDocument/2006/relationships/hyperlink" Target="https://www.ooredoocloudconnect.qa/" TargetMode="External" Id="rId12323"/><Relationship Type="http://schemas.openxmlformats.org/officeDocument/2006/relationships/hyperlink" Target="https://ooredoo.com.qa/" TargetMode="External" Id="rId12324"/><Relationship Type="http://schemas.openxmlformats.org/officeDocument/2006/relationships/hyperlink" Target="https://www.ooredoo.com.qa/" TargetMode="External" Id="rId12325"/><Relationship Type="http://schemas.openxmlformats.org/officeDocument/2006/relationships/hyperlink" Target="https://qatar2022.qa/" TargetMode="External" Id="rId12326"/><Relationship Type="http://schemas.openxmlformats.org/officeDocument/2006/relationships/hyperlink" Target="https://www.qatar2022.qa/" TargetMode="External" Id="rId12327"/><Relationship Type="http://schemas.openxmlformats.org/officeDocument/2006/relationships/hyperlink" Target="https://ooredootv.qa/" TargetMode="External" Id="rId12328"/><Relationship Type="http://schemas.openxmlformats.org/officeDocument/2006/relationships/hyperlink" Target="https://www.ooredootv.qa/" TargetMode="External" Id="rId12329"/><Relationship Type="http://schemas.openxmlformats.org/officeDocument/2006/relationships/hyperlink" Target="https://ooredooifuelyoursenses.qa/" TargetMode="External" Id="rId12330"/><Relationship Type="http://schemas.openxmlformats.org/officeDocument/2006/relationships/hyperlink" Target="https://www.ooredooifuelyoursenses.qa/" TargetMode="External" Id="rId12331"/><Relationship Type="http://schemas.openxmlformats.org/officeDocument/2006/relationships/hyperlink" Target="https://ooredoonation.qa/" TargetMode="External" Id="rId12332"/><Relationship Type="http://schemas.openxmlformats.org/officeDocument/2006/relationships/hyperlink" Target="https://www.ooredoonation.qa/" TargetMode="External" Id="rId12333"/><Relationship Type="http://schemas.openxmlformats.org/officeDocument/2006/relationships/hyperlink" Target="https://blackberryooredoo.qa/" TargetMode="External" Id="rId12334"/><Relationship Type="http://schemas.openxmlformats.org/officeDocument/2006/relationships/hyperlink" Target="https://www.blackberryooredoo.qa/" TargetMode="External" Id="rId12335"/><Relationship Type="http://schemas.openxmlformats.org/officeDocument/2006/relationships/hyperlink" Target="https://ooredoobusinesscenter.qa/" TargetMode="External" Id="rId12336"/><Relationship Type="http://schemas.openxmlformats.org/officeDocument/2006/relationships/hyperlink" Target="https://www.ooredoobusinesscenter.qa/" TargetMode="External" Id="rId12337"/><Relationship Type="http://schemas.openxmlformats.org/officeDocument/2006/relationships/hyperlink" Target="https://ooredoofibre.qa/" TargetMode="External" Id="rId12338"/><Relationship Type="http://schemas.openxmlformats.org/officeDocument/2006/relationships/hyperlink" Target="https://www.ooredoofibre.qa/" TargetMode="External" Id="rId12339"/><Relationship Type="http://schemas.openxmlformats.org/officeDocument/2006/relationships/hyperlink" Target="https://pulse.qa/" TargetMode="External" Id="rId12340"/><Relationship Type="http://schemas.openxmlformats.org/officeDocument/2006/relationships/hyperlink" Target="https://www.pulse.qa/" TargetMode="External" Id="rId12341"/><Relationship Type="http://schemas.openxmlformats.org/officeDocument/2006/relationships/hyperlink" Target="https://ooredoopartners.qa/" TargetMode="External" Id="rId12342"/><Relationship Type="http://schemas.openxmlformats.org/officeDocument/2006/relationships/hyperlink" Target="https://www.ooredoopartners.qa/" TargetMode="External" Id="rId12343"/><Relationship Type="http://schemas.openxmlformats.org/officeDocument/2006/relationships/hyperlink" Target="https://embassy.qa/" TargetMode="External" Id="rId12344"/><Relationship Type="http://schemas.openxmlformats.org/officeDocument/2006/relationships/hyperlink" Target="https://www.embassy.qa/" TargetMode="External" Id="rId12345"/><Relationship Type="http://schemas.openxmlformats.org/officeDocument/2006/relationships/hyperlink" Target="https://lbo.qa/" TargetMode="External" Id="rId12346"/><Relationship Type="http://schemas.openxmlformats.org/officeDocument/2006/relationships/hyperlink" Target="https://www.lbo.qa/" TargetMode="External" Id="rId12347"/><Relationship Type="http://schemas.openxmlformats.org/officeDocument/2006/relationships/hyperlink" Target="https://pam.marafeq.com.qa/" TargetMode="External" Id="rId12348"/><Relationship Type="http://schemas.openxmlformats.org/officeDocument/2006/relationships/hyperlink" Target="https://www.pam.marafeq.com.qa/" TargetMode="External" Id="rId12349"/><Relationship Type="http://schemas.openxmlformats.org/officeDocument/2006/relationships/hyperlink" Target="https://qatarairways.com.qa/" TargetMode="External" Id="rId12350"/><Relationship Type="http://schemas.openxmlformats.org/officeDocument/2006/relationships/hyperlink" Target="https://www.qatarairways.com.qa/" TargetMode="External" Id="rId12351"/><Relationship Type="http://schemas.openxmlformats.org/officeDocument/2006/relationships/hyperlink" Target="https://education.qa/" TargetMode="External" Id="rId12352"/><Relationship Type="http://schemas.openxmlformats.org/officeDocument/2006/relationships/hyperlink" Target="https://www.education.qa/" TargetMode="External" Id="rId12353"/><Relationship Type="http://schemas.openxmlformats.org/officeDocument/2006/relationships/hyperlink" Target="https://qfcht.org.qa/" TargetMode="External" Id="rId12354"/><Relationship Type="http://schemas.openxmlformats.org/officeDocument/2006/relationships/hyperlink" Target="https://www.qfcht.org.qa/" TargetMode="External" Id="rId12355"/><Relationship Type="http://schemas.openxmlformats.org/officeDocument/2006/relationships/hyperlink" Target="https://rasgas.com/" TargetMode="External" Id="rId12356"/><Relationship Type="http://schemas.openxmlformats.org/officeDocument/2006/relationships/hyperlink" Target="https://www.rasgas.com/" TargetMode="External" Id="rId12357"/><Relationship Type="http://schemas.openxmlformats.org/officeDocument/2006/relationships/hyperlink" Target="https://nbkcharity.com/" TargetMode="External" Id="rId12358"/><Relationship Type="http://schemas.openxmlformats.org/officeDocument/2006/relationships/hyperlink" Target="https://www.nbkcharity.com/" TargetMode="External" Id="rId12359"/><Relationship Type="http://schemas.openxmlformats.org/officeDocument/2006/relationships/hyperlink" Target="https://qatargbc.org/" TargetMode="External" Id="rId12360"/><Relationship Type="http://schemas.openxmlformats.org/officeDocument/2006/relationships/hyperlink" Target="https://www.qatargbc.org/" TargetMode="External" Id="rId12361"/><Relationship Type="http://schemas.openxmlformats.org/officeDocument/2006/relationships/hyperlink" Target="https://qatarexchange.qa/" TargetMode="External" Id="rId12362"/><Relationship Type="http://schemas.openxmlformats.org/officeDocument/2006/relationships/hyperlink" Target="https://www.qatarexchange.qa/" TargetMode="External" Id="rId12363"/><Relationship Type="http://schemas.openxmlformats.org/officeDocument/2006/relationships/hyperlink" Target="https://sherborneqatarprep.org/" TargetMode="External" Id="rId12364"/><Relationship Type="http://schemas.openxmlformats.org/officeDocument/2006/relationships/hyperlink" Target="https://www.sherborneqatarprep.org/" TargetMode="External" Id="rId12365"/><Relationship Type="http://schemas.openxmlformats.org/officeDocument/2006/relationships/hyperlink" Target="https://qatarradio.net/" TargetMode="External" Id="rId12366"/><Relationship Type="http://schemas.openxmlformats.org/officeDocument/2006/relationships/hyperlink" Target="https://www.qatarradio.net/" TargetMode="External" Id="rId12367"/><Relationship Type="http://schemas.openxmlformats.org/officeDocument/2006/relationships/hyperlink" Target="https://qatarbiobank.org.qa/" TargetMode="External" Id="rId12368"/><Relationship Type="http://schemas.openxmlformats.org/officeDocument/2006/relationships/hyperlink" Target="https://www.qatarbiobank.org.qa/" TargetMode="External" Id="rId12369"/><Relationship Type="http://schemas.openxmlformats.org/officeDocument/2006/relationships/hyperlink" Target="https://theplazadoha.com/" TargetMode="External" Id="rId12370"/><Relationship Type="http://schemas.openxmlformats.org/officeDocument/2006/relationships/hyperlink" Target="https://www.theplazadoha.com/" TargetMode="External" Id="rId12371"/><Relationship Type="http://schemas.openxmlformats.org/officeDocument/2006/relationships/hyperlink" Target="https://qeeri.org.qa/" TargetMode="External" Id="rId12372"/><Relationship Type="http://schemas.openxmlformats.org/officeDocument/2006/relationships/hyperlink" Target="https://www.qeeri.org.qa/" TargetMode="External" Id="rId12373"/><Relationship Type="http://schemas.openxmlformats.org/officeDocument/2006/relationships/hyperlink" Target="https://qproperties.qa/" TargetMode="External" Id="rId12374"/><Relationship Type="http://schemas.openxmlformats.org/officeDocument/2006/relationships/hyperlink" Target="https://www.qproperties.qa/" TargetMode="External" Id="rId12375"/><Relationship Type="http://schemas.openxmlformats.org/officeDocument/2006/relationships/hyperlink" Target="https://libratradingcompany.com/" TargetMode="External" Id="rId12376"/><Relationship Type="http://schemas.openxmlformats.org/officeDocument/2006/relationships/hyperlink" Target="https://www.libratradingcompany.com/" TargetMode="External" Id="rId12377"/><Relationship Type="http://schemas.openxmlformats.org/officeDocument/2006/relationships/hyperlink" Target="https://ibq.com.qa/" TargetMode="External" Id="rId12378"/><Relationship Type="http://schemas.openxmlformats.org/officeDocument/2006/relationships/hyperlink" Target="https://www.ibq.com.qa/" TargetMode="External" Id="rId12379"/><Relationship Type="http://schemas.openxmlformats.org/officeDocument/2006/relationships/hyperlink" Target="https://total.qa/" TargetMode="External" Id="rId12380"/><Relationship Type="http://schemas.openxmlformats.org/officeDocument/2006/relationships/hyperlink" Target="https://www.total.qa/" TargetMode="External" Id="rId12381"/><Relationship Type="http://schemas.openxmlformats.org/officeDocument/2006/relationships/hyperlink" Target="https://qbri.org.qa/" TargetMode="External" Id="rId12382"/><Relationship Type="http://schemas.openxmlformats.org/officeDocument/2006/relationships/hyperlink" Target="https://www.qbri.org.qa/" TargetMode="External" Id="rId12383"/><Relationship Type="http://schemas.openxmlformats.org/officeDocument/2006/relationships/hyperlink" Target="https://qatarcardio.org/" TargetMode="External" Id="rId12384"/><Relationship Type="http://schemas.openxmlformats.org/officeDocument/2006/relationships/hyperlink" Target="https://www.qatarcardio.org/" TargetMode="External" Id="rId12385"/><Relationship Type="http://schemas.openxmlformats.org/officeDocument/2006/relationships/hyperlink" Target="https://hantawi.com/" TargetMode="External" Id="rId12386"/><Relationship Type="http://schemas.openxmlformats.org/officeDocument/2006/relationships/hyperlink" Target="https://www.hantawi.com/" TargetMode="External" Id="rId12387"/><Relationship Type="http://schemas.openxmlformats.org/officeDocument/2006/relationships/hyperlink" Target="https://alkawther-english.com/" TargetMode="External" Id="rId12388"/><Relationship Type="http://schemas.openxmlformats.org/officeDocument/2006/relationships/hyperlink" Target="https://www.alkawther-english.com/" TargetMode="External" Id="rId12389"/><Relationship Type="http://schemas.openxmlformats.org/officeDocument/2006/relationships/hyperlink" Target="https://stenden.com/" TargetMode="External" Id="rId12390"/><Relationship Type="http://schemas.openxmlformats.org/officeDocument/2006/relationships/hyperlink" Target="https://www.stenden.com/" TargetMode="External" Id="rId12391"/><Relationship Type="http://schemas.openxmlformats.org/officeDocument/2006/relationships/hyperlink" Target="https://gulfrugby.com/" TargetMode="External" Id="rId12392"/><Relationship Type="http://schemas.openxmlformats.org/officeDocument/2006/relationships/hyperlink" Target="https://www.gulfrugby.com/" TargetMode="External" Id="rId12393"/><Relationship Type="http://schemas.openxmlformats.org/officeDocument/2006/relationships/hyperlink" Target="https://canadainternational.gc.ca/" TargetMode="External" Id="rId12394"/><Relationship Type="http://schemas.openxmlformats.org/officeDocument/2006/relationships/hyperlink" Target="https://www.canadainternational.gc.ca/" TargetMode="External" Id="rId12395"/><Relationship Type="http://schemas.openxmlformats.org/officeDocument/2006/relationships/hyperlink" Target="https://mvep.hr/" TargetMode="External" Id="rId12396"/><Relationship Type="http://schemas.openxmlformats.org/officeDocument/2006/relationships/hyperlink" Target="https://www.mvep.hr/" TargetMode="External" Id="rId12397"/><Relationship Type="http://schemas.openxmlformats.org/officeDocument/2006/relationships/hyperlink" Target="https://emb-japan.go.jp/" TargetMode="External" Id="rId12398"/><Relationship Type="http://schemas.openxmlformats.org/officeDocument/2006/relationships/hyperlink" Target="https://www.emb-japan.go.jp/" TargetMode="External" Id="rId12399"/><Relationship Type="http://schemas.openxmlformats.org/officeDocument/2006/relationships/hyperlink" Target="https://kahramaa.com.qa/" TargetMode="External" Id="rId12400"/><Relationship Type="http://schemas.openxmlformats.org/officeDocument/2006/relationships/hyperlink" Target="https://www.kahramaa.com.qa/" TargetMode="External" Id="rId12401"/><Relationship Type="http://schemas.openxmlformats.org/officeDocument/2006/relationships/hyperlink" Target="https://www.amazon.com/" TargetMode="External" Id="rId12402"/><Relationship Type="http://schemas.openxmlformats.org/officeDocument/2006/relationships/hyperlink" Target="https://www.amazon.com/" TargetMode="External" Id="rId12403"/><Relationship Type="http://schemas.openxmlformats.org/officeDocument/2006/relationships/hyperlink" Target="https://mzadqatar.com/" TargetMode="External" Id="rId12404"/><Relationship Type="http://schemas.openxmlformats.org/officeDocument/2006/relationships/hyperlink" Target="https://mzadqatar.com/" TargetMode="External" Id="rId12405"/><Relationship Type="http://schemas.openxmlformats.org/officeDocument/2006/relationships/hyperlink" Target="https://qsale.qa/" TargetMode="External" Id="rId12406"/><Relationship Type="http://schemas.openxmlformats.org/officeDocument/2006/relationships/hyperlink" Target="https://qsale.qa/" TargetMode="External" Id="rId12407"/><Relationship Type="http://schemas.openxmlformats.org/officeDocument/2006/relationships/hyperlink" Target="https://qatarsale.com/" TargetMode="External" Id="rId12408"/><Relationship Type="http://schemas.openxmlformats.org/officeDocument/2006/relationships/hyperlink" Target="https://qatarsale.com/" TargetMode="External" Id="rId12409"/><Relationship Type="http://schemas.openxmlformats.org/officeDocument/2006/relationships/hyperlink" Target="https://www.yesstyle.com/" TargetMode="External" Id="rId12410"/><Relationship Type="http://schemas.openxmlformats.org/officeDocument/2006/relationships/hyperlink" Target="https://www.yesstyle.com/" TargetMode="External" Id="rId12411"/><Relationship Type="http://schemas.openxmlformats.org/officeDocument/2006/relationships/hyperlink" Target="https://qa.opensooq.com/" TargetMode="External" Id="rId12412"/><Relationship Type="http://schemas.openxmlformats.org/officeDocument/2006/relationships/hyperlink" Target="https://qa.opensooq.com/" TargetMode="External" Id="rId12413"/><Relationship Type="http://schemas.openxmlformats.org/officeDocument/2006/relationships/hyperlink" Target="https://dubizzle.qa/" TargetMode="External" Id="rId12414"/><Relationship Type="http://schemas.openxmlformats.org/officeDocument/2006/relationships/hyperlink" Target="https://dubizzle.qa/" TargetMode="External" Id="rId12415"/><Relationship Type="http://schemas.openxmlformats.org/officeDocument/2006/relationships/hyperlink" Target="https://ubuy.qa/" TargetMode="External" Id="rId12416"/><Relationship Type="http://schemas.openxmlformats.org/officeDocument/2006/relationships/hyperlink" Target="https://ubuy.qa/" TargetMode="External" Id="rId12417"/><Relationship Type="http://schemas.openxmlformats.org/officeDocument/2006/relationships/hyperlink" Target="https://qatar.desertcart.com/" TargetMode="External" Id="rId12418"/><Relationship Type="http://schemas.openxmlformats.org/officeDocument/2006/relationships/hyperlink" Target="https://qatar.desertcart.com/" TargetMode="External" Id="rId12419"/><Relationship Type="http://schemas.openxmlformats.org/officeDocument/2006/relationships/hyperlink" Target="https://www.temu.com/qa/" TargetMode="External" Id="rId12420"/><Relationship Type="http://schemas.openxmlformats.org/officeDocument/2006/relationships/hyperlink" Target="https://www.temu.com/qa/" TargetMode="External" Id="rId12421"/><Relationship Type="http://schemas.openxmlformats.org/officeDocument/2006/relationships/hyperlink" Target="https://aliexpress.com/" TargetMode="External" Id="rId12422"/><Relationship Type="http://schemas.openxmlformats.org/officeDocument/2006/relationships/hyperlink" Target="https://aliexpress.com/" TargetMode="External" Id="rId12423"/><Relationship Type="http://schemas.openxmlformats.org/officeDocument/2006/relationships/hyperlink" Target="https://www.noon.com/qatar-en/" TargetMode="External" Id="rId12424"/><Relationship Type="http://schemas.openxmlformats.org/officeDocument/2006/relationships/hyperlink" Target="https://www.noon.com/qatar-en/" TargetMode="External" Id="rId12425"/><Relationship Type="http://schemas.openxmlformats.org/officeDocument/2006/relationships/hyperlink" Target="https://propertyfinder.qa/" TargetMode="External" Id="rId12426"/><Relationship Type="http://schemas.openxmlformats.org/officeDocument/2006/relationships/hyperlink" Target="https://propertyfinder.qa/" TargetMode="External" Id="rId12427"/><Relationship Type="http://schemas.openxmlformats.org/officeDocument/2006/relationships/hyperlink" Target="https://hmc.org.qa/" TargetMode="External" Id="rId12428"/><Relationship Type="http://schemas.openxmlformats.org/officeDocument/2006/relationships/hyperlink" Target="https://hmc.org.qa/" TargetMode="External" Id="rId12429"/><Relationship Type="http://schemas.openxmlformats.org/officeDocument/2006/relationships/hyperlink" Target="https://www.appsflyer.com/Qatar/" TargetMode="External" Id="rId12430"/><Relationship Type="http://schemas.openxmlformats.org/officeDocument/2006/relationships/hyperlink" Target="https://www.appsflyer.com/Qatar/" TargetMode="External" Id="rId12431"/><Relationship Type="http://schemas.openxmlformats.org/officeDocument/2006/relationships/hyperlink" Target="https://news.qq.com/ch/qa/" TargetMode="External" Id="rId12432"/><Relationship Type="http://schemas.openxmlformats.org/officeDocument/2006/relationships/hyperlink" Target="https://news.qq.com/ch/qa/" TargetMode="External" Id="rId12433"/><Relationship Type="http://schemas.openxmlformats.org/officeDocument/2006/relationships/hyperlink" Target="https://www.qualtrics.com/Qatar/" TargetMode="External" Id="rId12434"/><Relationship Type="http://schemas.openxmlformats.org/officeDocument/2006/relationships/hyperlink" Target="https://www.qualtrics.com/Qatar/" TargetMode="External" Id="rId12435"/><Relationship Type="http://schemas.openxmlformats.org/officeDocument/2006/relationships/hyperlink" Target="https://gumgum.com/Qatar/" TargetMode="External" Id="rId12436"/><Relationship Type="http://schemas.openxmlformats.org/officeDocument/2006/relationships/hyperlink" Target="https://webflow.gumgum.com/Qatar" TargetMode="External" Id="rId12437"/><Relationship Type="http://schemas.openxmlformats.org/officeDocument/2006/relationships/hyperlink" Target="https://grumspot.com/shopify-agency/qatar/" TargetMode="External" Id="rId12438"/><Relationship Type="http://schemas.openxmlformats.org/officeDocument/2006/relationships/hyperlink" Target="https://grumspot.com/shopify-agency/qatar/" TargetMode="External" Id="rId12439"/><Relationship Type="http://schemas.openxmlformats.org/officeDocument/2006/relationships/hyperlink" Target="https://teams-eu.qafac.com.qa/" TargetMode="External" Id="rId12440"/><Relationship Type="http://schemas.openxmlformats.org/officeDocument/2006/relationships/hyperlink" Target="https://teams-eu.qafac.com.qa/" TargetMode="External" Id="rId12441"/><Relationship Type="http://schemas.openxmlformats.org/officeDocument/2006/relationships/hyperlink" Target="https://kqbd.mobi/qatar/" TargetMode="External" Id="rId12442"/><Relationship Type="http://schemas.openxmlformats.org/officeDocument/2006/relationships/hyperlink" Target="https://kqbd.mobi/qatar/" TargetMode="External" Id="rId12443"/><Relationship Type="http://schemas.openxmlformats.org/officeDocument/2006/relationships/hyperlink" Target="https://albea.com.qa/" TargetMode="External" Id="rId12444"/><Relationship Type="http://schemas.openxmlformats.org/officeDocument/2006/relationships/hyperlink" Target="https://albea.com.qa/" TargetMode="External" Id="rId12445"/><Relationship Type="http://schemas.openxmlformats.org/officeDocument/2006/relationships/hyperlink" Target="https://alkoot.com.qa/" TargetMode="External" Id="rId12446"/><Relationship Type="http://schemas.openxmlformats.org/officeDocument/2006/relationships/hyperlink" Target="https://alkoot.com.qa/" TargetMode="External" Id="rId12447"/><Relationship Type="http://schemas.openxmlformats.org/officeDocument/2006/relationships/hyperlink" Target="https://www.mawashi.com.qa/" TargetMode="External" Id="rId12448"/><Relationship Type="http://schemas.openxmlformats.org/officeDocument/2006/relationships/hyperlink" Target="https://www.mawashi.com.qa/" TargetMode="External" Id="rId12449"/><Relationship Type="http://schemas.openxmlformats.org/officeDocument/2006/relationships/hyperlink" Target="https://matomo.org/Qatar/" TargetMode="External" Id="rId12450"/><Relationship Type="http://schemas.openxmlformats.org/officeDocument/2006/relationships/hyperlink" Target="https://matomo.org/Qatar/" TargetMode="External" Id="rId12451"/><Relationship Type="http://schemas.openxmlformats.org/officeDocument/2006/relationships/hyperlink" Target="https://rippledigitalsolutions.com.qa/" TargetMode="External" Id="rId12452"/><Relationship Type="http://schemas.openxmlformats.org/officeDocument/2006/relationships/hyperlink" Target="https://www.rippledigitalsolutions.com.qa/" TargetMode="External" Id="rId12453"/><Relationship Type="http://schemas.openxmlformats.org/officeDocument/2006/relationships/hyperlink" Target="https://alsulaiteenfarm.com.qa/" TargetMode="External" Id="rId12454"/><Relationship Type="http://schemas.openxmlformats.org/officeDocument/2006/relationships/hyperlink" Target="https://www.alsulaiteenfarm.com.qa/" TargetMode="External" Id="rId12455"/><Relationship Type="http://schemas.openxmlformats.org/officeDocument/2006/relationships/hyperlink" Target="https://fikrtech.com.qa/" TargetMode="External" Id="rId12456"/><Relationship Type="http://schemas.openxmlformats.org/officeDocument/2006/relationships/hyperlink" Target="https://fikrtech.com.qa/" TargetMode="External" Id="rId12457"/><Relationship Type="http://schemas.openxmlformats.org/officeDocument/2006/relationships/hyperlink" Target="https://www.liveintent.com/Qatar/" TargetMode="External" Id="rId12458"/><Relationship Type="http://schemas.openxmlformats.org/officeDocument/2006/relationships/hyperlink" Target="https://www.liveintent.com/Qatar/" TargetMode="External" Id="rId12459"/><Relationship Type="http://schemas.openxmlformats.org/officeDocument/2006/relationships/hyperlink" Target="https://mawatercity.com.qa/" TargetMode="External" Id="rId12460"/><Relationship Type="http://schemas.openxmlformats.org/officeDocument/2006/relationships/hyperlink" Target="https://mawatercity.com.qa/" TargetMode="External" Id="rId12461"/><Relationship Type="http://schemas.openxmlformats.org/officeDocument/2006/relationships/hyperlink" Target="https://gsds.com.qa/" TargetMode="External" Id="rId12462"/><Relationship Type="http://schemas.openxmlformats.org/officeDocument/2006/relationships/hyperlink" Target="https://gsds.com.qa/" TargetMode="External" Id="rId12463"/><Relationship Type="http://schemas.openxmlformats.org/officeDocument/2006/relationships/hyperlink" Target="https://qa.answers.com/" TargetMode="External" Id="rId12464"/><Relationship Type="http://schemas.openxmlformats.org/officeDocument/2006/relationships/hyperlink" Target="https://www.answers.com/q-and-a" TargetMode="External" Id="rId12465"/><Relationship Type="http://schemas.openxmlformats.org/officeDocument/2006/relationships/hyperlink" Target="https://www.badgeer.com.qa/" TargetMode="External" Id="rId12466"/><Relationship Type="http://schemas.openxmlformats.org/officeDocument/2006/relationships/hyperlink" Target="https://www.badgeer.com.qa/" TargetMode="External" Id="rId12467"/><Relationship Type="http://schemas.openxmlformats.org/officeDocument/2006/relationships/hyperlink" Target="https://admin.jre.com.qa/" TargetMode="External" Id="rId12468"/><Relationship Type="http://schemas.openxmlformats.org/officeDocument/2006/relationships/hyperlink" Target="https://admin.jre.com.qa/" TargetMode="External" Id="rId12469"/><Relationship Type="http://schemas.openxmlformats.org/officeDocument/2006/relationships/hyperlink" Target="https://www.karwasmartcard.com.qa/" TargetMode="External" Id="rId12470"/><Relationship Type="http://schemas.openxmlformats.org/officeDocument/2006/relationships/hyperlink" Target="https://www.karwasmartcard.com.qa/" TargetMode="External" Id="rId12471"/><Relationship Type="http://schemas.openxmlformats.org/officeDocument/2006/relationships/hyperlink" Target="https://thelounge.com.qa/" TargetMode="External" Id="rId12472"/><Relationship Type="http://schemas.openxmlformats.org/officeDocument/2006/relationships/hyperlink" Target="https://thelounge.com.qa/" TargetMode="External" Id="rId12473"/><Relationship Type="http://schemas.openxmlformats.org/officeDocument/2006/relationships/hyperlink" Target="https://cpcontacts.qbec.net.qa/" TargetMode="External" Id="rId12474"/><Relationship Type="http://schemas.openxmlformats.org/officeDocument/2006/relationships/hyperlink" Target="https://cpcontacts.qbec.net.qa/" TargetMode="External" Id="rId12475"/><Relationship Type="http://schemas.openxmlformats.org/officeDocument/2006/relationships/hyperlink" Target="https://www.jpmorgan.com/QA/" TargetMode="External" Id="rId12476"/><Relationship Type="http://schemas.openxmlformats.org/officeDocument/2006/relationships/hyperlink" Target="https://www.jpmorgan.com/QA" TargetMode="External" Id="rId12477"/><Relationship Type="http://schemas.openxmlformats.org/officeDocument/2006/relationships/hyperlink" Target="https://about.ebsco.com/Qatar/" TargetMode="External" Id="rId12478"/><Relationship Type="http://schemas.openxmlformats.org/officeDocument/2006/relationships/hyperlink" Target="https://about.ebsco.com/Qatar/" TargetMode="External" Id="rId12479"/><Relationship Type="http://schemas.openxmlformats.org/officeDocument/2006/relationships/hyperlink" Target="https://www.thermofisher.com/qa/" TargetMode="External" Id="rId12480"/><Relationship Type="http://schemas.openxmlformats.org/officeDocument/2006/relationships/hyperlink" Target="https://www.thermofisher.com/qa.html" TargetMode="External" Id="rId12481"/><Relationship Type="http://schemas.openxmlformats.org/officeDocument/2006/relationships/hyperlink" Target="https://www.morganstanley.com/Qatar/" TargetMode="External" Id="rId12482"/><Relationship Type="http://schemas.openxmlformats.org/officeDocument/2006/relationships/hyperlink" Target="https://www.morganstanley.com/Qatar/" TargetMode="External" Id="rId12483"/><Relationship Type="http://schemas.openxmlformats.org/officeDocument/2006/relationships/hyperlink" Target="https://www.fnp.com/qatar/" TargetMode="External" Id="rId12484"/><Relationship Type="http://schemas.openxmlformats.org/officeDocument/2006/relationships/hyperlink" Target="https://www.fnp.com/qatar" TargetMode="External" Id="rId12485"/><Relationship Type="http://schemas.openxmlformats.org/officeDocument/2006/relationships/hyperlink" Target="https://static-cdn.cars24.com/qa/" TargetMode="External" Id="rId12486"/><Relationship Type="http://schemas.openxmlformats.org/officeDocument/2006/relationships/hyperlink" Target="https://static-cdn.cars24.com/qa/" TargetMode="External" Id="rId12487"/><Relationship Type="http://schemas.openxmlformats.org/officeDocument/2006/relationships/hyperlink" Target="https://wlvpn.com/Qatar/" TargetMode="External" Id="rId12488"/><Relationship Type="http://schemas.openxmlformats.org/officeDocument/2006/relationships/hyperlink" Target="https://wlvpn.com/Qatar/" TargetMode="External" Id="rId12489"/><Relationship Type="http://schemas.openxmlformats.org/officeDocument/2006/relationships/hyperlink" Target="https://dxc.com/Qatar/" TargetMode="External" Id="rId12490"/><Relationship Type="http://schemas.openxmlformats.org/officeDocument/2006/relationships/hyperlink" Target="https://dxc.com/qatar" TargetMode="External" Id="rId12491"/><Relationship Type="http://schemas.openxmlformats.org/officeDocument/2006/relationships/hyperlink" Target="https://www.axismaxlife.com/nri-plans/qa/" TargetMode="External" Id="rId12492"/><Relationship Type="http://schemas.openxmlformats.org/officeDocument/2006/relationships/hyperlink" Target="https://www.axismaxlife.com/nri-plans/qa" TargetMode="External" Id="rId12493"/><Relationship Type="http://schemas.openxmlformats.org/officeDocument/2006/relationships/hyperlink" Target="https://247-nursing.qa/" TargetMode="External" Id="rId12494"/><Relationship Type="http://schemas.openxmlformats.org/officeDocument/2006/relationships/hyperlink" Target="https://247-nursing.qa/" TargetMode="External" Id="rId12495"/><Relationship Type="http://schemas.openxmlformats.org/officeDocument/2006/relationships/hyperlink" Target="https://baldo.qa/" TargetMode="External" Id="rId12496"/><Relationship Type="http://schemas.openxmlformats.org/officeDocument/2006/relationships/hyperlink" Target="https://baldo.qa/" TargetMode="External" Id="rId12497"/><Relationship Type="http://schemas.openxmlformats.org/officeDocument/2006/relationships/hyperlink" Target="https://abcnursery.qa/" TargetMode="External" Id="rId12498"/><Relationship Type="http://schemas.openxmlformats.org/officeDocument/2006/relationships/hyperlink" Target="https://abcnursery.qa/" TargetMode="External" Id="rId12499"/><Relationship Type="http://schemas.openxmlformats.org/officeDocument/2006/relationships/hyperlink" Target="https://baitech.qa/" TargetMode="External" Id="rId12500"/><Relationship Type="http://schemas.openxmlformats.org/officeDocument/2006/relationships/hyperlink" Target="https://baitech.qa/" TargetMode="External" Id="rId12501"/><Relationship Type="http://schemas.openxmlformats.org/officeDocument/2006/relationships/hyperlink" Target="https://a101.qa/" TargetMode="External" Id="rId12502"/><Relationship Type="http://schemas.openxmlformats.org/officeDocument/2006/relationships/hyperlink" Target="http://a101.qa/" TargetMode="External" Id="rId12503"/><Relationship Type="http://schemas.openxmlformats.org/officeDocument/2006/relationships/hyperlink" Target="https://acs.qa/" TargetMode="External" Id="rId12504"/><Relationship Type="http://schemas.openxmlformats.org/officeDocument/2006/relationships/hyperlink" Target="https://acs.qa/" TargetMode="External" Id="rId12505"/><Relationship Type="http://schemas.openxmlformats.org/officeDocument/2006/relationships/hyperlink" Target="https://danilov.qa/" TargetMode="External" Id="rId12506"/><Relationship Type="http://schemas.openxmlformats.org/officeDocument/2006/relationships/hyperlink" Target="https://danilov.qa/" TargetMode="External" Id="rId12507"/><Relationship Type="http://schemas.openxmlformats.org/officeDocument/2006/relationships/hyperlink" Target="https://darbk.qa/" TargetMode="External" Id="rId12508"/><Relationship Type="http://schemas.openxmlformats.org/officeDocument/2006/relationships/hyperlink" Target="https://darbk.qa/" TargetMode="External" Id="rId12509"/><Relationship Type="http://schemas.openxmlformats.org/officeDocument/2006/relationships/hyperlink" Target="https://darbalsaai.qa/" TargetMode="External" Id="rId12510"/><Relationship Type="http://schemas.openxmlformats.org/officeDocument/2006/relationships/hyperlink" Target="https://darbalsaai.qa/" TargetMode="External" Id="rId12511"/><Relationship Type="http://schemas.openxmlformats.org/officeDocument/2006/relationships/hyperlink" Target="https://advancedscientific.qa/" TargetMode="External" Id="rId12512"/><Relationship Type="http://schemas.openxmlformats.org/officeDocument/2006/relationships/hyperlink" Target="https://advancedscientific.qa/" TargetMode="External" Id="rId12513"/><Relationship Type="http://schemas.openxmlformats.org/officeDocument/2006/relationships/hyperlink" Target="https://bell.qa/" TargetMode="External" Id="rId12514"/><Relationship Type="http://schemas.openxmlformats.org/officeDocument/2006/relationships/hyperlink" Target="https://www.bell.qa/" TargetMode="External" Id="rId12515"/><Relationship Type="http://schemas.openxmlformats.org/officeDocument/2006/relationships/hyperlink" Target="https://beta.qa/" TargetMode="External" Id="rId12516"/><Relationship Type="http://schemas.openxmlformats.org/officeDocument/2006/relationships/hyperlink" Target="https://beta.qa/" TargetMode="External" Id="rId12517"/><Relationship Type="http://schemas.openxmlformats.org/officeDocument/2006/relationships/hyperlink" Target="https://ananinja.com/qa/" TargetMode="External" Id="rId12518"/><Relationship Type="http://schemas.openxmlformats.org/officeDocument/2006/relationships/hyperlink" Target="https://ananinja.com/qa" TargetMode="External" Id="rId12519"/><Relationship Type="http://schemas.openxmlformats.org/officeDocument/2006/relationships/hyperlink" Target="https://aifinyo.qa/" TargetMode="External" Id="rId12520"/><Relationship Type="http://schemas.openxmlformats.org/officeDocument/2006/relationships/hyperlink" Target="https://aifinyo.qa/" TargetMode="External" Id="rId12521"/><Relationship Type="http://schemas.openxmlformats.org/officeDocument/2006/relationships/hyperlink" Target="https://billomat.qa/" TargetMode="External" Id="rId12522"/><Relationship Type="http://schemas.openxmlformats.org/officeDocument/2006/relationships/hyperlink" Target="https://billomat.qa/" TargetMode="External" Id="rId12523"/><Relationship Type="http://schemas.openxmlformats.org/officeDocument/2006/relationships/hyperlink" Target="https://www.clickcease.com/Qatar/" TargetMode="External" Id="rId12524"/><Relationship Type="http://schemas.openxmlformats.org/officeDocument/2006/relationships/hyperlink" Target="https://www.clickcease.com/Qatar/" TargetMode="External" Id="rId12525"/><Relationship Type="http://schemas.openxmlformats.org/officeDocument/2006/relationships/hyperlink" Target="https://blackstone.qa/" TargetMode="External" Id="rId12526"/><Relationship Type="http://schemas.openxmlformats.org/officeDocument/2006/relationships/hyperlink" Target="https://blackstone.qa/" TargetMode="External" Id="rId12527"/><Relationship Type="http://schemas.openxmlformats.org/officeDocument/2006/relationships/hyperlink" Target="https://www.numbeo.com/cost-of-living/Qatar/" TargetMode="External" Id="rId12528"/><Relationship Type="http://schemas.openxmlformats.org/officeDocument/2006/relationships/hyperlink" Target="https://www.numbeo.com/cost-of-living/Qatar/" TargetMode="External" Id="rId12529"/><Relationship Type="http://schemas.openxmlformats.org/officeDocument/2006/relationships/hyperlink" Target="https://al-zain.qa/" TargetMode="External" Id="rId12530"/><Relationship Type="http://schemas.openxmlformats.org/officeDocument/2006/relationships/hyperlink" Target="https://al-zain.qa/" TargetMode="External" Id="rId12531"/><Relationship Type="http://schemas.openxmlformats.org/officeDocument/2006/relationships/hyperlink" Target="https://static-us-east-1.similarcdn.com/" TargetMode="External" Id="rId12532"/><Relationship Type="http://schemas.openxmlformats.org/officeDocument/2006/relationships/hyperlink" Target="https://static-us-east-1.similarcdn.com/" TargetMode="External" Id="rId12533"/><Relationship Type="http://schemas.openxmlformats.org/officeDocument/2006/relationships/hyperlink" Target="https://www.een.com/Qatar/" TargetMode="External" Id="rId12534"/><Relationship Type="http://schemas.openxmlformats.org/officeDocument/2006/relationships/hyperlink" Target="https://www.een.com/Qatar/" TargetMode="External" Id="rId12535"/><Relationship Type="http://schemas.openxmlformats.org/officeDocument/2006/relationships/hyperlink" Target="https://use.fontawesome.com/" TargetMode="External" Id="rId12536"/><Relationship Type="http://schemas.openxmlformats.org/officeDocument/2006/relationships/hyperlink" Target="https://use.fontawesome.com/" TargetMode="External" Id="rId12537"/><Relationship Type="http://schemas.openxmlformats.org/officeDocument/2006/relationships/hyperlink" Target="https://imc.com.qa/" TargetMode="External" Id="rId12538"/><Relationship Type="http://schemas.openxmlformats.org/officeDocument/2006/relationships/hyperlink" Target="https://imc.com.qa/404.html" TargetMode="External" Id="rId12539"/><Relationship Type="http://schemas.openxmlformats.org/officeDocument/2006/relationships/hyperlink" Target="https://www.cloudbeds.com/Qatar/" TargetMode="External" Id="rId12540"/><Relationship Type="http://schemas.openxmlformats.org/officeDocument/2006/relationships/hyperlink" Target="https://www.cloudbeds.com/Qatar/" TargetMode="External" Id="rId12541"/><Relationship Type="http://schemas.openxmlformats.org/officeDocument/2006/relationships/hyperlink" Target="https://instaprint.com.qa/" TargetMode="External" Id="rId12542"/><Relationship Type="http://schemas.openxmlformats.org/officeDocument/2006/relationships/hyperlink" Target="https://instaprint.com.qa/" TargetMode="External" Id="rId12543"/><Relationship Type="http://schemas.openxmlformats.org/officeDocument/2006/relationships/hyperlink" Target="https://gracenote.com/Qatar/" TargetMode="External" Id="rId12544"/><Relationship Type="http://schemas.openxmlformats.org/officeDocument/2006/relationships/hyperlink" Target="https://gracenote.com/Qatar/" TargetMode="External" Id="rId12545"/><Relationship Type="http://schemas.openxmlformats.org/officeDocument/2006/relationships/hyperlink" Target="https://www.tuv.com/qatar/" TargetMode="External" Id="rId12546"/><Relationship Type="http://schemas.openxmlformats.org/officeDocument/2006/relationships/hyperlink" Target="https://www.tuv.com/qatar/" TargetMode="External" Id="rId12547"/><Relationship Type="http://schemas.openxmlformats.org/officeDocument/2006/relationships/hyperlink" Target="https://www.lseg.com/en/Qatar/" TargetMode="External" Id="rId12548"/><Relationship Type="http://schemas.openxmlformats.org/officeDocument/2006/relationships/hyperlink" Target="https://www.lseg.com/en/Qatar" TargetMode="External" Id="rId12549"/><Relationship Type="http://schemas.openxmlformats.org/officeDocument/2006/relationships/hyperlink" Target="https://www.k-words.io/Qatar/" TargetMode="External" Id="rId12550"/><Relationship Type="http://schemas.openxmlformats.org/officeDocument/2006/relationships/hyperlink" Target="https://www.k-words.io/Qatar/" TargetMode="External" Id="rId12551"/><Relationship Type="http://schemas.openxmlformats.org/officeDocument/2006/relationships/hyperlink" Target="https://temu.com.qa/" TargetMode="External" Id="rId12552"/><Relationship Type="http://schemas.openxmlformats.org/officeDocument/2006/relationships/hyperlink" Target="https://souq974.com/" TargetMode="External" Id="rId12553"/><Relationship Type="http://schemas.openxmlformats.org/officeDocument/2006/relationships/hyperlink" Target="https://alta.inc/Qatar/" TargetMode="External" Id="rId12554"/><Relationship Type="http://schemas.openxmlformats.org/officeDocument/2006/relationships/hyperlink" Target="https://wf.alta.inc/Qatar" TargetMode="External" Id="rId12555"/><Relationship Type="http://schemas.openxmlformats.org/officeDocument/2006/relationships/hyperlink" Target="https://www.dtn.com/Qatar/" TargetMode="External" Id="rId12556"/><Relationship Type="http://schemas.openxmlformats.org/officeDocument/2006/relationships/hyperlink" Target="https://www.dtn.com/Qatar/" TargetMode="External" Id="rId12557"/><Relationship Type="http://schemas.openxmlformats.org/officeDocument/2006/relationships/hyperlink" Target="https://www.raceresult.com/en-qa/" TargetMode="External" Id="rId12558"/><Relationship Type="http://schemas.openxmlformats.org/officeDocument/2006/relationships/hyperlink" Target="https://www.raceresult.com/en-qa/" TargetMode="External" Id="rId12559"/><Relationship Type="http://schemas.openxmlformats.org/officeDocument/2006/relationships/hyperlink" Target="https://www.mapion.co.jp/QA/" TargetMode="External" Id="rId12560"/><Relationship Type="http://schemas.openxmlformats.org/officeDocument/2006/relationships/hyperlink" Target="https://www.mapion.co.jp/QA/" TargetMode="External" Id="rId12561"/><Relationship Type="http://schemas.openxmlformats.org/officeDocument/2006/relationships/hyperlink" Target="https://www.delcampe.net/en_GB/collectables/Asia/Qatar/" TargetMode="External" Id="rId12562"/><Relationship Type="http://schemas.openxmlformats.org/officeDocument/2006/relationships/hyperlink" Target="https://www.delcampe.net/en_GB/collectables/Asia/Qatar/" TargetMode="External" Id="rId12563"/><Relationship Type="http://schemas.openxmlformats.org/officeDocument/2006/relationships/hyperlink" Target="https://icoremail.net/en_QA/" TargetMode="External" Id="rId12564"/><Relationship Type="http://schemas.openxmlformats.org/officeDocument/2006/relationships/hyperlink" Target="https://icoremail.net/en_QA/" TargetMode="External" Id="rId12565"/><Relationship Type="http://schemas.openxmlformats.org/officeDocument/2006/relationships/hyperlink" Target="https://designmaster.qa/" TargetMode="External" Id="rId12566"/><Relationship Type="http://schemas.openxmlformats.org/officeDocument/2006/relationships/hyperlink" Target="https://designmaster.qa/" TargetMode="External" Id="rId12567"/><Relationship Type="http://schemas.openxmlformats.org/officeDocument/2006/relationships/hyperlink" Target="https://www.daleeeel.com/en-qa/" TargetMode="External" Id="rId12568"/><Relationship Type="http://schemas.openxmlformats.org/officeDocument/2006/relationships/hyperlink" Target="https://www.daleeeel.com/en-qa/" TargetMode="External" Id="rId12569"/><Relationship Type="http://schemas.openxmlformats.org/officeDocument/2006/relationships/hyperlink" Target="https://www.callsign.com/Qatar/" TargetMode="External" Id="rId12570"/><Relationship Type="http://schemas.openxmlformats.org/officeDocument/2006/relationships/hyperlink" Target="https://www.callsign.com/Qatar/" TargetMode="External" Id="rId12571"/><Relationship Type="http://schemas.openxmlformats.org/officeDocument/2006/relationships/hyperlink" Target="https://alhussainialuminium.qa/" TargetMode="External" Id="rId12572"/><Relationship Type="http://schemas.openxmlformats.org/officeDocument/2006/relationships/hyperlink" Target="https://alhussainialuminium.qa/" TargetMode="External" Id="rId12573"/><Relationship Type="http://schemas.openxmlformats.org/officeDocument/2006/relationships/hyperlink" Target="https://digitalcare.qa/" TargetMode="External" Id="rId12574"/><Relationship Type="http://schemas.openxmlformats.org/officeDocument/2006/relationships/hyperlink" Target="https://digitalcare.qa/" TargetMode="External" Id="rId12575"/><Relationship Type="http://schemas.openxmlformats.org/officeDocument/2006/relationships/hyperlink" Target="https://cnh-realestate.qa/" TargetMode="External" Id="rId12576"/><Relationship Type="http://schemas.openxmlformats.org/officeDocument/2006/relationships/hyperlink" Target="https://cnh-realestate.qa/" TargetMode="External" Id="rId12577"/><Relationship Type="http://schemas.openxmlformats.org/officeDocument/2006/relationships/hyperlink" Target="https://alrakz.qa/" TargetMode="External" Id="rId12578"/><Relationship Type="http://schemas.openxmlformats.org/officeDocument/2006/relationships/hyperlink" Target="https://alrakz.qa/" TargetMode="External" Id="rId12579"/><Relationship Type="http://schemas.openxmlformats.org/officeDocument/2006/relationships/hyperlink" Target="https://dle.qa/" TargetMode="External" Id="rId12580"/><Relationship Type="http://schemas.openxmlformats.org/officeDocument/2006/relationships/hyperlink" Target="https://dle.qa/" TargetMode="External" Id="rId12581"/><Relationship Type="http://schemas.openxmlformats.org/officeDocument/2006/relationships/hyperlink" Target="https://cqc.qa/" TargetMode="External" Id="rId12582"/><Relationship Type="http://schemas.openxmlformats.org/officeDocument/2006/relationships/hyperlink" Target="https://cqc.qa/" TargetMode="External" Id="rId12583"/><Relationship Type="http://schemas.openxmlformats.org/officeDocument/2006/relationships/hyperlink" Target="https://dohtech.qa/" TargetMode="External" Id="rId12584"/><Relationship Type="http://schemas.openxmlformats.org/officeDocument/2006/relationships/hyperlink" Target="https://www.dohtech.qa/" TargetMode="External" Id="rId12585"/><Relationship Type="http://schemas.openxmlformats.org/officeDocument/2006/relationships/hyperlink" Target="https://ecwid.qa/" TargetMode="External" Id="rId12586"/><Relationship Type="http://schemas.openxmlformats.org/officeDocument/2006/relationships/hyperlink" Target="https://www.ecwid.qa/" TargetMode="External" Id="rId12587"/><Relationship Type="http://schemas.openxmlformats.org/officeDocument/2006/relationships/hyperlink" Target="https://anaiti.qa/" TargetMode="External" Id="rId12588"/><Relationship Type="http://schemas.openxmlformats.org/officeDocument/2006/relationships/hyperlink" Target="https://anaiti.qa/" TargetMode="External" Id="rId12589"/><Relationship Type="http://schemas.openxmlformats.org/officeDocument/2006/relationships/hyperlink" Target="https://arianerealestate.qa/" TargetMode="External" Id="rId12590"/><Relationship Type="http://schemas.openxmlformats.org/officeDocument/2006/relationships/hyperlink" Target="https://arianerealestate.qa/" TargetMode="External" Id="rId12591"/><Relationship Type="http://schemas.openxmlformats.org/officeDocument/2006/relationships/hyperlink" Target="https://www.soccervista.com/qatar/" TargetMode="External" Id="rId12592"/><Relationship Type="http://schemas.openxmlformats.org/officeDocument/2006/relationships/hyperlink" Target="https://www.soccervista.com/qatar/" TargetMode="External" Id="rId12593"/><Relationship Type="http://schemas.openxmlformats.org/officeDocument/2006/relationships/hyperlink" Target="https://www.vietnamplus.vn/region/qatar/" TargetMode="External" Id="rId12594"/><Relationship Type="http://schemas.openxmlformats.org/officeDocument/2006/relationships/hyperlink" Target="https://www.vietnamplus.vn/region/qatar/" TargetMode="External" Id="rId12595"/><Relationship Type="http://schemas.openxmlformats.org/officeDocument/2006/relationships/hyperlink" Target="https://www.moneygram.com/r/qa/" TargetMode="External" Id="rId12596"/><Relationship Type="http://schemas.openxmlformats.org/officeDocument/2006/relationships/hyperlink" Target="https://www.moneygram.com/r/cm/en/r/qa" TargetMode="External" Id="rId12597"/><Relationship Type="http://schemas.openxmlformats.org/officeDocument/2006/relationships/hyperlink" Target="https://avr.qa/" TargetMode="External" Id="rId12598"/><Relationship Type="http://schemas.openxmlformats.org/officeDocument/2006/relationships/hyperlink" Target="https://avr.qa/" TargetMode="External" Id="rId12599"/><Relationship Type="http://schemas.openxmlformats.org/officeDocument/2006/relationships/hyperlink" Target="https://www.azadea.com/qa/" TargetMode="External" Id="rId12600"/><Relationship Type="http://schemas.openxmlformats.org/officeDocument/2006/relationships/hyperlink" Target="https://www.azadea.com/qa/" TargetMode="External" Id="rId12601"/><Relationship Type="http://schemas.openxmlformats.org/officeDocument/2006/relationships/hyperlink" Target="https://350.org/Qatar/" TargetMode="External" Id="rId12602"/><Relationship Type="http://schemas.openxmlformats.org/officeDocument/2006/relationships/hyperlink" Target="https://350.org/Qatar/" TargetMode="External" Id="rId12603"/><Relationship Type="http://schemas.openxmlformats.org/officeDocument/2006/relationships/hyperlink" Target="https://sciencebasedtargets.org/Qatar/" TargetMode="External" Id="rId12604"/><Relationship Type="http://schemas.openxmlformats.org/officeDocument/2006/relationships/hyperlink" Target="https://sciencebasedtargets.org/Qatar" TargetMode="External" Id="rId12605"/><Relationship Type="http://schemas.openxmlformats.org/officeDocument/2006/relationships/hyperlink" Target="https://goccia.qa/" TargetMode="External" Id="rId12606"/><Relationship Type="http://schemas.openxmlformats.org/officeDocument/2006/relationships/hyperlink" Target="https://goccia.qa/" TargetMode="External" Id="rId12607"/><Relationship Type="http://schemas.openxmlformats.org/officeDocument/2006/relationships/hyperlink" Target="https://www.siemens-energy.com/qa/" TargetMode="External" Id="rId12608"/><Relationship Type="http://schemas.openxmlformats.org/officeDocument/2006/relationships/hyperlink" Target="https://www.siemens-energy.com/qa/" TargetMode="External" Id="rId12609"/><Relationship Type="http://schemas.openxmlformats.org/officeDocument/2006/relationships/hyperlink" Target="https://koa.com/Qatar/" TargetMode="External" Id="rId12610"/><Relationship Type="http://schemas.openxmlformats.org/officeDocument/2006/relationships/hyperlink" Target="https://koa.com/error/http404/?aspxerrorpath=/qatar/" TargetMode="External" Id="rId12611"/><Relationship Type="http://schemas.openxmlformats.org/officeDocument/2006/relationships/hyperlink" Target="https://amcrestview.com/en_QA/" TargetMode="External" Id="rId12612"/><Relationship Type="http://schemas.openxmlformats.org/officeDocument/2006/relationships/hyperlink" Target="https://amcrestview.com/en_QA/" TargetMode="External" Id="rId12613"/><Relationship Type="http://schemas.openxmlformats.org/officeDocument/2006/relationships/hyperlink" Target="https://hleetan.qa/" TargetMode="External" Id="rId12614"/><Relationship Type="http://schemas.openxmlformats.org/officeDocument/2006/relationships/hyperlink" Target="https://hleetan.qa/" TargetMode="External" Id="rId12615"/><Relationship Type="http://schemas.openxmlformats.org/officeDocument/2006/relationships/hyperlink" Target="https://juicyscore.ai/Qatar/" TargetMode="External" Id="rId12616"/><Relationship Type="http://schemas.openxmlformats.org/officeDocument/2006/relationships/hyperlink" Target="https://juicyscore.ai/qatar" TargetMode="External" Id="rId12617"/><Relationship Type="http://schemas.openxmlformats.org/officeDocument/2006/relationships/hyperlink" Target="https://igpower.qa/" TargetMode="External" Id="rId12618"/><Relationship Type="http://schemas.openxmlformats.org/officeDocument/2006/relationships/hyperlink" Target="https://igpower.qa/" TargetMode="External" Id="rId12619"/><Relationship Type="http://schemas.openxmlformats.org/officeDocument/2006/relationships/hyperlink" Target="https://www.ktm.com/en-qa./" TargetMode="External" Id="rId12620"/><Relationship Type="http://schemas.openxmlformats.org/officeDocument/2006/relationships/hyperlink" Target="https://www.ktm.com/en-qa./" TargetMode="External" Id="rId12621"/><Relationship Type="http://schemas.openxmlformats.org/officeDocument/2006/relationships/hyperlink" Target="https://inline.qa/" TargetMode="External" Id="rId12622"/><Relationship Type="http://schemas.openxmlformats.org/officeDocument/2006/relationships/hyperlink" Target="https://inline.qa/" TargetMode="External" Id="rId12623"/><Relationship Type="http://schemas.openxmlformats.org/officeDocument/2006/relationships/hyperlink" Target="https://informix.qa/" TargetMode="External" Id="rId12624"/><Relationship Type="http://schemas.openxmlformats.org/officeDocument/2006/relationships/hyperlink" Target="http://informix.qa/" TargetMode="External" Id="rId12625"/><Relationship Type="http://schemas.openxmlformats.org/officeDocument/2006/relationships/hyperlink" Target="https://www.advertserve.com/Qatar/" TargetMode="External" Id="rId12626"/><Relationship Type="http://schemas.openxmlformats.org/officeDocument/2006/relationships/hyperlink" Target="https://www.advertserve.com/Qatar/" TargetMode="External" Id="rId12627"/><Relationship Type="http://schemas.openxmlformats.org/officeDocument/2006/relationships/hyperlink" Target="https://kayf.qa/" TargetMode="External" Id="rId12628"/><Relationship Type="http://schemas.openxmlformats.org/officeDocument/2006/relationships/hyperlink" Target="https://kayf.qa/" TargetMode="External" Id="rId12629"/><Relationship Type="http://schemas.openxmlformats.org/officeDocument/2006/relationships/hyperlink" Target="https://www.fourth.com/product/Qatar/" TargetMode="External" Id="rId12630"/><Relationship Type="http://schemas.openxmlformats.org/officeDocument/2006/relationships/hyperlink" Target="https://www.fourth.com/product/Qatar/" TargetMode="External" Id="rId12631"/><Relationship Type="http://schemas.openxmlformats.org/officeDocument/2006/relationships/hyperlink" Target="https://legout.qa/" TargetMode="External" Id="rId12632"/><Relationship Type="http://schemas.openxmlformats.org/officeDocument/2006/relationships/hyperlink" Target="https://domainat.qa/domains/legout.qa" TargetMode="External" Id="rId12633"/><Relationship Type="http://schemas.openxmlformats.org/officeDocument/2006/relationships/hyperlink" Target="https://littleprincess.qa/" TargetMode="External" Id="rId12634"/><Relationship Type="http://schemas.openxmlformats.org/officeDocument/2006/relationships/hyperlink" Target="https://littleprincess.qa/" TargetMode="External" Id="rId12635"/><Relationship Type="http://schemas.openxmlformats.org/officeDocument/2006/relationships/hyperlink" Target="https://www.rainforest-alliance.org/Qatar/" TargetMode="External" Id="rId12636"/><Relationship Type="http://schemas.openxmlformats.org/officeDocument/2006/relationships/hyperlink" Target="https://www.rainforest-alliance.org/Qatar/" TargetMode="External" Id="rId12637"/><Relationship Type="http://schemas.openxmlformats.org/officeDocument/2006/relationships/hyperlink" Target="https://ivo.qa/" TargetMode="External" Id="rId12638"/><Relationship Type="http://schemas.openxmlformats.org/officeDocument/2006/relationships/hyperlink" Target="http://ivo.qa/" TargetMode="External" Id="rId12639"/><Relationship Type="http://schemas.openxmlformats.org/officeDocument/2006/relationships/hyperlink" Target="https://maisoninteriors.qa/" TargetMode="External" Id="rId12640"/><Relationship Type="http://schemas.openxmlformats.org/officeDocument/2006/relationships/hyperlink" Target="https://maisoninteriors.qa/" TargetMode="External" Id="rId12641"/><Relationship Type="http://schemas.openxmlformats.org/officeDocument/2006/relationships/hyperlink" Target="https://managerpluscloud.qa/" TargetMode="External" Id="rId12642"/><Relationship Type="http://schemas.openxmlformats.org/officeDocument/2006/relationships/hyperlink" Target="https://www.managerpluscloud.qa/" TargetMode="External" Id="rId12643"/><Relationship Type="http://schemas.openxmlformats.org/officeDocument/2006/relationships/hyperlink" Target="https://eviivo.com/Qatar/" TargetMode="External" Id="rId12644"/><Relationship Type="http://schemas.openxmlformats.org/officeDocument/2006/relationships/hyperlink" Target="https://eviivo.com/Qatar/" TargetMode="External" Id="rId12645"/><Relationship Type="http://schemas.openxmlformats.org/officeDocument/2006/relationships/hyperlink" Target="https://marina44.qa/" TargetMode="External" Id="rId12646"/><Relationship Type="http://schemas.openxmlformats.org/officeDocument/2006/relationships/hyperlink" Target="https://marina44.qa/" TargetMode="External" Id="rId12647"/><Relationship Type="http://schemas.openxmlformats.org/officeDocument/2006/relationships/hyperlink" Target="https://niyayoga.qa/" TargetMode="External" Id="rId12648"/><Relationship Type="http://schemas.openxmlformats.org/officeDocument/2006/relationships/hyperlink" Target="https://niyayoga.qa/" TargetMode="External" Id="rId12649"/><Relationship Type="http://schemas.openxmlformats.org/officeDocument/2006/relationships/hyperlink" Target="https://www.taylorswift.com/Qatar/" TargetMode="External" Id="rId12650"/><Relationship Type="http://schemas.openxmlformats.org/officeDocument/2006/relationships/hyperlink" Target="https://www.taylorswift.com/Qatar/" TargetMode="External" Id="rId12651"/><Relationship Type="http://schemas.openxmlformats.org/officeDocument/2006/relationships/hyperlink" Target="https://ntc.qa/" TargetMode="External" Id="rId12652"/><Relationship Type="http://schemas.openxmlformats.org/officeDocument/2006/relationships/hyperlink" Target="https://ntc.qa/" TargetMode="External" Id="rId12653"/><Relationship Type="http://schemas.openxmlformats.org/officeDocument/2006/relationships/hyperlink" Target="https://mclarendoha.qa/" TargetMode="External" Id="rId12654"/><Relationship Type="http://schemas.openxmlformats.org/officeDocument/2006/relationships/hyperlink" Target="https://mclarendoha.qa/" TargetMode="External" Id="rId12655"/><Relationship Type="http://schemas.openxmlformats.org/officeDocument/2006/relationships/hyperlink" Target="https://paykart.qa/" TargetMode="External" Id="rId12656"/><Relationship Type="http://schemas.openxmlformats.org/officeDocument/2006/relationships/hyperlink" Target="https://paykart.qa/" TargetMode="External" Id="rId12657"/><Relationship Type="http://schemas.openxmlformats.org/officeDocument/2006/relationships/hyperlink" Target="https://www.frost.com/Qatar/" TargetMode="External" Id="rId12658"/><Relationship Type="http://schemas.openxmlformats.org/officeDocument/2006/relationships/hyperlink" Target="https://www.frost.com/Qatar/" TargetMode="External" Id="rId12659"/><Relationship Type="http://schemas.openxmlformats.org/officeDocument/2006/relationships/hyperlink" Target="https://www.disneycareers.com/Qatar/" TargetMode="External" Id="rId12660"/><Relationship Type="http://schemas.openxmlformats.org/officeDocument/2006/relationships/hyperlink" Target="https://www.disneycareers.com/en/Qatar" TargetMode="External" Id="rId12661"/><Relationship Type="http://schemas.openxmlformats.org/officeDocument/2006/relationships/hyperlink" Target="https://mhm.qa/" TargetMode="External" Id="rId12662"/><Relationship Type="http://schemas.openxmlformats.org/officeDocument/2006/relationships/hyperlink" Target="https://mhm.qa/404.html" TargetMode="External" Id="rId12663"/><Relationship Type="http://schemas.openxmlformats.org/officeDocument/2006/relationships/hyperlink" Target="https://olympus.qa/" TargetMode="External" Id="rId12664"/><Relationship Type="http://schemas.openxmlformats.org/officeDocument/2006/relationships/hyperlink" Target="https://olympus.qa/" TargetMode="External" Id="rId12665"/><Relationship Type="http://schemas.openxmlformats.org/officeDocument/2006/relationships/hyperlink" Target="https://oncharge.qa/" TargetMode="External" Id="rId12666"/><Relationship Type="http://schemas.openxmlformats.org/officeDocument/2006/relationships/hyperlink" Target="https://oncharge.qa/" TargetMode="External" Id="rId12667"/><Relationship Type="http://schemas.openxmlformats.org/officeDocument/2006/relationships/hyperlink" Target="https://or.qa/" TargetMode="External" Id="rId12668"/><Relationship Type="http://schemas.openxmlformats.org/officeDocument/2006/relationships/hyperlink" Target="https://or.qa/" TargetMode="External" Id="rId12669"/><Relationship Type="http://schemas.openxmlformats.org/officeDocument/2006/relationships/hyperlink" Target="https://mkatrading.qa/" TargetMode="External" Id="rId12670"/><Relationship Type="http://schemas.openxmlformats.org/officeDocument/2006/relationships/hyperlink" Target="https://mkatrading.qa/" TargetMode="External" Id="rId12671"/><Relationship Type="http://schemas.openxmlformats.org/officeDocument/2006/relationships/hyperlink" Target="https://mydoc.qa/" TargetMode="External" Id="rId12672"/><Relationship Type="http://schemas.openxmlformats.org/officeDocument/2006/relationships/hyperlink" Target="https://mydoc.qa/" TargetMode="External" Id="rId12673"/><Relationship Type="http://schemas.openxmlformats.org/officeDocument/2006/relationships/hyperlink" Target="https://robinpestcontrol.qa/" TargetMode="External" Id="rId12674"/><Relationship Type="http://schemas.openxmlformats.org/officeDocument/2006/relationships/hyperlink" Target="https://robinpestcontrol.qa/" TargetMode="External" Id="rId12675"/><Relationship Type="http://schemas.openxmlformats.org/officeDocument/2006/relationships/hyperlink" Target="https://tsuchiya-kaban.com/Qatar/" TargetMode="External" Id="rId12676"/><Relationship Type="http://schemas.openxmlformats.org/officeDocument/2006/relationships/hyperlink" Target="https://tsuchiya-kaban.com/Qatar/" TargetMode="External" Id="rId12677"/><Relationship Type="http://schemas.openxmlformats.org/officeDocument/2006/relationships/hyperlink" Target="https://www.claris.com/Qatar/" TargetMode="External" Id="rId12678"/><Relationship Type="http://schemas.openxmlformats.org/officeDocument/2006/relationships/hyperlink" Target="https://www.claris.com/Qatar/" TargetMode="External" Id="rId12679"/><Relationship Type="http://schemas.openxmlformats.org/officeDocument/2006/relationships/hyperlink" Target="https://tabletennis.qa/" TargetMode="External" Id="rId12680"/><Relationship Type="http://schemas.openxmlformats.org/officeDocument/2006/relationships/hyperlink" Target="https://tabletennis.qa/" TargetMode="External" Id="rId12681"/><Relationship Type="http://schemas.openxmlformats.org/officeDocument/2006/relationships/hyperlink" Target="https://wise.org.qa/" TargetMode="External" Id="rId12682"/><Relationship Type="http://schemas.openxmlformats.org/officeDocument/2006/relationships/hyperlink" Target="https://wise.org.qa/" TargetMode="External" Id="rId12683"/><Relationship Type="http://schemas.openxmlformats.org/officeDocument/2006/relationships/hyperlink" Target="https://www.broadridge.com/Qatar/" TargetMode="External" Id="rId12684"/><Relationship Type="http://schemas.openxmlformats.org/officeDocument/2006/relationships/hyperlink" Target="https://www.broadridge.com/qatar/" TargetMode="External" Id="rId12685"/><Relationship Type="http://schemas.openxmlformats.org/officeDocument/2006/relationships/hyperlink" Target="https://qo.qa/" TargetMode="External" Id="rId12686"/><Relationship Type="http://schemas.openxmlformats.org/officeDocument/2006/relationships/hyperlink" Target="https://short.qoqa.ch/" TargetMode="External" Id="rId12687"/><Relationship Type="http://schemas.openxmlformats.org/officeDocument/2006/relationships/hyperlink" Target="https://tesy.qa/" TargetMode="External" Id="rId12688"/><Relationship Type="http://schemas.openxmlformats.org/officeDocument/2006/relationships/hyperlink" Target="https://tesy.qa/" TargetMode="External" Id="rId12689"/><Relationship Type="http://schemas.openxmlformats.org/officeDocument/2006/relationships/hyperlink" Target="https://testing.qa/" TargetMode="External" Id="rId12690"/><Relationship Type="http://schemas.openxmlformats.org/officeDocument/2006/relationships/hyperlink" Target="http://testing.qa/" TargetMode="External" Id="rId12691"/><Relationship Type="http://schemas.openxmlformats.org/officeDocument/2006/relationships/hyperlink" Target="https://www.nesta.org.uk/Qatar/" TargetMode="External" Id="rId12692"/><Relationship Type="http://schemas.openxmlformats.org/officeDocument/2006/relationships/hyperlink" Target="https://www.nesta.org.uk/Qatar/" TargetMode="External" Id="rId12693"/><Relationship Type="http://schemas.openxmlformats.org/officeDocument/2006/relationships/hyperlink" Target="https://villaqueen.qa/" TargetMode="External" Id="rId12694"/><Relationship Type="http://schemas.openxmlformats.org/officeDocument/2006/relationships/hyperlink" Target="https://villaqueen.qa/" TargetMode="External" Id="rId12695"/><Relationship Type="http://schemas.openxmlformats.org/officeDocument/2006/relationships/hyperlink" Target="https://www.wildix.com/Qatar/" TargetMode="External" Id="rId12696"/><Relationship Type="http://schemas.openxmlformats.org/officeDocument/2006/relationships/hyperlink" Target="https://www.wildix.com/Qatar/" TargetMode="External" Id="rId12697"/><Relationship Type="http://schemas.openxmlformats.org/officeDocument/2006/relationships/hyperlink" Target="https://this.qa/" TargetMode="External" Id="rId12698"/><Relationship Type="http://schemas.openxmlformats.org/officeDocument/2006/relationships/hyperlink" Target="https://this.qa/" TargetMode="External" Id="rId12699"/><Relationship Type="http://schemas.openxmlformats.org/officeDocument/2006/relationships/hyperlink" Target="https://quotex.qa/" TargetMode="External" Id="rId12700"/><Relationship Type="http://schemas.openxmlformats.org/officeDocument/2006/relationships/hyperlink" Target="https://quotex.qa/" TargetMode="External" Id="rId12701"/><Relationship Type="http://schemas.openxmlformats.org/officeDocument/2006/relationships/hyperlink" Target="https://skybiz.qa/" TargetMode="External" Id="rId12702"/><Relationship Type="http://schemas.openxmlformats.org/officeDocument/2006/relationships/hyperlink" Target="https://skybiz.qa/" TargetMode="External" Id="rId12703"/><Relationship Type="http://schemas.openxmlformats.org/officeDocument/2006/relationships/hyperlink" Target="https://voltach.qa/" TargetMode="External" Id="rId12704"/><Relationship Type="http://schemas.openxmlformats.org/officeDocument/2006/relationships/hyperlink" Target="https://voltachis.com/web/database/selector" TargetMode="External" Id="rId12705"/><Relationship Type="http://schemas.openxmlformats.org/officeDocument/2006/relationships/hyperlink" Target="https://vrai.qa/" TargetMode="External" Id="rId12706"/><Relationship Type="http://schemas.openxmlformats.org/officeDocument/2006/relationships/hyperlink" Target="https://vrai.qa/" TargetMode="External" Id="rId12707"/><Relationship Type="http://schemas.openxmlformats.org/officeDocument/2006/relationships/hyperlink" Target="https://wat.qa/" TargetMode="External" Id="rId12708"/><Relationship Type="http://schemas.openxmlformats.org/officeDocument/2006/relationships/hyperlink" Target="https://wat.qa/" TargetMode="External" Id="rId12709"/><Relationship Type="http://schemas.openxmlformats.org/officeDocument/2006/relationships/hyperlink" Target="https://blocksi.net/Qatar/" TargetMode="External" Id="rId12710"/><Relationship Type="http://schemas.openxmlformats.org/officeDocument/2006/relationships/hyperlink" Target="https://blocksi.net/Qatar/" TargetMode="External" Id="rId12711"/><Relationship Type="http://schemas.openxmlformats.org/officeDocument/2006/relationships/hyperlink" Target="https://socialplay.qa/" TargetMode="External" Id="rId12712"/><Relationship Type="http://schemas.openxmlformats.org/officeDocument/2006/relationships/hyperlink" Target="http://socialplay.qa/" TargetMode="External" Id="rId12713"/><Relationship Type="http://schemas.openxmlformats.org/officeDocument/2006/relationships/hyperlink" Target="https://3x.com.qa/" TargetMode="External" Id="rId12714"/><Relationship Type="http://schemas.openxmlformats.org/officeDocument/2006/relationships/hyperlink" Target="https://www.3x.com.qa/" TargetMode="External" Id="rId12715"/><Relationship Type="http://schemas.openxmlformats.org/officeDocument/2006/relationships/hyperlink" Target="https://sudact.ru/qa/" TargetMode="External" Id="rId12716"/><Relationship Type="http://schemas.openxmlformats.org/officeDocument/2006/relationships/hyperlink" Target="https://sudact.ru/qa/" TargetMode="External" Id="rId12717"/><Relationship Type="http://schemas.openxmlformats.org/officeDocument/2006/relationships/hyperlink" Target="https://www.concur.com/Qatar/" TargetMode="External" Id="rId12718"/><Relationship Type="http://schemas.openxmlformats.org/officeDocument/2006/relationships/hyperlink" Target="https://www.concur.com/Qatar/" TargetMode="External" Id="rId12719"/><Relationship Type="http://schemas.openxmlformats.org/officeDocument/2006/relationships/hyperlink" Target="https://ahlipay.com.qa/" TargetMode="External" Id="rId12720"/><Relationship Type="http://schemas.openxmlformats.org/officeDocument/2006/relationships/hyperlink" Target="https://ahlipay.com.qa/" TargetMode="External" Id="rId12721"/><Relationship Type="http://schemas.openxmlformats.org/officeDocument/2006/relationships/hyperlink" Target="https://www.accessnow.org/Qatar/" TargetMode="External" Id="rId12722"/><Relationship Type="http://schemas.openxmlformats.org/officeDocument/2006/relationships/hyperlink" Target="https://www.accessnow.org/Qatar/" TargetMode="External" Id="rId12723"/><Relationship Type="http://schemas.openxmlformats.org/officeDocument/2006/relationships/hyperlink" Target="https://theanalyst.com/Qatar/" TargetMode="External" Id="rId12724"/><Relationship Type="http://schemas.openxmlformats.org/officeDocument/2006/relationships/hyperlink" Target="https://theanalyst.com/Qatar/" TargetMode="External" Id="rId12725"/><Relationship Type="http://schemas.openxmlformats.org/officeDocument/2006/relationships/hyperlink" Target="https://asiatours.com.qa/" TargetMode="External" Id="rId12726"/><Relationship Type="http://schemas.openxmlformats.org/officeDocument/2006/relationships/hyperlink" Target="https://asiatours.com.qa/" TargetMode="External" Id="rId12727"/><Relationship Type="http://schemas.openxmlformats.org/officeDocument/2006/relationships/hyperlink" Target="https://www.maruzenjunkudo.co.jp/Qatar/" TargetMode="External" Id="rId12728"/><Relationship Type="http://schemas.openxmlformats.org/officeDocument/2006/relationships/hyperlink" Target="https://www.maruzenjunkudo.co.jp/Qatar/" TargetMode="External" Id="rId12729"/><Relationship Type="http://schemas.openxmlformats.org/officeDocument/2006/relationships/hyperlink" Target="https://www.cardlytics.com/Qatar/" TargetMode="External" Id="rId12730"/><Relationship Type="http://schemas.openxmlformats.org/officeDocument/2006/relationships/hyperlink" Target="https://www.cardlytics.com/Qatar" TargetMode="External" Id="rId12731"/><Relationship Type="http://schemas.openxmlformats.org/officeDocument/2006/relationships/hyperlink" Target="https://playplus.com.qa/" TargetMode="External" Id="rId12732"/><Relationship Type="http://schemas.openxmlformats.org/officeDocument/2006/relationships/hyperlink" Target="https://playplus.com.qa/" TargetMode="External" Id="rId12733"/><Relationship Type="http://schemas.openxmlformats.org/officeDocument/2006/relationships/hyperlink" Target="https://vagmi.co/Qatar/" TargetMode="External" Id="rId12734"/><Relationship Type="http://schemas.openxmlformats.org/officeDocument/2006/relationships/hyperlink" Target="http://vagmi.co/Qatar" TargetMode="External" Id="rId12735"/><Relationship Type="http://schemas.openxmlformats.org/officeDocument/2006/relationships/hyperlink" Target="https://www.liveu.tv/Qatar/" TargetMode="External" Id="rId12736"/><Relationship Type="http://schemas.openxmlformats.org/officeDocument/2006/relationships/hyperlink" Target="https://www.liveu.tv/Qatar/" TargetMode="External" Id="rId12737"/><Relationship Type="http://schemas.openxmlformats.org/officeDocument/2006/relationships/hyperlink" Target="https://wfs.com.qa/" TargetMode="External" Id="rId12738"/><Relationship Type="http://schemas.openxmlformats.org/officeDocument/2006/relationships/hyperlink" Target="https://wfs.com.qa/" TargetMode="External" Id="rId12739"/><Relationship Type="http://schemas.openxmlformats.org/officeDocument/2006/relationships/hyperlink" Target="https://www.marshall.com/qa/" TargetMode="External" Id="rId12740"/><Relationship Type="http://schemas.openxmlformats.org/officeDocument/2006/relationships/hyperlink" Target="https://www.marshall.com/us/en/qa" TargetMode="External" Id="rId12741"/><Relationship Type="http://schemas.openxmlformats.org/officeDocument/2006/relationships/hyperlink" Target="https://www.hitachienergy.com/Qatar/" TargetMode="External" Id="rId12742"/><Relationship Type="http://schemas.openxmlformats.org/officeDocument/2006/relationships/hyperlink" Target="https://www.hitachienergy.com/Qatar" TargetMode="External" Id="rId12743"/><Relationship Type="http://schemas.openxmlformats.org/officeDocument/2006/relationships/hyperlink" Target="https://lighting-sa.com/en-qa/" TargetMode="External" Id="rId12744"/><Relationship Type="http://schemas.openxmlformats.org/officeDocument/2006/relationships/hyperlink" Target="https://lighting-sa.com/en-qa/" TargetMode="External" Id="rId12745"/><Relationship Type="http://schemas.openxmlformats.org/officeDocument/2006/relationships/hyperlink" Target="https://www.fordfoundation.org/Qatar/" TargetMode="External" Id="rId12746"/><Relationship Type="http://schemas.openxmlformats.org/officeDocument/2006/relationships/hyperlink" Target="https://www.fordfoundation.org/Qatar/" TargetMode="External" Id="rId12747"/><Relationship Type="http://schemas.openxmlformats.org/officeDocument/2006/relationships/hyperlink" Target="https://singlekey-id.com/en-gb/ar-QA/" TargetMode="External" Id="rId12748"/><Relationship Type="http://schemas.openxmlformats.org/officeDocument/2006/relationships/hyperlink" Target="https://singlekey-id.com/en-gb/ar-QA/" TargetMode="External" Id="rId12749"/><Relationship Type="http://schemas.openxmlformats.org/officeDocument/2006/relationships/hyperlink" Target="https://www.autodata-group.com/uk/Qatar/" TargetMode="External" Id="rId12750"/><Relationship Type="http://schemas.openxmlformats.org/officeDocument/2006/relationships/hyperlink" Target="https://www.autodata-group.com/uk/Qatar/" TargetMode="External" Id="rId12751"/><Relationship Type="http://schemas.openxmlformats.org/officeDocument/2006/relationships/hyperlink" Target="https://okwave.jp/qa/" TargetMode="External" Id="rId12752"/><Relationship Type="http://schemas.openxmlformats.org/officeDocument/2006/relationships/hyperlink" Target="https://okwave.jp/qa/" TargetMode="External" Id="rId12753"/><Relationship Type="http://schemas.openxmlformats.org/officeDocument/2006/relationships/hyperlink" Target="https://mix.tokyo/Qatar/" TargetMode="External" Id="rId12754"/><Relationship Type="http://schemas.openxmlformats.org/officeDocument/2006/relationships/hyperlink" Target="https://mix.tokyo/Qatar/" TargetMode="External" Id="rId12755"/><Relationship Type="http://schemas.openxmlformats.org/officeDocument/2006/relationships/hyperlink" Target="https://www.salamair.com/en/Qatar/" TargetMode="External" Id="rId12756"/><Relationship Type="http://schemas.openxmlformats.org/officeDocument/2006/relationships/hyperlink" Target="https://www.salamair.com/en/Qatar/" TargetMode="External" Id="rId12757"/><Relationship Type="http://schemas.openxmlformats.org/officeDocument/2006/relationships/hyperlink" Target="https://ubiehealth.com/qa/" TargetMode="External" Id="rId12758"/><Relationship Type="http://schemas.openxmlformats.org/officeDocument/2006/relationships/hyperlink" Target="https://ubiehealth.com/qa" TargetMode="External" Id="rId12759"/><Relationship Type="http://schemas.openxmlformats.org/officeDocument/2006/relationships/hyperlink" Target="https://www.laserfiche.com/Qatar/" TargetMode="External" Id="rId12760"/><Relationship Type="http://schemas.openxmlformats.org/officeDocument/2006/relationships/hyperlink" Target="https://www.laserfiche.com/Qatar/" TargetMode="External" Id="rId12761"/><Relationship Type="http://schemas.openxmlformats.org/officeDocument/2006/relationships/hyperlink" Target="https://www.alpinestars.com/Qatar/" TargetMode="External" Id="rId12762"/><Relationship Type="http://schemas.openxmlformats.org/officeDocument/2006/relationships/hyperlink" Target="https://www.alpinestars.com/Qatar/" TargetMode="External" Id="rId12763"/><Relationship Type="http://schemas.openxmlformats.org/officeDocument/2006/relationships/hyperlink" Target="https://www.experian.com/business/products/Qatar/" TargetMode="External" Id="rId12764"/><Relationship Type="http://schemas.openxmlformats.org/officeDocument/2006/relationships/hyperlink" Target="https://www.experian.com/business/products/Qatar/" TargetMode="External" Id="rId12765"/><Relationship Type="http://schemas.openxmlformats.org/officeDocument/2006/relationships/hyperlink" Target="https://trainingzone.co.uk/Qatar/" TargetMode="External" Id="rId12766"/><Relationship Type="http://schemas.openxmlformats.org/officeDocument/2006/relationships/hyperlink" Target="https://trainingzone.co.uk/Qatar/" TargetMode="External" Id="rId12767"/><Relationship Type="http://schemas.openxmlformats.org/officeDocument/2006/relationships/hyperlink" Target="https://www.linaro.org/Qatar/" TargetMode="External" Id="rId12768"/><Relationship Type="http://schemas.openxmlformats.org/officeDocument/2006/relationships/hyperlink" Target="https://www.linaro.org/Qatar/" TargetMode="External" Id="rId12769"/><Relationship Type="http://schemas.openxmlformats.org/officeDocument/2006/relationships/hyperlink" Target="https://skz-stayjapan.com/s/n104/page/QA/" TargetMode="External" Id="rId12770"/><Relationship Type="http://schemas.openxmlformats.org/officeDocument/2006/relationships/hyperlink" Target="https://skz-stayjapan.com/s/n104/page/QA/" TargetMode="External" Id="rId12771"/><Relationship Type="http://schemas.openxmlformats.org/officeDocument/2006/relationships/hyperlink" Target="https://teachingstrategies.com/Qatar/" TargetMode="External" Id="rId12772"/><Relationship Type="http://schemas.openxmlformats.org/officeDocument/2006/relationships/hyperlink" Target="https://teachingstrategies.com/Qatar/" TargetMode="External" Id="rId12773"/><Relationship Type="http://schemas.openxmlformats.org/officeDocument/2006/relationships/hyperlink" Target="https://www.withsecure.com/en/Qatar/" TargetMode="External" Id="rId12774"/><Relationship Type="http://schemas.openxmlformats.org/officeDocument/2006/relationships/hyperlink" Target="https://www.withsecure.com/en/Qatar/" TargetMode="External" Id="rId12775"/><Relationship Type="http://schemas.openxmlformats.org/officeDocument/2006/relationships/hyperlink" Target="https://www.sousou.co.jp/Qatar/" TargetMode="External" Id="rId12776"/><Relationship Type="http://schemas.openxmlformats.org/officeDocument/2006/relationships/hyperlink" Target="https://www.sousou.co.jp/Qatar/" TargetMode="External" Id="rId12777"/><Relationship Type="http://schemas.openxmlformats.org/officeDocument/2006/relationships/hyperlink" Target="https://www.bachaaparty.com/Qatar/" TargetMode="External" Id="rId12778"/><Relationship Type="http://schemas.openxmlformats.org/officeDocument/2006/relationships/hyperlink" Target="https://www.bachaaparty.com/Qatar/" TargetMode="External" Id="rId12779"/><Relationship Type="http://schemas.openxmlformats.org/officeDocument/2006/relationships/hyperlink" Target="https://sprashivalka.com/qa/" TargetMode="External" Id="rId12780"/><Relationship Type="http://schemas.openxmlformats.org/officeDocument/2006/relationships/hyperlink" Target="https://sprashivalka.com/qa" TargetMode="External" Id="rId12781"/><Relationship Type="http://schemas.openxmlformats.org/officeDocument/2006/relationships/hyperlink" Target="https://www.tp.com/en-us/Qatar/" TargetMode="External" Id="rId12782"/><Relationship Type="http://schemas.openxmlformats.org/officeDocument/2006/relationships/hyperlink" Target="https://www.tp.com/en-us/Qatar/" TargetMode="External" Id="rId12783"/><Relationship Type="http://schemas.openxmlformats.org/officeDocument/2006/relationships/hyperlink" Target="https://facetofacegames.com/Qatar/" TargetMode="External" Id="rId12784"/><Relationship Type="http://schemas.openxmlformats.org/officeDocument/2006/relationships/hyperlink" Target="https://facetofacegames.com/Qatar/" TargetMode="External" Id="rId12785"/><Relationship Type="http://schemas.openxmlformats.org/officeDocument/2006/relationships/hyperlink" Target="https://it.mc2saintbarth.com/Qatar/" TargetMode="External" Id="rId12786"/><Relationship Type="http://schemas.openxmlformats.org/officeDocument/2006/relationships/hyperlink" Target="https://it.mc2saintbarth.com/Qatar/" TargetMode="External" Id="rId12787"/><Relationship Type="http://schemas.openxmlformats.org/officeDocument/2006/relationships/hyperlink" Target="https://sphero.com/Qatar/" TargetMode="External" Id="rId12788"/><Relationship Type="http://schemas.openxmlformats.org/officeDocument/2006/relationships/hyperlink" Target="https://sphero.com/Qatar/" TargetMode="External" Id="rId12789"/><Relationship Type="http://schemas.openxmlformats.org/officeDocument/2006/relationships/hyperlink" Target="https://www.gong-galaxy.com/Qatar/" TargetMode="External" Id="rId12790"/><Relationship Type="http://schemas.openxmlformats.org/officeDocument/2006/relationships/hyperlink" Target="https://www.gong-galaxy.com/en-us/Qatar" TargetMode="External" Id="rId12791"/><Relationship Type="http://schemas.openxmlformats.org/officeDocument/2006/relationships/hyperlink" Target="https://obss.tech/en/Qatar/" TargetMode="External" Id="rId12792"/><Relationship Type="http://schemas.openxmlformats.org/officeDocument/2006/relationships/hyperlink" Target="https://obss.tech/en/Qatar/" TargetMode="External" Id="rId12793"/><Relationship Type="http://schemas.openxmlformats.org/officeDocument/2006/relationships/hyperlink" Target="https://www.taaze.tw/qa/" TargetMode="External" Id="rId12794"/><Relationship Type="http://schemas.openxmlformats.org/officeDocument/2006/relationships/hyperlink" Target="https://www.taaze.tw/qa/" TargetMode="External" Id="rId12795"/><Relationship Type="http://schemas.openxmlformats.org/officeDocument/2006/relationships/hyperlink" Target="https://wanderprints.com/Qatar/" TargetMode="External" Id="rId12796"/><Relationship Type="http://schemas.openxmlformats.org/officeDocument/2006/relationships/hyperlink" Target="https://wanderprints.com/Qatar/" TargetMode="External" Id="rId12797"/><Relationship Type="http://schemas.openxmlformats.org/officeDocument/2006/relationships/hyperlink" Target="https://tungaloy.com/Qatar/" TargetMode="External" Id="rId12798"/><Relationship Type="http://schemas.openxmlformats.org/officeDocument/2006/relationships/hyperlink" Target="https://tungaloy.com/Qatar/" TargetMode="External" Id="rId12799"/><Relationship Type="http://schemas.openxmlformats.org/officeDocument/2006/relationships/hyperlink" Target="https://www.trustonic.com/Qatar/" TargetMode="External" Id="rId12800"/><Relationship Type="http://schemas.openxmlformats.org/officeDocument/2006/relationships/hyperlink" Target="https://www.trustonic.com/Qatar/" TargetMode="External" Id="rId12801"/><Relationship Type="http://schemas.openxmlformats.org/officeDocument/2006/relationships/hyperlink" Target="https://mumbrella.com.au/Qatar/" TargetMode="External" Id="rId12802"/><Relationship Type="http://schemas.openxmlformats.org/officeDocument/2006/relationships/hyperlink" Target="https://mumbrella.com.au/Qatar/" TargetMode="External" Id="rId12803"/><Relationship Type="http://schemas.openxmlformats.org/officeDocument/2006/relationships/hyperlink" Target="https://educationmalaysia.gov.my/Qatar/" TargetMode="External" Id="rId12804"/><Relationship Type="http://schemas.openxmlformats.org/officeDocument/2006/relationships/hyperlink" Target="https://educationmalaysia.gov.my/Qatar/" TargetMode="External" Id="rId12805"/><Relationship Type="http://schemas.openxmlformats.org/officeDocument/2006/relationships/hyperlink" Target="https://www.pokemon-vortex.com/Asia/Qatar/" TargetMode="External" Id="rId12806"/><Relationship Type="http://schemas.openxmlformats.org/officeDocument/2006/relationships/hyperlink" Target="https://www.pokemon-vortex.com/Asia/Qatar/" TargetMode="External" Id="rId12807"/><Relationship Type="http://schemas.openxmlformats.org/officeDocument/2006/relationships/hyperlink" Target="https://addtocalendar.com/Asia/Qatar/" TargetMode="External" Id="rId12808"/><Relationship Type="http://schemas.openxmlformats.org/officeDocument/2006/relationships/hyperlink" Target="https://addtocalendar.com/Asia/Qatar/" TargetMode="External" Id="rId12809"/><Relationship Type="http://schemas.openxmlformats.org/officeDocument/2006/relationships/hyperlink" Target="https://www.visahq.com/Qatar/" TargetMode="External" Id="rId12810"/><Relationship Type="http://schemas.openxmlformats.org/officeDocument/2006/relationships/hyperlink" Target="https://www.visahq.com/Qatar/" TargetMode="External" Id="rId12811"/><Relationship Type="http://schemas.openxmlformats.org/officeDocument/2006/relationships/hyperlink" Target="https://www.auctionmobility.com/Qatar/" TargetMode="External" Id="rId12812"/><Relationship Type="http://schemas.openxmlformats.org/officeDocument/2006/relationships/hyperlink" Target="https://www.auctionmobility.com/Qatar/" TargetMode="External" Id="rId12813"/><Relationship Type="http://schemas.openxmlformats.org/officeDocument/2006/relationships/hyperlink" Target="https://www.bongdanet.co/ket-qua-bong-da/qatar/" TargetMode="External" Id="rId12814"/><Relationship Type="http://schemas.openxmlformats.org/officeDocument/2006/relationships/hyperlink" Target="https://www.bongdanet.co/ket-qua-bong-da/qatar/" TargetMode="External" Id="rId12815"/><Relationship Type="http://schemas.openxmlformats.org/officeDocument/2006/relationships/hyperlink" Target="https://www.smsaexpress.com/Qatar/" TargetMode="External" Id="rId12816"/><Relationship Type="http://schemas.openxmlformats.org/officeDocument/2006/relationships/hyperlink" Target="https://www.smsaexpress.com/Qatar/" TargetMode="External" Id="rId12817"/><Relationship Type="http://schemas.openxmlformats.org/officeDocument/2006/relationships/hyperlink" Target="https://www.xvid.com/Qatar/" TargetMode="External" Id="rId12818"/><Relationship Type="http://schemas.openxmlformats.org/officeDocument/2006/relationships/hyperlink" Target="https://www.xvid.com/Qatar/" TargetMode="External" Id="rId12819"/><Relationship Type="http://schemas.openxmlformats.org/officeDocument/2006/relationships/hyperlink" Target="https://salomon.jp/Qatar/" TargetMode="External" Id="rId12820"/><Relationship Type="http://schemas.openxmlformats.org/officeDocument/2006/relationships/hyperlink" Target="https://salomon.jp/Qatar/" TargetMode="External" Id="rId12821"/><Relationship Type="http://schemas.openxmlformats.org/officeDocument/2006/relationships/hyperlink" Target="https://www.strandbags.com.au/Qatar/" TargetMode="External" Id="rId12822"/><Relationship Type="http://schemas.openxmlformats.org/officeDocument/2006/relationships/hyperlink" Target="https://www.strandbags.com.au/Qatar/" TargetMode="External" Id="rId12823"/><Relationship Type="http://schemas.openxmlformats.org/officeDocument/2006/relationships/hyperlink" Target="https://www.futbolcanli24.com/national/Qatar/" TargetMode="External" Id="rId12824"/><Relationship Type="http://schemas.openxmlformats.org/officeDocument/2006/relationships/hyperlink" Target="https://www.futbolcanli24.com/national/Qatar/" TargetMode="External" Id="rId12825"/><Relationship Type="http://schemas.openxmlformats.org/officeDocument/2006/relationships/hyperlink" Target="https://faq.nec-lavie.jp/fa/qa/" TargetMode="External" Id="rId12826"/><Relationship Type="http://schemas.openxmlformats.org/officeDocument/2006/relationships/hyperlink" Target="https://faq.nec-lavie.jp/fa/qa/" TargetMode="External" Id="rId12827"/><Relationship Type="http://schemas.openxmlformats.org/officeDocument/2006/relationships/hyperlink" Target="https://www.storyofstuff.org/Qatar/" TargetMode="External" Id="rId12828"/><Relationship Type="http://schemas.openxmlformats.org/officeDocument/2006/relationships/hyperlink" Target="https://www.storyofstuff.org/Qatar/" TargetMode="External" Id="rId12829"/><Relationship Type="http://schemas.openxmlformats.org/officeDocument/2006/relationships/hyperlink" Target="https://onlineradiofm.in/qatar/" TargetMode="External" Id="rId12830"/><Relationship Type="http://schemas.openxmlformats.org/officeDocument/2006/relationships/hyperlink" Target="https://onlineradiofm.in/qatar/" TargetMode="External" Id="rId12831"/><Relationship Type="http://schemas.openxmlformats.org/officeDocument/2006/relationships/hyperlink" Target="https://www.powerpay.ca/Qatar/" TargetMode="External" Id="rId12832"/><Relationship Type="http://schemas.openxmlformats.org/officeDocument/2006/relationships/hyperlink" Target="https://www.powerpay.ca/Qatar/" TargetMode="External" Id="rId12833"/><Relationship Type="http://schemas.openxmlformats.org/officeDocument/2006/relationships/hyperlink" Target="https://epg.pw/Asia/Qatar/" TargetMode="External" Id="rId12834"/><Relationship Type="http://schemas.openxmlformats.org/officeDocument/2006/relationships/hyperlink" Target="https://epg.pw/Asia/Qatar/" TargetMode="External" Id="rId12835"/><Relationship Type="http://schemas.openxmlformats.org/officeDocument/2006/relationships/hyperlink" Target="https://bongdanet.online/ket-qua-bong-da/qatar/" TargetMode="External" Id="rId12836"/><Relationship Type="http://schemas.openxmlformats.org/officeDocument/2006/relationships/hyperlink" Target="https://bongdanet.online/ket-qua-bong-da/qatar/" TargetMode="External" Id="rId12837"/><Relationship Type="http://schemas.openxmlformats.org/officeDocument/2006/relationships/hyperlink" Target="https://paxiegames.com/Qatar/" TargetMode="External" Id="rId12838"/><Relationship Type="http://schemas.openxmlformats.org/officeDocument/2006/relationships/hyperlink" Target="https://paxiegames.com/Qatar/" TargetMode="External" Id="rId12839"/><Relationship Type="http://schemas.openxmlformats.org/officeDocument/2006/relationships/hyperlink" Target="https://www.productsup.com/Qatar/" TargetMode="External" Id="rId12840"/><Relationship Type="http://schemas.openxmlformats.org/officeDocument/2006/relationships/hyperlink" Target="https://www.productsup.com/Qatar/" TargetMode="External" Id="rId12841"/><Relationship Type="http://schemas.openxmlformats.org/officeDocument/2006/relationships/hyperlink" Target="https://www.seqrite.com/Qatar/" TargetMode="External" Id="rId12842"/><Relationship Type="http://schemas.openxmlformats.org/officeDocument/2006/relationships/hyperlink" Target="https://www.seqrite.com/Qatar/" TargetMode="External" Id="rId12843"/><Relationship Type="http://schemas.openxmlformats.org/officeDocument/2006/relationships/hyperlink" Target="https://www.deltek.com/products/replicon/Qatar/" TargetMode="External" Id="rId12844"/><Relationship Type="http://schemas.openxmlformats.org/officeDocument/2006/relationships/hyperlink" Target="https://www.deltek.com/products/replicon/Qatar/" TargetMode="External" Id="rId12845"/><Relationship Type="http://schemas.openxmlformats.org/officeDocument/2006/relationships/hyperlink" Target="https://www.coherent.com/Qatar/" TargetMode="External" Id="rId12846"/><Relationship Type="http://schemas.openxmlformats.org/officeDocument/2006/relationships/hyperlink" Target="https://www.coherent.com/Qatar" TargetMode="External" Id="rId12847"/><Relationship Type="http://schemas.openxmlformats.org/officeDocument/2006/relationships/hyperlink" Target="https://gemconsortium.org/Qatar/" TargetMode="External" Id="rId12848"/><Relationship Type="http://schemas.openxmlformats.org/officeDocument/2006/relationships/hyperlink" Target="https://gemconsortium.org/Qatar/" TargetMode="External" Id="rId12849"/><Relationship Type="http://schemas.openxmlformats.org/officeDocument/2006/relationships/hyperlink" Target="https://www.scitepress.org/Qatar/" TargetMode="External" Id="rId12850"/><Relationship Type="http://schemas.openxmlformats.org/officeDocument/2006/relationships/hyperlink" Target="https://www.scitepress.org/Qatar/" TargetMode="External" Id="rId12851"/><Relationship Type="http://schemas.openxmlformats.org/officeDocument/2006/relationships/hyperlink" Target="https://infrastructurereportcard.org/Qatar/" TargetMode="External" Id="rId12852"/><Relationship Type="http://schemas.openxmlformats.org/officeDocument/2006/relationships/hyperlink" Target="https://infrastructurereportcard.org/Qatar/" TargetMode="External" Id="rId12853"/><Relationship Type="http://schemas.openxmlformats.org/officeDocument/2006/relationships/hyperlink" Target="https://orientelectric.com/Qatar/" TargetMode="External" Id="rId12854"/><Relationship Type="http://schemas.openxmlformats.org/officeDocument/2006/relationships/hyperlink" Target="https://orientelectric.com/Qatar/" TargetMode="External" Id="rId12855"/><Relationship Type="http://schemas.openxmlformats.org/officeDocument/2006/relationships/hyperlink" Target="https://www.cxc.org/Qatar/" TargetMode="External" Id="rId12856"/><Relationship Type="http://schemas.openxmlformats.org/officeDocument/2006/relationships/hyperlink" Target="https://www.cxc.org/Qatar/" TargetMode="External" Id="rId12857"/><Relationship Type="http://schemas.openxmlformats.org/officeDocument/2006/relationships/hyperlink" Target="https://business-communicator.com/qa/" TargetMode="External" Id="rId12858"/><Relationship Type="http://schemas.openxmlformats.org/officeDocument/2006/relationships/hyperlink" Target="https://business-communicator.com/qa" TargetMode="External" Id="rId12859"/><Relationship Type="http://schemas.openxmlformats.org/officeDocument/2006/relationships/hyperlink" Target="https://monochrome-watches.com/Qatar/" TargetMode="External" Id="rId12860"/><Relationship Type="http://schemas.openxmlformats.org/officeDocument/2006/relationships/hyperlink" Target="https://monochrome-watches.com/Qatar/" TargetMode="External" Id="rId12861"/><Relationship Type="http://schemas.openxmlformats.org/officeDocument/2006/relationships/hyperlink" Target="https://www.47brand.com/Qatar/" TargetMode="External" Id="rId12862"/><Relationship Type="http://schemas.openxmlformats.org/officeDocument/2006/relationships/hyperlink" Target="https://www.47brand.com/Qatar/" TargetMode="External" Id="rId12863"/><Relationship Type="http://schemas.openxmlformats.org/officeDocument/2006/relationships/hyperlink" Target="https://delhiwatchcompany.com/Qatar/" TargetMode="External" Id="rId12864"/><Relationship Type="http://schemas.openxmlformats.org/officeDocument/2006/relationships/hyperlink" Target="https://delhiwatchcompany.com/Qatar/" TargetMode="External" Id="rId12865"/><Relationship Type="http://schemas.openxmlformats.org/officeDocument/2006/relationships/hyperlink" Target="https://www.figment.io/Qatar/" TargetMode="External" Id="rId12866"/><Relationship Type="http://schemas.openxmlformats.org/officeDocument/2006/relationships/hyperlink" Target="https://www.figment.io/Qatar/" TargetMode="External" Id="rId12867"/><Relationship Type="http://schemas.openxmlformats.org/officeDocument/2006/relationships/hyperlink" Target="https://occinc.com/Qatar/" TargetMode="External" Id="rId12868"/><Relationship Type="http://schemas.openxmlformats.org/officeDocument/2006/relationships/hyperlink" Target="https://occinc.com/Qatar/" TargetMode="External" Id="rId12869"/><Relationship Type="http://schemas.openxmlformats.org/officeDocument/2006/relationships/hyperlink" Target="https://countryeconomy.com/qatar/" TargetMode="External" Id="rId12870"/><Relationship Type="http://schemas.openxmlformats.org/officeDocument/2006/relationships/hyperlink" Target="https://countryeconomy.com/qatar/" TargetMode="External" Id="rId12871"/><Relationship Type="http://schemas.openxmlformats.org/officeDocument/2006/relationships/hyperlink" Target="https://www.parallax.com/Qatar/" TargetMode="External" Id="rId12872"/><Relationship Type="http://schemas.openxmlformats.org/officeDocument/2006/relationships/hyperlink" Target="https://www.parallax.com/Qatar/" TargetMode="External" Id="rId12873"/><Relationship Type="http://schemas.openxmlformats.org/officeDocument/2006/relationships/hyperlink" Target="https://tray.ai/Qatar/" TargetMode="External" Id="rId12874"/><Relationship Type="http://schemas.openxmlformats.org/officeDocument/2006/relationships/hyperlink" Target="https://tray.ai/Qatar/" TargetMode="External" Id="rId12875"/><Relationship Type="http://schemas.openxmlformats.org/officeDocument/2006/relationships/hyperlink" Target="https://www.scholarshipsads.com/qatar/" TargetMode="External" Id="rId12876"/><Relationship Type="http://schemas.openxmlformats.org/officeDocument/2006/relationships/hyperlink" Target="https://www.scholarshipsads.com/qatar/" TargetMode="External" Id="rId12877"/><Relationship Type="http://schemas.openxmlformats.org/officeDocument/2006/relationships/hyperlink" Target="https://monstercardcorner.co.uk/Qatar/" TargetMode="External" Id="rId12878"/><Relationship Type="http://schemas.openxmlformats.org/officeDocument/2006/relationships/hyperlink" Target="https://monstercardcorner.co.uk/Qatar/" TargetMode="External" Id="rId12879"/><Relationship Type="http://schemas.openxmlformats.org/officeDocument/2006/relationships/hyperlink" Target="https://www.thermofisher.cn/qa/" TargetMode="External" Id="rId12880"/><Relationship Type="http://schemas.openxmlformats.org/officeDocument/2006/relationships/hyperlink" Target="https://www.thermofisher.cn/qa.html" TargetMode="External" Id="rId12881"/><Relationship Type="http://schemas.openxmlformats.org/officeDocument/2006/relationships/hyperlink" Target="https://nexus.ingroupe.com/Qatar/" TargetMode="External" Id="rId12882"/><Relationship Type="http://schemas.openxmlformats.org/officeDocument/2006/relationships/hyperlink" Target="https://nexus.ingroupe.com/Qatar/" TargetMode="External" Id="rId12883"/><Relationship Type="http://schemas.openxmlformats.org/officeDocument/2006/relationships/hyperlink" Target="https://vampirefreaks.com/Qatar/" TargetMode="External" Id="rId12884"/><Relationship Type="http://schemas.openxmlformats.org/officeDocument/2006/relationships/hyperlink" Target="https://vampirefreaks.com/Qatar/" TargetMode="External" Id="rId12885"/><Relationship Type="http://schemas.openxmlformats.org/officeDocument/2006/relationships/hyperlink" Target="https://thejewishmuseum.org/Qatar/" TargetMode="External" Id="rId12886"/><Relationship Type="http://schemas.openxmlformats.org/officeDocument/2006/relationships/hyperlink" Target="https://thejewishmuseum.org/Qatar/" TargetMode="External" Id="rId12887"/><Relationship Type="http://schemas.openxmlformats.org/officeDocument/2006/relationships/hyperlink" Target="https://hawk-tech.io/Qatar/" TargetMode="External" Id="rId12888"/><Relationship Type="http://schemas.openxmlformats.org/officeDocument/2006/relationships/hyperlink" Target="https://hawk-tech.io/Qatar/" TargetMode="External" Id="rId12889"/><Relationship Type="http://schemas.openxmlformats.org/officeDocument/2006/relationships/hyperlink" Target="https://www.tigoenergy.com/Qatar/" TargetMode="External" Id="rId12890"/><Relationship Type="http://schemas.openxmlformats.org/officeDocument/2006/relationships/hyperlink" Target="https://www.tigoenergy.com/Qatar" TargetMode="External" Id="rId12891"/><Relationship Type="http://schemas.openxmlformats.org/officeDocument/2006/relationships/hyperlink" Target="https://www.groupleft.com/qatar/" TargetMode="External" Id="rId12892"/><Relationship Type="http://schemas.openxmlformats.org/officeDocument/2006/relationships/hyperlink" Target="https://www.groupleft.com/qatar/" TargetMode="External" Id="rId12893"/><Relationship Type="http://schemas.openxmlformats.org/officeDocument/2006/relationships/hyperlink" Target="https://filmlk21.cfd/qatar/" TargetMode="External" Id="rId12894"/><Relationship Type="http://schemas.openxmlformats.org/officeDocument/2006/relationships/hyperlink" Target="https://filmlk21.cfd/qatar/" TargetMode="External" Id="rId12895"/><Relationship Type="http://schemas.openxmlformats.org/officeDocument/2006/relationships/hyperlink" Target="https://plumvillage.org/Qatar/" TargetMode="External" Id="rId12896"/><Relationship Type="http://schemas.openxmlformats.org/officeDocument/2006/relationships/hyperlink" Target="https://plumvillage.org/Qatar/" TargetMode="External" Id="rId12897"/><Relationship Type="http://schemas.openxmlformats.org/officeDocument/2006/relationships/hyperlink" Target="https://www.coldiretti.it/qatar/" TargetMode="External" Id="rId12898"/><Relationship Type="http://schemas.openxmlformats.org/officeDocument/2006/relationships/hyperlink" Target="https://www.coldiretti.it/qatar/" TargetMode="External" Id="rId12899"/><Relationship Type="http://schemas.openxmlformats.org/officeDocument/2006/relationships/hyperlink" Target="https://mytotalconnectcomfort.com/ar-QA/" TargetMode="External" Id="rId12900"/><Relationship Type="http://schemas.openxmlformats.org/officeDocument/2006/relationships/hyperlink" Target="https://mytotalconnectcomfort.com/ar-QA/" TargetMode="External" Id="rId12901"/><Relationship Type="http://schemas.openxmlformats.org/officeDocument/2006/relationships/hyperlink" Target="https://dramacafe-tv.info/Asia/Qatar/" TargetMode="External" Id="rId12902"/><Relationship Type="http://schemas.openxmlformats.org/officeDocument/2006/relationships/hyperlink" Target="https://dramacafe-tv.info/Asia/Qatar/" TargetMode="External" Id="rId12903"/><Relationship Type="http://schemas.openxmlformats.org/officeDocument/2006/relationships/hyperlink" Target="https://www.predictiveindex.com/Qatar/" TargetMode="External" Id="rId12904"/><Relationship Type="http://schemas.openxmlformats.org/officeDocument/2006/relationships/hyperlink" Target="https://www.predictiveindex.com/Qatar/" TargetMode="External" Id="rId12905"/><Relationship Type="http://schemas.openxmlformats.org/officeDocument/2006/relationships/hyperlink" Target="https://timetostand.com/qatar/" TargetMode="External" Id="rId12906"/><Relationship Type="http://schemas.openxmlformats.org/officeDocument/2006/relationships/hyperlink" Target="https://timetostand.com/qatar/" TargetMode="External" Id="rId12907"/><Relationship Type="http://schemas.openxmlformats.org/officeDocument/2006/relationships/hyperlink" Target="https://aladhan.com/Qatar/" TargetMode="External" Id="rId12908"/><Relationship Type="http://schemas.openxmlformats.org/officeDocument/2006/relationships/hyperlink" Target="https://aladhan.com/Qatar" TargetMode="External" Id="rId12909"/><Relationship Type="http://schemas.openxmlformats.org/officeDocument/2006/relationships/hyperlink" Target="https://kortext.com/us/Qatar/" TargetMode="External" Id="rId12910"/><Relationship Type="http://schemas.openxmlformats.org/officeDocument/2006/relationships/hyperlink" Target="https://kortext.com/us/Qatar/" TargetMode="External" Id="rId12911"/><Relationship Type="http://schemas.openxmlformats.org/officeDocument/2006/relationships/hyperlink" Target="https://tsuchiya-kaban.jp/Qatar/" TargetMode="External" Id="rId12912"/><Relationship Type="http://schemas.openxmlformats.org/officeDocument/2006/relationships/hyperlink" Target="https://tsuchiya-kaban.jp/Qatar/" TargetMode="External" Id="rId12913"/><Relationship Type="http://schemas.openxmlformats.org/officeDocument/2006/relationships/hyperlink" Target="https://www.ungm.org/ar-QA/" TargetMode="External" Id="rId12914"/><Relationship Type="http://schemas.openxmlformats.org/officeDocument/2006/relationships/hyperlink" Target="https://www.ungm.org/Home/FileNotFound" TargetMode="External" Id="rId12915"/><Relationship Type="http://schemas.openxmlformats.org/officeDocument/2006/relationships/hyperlink" Target="https://www.eiturbanmobility.eu/Qatar/" TargetMode="External" Id="rId12916"/><Relationship Type="http://schemas.openxmlformats.org/officeDocument/2006/relationships/hyperlink" Target="https://www.eiturbanmobility.eu/Qatar/" TargetMode="External" Id="rId12917"/><Relationship Type="http://schemas.openxmlformats.org/officeDocument/2006/relationships/hyperlink" Target="https://global.maje.com/en-qa/" TargetMode="External" Id="rId12918"/><Relationship Type="http://schemas.openxmlformats.org/officeDocument/2006/relationships/hyperlink" Target="https://global.maje.com/en-qa/" TargetMode="External" Id="rId12919"/><Relationship Type="http://schemas.openxmlformats.org/officeDocument/2006/relationships/hyperlink" Target="https://studyinternational.com/Qatar/" TargetMode="External" Id="rId12920"/><Relationship Type="http://schemas.openxmlformats.org/officeDocument/2006/relationships/hyperlink" Target="https://studyinternational.com/Qatar/" TargetMode="External" Id="rId12921"/><Relationship Type="http://schemas.openxmlformats.org/officeDocument/2006/relationships/hyperlink" Target="https://www.allegromicro.com/en/Qatar/" TargetMode="External" Id="rId12922"/><Relationship Type="http://schemas.openxmlformats.org/officeDocument/2006/relationships/hyperlink" Target="https://www.allegromicro.com/en/Qatar/" TargetMode="External" Id="rId12923"/><Relationship Type="http://schemas.openxmlformats.org/officeDocument/2006/relationships/hyperlink" Target="https://www.fit.ac.jp/nyushi/daigaku/qa/" TargetMode="External" Id="rId12924"/><Relationship Type="http://schemas.openxmlformats.org/officeDocument/2006/relationships/hyperlink" Target="https://www.fit.ac.jp/nyushi/daigaku/qa/" TargetMode="External" Id="rId12925"/><Relationship Type="http://schemas.openxmlformats.org/officeDocument/2006/relationships/hyperlink" Target="https://qpq.swiss/Qatar/" TargetMode="External" Id="rId12926"/><Relationship Type="http://schemas.openxmlformats.org/officeDocument/2006/relationships/hyperlink" Target="https://qpq.swiss/Qatar/" TargetMode="External" Id="rId12927"/><Relationship Type="http://schemas.openxmlformats.org/officeDocument/2006/relationships/hyperlink" Target="https://www.hfsindustrial.com/Qatar/" TargetMode="External" Id="rId12928"/><Relationship Type="http://schemas.openxmlformats.org/officeDocument/2006/relationships/hyperlink" Target="https://www.hfsindustrial.com/Qatar/" TargetMode="External" Id="rId12929"/><Relationship Type="http://schemas.openxmlformats.org/officeDocument/2006/relationships/hyperlink" Target="https://am.gs.com/en-qa/" TargetMode="External" Id="rId12930"/><Relationship Type="http://schemas.openxmlformats.org/officeDocument/2006/relationships/hyperlink" Target="https://am.gs.com/en-qa" TargetMode="External" Id="rId12931"/><Relationship Type="http://schemas.openxmlformats.org/officeDocument/2006/relationships/hyperlink" Target="https://www.resmed.co.uk/Qatar/" TargetMode="External" Id="rId12932"/><Relationship Type="http://schemas.openxmlformats.org/officeDocument/2006/relationships/hyperlink" Target="https://www.resmed.co.uk/Qatar/" TargetMode="External" Id="rId12933"/><Relationship Type="http://schemas.openxmlformats.org/officeDocument/2006/relationships/hyperlink" Target="https://www.orient-express.com/Qatar/" TargetMode="External" Id="rId12934"/><Relationship Type="http://schemas.openxmlformats.org/officeDocument/2006/relationships/hyperlink" Target="https://www.orient-express.com/en/Qatar" TargetMode="External" Id="rId12935"/><Relationship Type="http://schemas.openxmlformats.org/officeDocument/2006/relationships/hyperlink" Target="https://www.brighton.com/Qatar/" TargetMode="External" Id="rId12936"/><Relationship Type="http://schemas.openxmlformats.org/officeDocument/2006/relationships/hyperlink" Target="https://www.brighton.com/Qatar/" TargetMode="External" Id="rId12937"/><Relationship Type="http://schemas.openxmlformats.org/officeDocument/2006/relationships/hyperlink" Target="https://global.wilsonlearning.com/Qatar/" TargetMode="External" Id="rId12938"/><Relationship Type="http://schemas.openxmlformats.org/officeDocument/2006/relationships/hyperlink" Target="https://global.wilsonlearning.com/Qatar/" TargetMode="External" Id="rId12939"/><Relationship Type="http://schemas.openxmlformats.org/officeDocument/2006/relationships/hyperlink" Target="https://futurumgroup.com/Qatar/" TargetMode="External" Id="rId12940"/><Relationship Type="http://schemas.openxmlformats.org/officeDocument/2006/relationships/hyperlink" Target="https://futurumgroup.com/Qatar/" TargetMode="External" Id="rId12941"/><Relationship Type="http://schemas.openxmlformats.org/officeDocument/2006/relationships/hyperlink" Target="https://fifaaddict.com/qatar/" TargetMode="External" Id="rId12942"/><Relationship Type="http://schemas.openxmlformats.org/officeDocument/2006/relationships/hyperlink" Target="https://fifaaddict.com/qatar/" TargetMode="External" Id="rId12943"/><Relationship Type="http://schemas.openxmlformats.org/officeDocument/2006/relationships/hyperlink" Target="https://www.dynamix.run/Asia/Qatar/" TargetMode="External" Id="rId12944"/><Relationship Type="http://schemas.openxmlformats.org/officeDocument/2006/relationships/hyperlink" Target="https://www.dynamix.run/Asia/Qatar/" TargetMode="External" Id="rId12945"/><Relationship Type="http://schemas.openxmlformats.org/officeDocument/2006/relationships/hyperlink" Target="https://www.edwardsvacuum.com/qatar/" TargetMode="External" Id="rId12946"/><Relationship Type="http://schemas.openxmlformats.org/officeDocument/2006/relationships/hyperlink" Target="https://www.edwardsvacuum.com/qatar" TargetMode="External" Id="rId12947"/><Relationship Type="http://schemas.openxmlformats.org/officeDocument/2006/relationships/hyperlink" Target="https://www.travelyosemite.com/Qatar/" TargetMode="External" Id="rId12948"/><Relationship Type="http://schemas.openxmlformats.org/officeDocument/2006/relationships/hyperlink" Target="https://www.travelyosemite.com/qatar" TargetMode="External" Id="rId12949"/><Relationship Type="http://schemas.openxmlformats.org/officeDocument/2006/relationships/hyperlink" Target="https://sanpo-online.jp/Qatar/" TargetMode="External" Id="rId12950"/><Relationship Type="http://schemas.openxmlformats.org/officeDocument/2006/relationships/hyperlink" Target="https://sanpo-online.jp/Qatar/" TargetMode="External" Id="rId12951"/><Relationship Type="http://schemas.openxmlformats.org/officeDocument/2006/relationships/hyperlink" Target="https://www.statshub.com/leagues/qatar/" TargetMode="External" Id="rId12952"/><Relationship Type="http://schemas.openxmlformats.org/officeDocument/2006/relationships/hyperlink" Target="https://www.statshub.com/leagues/qatar" TargetMode="External" Id="rId12953"/><Relationship Type="http://schemas.openxmlformats.org/officeDocument/2006/relationships/hyperlink" Target="https://www.endirect24.com/national/Qatar/" TargetMode="External" Id="rId12954"/><Relationship Type="http://schemas.openxmlformats.org/officeDocument/2006/relationships/hyperlink" Target="https://www.endirect24.com/national/Qatar/" TargetMode="External" Id="rId12955"/><Relationship Type="http://schemas.openxmlformats.org/officeDocument/2006/relationships/hyperlink" Target="https://tsuchiya-kaban-global.com/Qatar/" TargetMode="External" Id="rId12956"/><Relationship Type="http://schemas.openxmlformats.org/officeDocument/2006/relationships/hyperlink" Target="https://tsuchiya-kaban-global.com/Qatar/" TargetMode="External" Id="rId12957"/><Relationship Type="http://schemas.openxmlformats.org/officeDocument/2006/relationships/hyperlink" Target="https://youralareno.com/Qatar/" TargetMode="External" Id="rId12958"/><Relationship Type="http://schemas.openxmlformats.org/officeDocument/2006/relationships/hyperlink" Target="https://youralareno.com/Qatar/" TargetMode="External" Id="rId12959"/><Relationship Type="http://schemas.openxmlformats.org/officeDocument/2006/relationships/hyperlink" Target="https://safariland.com/Qatar/" TargetMode="External" Id="rId12960"/><Relationship Type="http://schemas.openxmlformats.org/officeDocument/2006/relationships/hyperlink" Target="https://safariland.com/Qatar/" TargetMode="External" Id="rId12961"/><Relationship Type="http://schemas.openxmlformats.org/officeDocument/2006/relationships/hyperlink" Target="https://2xu.com/Qatar/" TargetMode="External" Id="rId12962"/><Relationship Type="http://schemas.openxmlformats.org/officeDocument/2006/relationships/hyperlink" Target="https://2xu.com/Qatar/" TargetMode="External" Id="rId12963"/><Relationship Type="http://schemas.openxmlformats.org/officeDocument/2006/relationships/hyperlink" Target="https://my-wren.com/Qatar/" TargetMode="External" Id="rId12964"/><Relationship Type="http://schemas.openxmlformats.org/officeDocument/2006/relationships/hyperlink" Target="https://my-wren.com/Qatar/" TargetMode="External" Id="rId12965"/><Relationship Type="http://schemas.openxmlformats.org/officeDocument/2006/relationships/hyperlink" Target="https://www.lenox.com/Qatar/" TargetMode="External" Id="rId12966"/><Relationship Type="http://schemas.openxmlformats.org/officeDocument/2006/relationships/hyperlink" Target="https://www.lenox.com/Qatar/" TargetMode="External" Id="rId12967"/><Relationship Type="http://schemas.openxmlformats.org/officeDocument/2006/relationships/hyperlink" Target="https://www.kingstonbrass.com/Qatar/" TargetMode="External" Id="rId12968"/><Relationship Type="http://schemas.openxmlformats.org/officeDocument/2006/relationships/hyperlink" Target="https://www.kingstonbrass.com/Qatar/" TargetMode="External" Id="rId12969"/><Relationship Type="http://schemas.openxmlformats.org/officeDocument/2006/relationships/hyperlink" Target="https://www.nhc.com/Qatar/" TargetMode="External" Id="rId12970"/><Relationship Type="http://schemas.openxmlformats.org/officeDocument/2006/relationships/hyperlink" Target="https://www.nhc.com/Qatar/" TargetMode="External" Id="rId12971"/><Relationship Type="http://schemas.openxmlformats.org/officeDocument/2006/relationships/hyperlink" Target="https://aadumpstersinc.com/Qatar/" TargetMode="External" Id="rId12972"/><Relationship Type="http://schemas.openxmlformats.org/officeDocument/2006/relationships/hyperlink" Target="https://aadumpstersinc.com/Qatar/" TargetMode="External" Id="rId12973"/><Relationship Type="http://schemas.openxmlformats.org/officeDocument/2006/relationships/hyperlink" Target="https://www.husqvarna-motorcycles.com/en-qa./" TargetMode="External" Id="rId12974"/><Relationship Type="http://schemas.openxmlformats.org/officeDocument/2006/relationships/hyperlink" Target="https://www.husqvarna-motorcycles.com/en-qa./" TargetMode="External" Id="rId12975"/><Relationship Type="http://schemas.openxmlformats.org/officeDocument/2006/relationships/hyperlink" Target="https://www.camelscore.live/team/Qatar/" TargetMode="External" Id="rId12976"/><Relationship Type="http://schemas.openxmlformats.org/officeDocument/2006/relationships/hyperlink" Target="https://www.camelscore.live/team/Qatar/d23xmvkh1y9qg8n,%20/team/Qatar/d23xmvkh1y9qg8n" TargetMode="External" Id="rId12977"/><Relationship Type="http://schemas.openxmlformats.org/officeDocument/2006/relationships/hyperlink" Target="https://watts-online.jp/Qatar/" TargetMode="External" Id="rId12978"/><Relationship Type="http://schemas.openxmlformats.org/officeDocument/2006/relationships/hyperlink" Target="https://watts-online.jp/Qatar/" TargetMode="External" Id="rId12979"/><Relationship Type="http://schemas.openxmlformats.org/officeDocument/2006/relationships/hyperlink" Target="https://www.gfps.com/en-qa./" TargetMode="External" Id="rId12980"/><Relationship Type="http://schemas.openxmlformats.org/officeDocument/2006/relationships/hyperlink" Target="https://www.gfps.com/en-qa./" TargetMode="External" Id="rId12981"/><Relationship Type="http://schemas.openxmlformats.org/officeDocument/2006/relationships/hyperlink" Target="https://sorftime.com/en-QA/" TargetMode="External" Id="rId12982"/><Relationship Type="http://schemas.openxmlformats.org/officeDocument/2006/relationships/hyperlink" Target="https://sorftime.com/en-QA/" TargetMode="External" Id="rId12983"/><Relationship Type="http://schemas.openxmlformats.org/officeDocument/2006/relationships/hyperlink" Target="https://www.teruza.com/Asia/Qatar/" TargetMode="External" Id="rId12984"/><Relationship Type="http://schemas.openxmlformats.org/officeDocument/2006/relationships/hyperlink" Target="https://www.teruza.com/Asia/Qatar" TargetMode="External" Id="rId12985"/><Relationship Type="http://schemas.openxmlformats.org/officeDocument/2006/relationships/hyperlink" Target="https://www.nathab.com/Qatar/" TargetMode="External" Id="rId12986"/><Relationship Type="http://schemas.openxmlformats.org/officeDocument/2006/relationships/hyperlink" Target="https://www.nathab.com/Qatar" TargetMode="External" Id="rId12987"/><Relationship Type="http://schemas.openxmlformats.org/officeDocument/2006/relationships/hyperlink" Target="https://www.imglobal.com/Qatar/" TargetMode="External" Id="rId12988"/><Relationship Type="http://schemas.openxmlformats.org/officeDocument/2006/relationships/hyperlink" Target="https://www.imglobal.com/qatar" TargetMode="External" Id="rId12989"/><Relationship Type="http://schemas.openxmlformats.org/officeDocument/2006/relationships/hyperlink" Target="https://theblacktux.com/Qatar/" TargetMode="External" Id="rId12990"/><Relationship Type="http://schemas.openxmlformats.org/officeDocument/2006/relationships/hyperlink" Target="https://theblacktux.com/Qatar/" TargetMode="External" Id="rId12991"/><Relationship Type="http://schemas.openxmlformats.org/officeDocument/2006/relationships/hyperlink" Target="https://www.wolf1834.com/Qatar/" TargetMode="External" Id="rId12992"/><Relationship Type="http://schemas.openxmlformats.org/officeDocument/2006/relationships/hyperlink" Target="https://www.wolf1834.com/us/Qatar" TargetMode="External" Id="rId12993"/><Relationship Type="http://schemas.openxmlformats.org/officeDocument/2006/relationships/hyperlink" Target="https://www.alto-shaam.com/Qatar/" TargetMode="External" Id="rId12994"/><Relationship Type="http://schemas.openxmlformats.org/officeDocument/2006/relationships/hyperlink" Target="https://www.alto-shaam.com/Qatar/" TargetMode="External" Id="rId12995"/><Relationship Type="http://schemas.openxmlformats.org/officeDocument/2006/relationships/hyperlink" Target="https://www.manieredevoir.com/Qatar/" TargetMode="External" Id="rId12996"/><Relationship Type="http://schemas.openxmlformats.org/officeDocument/2006/relationships/hyperlink" Target="https://www.manieredevoir.com/Qatar/" TargetMode="External" Id="rId12997"/><Relationship Type="http://schemas.openxmlformats.org/officeDocument/2006/relationships/hyperlink" Target="https://berkeleyearth.org/Qatar/" TargetMode="External" Id="rId12998"/><Relationship Type="http://schemas.openxmlformats.org/officeDocument/2006/relationships/hyperlink" Target="https://berkeleyearth.org/Qatar/" TargetMode="External" Id="rId12999"/><Relationship Type="http://schemas.openxmlformats.org/officeDocument/2006/relationships/hyperlink" Target="https://fedrigoni.com/qatar/" TargetMode="External" Id="rId13000"/><Relationship Type="http://schemas.openxmlformats.org/officeDocument/2006/relationships/hyperlink" Target="https://fedrigoni.com/qatar/" TargetMode="External" Id="rId13001"/><Relationship Type="http://schemas.openxmlformats.org/officeDocument/2006/relationships/hyperlink" Target="https://arcteryx.jp/Qatar/" TargetMode="External" Id="rId13002"/><Relationship Type="http://schemas.openxmlformats.org/officeDocument/2006/relationships/hyperlink" Target="https://arcteryx.jp/Qatar/" TargetMode="External" Id="rId13003"/><Relationship Type="http://schemas.openxmlformats.org/officeDocument/2006/relationships/hyperlink" Target="https://www.duralex.com/Qatar/" TargetMode="External" Id="rId13004"/><Relationship Type="http://schemas.openxmlformats.org/officeDocument/2006/relationships/hyperlink" Target="https://www.duralex.com/Qatar/" TargetMode="External" Id="rId13005"/><Relationship Type="http://schemas.openxmlformats.org/officeDocument/2006/relationships/hyperlink" Target="https://www.gogoair.com/Qatar/" TargetMode="External" Id="rId13006"/><Relationship Type="http://schemas.openxmlformats.org/officeDocument/2006/relationships/hyperlink" Target="https://www.gogoair.com/Qatar/" TargetMode="External" Id="rId13007"/><Relationship Type="http://schemas.openxmlformats.org/officeDocument/2006/relationships/hyperlink" Target="https://www.voxility.com/ar-QA/" TargetMode="External" Id="rId13008"/><Relationship Type="http://schemas.openxmlformats.org/officeDocument/2006/relationships/hyperlink" Target="https://www.voxility.com/ar-QA/" TargetMode="External" Id="rId13009"/><Relationship Type="http://schemas.openxmlformats.org/officeDocument/2006/relationships/hyperlink" Target="https://sigurros.com/Qatar/" TargetMode="External" Id="rId13010"/><Relationship Type="http://schemas.openxmlformats.org/officeDocument/2006/relationships/hyperlink" Target="https://sigurros.com/Qatar/" TargetMode="External" Id="rId13011"/><Relationship Type="http://schemas.openxmlformats.org/officeDocument/2006/relationships/hyperlink" Target="https://baltimore.org/QATAR/" TargetMode="External" Id="rId13012"/><Relationship Type="http://schemas.openxmlformats.org/officeDocument/2006/relationships/hyperlink" Target="https://baltimore.org/QATAR/" TargetMode="External" Id="rId13013"/><Relationship Type="http://schemas.openxmlformats.org/officeDocument/2006/relationships/hyperlink" Target="https://www.bareminerals.com/Qatar/" TargetMode="External" Id="rId13014"/><Relationship Type="http://schemas.openxmlformats.org/officeDocument/2006/relationships/hyperlink" Target="https://www.bareminerals.com/Qatar/" TargetMode="External" Id="rId13015"/><Relationship Type="http://schemas.openxmlformats.org/officeDocument/2006/relationships/hyperlink" Target="https://www.spiffystores.com.au/Qatar/" TargetMode="External" Id="rId13016"/><Relationship Type="http://schemas.openxmlformats.org/officeDocument/2006/relationships/hyperlink" Target="https://www.spiffystores.com.au/Qatar/" TargetMode="External" Id="rId13017"/><Relationship Type="http://schemas.openxmlformats.org/officeDocument/2006/relationships/hyperlink" Target="https://about.proquest.com/en/products-services/ebooks-main/Qatar/" TargetMode="External" Id="rId13018"/><Relationship Type="http://schemas.openxmlformats.org/officeDocument/2006/relationships/hyperlink" Target="https://about.proquest.com/en/products-services/ebooks-main/Qatar/" TargetMode="External" Id="rId13019"/><Relationship Type="http://schemas.openxmlformats.org/officeDocument/2006/relationships/hyperlink" Target="https://www.gw-world.com/us/Qatar/" TargetMode="External" Id="rId13020"/><Relationship Type="http://schemas.openxmlformats.org/officeDocument/2006/relationships/hyperlink" Target="https://www.gw-world.com/us/Qatar/" TargetMode="External" Id="rId13021"/><Relationship Type="http://schemas.openxmlformats.org/officeDocument/2006/relationships/hyperlink" Target="https://www.livesearch.app/qatar/" TargetMode="External" Id="rId13022"/><Relationship Type="http://schemas.openxmlformats.org/officeDocument/2006/relationships/hyperlink" Target="https://www.livesearch.app/qatar/" TargetMode="External" Id="rId13023"/><Relationship Type="http://schemas.openxmlformats.org/officeDocument/2006/relationships/hyperlink" Target="https://www.airport-technology.com/Qatar/" TargetMode="External" Id="rId13024"/><Relationship Type="http://schemas.openxmlformats.org/officeDocument/2006/relationships/hyperlink" Target="https://www.airport-technology.com/Qatar/" TargetMode="External" Id="rId13025"/><Relationship Type="http://schemas.openxmlformats.org/officeDocument/2006/relationships/hyperlink" Target="https://www.chartindustries.com/Qatar/" TargetMode="External" Id="rId13026"/><Relationship Type="http://schemas.openxmlformats.org/officeDocument/2006/relationships/hyperlink" Target="https://www.chartindustries.com/Qatar" TargetMode="External" Id="rId13027"/><Relationship Type="http://schemas.openxmlformats.org/officeDocument/2006/relationships/hyperlink" Target="https://www.easy-clothes.com/Qatar/" TargetMode="External" Id="rId13028"/><Relationship Type="http://schemas.openxmlformats.org/officeDocument/2006/relationships/hyperlink" Target="https://www.easy-clothes.com/Qatar/" TargetMode="External" Id="rId13029"/><Relationship Type="http://schemas.openxmlformats.org/officeDocument/2006/relationships/hyperlink" Target="https://koss.com/Qatar/" TargetMode="External" Id="rId13030"/><Relationship Type="http://schemas.openxmlformats.org/officeDocument/2006/relationships/hyperlink" Target="https://koss.com/Qatar/" TargetMode="External" Id="rId13031"/><Relationship Type="http://schemas.openxmlformats.org/officeDocument/2006/relationships/hyperlink" Target="https://www.bobst.com/Qatar/" TargetMode="External" Id="rId13032"/><Relationship Type="http://schemas.openxmlformats.org/officeDocument/2006/relationships/hyperlink" Target="https://www.bobst.com/Qatar/" TargetMode="External" Id="rId13033"/><Relationship Type="http://schemas.openxmlformats.org/officeDocument/2006/relationships/hyperlink" Target="https://www.thepoultrysite.com/Qatar/" TargetMode="External" Id="rId13034"/><Relationship Type="http://schemas.openxmlformats.org/officeDocument/2006/relationships/hyperlink" Target="https://www.thepoultrysite.com/Qatar/" TargetMode="External" Id="rId13035"/><Relationship Type="http://schemas.openxmlformats.org/officeDocument/2006/relationships/hyperlink" Target="https://www.webmdhealthservices.com/solutions/engagement/Qatar/" TargetMode="External" Id="rId13036"/><Relationship Type="http://schemas.openxmlformats.org/officeDocument/2006/relationships/hyperlink" Target="https://www.webmdhealthservices.com/solutions/engagement/Qatar/" TargetMode="External" Id="rId13037"/><Relationship Type="http://schemas.openxmlformats.org/officeDocument/2006/relationships/hyperlink" Target="https://www.quebec-cite.com/Qatar/" TargetMode="External" Id="rId13038"/><Relationship Type="http://schemas.openxmlformats.org/officeDocument/2006/relationships/hyperlink" Target="https://www.quebec-cite.com/Qatar/" TargetMode="External" Id="rId13039"/><Relationship Type="http://schemas.openxmlformats.org/officeDocument/2006/relationships/hyperlink" Target="https://terbit21.org/qatar/" TargetMode="External" Id="rId13040"/><Relationship Type="http://schemas.openxmlformats.org/officeDocument/2006/relationships/hyperlink" Target="https://terbit21.org/qatar/" TargetMode="External" Id="rId13041"/><Relationship Type="http://schemas.openxmlformats.org/officeDocument/2006/relationships/hyperlink" Target="https://www.carbon3d.com/Qatar/" TargetMode="External" Id="rId13042"/><Relationship Type="http://schemas.openxmlformats.org/officeDocument/2006/relationships/hyperlink" Target="https://www.carbon3d.com/Qatar/" TargetMode="External" Id="rId13043"/><Relationship Type="http://schemas.openxmlformats.org/officeDocument/2006/relationships/hyperlink" Target="https://www.verbformen.com/en_QA/" TargetMode="External" Id="rId13044"/><Relationship Type="http://schemas.openxmlformats.org/officeDocument/2006/relationships/hyperlink" Target="https://www.verbformen.com/en_QA/" TargetMode="External" Id="rId13045"/><Relationship Type="http://schemas.openxmlformats.org/officeDocument/2006/relationships/hyperlink" Target="https://pickyou.co.jp/Qatar/" TargetMode="External" Id="rId13046"/><Relationship Type="http://schemas.openxmlformats.org/officeDocument/2006/relationships/hyperlink" Target="https://pickyou.co.jp/en-us/Qatar" TargetMode="External" Id="rId13047"/><Relationship Type="http://schemas.openxmlformats.org/officeDocument/2006/relationships/hyperlink" Target="https://www.cloudflare-cn.com/Qatar/" TargetMode="External" Id="rId13048"/><Relationship Type="http://schemas.openxmlformats.org/officeDocument/2006/relationships/hyperlink" Target="https://www.cloudflare-cn.com/Qatar/" TargetMode="External" Id="rId13049"/><Relationship Type="http://schemas.openxmlformats.org/officeDocument/2006/relationships/hyperlink" Target="https://www.bally.com/Qatar/" TargetMode="External" Id="rId13050"/><Relationship Type="http://schemas.openxmlformats.org/officeDocument/2006/relationships/hyperlink" Target="https://www.bally.com/en-us/Qatar" TargetMode="External" Id="rId13051"/><Relationship Type="http://schemas.openxmlformats.org/officeDocument/2006/relationships/hyperlink" Target="https://www.betstudy.com/soccer-stats/c/qatar/" TargetMode="External" Id="rId13052"/><Relationship Type="http://schemas.openxmlformats.org/officeDocument/2006/relationships/hyperlink" Target="https://www.betstudy.com/soccer-stats/c/qatar/" TargetMode="External" Id="rId13053"/><Relationship Type="http://schemas.openxmlformats.org/officeDocument/2006/relationships/hyperlink" Target="https://acuityinsights.com/Qatar/" TargetMode="External" Id="rId13054"/><Relationship Type="http://schemas.openxmlformats.org/officeDocument/2006/relationships/hyperlink" Target="https://acuityinsights.com/Qatar/" TargetMode="External" Id="rId13055"/><Relationship Type="http://schemas.openxmlformats.org/officeDocument/2006/relationships/hyperlink" Target="https://carbontracker.org/Qatar/" TargetMode="External" Id="rId13056"/><Relationship Type="http://schemas.openxmlformats.org/officeDocument/2006/relationships/hyperlink" Target="https://carbontracker.org/Qatar/" TargetMode="External" Id="rId13057"/><Relationship Type="http://schemas.openxmlformats.org/officeDocument/2006/relationships/hyperlink" Target="https://www.ddi.com/Qatar/" TargetMode="External" Id="rId13058"/><Relationship Type="http://schemas.openxmlformats.org/officeDocument/2006/relationships/hyperlink" Target="https://www.ddi.com/error/404" TargetMode="External" Id="rId13059"/><Relationship Type="http://schemas.openxmlformats.org/officeDocument/2006/relationships/hyperlink" Target="https://www.brcgs.com/Qatar/" TargetMode="External" Id="rId13060"/><Relationship Type="http://schemas.openxmlformats.org/officeDocument/2006/relationships/hyperlink" Target="https://www.brcgs.com/Qatar/" TargetMode="External" Id="rId13061"/><Relationship Type="http://schemas.openxmlformats.org/officeDocument/2006/relationships/hyperlink" Target="https://www.nutrient.io/Qatar/" TargetMode="External" Id="rId13062"/><Relationship Type="http://schemas.openxmlformats.org/officeDocument/2006/relationships/hyperlink" Target="https://www.nutrient.io/Qatar/" TargetMode="External" Id="rId13063"/><Relationship Type="http://schemas.openxmlformats.org/officeDocument/2006/relationships/hyperlink" Target="https://www.gotobermuda.com/Qatar/" TargetMode="External" Id="rId13064"/><Relationship Type="http://schemas.openxmlformats.org/officeDocument/2006/relationships/hyperlink" Target="https://www.gotobermuda.com/Qatar/" TargetMode="External" Id="rId13065"/><Relationship Type="http://schemas.openxmlformats.org/officeDocument/2006/relationships/hyperlink" Target="https://www.refinity-solutions.com/Qatar/" TargetMode="External" Id="rId13066"/><Relationship Type="http://schemas.openxmlformats.org/officeDocument/2006/relationships/hyperlink" Target="https://www.refinity-solutions.com/Qatar/" TargetMode="External" Id="rId13067"/><Relationship Type="http://schemas.openxmlformats.org/officeDocument/2006/relationships/hyperlink" Target="https://fcb.ch/Qatar/" TargetMode="External" Id="rId13068"/><Relationship Type="http://schemas.openxmlformats.org/officeDocument/2006/relationships/hyperlink" Target="https://fcb.ch/Qatar/" TargetMode="External" Id="rId13069"/><Relationship Type="http://schemas.openxmlformats.org/officeDocument/2006/relationships/hyperlink" Target="https://www.colossyan.com/Qatar/" TargetMode="External" Id="rId13070"/><Relationship Type="http://schemas.openxmlformats.org/officeDocument/2006/relationships/hyperlink" Target="https://www.colossyan.com/Qatar/" TargetMode="External" Id="rId13071"/><Relationship Type="http://schemas.openxmlformats.org/officeDocument/2006/relationships/hyperlink" Target="https://naturespath.com/Qatar/" TargetMode="External" Id="rId13072"/><Relationship Type="http://schemas.openxmlformats.org/officeDocument/2006/relationships/hyperlink" Target="https://naturespath.com/Qatar/" TargetMode="External" Id="rId13073"/><Relationship Type="http://schemas.openxmlformats.org/officeDocument/2006/relationships/hyperlink" Target="https://www.bajajlifeinsurance.com/qa/" TargetMode="External" Id="rId13074"/><Relationship Type="http://schemas.openxmlformats.org/officeDocument/2006/relationships/hyperlink" Target="https://www.bajajlifeinsurance.com/qa/" TargetMode="External" Id="rId13075"/><Relationship Type="http://schemas.openxmlformats.org/officeDocument/2006/relationships/hyperlink" Target="https://www.schmiedmann.dk/Qatar/" TargetMode="External" Id="rId13076"/><Relationship Type="http://schemas.openxmlformats.org/officeDocument/2006/relationships/hyperlink" Target="https://www.schmiedmann.dk/Qatar/" TargetMode="External" Id="rId13077"/><Relationship Type="http://schemas.openxmlformats.org/officeDocument/2006/relationships/hyperlink" Target="https://www.verbformen.de/en_QA/" TargetMode="External" Id="rId13078"/><Relationship Type="http://schemas.openxmlformats.org/officeDocument/2006/relationships/hyperlink" Target="https://www.verbformen.de/en_QA/" TargetMode="External" Id="rId13079"/><Relationship Type="http://schemas.openxmlformats.org/officeDocument/2006/relationships/hyperlink" Target="https://www.enterprisesg.gov.sg/Qatar/" TargetMode="External" Id="rId13080"/><Relationship Type="http://schemas.openxmlformats.org/officeDocument/2006/relationships/hyperlink" Target="https://www.enterprisesg.gov.sg/Qatar/" TargetMode="External" Id="rId13081"/><Relationship Type="http://schemas.openxmlformats.org/officeDocument/2006/relationships/hyperlink" Target="https://spcsports.com/Qatar/" TargetMode="External" Id="rId13082"/><Relationship Type="http://schemas.openxmlformats.org/officeDocument/2006/relationships/hyperlink" Target="https://spcsports.com/Qatar/" TargetMode="External" Id="rId13083"/><Relationship Type="http://schemas.openxmlformats.org/officeDocument/2006/relationships/hyperlink" Target="https://www.stance.com/Qatar/" TargetMode="External" Id="rId13084"/><Relationship Type="http://schemas.openxmlformats.org/officeDocument/2006/relationships/hyperlink" Target="https://www.stance.com/Qatar/" TargetMode="External" Id="rId13085"/><Relationship Type="http://schemas.openxmlformats.org/officeDocument/2006/relationships/hyperlink" Target="https://qa.takara-standard.co.jp/" TargetMode="External" Id="rId13086"/><Relationship Type="http://schemas.openxmlformats.org/officeDocument/2006/relationships/hyperlink" Target="https://qa.takara-standard.co.jp/" TargetMode="External" Id="rId13087"/><Relationship Type="http://schemas.openxmlformats.org/officeDocument/2006/relationships/hyperlink" Target="https://www.zensar.com/Qatar/" TargetMode="External" Id="rId13088"/><Relationship Type="http://schemas.openxmlformats.org/officeDocument/2006/relationships/hyperlink" Target="https://www.zensar.com/Qatar" TargetMode="External" Id="rId13089"/><Relationship Type="http://schemas.openxmlformats.org/officeDocument/2006/relationships/hyperlink" Target="https://www.consilio.com/Qatar/" TargetMode="External" Id="rId13090"/><Relationship Type="http://schemas.openxmlformats.org/officeDocument/2006/relationships/hyperlink" Target="https://www.consilio.com/Qatar" TargetMode="External" Id="rId13091"/><Relationship Type="http://schemas.openxmlformats.org/officeDocument/2006/relationships/hyperlink" Target="https://jilinp.com/Qatar/" TargetMode="External" Id="rId13092"/><Relationship Type="http://schemas.openxmlformats.org/officeDocument/2006/relationships/hyperlink" Target="https://jilinp.com/Qatar/" TargetMode="External" Id="rId13093"/><Relationship Type="http://schemas.openxmlformats.org/officeDocument/2006/relationships/hyperlink" Target="https://rutraveller.ru/country/Qatar/" TargetMode="External" Id="rId13094"/><Relationship Type="http://schemas.openxmlformats.org/officeDocument/2006/relationships/hyperlink" Target="https://rutraveller.ru/country/Qatar/" TargetMode="External" Id="rId13095"/><Relationship Type="http://schemas.openxmlformats.org/officeDocument/2006/relationships/hyperlink" Target="https://www.laprairie.com/Qatar/" TargetMode="External" Id="rId13096"/><Relationship Type="http://schemas.openxmlformats.org/officeDocument/2006/relationships/hyperlink" Target="https://www.laprairie.com/en-us/Qatar" TargetMode="External" Id="rId13097"/><Relationship Type="http://schemas.openxmlformats.org/officeDocument/2006/relationships/hyperlink" Target="https://www.burlingtonenglish.com/Qatar/" TargetMode="External" Id="rId13098"/><Relationship Type="http://schemas.openxmlformats.org/officeDocument/2006/relationships/hyperlink" Target="https://www.burlingtonenglish.com/Qatar/" TargetMode="External" Id="rId13099"/><Relationship Type="http://schemas.openxmlformats.org/officeDocument/2006/relationships/hyperlink" Target="https://netdatadirectory.org/624bf8a019c297b819366d4a6b79fb3c::/search/site/Qatar/" TargetMode="External" Id="rId13100"/><Relationship Type="http://schemas.openxmlformats.org/officeDocument/2006/relationships/hyperlink" Target="https://netdatadirectory.org/624bf8a019c297b819366d4a6b79fb3c::/search/site/Qatar/" TargetMode="External" Id="rId13101"/><Relationship Type="http://schemas.openxmlformats.org/officeDocument/2006/relationships/hyperlink" Target="https://www.discovertasmania.com.au/Qatar/" TargetMode="External" Id="rId13102"/><Relationship Type="http://schemas.openxmlformats.org/officeDocument/2006/relationships/hyperlink" Target="https://www.discovertasmania.com.au/qatar/" TargetMode="External" Id="rId13103"/><Relationship Type="http://schemas.openxmlformats.org/officeDocument/2006/relationships/hyperlink" Target="https://www.franchisedirect.com/qatar/" TargetMode="External" Id="rId13104"/><Relationship Type="http://schemas.openxmlformats.org/officeDocument/2006/relationships/hyperlink" Target="https://www.franchisedirect.com/qatar/" TargetMode="External" Id="rId13105"/><Relationship Type="http://schemas.openxmlformats.org/officeDocument/2006/relationships/hyperlink" Target="https://www.kpax-manage.com/Qatar/" TargetMode="External" Id="rId13106"/><Relationship Type="http://schemas.openxmlformats.org/officeDocument/2006/relationships/hyperlink" Target="https://www.kpax-manage.com/Qatar/" TargetMode="External" Id="rId13107"/><Relationship Type="http://schemas.openxmlformats.org/officeDocument/2006/relationships/hyperlink" Target="https://www.energymonitor.ai/Qatar/" TargetMode="External" Id="rId13108"/><Relationship Type="http://schemas.openxmlformats.org/officeDocument/2006/relationships/hyperlink" Target="https://www.energymonitor.ai/Qatar/" TargetMode="External" Id="rId13109"/><Relationship Type="http://schemas.openxmlformats.org/officeDocument/2006/relationships/hyperlink" Target="https://zarfilm.com/Qatar/" TargetMode="External" Id="rId13110"/><Relationship Type="http://schemas.openxmlformats.org/officeDocument/2006/relationships/hyperlink" Target="https://zarfilm.com/Qatar/" TargetMode="External" Id="rId13111"/><Relationship Type="http://schemas.openxmlformats.org/officeDocument/2006/relationships/hyperlink" Target="https://obsidia-tcg.store/Qatar/" TargetMode="External" Id="rId13112"/><Relationship Type="http://schemas.openxmlformats.org/officeDocument/2006/relationships/hyperlink" Target="https://obsidia-tcg.store/Qatar/" TargetMode="External" Id="rId13113"/><Relationship Type="http://schemas.openxmlformats.org/officeDocument/2006/relationships/hyperlink" Target="https://www.bru.ac.th/forums/forum/qa/" TargetMode="External" Id="rId13114"/><Relationship Type="http://schemas.openxmlformats.org/officeDocument/2006/relationships/hyperlink" Target="https://www.bru.ac.th/forums/forum/qa/" TargetMode="External" Id="rId13115"/><Relationship Type="http://schemas.openxmlformats.org/officeDocument/2006/relationships/hyperlink" Target="https://11clubhouse.com/Asia/Qatar/" TargetMode="External" Id="rId13116"/><Relationship Type="http://schemas.openxmlformats.org/officeDocument/2006/relationships/hyperlink" Target="https://11clubhouse.com/Asia/Qatar/" TargetMode="External" Id="rId13117"/><Relationship Type="http://schemas.openxmlformats.org/officeDocument/2006/relationships/hyperlink" Target="https://madisonavenuecouture.com/Qatar/" TargetMode="External" Id="rId13118"/><Relationship Type="http://schemas.openxmlformats.org/officeDocument/2006/relationships/hyperlink" Target="https://madisonavenuecouture.com/Qatar/" TargetMode="External" Id="rId13119"/><Relationship Type="http://schemas.openxmlformats.org/officeDocument/2006/relationships/hyperlink" Target="https://ethisphere.com/Qatar/" TargetMode="External" Id="rId13120"/><Relationship Type="http://schemas.openxmlformats.org/officeDocument/2006/relationships/hyperlink" Target="https://ethisphere.com/Qatar/" TargetMode="External" Id="rId13121"/><Relationship Type="http://schemas.openxmlformats.org/officeDocument/2006/relationships/hyperlink" Target="https://www.globalccsinstitute.com/Qatar/" TargetMode="External" Id="rId13122"/><Relationship Type="http://schemas.openxmlformats.org/officeDocument/2006/relationships/hyperlink" Target="https://www.globalccsinstitute.com/Qatar/" TargetMode="External" Id="rId13123"/><Relationship Type="http://schemas.openxmlformats.org/officeDocument/2006/relationships/hyperlink" Target="https://yokumoku.co.jp/Qatar/" TargetMode="External" Id="rId13124"/><Relationship Type="http://schemas.openxmlformats.org/officeDocument/2006/relationships/hyperlink" Target="https://yokumoku.co.jp/Qatar/" TargetMode="External" Id="rId13125"/><Relationship Type="http://schemas.openxmlformats.org/officeDocument/2006/relationships/hyperlink" Target="https://mcubedigital.com/Qatar/" TargetMode="External" Id="rId13126"/><Relationship Type="http://schemas.openxmlformats.org/officeDocument/2006/relationships/hyperlink" Target="https://mcubedigital.com/Qatar/" TargetMode="External" Id="rId13127"/><Relationship Type="http://schemas.openxmlformats.org/officeDocument/2006/relationships/hyperlink" Target="https://www.ccamlr.org/Asia/Qatar/" TargetMode="External" Id="rId13128"/><Relationship Type="http://schemas.openxmlformats.org/officeDocument/2006/relationships/hyperlink" Target="https://www.ccamlr.org/Asia/Qatar/" TargetMode="External" Id="rId13129"/><Relationship Type="http://schemas.openxmlformats.org/officeDocument/2006/relationships/hyperlink" Target="https://servers.expert/qatar/" TargetMode="External" Id="rId13130"/><Relationship Type="http://schemas.openxmlformats.org/officeDocument/2006/relationships/hyperlink" Target="https://servers.expert/qatar/" TargetMode="External" Id="rId13131"/><Relationship Type="http://schemas.openxmlformats.org/officeDocument/2006/relationships/hyperlink" Target="https://kurand.jp/Qatar/" TargetMode="External" Id="rId13132"/><Relationship Type="http://schemas.openxmlformats.org/officeDocument/2006/relationships/hyperlink" Target="https://kurand.jp/Qatar/" TargetMode="External" Id="rId13133"/><Relationship Type="http://schemas.openxmlformats.org/officeDocument/2006/relationships/hyperlink" Target="https://www.ispace-inc.com/Qatar/" TargetMode="External" Id="rId13134"/><Relationship Type="http://schemas.openxmlformats.org/officeDocument/2006/relationships/hyperlink" Target="https://www.ispace-inc.com/Qatar/" TargetMode="External" Id="rId13135"/><Relationship Type="http://schemas.openxmlformats.org/officeDocument/2006/relationships/hyperlink" Target="https://stamen.com/Qatar/" TargetMode="External" Id="rId13136"/><Relationship Type="http://schemas.openxmlformats.org/officeDocument/2006/relationships/hyperlink" Target="https://stamen.com/Qatar/" TargetMode="External" Id="rId13137"/><Relationship Type="http://schemas.openxmlformats.org/officeDocument/2006/relationships/hyperlink" Target="https://www.wildernessdestinations.com/qatar/" TargetMode="External" Id="rId13138"/><Relationship Type="http://schemas.openxmlformats.org/officeDocument/2006/relationships/hyperlink" Target="https://www.wildernessdestinations.com/qatar" TargetMode="External" Id="rId13139"/><Relationship Type="http://schemas.openxmlformats.org/officeDocument/2006/relationships/hyperlink" Target="https://actionforhappiness.org/Qatar/" TargetMode="External" Id="rId13140"/><Relationship Type="http://schemas.openxmlformats.org/officeDocument/2006/relationships/hyperlink" Target="https://actionforhappiness.org/Qatar/" TargetMode="External" Id="rId13141"/><Relationship Type="http://schemas.openxmlformats.org/officeDocument/2006/relationships/hyperlink" Target="https://xtistore.com/Qatar/" TargetMode="External" Id="rId13142"/><Relationship Type="http://schemas.openxmlformats.org/officeDocument/2006/relationships/hyperlink" Target="https://xtistore.com/Qatar/" TargetMode="External" Id="rId13143"/><Relationship Type="http://schemas.openxmlformats.org/officeDocument/2006/relationships/hyperlink" Target="https://bellerose.com/Qatar/" TargetMode="External" Id="rId13144"/><Relationship Type="http://schemas.openxmlformats.org/officeDocument/2006/relationships/hyperlink" Target="https://bellerose.com/Qatar/" TargetMode="External" Id="rId13145"/><Relationship Type="http://schemas.openxmlformats.org/officeDocument/2006/relationships/hyperlink" Target="https://www.tatatechnologies.com/us/Qatar/" TargetMode="External" Id="rId13146"/><Relationship Type="http://schemas.openxmlformats.org/officeDocument/2006/relationships/hyperlink" Target="https://www.tatatechnologies.com/us/Qatar/" TargetMode="External" Id="rId13147"/><Relationship Type="http://schemas.openxmlformats.org/officeDocument/2006/relationships/hyperlink" Target="https://www.woerter.net/en_QA/" TargetMode="External" Id="rId13148"/><Relationship Type="http://schemas.openxmlformats.org/officeDocument/2006/relationships/hyperlink" Target="https://www.woerter.net/en_QA/" TargetMode="External" Id="rId13149"/><Relationship Type="http://schemas.openxmlformats.org/officeDocument/2006/relationships/hyperlink" Target="https://www.mcgeeandco.com/Qatar/" TargetMode="External" Id="rId13150"/><Relationship Type="http://schemas.openxmlformats.org/officeDocument/2006/relationships/hyperlink" Target="https://www.mcgeeandco.com/Qatar/" TargetMode="External" Id="rId13151"/><Relationship Type="http://schemas.openxmlformats.org/officeDocument/2006/relationships/hyperlink" Target="https://www.thepigsite.com/Qatar/" TargetMode="External" Id="rId13152"/><Relationship Type="http://schemas.openxmlformats.org/officeDocument/2006/relationships/hyperlink" Target="https://www.thepigsite.com/Qatar/" TargetMode="External" Id="rId13153"/><Relationship Type="http://schemas.openxmlformats.org/officeDocument/2006/relationships/hyperlink" Target="https://www.goldmanprize.org/Qatar/" TargetMode="External" Id="rId13154"/><Relationship Type="http://schemas.openxmlformats.org/officeDocument/2006/relationships/hyperlink" Target="https://www.goldmanprize.org/Qatar/" TargetMode="External" Id="rId13155"/><Relationship Type="http://schemas.openxmlformats.org/officeDocument/2006/relationships/hyperlink" Target="https://interview.tw/qa/" TargetMode="External" Id="rId13156"/><Relationship Type="http://schemas.openxmlformats.org/officeDocument/2006/relationships/hyperlink" Target="https://interview.tw/qa" TargetMode="External" Id="rId13157"/><Relationship Type="http://schemas.openxmlformats.org/officeDocument/2006/relationships/hyperlink" Target="https://northernterritory.com/Qatar/" TargetMode="External" Id="rId13158"/><Relationship Type="http://schemas.openxmlformats.org/officeDocument/2006/relationships/hyperlink" Target="https://northernterritory.com/qatar" TargetMode="External" Id="rId13159"/><Relationship Type="http://schemas.openxmlformats.org/officeDocument/2006/relationships/hyperlink" Target="https://omaze.de/Qatar/" TargetMode="External" Id="rId13160"/><Relationship Type="http://schemas.openxmlformats.org/officeDocument/2006/relationships/hyperlink" Target="https://omaze.de/Qatar/" TargetMode="External" Id="rId13161"/><Relationship Type="http://schemas.openxmlformats.org/officeDocument/2006/relationships/hyperlink" Target="https://www.pacegallery.com/Qatar/" TargetMode="External" Id="rId13162"/><Relationship Type="http://schemas.openxmlformats.org/officeDocument/2006/relationships/hyperlink" Target="https://www.pacegallery.com/Qatar/" TargetMode="External" Id="rId13163"/><Relationship Type="http://schemas.openxmlformats.org/officeDocument/2006/relationships/hyperlink" Target="https://www.eseoese.com/QA-en/" TargetMode="External" Id="rId13164"/><Relationship Type="http://schemas.openxmlformats.org/officeDocument/2006/relationships/hyperlink" Target="https://www.eseoese.com/QA-en/" TargetMode="External" Id="rId13165"/><Relationship Type="http://schemas.openxmlformats.org/officeDocument/2006/relationships/hyperlink" Target="https://infinixmobiles.in/Qatar/" TargetMode="External" Id="rId13166"/><Relationship Type="http://schemas.openxmlformats.org/officeDocument/2006/relationships/hyperlink" Target="https://infinixmobiles.in/Qatar/" TargetMode="External" Id="rId13167"/><Relationship Type="http://schemas.openxmlformats.org/officeDocument/2006/relationships/hyperlink" Target="https://japanesetaste.com/Qatar/" TargetMode="External" Id="rId13168"/><Relationship Type="http://schemas.openxmlformats.org/officeDocument/2006/relationships/hyperlink" Target="https://japanesetaste.com/Qatar/" TargetMode="External" Id="rId13169"/><Relationship Type="http://schemas.openxmlformats.org/officeDocument/2006/relationships/hyperlink" Target="https://comlac.org/qatar/" TargetMode="External" Id="rId13170"/><Relationship Type="http://schemas.openxmlformats.org/officeDocument/2006/relationships/hyperlink" Target="https://comlac.org/qatar/" TargetMode="External" Id="rId13171"/><Relationship Type="http://schemas.openxmlformats.org/officeDocument/2006/relationships/hyperlink" Target="https://www.vandale.nl/Qatar/" TargetMode="External" Id="rId13172"/><Relationship Type="http://schemas.openxmlformats.org/officeDocument/2006/relationships/hyperlink" Target="https://www.vandale.nl/Qatar/" TargetMode="External" Id="rId13173"/><Relationship Type="http://schemas.openxmlformats.org/officeDocument/2006/relationships/hyperlink" Target="https://www.vonage.com/Qatar/" TargetMode="External" Id="rId13174"/><Relationship Type="http://schemas.openxmlformats.org/officeDocument/2006/relationships/hyperlink" Target="https://www.vonage.com/Qatar/" TargetMode="External" Id="rId13175"/><Relationship Type="http://schemas.openxmlformats.org/officeDocument/2006/relationships/hyperlink" Target="https://qrcs.org.qa/" TargetMode="External" Id="rId13176"/><Relationship Type="http://schemas.openxmlformats.org/officeDocument/2006/relationships/hyperlink" Target="https://qrcs.org.qa/" TargetMode="External" Id="rId13177"/><Relationship Type="http://schemas.openxmlformats.org/officeDocument/2006/relationships/hyperlink" Target="https://qfa.com.qa/" TargetMode="External" Id="rId13178"/><Relationship Type="http://schemas.openxmlformats.org/officeDocument/2006/relationships/hyperlink" Target="https://qfa.com.qa/" TargetMode="External" Id="rId13179"/><Relationship Type="http://schemas.openxmlformats.org/officeDocument/2006/relationships/hyperlink" Target="https://ezdanholding.qa/" TargetMode="External" Id="rId13180"/><Relationship Type="http://schemas.openxmlformats.org/officeDocument/2006/relationships/hyperlink" Target="https://ezdanholding.qa/" TargetMode="External" Id="rId13181"/><Relationship Type="http://schemas.openxmlformats.org/officeDocument/2006/relationships/hyperlink" Target="https://www.qatardutyfree.com/qa/" TargetMode="External" Id="rId13182"/><Relationship Type="http://schemas.openxmlformats.org/officeDocument/2006/relationships/hyperlink" Target="https://www.qatardutyfree.com/qa/?AspxAutoDetectCookieSupport=1" TargetMode="External" Id="rId13183"/><Relationship Type="http://schemas.openxmlformats.org/officeDocument/2006/relationships/hyperlink" Target="https://www.renecaovilla.com/qa/" TargetMode="External" Id="rId13184"/><Relationship Type="http://schemas.openxmlformats.org/officeDocument/2006/relationships/hyperlink" Target="https://www.renecaovilla.com/qa/" TargetMode="External" Id="rId13185"/><Relationship Type="http://schemas.openxmlformats.org/officeDocument/2006/relationships/hyperlink" Target="https://globaldrylandalliance.org/" TargetMode="External" Id="rId13186"/><Relationship Type="http://schemas.openxmlformats.org/officeDocument/2006/relationships/hyperlink" Target="https://globaldrylandalliance.org/" TargetMode="External" Id="rId13187"/><Relationship Type="http://schemas.openxmlformats.org/officeDocument/2006/relationships/hyperlink" Target="https://ahlihospital.com/" TargetMode="External" Id="rId13188"/><Relationship Type="http://schemas.openxmlformats.org/officeDocument/2006/relationships/hyperlink" Target="https://ahlihospital.com/" TargetMode="External" Id="rId13189"/><Relationship Type="http://schemas.openxmlformats.org/officeDocument/2006/relationships/hyperlink" Target="https://ooredoosubscription.online/" TargetMode="External" Id="rId13190"/><Relationship Type="http://schemas.openxmlformats.org/officeDocument/2006/relationships/hyperlink" Target="https://ooredoosubscription.online/" TargetMode="External" Id="rId13191"/><Relationship Type="http://schemas.openxmlformats.org/officeDocument/2006/relationships/hyperlink" Target="https://mermaidivers.com/" TargetMode="External" Id="rId13192"/><Relationship Type="http://schemas.openxmlformats.org/officeDocument/2006/relationships/hyperlink" Target="https://mermaidivers.com/" TargetMode="External" Id="rId13193"/><Relationship Type="http://schemas.openxmlformats.org/officeDocument/2006/relationships/hyperlink" Target="https://ramadaencoredoha.com/" TargetMode="External" Id="rId13194"/><Relationship Type="http://schemas.openxmlformats.org/officeDocument/2006/relationships/hyperlink" Target="http://ramadaencoredoha.com/" TargetMode="External" Id="rId13195"/><Relationship Type="http://schemas.openxmlformats.org/officeDocument/2006/relationships/hyperlink" Target="https://qatarsteel.com.qa/" TargetMode="External" Id="rId13196"/><Relationship Type="http://schemas.openxmlformats.org/officeDocument/2006/relationships/hyperlink" Target="https://qatarsteel.com.qa/" TargetMode="External" Id="rId13197"/><Relationship Type="http://schemas.openxmlformats.org/officeDocument/2006/relationships/hyperlink" Target="https://dohabank.com/" TargetMode="External" Id="rId13198"/><Relationship Type="http://schemas.openxmlformats.org/officeDocument/2006/relationships/hyperlink" Target="http://dohabank.com/" TargetMode="External" Id="rId13199"/><Relationship Type="http://schemas.openxmlformats.org/officeDocument/2006/relationships/hyperlink" Target="https://levantinedoha.com/" TargetMode="External" Id="rId13200"/><Relationship Type="http://schemas.openxmlformats.org/officeDocument/2006/relationships/hyperlink" Target="http://levantinedoha.com/" TargetMode="External" Id="rId13201"/><Relationship Type="http://schemas.openxmlformats.org/officeDocument/2006/relationships/hyperlink" Target="https://eljaish.com/" TargetMode="External" Id="rId13202"/><Relationship Type="http://schemas.openxmlformats.org/officeDocument/2006/relationships/hyperlink" Target="http://eljaish.com/" TargetMode="External" Id="rId13203"/><Relationship Type="http://schemas.openxmlformats.org/officeDocument/2006/relationships/hyperlink" Target="https://www.fresha.com/Qatar/" TargetMode="External" Id="rId13204"/><Relationship Type="http://schemas.openxmlformats.org/officeDocument/2006/relationships/hyperlink" Target="https://www.fresha.com/Qatar" TargetMode="External" Id="rId13205"/><Relationship Type="http://schemas.openxmlformats.org/officeDocument/2006/relationships/hyperlink" Target="https://geely.com.qa/" TargetMode="External" Id="rId13206"/><Relationship Type="http://schemas.openxmlformats.org/officeDocument/2006/relationships/hyperlink" Target="https://geely.com.qa/" TargetMode="External" Id="rId13207"/><Relationship Type="http://schemas.openxmlformats.org/officeDocument/2006/relationships/hyperlink" Target="https://dig.com.qa/" TargetMode="External" Id="rId13208"/><Relationship Type="http://schemas.openxmlformats.org/officeDocument/2006/relationships/hyperlink" Target="https://dig.com.qa/" TargetMode="External" Id="rId13209"/><Relationship Type="http://schemas.openxmlformats.org/officeDocument/2006/relationships/hyperlink" Target="https://g-sonic.com.qa/" TargetMode="External" Id="rId13210"/><Relationship Type="http://schemas.openxmlformats.org/officeDocument/2006/relationships/hyperlink" Target="https://g-sonic.com.qa/" TargetMode="External" Id="rId13211"/><Relationship Type="http://schemas.openxmlformats.org/officeDocument/2006/relationships/hyperlink" Target="https://apgqatar.com.qa/" TargetMode="External" Id="rId13212"/><Relationship Type="http://schemas.openxmlformats.org/officeDocument/2006/relationships/hyperlink" Target="https://trust.engineering/" TargetMode="External" Id="rId13213"/><Relationship Type="http://schemas.openxmlformats.org/officeDocument/2006/relationships/hyperlink" Target="https://www.laha.qa/" TargetMode="External" Id="rId13214"/><Relationship Type="http://schemas.openxmlformats.org/officeDocument/2006/relationships/hyperlink" Target="https://www.laha.qa/index.php" TargetMode="External" Id="rId13215"/><Relationship Type="http://schemas.openxmlformats.org/officeDocument/2006/relationships/hyperlink" Target="https://www.yes.com.qa/" TargetMode="External" Id="rId13216"/><Relationship Type="http://schemas.openxmlformats.org/officeDocument/2006/relationships/hyperlink" Target="https://www.yes.com.qa/" TargetMode="External" Id="rId13217"/><Relationship Type="http://schemas.openxmlformats.org/officeDocument/2006/relationships/hyperlink" Target="https://dietdelights.com.qa/" TargetMode="External" Id="rId13218"/><Relationship Type="http://schemas.openxmlformats.org/officeDocument/2006/relationships/hyperlink" Target="https://dietdelights.com.qa/" TargetMode="External" Id="rId13219"/><Relationship Type="http://schemas.openxmlformats.org/officeDocument/2006/relationships/hyperlink" Target="https://partsgallery.qa/" TargetMode="External" Id="rId13220"/><Relationship Type="http://schemas.openxmlformats.org/officeDocument/2006/relationships/hyperlink" Target="https://partsgallery.qa/" TargetMode="External" Id="rId13221"/><Relationship Type="http://schemas.openxmlformats.org/officeDocument/2006/relationships/hyperlink" Target="https://bfsi.com.qa/" TargetMode="External" Id="rId13222"/><Relationship Type="http://schemas.openxmlformats.org/officeDocument/2006/relationships/hyperlink" Target="https://www.bfsi.com.qa/" TargetMode="External" Id="rId13223"/><Relationship Type="http://schemas.openxmlformats.org/officeDocument/2006/relationships/hyperlink" Target="https://www.metlife.com.qa/" TargetMode="External" Id="rId13224"/><Relationship Type="http://schemas.openxmlformats.org/officeDocument/2006/relationships/hyperlink" Target="https://www.metlife.com.qa/en/" TargetMode="External" Id="rId13225"/><Relationship Type="http://schemas.openxmlformats.org/officeDocument/2006/relationships/hyperlink" Target="https://rtech.com.qa/" TargetMode="External" Id="rId13226"/><Relationship Type="http://schemas.openxmlformats.org/officeDocument/2006/relationships/hyperlink" Target="https://rtech.com.qa/" TargetMode="External" Id="rId13227"/><Relationship Type="http://schemas.openxmlformats.org/officeDocument/2006/relationships/hyperlink" Target="https://3s.qa/" TargetMode="External" Id="rId13228"/><Relationship Type="http://schemas.openxmlformats.org/officeDocument/2006/relationships/hyperlink" Target="https://www.3s.qa/" TargetMode="External" Id="rId13229"/><Relationship Type="http://schemas.openxmlformats.org/officeDocument/2006/relationships/hyperlink" Target="https://abonce.qa/" TargetMode="External" Id="rId13230"/><Relationship Type="http://schemas.openxmlformats.org/officeDocument/2006/relationships/hyperlink" Target="https://abonce.qa/" TargetMode="External" Id="rId13231"/><Relationship Type="http://schemas.openxmlformats.org/officeDocument/2006/relationships/hyperlink" Target="https://2madvertising.qa/" TargetMode="External" Id="rId13232"/><Relationship Type="http://schemas.openxmlformats.org/officeDocument/2006/relationships/hyperlink" Target="https://2madvertising.qa/" TargetMode="External" Id="rId13233"/><Relationship Type="http://schemas.openxmlformats.org/officeDocument/2006/relationships/hyperlink" Target="https://aceandzianwomenclothing.qa/" TargetMode="External" Id="rId13234"/><Relationship Type="http://schemas.openxmlformats.org/officeDocument/2006/relationships/hyperlink" Target="https://aceandzianwomenclothing.qa/" TargetMode="External" Id="rId13235"/><Relationship Type="http://schemas.openxmlformats.org/officeDocument/2006/relationships/hyperlink" Target="https://delbrookgroup.qa/" TargetMode="External" Id="rId13236"/><Relationship Type="http://schemas.openxmlformats.org/officeDocument/2006/relationships/hyperlink" Target="https://delbrookgroup.qa/" TargetMode="External" Id="rId13237"/><Relationship Type="http://schemas.openxmlformats.org/officeDocument/2006/relationships/hyperlink" Target="https://ag.qa/" TargetMode="External" Id="rId13238"/><Relationship Type="http://schemas.openxmlformats.org/officeDocument/2006/relationships/hyperlink" Target="https://www.ag.qa/" TargetMode="External" Id="rId13239"/><Relationship Type="http://schemas.openxmlformats.org/officeDocument/2006/relationships/hyperlink" Target="https://agroup.qa/" TargetMode="External" Id="rId13240"/><Relationship Type="http://schemas.openxmlformats.org/officeDocument/2006/relationships/hyperlink" Target="https://www.alpina.qa/" TargetMode="External" Id="rId13241"/><Relationship Type="http://schemas.openxmlformats.org/officeDocument/2006/relationships/hyperlink" Target="https://dig.qa/" TargetMode="External" Id="rId13242"/><Relationship Type="http://schemas.openxmlformats.org/officeDocument/2006/relationships/hyperlink" Target="https://www.dig.com.qa/" TargetMode="External" Id="rId13243"/><Relationship Type="http://schemas.openxmlformats.org/officeDocument/2006/relationships/hyperlink" Target="https://alpina.qa/" TargetMode="External" Id="rId13244"/><Relationship Type="http://schemas.openxmlformats.org/officeDocument/2006/relationships/hyperlink" Target="https://www.alpina.qa/" TargetMode="External" Id="rId13245"/><Relationship Type="http://schemas.openxmlformats.org/officeDocument/2006/relationships/hyperlink" Target="https://dunes.qa/" TargetMode="External" Id="rId13246"/><Relationship Type="http://schemas.openxmlformats.org/officeDocument/2006/relationships/hyperlink" Target="https://www.alpina.qa/" TargetMode="External" Id="rId13247"/><Relationship Type="http://schemas.openxmlformats.org/officeDocument/2006/relationships/hyperlink" Target="https://alwadan.qa/" TargetMode="External" Id="rId13248"/><Relationship Type="http://schemas.openxmlformats.org/officeDocument/2006/relationships/hyperlink" Target="https://www.alwadan.qa/" TargetMode="External" Id="rId13249"/><Relationship Type="http://schemas.openxmlformats.org/officeDocument/2006/relationships/hyperlink" Target="https://artisansinteriors.qa/" TargetMode="External" Id="rId13250"/><Relationship Type="http://schemas.openxmlformats.org/officeDocument/2006/relationships/hyperlink" Target="https://www.artisansinteriors.qa/" TargetMode="External" Id="rId13251"/><Relationship Type="http://schemas.openxmlformats.org/officeDocument/2006/relationships/hyperlink" Target="https://firdousenuts.qa/" TargetMode="External" Id="rId13252"/><Relationship Type="http://schemas.openxmlformats.org/officeDocument/2006/relationships/hyperlink" Target="https://firdousenuts.qa/" TargetMode="External" Id="rId13253"/><Relationship Type="http://schemas.openxmlformats.org/officeDocument/2006/relationships/hyperlink" Target="https://focusline.qa/" TargetMode="External" Id="rId13254"/><Relationship Type="http://schemas.openxmlformats.org/officeDocument/2006/relationships/hyperlink" Target="https://focusline.qa/" TargetMode="External" Id="rId13255"/><Relationship Type="http://schemas.openxmlformats.org/officeDocument/2006/relationships/hyperlink" Target="https://esm.qa/" TargetMode="External" Id="rId13256"/><Relationship Type="http://schemas.openxmlformats.org/officeDocument/2006/relationships/hyperlink" Target="https://esm.qa/" TargetMode="External" Id="rId13257"/><Relationship Type="http://schemas.openxmlformats.org/officeDocument/2006/relationships/hyperlink" Target="https://ibusiness.qa/" TargetMode="External" Id="rId13258"/><Relationship Type="http://schemas.openxmlformats.org/officeDocument/2006/relationships/hyperlink" Target="https://ibusiness.qa/" TargetMode="External" Id="rId13259"/><Relationship Type="http://schemas.openxmlformats.org/officeDocument/2006/relationships/hyperlink" Target="https://kaisongbird.qa/" TargetMode="External" Id="rId13260"/><Relationship Type="http://schemas.openxmlformats.org/officeDocument/2006/relationships/hyperlink" Target="https://kaisongbird.qa/" TargetMode="External" Id="rId13261"/><Relationship Type="http://schemas.openxmlformats.org/officeDocument/2006/relationships/hyperlink" Target="https://kiahf.qa/" TargetMode="External" Id="rId13262"/><Relationship Type="http://schemas.openxmlformats.org/officeDocument/2006/relationships/hyperlink" Target="https://kiahf.qa/" TargetMode="External" Id="rId13263"/><Relationship Type="http://schemas.openxmlformats.org/officeDocument/2006/relationships/hyperlink" Target="https://ipfq.qa/" TargetMode="External" Id="rId13264"/><Relationship Type="http://schemas.openxmlformats.org/officeDocument/2006/relationships/hyperlink" Target="https://ipfq.qa/" TargetMode="External" Id="rId13265"/><Relationship Type="http://schemas.openxmlformats.org/officeDocument/2006/relationships/hyperlink" Target="https://londonimplantclinic.qa/" TargetMode="External" Id="rId13266"/><Relationship Type="http://schemas.openxmlformats.org/officeDocument/2006/relationships/hyperlink" Target="https://londonimplantclinic.qa/" TargetMode="External" Id="rId13267"/><Relationship Type="http://schemas.openxmlformats.org/officeDocument/2006/relationships/hyperlink" Target="https://nastech.qa/" TargetMode="External" Id="rId13268"/><Relationship Type="http://schemas.openxmlformats.org/officeDocument/2006/relationships/hyperlink" Target="https://nastech.qa/" TargetMode="External" Id="rId13269"/><Relationship Type="http://schemas.openxmlformats.org/officeDocument/2006/relationships/hyperlink" Target="https://nyda.qa/" TargetMode="External" Id="rId13270"/><Relationship Type="http://schemas.openxmlformats.org/officeDocument/2006/relationships/hyperlink" Target="https://nyda.qa/" TargetMode="External" Id="rId13271"/><Relationship Type="http://schemas.openxmlformats.org/officeDocument/2006/relationships/hyperlink" Target="https://paramount.qa/" TargetMode="External" Id="rId13272"/><Relationship Type="http://schemas.openxmlformats.org/officeDocument/2006/relationships/hyperlink" Target="https://dn.com/sale/paramount.qa" TargetMode="External" Id="rId13273"/><Relationship Type="http://schemas.openxmlformats.org/officeDocument/2006/relationships/hyperlink" Target="https://pearlqsoftware.qa/" TargetMode="External" Id="rId13274"/><Relationship Type="http://schemas.openxmlformats.org/officeDocument/2006/relationships/hyperlink" Target="https://www.pearlqsoftware.qa/" TargetMode="External" Id="rId13275"/><Relationship Type="http://schemas.openxmlformats.org/officeDocument/2006/relationships/hyperlink" Target="https://gsc.qa/" TargetMode="External" Id="rId13276"/><Relationship Type="http://schemas.openxmlformats.org/officeDocument/2006/relationships/hyperlink" Target="https://gsc.qa/" TargetMode="External" Id="rId13277"/><Relationship Type="http://schemas.openxmlformats.org/officeDocument/2006/relationships/hyperlink" Target="https://orbitreach.qa/" TargetMode="External" Id="rId13278"/><Relationship Type="http://schemas.openxmlformats.org/officeDocument/2006/relationships/hyperlink" Target="https://orbitreach.qa/" TargetMode="External" Id="rId13279"/><Relationship Type="http://schemas.openxmlformats.org/officeDocument/2006/relationships/hyperlink" Target="https://mistersize.qa/" TargetMode="External" Id="rId13280"/><Relationship Type="http://schemas.openxmlformats.org/officeDocument/2006/relationships/hyperlink" Target="https://www.mistersize.qa/" TargetMode="External" Id="rId13281"/><Relationship Type="http://schemas.openxmlformats.org/officeDocument/2006/relationships/hyperlink" Target="https://miniqb.qa/" TargetMode="External" Id="rId13282"/><Relationship Type="http://schemas.openxmlformats.org/officeDocument/2006/relationships/hyperlink" Target="https://miniqb.qa/" TargetMode="External" Id="rId13283"/><Relationship Type="http://schemas.openxmlformats.org/officeDocument/2006/relationships/hyperlink" Target="https://alemantools.com/" TargetMode="External" Id="rId13284"/><Relationship Type="http://schemas.openxmlformats.org/officeDocument/2006/relationships/hyperlink" Target="https://alemantools.com/" TargetMode="External" Id="rId13285"/><Relationship Type="http://schemas.openxmlformats.org/officeDocument/2006/relationships/hyperlink" Target="https://dn.com/en-us/qa/" TargetMode="External" Id="rId13286"/><Relationship Type="http://schemas.openxmlformats.org/officeDocument/2006/relationships/hyperlink" Target="https://dn.com/en-us/qa/" TargetMode="External" Id="rId13287"/><Relationship Type="http://schemas.openxmlformats.org/officeDocument/2006/relationships/hyperlink" Target="https://motolux.qa/" TargetMode="External" Id="rId13288"/><Relationship Type="http://schemas.openxmlformats.org/officeDocument/2006/relationships/hyperlink" Target="https://www.motolux.qa/" TargetMode="External" Id="rId13289"/><Relationship Type="http://schemas.openxmlformats.org/officeDocument/2006/relationships/hyperlink" Target="https://techsphere.qa/" TargetMode="External" Id="rId13290"/><Relationship Type="http://schemas.openxmlformats.org/officeDocument/2006/relationships/hyperlink" Target="https://techsphere.qa/" TargetMode="External" Id="rId13291"/><Relationship Type="http://schemas.openxmlformats.org/officeDocument/2006/relationships/hyperlink" Target="https://unikey.qa/" TargetMode="External" Id="rId13292"/><Relationship Type="http://schemas.openxmlformats.org/officeDocument/2006/relationships/hyperlink" Target="https://www.unikey.qa/" TargetMode="External" Id="rId13293"/><Relationship Type="http://schemas.openxmlformats.org/officeDocument/2006/relationships/hyperlink" Target="https://qtwr.qa/" TargetMode="External" Id="rId13294"/><Relationship Type="http://schemas.openxmlformats.org/officeDocument/2006/relationships/hyperlink" Target="https://qtwr.qa/" TargetMode="External" Id="rId13295"/><Relationship Type="http://schemas.openxmlformats.org/officeDocument/2006/relationships/hyperlink" Target="https://smilewelldental.qa/" TargetMode="External" Id="rId13296"/><Relationship Type="http://schemas.openxmlformats.org/officeDocument/2006/relationships/hyperlink" Target="https://londonimplantclinic.qa/" TargetMode="External" Id="rId13297"/><Relationship Type="http://schemas.openxmlformats.org/officeDocument/2006/relationships/hyperlink" Target="https://socialtech.qa/" TargetMode="External" Id="rId13298"/><Relationship Type="http://schemas.openxmlformats.org/officeDocument/2006/relationships/hyperlink" Target="https://socialtech.qa/" TargetMode="External" Id="rId13299"/><Relationship Type="http://schemas.openxmlformats.org/officeDocument/2006/relationships/hyperlink" Target="https://spareq.qa/" TargetMode="External" Id="rId13300"/><Relationship Type="http://schemas.openxmlformats.org/officeDocument/2006/relationships/hyperlink" Target="https://spareq.qa/" TargetMode="External" Id="rId13301"/><Relationship Type="http://schemas.openxmlformats.org/officeDocument/2006/relationships/hyperlink" Target="https://swef.qa/" TargetMode="External" Id="rId13302"/><Relationship Type="http://schemas.openxmlformats.org/officeDocument/2006/relationships/hyperlink" Target="https://swef.qa/" TargetMode="External" Id="rId13303"/><Relationship Type="http://schemas.openxmlformats.org/officeDocument/2006/relationships/hyperlink" Target="https://sygmetiv.qa/" TargetMode="External" Id="rId13304"/><Relationship Type="http://schemas.openxmlformats.org/officeDocument/2006/relationships/hyperlink" Target="https://sygmetiv.qa/" TargetMode="External" Id="rId13305"/><Relationship Type="http://schemas.openxmlformats.org/officeDocument/2006/relationships/hyperlink" Target="https://sadara.com.qa/" TargetMode="External" Id="rId13306"/><Relationship Type="http://schemas.openxmlformats.org/officeDocument/2006/relationships/hyperlink" Target="https://sadara.com.qa/" TargetMode="External" Id="rId13307"/><Relationship Type="http://schemas.openxmlformats.org/officeDocument/2006/relationships/hyperlink" Target="https://qlm.com.qa/" TargetMode="External" Id="rId13308"/><Relationship Type="http://schemas.openxmlformats.org/officeDocument/2006/relationships/hyperlink" Target="https://qlm.com.qa/" TargetMode="External" Id="rId13309"/><Relationship Type="http://schemas.openxmlformats.org/officeDocument/2006/relationships/hyperlink" Target="https://majorcineplex.com/" TargetMode="External" Id="rId13310"/><Relationship Type="http://schemas.openxmlformats.org/officeDocument/2006/relationships/hyperlink" Target="https://majorcineplex.com/home/" TargetMode="External" Id="rId13311"/><Relationship Type="http://schemas.openxmlformats.org/officeDocument/2006/relationships/hyperlink" Target="https://www.funcionalia.com/" TargetMode="External" Id="rId13312"/><Relationship Type="http://schemas.openxmlformats.org/officeDocument/2006/relationships/hyperlink" Target="https://www.funcionalia.com/" TargetMode="External" Id="rId13313"/><Relationship Type="http://schemas.openxmlformats.org/officeDocument/2006/relationships/hyperlink" Target="https://www.sb.no/" TargetMode="External" Id="rId13314"/><Relationship Type="http://schemas.openxmlformats.org/officeDocument/2006/relationships/hyperlink" Target="https://www.sb.no/" TargetMode="External" Id="rId13315"/><Relationship Type="http://schemas.openxmlformats.org/officeDocument/2006/relationships/hyperlink" Target="https://cincinnatiopen.com/" TargetMode="External" Id="rId13316"/><Relationship Type="http://schemas.openxmlformats.org/officeDocument/2006/relationships/hyperlink" Target="https://cincinnatiopen.com/" TargetMode="External" Id="rId13317"/><Relationship Type="http://schemas.openxmlformats.org/officeDocument/2006/relationships/hyperlink" Target="https://cbq.com.qa/" TargetMode="External" Id="rId13318"/><Relationship Type="http://schemas.openxmlformats.org/officeDocument/2006/relationships/hyperlink" Target="https://cbq.com.qa/en" TargetMode="External" Id="rId13319"/><Relationship Type="http://schemas.openxmlformats.org/officeDocument/2006/relationships/hyperlink" Target="https://cbq.qa/" TargetMode="External" Id="rId13320"/><Relationship Type="http://schemas.openxmlformats.org/officeDocument/2006/relationships/hyperlink" Target="https://www.cbq.com.qa/en" TargetMode="External" Id="rId13321"/><Relationship Type="http://schemas.openxmlformats.org/officeDocument/2006/relationships/hyperlink" Target="https://mallofqatar.com.qa/" TargetMode="External" Id="rId13322"/><Relationship Type="http://schemas.openxmlformats.org/officeDocument/2006/relationships/hyperlink" Target="https://mallofqatar.com.qa/en" TargetMode="External" Id="rId13323"/><Relationship Type="http://schemas.openxmlformats.org/officeDocument/2006/relationships/hyperlink" Target="https://landmarkdoha.com/" TargetMode="External" Id="rId13324"/><Relationship Type="http://schemas.openxmlformats.org/officeDocument/2006/relationships/hyperlink" Target="https://landmarkdoha.com/" TargetMode="External" Id="rId13325"/><Relationship Type="http://schemas.openxmlformats.org/officeDocument/2006/relationships/hyperlink" Target="https://drdc.qa/" TargetMode="External" Id="rId13326"/><Relationship Type="http://schemas.openxmlformats.org/officeDocument/2006/relationships/hyperlink" Target="https://drdc.qa/" TargetMode="External" Id="rId13327"/><Relationship Type="http://schemas.openxmlformats.org/officeDocument/2006/relationships/hyperlink" Target="https://fmm.com.qa/" TargetMode="External" Id="rId13328"/><Relationship Type="http://schemas.openxmlformats.org/officeDocument/2006/relationships/hyperlink" Target="https://fmm.com.qa/" TargetMode="External" Id="rId13329"/><Relationship Type="http://schemas.openxmlformats.org/officeDocument/2006/relationships/hyperlink" Target="https://artandframe.com.qa/" TargetMode="External" Id="rId13330"/><Relationship Type="http://schemas.openxmlformats.org/officeDocument/2006/relationships/hyperlink" Target="https://artandframe.com.qa/temp/" TargetMode="External" Id="rId13331"/><Relationship Type="http://schemas.openxmlformats.org/officeDocument/2006/relationships/hyperlink" Target="https://www.oxyprint.com.qa/" TargetMode="External" Id="rId13332"/><Relationship Type="http://schemas.openxmlformats.org/officeDocument/2006/relationships/hyperlink" Target="https://oxyprint.com.qa/" TargetMode="External" Id="rId13333"/><Relationship Type="http://schemas.openxmlformats.org/officeDocument/2006/relationships/hyperlink" Target="https://hat.com.qa/" TargetMode="External" Id="rId13334"/><Relationship Type="http://schemas.openxmlformats.org/officeDocument/2006/relationships/hyperlink" Target="https://hat.com.qa/" TargetMode="External" Id="rId13335"/><Relationship Type="http://schemas.openxmlformats.org/officeDocument/2006/relationships/hyperlink" Target="https://www.amab.com.qa/" TargetMode="External" Id="rId13336"/><Relationship Type="http://schemas.openxmlformats.org/officeDocument/2006/relationships/hyperlink" Target="https://amab.com.qa/" TargetMode="External" Id="rId13337"/><Relationship Type="http://schemas.openxmlformats.org/officeDocument/2006/relationships/hyperlink" Target="https://www.ataad.qa/" TargetMode="External" Id="rId13338"/><Relationship Type="http://schemas.openxmlformats.org/officeDocument/2006/relationships/hyperlink" Target="https://www.ataad.qa/" TargetMode="External" Id="rId13339"/><Relationship Type="http://schemas.openxmlformats.org/officeDocument/2006/relationships/hyperlink" Target="https://alamal.qa/" TargetMode="External" Id="rId13340"/><Relationship Type="http://schemas.openxmlformats.org/officeDocument/2006/relationships/hyperlink" Target="https://alamal.qa/" TargetMode="External" Id="rId13341"/><Relationship Type="http://schemas.openxmlformats.org/officeDocument/2006/relationships/hyperlink" Target="https://alawael.qa/" TargetMode="External" Id="rId13342"/><Relationship Type="http://schemas.openxmlformats.org/officeDocument/2006/relationships/hyperlink" Target="https://www.alawael.qa/" TargetMode="External" Id="rId13343"/><Relationship Type="http://schemas.openxmlformats.org/officeDocument/2006/relationships/hyperlink" Target="https://digibots.qa/" TargetMode="External" Id="rId13344"/><Relationship Type="http://schemas.openxmlformats.org/officeDocument/2006/relationships/hyperlink" Target="https://digibots.qa/" TargetMode="External" Id="rId13345"/><Relationship Type="http://schemas.openxmlformats.org/officeDocument/2006/relationships/hyperlink" Target="https://alluqatar.qa/" TargetMode="External" Id="rId13346"/><Relationship Type="http://schemas.openxmlformats.org/officeDocument/2006/relationships/hyperlink" Target="https://alluqatar.qa/" TargetMode="External" Id="rId13347"/><Relationship Type="http://schemas.openxmlformats.org/officeDocument/2006/relationships/hyperlink" Target="https://fantazyaland.qa/" TargetMode="External" Id="rId13348"/><Relationship Type="http://schemas.openxmlformats.org/officeDocument/2006/relationships/hyperlink" Target="https://fantazyaland.qa/" TargetMode="External" Id="rId13349"/><Relationship Type="http://schemas.openxmlformats.org/officeDocument/2006/relationships/hyperlink" Target="https://fmm.qa/" TargetMode="External" Id="rId13350"/><Relationship Type="http://schemas.openxmlformats.org/officeDocument/2006/relationships/hyperlink" Target="https://fmm.com.qa/" TargetMode="External" Id="rId13351"/><Relationship Type="http://schemas.openxmlformats.org/officeDocument/2006/relationships/hyperlink" Target="https://mcl.qa/" TargetMode="External" Id="rId13352"/><Relationship Type="http://schemas.openxmlformats.org/officeDocument/2006/relationships/hyperlink" Target="https://mcl.qa/" TargetMode="External" Id="rId13353"/><Relationship Type="http://schemas.openxmlformats.org/officeDocument/2006/relationships/hyperlink" Target="https://moonmed.qa/" TargetMode="External" Id="rId13354"/><Relationship Type="http://schemas.openxmlformats.org/officeDocument/2006/relationships/hyperlink" Target="https://moonmed.qa/" TargetMode="External" Id="rId13355"/><Relationship Type="http://schemas.openxmlformats.org/officeDocument/2006/relationships/hyperlink" Target="https://moshrefi.qa/" TargetMode="External" Id="rId13356"/><Relationship Type="http://schemas.openxmlformats.org/officeDocument/2006/relationships/hyperlink" Target="https://moshrefi.qa/" TargetMode="External" Id="rId13357"/><Relationship Type="http://schemas.openxmlformats.org/officeDocument/2006/relationships/hyperlink" Target="https://technofab.qa/" TargetMode="External" Id="rId13358"/><Relationship Type="http://schemas.openxmlformats.org/officeDocument/2006/relationships/hyperlink" Target="https://www.technofab.qa/" TargetMode="External" Id="rId13359"/><Relationship Type="http://schemas.openxmlformats.org/officeDocument/2006/relationships/hyperlink" Target="https://thevictoryhotel.qa/" TargetMode="External" Id="rId13360"/><Relationship Type="http://schemas.openxmlformats.org/officeDocument/2006/relationships/hyperlink" Target="https://thevictoryhotel.qa/" TargetMode="External" Id="rId13361"/><Relationship Type="http://schemas.openxmlformats.org/officeDocument/2006/relationships/hyperlink" Target="https://zss.qa/" TargetMode="External" Id="rId13362"/><Relationship Type="http://schemas.openxmlformats.org/officeDocument/2006/relationships/hyperlink" Target="https://www.zss.qa/" TargetMode="External" Id="rId13363"/><Relationship Type="http://schemas.openxmlformats.org/officeDocument/2006/relationships/hyperlink" Target="https://sunwin.qa/" TargetMode="External" Id="rId13364"/><Relationship Type="http://schemas.openxmlformats.org/officeDocument/2006/relationships/hyperlink" Target="https://sunmoi.com/" TargetMode="External" Id="rId13365"/><Relationship Type="http://schemas.openxmlformats.org/officeDocument/2006/relationships/hyperlink" Target="https://waclighting.com/" TargetMode="External" Id="rId13366"/><Relationship Type="http://schemas.openxmlformats.org/officeDocument/2006/relationships/hyperlink" Target="https://waclighting.com/" TargetMode="External" Id="rId13367"/><Relationship Type="http://schemas.openxmlformats.org/officeDocument/2006/relationships/hyperlink" Target="https://www.pgpf.org/" TargetMode="External" Id="rId13368"/><Relationship Type="http://schemas.openxmlformats.org/officeDocument/2006/relationships/hyperlink" Target="https://www.pgpf.org/" TargetMode="External" Id="rId13369"/><Relationship Type="http://schemas.openxmlformats.org/officeDocument/2006/relationships/hyperlink" Target="https://maxus.qa/" TargetMode="External" Id="rId13370"/><Relationship Type="http://schemas.openxmlformats.org/officeDocument/2006/relationships/hyperlink" Target="https://maxus.qa/" TargetMode="External" Id="rId13371"/><Relationship Type="http://schemas.openxmlformats.org/officeDocument/2006/relationships/hyperlink" Target="https://qazsporttv.kz/" TargetMode="External" Id="rId13372"/><Relationship Type="http://schemas.openxmlformats.org/officeDocument/2006/relationships/hyperlink" Target="https://qazsporttv.kz/kz" TargetMode="External" Id="rId13373"/><Relationship Type="http://schemas.openxmlformats.org/officeDocument/2006/relationships/hyperlink" Target="https://royalspareqa.com/" TargetMode="External" Id="rId13374"/><Relationship Type="http://schemas.openxmlformats.org/officeDocument/2006/relationships/hyperlink" Target="https://royalspareqa.com/" TargetMode="External" Id="rId13375"/><Relationship Type="http://schemas.openxmlformats.org/officeDocument/2006/relationships/hyperlink" Target="https://agdoha2030.qa/" TargetMode="External" Id="rId13376"/><Relationship Type="http://schemas.openxmlformats.org/officeDocument/2006/relationships/hyperlink" Target="https://agdoha2030.qa/" TargetMode="External" Id="rId13377"/><Relationship Type="http://schemas.openxmlformats.org/officeDocument/2006/relationships/hyperlink" Target="https://ojk.go.id/" TargetMode="External" Id="rId13378"/><Relationship Type="http://schemas.openxmlformats.org/officeDocument/2006/relationships/hyperlink" Target="https://ojk.go.id/Default.aspx" TargetMode="External" Id="rId13379"/><Relationship Type="http://schemas.openxmlformats.org/officeDocument/2006/relationships/hyperlink" Target="https://bloomingdales.qa/" TargetMode="External" Id="rId13380"/><Relationship Type="http://schemas.openxmlformats.org/officeDocument/2006/relationships/hyperlink" Target="https://bloomingdales.qa/on/demandware.store/Sites-BloomingDales_QA-Site/ar_QA/MaintenancePage-Show" TargetMode="External" Id="rId13381"/><Relationship Type="http://schemas.openxmlformats.org/officeDocument/2006/relationships/hyperlink" Target="https://www.davidzwirner.com/" TargetMode="External" Id="rId13382"/><Relationship Type="http://schemas.openxmlformats.org/officeDocument/2006/relationships/hyperlink" Target="https://www.davidzwirner.com/" TargetMode="External" Id="rId13383"/><Relationship Type="http://schemas.openxmlformats.org/officeDocument/2006/relationships/hyperlink" Target="https://alsalemgroup.com.qa/" TargetMode="External" Id="rId13384"/><Relationship Type="http://schemas.openxmlformats.org/officeDocument/2006/relationships/hyperlink" Target="https://alsalemgroup.com.qa/" TargetMode="External" Id="rId13385"/><Relationship Type="http://schemas.openxmlformats.org/officeDocument/2006/relationships/hyperlink" Target="https://technicalbolts.com.qa/" TargetMode="External" Id="rId13386"/><Relationship Type="http://schemas.openxmlformats.org/officeDocument/2006/relationships/hyperlink" Target="https://technicalbolts.com.qa/" TargetMode="External" Id="rId13387"/><Relationship Type="http://schemas.openxmlformats.org/officeDocument/2006/relationships/hyperlink" Target="https://dtl.com.qa/" TargetMode="External" Id="rId13388"/><Relationship Type="http://schemas.openxmlformats.org/officeDocument/2006/relationships/hyperlink" Target="https://dtl.com.qa/" TargetMode="External" Id="rId13389"/><Relationship Type="http://schemas.openxmlformats.org/officeDocument/2006/relationships/hyperlink" Target="https://www.hireme.com.qa/" TargetMode="External" Id="rId13390"/><Relationship Type="http://schemas.openxmlformats.org/officeDocument/2006/relationships/hyperlink" Target="https://hireme.com.qa/" TargetMode="External" Id="rId13391"/><Relationship Type="http://schemas.openxmlformats.org/officeDocument/2006/relationships/hyperlink" Target="https://www.surveytech.com.qa/" TargetMode="External" Id="rId13392"/><Relationship Type="http://schemas.openxmlformats.org/officeDocument/2006/relationships/hyperlink" Target="https://surveytech.com.qa/" TargetMode="External" Id="rId13393"/><Relationship Type="http://schemas.openxmlformats.org/officeDocument/2006/relationships/hyperlink" Target="https://www.alafaqinsurance.com.qa/" TargetMode="External" Id="rId13394"/><Relationship Type="http://schemas.openxmlformats.org/officeDocument/2006/relationships/hyperlink" Target="https://alafaqinsurance.com.qa/" TargetMode="External" Id="rId13395"/><Relationship Type="http://schemas.openxmlformats.org/officeDocument/2006/relationships/hyperlink" Target="https://www.aqtc.com.qa/" TargetMode="External" Id="rId13396"/><Relationship Type="http://schemas.openxmlformats.org/officeDocument/2006/relationships/hyperlink" Target="https://www.aqtc.com.qa/" TargetMode="External" Id="rId13397"/><Relationship Type="http://schemas.openxmlformats.org/officeDocument/2006/relationships/hyperlink" Target="https://geexar.com/" TargetMode="External" Id="rId13398"/><Relationship Type="http://schemas.openxmlformats.org/officeDocument/2006/relationships/hyperlink" Target="https://geexar.com/" TargetMode="External" Id="rId13399"/><Relationship Type="http://schemas.openxmlformats.org/officeDocument/2006/relationships/hyperlink" Target="https://qa.masarib.net/" TargetMode="External" Id="rId13400"/><Relationship Type="http://schemas.openxmlformats.org/officeDocument/2006/relationships/hyperlink" Target="https://qa.masarib.net/" TargetMode="External" Id="rId13401"/><Relationship Type="http://schemas.openxmlformats.org/officeDocument/2006/relationships/hyperlink" Target="https://www.chedid-insurance.com.qa/" TargetMode="External" Id="rId13402"/><Relationship Type="http://schemas.openxmlformats.org/officeDocument/2006/relationships/hyperlink" Target="https://chedid-insurance.com.qa/" TargetMode="External" Id="rId13403"/><Relationship Type="http://schemas.openxmlformats.org/officeDocument/2006/relationships/hyperlink" Target="https://panteralabs.com/" TargetMode="External" Id="rId13404"/><Relationship Type="http://schemas.openxmlformats.org/officeDocument/2006/relationships/hyperlink" Target="https://bytzsoft.com/" TargetMode="External" Id="rId13405"/><Relationship Type="http://schemas.openxmlformats.org/officeDocument/2006/relationships/hyperlink" Target="https://www.sigmaedcon.com.qa/" TargetMode="External" Id="rId13406"/><Relationship Type="http://schemas.openxmlformats.org/officeDocument/2006/relationships/hyperlink" Target="https://sigmaedcon.com.qa/" TargetMode="External" Id="rId13407"/><Relationship Type="http://schemas.openxmlformats.org/officeDocument/2006/relationships/hyperlink" Target="https://www.noventrix.com.qa/" TargetMode="External" Id="rId13408"/><Relationship Type="http://schemas.openxmlformats.org/officeDocument/2006/relationships/hyperlink" Target="https://noventrix.com.qa/" TargetMode="External" Id="rId13409"/><Relationship Type="http://schemas.openxmlformats.org/officeDocument/2006/relationships/hyperlink" Target="https://atron.com.qa/" TargetMode="External" Id="rId13410"/><Relationship Type="http://schemas.openxmlformats.org/officeDocument/2006/relationships/hyperlink" Target="https://atron.com.qa/" TargetMode="External" Id="rId13411"/><Relationship Type="http://schemas.openxmlformats.org/officeDocument/2006/relationships/hyperlink" Target="https://amazetec.com.qa/" TargetMode="External" Id="rId13412"/><Relationship Type="http://schemas.openxmlformats.org/officeDocument/2006/relationships/hyperlink" Target="https://amazetec.qa/" TargetMode="External" Id="rId13413"/><Relationship Type="http://schemas.openxmlformats.org/officeDocument/2006/relationships/hyperlink" Target="https://wadux.com.qa/" TargetMode="External" Id="rId13414"/><Relationship Type="http://schemas.openxmlformats.org/officeDocument/2006/relationships/hyperlink" Target="https://wadux.com.qa/" TargetMode="External" Id="rId13415"/><Relationship Type="http://schemas.openxmlformats.org/officeDocument/2006/relationships/hyperlink" Target="https://orbee.com.qa/" TargetMode="External" Id="rId13416"/><Relationship Type="http://schemas.openxmlformats.org/officeDocument/2006/relationships/hyperlink" Target="https://orbee.com.qa/" TargetMode="External" Id="rId13417"/><Relationship Type="http://schemas.openxmlformats.org/officeDocument/2006/relationships/hyperlink" Target="https://dohadrugstore.com/" TargetMode="External" Id="rId13418"/><Relationship Type="http://schemas.openxmlformats.org/officeDocument/2006/relationships/hyperlink" Target="https://dohadrugstore.com/" TargetMode="External" Id="rId13419"/><Relationship Type="http://schemas.openxmlformats.org/officeDocument/2006/relationships/hyperlink" Target="https://basil.qa/" TargetMode="External" Id="rId13420"/><Relationship Type="http://schemas.openxmlformats.org/officeDocument/2006/relationships/hyperlink" Target="https://basil.qa/" TargetMode="External" Id="rId13421"/><Relationship Type="http://schemas.openxmlformats.org/officeDocument/2006/relationships/hyperlink" Target="https://debit.qa/" TargetMode="External" Id="rId13422"/><Relationship Type="http://schemas.openxmlformats.org/officeDocument/2006/relationships/hyperlink" Target="https://debit.qa/" TargetMode="External" Id="rId13423"/><Relationship Type="http://schemas.openxmlformats.org/officeDocument/2006/relationships/hyperlink" Target="https://demc.qa/" TargetMode="External" Id="rId13424"/><Relationship Type="http://schemas.openxmlformats.org/officeDocument/2006/relationships/hyperlink" Target="https://demc.qa/" TargetMode="External" Id="rId13425"/><Relationship Type="http://schemas.openxmlformats.org/officeDocument/2006/relationships/hyperlink" Target="https://houseofuniform.qa/" TargetMode="External" Id="rId13426"/><Relationship Type="http://schemas.openxmlformats.org/officeDocument/2006/relationships/hyperlink" Target="https://houseofuniform.qa/" TargetMode="External" Id="rId13427"/><Relationship Type="http://schemas.openxmlformats.org/officeDocument/2006/relationships/hyperlink" Target="https://royaluniformhub.qa/" TargetMode="External" Id="rId13428"/><Relationship Type="http://schemas.openxmlformats.org/officeDocument/2006/relationships/hyperlink" Target="https://royaluniformhub.qa/" TargetMode="External" Id="rId13429"/><Relationship Type="http://schemas.openxmlformats.org/officeDocument/2006/relationships/hyperlink" Target="https://ezzydelivery.qa/" TargetMode="External" Id="rId13430"/><Relationship Type="http://schemas.openxmlformats.org/officeDocument/2006/relationships/hyperlink" Target="https://ezzydelivery.qa/" TargetMode="External" Id="rId13431"/><Relationship Type="http://schemas.openxmlformats.org/officeDocument/2006/relationships/hyperlink" Target="https://afx.qa/" TargetMode="External" Id="rId13432"/><Relationship Type="http://schemas.openxmlformats.org/officeDocument/2006/relationships/hyperlink" Target="https://afx.qa/" TargetMode="External" Id="rId13433"/><Relationship Type="http://schemas.openxmlformats.org/officeDocument/2006/relationships/hyperlink" Target="https://cetc.qa/" TargetMode="External" Id="rId13434"/><Relationship Type="http://schemas.openxmlformats.org/officeDocument/2006/relationships/hyperlink" Target="https://cetc.qa/" TargetMode="External" Id="rId13435"/><Relationship Type="http://schemas.openxmlformats.org/officeDocument/2006/relationships/hyperlink" Target="https://bluemarinelife.qa/" TargetMode="External" Id="rId13436"/><Relationship Type="http://schemas.openxmlformats.org/officeDocument/2006/relationships/hyperlink" Target="https://bluemarinelife.qa/" TargetMode="External" Id="rId13437"/><Relationship Type="http://schemas.openxmlformats.org/officeDocument/2006/relationships/hyperlink" Target="https://ajtc.qa/" TargetMode="External" Id="rId13438"/><Relationship Type="http://schemas.openxmlformats.org/officeDocument/2006/relationships/hyperlink" Target="https://ajtc.qa/" TargetMode="External" Id="rId13439"/><Relationship Type="http://schemas.openxmlformats.org/officeDocument/2006/relationships/hyperlink" Target="https://al-badr.qa/" TargetMode="External" Id="rId13440"/><Relationship Type="http://schemas.openxmlformats.org/officeDocument/2006/relationships/hyperlink" Target="https://al-badr.qa/" TargetMode="External" Id="rId13441"/><Relationship Type="http://schemas.openxmlformats.org/officeDocument/2006/relationships/hyperlink" Target="https://akhalil.qa/" TargetMode="External" Id="rId13442"/><Relationship Type="http://schemas.openxmlformats.org/officeDocument/2006/relationships/hyperlink" Target="https://akhalil.qa/" TargetMode="External" Id="rId13443"/><Relationship Type="http://schemas.openxmlformats.org/officeDocument/2006/relationships/hyperlink" Target="https://cherry.qa/" TargetMode="External" Id="rId13444"/><Relationship Type="http://schemas.openxmlformats.org/officeDocument/2006/relationships/hyperlink" Target="https://cherry.qa/" TargetMode="External" Id="rId13445"/><Relationship Type="http://schemas.openxmlformats.org/officeDocument/2006/relationships/hyperlink" Target="https://paneltechqatar.com/" TargetMode="External" Id="rId13446"/><Relationship Type="http://schemas.openxmlformats.org/officeDocument/2006/relationships/hyperlink" Target="https://paneltechqatar.com/" TargetMode="External" Id="rId13447"/><Relationship Type="http://schemas.openxmlformats.org/officeDocument/2006/relationships/hyperlink" Target="https://inlandtrading.com.qa/" TargetMode="External" Id="rId13448"/><Relationship Type="http://schemas.openxmlformats.org/officeDocument/2006/relationships/hyperlink" Target="https://inlandtrading.com.qa/" TargetMode="External" Id="rId13449"/><Relationship Type="http://schemas.openxmlformats.org/officeDocument/2006/relationships/hyperlink" Target="https://www.aljazeeraexchangeqatar.com/" TargetMode="External" Id="rId13450"/><Relationship Type="http://schemas.openxmlformats.org/officeDocument/2006/relationships/hyperlink" Target="https://aljazeeraexchangeqatar.com/" TargetMode="External" Id="rId13451"/><Relationship Type="http://schemas.openxmlformats.org/officeDocument/2006/relationships/hyperlink" Target="https://www.linux.com/qa/" TargetMode="External" Id="rId13452"/><Relationship Type="http://schemas.openxmlformats.org/officeDocument/2006/relationships/hyperlink" Target="https://www.linux.com/qa/" TargetMode="External" Id="rId13453"/><Relationship Type="http://schemas.openxmlformats.org/officeDocument/2006/relationships/hyperlink" Target="https://qabilaa.com/" TargetMode="External" Id="rId13454"/><Relationship Type="http://schemas.openxmlformats.org/officeDocument/2006/relationships/hyperlink" Target="https://qabilaa.com/" TargetMode="External" Id="rId13455"/><Relationship Type="http://schemas.openxmlformats.org/officeDocument/2006/relationships/hyperlink" Target="https://webrankedsolutions.com/" TargetMode="External" Id="rId13456"/><Relationship Type="http://schemas.openxmlformats.org/officeDocument/2006/relationships/hyperlink" Target="https://webrankedsolutions.com/" TargetMode="External" Id="rId13457"/><Relationship Type="http://schemas.openxmlformats.org/officeDocument/2006/relationships/hyperlink" Target="https://alebdaefactory.qa/" TargetMode="External" Id="rId13458"/><Relationship Type="http://schemas.openxmlformats.org/officeDocument/2006/relationships/hyperlink" Target="https://alebdaefactory.qa/" TargetMode="External" Id="rId13459"/><Relationship Type="http://schemas.openxmlformats.org/officeDocument/2006/relationships/hyperlink" Target="https://discovery.qa/" TargetMode="External" Id="rId13460"/><Relationship Type="http://schemas.openxmlformats.org/officeDocument/2006/relationships/hyperlink" Target="https://discovery.qa/" TargetMode="External" Id="rId13461"/><Relationship Type="http://schemas.openxmlformats.org/officeDocument/2006/relationships/hyperlink" Target="https://cmsc.qa/" TargetMode="External" Id="rId13462"/><Relationship Type="http://schemas.openxmlformats.org/officeDocument/2006/relationships/hyperlink" Target="https://cmsc.qa/" TargetMode="External" Id="rId13463"/><Relationship Type="http://schemas.openxmlformats.org/officeDocument/2006/relationships/hyperlink" Target="https://codeblueautomation.qa/" TargetMode="External" Id="rId13464"/><Relationship Type="http://schemas.openxmlformats.org/officeDocument/2006/relationships/hyperlink" Target="https://codeblueautomation.qa/" TargetMode="External" Id="rId13465"/><Relationship Type="http://schemas.openxmlformats.org/officeDocument/2006/relationships/hyperlink" Target="https://coffeebean.qa/" TargetMode="External" Id="rId13466"/><Relationship Type="http://schemas.openxmlformats.org/officeDocument/2006/relationships/hyperlink" Target="https://coffeebean.qa/" TargetMode="External" Id="rId13467"/><Relationship Type="http://schemas.openxmlformats.org/officeDocument/2006/relationships/hyperlink" Target="https://alot.qa/" TargetMode="External" Id="rId13468"/><Relationship Type="http://schemas.openxmlformats.org/officeDocument/2006/relationships/hyperlink" Target="https://www.alot.qa/" TargetMode="External" Id="rId13469"/><Relationship Type="http://schemas.openxmlformats.org/officeDocument/2006/relationships/hyperlink" Target="https://alphalog.qa/" TargetMode="External" Id="rId13470"/><Relationship Type="http://schemas.openxmlformats.org/officeDocument/2006/relationships/hyperlink" Target="https://www.alphalog.qa/" TargetMode="External" Id="rId13471"/><Relationship Type="http://schemas.openxmlformats.org/officeDocument/2006/relationships/hyperlink" Target="https://dr.qa/" TargetMode="External" Id="rId13472"/><Relationship Type="http://schemas.openxmlformats.org/officeDocument/2006/relationships/hyperlink" Target="https://www.dr.qa/" TargetMode="External" Id="rId13473"/><Relationship Type="http://schemas.openxmlformats.org/officeDocument/2006/relationships/hyperlink" Target="https://dralansari.qa/" TargetMode="External" Id="rId13474"/><Relationship Type="http://schemas.openxmlformats.org/officeDocument/2006/relationships/hyperlink" Target="https://dralansari.qa/" TargetMode="External" Id="rId13475"/><Relationship Type="http://schemas.openxmlformats.org/officeDocument/2006/relationships/hyperlink" Target="https://dsg.qa/" TargetMode="External" Id="rId13476"/><Relationship Type="http://schemas.openxmlformats.org/officeDocument/2006/relationships/hyperlink" Target="https://dsg.qa/" TargetMode="External" Id="rId13477"/><Relationship Type="http://schemas.openxmlformats.org/officeDocument/2006/relationships/hyperlink" Target="https://altahaluf.qa/" TargetMode="External" Id="rId13478"/><Relationship Type="http://schemas.openxmlformats.org/officeDocument/2006/relationships/hyperlink" Target="https://www.altahaluf.qa/" TargetMode="External" Id="rId13479"/><Relationship Type="http://schemas.openxmlformats.org/officeDocument/2006/relationships/hyperlink" Target="https://althiqa.qa/" TargetMode="External" Id="rId13480"/><Relationship Type="http://schemas.openxmlformats.org/officeDocument/2006/relationships/hyperlink" Target="https://althiqa.qa/" TargetMode="External" Id="rId13481"/><Relationship Type="http://schemas.openxmlformats.org/officeDocument/2006/relationships/hyperlink" Target="https://amazetec.qa/" TargetMode="External" Id="rId13482"/><Relationship Type="http://schemas.openxmlformats.org/officeDocument/2006/relationships/hyperlink" Target="https://amazetec.qa/" TargetMode="External" Id="rId13483"/><Relationship Type="http://schemas.openxmlformats.org/officeDocument/2006/relationships/hyperlink" Target="https://easyone.qa/" TargetMode="External" Id="rId13484"/><Relationship Type="http://schemas.openxmlformats.org/officeDocument/2006/relationships/hyperlink" Target="https://easyone.qa/" TargetMode="External" Id="rId13485"/><Relationship Type="http://schemas.openxmlformats.org/officeDocument/2006/relationships/hyperlink" Target="https://arabianautos.qa/" TargetMode="External" Id="rId13486"/><Relationship Type="http://schemas.openxmlformats.org/officeDocument/2006/relationships/hyperlink" Target="https://arabianautos.qa/" TargetMode="External" Id="rId13487"/><Relationship Type="http://schemas.openxmlformats.org/officeDocument/2006/relationships/hyperlink" Target="https://finalfix.qa/" TargetMode="External" Id="rId13488"/><Relationship Type="http://schemas.openxmlformats.org/officeDocument/2006/relationships/hyperlink" Target="https://finalfix.qa/" TargetMode="External" Id="rId13489"/><Relationship Type="http://schemas.openxmlformats.org/officeDocument/2006/relationships/hyperlink" Target="https://flattyreservice.qa/" TargetMode="External" Id="rId13490"/><Relationship Type="http://schemas.openxmlformats.org/officeDocument/2006/relationships/hyperlink" Target="https://flattyreservice.qa/" TargetMode="External" Id="rId13491"/><Relationship Type="http://schemas.openxmlformats.org/officeDocument/2006/relationships/hyperlink" Target="https://autobhancar.qa/" TargetMode="External" Id="rId13492"/><Relationship Type="http://schemas.openxmlformats.org/officeDocument/2006/relationships/hyperlink" Target="https://autobhancar.qa/" TargetMode="External" Id="rId13493"/><Relationship Type="http://schemas.openxmlformats.org/officeDocument/2006/relationships/hyperlink" Target="https://fixit.qa/" TargetMode="External" Id="rId13494"/><Relationship Type="http://schemas.openxmlformats.org/officeDocument/2006/relationships/hyperlink" Target="https://fixit.qa/" TargetMode="External" Id="rId13495"/><Relationship Type="http://schemas.openxmlformats.org/officeDocument/2006/relationships/hyperlink" Target="https://flick.qa/" TargetMode="External" Id="rId13496"/><Relationship Type="http://schemas.openxmlformats.org/officeDocument/2006/relationships/hyperlink" Target="https://flick.qa/" TargetMode="External" Id="rId13497"/><Relationship Type="http://schemas.openxmlformats.org/officeDocument/2006/relationships/hyperlink" Target="https://flyway.qa/" TargetMode="External" Id="rId13498"/><Relationship Type="http://schemas.openxmlformats.org/officeDocument/2006/relationships/hyperlink" Target="https://flyway.qa/" TargetMode="External" Id="rId13499"/><Relationship Type="http://schemas.openxmlformats.org/officeDocument/2006/relationships/hyperlink" Target="https://avenueprofessional.qa/" TargetMode="External" Id="rId13500"/><Relationship Type="http://schemas.openxmlformats.org/officeDocument/2006/relationships/hyperlink" Target="https://avenueprofessional.qa/" TargetMode="External" Id="rId13501"/><Relationship Type="http://schemas.openxmlformats.org/officeDocument/2006/relationships/hyperlink" Target="https://ggs-pro.qa/" TargetMode="External" Id="rId13502"/><Relationship Type="http://schemas.openxmlformats.org/officeDocument/2006/relationships/hyperlink" Target="https://ggs-pro.qa/" TargetMode="External" Id="rId13503"/><Relationship Type="http://schemas.openxmlformats.org/officeDocument/2006/relationships/hyperlink" Target="https://globelink.qa/" TargetMode="External" Id="rId13504"/><Relationship Type="http://schemas.openxmlformats.org/officeDocument/2006/relationships/hyperlink" Target="https://globelink.qa/" TargetMode="External" Id="rId13505"/><Relationship Type="http://schemas.openxmlformats.org/officeDocument/2006/relationships/hyperlink" Target="https://goldenbabytrading.qa/" TargetMode="External" Id="rId13506"/><Relationship Type="http://schemas.openxmlformats.org/officeDocument/2006/relationships/hyperlink" Target="https://goldenbabytrading.qa/" TargetMode="External" Id="rId13507"/><Relationship Type="http://schemas.openxmlformats.org/officeDocument/2006/relationships/hyperlink" Target="https://goldeneagle.qa/" TargetMode="External" Id="rId13508"/><Relationship Type="http://schemas.openxmlformats.org/officeDocument/2006/relationships/hyperlink" Target="https://whiterocks.qa/" TargetMode="External" Id="rId13509"/><Relationship Type="http://schemas.openxmlformats.org/officeDocument/2006/relationships/hyperlink" Target="https://envydiamondqatar.com/" TargetMode="External" Id="rId13510"/><Relationship Type="http://schemas.openxmlformats.org/officeDocument/2006/relationships/hyperlink" Target="https://envydiamondqatar.com/" TargetMode="External" Id="rId13511"/><Relationship Type="http://schemas.openxmlformats.org/officeDocument/2006/relationships/hyperlink" Target="https://eis.qa/" TargetMode="External" Id="rId13512"/><Relationship Type="http://schemas.openxmlformats.org/officeDocument/2006/relationships/hyperlink" Target="https://eis.qa/pages/" TargetMode="External" Id="rId13513"/><Relationship Type="http://schemas.openxmlformats.org/officeDocument/2006/relationships/hyperlink" Target="https://efm.qa/" TargetMode="External" Id="rId13514"/><Relationship Type="http://schemas.openxmlformats.org/officeDocument/2006/relationships/hyperlink" Target="https://efm.qa/" TargetMode="External" Id="rId13515"/><Relationship Type="http://schemas.openxmlformats.org/officeDocument/2006/relationships/hyperlink" Target="https://qa.upd.edu.ph/" TargetMode="External" Id="rId13516"/><Relationship Type="http://schemas.openxmlformats.org/officeDocument/2006/relationships/hyperlink" Target="https://qa.upd.edu.ph/" TargetMode="External" Id="rId13517"/><Relationship Type="http://schemas.openxmlformats.org/officeDocument/2006/relationships/hyperlink" Target="https://enkill.qa/" TargetMode="External" Id="rId13518"/><Relationship Type="http://schemas.openxmlformats.org/officeDocument/2006/relationships/hyperlink" Target="https://enkill.qa/" TargetMode="External" Id="rId13519"/><Relationship Type="http://schemas.openxmlformats.org/officeDocument/2006/relationships/hyperlink" Target="https://hepworth.qa/" TargetMode="External" Id="rId13520"/><Relationship Type="http://schemas.openxmlformats.org/officeDocument/2006/relationships/hyperlink" Target="https://hepworth.qa/" TargetMode="External" Id="rId13521"/><Relationship Type="http://schemas.openxmlformats.org/officeDocument/2006/relationships/hyperlink" Target="https://equipar.qa/" TargetMode="External" Id="rId13522"/><Relationship Type="http://schemas.openxmlformats.org/officeDocument/2006/relationships/hyperlink" Target="https://equipar.qa/" TargetMode="External" Id="rId13523"/><Relationship Type="http://schemas.openxmlformats.org/officeDocument/2006/relationships/hyperlink" Target="https://ibnsa.qa/" TargetMode="External" Id="rId13524"/><Relationship Type="http://schemas.openxmlformats.org/officeDocument/2006/relationships/hyperlink" Target="https://ibnsa.qa/" TargetMode="External" Id="rId13525"/><Relationship Type="http://schemas.openxmlformats.org/officeDocument/2006/relationships/hyperlink" Target="https://expertdental.qa/" TargetMode="External" Id="rId13526"/><Relationship Type="http://schemas.openxmlformats.org/officeDocument/2006/relationships/hyperlink" Target="https://expertdental.qa/" TargetMode="External" Id="rId13527"/><Relationship Type="http://schemas.openxmlformats.org/officeDocument/2006/relationships/hyperlink" Target="https://idesign.qa/" TargetMode="External" Id="rId13528"/><Relationship Type="http://schemas.openxmlformats.org/officeDocument/2006/relationships/hyperlink" Target="https://idesign.qa/" TargetMode="External" Id="rId13529"/><Relationship Type="http://schemas.openxmlformats.org/officeDocument/2006/relationships/hyperlink" Target="https://intelligenceqatar.qa/" TargetMode="External" Id="rId13530"/><Relationship Type="http://schemas.openxmlformats.org/officeDocument/2006/relationships/hyperlink" Target="https://www.intelligenceqatar.qa/" TargetMode="External" Id="rId13531"/><Relationship Type="http://schemas.openxmlformats.org/officeDocument/2006/relationships/hyperlink" Target="https://kazema.qa/" TargetMode="External" Id="rId13532"/><Relationship Type="http://schemas.openxmlformats.org/officeDocument/2006/relationships/hyperlink" Target="https://kazema.qa/" TargetMode="External" Id="rId13533"/><Relationship Type="http://schemas.openxmlformats.org/officeDocument/2006/relationships/hyperlink" Target="https://ironworkers.qa/" TargetMode="External" Id="rId13534"/><Relationship Type="http://schemas.openxmlformats.org/officeDocument/2006/relationships/hyperlink" Target="https://ironworkers.qa/" TargetMode="External" Id="rId13535"/><Relationship Type="http://schemas.openxmlformats.org/officeDocument/2006/relationships/hyperlink" Target="https://kidzonenursery.qa/" TargetMode="External" Id="rId13536"/><Relationship Type="http://schemas.openxmlformats.org/officeDocument/2006/relationships/hyperlink" Target="https://kidzonenursery.qa/" TargetMode="External" Id="rId13537"/><Relationship Type="http://schemas.openxmlformats.org/officeDocument/2006/relationships/hyperlink" Target="https://itsupplier.qa/" TargetMode="External" Id="rId13538"/><Relationship Type="http://schemas.openxmlformats.org/officeDocument/2006/relationships/hyperlink" Target="https://www.itsupplier.qa/" TargetMode="External" Id="rId13539"/><Relationship Type="http://schemas.openxmlformats.org/officeDocument/2006/relationships/hyperlink" Target="https://laluce.qa/" TargetMode="External" Id="rId13540"/><Relationship Type="http://schemas.openxmlformats.org/officeDocument/2006/relationships/hyperlink" Target="https://laluce.qa/" TargetMode="External" Id="rId13541"/><Relationship Type="http://schemas.openxmlformats.org/officeDocument/2006/relationships/hyperlink" Target="https://manchesterqatar.qa/" TargetMode="External" Id="rId13542"/><Relationship Type="http://schemas.openxmlformats.org/officeDocument/2006/relationships/hyperlink" Target="https://manchesterqatar.qa/" TargetMode="External" Id="rId13543"/><Relationship Type="http://schemas.openxmlformats.org/officeDocument/2006/relationships/hyperlink" Target="https://manpower.qa/" TargetMode="External" Id="rId13544"/><Relationship Type="http://schemas.openxmlformats.org/officeDocument/2006/relationships/hyperlink" Target="https://manpower.qa/" TargetMode="External" Id="rId13545"/><Relationship Type="http://schemas.openxmlformats.org/officeDocument/2006/relationships/hyperlink" Target="https://www.travelandtourworld.com/qatar/" TargetMode="External" Id="rId13546"/><Relationship Type="http://schemas.openxmlformats.org/officeDocument/2006/relationships/hyperlink" Target="https://www.travelandtourworld.com/qatar/" TargetMode="External" Id="rId13547"/><Relationship Type="http://schemas.openxmlformats.org/officeDocument/2006/relationships/hyperlink" Target="https://nmsc.qa/" TargetMode="External" Id="rId13548"/><Relationship Type="http://schemas.openxmlformats.org/officeDocument/2006/relationships/hyperlink" Target="https://www.nmsc.qa/" TargetMode="External" Id="rId13549"/><Relationship Type="http://schemas.openxmlformats.org/officeDocument/2006/relationships/hyperlink" Target="https://nuun.qa/" TargetMode="External" Id="rId13550"/><Relationship Type="http://schemas.openxmlformats.org/officeDocument/2006/relationships/hyperlink" Target="https://www.nuun.qa/" TargetMode="External" Id="rId13551"/><Relationship Type="http://schemas.openxmlformats.org/officeDocument/2006/relationships/hyperlink" Target="https://luxuryride.qa/" TargetMode="External" Id="rId13552"/><Relationship Type="http://schemas.openxmlformats.org/officeDocument/2006/relationships/hyperlink" Target="https://luxuryride.qa/" TargetMode="External" Id="rId13553"/><Relationship Type="http://schemas.openxmlformats.org/officeDocument/2006/relationships/hyperlink" Target="https://pestcontrol.qa/" TargetMode="External" Id="rId13554"/><Relationship Type="http://schemas.openxmlformats.org/officeDocument/2006/relationships/hyperlink" Target="https://pestcontrol.qa/" TargetMode="External" Id="rId13555"/><Relationship Type="http://schemas.openxmlformats.org/officeDocument/2006/relationships/hyperlink" Target="https://petragroup.qa/" TargetMode="External" Id="rId13556"/><Relationship Type="http://schemas.openxmlformats.org/officeDocument/2006/relationships/hyperlink" Target="https://www.petragroup.qa/" TargetMode="External" Id="rId13557"/><Relationship Type="http://schemas.openxmlformats.org/officeDocument/2006/relationships/hyperlink" Target="https://greenwaste.qa/" TargetMode="External" Id="rId13558"/><Relationship Type="http://schemas.openxmlformats.org/officeDocument/2006/relationships/hyperlink" Target="https://www.greenwaste.qa/" TargetMode="External" Id="rId13559"/><Relationship Type="http://schemas.openxmlformats.org/officeDocument/2006/relationships/hyperlink" Target="https://gulfauto.qa/" TargetMode="External" Id="rId13560"/><Relationship Type="http://schemas.openxmlformats.org/officeDocument/2006/relationships/hyperlink" Target="https://gulfauto.qa/" TargetMode="External" Id="rId13561"/><Relationship Type="http://schemas.openxmlformats.org/officeDocument/2006/relationships/hyperlink" Target="https://pixel.qa/" TargetMode="External" Id="rId13562"/><Relationship Type="http://schemas.openxmlformats.org/officeDocument/2006/relationships/hyperlink" Target="https://pixel.qa/" TargetMode="External" Id="rId13563"/><Relationship Type="http://schemas.openxmlformats.org/officeDocument/2006/relationships/hyperlink" Target="https://pickquick.qa/" TargetMode="External" Id="rId13564"/><Relationship Type="http://schemas.openxmlformats.org/officeDocument/2006/relationships/hyperlink" Target="https://pickquick.qa/" TargetMode="External" Id="rId13565"/><Relationship Type="http://schemas.openxmlformats.org/officeDocument/2006/relationships/hyperlink" Target="https://gulfcoast.qa/" TargetMode="External" Id="rId13566"/><Relationship Type="http://schemas.openxmlformats.org/officeDocument/2006/relationships/hyperlink" Target="https://gulfcoast.qa/" TargetMode="External" Id="rId13567"/><Relationship Type="http://schemas.openxmlformats.org/officeDocument/2006/relationships/hyperlink" Target="https://qasr.qa/" TargetMode="External" Id="rId13568"/><Relationship Type="http://schemas.openxmlformats.org/officeDocument/2006/relationships/hyperlink" Target="https://qasr.qa/" TargetMode="External" Id="rId13569"/><Relationship Type="http://schemas.openxmlformats.org/officeDocument/2006/relationships/hyperlink" Target="https://qatarblinds.qa/" TargetMode="External" Id="rId13570"/><Relationship Type="http://schemas.openxmlformats.org/officeDocument/2006/relationships/hyperlink" Target="https://qatarblinds.qa/" TargetMode="External" Id="rId13571"/><Relationship Type="http://schemas.openxmlformats.org/officeDocument/2006/relationships/hyperlink" Target="https://qatarblindscurtains.qa/" TargetMode="External" Id="rId13572"/><Relationship Type="http://schemas.openxmlformats.org/officeDocument/2006/relationships/hyperlink" Target="https://qatarblindscurtains.qa/" TargetMode="External" Id="rId13573"/><Relationship Type="http://schemas.openxmlformats.org/officeDocument/2006/relationships/hyperlink" Target="https://qatarfencing.qa/" TargetMode="External" Id="rId13574"/><Relationship Type="http://schemas.openxmlformats.org/officeDocument/2006/relationships/hyperlink" Target="https://qatarfencing.qa/" TargetMode="External" Id="rId13575"/><Relationship Type="http://schemas.openxmlformats.org/officeDocument/2006/relationships/hyperlink" Target="https://mpower.qa/" TargetMode="External" Id="rId13576"/><Relationship Type="http://schemas.openxmlformats.org/officeDocument/2006/relationships/hyperlink" Target="https://mpower.qa/" TargetMode="External" Id="rId13577"/><Relationship Type="http://schemas.openxmlformats.org/officeDocument/2006/relationships/hyperlink" Target="https://multimedia.qa/" TargetMode="External" Id="rId13578"/><Relationship Type="http://schemas.openxmlformats.org/officeDocument/2006/relationships/hyperlink" Target="https://multimedia.qa/" TargetMode="External" Id="rId13579"/><Relationship Type="http://schemas.openxmlformats.org/officeDocument/2006/relationships/hyperlink" Target="https://rff.qa/" TargetMode="External" Id="rId13580"/><Relationship Type="http://schemas.openxmlformats.org/officeDocument/2006/relationships/hyperlink" Target="https://rff.qa/" TargetMode="External" Id="rId13581"/><Relationship Type="http://schemas.openxmlformats.org/officeDocument/2006/relationships/hyperlink" Target="https://qatarpolo.qa/" TargetMode="External" Id="rId13582"/><Relationship Type="http://schemas.openxmlformats.org/officeDocument/2006/relationships/hyperlink" Target="https://qatarpolo.qa/" TargetMode="External" Id="rId13583"/><Relationship Type="http://schemas.openxmlformats.org/officeDocument/2006/relationships/hyperlink" Target="https://rodrigolima.qa/" TargetMode="External" Id="rId13584"/><Relationship Type="http://schemas.openxmlformats.org/officeDocument/2006/relationships/hyperlink" Target="https://rodrigolima.qa/" TargetMode="External" Id="rId13585"/><Relationship Type="http://schemas.openxmlformats.org/officeDocument/2006/relationships/hyperlink" Target="https://tam.qa/" TargetMode="External" Id="rId13586"/><Relationship Type="http://schemas.openxmlformats.org/officeDocument/2006/relationships/hyperlink" Target="https://tam.qa/" TargetMode="External" Id="rId13587"/><Relationship Type="http://schemas.openxmlformats.org/officeDocument/2006/relationships/hyperlink" Target="https://sbs.qa/" TargetMode="External" Id="rId13588"/><Relationship Type="http://schemas.openxmlformats.org/officeDocument/2006/relationships/hyperlink" Target="https://sbs.qa/" TargetMode="External" Id="rId13589"/><Relationship Type="http://schemas.openxmlformats.org/officeDocument/2006/relationships/hyperlink" Target="https://qger.qa/" TargetMode="External" Id="rId13590"/><Relationship Type="http://schemas.openxmlformats.org/officeDocument/2006/relationships/hyperlink" Target="https://www.qger.qa/" TargetMode="External" Id="rId13591"/><Relationship Type="http://schemas.openxmlformats.org/officeDocument/2006/relationships/hyperlink" Target="https://tec.qa/" TargetMode="External" Id="rId13592"/><Relationship Type="http://schemas.openxmlformats.org/officeDocument/2006/relationships/hyperlink" Target="https://tec.qa/" TargetMode="External" Id="rId13593"/><Relationship Type="http://schemas.openxmlformats.org/officeDocument/2006/relationships/hyperlink" Target="https://unimoni.qa/" TargetMode="External" Id="rId13594"/><Relationship Type="http://schemas.openxmlformats.org/officeDocument/2006/relationships/hyperlink" Target="https://unimoni.qa/" TargetMode="External" Id="rId13595"/><Relationship Type="http://schemas.openxmlformats.org/officeDocument/2006/relationships/hyperlink" Target="https://unitedgroup.qa/" TargetMode="External" Id="rId13596"/><Relationship Type="http://schemas.openxmlformats.org/officeDocument/2006/relationships/hyperlink" Target="https://unitedgroup.qa/" TargetMode="External" Id="rId13597"/><Relationship Type="http://schemas.openxmlformats.org/officeDocument/2006/relationships/hyperlink" Target="https://utab.qa/" TargetMode="External" Id="rId13598"/><Relationship Type="http://schemas.openxmlformats.org/officeDocument/2006/relationships/hyperlink" Target="https://utab.qa/" TargetMode="External" Id="rId13599"/><Relationship Type="http://schemas.openxmlformats.org/officeDocument/2006/relationships/hyperlink" Target="https://versatility.qa/" TargetMode="External" Id="rId13600"/><Relationship Type="http://schemas.openxmlformats.org/officeDocument/2006/relationships/hyperlink" Target="https://versatility.qa/" TargetMode="External" Id="rId13601"/><Relationship Type="http://schemas.openxmlformats.org/officeDocument/2006/relationships/hyperlink" Target="https://servcon.qa/" TargetMode="External" Id="rId13602"/><Relationship Type="http://schemas.openxmlformats.org/officeDocument/2006/relationships/hyperlink" Target="https://servcon.qa/" TargetMode="External" Id="rId13603"/><Relationship Type="http://schemas.openxmlformats.org/officeDocument/2006/relationships/hyperlink" Target="https://threesixty.qa/" TargetMode="External" Id="rId13604"/><Relationship Type="http://schemas.openxmlformats.org/officeDocument/2006/relationships/hyperlink" Target="https://threesixty.qa/" TargetMode="External" Id="rId13605"/><Relationship Type="http://schemas.openxmlformats.org/officeDocument/2006/relationships/hyperlink" Target="https://skymac.qa/" TargetMode="External" Id="rId13606"/><Relationship Type="http://schemas.openxmlformats.org/officeDocument/2006/relationships/hyperlink" Target="https://skymac.qa/" TargetMode="External" Id="rId13607"/><Relationship Type="http://schemas.openxmlformats.org/officeDocument/2006/relationships/hyperlink" Target="https://skinmasters.qa/" TargetMode="External" Id="rId13608"/><Relationship Type="http://schemas.openxmlformats.org/officeDocument/2006/relationships/hyperlink" Target="https://skinmasters.qa/" TargetMode="External" Id="rId13609"/><Relationship Type="http://schemas.openxmlformats.org/officeDocument/2006/relationships/hyperlink" Target="https://webdesign.qa/" TargetMode="External" Id="rId13610"/><Relationship Type="http://schemas.openxmlformats.org/officeDocument/2006/relationships/hyperlink" Target="https://webdesign.qa/" TargetMode="External" Id="rId13611"/><Relationship Type="http://schemas.openxmlformats.org/officeDocument/2006/relationships/hyperlink" Target="https://twistedolive.qa/" TargetMode="External" Id="rId13612"/><Relationship Type="http://schemas.openxmlformats.org/officeDocument/2006/relationships/hyperlink" Target="https://twistedolive.qa/" TargetMode="External" Id="rId13613"/><Relationship Type="http://schemas.openxmlformats.org/officeDocument/2006/relationships/hyperlink" Target="https://whiterocks.qa/" TargetMode="External" Id="rId13614"/><Relationship Type="http://schemas.openxmlformats.org/officeDocument/2006/relationships/hyperlink" Target="https://whiterocks.qa/" TargetMode="External" Id="rId13615"/><Relationship Type="http://schemas.openxmlformats.org/officeDocument/2006/relationships/hyperlink" Target="https://zard.qa/" TargetMode="External" Id="rId13616"/><Relationship Type="http://schemas.openxmlformats.org/officeDocument/2006/relationships/hyperlink" Target="https://zard.qa/" TargetMode="External" Id="rId13617"/><Relationship Type="http://schemas.openxmlformats.org/officeDocument/2006/relationships/hyperlink" Target="https://zamzamtransport.qa/" TargetMode="External" Id="rId13618"/><Relationship Type="http://schemas.openxmlformats.org/officeDocument/2006/relationships/hyperlink" Target="https://zamzamtransport.qa/" TargetMode="External" Id="rId13619"/><Relationship Type="http://schemas.openxmlformats.org/officeDocument/2006/relationships/hyperlink" Target="https://spotmedia.qa/" TargetMode="External" Id="rId13620"/><Relationship Type="http://schemas.openxmlformats.org/officeDocument/2006/relationships/hyperlink" Target="https://www.spotmedia.qa/" TargetMode="External" Id="rId13621"/><Relationship Type="http://schemas.openxmlformats.org/officeDocument/2006/relationships/hyperlink" Target="https://aayan.com.qa/" TargetMode="External" Id="rId13622"/><Relationship Type="http://schemas.openxmlformats.org/officeDocument/2006/relationships/hyperlink" Target="https://aayan.com.qa/" TargetMode="External" Id="rId13623"/><Relationship Type="http://schemas.openxmlformats.org/officeDocument/2006/relationships/hyperlink" Target="https://aldanahmedical.com.qa/" TargetMode="External" Id="rId13624"/><Relationship Type="http://schemas.openxmlformats.org/officeDocument/2006/relationships/hyperlink" Target="https://aldanahmedical.com.qa/" TargetMode="External" Id="rId13625"/><Relationship Type="http://schemas.openxmlformats.org/officeDocument/2006/relationships/hyperlink" Target="https://moonlight.com.qa/" TargetMode="External" Id="rId13626"/><Relationship Type="http://schemas.openxmlformats.org/officeDocument/2006/relationships/hyperlink" Target="https://moonlight.com.qa/" TargetMode="External" Id="rId13627"/><Relationship Type="http://schemas.openxmlformats.org/officeDocument/2006/relationships/hyperlink" Target="https://onetwentyresidence.com.qa/" TargetMode="External" Id="rId13628"/><Relationship Type="http://schemas.openxmlformats.org/officeDocument/2006/relationships/hyperlink" Target="https://www.onetwentyresidence.com.qa/" TargetMode="External" Id="rId13629"/><Relationship Type="http://schemas.openxmlformats.org/officeDocument/2006/relationships/hyperlink" Target="https://renaissance.com.qa/" TargetMode="External" Id="rId13630"/><Relationship Type="http://schemas.openxmlformats.org/officeDocument/2006/relationships/hyperlink" Target="https://www.renaissance.com.qa/" TargetMode="External" Id="rId13631"/><Relationship Type="http://schemas.openxmlformats.org/officeDocument/2006/relationships/hyperlink" Target="https://s4.com.qa/" TargetMode="External" Id="rId13632"/><Relationship Type="http://schemas.openxmlformats.org/officeDocument/2006/relationships/hyperlink" Target="https://s4.com.qa/" TargetMode="External" Id="rId13633"/><Relationship Type="http://schemas.openxmlformats.org/officeDocument/2006/relationships/hyperlink" Target="https://radium.com.qa/" TargetMode="External" Id="rId13634"/><Relationship Type="http://schemas.openxmlformats.org/officeDocument/2006/relationships/hyperlink" Target="https://www.radium.com.qa/" TargetMode="External" Id="rId13635"/><Relationship Type="http://schemas.openxmlformats.org/officeDocument/2006/relationships/hyperlink" Target="https://startrucksqatar.com.qa/" TargetMode="External" Id="rId13636"/><Relationship Type="http://schemas.openxmlformats.org/officeDocument/2006/relationships/hyperlink" Target="https://startrucksqatar.com.qa/" TargetMode="External" Id="rId13637"/><Relationship Type="http://schemas.openxmlformats.org/officeDocument/2006/relationships/hyperlink" Target="https://oryxland.com.qa/" TargetMode="External" Id="rId13638"/><Relationship Type="http://schemas.openxmlformats.org/officeDocument/2006/relationships/hyperlink" Target="https://oryxland.com.qa/" TargetMode="External" Id="rId13639"/><Relationship Type="http://schemas.openxmlformats.org/officeDocument/2006/relationships/hyperlink" Target="https://quattro.com.qa/" TargetMode="External" Id="rId13640"/><Relationship Type="http://schemas.openxmlformats.org/officeDocument/2006/relationships/hyperlink" Target="https://quattro.com.qa/" TargetMode="External" Id="rId13641"/><Relationship Type="http://schemas.openxmlformats.org/officeDocument/2006/relationships/hyperlink" Target="https://synergy.com.qa/" TargetMode="External" Id="rId13642"/><Relationship Type="http://schemas.openxmlformats.org/officeDocument/2006/relationships/hyperlink" Target="https://www.synergy.com.qa/" TargetMode="External" Id="rId13643"/><Relationship Type="http://schemas.openxmlformats.org/officeDocument/2006/relationships/hyperlink" Target="https://supporthealthcare.com.qa/" TargetMode="External" Id="rId13644"/><Relationship Type="http://schemas.openxmlformats.org/officeDocument/2006/relationships/hyperlink" Target="https://supporthealthcare.com.qa/" TargetMode="External" Id="rId13645"/><Relationship Type="http://schemas.openxmlformats.org/officeDocument/2006/relationships/hyperlink" Target="https://dohamoversandpackers.com/" TargetMode="External" Id="rId13646"/><Relationship Type="http://schemas.openxmlformats.org/officeDocument/2006/relationships/hyperlink" Target="https://dohamoversandpackers.com/" TargetMode="External" Id="rId13647"/><Relationship Type="http://schemas.openxmlformats.org/officeDocument/2006/relationships/hyperlink" Target="https://xn--o3ceye2bd7bd4a.com/" TargetMode="External" Id="rId13648"/><Relationship Type="http://schemas.openxmlformats.org/officeDocument/2006/relationships/hyperlink" Target="https://xn--o3ceye2bd7bd4a.com/" TargetMode="External" Id="rId13649"/><Relationship Type="http://schemas.openxmlformats.org/officeDocument/2006/relationships/hyperlink" Target="https://qa.hmu.gr/" TargetMode="External" Id="rId13650"/><Relationship Type="http://schemas.openxmlformats.org/officeDocument/2006/relationships/hyperlink" Target="https://qa.hmu.gr/" TargetMode="External" Id="rId13651"/><Relationship Type="http://schemas.openxmlformats.org/officeDocument/2006/relationships/hyperlink" Target="https://www.netams.com/qa/" TargetMode="External" Id="rId13652"/><Relationship Type="http://schemas.openxmlformats.org/officeDocument/2006/relationships/hyperlink" Target="https://www.netams.com/qa/" TargetMode="External" Id="rId13653"/><Relationship Type="http://schemas.openxmlformats.org/officeDocument/2006/relationships/hyperlink" Target="https://janamtv.com/news/world/gulf/qatar/" TargetMode="External" Id="rId13654"/><Relationship Type="http://schemas.openxmlformats.org/officeDocument/2006/relationships/hyperlink" Target="https://janamtv.com/news/world/gulf/qatar/" TargetMode="External" Id="rId13655"/><Relationship Type="http://schemas.openxmlformats.org/officeDocument/2006/relationships/hyperlink" Target="https://wordswithoutborders.org/read/country/qatar/" TargetMode="External" Id="rId13656"/><Relationship Type="http://schemas.openxmlformats.org/officeDocument/2006/relationships/hyperlink" Target="https://wordswithoutborders.org/read/country/qatar/" TargetMode="External" Id="rId13657"/><Relationship Type="http://schemas.openxmlformats.org/officeDocument/2006/relationships/hyperlink" Target="https://saic.com.qa/" TargetMode="External" Id="rId13658"/><Relationship Type="http://schemas.openxmlformats.org/officeDocument/2006/relationships/hyperlink" Target="https://saic.com.qa/" TargetMode="External" Id="rId13659"/><Relationship Type="http://schemas.openxmlformats.org/officeDocument/2006/relationships/hyperlink" Target="https://al-saddclub.com/" TargetMode="External" Id="rId13660"/><Relationship Type="http://schemas.openxmlformats.org/officeDocument/2006/relationships/hyperlink" Target="https://al-saddclub.com/" TargetMode="External" Id="rId13661"/><Relationship Type="http://schemas.openxmlformats.org/officeDocument/2006/relationships/hyperlink" Target="https://mannai.com/" TargetMode="External" Id="rId13662"/><Relationship Type="http://schemas.openxmlformats.org/officeDocument/2006/relationships/hyperlink" Target="https://mannai.com/" TargetMode="External" Id="rId13663"/><Relationship Type="http://schemas.openxmlformats.org/officeDocument/2006/relationships/hyperlink" Target="https://qatarchess.qa/" TargetMode="External" Id="rId13664"/><Relationship Type="http://schemas.openxmlformats.org/officeDocument/2006/relationships/hyperlink" Target="https://qatarchess.qa/" TargetMode="External" Id="rId13665"/><Relationship Type="http://schemas.openxmlformats.org/officeDocument/2006/relationships/hyperlink" Target="https://alemarahenglish.af/" TargetMode="External" Id="rId13666"/><Relationship Type="http://schemas.openxmlformats.org/officeDocument/2006/relationships/hyperlink" Target="https://www.alemarahenglish.af/" TargetMode="External" Id="rId13667"/><Relationship Type="http://schemas.openxmlformats.org/officeDocument/2006/relationships/hyperlink" Target="https://kingsdentalcenter.com/" TargetMode="External" Id="rId13668"/><Relationship Type="http://schemas.openxmlformats.org/officeDocument/2006/relationships/hyperlink" Target="https://kingsdentalcenter.com/" TargetMode="External" Id="rId13669"/><Relationship Type="http://schemas.openxmlformats.org/officeDocument/2006/relationships/hyperlink" Target="https://thenetglobal.group/" TargetMode="External" Id="rId13670"/><Relationship Type="http://schemas.openxmlformats.org/officeDocument/2006/relationships/hyperlink" Target="https://www.thenetglobal.group/" TargetMode="External" Id="rId13671"/><Relationship Type="http://schemas.openxmlformats.org/officeDocument/2006/relationships/hyperlink" Target="https://wi-tribe.com/" TargetMode="External" Id="rId13672"/><Relationship Type="http://schemas.openxmlformats.org/officeDocument/2006/relationships/hyperlink" Target="https://wi-tribe.com/" TargetMode="External" Id="rId13673"/><Relationship Type="http://schemas.openxmlformats.org/officeDocument/2006/relationships/hyperlink" Target="https://www.orangehire.com.au/" TargetMode="External" Id="rId13674"/><Relationship Type="http://schemas.openxmlformats.org/officeDocument/2006/relationships/hyperlink" Target="https://www.orangehire.com.au/" TargetMode="External" Id="rId13675"/><Relationship Type="http://schemas.openxmlformats.org/officeDocument/2006/relationships/hyperlink" Target="https://easyappsecom.com/" TargetMode="External" Id="rId13676"/><Relationship Type="http://schemas.openxmlformats.org/officeDocument/2006/relationships/hyperlink" Target="https://easyappsecom.com/" TargetMode="External" Id="rId13677"/><Relationship Type="http://schemas.openxmlformats.org/officeDocument/2006/relationships/hyperlink" Target="https://mahally.com/" TargetMode="External" Id="rId13678"/><Relationship Type="http://schemas.openxmlformats.org/officeDocument/2006/relationships/hyperlink" Target="https://mahally.com/ar/" TargetMode="External" Id="rId13679"/><Relationship Type="http://schemas.openxmlformats.org/officeDocument/2006/relationships/hyperlink" Target="https://cityplaza.qa/" TargetMode="External" Id="rId13680"/><Relationship Type="http://schemas.openxmlformats.org/officeDocument/2006/relationships/hyperlink" Target="https://emedics.co" TargetMode="External" Id="rId13681"/><Relationship Type="http://schemas.openxmlformats.org/officeDocument/2006/relationships/hyperlink" Target="https://qasupplies.com/" TargetMode="External" Id="rId13682"/><Relationship Type="http://schemas.openxmlformats.org/officeDocument/2006/relationships/hyperlink" Target="https://qasupplies.com/" TargetMode="External" Id="rId13683"/><Relationship Type="http://schemas.openxmlformats.org/officeDocument/2006/relationships/hyperlink" Target="https://gissah.shop/" TargetMode="External" Id="rId13684"/><Relationship Type="http://schemas.openxmlformats.org/officeDocument/2006/relationships/hyperlink" Target="https://gissah.shop/" TargetMode="External" Id="rId13685"/><Relationship Type="http://schemas.openxmlformats.org/officeDocument/2006/relationships/hyperlink" Target="https://aste.qa/" TargetMode="External" Id="rId13686"/><Relationship Type="http://schemas.openxmlformats.org/officeDocument/2006/relationships/hyperlink" Target="https://kemuditoto.net" TargetMode="External" Id="rId13687"/><Relationship Type="http://schemas.openxmlformats.org/officeDocument/2006/relationships/hyperlink" Target="https://mahinour.store/" TargetMode="External" Id="rId13688"/><Relationship Type="http://schemas.openxmlformats.org/officeDocument/2006/relationships/hyperlink" Target="https://mahinour.store/ar" TargetMode="External" Id="rId13689"/><Relationship Type="http://schemas.openxmlformats.org/officeDocument/2006/relationships/hyperlink" Target="https://philips.com/" TargetMode="External" Id="rId13690"/><Relationship Type="http://schemas.openxmlformats.org/officeDocument/2006/relationships/hyperlink" Target="https://www.usa.philips.com/" TargetMode="External" Id="rId13691"/><Relationship Type="http://schemas.openxmlformats.org/officeDocument/2006/relationships/hyperlink" Target="https://gap.com/" TargetMode="External" Id="rId13692"/><Relationship Type="http://schemas.openxmlformats.org/officeDocument/2006/relationships/hyperlink" Target="https://www.gap.com/" TargetMode="External" Id="rId13693"/><Relationship Type="http://schemas.openxmlformats.org/officeDocument/2006/relationships/hyperlink" Target="https://ekkolite.qa/" TargetMode="External" Id="rId13694"/><Relationship Type="http://schemas.openxmlformats.org/officeDocument/2006/relationships/hyperlink" Target="https://www.ekkolite.com/" TargetMode="External" Id="rId13695"/><Relationship Type="http://schemas.openxmlformats.org/officeDocument/2006/relationships/hyperlink" Target="https://noqtah.shop/" TargetMode="External" Id="rId13696"/><Relationship Type="http://schemas.openxmlformats.org/officeDocument/2006/relationships/hyperlink" Target="https://noqtah.shop/" TargetMode="External" Id="rId13697"/><Relationship Type="http://schemas.openxmlformats.org/officeDocument/2006/relationships/hyperlink" Target="https://kitchenspace.qa/" TargetMode="External" Id="rId13698"/><Relationship Type="http://schemas.openxmlformats.org/officeDocument/2006/relationships/hyperlink" Target="https://kemuditoto.net" TargetMode="External" Id="rId13699"/><Relationship Type="http://schemas.openxmlformats.org/officeDocument/2006/relationships/hyperlink" Target="https://junko.qa/" TargetMode="External" Id="rId13700"/><Relationship Type="http://schemas.openxmlformats.org/officeDocument/2006/relationships/hyperlink" Target="https://kemuditoto.net" TargetMode="External" Id="rId13701"/><Relationship Type="http://schemas.openxmlformats.org/officeDocument/2006/relationships/hyperlink" Target="https://www.renderosity.com/" TargetMode="External" Id="rId13702"/><Relationship Type="http://schemas.openxmlformats.org/officeDocument/2006/relationships/hyperlink" Target="https://www.renderosity.com/" TargetMode="External" Id="rId13703"/><Relationship Type="http://schemas.openxmlformats.org/officeDocument/2006/relationships/hyperlink" Target="https://www.mordorintelligence.com/" TargetMode="External" Id="rId13704"/><Relationship Type="http://schemas.openxmlformats.org/officeDocument/2006/relationships/hyperlink" Target="https://www.mordorintelligence.com/" TargetMode="External" Id="rId13705"/><Relationship Type="http://schemas.openxmlformats.org/officeDocument/2006/relationships/hyperlink" Target="https://resumewriting.qa/" TargetMode="External" Id="rId13706"/><Relationship Type="http://schemas.openxmlformats.org/officeDocument/2006/relationships/hyperlink" Target="https://kemuditoto.net" TargetMode="External" Id="rId13707"/><Relationship Type="http://schemas.openxmlformats.org/officeDocument/2006/relationships/hyperlink" Target="https://mysoftit.qa/" TargetMode="External" Id="rId13708"/><Relationship Type="http://schemas.openxmlformats.org/officeDocument/2006/relationships/hyperlink" Target="https://emedics.co" TargetMode="External" Id="rId13709"/><Relationship Type="http://schemas.openxmlformats.org/officeDocument/2006/relationships/hyperlink" Target="https://superactive.qa/" TargetMode="External" Id="rId13710"/><Relationship Type="http://schemas.openxmlformats.org/officeDocument/2006/relationships/hyperlink" Target="https://kemuditoto.net" TargetMode="External" Id="rId13711"/><Relationship Type="http://schemas.openxmlformats.org/officeDocument/2006/relationships/hyperlink" Target="https://wojooh.com/" TargetMode="External" Id="rId13712"/><Relationship Type="http://schemas.openxmlformats.org/officeDocument/2006/relationships/hyperlink" Target="https://www.faces.ae/en" TargetMode="External" Id="rId13713"/><Relationship Type="http://schemas.openxmlformats.org/officeDocument/2006/relationships/hyperlink" Target="https://faces.com/" TargetMode="External" Id="rId13714"/><Relationship Type="http://schemas.openxmlformats.org/officeDocument/2006/relationships/hyperlink" Target="https://www.faces.ae/en" TargetMode="External" Id="rId13715"/><Relationship Type="http://schemas.openxmlformats.org/officeDocument/2006/relationships/hyperlink" Target="https://thenaturalaquarium.net/" TargetMode="External" Id="rId13716"/><Relationship Type="http://schemas.openxmlformats.org/officeDocument/2006/relationships/hyperlink" Target="https://thenaturalaquarium.net/" TargetMode="External" Id="rId13717"/><Relationship Type="http://schemas.openxmlformats.org/officeDocument/2006/relationships/hyperlink" Target="https://qatralnada.net/" TargetMode="External" Id="rId13718"/><Relationship Type="http://schemas.openxmlformats.org/officeDocument/2006/relationships/hyperlink" Target="https://qatralnada.net/" TargetMode="External" Id="rId13719"/><Relationship Type="http://schemas.openxmlformats.org/officeDocument/2006/relationships/hyperlink" Target="https://www.eldiadevalladolid.com/" TargetMode="External" Id="rId13720"/><Relationship Type="http://schemas.openxmlformats.org/officeDocument/2006/relationships/hyperlink" Target="https://www.eldiadevalladolid.com/" TargetMode="External" Id="rId13721"/><Relationship Type="http://schemas.openxmlformats.org/officeDocument/2006/relationships/hyperlink" Target="https://mannaiautos.com/" TargetMode="External" Id="rId13722"/><Relationship Type="http://schemas.openxmlformats.org/officeDocument/2006/relationships/hyperlink" Target="https://mannaiautos.com/" TargetMode="External" Id="rId13723"/><Relationship Type="http://schemas.openxmlformats.org/officeDocument/2006/relationships/hyperlink" Target="https://awfederation.com/" TargetMode="External" Id="rId13724"/><Relationship Type="http://schemas.openxmlformats.org/officeDocument/2006/relationships/hyperlink" Target="https://saleebyandcox.com/contact" TargetMode="External" Id="rId13725"/><Relationship Type="http://schemas.openxmlformats.org/officeDocument/2006/relationships/hyperlink" Target="https://www.hosthane.com/" TargetMode="External" Id="rId13726"/><Relationship Type="http://schemas.openxmlformats.org/officeDocument/2006/relationships/hyperlink" Target="https://www.hosthane.com/" TargetMode="External" Id="rId13727"/><Relationship Type="http://schemas.openxmlformats.org/officeDocument/2006/relationships/hyperlink" Target="https://mozaweb.qa/" TargetMode="External" Id="rId13728"/><Relationship Type="http://schemas.openxmlformats.org/officeDocument/2006/relationships/hyperlink" Target="https://mozaweb.qa/en/" TargetMode="External" Id="rId13729"/><Relationship Type="http://schemas.openxmlformats.org/officeDocument/2006/relationships/hyperlink" Target="https://www.inetsolutions.de/" TargetMode="External" Id="rId13730"/><Relationship Type="http://schemas.openxmlformats.org/officeDocument/2006/relationships/hyperlink" Target="https://www.inetsolutions.de/" TargetMode="External" Id="rId13731"/><Relationship Type="http://schemas.openxmlformats.org/officeDocument/2006/relationships/hyperlink" Target="https://www.unipin.com/region/QA/" TargetMode="External" Id="rId13732"/><Relationship Type="http://schemas.openxmlformats.org/officeDocument/2006/relationships/hyperlink" Target="https://www.unipin.com" TargetMode="External" Id="rId13733"/><Relationship Type="http://schemas.openxmlformats.org/officeDocument/2006/relationships/hyperlink" Target="https://orderme.qa/" TargetMode="External" Id="rId13734"/><Relationship Type="http://schemas.openxmlformats.org/officeDocument/2006/relationships/hyperlink" Target="https://orderme.qa/" TargetMode="External" Id="rId13735"/><Relationship Type="http://schemas.openxmlformats.org/officeDocument/2006/relationships/hyperlink" Target="https://shanghaigarden.com.qa/" TargetMode="External" Id="rId13736"/><Relationship Type="http://schemas.openxmlformats.org/officeDocument/2006/relationships/hyperlink" Target="https://shanghaigarden.com.qa/" TargetMode="External" Id="rId13737"/><Relationship Type="http://schemas.openxmlformats.org/officeDocument/2006/relationships/hyperlink" Target="https://eatsmart.qa/" TargetMode="External" Id="rId13738"/><Relationship Type="http://schemas.openxmlformats.org/officeDocument/2006/relationships/hyperlink" Target="https://eatsmart.qa/" TargetMode="External" Id="rId13739"/><Relationship Type="http://schemas.openxmlformats.org/officeDocument/2006/relationships/hyperlink" Target="https://ordery.qa/" TargetMode="External" Id="rId13740"/><Relationship Type="http://schemas.openxmlformats.org/officeDocument/2006/relationships/hyperlink" Target="https://ordery.qa/" TargetMode="External" Id="rId13741"/><Relationship Type="http://schemas.openxmlformats.org/officeDocument/2006/relationships/hyperlink" Target="https://mypromo.qa/" TargetMode="External" Id="rId13742"/><Relationship Type="http://schemas.openxmlformats.org/officeDocument/2006/relationships/hyperlink" Target="https://mypromo.qa/" TargetMode="External" Id="rId13743"/><Relationship Type="http://schemas.openxmlformats.org/officeDocument/2006/relationships/hyperlink" Target="https://qrmenu.qa/" TargetMode="External" Id="rId13744"/><Relationship Type="http://schemas.openxmlformats.org/officeDocument/2006/relationships/hyperlink" Target="https://qrmenu.qa/" TargetMode="External" Id="rId13745"/><Relationship Type="http://schemas.openxmlformats.org/officeDocument/2006/relationships/hyperlink" Target="https://deliveroo.co.uk/" TargetMode="External" Id="rId13746"/><Relationship Type="http://schemas.openxmlformats.org/officeDocument/2006/relationships/hyperlink" Target="https://deliveroo.co.uk/" TargetMode="External" Id="rId13747"/><Relationship Type="http://schemas.openxmlformats.org/officeDocument/2006/relationships/hyperlink" Target="https://qrcode.qa/" TargetMode="External" Id="rId13748"/><Relationship Type="http://schemas.openxmlformats.org/officeDocument/2006/relationships/hyperlink" Target="https://qrcode.qa/" TargetMode="External" Id="rId13749"/><Relationship Type="http://schemas.openxmlformats.org/officeDocument/2006/relationships/hyperlink" Target="https://qr-code.qa/" TargetMode="External" Id="rId13750"/><Relationship Type="http://schemas.openxmlformats.org/officeDocument/2006/relationships/hyperlink" Target="https://qr-code.qa/" TargetMode="External" Id="rId13751"/><Relationship Type="http://schemas.openxmlformats.org/officeDocument/2006/relationships/hyperlink" Target="https://virtualreceptionist.qa/" TargetMode="External" Id="rId13752"/><Relationship Type="http://schemas.openxmlformats.org/officeDocument/2006/relationships/hyperlink" Target="https://virtualreceptionist.qa/" TargetMode="External" Id="rId13753"/><Relationship Type="http://schemas.openxmlformats.org/officeDocument/2006/relationships/hyperlink" Target="https://scanqr.qa/" TargetMode="External" Id="rId13754"/><Relationship Type="http://schemas.openxmlformats.org/officeDocument/2006/relationships/hyperlink" Target="https://scanqr.qa/" TargetMode="External" Id="rId13755"/><Relationship Type="http://schemas.openxmlformats.org/officeDocument/2006/relationships/hyperlink" Target="https://ivybeautyandbubbles.qa/" TargetMode="External" Id="rId13756"/><Relationship Type="http://schemas.openxmlformats.org/officeDocument/2006/relationships/hyperlink" Target="https://ivybeautyandbubbles.qa/" TargetMode="External" Id="rId13757"/><Relationship Type="http://schemas.openxmlformats.org/officeDocument/2006/relationships/hyperlink" Target="https://wasseetqatar.com/" TargetMode="External" Id="rId13758"/><Relationship Type="http://schemas.openxmlformats.org/officeDocument/2006/relationships/hyperlink" Target="https://wasseetqatar.com/" TargetMode="External" Id="rId13759"/><Relationship Type="http://schemas.openxmlformats.org/officeDocument/2006/relationships/hyperlink" Target="https://www.agentsgrp.com/" TargetMode="External" Id="rId13760"/><Relationship Type="http://schemas.openxmlformats.org/officeDocument/2006/relationships/hyperlink" Target="https://www.agentsgrp.com/" TargetMode="External" Id="rId13761"/><Relationship Type="http://schemas.openxmlformats.org/officeDocument/2006/relationships/hyperlink" Target="https://dragons.qa/" TargetMode="External" Id="rId13762"/><Relationship Type="http://schemas.openxmlformats.org/officeDocument/2006/relationships/hyperlink" Target="https://dragons.qa/" TargetMode="External" Id="rId13763"/><Relationship Type="http://schemas.openxmlformats.org/officeDocument/2006/relationships/hyperlink" Target="https://arabiers.qa/" TargetMode="External" Id="rId13764"/><Relationship Type="http://schemas.openxmlformats.org/officeDocument/2006/relationships/hyperlink" Target="https://www.arabiers.qa/" TargetMode="External" Id="rId13765"/><Relationship Type="http://schemas.openxmlformats.org/officeDocument/2006/relationships/hyperlink" Target="https://growproperties.qa/" TargetMode="External" Id="rId13766"/><Relationship Type="http://schemas.openxmlformats.org/officeDocument/2006/relationships/hyperlink" Target="https://www.growproperties.qa/" TargetMode="External" Id="rId13767"/><Relationship Type="http://schemas.openxmlformats.org/officeDocument/2006/relationships/hyperlink" Target="https://rentola.qa/" TargetMode="External" Id="rId13768"/><Relationship Type="http://schemas.openxmlformats.org/officeDocument/2006/relationships/hyperlink" Target="https://rentola.com/for-rent/qatar" TargetMode="External" Id="rId13769"/><Relationship Type="http://schemas.openxmlformats.org/officeDocument/2006/relationships/hyperlink" Target="https://iba.qa/" TargetMode="External" Id="rId13770"/><Relationship Type="http://schemas.openxmlformats.org/officeDocument/2006/relationships/hyperlink" Target="https://iba.qa/" TargetMode="External" Id="rId13771"/><Relationship Type="http://schemas.openxmlformats.org/officeDocument/2006/relationships/hyperlink" Target="https://www.picodi.com/us/qatar/" TargetMode="External" Id="rId13772"/><Relationship Type="http://schemas.openxmlformats.org/officeDocument/2006/relationships/hyperlink" Target="https://www.picodi.com/us/qatar" TargetMode="External" Id="rId13773"/><Relationship Type="http://schemas.openxmlformats.org/officeDocument/2006/relationships/hyperlink" Target="https://www.mobicip.com/" TargetMode="External" Id="rId13774"/><Relationship Type="http://schemas.openxmlformats.org/officeDocument/2006/relationships/hyperlink" Target="https://www.mobicip.com/" TargetMode="External" Id="rId13775"/><Relationship Type="http://schemas.openxmlformats.org/officeDocument/2006/relationships/hyperlink" Target="https://adagency.qa/" TargetMode="External" Id="rId13776"/><Relationship Type="http://schemas.openxmlformats.org/officeDocument/2006/relationships/hyperlink" Target="https://adagency.qa/" TargetMode="External" Id="rId13777"/><Relationship Type="http://schemas.openxmlformats.org/officeDocument/2006/relationships/hyperlink" Target="https://iso.qa/" TargetMode="External" Id="rId13778"/><Relationship Type="http://schemas.openxmlformats.org/officeDocument/2006/relationships/hyperlink" Target="https://iso.qa/" TargetMode="External" Id="rId13779"/><Relationship Type="http://schemas.openxmlformats.org/officeDocument/2006/relationships/hyperlink" Target="https://rasel.qa/" TargetMode="External" Id="rId13780"/><Relationship Type="http://schemas.openxmlformats.org/officeDocument/2006/relationships/hyperlink" Target="https://www.rasel.qa/" TargetMode="External" Id="rId13781"/><Relationship Type="http://schemas.openxmlformats.org/officeDocument/2006/relationships/hyperlink" Target="https://stepinproperty.qa/" TargetMode="External" Id="rId13782"/><Relationship Type="http://schemas.openxmlformats.org/officeDocument/2006/relationships/hyperlink" Target="https://stepinproperty.qa/" TargetMode="External" Id="rId13783"/><Relationship Type="http://schemas.openxmlformats.org/officeDocument/2006/relationships/hyperlink" Target="https://msproperties.qa/" TargetMode="External" Id="rId13784"/><Relationship Type="http://schemas.openxmlformats.org/officeDocument/2006/relationships/hyperlink" Target="https://www.msproperties.qa/" TargetMode="External" Id="rId13785"/><Relationship Type="http://schemas.openxmlformats.org/officeDocument/2006/relationships/hyperlink" Target="https://alemadi.com.qa/" TargetMode="External" Id="rId13786"/><Relationship Type="http://schemas.openxmlformats.org/officeDocument/2006/relationships/hyperlink" Target="https://alemadi.com.qa/en/home" TargetMode="External" Id="rId13787"/><Relationship Type="http://schemas.openxmlformats.org/officeDocument/2006/relationships/hyperlink" Target="https://ezdanrealestate.qa/" TargetMode="External" Id="rId13788"/><Relationship Type="http://schemas.openxmlformats.org/officeDocument/2006/relationships/hyperlink" Target="https://ezdanrealestate.qa/" TargetMode="External" Id="rId13789"/><Relationship Type="http://schemas.openxmlformats.org/officeDocument/2006/relationships/hyperlink" Target="https://yellowkey.qa/" TargetMode="External" Id="rId13790"/><Relationship Type="http://schemas.openxmlformats.org/officeDocument/2006/relationships/hyperlink" Target="https://yellowkey.qa/" TargetMode="External" Id="rId13791"/><Relationship Type="http://schemas.openxmlformats.org/officeDocument/2006/relationships/hyperlink" Target="https://alsultangroup.qa/" TargetMode="External" Id="rId13792"/><Relationship Type="http://schemas.openxmlformats.org/officeDocument/2006/relationships/hyperlink" Target="https://alsultangroup.qa/" TargetMode="External" Id="rId13793"/><Relationship Type="http://schemas.openxmlformats.org/officeDocument/2006/relationships/hyperlink" Target="https://hairaholic.qa/" TargetMode="External" Id="rId13794"/><Relationship Type="http://schemas.openxmlformats.org/officeDocument/2006/relationships/hyperlink" Target="https://hairaholic.qa/" TargetMode="External" Id="rId13795"/><Relationship Type="http://schemas.openxmlformats.org/officeDocument/2006/relationships/hyperlink" Target="https://capstoneproperty.com/" TargetMode="External" Id="rId13796"/><Relationship Type="http://schemas.openxmlformats.org/officeDocument/2006/relationships/hyperlink" Target="https://www.capstoneproperty.com/" TargetMode="External" Id="rId13797"/><Relationship Type="http://schemas.openxmlformats.org/officeDocument/2006/relationships/hyperlink" Target="https://luxuryestates.qa/" TargetMode="External" Id="rId13798"/><Relationship Type="http://schemas.openxmlformats.org/officeDocument/2006/relationships/hyperlink" Target="https://www.luxuryestates.qa/" TargetMode="External" Id="rId13799"/><Relationship Type="http://schemas.openxmlformats.org/officeDocument/2006/relationships/hyperlink" Target="https://www.qatar-website-design.com/" TargetMode="External" Id="rId13800"/><Relationship Type="http://schemas.openxmlformats.org/officeDocument/2006/relationships/hyperlink" Target="https://www.qatar-website-design.com/" TargetMode="External" Id="rId13801"/><Relationship Type="http://schemas.openxmlformats.org/officeDocument/2006/relationships/hyperlink" Target="https://asgard.qa/" TargetMode="External" Id="rId13802"/><Relationship Type="http://schemas.openxmlformats.org/officeDocument/2006/relationships/hyperlink" Target="https://asgard.qa/" TargetMode="External" Id="rId13803"/><Relationship Type="http://schemas.openxmlformats.org/officeDocument/2006/relationships/hyperlink" Target="https://www.mobile.unitedtravel.com.qa/" TargetMode="External" Id="rId13804"/><Relationship Type="http://schemas.openxmlformats.org/officeDocument/2006/relationships/hyperlink" Target="https://www.mobile.unitedtravel.com.qa/" TargetMode="External" Id="rId13805"/><Relationship Type="http://schemas.openxmlformats.org/officeDocument/2006/relationships/hyperlink" Target="https://newaddress.qa/" TargetMode="External" Id="rId13806"/><Relationship Type="http://schemas.openxmlformats.org/officeDocument/2006/relationships/hyperlink" Target="https://newaddress.qa/" TargetMode="External" Id="rId13807"/><Relationship Type="http://schemas.openxmlformats.org/officeDocument/2006/relationships/hyperlink" Target="https://qa.dayuse.com/" TargetMode="External" Id="rId13808"/><Relationship Type="http://schemas.openxmlformats.org/officeDocument/2006/relationships/hyperlink" Target="https://qa.dayuse.com/" TargetMode="External" Id="rId13809"/><Relationship Type="http://schemas.openxmlformats.org/officeDocument/2006/relationships/hyperlink" Target="https://www.fresha.com/" TargetMode="External" Id="rId13810"/><Relationship Type="http://schemas.openxmlformats.org/officeDocument/2006/relationships/hyperlink" Target="https://www.fresha.com/" TargetMode="External" Id="rId13811"/><Relationship Type="http://schemas.openxmlformats.org/officeDocument/2006/relationships/hyperlink" Target="https://saakin.qa/" TargetMode="External" Id="rId13812"/><Relationship Type="http://schemas.openxmlformats.org/officeDocument/2006/relationships/hyperlink" Target="https://www.saakin.qa/" TargetMode="External" Id="rId13813"/><Relationship Type="http://schemas.openxmlformats.org/officeDocument/2006/relationships/hyperlink" Target="https://www.piaci.com.qa/" TargetMode="External" Id="rId13814"/><Relationship Type="http://schemas.openxmlformats.org/officeDocument/2006/relationships/hyperlink" Target="https://www.piaci.com.qa/" TargetMode="External" Id="rId13815"/><Relationship Type="http://schemas.openxmlformats.org/officeDocument/2006/relationships/hyperlink" Target="https://steps.com.qa/" TargetMode="External" Id="rId13816"/><Relationship Type="http://schemas.openxmlformats.org/officeDocument/2006/relationships/hyperlink" Target="https://www.steps.com.qa/" TargetMode="External" Id="rId13817"/><Relationship Type="http://schemas.openxmlformats.org/officeDocument/2006/relationships/hyperlink" Target="https://dkrqtr.name.qa/" TargetMode="External" Id="rId13818"/><Relationship Type="http://schemas.openxmlformats.org/officeDocument/2006/relationships/hyperlink" Target="https://dkrqtr.name.qa/" TargetMode="External" Id="rId13819"/><Relationship Type="http://schemas.openxmlformats.org/officeDocument/2006/relationships/hyperlink" Target="https://dkrqtr.com.qa/" TargetMode="External" Id="rId13820"/><Relationship Type="http://schemas.openxmlformats.org/officeDocument/2006/relationships/hyperlink" Target="https://dkrqtr.com.qa/" TargetMode="External" Id="rId13821"/><Relationship Type="http://schemas.openxmlformats.org/officeDocument/2006/relationships/hyperlink" Target="https://www.proxibid.com/" TargetMode="External" Id="rId13822"/><Relationship Type="http://schemas.openxmlformats.org/officeDocument/2006/relationships/hyperlink" Target="https://www.proxibid.com/" TargetMode="External" Id="rId13823"/><Relationship Type="http://schemas.openxmlformats.org/officeDocument/2006/relationships/hyperlink" Target="https://www.oneclickdrive.com/qatar/" TargetMode="External" Id="rId13824"/><Relationship Type="http://schemas.openxmlformats.org/officeDocument/2006/relationships/hyperlink" Target="https://www.oneclickdrive.com/qatar/car-rental" TargetMode="External" Id="rId13825"/><Relationship Type="http://schemas.openxmlformats.org/officeDocument/2006/relationships/hyperlink" Target="https://www.topdevelopers.co/directory/ecommerce-developers/qatar/" TargetMode="External" Id="rId13826"/><Relationship Type="http://schemas.openxmlformats.org/officeDocument/2006/relationships/hyperlink" Target="http://www.topdevelopers.co/directory/ecommerce-developers/qatar" TargetMode="External" Id="rId13827"/><Relationship Type="http://schemas.openxmlformats.org/officeDocument/2006/relationships/hyperlink" Target="https://majestic.com.qa/" TargetMode="External" Id="rId13828"/><Relationship Type="http://schemas.openxmlformats.org/officeDocument/2006/relationships/hyperlink" Target="https://majestic.com.qa/" TargetMode="External" Id="rId13829"/><Relationship Type="http://schemas.openxmlformats.org/officeDocument/2006/relationships/hyperlink" Target="https://qatardecorations.com/" TargetMode="External" Id="rId13830"/><Relationship Type="http://schemas.openxmlformats.org/officeDocument/2006/relationships/hyperlink" Target="https://qatardecorations.com/" TargetMode="External" Id="rId13831"/><Relationship Type="http://schemas.openxmlformats.org/officeDocument/2006/relationships/hyperlink" Target="https://palate.qa/" TargetMode="External" Id="rId13832"/><Relationship Type="http://schemas.openxmlformats.org/officeDocument/2006/relationships/hyperlink" Target="https://palate.qa/" TargetMode="External" Id="rId13833"/><Relationship Type="http://schemas.openxmlformats.org/officeDocument/2006/relationships/hyperlink" Target="https://rasen.qa/" TargetMode="External" Id="rId13834"/><Relationship Type="http://schemas.openxmlformats.org/officeDocument/2006/relationships/hyperlink" Target="https://rasen.qa/" TargetMode="External" Id="rId13835"/><Relationship Type="http://schemas.openxmlformats.org/officeDocument/2006/relationships/hyperlink" Target="https://realtors.qa/" TargetMode="External" Id="rId13836"/><Relationship Type="http://schemas.openxmlformats.org/officeDocument/2006/relationships/hyperlink" Target="https://realtors.qa/" TargetMode="External" Id="rId13837"/><Relationship Type="http://schemas.openxmlformats.org/officeDocument/2006/relationships/hyperlink" Target="https://musaad.qa/" TargetMode="External" Id="rId13838"/><Relationship Type="http://schemas.openxmlformats.org/officeDocument/2006/relationships/hyperlink" Target="https://musaad.qa/" TargetMode="External" Id="rId13839"/><Relationship Type="http://schemas.openxmlformats.org/officeDocument/2006/relationships/hyperlink" Target="https://qdp.qa/" TargetMode="External" Id="rId13840"/><Relationship Type="http://schemas.openxmlformats.org/officeDocument/2006/relationships/hyperlink" Target="https://qdp.qa/" TargetMode="External" Id="rId13841"/><Relationship Type="http://schemas.openxmlformats.org/officeDocument/2006/relationships/hyperlink" Target="https://koinlatam.com/" TargetMode="External" Id="rId13842"/><Relationship Type="http://schemas.openxmlformats.org/officeDocument/2006/relationships/hyperlink" Target="https://koinlatam.com/" TargetMode="External" Id="rId13843"/><Relationship Type="http://schemas.openxmlformats.org/officeDocument/2006/relationships/hyperlink" Target="https://www.allbookers.com/" TargetMode="External" Id="rId13844"/><Relationship Type="http://schemas.openxmlformats.org/officeDocument/2006/relationships/hyperlink" Target="https://www.allbookers.com/" TargetMode="External" Id="rId13845"/><Relationship Type="http://schemas.openxmlformats.org/officeDocument/2006/relationships/hyperlink" Target="https://www.starti.com.br/" TargetMode="External" Id="rId13846"/><Relationship Type="http://schemas.openxmlformats.org/officeDocument/2006/relationships/hyperlink" Target="https://www.starti.com.br/" TargetMode="External" Id="rId13847"/><Relationship Type="http://schemas.openxmlformats.org/officeDocument/2006/relationships/hyperlink" Target="https://selfdrive.qa/" TargetMode="External" Id="rId13848"/><Relationship Type="http://schemas.openxmlformats.org/officeDocument/2006/relationships/hyperlink" Target="https://www.selfdrive.qa/" TargetMode="External" Id="rId13849"/><Relationship Type="http://schemas.openxmlformats.org/officeDocument/2006/relationships/hyperlink" Target="https://qatar.webocreators.com/" TargetMode="External" Id="rId13850"/><Relationship Type="http://schemas.openxmlformats.org/officeDocument/2006/relationships/hyperlink" Target="https://qatar.webocreators.com/" TargetMode="External" Id="rId13851"/><Relationship Type="http://schemas.openxmlformats.org/officeDocument/2006/relationships/hyperlink" Target="https://alsarh.qa/" TargetMode="External" Id="rId13852"/><Relationship Type="http://schemas.openxmlformats.org/officeDocument/2006/relationships/hyperlink" Target="https://alsarh.qa/" TargetMode="External" Id="rId13853"/><Relationship Type="http://schemas.openxmlformats.org/officeDocument/2006/relationships/hyperlink" Target="https://glamsquad.qa/" TargetMode="External" Id="rId13854"/><Relationship Type="http://schemas.openxmlformats.org/officeDocument/2006/relationships/hyperlink" Target="https://glamsquad.qa/" TargetMode="External" Id="rId13855"/><Relationship Type="http://schemas.openxmlformats.org/officeDocument/2006/relationships/hyperlink" Target="https://invotax.qa/" TargetMode="External" Id="rId13856"/><Relationship Type="http://schemas.openxmlformats.org/officeDocument/2006/relationships/hyperlink" Target="https://invotax.qa/" TargetMode="External" Id="rId13857"/><Relationship Type="http://schemas.openxmlformats.org/officeDocument/2006/relationships/hyperlink" Target="https://yourstay.qa/" TargetMode="External" Id="rId13858"/><Relationship Type="http://schemas.openxmlformats.org/officeDocument/2006/relationships/hyperlink" Target="https://yourstay.qa/en" TargetMode="External" Id="rId13859"/><Relationship Type="http://schemas.openxmlformats.org/officeDocument/2006/relationships/hyperlink" Target="https://invotax.com.qa/" TargetMode="External" Id="rId13860"/><Relationship Type="http://schemas.openxmlformats.org/officeDocument/2006/relationships/hyperlink" Target="https://invotax.com.qa/" TargetMode="External" Id="rId13861"/><Relationship Type="http://schemas.openxmlformats.org/officeDocument/2006/relationships/hyperlink" Target="https://www.panomax.com/" TargetMode="External" Id="rId13862"/><Relationship Type="http://schemas.openxmlformats.org/officeDocument/2006/relationships/hyperlink" Target="https://www.panomax.com/en" TargetMode="External" Id="rId13863"/><Relationship Type="http://schemas.openxmlformats.org/officeDocument/2006/relationships/hyperlink" Target="https://start.litt.ly/" TargetMode="External" Id="rId13864"/><Relationship Type="http://schemas.openxmlformats.org/officeDocument/2006/relationships/hyperlink" Target="https://start.litt.ly/" TargetMode="External" Id="rId13865"/><Relationship Type="http://schemas.openxmlformats.org/officeDocument/2006/relationships/hyperlink" Target="https://qsmart.qa/" TargetMode="External" Id="rId13866"/><Relationship Type="http://schemas.openxmlformats.org/officeDocument/2006/relationships/hyperlink" Target="https://qsmart.qa/" TargetMode="External" Id="rId13867"/><Relationship Type="http://schemas.openxmlformats.org/officeDocument/2006/relationships/hyperlink" Target="https://cleartrip.qa/" TargetMode="External" Id="rId13868"/><Relationship Type="http://schemas.openxmlformats.org/officeDocument/2006/relationships/hyperlink" Target="https://www.cleartrip.qa/en" TargetMode="External" Id="rId13869"/><Relationship Type="http://schemas.openxmlformats.org/officeDocument/2006/relationships/hyperlink" Target="https://yre.qa/" TargetMode="External" Id="rId13870"/><Relationship Type="http://schemas.openxmlformats.org/officeDocument/2006/relationships/hyperlink" Target="https://yre.qa/" TargetMode="External" Id="rId13871"/><Relationship Type="http://schemas.openxmlformats.org/officeDocument/2006/relationships/hyperlink" Target="https://kaleanders.com/" TargetMode="External" Id="rId13872"/><Relationship Type="http://schemas.openxmlformats.org/officeDocument/2006/relationships/hyperlink" Target="https://kaleanders.com/" TargetMode="External" Id="rId13873"/><Relationship Type="http://schemas.openxmlformats.org/officeDocument/2006/relationships/hyperlink" Target="https://qa.ok.com/" TargetMode="External" Id="rId13874"/><Relationship Type="http://schemas.openxmlformats.org/officeDocument/2006/relationships/hyperlink" Target="https://qa.ok.com/en/city-doha/" TargetMode="External" Id="rId13875"/><Relationship Type="http://schemas.openxmlformats.org/officeDocument/2006/relationships/hyperlink" Target="https://levelup.qa/" TargetMode="External" Id="rId13876"/><Relationship Type="http://schemas.openxmlformats.org/officeDocument/2006/relationships/hyperlink" Target="https://levelup.qa/" TargetMode="External" Id="rId13877"/><Relationship Type="http://schemas.openxmlformats.org/officeDocument/2006/relationships/hyperlink" Target="https://canapprove.qa/" TargetMode="External" Id="rId13878"/><Relationship Type="http://schemas.openxmlformats.org/officeDocument/2006/relationships/hyperlink" Target="https://canapprove.qa/" TargetMode="External" Id="rId13879"/><Relationship Type="http://schemas.openxmlformats.org/officeDocument/2006/relationships/hyperlink" Target="https://castle.qa/" TargetMode="External" Id="rId13880"/><Relationship Type="http://schemas.openxmlformats.org/officeDocument/2006/relationships/hyperlink" Target="https://castle.qa/" TargetMode="External" Id="rId13881"/><Relationship Type="http://schemas.openxmlformats.org/officeDocument/2006/relationships/hyperlink" Target="https://lingua-learn.qa/" TargetMode="External" Id="rId13882"/><Relationship Type="http://schemas.openxmlformats.org/officeDocument/2006/relationships/hyperlink" Target="https://lingua-learn.qa/" TargetMode="External" Id="rId13883"/><Relationship Type="http://schemas.openxmlformats.org/officeDocument/2006/relationships/hyperlink" Target="https://delta.qa/" TargetMode="External" Id="rId13884"/><Relationship Type="http://schemas.openxmlformats.org/officeDocument/2006/relationships/hyperlink" Target="https://delta.qa/" TargetMode="External" Id="rId13885"/><Relationship Type="http://schemas.openxmlformats.org/officeDocument/2006/relationships/hyperlink" Target="https://elitebeautyinstitute.qa/" TargetMode="External" Id="rId13886"/><Relationship Type="http://schemas.openxmlformats.org/officeDocument/2006/relationships/hyperlink" Target="https://elitebeautyinstitute.qa/" TargetMode="External" Id="rId13887"/><Relationship Type="http://schemas.openxmlformats.org/officeDocument/2006/relationships/hyperlink" Target="https://q8vx4m.pro/" TargetMode="External" Id="rId13888"/><Relationship Type="http://schemas.openxmlformats.org/officeDocument/2006/relationships/hyperlink" Target="https://q8vx4m.pro/" TargetMode="External" Id="rId13889"/><Relationship Type="http://schemas.openxmlformats.org/officeDocument/2006/relationships/hyperlink" Target="https://dohahamadairport.com/" TargetMode="External" Id="rId13890"/><Relationship Type="http://schemas.openxmlformats.org/officeDocument/2006/relationships/hyperlink" Target="https://dohahamadairport.com/" TargetMode="External" Id="rId13891"/><Relationship Type="http://schemas.openxmlformats.org/officeDocument/2006/relationships/hyperlink" Target="https://dohaxe.com/" TargetMode="External" Id="rId13892"/><Relationship Type="http://schemas.openxmlformats.org/officeDocument/2006/relationships/hyperlink" Target="https://dohaxe.com/" TargetMode="External" Id="rId13893"/><Relationship Type="http://schemas.openxmlformats.org/officeDocument/2006/relationships/hyperlink" Target="https://q88.com/" TargetMode="External" Id="rId13894"/><Relationship Type="http://schemas.openxmlformats.org/officeDocument/2006/relationships/hyperlink" Target="https://www.q88.com/login.aspx?c=1" TargetMode="External" Id="rId13895"/><Relationship Type="http://schemas.openxmlformats.org/officeDocument/2006/relationships/hyperlink" Target="https://dohaj.com/" TargetMode="External" Id="rId13896"/><Relationship Type="http://schemas.openxmlformats.org/officeDocument/2006/relationships/hyperlink" Target="https://dohaj.com/" TargetMode="External" Id="rId13897"/><Relationship Type="http://schemas.openxmlformats.org/officeDocument/2006/relationships/hyperlink" Target="https://q8-club.com/" TargetMode="External" Id="rId13898"/><Relationship Type="http://schemas.openxmlformats.org/officeDocument/2006/relationships/hyperlink" Target="https://q8-club.com/" TargetMode="External" Id="rId13899"/><Relationship Type="http://schemas.openxmlformats.org/officeDocument/2006/relationships/hyperlink" Target="https://www.gondolania.com/" TargetMode="External" Id="rId13900"/><Relationship Type="http://schemas.openxmlformats.org/officeDocument/2006/relationships/hyperlink" Target="http://www.gondolania.com/" TargetMode="External" Id="rId13901"/><Relationship Type="http://schemas.openxmlformats.org/officeDocument/2006/relationships/hyperlink" Target="https://dohabb.com/" TargetMode="External" Id="rId13902"/><Relationship Type="http://schemas.openxmlformats.org/officeDocument/2006/relationships/hyperlink" Target="https://dohabb.com/" TargetMode="External" Id="rId13903"/><Relationship Type="http://schemas.openxmlformats.org/officeDocument/2006/relationships/hyperlink" Target="https://www.gondolaniaicearena.com/" TargetMode="External" Id="rId13904"/><Relationship Type="http://schemas.openxmlformats.org/officeDocument/2006/relationships/hyperlink" Target="http://www.gondolaniaicearena.com/" TargetMode="External" Id="rId13905"/><Relationship Type="http://schemas.openxmlformats.org/officeDocument/2006/relationships/hyperlink" Target="https://cinemaqatar.com/" TargetMode="External" Id="rId13906"/><Relationship Type="http://schemas.openxmlformats.org/officeDocument/2006/relationships/hyperlink" Target="https://cinemaqatar.com/" TargetMode="External" Id="rId13907"/><Relationship Type="http://schemas.openxmlformats.org/officeDocument/2006/relationships/hyperlink" Target="https://qatarstreams.me/" TargetMode="External" Id="rId13908"/><Relationship Type="http://schemas.openxmlformats.org/officeDocument/2006/relationships/hyperlink" Target="https://fmhy.st/" TargetMode="External" Id="rId13909"/><Relationship Type="http://schemas.openxmlformats.org/officeDocument/2006/relationships/hyperlink" Target="https://q8.com/" TargetMode="External" Id="rId13910"/><Relationship Type="http://schemas.openxmlformats.org/officeDocument/2006/relationships/hyperlink" Target="https://www.q8.com" TargetMode="External" Id="rId13911"/><Relationship Type="http://schemas.openxmlformats.org/officeDocument/2006/relationships/hyperlink" Target="https://qma.org.qa/" TargetMode="External" Id="rId13912"/><Relationship Type="http://schemas.openxmlformats.org/officeDocument/2006/relationships/hyperlink" Target="http://qma.org.qa/" TargetMode="External" Id="rId13913"/><Relationship Type="http://schemas.openxmlformats.org/officeDocument/2006/relationships/hyperlink" Target="https://q88.plus/" TargetMode="External" Id="rId13914"/><Relationship Type="http://schemas.openxmlformats.org/officeDocument/2006/relationships/hyperlink" Target="https://q88.plus/" TargetMode="External" Id="rId13915"/><Relationship Type="http://schemas.openxmlformats.org/officeDocument/2006/relationships/hyperlink" Target="https://qatarchamber.com/" TargetMode="External" Id="rId13916"/><Relationship Type="http://schemas.openxmlformats.org/officeDocument/2006/relationships/hyperlink" Target="http://qatarchamber.com/" TargetMode="External" Id="rId13917"/><Relationship Type="http://schemas.openxmlformats.org/officeDocument/2006/relationships/hyperlink" Target="https://mawaqifqatar.com/" TargetMode="External" Id="rId13918"/><Relationship Type="http://schemas.openxmlformats.org/officeDocument/2006/relationships/hyperlink" Target="https://www.mawaqifqatar.com/website/" TargetMode="External" Id="rId13919"/><Relationship Type="http://schemas.openxmlformats.org/officeDocument/2006/relationships/hyperlink" Target="https://q8v5pxm.pro/" TargetMode="External" Id="rId13920"/><Relationship Type="http://schemas.openxmlformats.org/officeDocument/2006/relationships/hyperlink" Target="https://q8v5pxm.pro/" TargetMode="External" Id="rId13921"/><Relationship Type="http://schemas.openxmlformats.org/officeDocument/2006/relationships/hyperlink" Target="https://qatarat.com/" TargetMode="External" Id="rId13922"/><Relationship Type="http://schemas.openxmlformats.org/officeDocument/2006/relationships/hyperlink" Target="https://www.qatarat.com/" TargetMode="External" Id="rId13923"/><Relationship Type="http://schemas.openxmlformats.org/officeDocument/2006/relationships/hyperlink" Target="https://qatar-goldprice.com/" TargetMode="External" Id="rId13924"/><Relationship Type="http://schemas.openxmlformats.org/officeDocument/2006/relationships/hyperlink" Target="https://qatar-goldprice.com/" TargetMode="External" Id="rId13925"/><Relationship Type="http://schemas.openxmlformats.org/officeDocument/2006/relationships/hyperlink" Target="https://map.abuzz.tech/" TargetMode="External" Id="rId13926"/><Relationship Type="http://schemas.openxmlformats.org/officeDocument/2006/relationships/hyperlink" Target="https://map.abuzz.tech/" TargetMode="External" Id="rId13927"/><Relationship Type="http://schemas.openxmlformats.org/officeDocument/2006/relationships/hyperlink" Target="https://dulichqatar.info/" TargetMode="External" Id="rId13928"/><Relationship Type="http://schemas.openxmlformats.org/officeDocument/2006/relationships/hyperlink" Target="http://dulichqatar.info/" TargetMode="External" Id="rId13929"/><Relationship Type="http://schemas.openxmlformats.org/officeDocument/2006/relationships/hyperlink" Target="https://tumundohackrom.com/" TargetMode="External" Id="rId13930"/><Relationship Type="http://schemas.openxmlformats.org/officeDocument/2006/relationships/hyperlink" Target="https://tumundohackrom.com/" TargetMode="External" Id="rId13931"/><Relationship Type="http://schemas.openxmlformats.org/officeDocument/2006/relationships/hyperlink" Target="https://qataroilandgasdirectory.com/" TargetMode="External" Id="rId13932"/><Relationship Type="http://schemas.openxmlformats.org/officeDocument/2006/relationships/hyperlink" Target="https://www.qataroilandgasdirectory.com/" TargetMode="External" Id="rId13933"/><Relationship Type="http://schemas.openxmlformats.org/officeDocument/2006/relationships/hyperlink" Target="https://beepsdigital.com/" TargetMode="External" Id="rId13934"/><Relationship Type="http://schemas.openxmlformats.org/officeDocument/2006/relationships/hyperlink" Target="https://beepsdigital.com/" TargetMode="External" Id="rId13935"/><Relationship Type="http://schemas.openxmlformats.org/officeDocument/2006/relationships/hyperlink" Target="https://faphouse1.com/" TargetMode="External" Id="rId13936"/><Relationship Type="http://schemas.openxmlformats.org/officeDocument/2006/relationships/hyperlink" Target="https://faphouse1.com/" TargetMode="External" Id="rId13937"/><Relationship Type="http://schemas.openxmlformats.org/officeDocument/2006/relationships/hyperlink" Target="https://gmpg.org/" TargetMode="External" Id="rId13938"/><Relationship Type="http://schemas.openxmlformats.org/officeDocument/2006/relationships/hyperlink" Target="https://gmpg.org/" TargetMode="External" Id="rId13939"/><Relationship Type="http://schemas.openxmlformats.org/officeDocument/2006/relationships/hyperlink" Target="https://www.skysports.com/" TargetMode="External" Id="rId13940"/><Relationship Type="http://schemas.openxmlformats.org/officeDocument/2006/relationships/hyperlink" Target="https://www.skysports.com/" TargetMode="External" Id="rId13941"/><Relationship Type="http://schemas.openxmlformats.org/officeDocument/2006/relationships/hyperlink" Target="https://www.creative971.com/" TargetMode="External" Id="rId13942"/><Relationship Type="http://schemas.openxmlformats.org/officeDocument/2006/relationships/hyperlink" Target="https://www.creative971.com/" TargetMode="External" Id="rId13943"/><Relationship Type="http://schemas.openxmlformats.org/officeDocument/2006/relationships/hyperlink" Target="https://qa-platforms.com/" TargetMode="External" Id="rId13944"/><Relationship Type="http://schemas.openxmlformats.org/officeDocument/2006/relationships/hyperlink" Target="https://www.qa-platforms.com/" TargetMode="External" Id="rId13945"/><Relationship Type="http://schemas.openxmlformats.org/officeDocument/2006/relationships/hyperlink" Target="https://napico.com.qa/" TargetMode="External" Id="rId13946"/><Relationship Type="http://schemas.openxmlformats.org/officeDocument/2006/relationships/hyperlink" Target="https://napico.com.qa/" TargetMode="External" Id="rId13947"/><Relationship Type="http://schemas.openxmlformats.org/officeDocument/2006/relationships/hyperlink" Target="https://www.darwishholding.com/" TargetMode="External" Id="rId13948"/><Relationship Type="http://schemas.openxmlformats.org/officeDocument/2006/relationships/hyperlink" Target="https://darwishholding.com/en/" TargetMode="External" Id="rId13949"/><Relationship Type="http://schemas.openxmlformats.org/officeDocument/2006/relationships/hyperlink" Target="https://prime.com.qa/" TargetMode="External" Id="rId13950"/><Relationship Type="http://schemas.openxmlformats.org/officeDocument/2006/relationships/hyperlink" Target="https://prime.com.qa/" TargetMode="External" Id="rId13951"/><Relationship Type="http://schemas.openxmlformats.org/officeDocument/2006/relationships/hyperlink" Target="https://www.gts.com.qa/" TargetMode="External" Id="rId13952"/><Relationship Type="http://schemas.openxmlformats.org/officeDocument/2006/relationships/hyperlink" Target="https://www.gts.com.qa/" TargetMode="External" Id="rId13953"/><Relationship Type="http://schemas.openxmlformats.org/officeDocument/2006/relationships/hyperlink" Target="https://www.citadel.com.qa/" TargetMode="External" Id="rId13954"/><Relationship Type="http://schemas.openxmlformats.org/officeDocument/2006/relationships/hyperlink" Target="https://www.citadel.com.qa/" TargetMode="External" Id="rId13955"/><Relationship Type="http://schemas.openxmlformats.org/officeDocument/2006/relationships/hyperlink" Target="https://dallah.com.qa/" TargetMode="External" Id="rId13956"/><Relationship Type="http://schemas.openxmlformats.org/officeDocument/2006/relationships/hyperlink" Target="https://dallah.com.qa/" TargetMode="External" Id="rId13957"/><Relationship Type="http://schemas.openxmlformats.org/officeDocument/2006/relationships/hyperlink" Target="https://qsf.com.qa/" TargetMode="External" Id="rId13958"/><Relationship Type="http://schemas.openxmlformats.org/officeDocument/2006/relationships/hyperlink" Target="https://qsf.com.qa/" TargetMode="External" Id="rId13959"/><Relationship Type="http://schemas.openxmlformats.org/officeDocument/2006/relationships/hyperlink" Target="https://mtco.com.qa/" TargetMode="External" Id="rId13960"/><Relationship Type="http://schemas.openxmlformats.org/officeDocument/2006/relationships/hyperlink" Target="https://mtco.com.qa/" TargetMode="External" Id="rId13961"/><Relationship Type="http://schemas.openxmlformats.org/officeDocument/2006/relationships/hyperlink" Target="https://www.qatarcoordination.com.qa/" TargetMode="External" Id="rId13962"/><Relationship Type="http://schemas.openxmlformats.org/officeDocument/2006/relationships/hyperlink" Target="https://www.qatarcoordination.com.qa/" TargetMode="External" Id="rId13963"/><Relationship Type="http://schemas.openxmlformats.org/officeDocument/2006/relationships/hyperlink" Target="https://uitqatar.com.qa/" TargetMode="External" Id="rId13964"/><Relationship Type="http://schemas.openxmlformats.org/officeDocument/2006/relationships/hyperlink" Target="https://uitqatar.com.qa/" TargetMode="External" Id="rId13965"/><Relationship Type="http://schemas.openxmlformats.org/officeDocument/2006/relationships/hyperlink" Target="https://sdimktg.com.qa/" TargetMode="External" Id="rId13966"/><Relationship Type="http://schemas.openxmlformats.org/officeDocument/2006/relationships/hyperlink" Target="https://sdimktg.com.qa/" TargetMode="External" Id="rId13967"/><Relationship Type="http://schemas.openxmlformats.org/officeDocument/2006/relationships/hyperlink" Target="https://coca-cola.com.qa/" TargetMode="External" Id="rId13968"/><Relationship Type="http://schemas.openxmlformats.org/officeDocument/2006/relationships/hyperlink" Target="https://www.coca-cola.com/xf/ar" TargetMode="External" Id="rId13969"/><Relationship Type="http://schemas.openxmlformats.org/officeDocument/2006/relationships/hyperlink" Target="https://www.lrf.com.qa/" TargetMode="External" Id="rId13970"/><Relationship Type="http://schemas.openxmlformats.org/officeDocument/2006/relationships/hyperlink" Target="https://lrf.com.qa/" TargetMode="External" Id="rId13971"/><Relationship Type="http://schemas.openxmlformats.org/officeDocument/2006/relationships/hyperlink" Target="https://qilf.com.qa/" TargetMode="External" Id="rId13972"/><Relationship Type="http://schemas.openxmlformats.org/officeDocument/2006/relationships/hyperlink" Target="https://qilf.com.qa/en" TargetMode="External" Id="rId13973"/><Relationship Type="http://schemas.openxmlformats.org/officeDocument/2006/relationships/hyperlink" Target="https://www.ademstravel.com/" TargetMode="External" Id="rId13974"/><Relationship Type="http://schemas.openxmlformats.org/officeDocument/2006/relationships/hyperlink" Target="https://www.ademstravel.com/" TargetMode="External" Id="rId13975"/><Relationship Type="http://schemas.openxmlformats.org/officeDocument/2006/relationships/hyperlink" Target="https://syook.com.qa/" TargetMode="External" Id="rId13976"/><Relationship Type="http://schemas.openxmlformats.org/officeDocument/2006/relationships/hyperlink" Target="https://www.syook.qa/" TargetMode="External" Id="rId13977"/><Relationship Type="http://schemas.openxmlformats.org/officeDocument/2006/relationships/hyperlink" Target="https://altayeb.com.qa/" TargetMode="External" Id="rId13978"/><Relationship Type="http://schemas.openxmlformats.org/officeDocument/2006/relationships/hyperlink" Target="https://altayeb.com.qa/" TargetMode="External" Id="rId13979"/><Relationship Type="http://schemas.openxmlformats.org/officeDocument/2006/relationships/hyperlink" Target="https://www.nobelsecurity.com.qa/" TargetMode="External" Id="rId13980"/><Relationship Type="http://schemas.openxmlformats.org/officeDocument/2006/relationships/hyperlink" Target="https://www.nobelsecurity.com.qa/" TargetMode="External" Id="rId13981"/><Relationship Type="http://schemas.openxmlformats.org/officeDocument/2006/relationships/hyperlink" Target="https://octagonqatar.com.qa/" TargetMode="External" Id="rId13982"/><Relationship Type="http://schemas.openxmlformats.org/officeDocument/2006/relationships/hyperlink" Target="https://octagonqatar.com.qa/" TargetMode="External" Id="rId13983"/><Relationship Type="http://schemas.openxmlformats.org/officeDocument/2006/relationships/hyperlink" Target="https://www.wiqaya-com-qa.ideas.com.qa/" TargetMode="External" Id="rId13984"/><Relationship Type="http://schemas.openxmlformats.org/officeDocument/2006/relationships/hyperlink" Target="https://www.wiqaya-com-qa.ideas.com.qa/" TargetMode="External" Id="rId13985"/><Relationship Type="http://schemas.openxmlformats.org/officeDocument/2006/relationships/hyperlink" Target="https://silverstructures.com.qa/" TargetMode="External" Id="rId13986"/><Relationship Type="http://schemas.openxmlformats.org/officeDocument/2006/relationships/hyperlink" Target="https://silverstructures.com.qa/" TargetMode="External" Id="rId13987"/><Relationship Type="http://schemas.openxmlformats.org/officeDocument/2006/relationships/hyperlink" Target="https://www.customer.rush.com.qa/" TargetMode="External" Id="rId13988"/><Relationship Type="http://schemas.openxmlformats.org/officeDocument/2006/relationships/hyperlink" Target="https://www.customer.rush.com.qa/" TargetMode="External" Id="rId13989"/><Relationship Type="http://schemas.openxmlformats.org/officeDocument/2006/relationships/hyperlink" Target="https://www.zentiva.com.qa/" TargetMode="External" Id="rId13990"/><Relationship Type="http://schemas.openxmlformats.org/officeDocument/2006/relationships/hyperlink" Target="https://www.zentiva.com.qa/" TargetMode="External" Id="rId13991"/><Relationship Type="http://schemas.openxmlformats.org/officeDocument/2006/relationships/hyperlink" Target="https://vgtech.com.qa/" TargetMode="External" Id="rId13992"/><Relationship Type="http://schemas.openxmlformats.org/officeDocument/2006/relationships/hyperlink" Target="https://vgtech.com.qa/" TargetMode="External" Id="rId13993"/><Relationship Type="http://schemas.openxmlformats.org/officeDocument/2006/relationships/hyperlink" Target="https://g-takaful.com.qa/" TargetMode="External" Id="rId13994"/><Relationship Type="http://schemas.openxmlformats.org/officeDocument/2006/relationships/hyperlink" Target="http://g-takaful.com.qa/" TargetMode="External" Id="rId13995"/><Relationship Type="http://schemas.openxmlformats.org/officeDocument/2006/relationships/hyperlink" Target="https://gcm.com.qa/" TargetMode="External" Id="rId13996"/><Relationship Type="http://schemas.openxmlformats.org/officeDocument/2006/relationships/hyperlink" Target="https://gcmqatar.com/" TargetMode="External" Id="rId13997"/><Relationship Type="http://schemas.openxmlformats.org/officeDocument/2006/relationships/hyperlink" Target="https://autom.com.qa/" TargetMode="External" Id="rId13998"/><Relationship Type="http://schemas.openxmlformats.org/officeDocument/2006/relationships/hyperlink" Target="https://autom.com.qa/" TargetMode="External" Id="rId13999"/><Relationship Type="http://schemas.openxmlformats.org/officeDocument/2006/relationships/hyperlink" Target="https://www.abm.com.qa/" TargetMode="External" Id="rId14000"/><Relationship Type="http://schemas.openxmlformats.org/officeDocument/2006/relationships/hyperlink" Target="https://btcdoha.com/" TargetMode="External" Id="rId14001"/><Relationship Type="http://schemas.openxmlformats.org/officeDocument/2006/relationships/hyperlink" Target="https://www.wiqayagate.com.qa/" TargetMode="External" Id="rId14002"/><Relationship Type="http://schemas.openxmlformats.org/officeDocument/2006/relationships/hyperlink" Target="https://www.wiqayagate.com.qa/" TargetMode="External" Id="rId14003"/><Relationship Type="http://schemas.openxmlformats.org/officeDocument/2006/relationships/hyperlink" Target="https://abf.com.qa/" TargetMode="External" Id="rId14004"/><Relationship Type="http://schemas.openxmlformats.org/officeDocument/2006/relationships/hyperlink" Target="https://abf.com.qa/" TargetMode="External" Id="rId14005"/><Relationship Type="http://schemas.openxmlformats.org/officeDocument/2006/relationships/hyperlink" Target="https://qplay.com.qa/" TargetMode="External" Id="rId14006"/><Relationship Type="http://schemas.openxmlformats.org/officeDocument/2006/relationships/hyperlink" Target="https://qplay.com.qa/" TargetMode="External" Id="rId14007"/><Relationship Type="http://schemas.openxmlformats.org/officeDocument/2006/relationships/hyperlink" Target="https://axis.com.qa/" TargetMode="External" Id="rId14008"/><Relationship Type="http://schemas.openxmlformats.org/officeDocument/2006/relationships/hyperlink" Target="https://www.axis-emc.com/" TargetMode="External" Id="rId14009"/><Relationship Type="http://schemas.openxmlformats.org/officeDocument/2006/relationships/hyperlink" Target="https://www.sharqinsurance.com.qa/" TargetMode="External" Id="rId14010"/><Relationship Type="http://schemas.openxmlformats.org/officeDocument/2006/relationships/hyperlink" Target="https://www.sharqinsurance.com.qa/en/" TargetMode="External" Id="rId14011"/><Relationship Type="http://schemas.openxmlformats.org/officeDocument/2006/relationships/hyperlink" Target="https://port.iba.com.qa/" TargetMode="External" Id="rId14012"/><Relationship Type="http://schemas.openxmlformats.org/officeDocument/2006/relationships/hyperlink" Target="https://port.iba.com.qa/" TargetMode="External" Id="rId14013"/><Relationship Type="http://schemas.openxmlformats.org/officeDocument/2006/relationships/hyperlink" Target="https://hts.com.qa/" TargetMode="External" Id="rId14014"/><Relationship Type="http://schemas.openxmlformats.org/officeDocument/2006/relationships/hyperlink" Target="https://hts.com.qa/" TargetMode="External" Id="rId14015"/><Relationship Type="http://schemas.openxmlformats.org/officeDocument/2006/relationships/hyperlink" Target="https://hayer.com.qa/" TargetMode="External" Id="rId14016"/><Relationship Type="http://schemas.openxmlformats.org/officeDocument/2006/relationships/hyperlink" Target="https://alhayir.com.qa/" TargetMode="External" Id="rId14017"/><Relationship Type="http://schemas.openxmlformats.org/officeDocument/2006/relationships/hyperlink" Target="https://acquapanna.com.qa/" TargetMode="External" Id="rId14018"/><Relationship Type="http://schemas.openxmlformats.org/officeDocument/2006/relationships/hyperlink" Target="https://www.acquapanna.com/me/en-me" TargetMode="External" Id="rId14019"/><Relationship Type="http://schemas.openxmlformats.org/officeDocument/2006/relationships/hyperlink" Target="https://tamazur.com.qa/" TargetMode="External" Id="rId14020"/><Relationship Type="http://schemas.openxmlformats.org/officeDocument/2006/relationships/hyperlink" Target="https://tamazur.com.qa/" TargetMode="External" Id="rId14021"/><Relationship Type="http://schemas.openxmlformats.org/officeDocument/2006/relationships/hyperlink" Target="https://hbngroup.com.qa/" TargetMode="External" Id="rId14022"/><Relationship Type="http://schemas.openxmlformats.org/officeDocument/2006/relationships/hyperlink" Target="https://hbngroup.com.qa/" TargetMode="External" Id="rId14023"/><Relationship Type="http://schemas.openxmlformats.org/officeDocument/2006/relationships/hyperlink" Target="https://www.alsafica.com.qa/" TargetMode="External" Id="rId14024"/><Relationship Type="http://schemas.openxmlformats.org/officeDocument/2006/relationships/hyperlink" Target="https://www.alsafica.com.qa/" TargetMode="External" Id="rId14025"/><Relationship Type="http://schemas.openxmlformats.org/officeDocument/2006/relationships/hyperlink" Target="https://www.luluexchange.com.qa/" TargetMode="External" Id="rId14026"/><Relationship Type="http://schemas.openxmlformats.org/officeDocument/2006/relationships/hyperlink" Target="https://www.luluexchange.com.qa/" TargetMode="External" Id="rId14027"/><Relationship Type="http://schemas.openxmlformats.org/officeDocument/2006/relationships/hyperlink" Target="https://tfsuncons.com.qa/" TargetMode="External" Id="rId14028"/><Relationship Type="http://schemas.openxmlformats.org/officeDocument/2006/relationships/hyperlink" Target="https://tfsuncons.com.qa/" TargetMode="External" Id="rId14029"/><Relationship Type="http://schemas.openxmlformats.org/officeDocument/2006/relationships/hyperlink" Target="https://www.llumarqatar.com.qa/" TargetMode="External" Id="rId14030"/><Relationship Type="http://schemas.openxmlformats.org/officeDocument/2006/relationships/hyperlink" Target="https://llumar.com/en/" TargetMode="External" Id="rId14031"/><Relationship Type="http://schemas.openxmlformats.org/officeDocument/2006/relationships/hyperlink" Target="https://spacia.com.qa/" TargetMode="External" Id="rId14032"/><Relationship Type="http://schemas.openxmlformats.org/officeDocument/2006/relationships/hyperlink" Target="https://spaciasystems.com/" TargetMode="External" Id="rId14033"/><Relationship Type="http://schemas.openxmlformats.org/officeDocument/2006/relationships/hyperlink" Target="https://hammerhead.com.qa/" TargetMode="External" Id="rId14034"/><Relationship Type="http://schemas.openxmlformats.org/officeDocument/2006/relationships/hyperlink" Target="https://hammerhead.com.qa/" TargetMode="External" Id="rId14035"/><Relationship Type="http://schemas.openxmlformats.org/officeDocument/2006/relationships/hyperlink" Target="https://cpcontacts.shaikhan.com.qa/" TargetMode="External" Id="rId14036"/><Relationship Type="http://schemas.openxmlformats.org/officeDocument/2006/relationships/hyperlink" Target="https://shaikhan.com/" TargetMode="External" Id="rId14037"/><Relationship Type="http://schemas.openxmlformats.org/officeDocument/2006/relationships/hyperlink" Target="https://qatarofw.com/" TargetMode="External" Id="rId14038"/><Relationship Type="http://schemas.openxmlformats.org/officeDocument/2006/relationships/hyperlink" Target="https://qatarofw.com/" TargetMode="External" Id="rId14039"/><Relationship Type="http://schemas.openxmlformats.org/officeDocument/2006/relationships/hyperlink" Target="https://agent.dtt.com.qa/" TargetMode="External" Id="rId14040"/><Relationship Type="http://schemas.openxmlformats.org/officeDocument/2006/relationships/hyperlink" Target="https://agent.dtt.com.qa/" TargetMode="External" Id="rId14041"/><Relationship Type="http://schemas.openxmlformats.org/officeDocument/2006/relationships/hyperlink" Target="https://arabiainsurance.com.qa/" TargetMode="External" Id="rId14042"/><Relationship Type="http://schemas.openxmlformats.org/officeDocument/2006/relationships/hyperlink" Target="https://arabiainsurance.com.qa/en" TargetMode="External" Id="rId14043"/><Relationship Type="http://schemas.openxmlformats.org/officeDocument/2006/relationships/hyperlink" Target="https://www.orontes.com.qa/" TargetMode="External" Id="rId14044"/><Relationship Type="http://schemas.openxmlformats.org/officeDocument/2006/relationships/hyperlink" Target="https://www.orontes.com.qa/" TargetMode="External" Id="rId14045"/><Relationship Type="http://schemas.openxmlformats.org/officeDocument/2006/relationships/hyperlink" Target="https://rescon.com.qa/" TargetMode="External" Id="rId14046"/><Relationship Type="http://schemas.openxmlformats.org/officeDocument/2006/relationships/hyperlink" Target="https://rescon.com.qa/" TargetMode="External" Id="rId14047"/><Relationship Type="http://schemas.openxmlformats.org/officeDocument/2006/relationships/hyperlink" Target="https://nestwork.com.qa/" TargetMode="External" Id="rId14048"/><Relationship Type="http://schemas.openxmlformats.org/officeDocument/2006/relationships/hyperlink" Target="https://nestwork.com.qa/" TargetMode="External" Id="rId14049"/><Relationship Type="http://schemas.openxmlformats.org/officeDocument/2006/relationships/hyperlink" Target="https://ids.com.qa/" TargetMode="External" Id="rId14050"/><Relationship Type="http://schemas.openxmlformats.org/officeDocument/2006/relationships/hyperlink" Target="https://ids.com.qa/" TargetMode="External" Id="rId14051"/><Relationship Type="http://schemas.openxmlformats.org/officeDocument/2006/relationships/hyperlink" Target="https://orostudio.com.qa/" TargetMode="External" Id="rId14052"/><Relationship Type="http://schemas.openxmlformats.org/officeDocument/2006/relationships/hyperlink" Target="https://orostudio.com.qa/" TargetMode="External" Id="rId14053"/><Relationship Type="http://schemas.openxmlformats.org/officeDocument/2006/relationships/hyperlink" Target="https://ba.blackarrow.com.qa/" TargetMode="External" Id="rId14054"/><Relationship Type="http://schemas.openxmlformats.org/officeDocument/2006/relationships/hyperlink" Target="https://ba.blackarrow.com.qa/" TargetMode="External" Id="rId14055"/><Relationship Type="http://schemas.openxmlformats.org/officeDocument/2006/relationships/hyperlink" Target="https://coffeeroasterfinder.com/" TargetMode="External" Id="rId14056"/><Relationship Type="http://schemas.openxmlformats.org/officeDocument/2006/relationships/hyperlink" Target="https://coffeeroasterfinder.com/" TargetMode="External" Id="rId14057"/><Relationship Type="http://schemas.openxmlformats.org/officeDocument/2006/relationships/hyperlink" Target="https://ecom.com.qa/" TargetMode="External" Id="rId14058"/><Relationship Type="http://schemas.openxmlformats.org/officeDocument/2006/relationships/hyperlink" Target="https://ecom.com.qa/" TargetMode="External" Id="rId14059"/><Relationship Type="http://schemas.openxmlformats.org/officeDocument/2006/relationships/hyperlink" Target="https://highspecs.com.qa/" TargetMode="External" Id="rId14060"/><Relationship Type="http://schemas.openxmlformats.org/officeDocument/2006/relationships/hyperlink" Target="https://highspecs.com.qa/" TargetMode="External" Id="rId14061"/><Relationship Type="http://schemas.openxmlformats.org/officeDocument/2006/relationships/hyperlink" Target="https://qpb.com.qa/" TargetMode="External" Id="rId14062"/><Relationship Type="http://schemas.openxmlformats.org/officeDocument/2006/relationships/hyperlink" Target="https://qpb.com.qa/" TargetMode="External" Id="rId14063"/><Relationship Type="http://schemas.openxmlformats.org/officeDocument/2006/relationships/hyperlink" Target="https://savoyrealestate.com.qa/" TargetMode="External" Id="rId14064"/><Relationship Type="http://schemas.openxmlformats.org/officeDocument/2006/relationships/hyperlink" Target="https://savoyrealestate.com.qa/" TargetMode="External" Id="rId14065"/><Relationship Type="http://schemas.openxmlformats.org/officeDocument/2006/relationships/hyperlink" Target="https://dallahadvertising.com.qa/" TargetMode="External" Id="rId14066"/><Relationship Type="http://schemas.openxmlformats.org/officeDocument/2006/relationships/hyperlink" Target="https://dallahadvertising.com.qa/" TargetMode="External" Id="rId14067"/><Relationship Type="http://schemas.openxmlformats.org/officeDocument/2006/relationships/hyperlink" Target="https://tbsqatar.com.qa/" TargetMode="External" Id="rId14068"/><Relationship Type="http://schemas.openxmlformats.org/officeDocument/2006/relationships/hyperlink" Target="https://tbsqatar.com.qa/" TargetMode="External" Id="rId14069"/><Relationship Type="http://schemas.openxmlformats.org/officeDocument/2006/relationships/hyperlink" Target="https://agme.com.qa/" TargetMode="External" Id="rId14070"/><Relationship Type="http://schemas.openxmlformats.org/officeDocument/2006/relationships/hyperlink" Target="https://agme.com.qa/" TargetMode="External" Id="rId14071"/><Relationship Type="http://schemas.openxmlformats.org/officeDocument/2006/relationships/hyperlink" Target="https://araborient.com.qa/" TargetMode="External" Id="rId14072"/><Relationship Type="http://schemas.openxmlformats.org/officeDocument/2006/relationships/hyperlink" Target="https://araborient.com.qa/" TargetMode="External" Id="rId14073"/><Relationship Type="http://schemas.openxmlformats.org/officeDocument/2006/relationships/hyperlink" Target="https://thegrandluxhotels.com.qa/" TargetMode="External" Id="rId14074"/><Relationship Type="http://schemas.openxmlformats.org/officeDocument/2006/relationships/hyperlink" Target="https://thegrandluxhotels.com/" TargetMode="External" Id="rId14075"/><Relationship Type="http://schemas.openxmlformats.org/officeDocument/2006/relationships/hyperlink" Target="https://www.skillifyr.com.qa/" TargetMode="External" Id="rId14076"/><Relationship Type="http://schemas.openxmlformats.org/officeDocument/2006/relationships/hyperlink" Target="https://www.skillifyr.com.qa/" TargetMode="External" Id="rId14077"/><Relationship Type="http://schemas.openxmlformats.org/officeDocument/2006/relationships/hyperlink" Target="https://promovision.com.qa/" TargetMode="External" Id="rId14078"/><Relationship Type="http://schemas.openxmlformats.org/officeDocument/2006/relationships/hyperlink" Target="https://promovision.com.qa/" TargetMode="External" Id="rId14079"/><Relationship Type="http://schemas.openxmlformats.org/officeDocument/2006/relationships/hyperlink" Target="https://almal.com.qa/" TargetMode="External" Id="rId14080"/><Relationship Type="http://schemas.openxmlformats.org/officeDocument/2006/relationships/hyperlink" Target="https://almal.com.qa/" TargetMode="External" Id="rId14081"/><Relationship Type="http://schemas.openxmlformats.org/officeDocument/2006/relationships/hyperlink" Target="https://koalanursery.com.qa/" TargetMode="External" Id="rId14082"/><Relationship Type="http://schemas.openxmlformats.org/officeDocument/2006/relationships/hyperlink" Target="https://koalanursery.com.qa/en/" TargetMode="External" Id="rId14083"/><Relationship Type="http://schemas.openxmlformats.org/officeDocument/2006/relationships/hyperlink" Target="https://honda.com.qa/" TargetMode="External" Id="rId14084"/><Relationship Type="http://schemas.openxmlformats.org/officeDocument/2006/relationships/hyperlink" Target="https://honda-mideast.com/en-qa" TargetMode="External" Id="rId14085"/><Relationship Type="http://schemas.openxmlformats.org/officeDocument/2006/relationships/hyperlink" Target="https://stargroup.com.qa/" TargetMode="External" Id="rId14086"/><Relationship Type="http://schemas.openxmlformats.org/officeDocument/2006/relationships/hyperlink" Target="https://stargroup.com.qa/" TargetMode="External" Id="rId14087"/><Relationship Type="http://schemas.openxmlformats.org/officeDocument/2006/relationships/hyperlink" Target="https://mtss.com.qa/" TargetMode="External" Id="rId14088"/><Relationship Type="http://schemas.openxmlformats.org/officeDocument/2006/relationships/hyperlink" Target="https://www.mtss.qa/" TargetMode="External" Id="rId14089"/><Relationship Type="http://schemas.openxmlformats.org/officeDocument/2006/relationships/hyperlink" Target="https://www.globalfc.altawfeeqpetroleum.com.qa/" TargetMode="External" Id="rId14090"/><Relationship Type="http://schemas.openxmlformats.org/officeDocument/2006/relationships/hyperlink" Target="http://www.globalfc.altawfeeqpetroleum.com.qa/" TargetMode="External" Id="rId14091"/><Relationship Type="http://schemas.openxmlformats.org/officeDocument/2006/relationships/hyperlink" Target="https://www.vitacare.com.qa/" TargetMode="External" Id="rId14092"/><Relationship Type="http://schemas.openxmlformats.org/officeDocument/2006/relationships/hyperlink" Target="https://vitacare.com.qa/" TargetMode="External" Id="rId14093"/><Relationship Type="http://schemas.openxmlformats.org/officeDocument/2006/relationships/hyperlink" Target="https://ibank-auth.qiib.com.qa/" TargetMode="External" Id="rId14094"/><Relationship Type="http://schemas.openxmlformats.org/officeDocument/2006/relationships/hyperlink" Target="https://ibank-auth.qiib.com.qa/" TargetMode="External" Id="rId14095"/><Relationship Type="http://schemas.openxmlformats.org/officeDocument/2006/relationships/hyperlink" Target="https://qa.nicovideo.jp/" TargetMode="External" Id="rId14096"/><Relationship Type="http://schemas.openxmlformats.org/officeDocument/2006/relationships/hyperlink" Target="https://qa.nicovideo.jp/?site_domain=default" TargetMode="External" Id="rId14097"/><Relationship Type="http://schemas.openxmlformats.org/officeDocument/2006/relationships/hyperlink" Target="https://qatarco.com.qa/" TargetMode="External" Id="rId14098"/><Relationship Type="http://schemas.openxmlformats.org/officeDocument/2006/relationships/hyperlink" Target="https://qatarco.com.qa/" TargetMode="External" Id="rId14099"/><Relationship Type="http://schemas.openxmlformats.org/officeDocument/2006/relationships/hyperlink" Target="https://almarkhiyagallery.com.qa/" TargetMode="External" Id="rId14100"/><Relationship Type="http://schemas.openxmlformats.org/officeDocument/2006/relationships/hyperlink" Target="https://almarkhiyagallery.com.qa/" TargetMode="External" Id="rId14101"/><Relationship Type="http://schemas.openxmlformats.org/officeDocument/2006/relationships/hyperlink" Target="https://madeinqatar.com.qa/" TargetMode="External" Id="rId14102"/><Relationship Type="http://schemas.openxmlformats.org/officeDocument/2006/relationships/hyperlink" Target="https://madeinqatar.com.qa/" TargetMode="External" Id="rId14103"/><Relationship Type="http://schemas.openxmlformats.org/officeDocument/2006/relationships/hyperlink" Target="https://mechatronics.com.qa/" TargetMode="External" Id="rId14104"/><Relationship Type="http://schemas.openxmlformats.org/officeDocument/2006/relationships/hyperlink" Target="https://mechatronics.com.qa/" TargetMode="External" Id="rId14105"/><Relationship Type="http://schemas.openxmlformats.org/officeDocument/2006/relationships/hyperlink" Target="https://alkwader.com.qa/" TargetMode="External" Id="rId14106"/><Relationship Type="http://schemas.openxmlformats.org/officeDocument/2006/relationships/hyperlink" Target="https://alkwader.com.qa/" TargetMode="External" Id="rId14107"/><Relationship Type="http://schemas.openxmlformats.org/officeDocument/2006/relationships/hyperlink" Target="https://www.charlotte.com.qa/" TargetMode="External" Id="rId14108"/><Relationship Type="http://schemas.openxmlformats.org/officeDocument/2006/relationships/hyperlink" Target="https://www.charlotte.com.qa/" TargetMode="External" Id="rId14109"/><Relationship Type="http://schemas.openxmlformats.org/officeDocument/2006/relationships/hyperlink" Target="https://thebest.com.qa/" TargetMode="External" Id="rId14110"/><Relationship Type="http://schemas.openxmlformats.org/officeDocument/2006/relationships/hyperlink" Target="https://thebest.com.qa/" TargetMode="External" Id="rId14111"/><Relationship Type="http://schemas.openxmlformats.org/officeDocument/2006/relationships/hyperlink" Target="https://getoccupi.com/" TargetMode="External" Id="rId14112"/><Relationship Type="http://schemas.openxmlformats.org/officeDocument/2006/relationships/hyperlink" Target="https://getoccupi.com/" TargetMode="External" Id="rId14113"/><Relationship Type="http://schemas.openxmlformats.org/officeDocument/2006/relationships/hyperlink" Target="https://www.dohamalls.com/" TargetMode="External" Id="rId14114"/><Relationship Type="http://schemas.openxmlformats.org/officeDocument/2006/relationships/hyperlink" Target="https://www.dohamalls.com/" TargetMode="External" Id="rId14115"/><Relationship Type="http://schemas.openxmlformats.org/officeDocument/2006/relationships/hyperlink" Target="https://www.peninsula.com.qa/" TargetMode="External" Id="rId14116"/><Relationship Type="http://schemas.openxmlformats.org/officeDocument/2006/relationships/hyperlink" Target="https://www.peninsula.com.qa/" TargetMode="External" Id="rId14117"/><Relationship Type="http://schemas.openxmlformats.org/officeDocument/2006/relationships/hyperlink" Target="https://llumar.com.qa/" TargetMode="External" Id="rId14118"/><Relationship Type="http://schemas.openxmlformats.org/officeDocument/2006/relationships/hyperlink" Target="https://llumar.com/en/" TargetMode="External" Id="rId14119"/><Relationship Type="http://schemas.openxmlformats.org/officeDocument/2006/relationships/hyperlink" Target="https://www.harman.com/" TargetMode="External" Id="rId14120"/><Relationship Type="http://schemas.openxmlformats.org/officeDocument/2006/relationships/hyperlink" Target="https://www.harman.com/" TargetMode="External" Id="rId14121"/><Relationship Type="http://schemas.openxmlformats.org/officeDocument/2006/relationships/hyperlink" Target="https://www.corneliani.com.qa/" TargetMode="External" Id="rId14122"/><Relationship Type="http://schemas.openxmlformats.org/officeDocument/2006/relationships/hyperlink" Target="https://www.corneliani.com/eu/eu" TargetMode="External" Id="rId14123"/><Relationship Type="http://schemas.openxmlformats.org/officeDocument/2006/relationships/hyperlink" Target="https://kozaconstruction.com.qa/" TargetMode="External" Id="rId14124"/><Relationship Type="http://schemas.openxmlformats.org/officeDocument/2006/relationships/hyperlink" Target="https://www.kozaconstruction.com.qa/" TargetMode="External" Id="rId14125"/><Relationship Type="http://schemas.openxmlformats.org/officeDocument/2006/relationships/hyperlink" Target="https://wiqaya.com.qa/" TargetMode="External" Id="rId14126"/><Relationship Type="http://schemas.openxmlformats.org/officeDocument/2006/relationships/hyperlink" Target="https://wiqaya.com.qa/" TargetMode="External" Id="rId14127"/><Relationship Type="http://schemas.openxmlformats.org/officeDocument/2006/relationships/hyperlink" Target="https://tricore.com.qa/" TargetMode="External" Id="rId14128"/><Relationship Type="http://schemas.openxmlformats.org/officeDocument/2006/relationships/hyperlink" Target="https://tricore.com.qa/" TargetMode="External" Id="rId14129"/><Relationship Type="http://schemas.openxmlformats.org/officeDocument/2006/relationships/hyperlink" Target="https://qa.ucoz.ru/" TargetMode="External" Id="rId14130"/><Relationship Type="http://schemas.openxmlformats.org/officeDocument/2006/relationships/hyperlink" Target="https://qa.ucoz.ru/" TargetMode="External" Id="rId14131"/><Relationship Type="http://schemas.openxmlformats.org/officeDocument/2006/relationships/hyperlink" Target="https://alwahatmc.com.qa/" TargetMode="External" Id="rId14132"/><Relationship Type="http://schemas.openxmlformats.org/officeDocument/2006/relationships/hyperlink" Target="https://alwahatmc.com.qa/" TargetMode="External" Id="rId14133"/><Relationship Type="http://schemas.openxmlformats.org/officeDocument/2006/relationships/hyperlink" Target="https://fitcoplast.com.qa/" TargetMode="External" Id="rId14134"/><Relationship Type="http://schemas.openxmlformats.org/officeDocument/2006/relationships/hyperlink" Target="http://fitcoplast.com.qa/" TargetMode="External" Id="rId14135"/><Relationship Type="http://schemas.openxmlformats.org/officeDocument/2006/relationships/hyperlink" Target="https://system.lingawi.com.qa/" TargetMode="External" Id="rId14136"/><Relationship Type="http://schemas.openxmlformats.org/officeDocument/2006/relationships/hyperlink" Target="https://system.lingawi.com.qa/login" TargetMode="External" Id="rId14137"/><Relationship Type="http://schemas.openxmlformats.org/officeDocument/2006/relationships/hyperlink" Target="https://www.alfardan.com.qa/" TargetMode="External" Id="rId14138"/><Relationship Type="http://schemas.openxmlformats.org/officeDocument/2006/relationships/hyperlink" Target="https://www.alfardan.com.qa/" TargetMode="External" Id="rId14139"/><Relationship Type="http://schemas.openxmlformats.org/officeDocument/2006/relationships/hyperlink" Target="https://www.alhayir.com.qa/" TargetMode="External" Id="rId14140"/><Relationship Type="http://schemas.openxmlformats.org/officeDocument/2006/relationships/hyperlink" Target="https://alhayir.com.qa/" TargetMode="External" Id="rId14141"/><Relationship Type="http://schemas.openxmlformats.org/officeDocument/2006/relationships/hyperlink" Target="https://qita3.com.qa/" TargetMode="External" Id="rId14142"/><Relationship Type="http://schemas.openxmlformats.org/officeDocument/2006/relationships/hyperlink" Target="https://qita3.qa/" TargetMode="External" Id="rId14143"/><Relationship Type="http://schemas.openxmlformats.org/officeDocument/2006/relationships/hyperlink" Target="https://qaprofil.com.qa/" TargetMode="External" Id="rId14144"/><Relationship Type="http://schemas.openxmlformats.org/officeDocument/2006/relationships/hyperlink" Target="https://qaprofil.com.qa/" TargetMode="External" Id="rId14145"/><Relationship Type="http://schemas.openxmlformats.org/officeDocument/2006/relationships/hyperlink" Target="https://oxynet.com.qa/" TargetMode="External" Id="rId14146"/><Relationship Type="http://schemas.openxmlformats.org/officeDocument/2006/relationships/hyperlink" Target="https://oxynet.com.qa/" TargetMode="External" Id="rId14147"/><Relationship Type="http://schemas.openxmlformats.org/officeDocument/2006/relationships/hyperlink" Target="https://clinic.pawfit.com.qa/" TargetMode="External" Id="rId14148"/><Relationship Type="http://schemas.openxmlformats.org/officeDocument/2006/relationships/hyperlink" Target="https://clinic.pawfit.com.qa/" TargetMode="External" Id="rId14149"/><Relationship Type="http://schemas.openxmlformats.org/officeDocument/2006/relationships/hyperlink" Target="https://www.lincoln.com.qa/" TargetMode="External" Id="rId14150"/><Relationship Type="http://schemas.openxmlformats.org/officeDocument/2006/relationships/hyperlink" Target="https://lincoln.com.qa/" TargetMode="External" Id="rId14151"/><Relationship Type="http://schemas.openxmlformats.org/officeDocument/2006/relationships/hyperlink" Target="https://gbc.com.qa/" TargetMode="External" Id="rId14152"/><Relationship Type="http://schemas.openxmlformats.org/officeDocument/2006/relationships/hyperlink" Target="https://gbc.com.qa/" TargetMode="External" Id="rId14153"/><Relationship Type="http://schemas.openxmlformats.org/officeDocument/2006/relationships/hyperlink" Target="https://qbuilding.com.qa/" TargetMode="External" Id="rId14154"/><Relationship Type="http://schemas.openxmlformats.org/officeDocument/2006/relationships/hyperlink" Target="https://qbuilding.com.qa/" TargetMode="External" Id="rId14155"/><Relationship Type="http://schemas.openxmlformats.org/officeDocument/2006/relationships/hyperlink" Target="https://ifix.com.qa/" TargetMode="External" Id="rId14156"/><Relationship Type="http://schemas.openxmlformats.org/officeDocument/2006/relationships/hyperlink" Target="https://ifix.com.qa/" TargetMode="External" Id="rId14157"/><Relationship Type="http://schemas.openxmlformats.org/officeDocument/2006/relationships/hyperlink" Target="https://dallahholding.com.qa/" TargetMode="External" Id="rId14158"/><Relationship Type="http://schemas.openxmlformats.org/officeDocument/2006/relationships/hyperlink" Target="https://dallahholding.com.qa/" TargetMode="External" Id="rId14159"/><Relationship Type="http://schemas.openxmlformats.org/officeDocument/2006/relationships/hyperlink" Target="https://seef.com.qa/" TargetMode="External" Id="rId14160"/><Relationship Type="http://schemas.openxmlformats.org/officeDocument/2006/relationships/hyperlink" Target="https://www.qatarenergy.qa/en/WhatWeDo/Pages/Refining.aspx" TargetMode="External" Id="rId14161"/><Relationship Type="http://schemas.openxmlformats.org/officeDocument/2006/relationships/hyperlink" Target="https://dct.com.qa/" TargetMode="External" Id="rId14162"/><Relationship Type="http://schemas.openxmlformats.org/officeDocument/2006/relationships/hyperlink" Target="https://dct.com.qa/" TargetMode="External" Id="rId14163"/><Relationship Type="http://schemas.openxmlformats.org/officeDocument/2006/relationships/hyperlink" Target="https://www.rationalqatar.com.qa/" TargetMode="External" Id="rId14164"/><Relationship Type="http://schemas.openxmlformats.org/officeDocument/2006/relationships/hyperlink" Target="https://rationalqatar.com.qa/" TargetMode="External" Id="rId14165"/><Relationship Type="http://schemas.openxmlformats.org/officeDocument/2006/relationships/hyperlink" Target="https://danaclub.com.qa/" TargetMode="External" Id="rId14166"/><Relationship Type="http://schemas.openxmlformats.org/officeDocument/2006/relationships/hyperlink" Target="https://danaclub.com.qa/" TargetMode="External" Id="rId14167"/><Relationship Type="http://schemas.openxmlformats.org/officeDocument/2006/relationships/hyperlink" Target="https://qgirco.com.qa/" TargetMode="External" Id="rId14168"/><Relationship Type="http://schemas.openxmlformats.org/officeDocument/2006/relationships/hyperlink" Target="https://qgirco.com.qa/" TargetMode="External" Id="rId14169"/><Relationship Type="http://schemas.openxmlformats.org/officeDocument/2006/relationships/hyperlink" Target="https://safwa.com.qa/" TargetMode="External" Id="rId14170"/><Relationship Type="http://schemas.openxmlformats.org/officeDocument/2006/relationships/hyperlink" Target="https://safwa.com.qa/" TargetMode="External" Id="rId14171"/><Relationship Type="http://schemas.openxmlformats.org/officeDocument/2006/relationships/hyperlink" Target="https://qatarbima.com.qa/" TargetMode="External" Id="rId14172"/><Relationship Type="http://schemas.openxmlformats.org/officeDocument/2006/relationships/hyperlink" Target="https://qatarbima.com.qa/en" TargetMode="External" Id="rId14173"/><Relationship Type="http://schemas.openxmlformats.org/officeDocument/2006/relationships/hyperlink" Target="https://alhayir-dynamics.com.qa/" TargetMode="External" Id="rId14174"/><Relationship Type="http://schemas.openxmlformats.org/officeDocument/2006/relationships/hyperlink" Target="https://alhayir.com.qa/" TargetMode="External" Id="rId14175"/><Relationship Type="http://schemas.openxmlformats.org/officeDocument/2006/relationships/hyperlink" Target="https://nokia.com.qa/" TargetMode="External" Id="rId14176"/><Relationship Type="http://schemas.openxmlformats.org/officeDocument/2006/relationships/hyperlink" Target="https://www.nokia.com/" TargetMode="External" Id="rId14177"/><Relationship Type="http://schemas.openxmlformats.org/officeDocument/2006/relationships/hyperlink" Target="https://www.hcg.com.qa/" TargetMode="External" Id="rId14178"/><Relationship Type="http://schemas.openxmlformats.org/officeDocument/2006/relationships/hyperlink" Target="https://www.hcg.com.qa/" TargetMode="External" Id="rId14179"/><Relationship Type="http://schemas.openxmlformats.org/officeDocument/2006/relationships/hyperlink" Target="https://velocita.com.qa/" TargetMode="External" Id="rId14180"/><Relationship Type="http://schemas.openxmlformats.org/officeDocument/2006/relationships/hyperlink" Target="https://velocita.com.qa/" TargetMode="External" Id="rId14181"/><Relationship Type="http://schemas.openxmlformats.org/officeDocument/2006/relationships/hyperlink" Target="https://sadad.com.qa/" TargetMode="External" Id="rId14182"/><Relationship Type="http://schemas.openxmlformats.org/officeDocument/2006/relationships/hyperlink" Target="https://sadad.qa/ar/" TargetMode="External" Id="rId14183"/><Relationship Type="http://schemas.openxmlformats.org/officeDocument/2006/relationships/hyperlink" Target="https://psychqatar.com.qa/" TargetMode="External" Id="rId14184"/><Relationship Type="http://schemas.openxmlformats.org/officeDocument/2006/relationships/hyperlink" Target="https://www.psychqatar.com.qa/en" TargetMode="External" Id="rId14185"/><Relationship Type="http://schemas.openxmlformats.org/officeDocument/2006/relationships/hyperlink" Target="https://www.hrw.org/middle-east/north-africa/qatar/" TargetMode="External" Id="rId14186"/><Relationship Type="http://schemas.openxmlformats.org/officeDocument/2006/relationships/hyperlink" Target="https://www.hrw.org/middle-east/north-africa/qatar" TargetMode="External" Id="rId14187"/><Relationship Type="http://schemas.openxmlformats.org/officeDocument/2006/relationships/hyperlink" Target="https://graphenevc.com/" TargetMode="External" Id="rId14188"/><Relationship Type="http://schemas.openxmlformats.org/officeDocument/2006/relationships/hyperlink" Target="https://graphenevc.com/" TargetMode="External" Id="rId14189"/><Relationship Type="http://schemas.openxmlformats.org/officeDocument/2006/relationships/hyperlink" Target="https://dreamwd.com/" TargetMode="External" Id="rId14190"/><Relationship Type="http://schemas.openxmlformats.org/officeDocument/2006/relationships/hyperlink" Target="https://dreamwd.com/" TargetMode="External" Id="rId14191"/><Relationship Type="http://schemas.openxmlformats.org/officeDocument/2006/relationships/hyperlink" Target="https://www.artisans.qa/" TargetMode="External" Id="rId14192"/><Relationship Type="http://schemas.openxmlformats.org/officeDocument/2006/relationships/hyperlink" Target="https://www.artisans.qa/" TargetMode="External" Id="rId14193"/><Relationship Type="http://schemas.openxmlformats.org/officeDocument/2006/relationships/hyperlink" Target="https://qdash.qa/" TargetMode="External" Id="rId14194"/><Relationship Type="http://schemas.openxmlformats.org/officeDocument/2006/relationships/hyperlink" Target="https://qdash.qa/" TargetMode="External" Id="rId14195"/><Relationship Type="http://schemas.openxmlformats.org/officeDocument/2006/relationships/hyperlink" Target="https://watco.qa/" TargetMode="External" Id="rId14196"/><Relationship Type="http://schemas.openxmlformats.org/officeDocument/2006/relationships/hyperlink" Target="https://watco.qa/" TargetMode="External" Id="rId14197"/><Relationship Type="http://schemas.openxmlformats.org/officeDocument/2006/relationships/hyperlink" Target="https://pharmaeducation.net/" TargetMode="External" Id="rId14198"/><Relationship Type="http://schemas.openxmlformats.org/officeDocument/2006/relationships/hyperlink" Target="https://pharmaeducation.net/" TargetMode="External" Id="rId14199"/><Relationship Type="http://schemas.openxmlformats.org/officeDocument/2006/relationships/hyperlink" Target="https://simplerqms.com/" TargetMode="External" Id="rId14200"/><Relationship Type="http://schemas.openxmlformats.org/officeDocument/2006/relationships/hyperlink" Target="https://simplerqms.com/" TargetMode="External" Id="rId14201"/><Relationship Type="http://schemas.openxmlformats.org/officeDocument/2006/relationships/hyperlink" Target="https://www.tam.com.qa/" TargetMode="External" Id="rId14202"/><Relationship Type="http://schemas.openxmlformats.org/officeDocument/2006/relationships/hyperlink" Target="https://www.tam.com.qa/" TargetMode="External" Id="rId14203"/><Relationship Type="http://schemas.openxmlformats.org/officeDocument/2006/relationships/hyperlink" Target="https://www.enqa.eu/" TargetMode="External" Id="rId14204"/><Relationship Type="http://schemas.openxmlformats.org/officeDocument/2006/relationships/hyperlink" Target="https://www.enqa.eu/" TargetMode="External" Id="rId14205"/><Relationship Type="http://schemas.openxmlformats.org/officeDocument/2006/relationships/hyperlink" Target="https://www.sjn.qa/" TargetMode="External" Id="rId14206"/><Relationship Type="http://schemas.openxmlformats.org/officeDocument/2006/relationships/hyperlink" Target="https://www.sjn.com/403/" TargetMode="External" Id="rId14207"/><Relationship Type="http://schemas.openxmlformats.org/officeDocument/2006/relationships/hyperlink" Target="https://mkastroy.com.qa/" TargetMode="External" Id="rId14208"/><Relationship Type="http://schemas.openxmlformats.org/officeDocument/2006/relationships/hyperlink" Target="https://www.mkastroy.com.qa/" TargetMode="External" Id="rId14209"/><Relationship Type="http://schemas.openxmlformats.org/officeDocument/2006/relationships/hyperlink" Target="https://alsaka.com.qa/" TargetMode="External" Id="rId14210"/><Relationship Type="http://schemas.openxmlformats.org/officeDocument/2006/relationships/hyperlink" Target="https://alsaka.com.qa/" TargetMode="External" Id="rId14211"/><Relationship Type="http://schemas.openxmlformats.org/officeDocument/2006/relationships/hyperlink" Target="https://www.qcoat.com.qa/" TargetMode="External" Id="rId14212"/><Relationship Type="http://schemas.openxmlformats.org/officeDocument/2006/relationships/hyperlink" Target="https://www.qcoat.com.qa/" TargetMode="External" Id="rId14213"/><Relationship Type="http://schemas.openxmlformats.org/officeDocument/2006/relationships/hyperlink" Target="https://www.sdimarketing.com.qa/" TargetMode="External" Id="rId14214"/><Relationship Type="http://schemas.openxmlformats.org/officeDocument/2006/relationships/hyperlink" Target="https://www.sdimarketing.com.qa/" TargetMode="External" Id="rId14215"/><Relationship Type="http://schemas.openxmlformats.org/officeDocument/2006/relationships/hyperlink" Target="https://bitaserv.bitat.com.qa/" TargetMode="External" Id="rId14216"/><Relationship Type="http://schemas.openxmlformats.org/officeDocument/2006/relationships/hyperlink" Target="https://bitaserv.bitat.com.qa/login" TargetMode="External" Id="rId14217"/><Relationship Type="http://schemas.openxmlformats.org/officeDocument/2006/relationships/hyperlink" Target="https://abhcontracting.com.qa/" TargetMode="External" Id="rId14218"/><Relationship Type="http://schemas.openxmlformats.org/officeDocument/2006/relationships/hyperlink" Target="https://www.abhcontracting.com.qa/" TargetMode="External" Id="rId14219"/><Relationship Type="http://schemas.openxmlformats.org/officeDocument/2006/relationships/hyperlink" Target="https://pharmagmpguide.com/qa/" TargetMode="External" Id="rId14220"/><Relationship Type="http://schemas.openxmlformats.org/officeDocument/2006/relationships/hyperlink" Target="https://pharmagmpguide.com/qa/" TargetMode="External" Id="rId14221"/><Relationship Type="http://schemas.openxmlformats.org/officeDocument/2006/relationships/hyperlink" Target="https://www.empiricdelivery.com.qa/" TargetMode="External" Id="rId14222"/><Relationship Type="http://schemas.openxmlformats.org/officeDocument/2006/relationships/hyperlink" Target="https://www.empiricdelivery.com.qa/" TargetMode="External" Id="rId14223"/><Relationship Type="http://schemas.openxmlformats.org/officeDocument/2006/relationships/hyperlink" Target="https://lusailboulevard.com.qa/" TargetMode="External" Id="rId14224"/><Relationship Type="http://schemas.openxmlformats.org/officeDocument/2006/relationships/hyperlink" Target="https://downtownlusail.com/" TargetMode="External" Id="rId14225"/><Relationship Type="http://schemas.openxmlformats.org/officeDocument/2006/relationships/hyperlink" Target="https://technicalsolutions.com.qa/" TargetMode="External" Id="rId14226"/><Relationship Type="http://schemas.openxmlformats.org/officeDocument/2006/relationships/hyperlink" Target="https://technicalsolutions.com.qa/" TargetMode="External" Id="rId14227"/><Relationship Type="http://schemas.openxmlformats.org/officeDocument/2006/relationships/hyperlink" Target="https://mcare.com.qa/" TargetMode="External" Id="rId14228"/><Relationship Type="http://schemas.openxmlformats.org/officeDocument/2006/relationships/hyperlink" Target="https://www.mcare360.com/" TargetMode="External" Id="rId14229"/><Relationship Type="http://schemas.openxmlformats.org/officeDocument/2006/relationships/hyperlink" Target="https://amsterdam-stroopwafel.com.qa/" TargetMode="External" Id="rId14230"/><Relationship Type="http://schemas.openxmlformats.org/officeDocument/2006/relationships/hyperlink" Target="https://amsterdam-stroopwafel.com.qa/" TargetMode="External" Id="rId14231"/><Relationship Type="http://schemas.openxmlformats.org/officeDocument/2006/relationships/hyperlink" Target="https://equinox.com.qa/" TargetMode="External" Id="rId14232"/><Relationship Type="http://schemas.openxmlformats.org/officeDocument/2006/relationships/hyperlink" Target="https://equinox.com.qa/en" TargetMode="External" Id="rId14233"/><Relationship Type="http://schemas.openxmlformats.org/officeDocument/2006/relationships/hyperlink" Target="https://moveo.com.qa/" TargetMode="External" Id="rId14234"/><Relationship Type="http://schemas.openxmlformats.org/officeDocument/2006/relationships/hyperlink" Target="https://moveo.com.qa/" TargetMode="External" Id="rId14235"/><Relationship Type="http://schemas.openxmlformats.org/officeDocument/2006/relationships/hyperlink" Target="https://nokhbat.com.qa/" TargetMode="External" Id="rId14236"/><Relationship Type="http://schemas.openxmlformats.org/officeDocument/2006/relationships/hyperlink" Target="https://www.nokhbat.com.qa/" TargetMode="External" Id="rId14237"/><Relationship Type="http://schemas.openxmlformats.org/officeDocument/2006/relationships/hyperlink" Target="https://goldenstarbs.com.qa/" TargetMode="External" Id="rId14238"/><Relationship Type="http://schemas.openxmlformats.org/officeDocument/2006/relationships/hyperlink" Target="https://goldenstarbs.com.qa/" TargetMode="External" Id="rId14239"/><Relationship Type="http://schemas.openxmlformats.org/officeDocument/2006/relationships/hyperlink" Target="https://qa.usembassy.gov/" TargetMode="External" Id="rId14240"/><Relationship Type="http://schemas.openxmlformats.org/officeDocument/2006/relationships/hyperlink" Target="https://qa.usembassy.gov/" TargetMode="External" Id="rId14241"/><Relationship Type="http://schemas.openxmlformats.org/officeDocument/2006/relationships/hyperlink" Target="https://dezignix.com/" TargetMode="External" Id="rId14242"/><Relationship Type="http://schemas.openxmlformats.org/officeDocument/2006/relationships/hyperlink" Target="https://dezignix.com/" TargetMode="External" Id="rId14243"/><Relationship Type="http://schemas.openxmlformats.org/officeDocument/2006/relationships/hyperlink" Target="https://3axtech.com.qa/" TargetMode="External" Id="rId14244"/><Relationship Type="http://schemas.openxmlformats.org/officeDocument/2006/relationships/hyperlink" Target="https://3axtech.com.qa/" TargetMode="External" Id="rId14245"/><Relationship Type="http://schemas.openxmlformats.org/officeDocument/2006/relationships/hyperlink" Target="https://www.onseenc.com.qa/" TargetMode="External" Id="rId14246"/><Relationship Type="http://schemas.openxmlformats.org/officeDocument/2006/relationships/hyperlink" Target="https://www.onseenc.com.qa/" TargetMode="External" Id="rId14247"/><Relationship Type="http://schemas.openxmlformats.org/officeDocument/2006/relationships/hyperlink" Target="https://www.perfecttrading.com.qa/" TargetMode="External" Id="rId14248"/><Relationship Type="http://schemas.openxmlformats.org/officeDocument/2006/relationships/hyperlink" Target="https://www.perfecttrading.com.qa/" TargetMode="External" Id="rId14249"/><Relationship Type="http://schemas.openxmlformats.org/officeDocument/2006/relationships/hyperlink" Target="https://alhayer.com.qa/" TargetMode="External" Id="rId14250"/><Relationship Type="http://schemas.openxmlformats.org/officeDocument/2006/relationships/hyperlink" Target="https://alhayir.com.qa/" TargetMode="External" Id="rId14251"/><Relationship Type="http://schemas.openxmlformats.org/officeDocument/2006/relationships/hyperlink" Target="https://gtbc.com.qa/" TargetMode="External" Id="rId14252"/><Relationship Type="http://schemas.openxmlformats.org/officeDocument/2006/relationships/hyperlink" Target="https://gtbc.com.qa/" TargetMode="External" Id="rId14253"/><Relationship Type="http://schemas.openxmlformats.org/officeDocument/2006/relationships/hyperlink" Target="https://www.dallahmedia.com.qa/" TargetMode="External" Id="rId14254"/><Relationship Type="http://schemas.openxmlformats.org/officeDocument/2006/relationships/hyperlink" Target="https://www.dallahmedia.com.qa/" TargetMode="External" Id="rId14255"/><Relationship Type="http://schemas.openxmlformats.org/officeDocument/2006/relationships/hyperlink" Target="https://rapido.com.qa/" TargetMode="External" Id="rId14256"/><Relationship Type="http://schemas.openxmlformats.org/officeDocument/2006/relationships/hyperlink" Target="https://rapido.com.qa/" TargetMode="External" Id="rId14257"/><Relationship Type="http://schemas.openxmlformats.org/officeDocument/2006/relationships/hyperlink" Target="https://pia.com.qa/" TargetMode="External" Id="rId14258"/><Relationship Type="http://schemas.openxmlformats.org/officeDocument/2006/relationships/hyperlink" Target="https://pia.com.qa/" TargetMode="External" Id="rId14259"/><Relationship Type="http://schemas.openxmlformats.org/officeDocument/2006/relationships/hyperlink" Target="https://raseem.com.qa/" TargetMode="External" Id="rId14260"/><Relationship Type="http://schemas.openxmlformats.org/officeDocument/2006/relationships/hyperlink" Target="https://raseem.com.qa/index.php/en/" TargetMode="External" Id="rId14261"/><Relationship Type="http://schemas.openxmlformats.org/officeDocument/2006/relationships/hyperlink" Target="https://hatco.com.qa/" TargetMode="External" Id="rId14262"/><Relationship Type="http://schemas.openxmlformats.org/officeDocument/2006/relationships/hyperlink" Target="https://hatco.com.qa/" TargetMode="External" Id="rId14263"/><Relationship Type="http://schemas.openxmlformats.org/officeDocument/2006/relationships/hyperlink" Target="https://www.sports.ru/" TargetMode="External" Id="rId14264"/><Relationship Type="http://schemas.openxmlformats.org/officeDocument/2006/relationships/hyperlink" Target="https://www.sports.ru/" TargetMode="External" Id="rId14265"/><Relationship Type="http://schemas.openxmlformats.org/officeDocument/2006/relationships/hyperlink" Target="https://www.unhcr.org/qa/" TargetMode="External" Id="rId14266"/><Relationship Type="http://schemas.openxmlformats.org/officeDocument/2006/relationships/hyperlink" Target="https://www.unhcr.org/qa/" TargetMode="External" Id="rId14267"/><Relationship Type="http://schemas.openxmlformats.org/officeDocument/2006/relationships/hyperlink" Target="https://www.qatarization.com.qa/" TargetMode="External" Id="rId14268"/><Relationship Type="http://schemas.openxmlformats.org/officeDocument/2006/relationships/hyperlink" Target="https://www.qatarization.com.qa/en/Pages/default.aspx" TargetMode="External" Id="rId14269"/><Relationship Type="http://schemas.openxmlformats.org/officeDocument/2006/relationships/hyperlink" Target="https://mindcraft.com.qa/" TargetMode="External" Id="rId14270"/><Relationship Type="http://schemas.openxmlformats.org/officeDocument/2006/relationships/hyperlink" Target="https://mindcraft.com.qa/" TargetMode="External" Id="rId14271"/><Relationship Type="http://schemas.openxmlformats.org/officeDocument/2006/relationships/hyperlink" Target="https://arib.com.qa/" TargetMode="External" Id="rId14272"/><Relationship Type="http://schemas.openxmlformats.org/officeDocument/2006/relationships/hyperlink" Target="https://www.arib.com.qa/en" TargetMode="External" Id="rId14273"/><Relationship Type="http://schemas.openxmlformats.org/officeDocument/2006/relationships/hyperlink" Target="https://hayir.com.qa/" TargetMode="External" Id="rId14274"/><Relationship Type="http://schemas.openxmlformats.org/officeDocument/2006/relationships/hyperlink" Target="https://alhayir.com.qa/" TargetMode="External" Id="rId14275"/><Relationship Type="http://schemas.openxmlformats.org/officeDocument/2006/relationships/hyperlink" Target="https://uptc.com.qa/" TargetMode="External" Id="rId14276"/><Relationship Type="http://schemas.openxmlformats.org/officeDocument/2006/relationships/hyperlink" Target="https://www.uptc.com.qa/" TargetMode="External" Id="rId14277"/><Relationship Type="http://schemas.openxmlformats.org/officeDocument/2006/relationships/hyperlink" Target="https://www.huperoptik.com.qa/" TargetMode="External" Id="rId14278"/><Relationship Type="http://schemas.openxmlformats.org/officeDocument/2006/relationships/hyperlink" Target="https://www.huperoptik.com" TargetMode="External" Id="rId14279"/><Relationship Type="http://schemas.openxmlformats.org/officeDocument/2006/relationships/hyperlink" Target="https://theflowershop.com.qa/" TargetMode="External" Id="rId14280"/><Relationship Type="http://schemas.openxmlformats.org/officeDocument/2006/relationships/hyperlink" Target="https://theflowershop.com.qa/" TargetMode="External" Id="rId14281"/><Relationship Type="http://schemas.openxmlformats.org/officeDocument/2006/relationships/hyperlink" Target="https://ifg.com.qa/" TargetMode="External" Id="rId14282"/><Relationship Type="http://schemas.openxmlformats.org/officeDocument/2006/relationships/hyperlink" Target="https://ifg.com.qa/" TargetMode="External" Id="rId14283"/><Relationship Type="http://schemas.openxmlformats.org/officeDocument/2006/relationships/hyperlink" Target="https://arabianex.com.qa/" TargetMode="External" Id="rId14284"/><Relationship Type="http://schemas.openxmlformats.org/officeDocument/2006/relationships/hyperlink" Target="https://arabianex.com.qa/" TargetMode="External" Id="rId14285"/><Relationship Type="http://schemas.openxmlformats.org/officeDocument/2006/relationships/hyperlink" Target="https://tone.com.qa/" TargetMode="External" Id="rId14286"/><Relationship Type="http://schemas.openxmlformats.org/officeDocument/2006/relationships/hyperlink" Target="https://tone.com.qa/" TargetMode="External" Id="rId14287"/><Relationship Type="http://schemas.openxmlformats.org/officeDocument/2006/relationships/hyperlink" Target="https://www.qabf.com.qa/" TargetMode="External" Id="rId14288"/><Relationship Type="http://schemas.openxmlformats.org/officeDocument/2006/relationships/hyperlink" Target="https://www.qabf.com.qa/" TargetMode="External" Id="rId14289"/><Relationship Type="http://schemas.openxmlformats.org/officeDocument/2006/relationships/hyperlink" Target="https://islamicbroker.com.qa/" TargetMode="External" Id="rId14290"/><Relationship Type="http://schemas.openxmlformats.org/officeDocument/2006/relationships/hyperlink" Target="https://islamicbroker.com.qa/" TargetMode="External" Id="rId14291"/><Relationship Type="http://schemas.openxmlformats.org/officeDocument/2006/relationships/hyperlink" Target="https://guba.eastmoney.com/qa/" TargetMode="External" Id="rId14292"/><Relationship Type="http://schemas.openxmlformats.org/officeDocument/2006/relationships/hyperlink" Target="https://guba.eastmoney.com/qa/" TargetMode="External" Id="rId14293"/><Relationship Type="http://schemas.openxmlformats.org/officeDocument/2006/relationships/hyperlink" Target="https://www.fbm.com.qa/" TargetMode="External" Id="rId14294"/><Relationship Type="http://schemas.openxmlformats.org/officeDocument/2006/relationships/hyperlink" Target="https://fbm.com.qa/" TargetMode="External" Id="rId14295"/><Relationship Type="http://schemas.openxmlformats.org/officeDocument/2006/relationships/hyperlink" Target="https://americanexpress.com.qa/" TargetMode="External" Id="rId14296"/><Relationship Type="http://schemas.openxmlformats.org/officeDocument/2006/relationships/hyperlink" Target="https://www.americanexpress.com.qa/en-qa/" TargetMode="External" Id="rId14297"/><Relationship Type="http://schemas.openxmlformats.org/officeDocument/2006/relationships/hyperlink" Target="https://ahlibrokerage.com.qa/" TargetMode="External" Id="rId14298"/><Relationship Type="http://schemas.openxmlformats.org/officeDocument/2006/relationships/hyperlink" Target="https://ahlibrokerage.com.qa/" TargetMode="External" Id="rId14299"/><Relationship Type="http://schemas.openxmlformats.org/officeDocument/2006/relationships/hyperlink" Target="https://azr.com.qa/" TargetMode="External" Id="rId14300"/><Relationship Type="http://schemas.openxmlformats.org/officeDocument/2006/relationships/hyperlink" Target="https://azr.com.qa/" TargetMode="External" Id="rId14301"/><Relationship Type="http://schemas.openxmlformats.org/officeDocument/2006/relationships/hyperlink" Target="https://qga.com.qa/" TargetMode="External" Id="rId14302"/><Relationship Type="http://schemas.openxmlformats.org/officeDocument/2006/relationships/hyperlink" Target="https://www.qga.com.qa/" TargetMode="External" Id="rId14303"/><Relationship Type="http://schemas.openxmlformats.org/officeDocument/2006/relationships/hyperlink" Target="https://nexenr.com.qa/" TargetMode="External" Id="rId14304"/><Relationship Type="http://schemas.openxmlformats.org/officeDocument/2006/relationships/hyperlink" Target="https://nexenr.com.qa/" TargetMode="External" Id="rId14305"/><Relationship Type="http://schemas.openxmlformats.org/officeDocument/2006/relationships/hyperlink" Target="https://skyscanner.com.qa/" TargetMode="External" Id="rId14306"/><Relationship Type="http://schemas.openxmlformats.org/officeDocument/2006/relationships/hyperlink" Target="https://www.skyscanner.qa/sttc/px/captcha-v2/index.html?url=Lz8=&amp;uuid=0edecd22-ca29-11f1-ba7d-050319623856&amp;vid=" TargetMode="External" Id="rId14307"/><Relationship Type="http://schemas.openxmlformats.org/officeDocument/2006/relationships/hyperlink" Target="https://rollc.com.qa/" TargetMode="External" Id="rId14308"/><Relationship Type="http://schemas.openxmlformats.org/officeDocument/2006/relationships/hyperlink" Target="https://rollc.com.qa/" TargetMode="External" Id="rId14309"/><Relationship Type="http://schemas.openxmlformats.org/officeDocument/2006/relationships/hyperlink" Target="https://mrbenz.com.qa/" TargetMode="External" Id="rId14310"/><Relationship Type="http://schemas.openxmlformats.org/officeDocument/2006/relationships/hyperlink" Target="https://mrbenz.com.qa/" TargetMode="External" Id="rId14311"/><Relationship Type="http://schemas.openxmlformats.org/officeDocument/2006/relationships/hyperlink" Target="https://q-gulfenergy.com.qa/" TargetMode="External" Id="rId14312"/><Relationship Type="http://schemas.openxmlformats.org/officeDocument/2006/relationships/hyperlink" Target="https://www.q-gulfenergy.com.qa/" TargetMode="External" Id="rId14313"/><Relationship Type="http://schemas.openxmlformats.org/officeDocument/2006/relationships/hyperlink" Target="https://hmeholdinggroup.com.qa/" TargetMode="External" Id="rId14314"/><Relationship Type="http://schemas.openxmlformats.org/officeDocument/2006/relationships/hyperlink" Target="https://hmeholdinggroup.com.qa/" TargetMode="External" Id="rId14315"/><Relationship Type="http://schemas.openxmlformats.org/officeDocument/2006/relationships/hyperlink" Target="https://www.bms.com.qa/" TargetMode="External" Id="rId14316"/><Relationship Type="http://schemas.openxmlformats.org/officeDocument/2006/relationships/hyperlink" Target="https://www.bms.com.qa/" TargetMode="External" Id="rId14317"/><Relationship Type="http://schemas.openxmlformats.org/officeDocument/2006/relationships/hyperlink" Target="https://procorp.com.qa/" TargetMode="External" Id="rId14318"/><Relationship Type="http://schemas.openxmlformats.org/officeDocument/2006/relationships/hyperlink" Target="https://procorp.com.qa/" TargetMode="External" Id="rId14319"/><Relationship Type="http://schemas.openxmlformats.org/officeDocument/2006/relationships/hyperlink" Target="https://trendzdesign.com.qa/" TargetMode="External" Id="rId14320"/><Relationship Type="http://schemas.openxmlformats.org/officeDocument/2006/relationships/hyperlink" Target="https://trendzdesign.com.qa/" TargetMode="External" Id="rId14321"/><Relationship Type="http://schemas.openxmlformats.org/officeDocument/2006/relationships/hyperlink" Target="https://amlak.com.qa/" TargetMode="External" Id="rId14322"/><Relationship Type="http://schemas.openxmlformats.org/officeDocument/2006/relationships/hyperlink" Target="https://www.amlak.com.qa/" TargetMode="External" Id="rId14323"/><Relationship Type="http://schemas.openxmlformats.org/officeDocument/2006/relationships/hyperlink" Target="https://greensquare.com.qa/" TargetMode="External" Id="rId14324"/><Relationship Type="http://schemas.openxmlformats.org/officeDocument/2006/relationships/hyperlink" Target="https://www.greensquare.sa/" TargetMode="External" Id="rId14325"/><Relationship Type="http://schemas.openxmlformats.org/officeDocument/2006/relationships/hyperlink" Target="https://brandempire.com.qa/" TargetMode="External" Id="rId14326"/><Relationship Type="http://schemas.openxmlformats.org/officeDocument/2006/relationships/hyperlink" Target="https://brandempire.me/" TargetMode="External" Id="rId14327"/><Relationship Type="http://schemas.openxmlformats.org/officeDocument/2006/relationships/hyperlink" Target="https://sales.avtech.com.qa/" TargetMode="External" Id="rId14328"/><Relationship Type="http://schemas.openxmlformats.org/officeDocument/2006/relationships/hyperlink" Target="https://sales.avtech.com.qa/" TargetMode="External" Id="rId14329"/><Relationship Type="http://schemas.openxmlformats.org/officeDocument/2006/relationships/hyperlink" Target="https://bsmh.com.qa/" TargetMode="External" Id="rId14330"/><Relationship Type="http://schemas.openxmlformats.org/officeDocument/2006/relationships/hyperlink" Target="https://bsmh.com.qa/" TargetMode="External" Id="rId14331"/><Relationship Type="http://schemas.openxmlformats.org/officeDocument/2006/relationships/hyperlink" Target="https://www.optimizedholding.com.qa/" TargetMode="External" Id="rId14332"/><Relationship Type="http://schemas.openxmlformats.org/officeDocument/2006/relationships/hyperlink" Target="https://www.optimizedholding.com.qa/" TargetMode="External" Id="rId14333"/><Relationship Type="http://schemas.openxmlformats.org/officeDocument/2006/relationships/hyperlink" Target="https://neuron.com.qa/" TargetMode="External" Id="rId14334"/><Relationship Type="http://schemas.openxmlformats.org/officeDocument/2006/relationships/hyperlink" Target="https://neuron.com.qa/" TargetMode="External" Id="rId14335"/><Relationship Type="http://schemas.openxmlformats.org/officeDocument/2006/relationships/hyperlink" Target="https://cmtc.com.qa/" TargetMode="External" Id="rId14336"/><Relationship Type="http://schemas.openxmlformats.org/officeDocument/2006/relationships/hyperlink" Target="https://cmtc.com.qa/" TargetMode="External" Id="rId14337"/><Relationship Type="http://schemas.openxmlformats.org/officeDocument/2006/relationships/hyperlink" Target="https://epic.com.qa/" TargetMode="External" Id="rId14338"/><Relationship Type="http://schemas.openxmlformats.org/officeDocument/2006/relationships/hyperlink" Target="https://epic.com.qa/" TargetMode="External" Id="rId14339"/><Relationship Type="http://schemas.openxmlformats.org/officeDocument/2006/relationships/hyperlink" Target="https://www.abc.com.qa/" TargetMode="External" Id="rId14340"/><Relationship Type="http://schemas.openxmlformats.org/officeDocument/2006/relationships/hyperlink" Target="https://abc.com.qa/" TargetMode="External" Id="rId14341"/><Relationship Type="http://schemas.openxmlformats.org/officeDocument/2006/relationships/hyperlink" Target="https://www.oryxgtl.com.qa/" TargetMode="External" Id="rId14342"/><Relationship Type="http://schemas.openxmlformats.org/officeDocument/2006/relationships/hyperlink" Target="https://www.oryxgtl.qa/" TargetMode="External" Id="rId14343"/><Relationship Type="http://schemas.openxmlformats.org/officeDocument/2006/relationships/hyperlink" Target="https://7sab.com.qa/" TargetMode="External" Id="rId14344"/><Relationship Type="http://schemas.openxmlformats.org/officeDocument/2006/relationships/hyperlink" Target="https://7sab.com.qa/" TargetMode="External" Id="rId14345"/><Relationship Type="http://schemas.openxmlformats.org/officeDocument/2006/relationships/hyperlink" Target="https://altron.com.qa/" TargetMode="External" Id="rId14346"/><Relationship Type="http://schemas.openxmlformats.org/officeDocument/2006/relationships/hyperlink" Target="https://altron.com.qa/" TargetMode="External" Id="rId14347"/><Relationship Type="http://schemas.openxmlformats.org/officeDocument/2006/relationships/hyperlink" Target="https://makan.com.qa/" TargetMode="External" Id="rId14348"/><Relationship Type="http://schemas.openxmlformats.org/officeDocument/2006/relationships/hyperlink" Target="https://makan.com.qa/" TargetMode="External" Id="rId14349"/><Relationship Type="http://schemas.openxmlformats.org/officeDocument/2006/relationships/hyperlink" Target="https://ibn-alhaythamqa.com.qa/" TargetMode="External" Id="rId14350"/><Relationship Type="http://schemas.openxmlformats.org/officeDocument/2006/relationships/hyperlink" Target="https://ibn-alhaythamqa.com/" TargetMode="External" Id="rId14351"/><Relationship Type="http://schemas.openxmlformats.org/officeDocument/2006/relationships/hyperlink" Target="https://qa.quickysooq.com/" TargetMode="External" Id="rId14352"/><Relationship Type="http://schemas.openxmlformats.org/officeDocument/2006/relationships/hyperlink" Target="https://qa.quickysooq.com/ar/" TargetMode="External" Id="rId14353"/><Relationship Type="http://schemas.openxmlformats.org/officeDocument/2006/relationships/hyperlink" Target="https://officegulf.com.qa/" TargetMode="External" Id="rId14354"/><Relationship Type="http://schemas.openxmlformats.org/officeDocument/2006/relationships/hyperlink" Target="https://officegulf.com.qa/" TargetMode="External" Id="rId14355"/><Relationship Type="http://schemas.openxmlformats.org/officeDocument/2006/relationships/hyperlink" Target="https://qa.sooq-play.com/" TargetMode="External" Id="rId14356"/><Relationship Type="http://schemas.openxmlformats.org/officeDocument/2006/relationships/hyperlink" Target="https://qa.sooq-play.com/ar/" TargetMode="External" Id="rId14357"/><Relationship Type="http://schemas.openxmlformats.org/officeDocument/2006/relationships/hyperlink" Target="https://meteorgardensalon.com.qa/" TargetMode="External" Id="rId14358"/><Relationship Type="http://schemas.openxmlformats.org/officeDocument/2006/relationships/hyperlink" Target="https://meteorgardensalon.com.qa/" TargetMode="External" Id="rId14359"/><Relationship Type="http://schemas.openxmlformats.org/officeDocument/2006/relationships/hyperlink" Target="https://www.mackins.com.qa/" TargetMode="External" Id="rId14360"/><Relationship Type="http://schemas.openxmlformats.org/officeDocument/2006/relationships/hyperlink" Target="https://www.mackins.com.qa/" TargetMode="External" Id="rId14361"/><Relationship Type="http://schemas.openxmlformats.org/officeDocument/2006/relationships/hyperlink" Target="https://abats.com.qa/" TargetMode="External" Id="rId14362"/><Relationship Type="http://schemas.openxmlformats.org/officeDocument/2006/relationships/hyperlink" Target="https://www.abats.com.qa/" TargetMode="External" Id="rId14363"/><Relationship Type="http://schemas.openxmlformats.org/officeDocument/2006/relationships/hyperlink" Target="https://www.tbw.com.qa/" TargetMode="External" Id="rId14364"/><Relationship Type="http://schemas.openxmlformats.org/officeDocument/2006/relationships/hyperlink" Target="https://www.tbw.com.qa/" TargetMode="External" Id="rId14365"/><Relationship Type="http://schemas.openxmlformats.org/officeDocument/2006/relationships/hyperlink" Target="https://dfs.com.qa/" TargetMode="External" Id="rId14366"/><Relationship Type="http://schemas.openxmlformats.org/officeDocument/2006/relationships/hyperlink" Target="https://dfs.com.qa/" TargetMode="External" Id="rId14367"/><Relationship Type="http://schemas.openxmlformats.org/officeDocument/2006/relationships/hyperlink" Target="https://elegant-events.com.qa/" TargetMode="External" Id="rId14368"/><Relationship Type="http://schemas.openxmlformats.org/officeDocument/2006/relationships/hyperlink" Target="https://elegant-events.com.qa/" TargetMode="External" Id="rId14369"/><Relationship Type="http://schemas.openxmlformats.org/officeDocument/2006/relationships/hyperlink" Target="https://rms.com.qa/" TargetMode="External" Id="rId14370"/><Relationship Type="http://schemas.openxmlformats.org/officeDocument/2006/relationships/hyperlink" Target="https://rms.com.qa/" TargetMode="External" Id="rId14371"/><Relationship Type="http://schemas.openxmlformats.org/officeDocument/2006/relationships/hyperlink" Target="https://cob.com.qa/" TargetMode="External" Id="rId14372"/><Relationship Type="http://schemas.openxmlformats.org/officeDocument/2006/relationships/hyperlink" Target="https://cob.com.qa/" TargetMode="External" Id="rId14373"/><Relationship Type="http://schemas.openxmlformats.org/officeDocument/2006/relationships/hyperlink" Target="https://flash.com.qa/" TargetMode="External" Id="rId14374"/><Relationship Type="http://schemas.openxmlformats.org/officeDocument/2006/relationships/hyperlink" Target="https://flash.com.qa/" TargetMode="External" Id="rId14375"/><Relationship Type="http://schemas.openxmlformats.org/officeDocument/2006/relationships/hyperlink" Target="https://imperialholdings.com.qa/" TargetMode="External" Id="rId14376"/><Relationship Type="http://schemas.openxmlformats.org/officeDocument/2006/relationships/hyperlink" Target="https://www.imperialholdings.com.qa/" TargetMode="External" Id="rId14377"/><Relationship Type="http://schemas.openxmlformats.org/officeDocument/2006/relationships/hyperlink" Target="https://www.qhelp.qa/" TargetMode="External" Id="rId14378"/><Relationship Type="http://schemas.openxmlformats.org/officeDocument/2006/relationships/hyperlink" Target="https://www.qhelp.qa/" TargetMode="External" Id="rId14379"/><Relationship Type="http://schemas.openxmlformats.org/officeDocument/2006/relationships/hyperlink" Target="https://simaisma.com.qa/" TargetMode="External" Id="rId14380"/><Relationship Type="http://schemas.openxmlformats.org/officeDocument/2006/relationships/hyperlink" Target="https://simaisma.com.qa/project/simaisma" TargetMode="External" Id="rId14381"/><Relationship Type="http://schemas.openxmlformats.org/officeDocument/2006/relationships/hyperlink" Target="https://i4.com.qa/" TargetMode="External" Id="rId14382"/><Relationship Type="http://schemas.openxmlformats.org/officeDocument/2006/relationships/hyperlink" Target="https://i4.com.qa/" TargetMode="External" Id="rId14383"/><Relationship Type="http://schemas.openxmlformats.org/officeDocument/2006/relationships/hyperlink" Target="https://charterhouse.com.qa/" TargetMode="External" Id="rId14384"/><Relationship Type="http://schemas.openxmlformats.org/officeDocument/2006/relationships/hyperlink" Target="https://www.charterhouseme.ae/" TargetMode="External" Id="rId14385"/><Relationship Type="http://schemas.openxmlformats.org/officeDocument/2006/relationships/hyperlink" Target="https://www.sharqonline.com.qa/" TargetMode="External" Id="rId14386"/><Relationship Type="http://schemas.openxmlformats.org/officeDocument/2006/relationships/hyperlink" Target="https://www.sharqonline.com.qa/" TargetMode="External" Id="rId14387"/><Relationship Type="http://schemas.openxmlformats.org/officeDocument/2006/relationships/hyperlink" Target="https://debary.com.qa/" TargetMode="External" Id="rId14388"/><Relationship Type="http://schemas.openxmlformats.org/officeDocument/2006/relationships/hyperlink" Target="https://debary.com.qa/" TargetMode="External" Id="rId14389"/><Relationship Type="http://schemas.openxmlformats.org/officeDocument/2006/relationships/hyperlink" Target="https://stitcho.com.qa/" TargetMode="External" Id="rId14390"/><Relationship Type="http://schemas.openxmlformats.org/officeDocument/2006/relationships/hyperlink" Target="https://stitcho.com.qa/" TargetMode="External" Id="rId14391"/><Relationship Type="http://schemas.openxmlformats.org/officeDocument/2006/relationships/hyperlink" Target="https://link.nig.com.qa/" TargetMode="External" Id="rId14392"/><Relationship Type="http://schemas.openxmlformats.org/officeDocument/2006/relationships/hyperlink" Target="https://link.nig.com.qa/" TargetMode="External" Id="rId14393"/><Relationship Type="http://schemas.openxmlformats.org/officeDocument/2006/relationships/hyperlink" Target="https://agent.meandrobo.com.qa/" TargetMode="External" Id="rId14394"/><Relationship Type="http://schemas.openxmlformats.org/officeDocument/2006/relationships/hyperlink" Target="https://agent.meandrobo.com.qa/" TargetMode="External" Id="rId14395"/><Relationship Type="http://schemas.openxmlformats.org/officeDocument/2006/relationships/hyperlink" Target="https://dohaex.com.qa/" TargetMode="External" Id="rId14396"/><Relationship Type="http://schemas.openxmlformats.org/officeDocument/2006/relationships/hyperlink" Target="https://dohaex.com.qa/" TargetMode="External" Id="rId14397"/><Relationship Type="http://schemas.openxmlformats.org/officeDocument/2006/relationships/hyperlink" Target="https://aljazi.com.qa/" TargetMode="External" Id="rId14398"/><Relationship Type="http://schemas.openxmlformats.org/officeDocument/2006/relationships/hyperlink" Target="https://aljazi.com.qa/" TargetMode="External" Id="rId14399"/><Relationship Type="http://schemas.openxmlformats.org/officeDocument/2006/relationships/hyperlink" Target="https://limitless.com.qa/" TargetMode="External" Id="rId14400"/><Relationship Type="http://schemas.openxmlformats.org/officeDocument/2006/relationships/hyperlink" Target="https://www.limitless.com.qa/" TargetMode="External" Id="rId14401"/><Relationship Type="http://schemas.openxmlformats.org/officeDocument/2006/relationships/hyperlink" Target="https://hardees.com.qa/" TargetMode="External" Id="rId14402"/><Relationship Type="http://schemas.openxmlformats.org/officeDocument/2006/relationships/hyperlink" Target="http://hardees.com.qa/" TargetMode="External" Id="rId14403"/><Relationship Type="http://schemas.openxmlformats.org/officeDocument/2006/relationships/hyperlink" Target="https://dcms.salamjobson.com.qa/" TargetMode="External" Id="rId14404"/><Relationship Type="http://schemas.openxmlformats.org/officeDocument/2006/relationships/hyperlink" Target="https://dcms.salamjobson.com.qa/" TargetMode="External" Id="rId14405"/><Relationship Type="http://schemas.openxmlformats.org/officeDocument/2006/relationships/hyperlink" Target="https://contraco.com.qa/" TargetMode="External" Id="rId14406"/><Relationship Type="http://schemas.openxmlformats.org/officeDocument/2006/relationships/hyperlink" Target="https://contraco.com.qa/" TargetMode="External" Id="rId14407"/><Relationship Type="http://schemas.openxmlformats.org/officeDocument/2006/relationships/hyperlink" Target="https://alhayirdynamics.com.qa/" TargetMode="External" Id="rId14408"/><Relationship Type="http://schemas.openxmlformats.org/officeDocument/2006/relationships/hyperlink" Target="https://alhayir.com.qa/" TargetMode="External" Id="rId14409"/><Relationship Type="http://schemas.openxmlformats.org/officeDocument/2006/relationships/hyperlink" Target="https://compassqatar.com.qa/" TargetMode="External" Id="rId14410"/><Relationship Type="http://schemas.openxmlformats.org/officeDocument/2006/relationships/hyperlink" Target="https://www.compassqatar.com.qa/" TargetMode="External" Id="rId14411"/><Relationship Type="http://schemas.openxmlformats.org/officeDocument/2006/relationships/hyperlink" Target="https://arabianadventures.com.qa/" TargetMode="External" Id="rId14412"/><Relationship Type="http://schemas.openxmlformats.org/officeDocument/2006/relationships/hyperlink" Target="https://arabianadventures.com.qa/" TargetMode="External" Id="rId14413"/><Relationship Type="http://schemas.openxmlformats.org/officeDocument/2006/relationships/hyperlink" Target="https://juniors.com.qa/" TargetMode="External" Id="rId14414"/><Relationship Type="http://schemas.openxmlformats.org/officeDocument/2006/relationships/hyperlink" Target="https://juniors.com.qa/" TargetMode="External" Id="rId14415"/><Relationship Type="http://schemas.openxmlformats.org/officeDocument/2006/relationships/hyperlink" Target="https://www.rbat.com.qa/" TargetMode="External" Id="rId14416"/><Relationship Type="http://schemas.openxmlformats.org/officeDocument/2006/relationships/hyperlink" Target="https://www.linkedin.com/company/rbat-qstp-llc" TargetMode="External" Id="rId14417"/><Relationship Type="http://schemas.openxmlformats.org/officeDocument/2006/relationships/hyperlink" Target="https://aopc.net.qa/" TargetMode="External" Id="rId14418"/><Relationship Type="http://schemas.openxmlformats.org/officeDocument/2006/relationships/hyperlink" Target="https://aopc.net.qa/" TargetMode="External" Id="rId14419"/><Relationship Type="http://schemas.openxmlformats.org/officeDocument/2006/relationships/hyperlink" Target="https://qservices.com.qa/" TargetMode="External" Id="rId14420"/><Relationship Type="http://schemas.openxmlformats.org/officeDocument/2006/relationships/hyperlink" Target="https://www.qservices.com.qa/" TargetMode="External" Id="rId14421"/><Relationship Type="http://schemas.openxmlformats.org/officeDocument/2006/relationships/hyperlink" Target="https://reliancetechnical.com.qa/" TargetMode="External" Id="rId14422"/><Relationship Type="http://schemas.openxmlformats.org/officeDocument/2006/relationships/hyperlink" Target="https://reliancetechnical.com.qa/" TargetMode="External" Id="rId14423"/><Relationship Type="http://schemas.openxmlformats.org/officeDocument/2006/relationships/hyperlink" Target="https://earthna.net.qa/" TargetMode="External" Id="rId14424"/><Relationship Type="http://schemas.openxmlformats.org/officeDocument/2006/relationships/hyperlink" Target="https://www.earthna.qa/" TargetMode="External" Id="rId14425"/><Relationship Type="http://schemas.openxmlformats.org/officeDocument/2006/relationships/hyperlink" Target="https://link.darwish.net.qa/" TargetMode="External" Id="rId14426"/><Relationship Type="http://schemas.openxmlformats.org/officeDocument/2006/relationships/hyperlink" Target="https://link.darwish.net.qa/" TargetMode="External" Id="rId14427"/><Relationship Type="http://schemas.openxmlformats.org/officeDocument/2006/relationships/hyperlink" Target="https://deepblue.ams.net.qa/" TargetMode="External" Id="rId14428"/><Relationship Type="http://schemas.openxmlformats.org/officeDocument/2006/relationships/hyperlink" Target="https://deepblue.ams.net.qa/login" TargetMode="External" Id="rId14429"/><Relationship Type="http://schemas.openxmlformats.org/officeDocument/2006/relationships/hyperlink" Target="https://www.invisalign.com.qa/" TargetMode="External" Id="rId14430"/><Relationship Type="http://schemas.openxmlformats.org/officeDocument/2006/relationships/hyperlink" Target="https://www.invisalign.com.qa/" TargetMode="External" Id="rId14431"/><Relationship Type="http://schemas.openxmlformats.org/officeDocument/2006/relationships/hyperlink" Target="https://www.dalilmadina.com/" TargetMode="External" Id="rId14432"/><Relationship Type="http://schemas.openxmlformats.org/officeDocument/2006/relationships/hyperlink" Target="https://www.dalilmadina.com/" TargetMode="External" Id="rId14433"/><Relationship Type="http://schemas.openxmlformats.org/officeDocument/2006/relationships/hyperlink" Target="https://www.naviqatar.com/" TargetMode="External" Id="rId14434"/><Relationship Type="http://schemas.openxmlformats.org/officeDocument/2006/relationships/hyperlink" Target="https://www.naviqatar.com/en" TargetMode="External" Id="rId14435"/><Relationship Type="http://schemas.openxmlformats.org/officeDocument/2006/relationships/hyperlink" Target="https://www.myheritage.com/name-directory/last-name/all-genders/qa/" TargetMode="External" Id="rId14436"/><Relationship Type="http://schemas.openxmlformats.org/officeDocument/2006/relationships/hyperlink" Target="https://www.myheritage.com/name-directory/last-name/all-genders/qa/" TargetMode="External" Id="rId14437"/><Relationship Type="http://schemas.openxmlformats.org/officeDocument/2006/relationships/hyperlink" Target="https://www.playtika.com/careers/qa/" TargetMode="External" Id="rId14438"/><Relationship Type="http://schemas.openxmlformats.org/officeDocument/2006/relationships/hyperlink" Target="https://www.playtika.com/careers/qa/" TargetMode="External" Id="rId14439"/><Relationship Type="http://schemas.openxmlformats.org/officeDocument/2006/relationships/hyperlink" Target="https://www.ipsos.com/en-qa/" TargetMode="External" Id="rId14440"/><Relationship Type="http://schemas.openxmlformats.org/officeDocument/2006/relationships/hyperlink" Target="https://www.ipsos.com/en-qa" TargetMode="External" Id="rId14441"/><Relationship Type="http://schemas.openxmlformats.org/officeDocument/2006/relationships/hyperlink" Target="https://byjus.com/" TargetMode="External" Id="rId14442"/><Relationship Type="http://schemas.openxmlformats.org/officeDocument/2006/relationships/hyperlink" Target="https://byjus.com/" TargetMode="External" Id="rId14443"/><Relationship Type="http://schemas.openxmlformats.org/officeDocument/2006/relationships/hyperlink" Target="https://www.thenationalnews.com/" TargetMode="External" Id="rId14444"/><Relationship Type="http://schemas.openxmlformats.org/officeDocument/2006/relationships/hyperlink" Target="https://www.thenationalnews.com/" TargetMode="External" Id="rId14445"/><Relationship Type="http://schemas.openxmlformats.org/officeDocument/2006/relationships/hyperlink" Target="https://www.joongang.co.kr/" TargetMode="External" Id="rId14446"/><Relationship Type="http://schemas.openxmlformats.org/officeDocument/2006/relationships/hyperlink" Target="https://www.joongang.co.kr/" TargetMode="External" Id="rId14447"/><Relationship Type="http://schemas.openxmlformats.org/officeDocument/2006/relationships/hyperlink" Target="https://worldpopulationreview.com/countries/qatar/" TargetMode="External" Id="rId14448"/><Relationship Type="http://schemas.openxmlformats.org/officeDocument/2006/relationships/hyperlink" Target="https://worldpopulationreview.com/countries/qatar" TargetMode="External" Id="rId14449"/><Relationship Type="http://schemas.openxmlformats.org/officeDocument/2006/relationships/hyperlink" Target="https://www.xibup.com/" TargetMode="External" Id="rId14450"/><Relationship Type="http://schemas.openxmlformats.org/officeDocument/2006/relationships/hyperlink" Target="https://www.dinnava.com/" TargetMode="External" Id="rId14451"/><Relationship Type="http://schemas.openxmlformats.org/officeDocument/2006/relationships/hyperlink" Target="https://hochi.news/about/qa/" TargetMode="External" Id="rId14452"/><Relationship Type="http://schemas.openxmlformats.org/officeDocument/2006/relationships/hyperlink" Target="https://hochi.news/about/qa/" TargetMode="External" Id="rId14453"/><Relationship Type="http://schemas.openxmlformats.org/officeDocument/2006/relationships/hyperlink" Target="https://www.dunlop-mea.com/en-qa/" TargetMode="External" Id="rId14454"/><Relationship Type="http://schemas.openxmlformats.org/officeDocument/2006/relationships/hyperlink" Target="https://www.dunlop-mea.com/en-qa/" TargetMode="External" Id="rId14455"/><Relationship Type="http://schemas.openxmlformats.org/officeDocument/2006/relationships/hyperlink" Target="https://qa.smbcnikko.co.jp/" TargetMode="External" Id="rId14456"/><Relationship Type="http://schemas.openxmlformats.org/officeDocument/2006/relationships/hyperlink" Target="https://qa.smbcnikko.co.jp/?site_domain=default" TargetMode="External" Id="rId14457"/><Relationship Type="http://schemas.openxmlformats.org/officeDocument/2006/relationships/hyperlink" Target="https://www.chsi.com.cn/" TargetMode="External" Id="rId14458"/><Relationship Type="http://schemas.openxmlformats.org/officeDocument/2006/relationships/hyperlink" Target="https://www.chsi.com.cn/" TargetMode="External" Id="rId14459"/><Relationship Type="http://schemas.openxmlformats.org/officeDocument/2006/relationships/hyperlink" Target="https://www.tvsmotor.com/en/qa/" TargetMode="External" Id="rId14460"/><Relationship Type="http://schemas.openxmlformats.org/officeDocument/2006/relationships/hyperlink" Target="https://www.tvsmotor.com/en/qa/" TargetMode="External" Id="rId14461"/><Relationship Type="http://schemas.openxmlformats.org/officeDocument/2006/relationships/hyperlink" Target="https://00.qa/" TargetMode="External" Id="rId14462"/><Relationship Type="http://schemas.openxmlformats.org/officeDocument/2006/relationships/hyperlink" Target="https://00.qa/" TargetMode="External" Id="rId14463"/><Relationship Type="http://schemas.openxmlformats.org/officeDocument/2006/relationships/hyperlink" Target="https://www.wfp.org/" TargetMode="External" Id="rId14464"/><Relationship Type="http://schemas.openxmlformats.org/officeDocument/2006/relationships/hyperlink" Target="https://www.wfp.org/" TargetMode="External" Id="rId14465"/><Relationship Type="http://schemas.openxmlformats.org/officeDocument/2006/relationships/hyperlink" Target="https://1969.qa/" TargetMode="External" Id="rId14466"/><Relationship Type="http://schemas.openxmlformats.org/officeDocument/2006/relationships/hyperlink" Target="https://1969.qa/" TargetMode="External" Id="rId14467"/><Relationship Type="http://schemas.openxmlformats.org/officeDocument/2006/relationships/hyperlink" Target="https://www.freeones.com/" TargetMode="External" Id="rId14468"/><Relationship Type="http://schemas.openxmlformats.org/officeDocument/2006/relationships/hyperlink" Target="https://www.freeones.com/" TargetMode="External" Id="rId14469"/><Relationship Type="http://schemas.openxmlformats.org/officeDocument/2006/relationships/hyperlink" Target="https://42.qa/" TargetMode="External" Id="rId14470"/><Relationship Type="http://schemas.openxmlformats.org/officeDocument/2006/relationships/hyperlink" Target="https://42.qa/" TargetMode="External" Id="rId14471"/><Relationship Type="http://schemas.openxmlformats.org/officeDocument/2006/relationships/hyperlink" Target="https://58.qa/" TargetMode="External" Id="rId14472"/><Relationship Type="http://schemas.openxmlformats.org/officeDocument/2006/relationships/hyperlink" Target="https://ww.qa/" TargetMode="External" Id="rId14473"/><Relationship Type="http://schemas.openxmlformats.org/officeDocument/2006/relationships/hyperlink" Target="https://101domain.qa/" TargetMode="External" Id="rId14474"/><Relationship Type="http://schemas.openxmlformats.org/officeDocument/2006/relationships/hyperlink" Target="http://101domain.qa/" TargetMode="External" Id="rId14475"/><Relationship Type="http://schemas.openxmlformats.org/officeDocument/2006/relationships/hyperlink" Target="https://101domains.qa/" TargetMode="External" Id="rId14476"/><Relationship Type="http://schemas.openxmlformats.org/officeDocument/2006/relationships/hyperlink" Target="http://101domains.qa/" TargetMode="External" Id="rId14477"/><Relationship Type="http://schemas.openxmlformats.org/officeDocument/2006/relationships/hyperlink" Target="https://01telecom.qa/" TargetMode="External" Id="rId14478"/><Relationship Type="http://schemas.openxmlformats.org/officeDocument/2006/relationships/hyperlink" Target="https://01telecom.qa/" TargetMode="External" Id="rId14479"/><Relationship Type="http://schemas.openxmlformats.org/officeDocument/2006/relationships/hyperlink" Target="https://36.qa/" TargetMode="External" Id="rId14480"/><Relationship Type="http://schemas.openxmlformats.org/officeDocument/2006/relationships/hyperlink" Target="https://36.qa/" TargetMode="External" Id="rId14481"/><Relationship Type="http://schemas.openxmlformats.org/officeDocument/2006/relationships/hyperlink" Target="https://3z.qa/" TargetMode="External" Id="rId14482"/><Relationship Type="http://schemas.openxmlformats.org/officeDocument/2006/relationships/hyperlink" Target="https://3z.qa/" TargetMode="External" Id="rId14483"/><Relationship Type="http://schemas.openxmlformats.org/officeDocument/2006/relationships/hyperlink" Target="https://7teen.qa/" TargetMode="External" Id="rId14484"/><Relationship Type="http://schemas.openxmlformats.org/officeDocument/2006/relationships/hyperlink" Target="https://7teen.qa/" TargetMode="External" Id="rId14485"/><Relationship Type="http://schemas.openxmlformats.org/officeDocument/2006/relationships/hyperlink" Target="https://78apps.qa/" TargetMode="External" Id="rId14486"/><Relationship Type="http://schemas.openxmlformats.org/officeDocument/2006/relationships/hyperlink" Target="https://78apps.qa/" TargetMode="External" Id="rId14487"/><Relationship Type="http://schemas.openxmlformats.org/officeDocument/2006/relationships/hyperlink" Target="https://3ds.qa/" TargetMode="External" Id="rId14488"/><Relationship Type="http://schemas.openxmlformats.org/officeDocument/2006/relationships/hyperlink" Target="https://3ds.qa/" TargetMode="External" Id="rId14489"/><Relationship Type="http://schemas.openxmlformats.org/officeDocument/2006/relationships/hyperlink" Target="https://www.livescore.mobi/football/qatar/" TargetMode="External" Id="rId14490"/><Relationship Type="http://schemas.openxmlformats.org/officeDocument/2006/relationships/hyperlink" Target="https://www.livescore.mobi/football/qatar/" TargetMode="External" Id="rId14491"/><Relationship Type="http://schemas.openxmlformats.org/officeDocument/2006/relationships/hyperlink" Target="https://888.qa/" TargetMode="External" Id="rId14492"/><Relationship Type="http://schemas.openxmlformats.org/officeDocument/2006/relationships/hyperlink" Target="https://888.qa/" TargetMode="External" Id="rId14493"/><Relationship Type="http://schemas.openxmlformats.org/officeDocument/2006/relationships/hyperlink" Target="https://abaco.qa/" TargetMode="External" Id="rId14494"/><Relationship Type="http://schemas.openxmlformats.org/officeDocument/2006/relationships/hyperlink" Target="https://abaco.qa/" TargetMode="External" Id="rId14495"/><Relationship Type="http://schemas.openxmlformats.org/officeDocument/2006/relationships/hyperlink" Target="https://2c.qa/" TargetMode="External" Id="rId14496"/><Relationship Type="http://schemas.openxmlformats.org/officeDocument/2006/relationships/hyperlink" Target="https://2c.qa/" TargetMode="External" Id="rId14497"/><Relationship Type="http://schemas.openxmlformats.org/officeDocument/2006/relationships/hyperlink" Target="https://aamal.qa/" TargetMode="External" Id="rId14498"/><Relationship Type="http://schemas.openxmlformats.org/officeDocument/2006/relationships/hyperlink" Target="https://www.aamal.com.qa/en" TargetMode="External" Id="rId14499"/><Relationship Type="http://schemas.openxmlformats.org/officeDocument/2006/relationships/hyperlink" Target="https://abclights.qa/" TargetMode="External" Id="rId14500"/><Relationship Type="http://schemas.openxmlformats.org/officeDocument/2006/relationships/hyperlink" Target="https://abclights.qa/" TargetMode="External" Id="rId14501"/><Relationship Type="http://schemas.openxmlformats.org/officeDocument/2006/relationships/hyperlink" Target="https://caboodle.qa/" TargetMode="External" Id="rId14502"/><Relationship Type="http://schemas.openxmlformats.org/officeDocument/2006/relationships/hyperlink" Target="https://caboodle.qa/en/" TargetMode="External" Id="rId14503"/><Relationship Type="http://schemas.openxmlformats.org/officeDocument/2006/relationships/hyperlink" Target="https://baic.qa/" TargetMode="External" Id="rId14504"/><Relationship Type="http://schemas.openxmlformats.org/officeDocument/2006/relationships/hyperlink" Target="https://baic.qa/en" TargetMode="External" Id="rId14505"/><Relationship Type="http://schemas.openxmlformats.org/officeDocument/2006/relationships/hyperlink" Target="https://baji.qa/" TargetMode="External" Id="rId14506"/><Relationship Type="http://schemas.openxmlformats.org/officeDocument/2006/relationships/hyperlink" Target="http://www.baji.qa" TargetMode="External" Id="rId14507"/><Relationship Type="http://schemas.openxmlformats.org/officeDocument/2006/relationships/hyperlink" Target="https://caffecomo.qa/" TargetMode="External" Id="rId14508"/><Relationship Type="http://schemas.openxmlformats.org/officeDocument/2006/relationships/hyperlink" Target="https://caffecomo.qa/" TargetMode="External" Id="rId14509"/><Relationship Type="http://schemas.openxmlformats.org/officeDocument/2006/relationships/hyperlink" Target="https://dalal.qa/" TargetMode="External" Id="rId14510"/><Relationship Type="http://schemas.openxmlformats.org/officeDocument/2006/relationships/hyperlink" Target="https://dalal.qa/" TargetMode="External" Id="rId14511"/><Relationship Type="http://schemas.openxmlformats.org/officeDocument/2006/relationships/hyperlink" Target="https://dall.qa/" TargetMode="External" Id="rId14512"/><Relationship Type="http://schemas.openxmlformats.org/officeDocument/2006/relationships/hyperlink" Target="https://dall.qa/" TargetMode="External" Id="rId14513"/><Relationship Type="http://schemas.openxmlformats.org/officeDocument/2006/relationships/hyperlink" Target="https://dallah.qa/" TargetMode="External" Id="rId14514"/><Relationship Type="http://schemas.openxmlformats.org/officeDocument/2006/relationships/hyperlink" Target="https://dallah.qa/" TargetMode="External" Id="rId14515"/><Relationship Type="http://schemas.openxmlformats.org/officeDocument/2006/relationships/hyperlink" Target="https://dallahadvertising.qa/" TargetMode="External" Id="rId14516"/><Relationship Type="http://schemas.openxmlformats.org/officeDocument/2006/relationships/hyperlink" Target="https://dallahadvertising.qa/" TargetMode="External" Id="rId14517"/><Relationship Type="http://schemas.openxmlformats.org/officeDocument/2006/relationships/hyperlink" Target="https://aaslaw.qa/" TargetMode="External" Id="rId14518"/><Relationship Type="http://schemas.openxmlformats.org/officeDocument/2006/relationships/hyperlink" Target="https://aaslaw.qa/" TargetMode="External" Id="rId14519"/><Relationship Type="http://schemas.openxmlformats.org/officeDocument/2006/relationships/hyperlink" Target="https://abjgroup.qa/" TargetMode="External" Id="rId14520"/><Relationship Type="http://schemas.openxmlformats.org/officeDocument/2006/relationships/hyperlink" Target="https://www.abjgroup.qa/" TargetMode="External" Id="rId14521"/><Relationship Type="http://schemas.openxmlformats.org/officeDocument/2006/relationships/hyperlink" Target="https://dallahgroup.qa/" TargetMode="External" Id="rId14522"/><Relationship Type="http://schemas.openxmlformats.org/officeDocument/2006/relationships/hyperlink" Target="https://dallahgroup.qa/" TargetMode="External" Id="rId14523"/><Relationship Type="http://schemas.openxmlformats.org/officeDocument/2006/relationships/hyperlink" Target="https://dallahmedia.qa/" TargetMode="External" Id="rId14524"/><Relationship Type="http://schemas.openxmlformats.org/officeDocument/2006/relationships/hyperlink" Target="https://dallahmedia.qa/" TargetMode="External" Id="rId14525"/><Relationship Type="http://schemas.openxmlformats.org/officeDocument/2006/relationships/hyperlink" Target="https://abraj-hotels.qa/" TargetMode="External" Id="rId14526"/><Relationship Type="http://schemas.openxmlformats.org/officeDocument/2006/relationships/hyperlink" Target="https://www.abraj-hotels.qa/en" TargetMode="External" Id="rId14527"/><Relationship Type="http://schemas.openxmlformats.org/officeDocument/2006/relationships/hyperlink" Target="https://abm4trades.qa/" TargetMode="External" Id="rId14528"/><Relationship Type="http://schemas.openxmlformats.org/officeDocument/2006/relationships/hyperlink" Target="https://abm4trades.qa/" TargetMode="External" Id="rId14529"/><Relationship Type="http://schemas.openxmlformats.org/officeDocument/2006/relationships/hyperlink" Target="https://acbs.qa/" TargetMode="External" Id="rId14530"/><Relationship Type="http://schemas.openxmlformats.org/officeDocument/2006/relationships/hyperlink" Target="https://www.acbs.qa/" TargetMode="External" Id="rId14531"/><Relationship Type="http://schemas.openxmlformats.org/officeDocument/2006/relationships/hyperlink" Target="https://accova.qa/" TargetMode="External" Id="rId14532"/><Relationship Type="http://schemas.openxmlformats.org/officeDocument/2006/relationships/hyperlink" Target="https://accova.qa/" TargetMode="External" Id="rId14533"/><Relationship Type="http://schemas.openxmlformats.org/officeDocument/2006/relationships/hyperlink" Target="https://abmqatar.qa/" TargetMode="External" Id="rId14534"/><Relationship Type="http://schemas.openxmlformats.org/officeDocument/2006/relationships/hyperlink" Target="https://abmqatar.qa/" TargetMode="External" Id="rId14535"/><Relationship Type="http://schemas.openxmlformats.org/officeDocument/2006/relationships/hyperlink" Target="https://ace-mb.qa/" TargetMode="External" Id="rId14536"/><Relationship Type="http://schemas.openxmlformats.org/officeDocument/2006/relationships/hyperlink" Target="https://www.ace-mb.qa/" TargetMode="External" Id="rId14537"/><Relationship Type="http://schemas.openxmlformats.org/officeDocument/2006/relationships/hyperlink" Target="https://accounts.qa/" TargetMode="External" Id="rId14538"/><Relationship Type="http://schemas.openxmlformats.org/officeDocument/2006/relationships/hyperlink" Target="https://domainat.qa/domains/accounts.qa" TargetMode="External" Id="rId14539"/><Relationship Type="http://schemas.openxmlformats.org/officeDocument/2006/relationships/hyperlink" Target="https://aces.qa/" TargetMode="External" Id="rId14540"/><Relationship Type="http://schemas.openxmlformats.org/officeDocument/2006/relationships/hyperlink" Target="https://aces.qa/" TargetMode="External" Id="rId14541"/><Relationship Type="http://schemas.openxmlformats.org/officeDocument/2006/relationships/hyperlink" Target="https://acf.qa/" TargetMode="External" Id="rId14542"/><Relationship Type="http://schemas.openxmlformats.org/officeDocument/2006/relationships/hyperlink" Target="https://acf.qa/" TargetMode="External" Id="rId14543"/><Relationship Type="http://schemas.openxmlformats.org/officeDocument/2006/relationships/hyperlink" Target="https://barada.qa/" TargetMode="External" Id="rId14544"/><Relationship Type="http://schemas.openxmlformats.org/officeDocument/2006/relationships/hyperlink" Target="https://barada.qa/" TargetMode="External" Id="rId14545"/><Relationship Type="http://schemas.openxmlformats.org/officeDocument/2006/relationships/hyperlink" Target="https://abkre.qa/" TargetMode="External" Id="rId14546"/><Relationship Type="http://schemas.openxmlformats.org/officeDocument/2006/relationships/hyperlink" Target="https://abkre.qa/" TargetMode="External" Id="rId14547"/><Relationship Type="http://schemas.openxmlformats.org/officeDocument/2006/relationships/hyperlink" Target="https://barmaja.qa/" TargetMode="External" Id="rId14548"/><Relationship Type="http://schemas.openxmlformats.org/officeDocument/2006/relationships/hyperlink" Target="https://barmaja.qa/" TargetMode="External" Id="rId14549"/><Relationship Type="http://schemas.openxmlformats.org/officeDocument/2006/relationships/hyperlink" Target="https://basmamedical.qa/" TargetMode="External" Id="rId14550"/><Relationship Type="http://schemas.openxmlformats.org/officeDocument/2006/relationships/hyperlink" Target="https://basmamedical.qa/" TargetMode="External" Id="rId14551"/><Relationship Type="http://schemas.openxmlformats.org/officeDocument/2006/relationships/hyperlink" Target="https://qa.auth.gr/" TargetMode="External" Id="rId14552"/><Relationship Type="http://schemas.openxmlformats.org/officeDocument/2006/relationships/hyperlink" Target="https://qa.auth.gr/" TargetMode="External" Id="rId14553"/><Relationship Type="http://schemas.openxmlformats.org/officeDocument/2006/relationships/hyperlink" Target="https://abrajinn.qa/" TargetMode="External" Id="rId14554"/><Relationship Type="http://schemas.openxmlformats.org/officeDocument/2006/relationships/hyperlink" Target="https://www.abrajinn.qa/" TargetMode="External" Id="rId14555"/><Relationship Type="http://schemas.openxmlformats.org/officeDocument/2006/relationships/hyperlink" Target="https://abantrading.qa/" TargetMode="External" Id="rId14556"/><Relationship Type="http://schemas.openxmlformats.org/officeDocument/2006/relationships/hyperlink" Target="https://abantrading.qa/" TargetMode="External" Id="rId14557"/><Relationship Type="http://schemas.openxmlformats.org/officeDocument/2006/relationships/hyperlink" Target="https://danat.qa/" TargetMode="External" Id="rId14558"/><Relationship Type="http://schemas.openxmlformats.org/officeDocument/2006/relationships/hyperlink" Target="https://danat.qa/" TargetMode="External" Id="rId14559"/><Relationship Type="http://schemas.openxmlformats.org/officeDocument/2006/relationships/hyperlink" Target="https://basalt.qa/" TargetMode="External" Id="rId14560"/><Relationship Type="http://schemas.openxmlformats.org/officeDocument/2006/relationships/hyperlink" Target="http://basalt.qa/" TargetMode="External" Id="rId14561"/><Relationship Type="http://schemas.openxmlformats.org/officeDocument/2006/relationships/hyperlink" Target="https://danatqatar.qa/" TargetMode="External" Id="rId14562"/><Relationship Type="http://schemas.openxmlformats.org/officeDocument/2006/relationships/hyperlink" Target="https://danatqatar.qa/" TargetMode="External" Id="rId14563"/><Relationship Type="http://schemas.openxmlformats.org/officeDocument/2006/relationships/hyperlink" Target="https://bayanatengineering.qa/" TargetMode="External" Id="rId14564"/><Relationship Type="http://schemas.openxmlformats.org/officeDocument/2006/relationships/hyperlink" Target="https://bayanatengineering.qa/" TargetMode="External" Id="rId14565"/><Relationship Type="http://schemas.openxmlformats.org/officeDocument/2006/relationships/hyperlink" Target="https://abjlawfirm.qa/" TargetMode="External" Id="rId14566"/><Relationship Type="http://schemas.openxmlformats.org/officeDocument/2006/relationships/hyperlink" Target="https://abjlawfirm.qa/" TargetMode="External" Id="rId14567"/><Relationship Type="http://schemas.openxmlformats.org/officeDocument/2006/relationships/hyperlink" Target="https://actify.qa/" TargetMode="External" Id="rId14568"/><Relationship Type="http://schemas.openxmlformats.org/officeDocument/2006/relationships/hyperlink" Target="https://actify.qa/" TargetMode="External" Id="rId14569"/><Relationship Type="http://schemas.openxmlformats.org/officeDocument/2006/relationships/hyperlink" Target="https://active.qa/" TargetMode="External" Id="rId14570"/><Relationship Type="http://schemas.openxmlformats.org/officeDocument/2006/relationships/hyperlink" Target="https://active.qa/" TargetMode="External" Id="rId14571"/><Relationship Type="http://schemas.openxmlformats.org/officeDocument/2006/relationships/hyperlink" Target="https://batteryfly.qa/" TargetMode="External" Id="rId14572"/><Relationship Type="http://schemas.openxmlformats.org/officeDocument/2006/relationships/hyperlink" Target="https://batteryfly.qa/" TargetMode="External" Id="rId14573"/><Relationship Type="http://schemas.openxmlformats.org/officeDocument/2006/relationships/hyperlink" Target="https://damasco.qa/" TargetMode="External" Id="rId14574"/><Relationship Type="http://schemas.openxmlformats.org/officeDocument/2006/relationships/hyperlink" Target="https://damasco.qa/" TargetMode="External" Id="rId14575"/><Relationship Type="http://schemas.openxmlformats.org/officeDocument/2006/relationships/hyperlink" Target="https://activetrading.qa/" TargetMode="External" Id="rId14576"/><Relationship Type="http://schemas.openxmlformats.org/officeDocument/2006/relationships/hyperlink" Target="https://activetrading.qa/" TargetMode="External" Id="rId14577"/><Relationship Type="http://schemas.openxmlformats.org/officeDocument/2006/relationships/hyperlink" Target="https://acumen.qa/" TargetMode="External" Id="rId14578"/><Relationship Type="http://schemas.openxmlformats.org/officeDocument/2006/relationships/hyperlink" Target="https://acumen.qa/" TargetMode="External" Id="rId14579"/><Relationship Type="http://schemas.openxmlformats.org/officeDocument/2006/relationships/hyperlink" Target="https://acugence.qa/" TargetMode="External" Id="rId14580"/><Relationship Type="http://schemas.openxmlformats.org/officeDocument/2006/relationships/hyperlink" Target="https://acugence.qa/" TargetMode="External" Id="rId14581"/><Relationship Type="http://schemas.openxmlformats.org/officeDocument/2006/relationships/hyperlink" Target="https://jin115.com/" TargetMode="External" Id="rId14582"/><Relationship Type="http://schemas.openxmlformats.org/officeDocument/2006/relationships/hyperlink" Target="https://jin115.com/" TargetMode="External" Id="rId14583"/><Relationship Type="http://schemas.openxmlformats.org/officeDocument/2006/relationships/hyperlink" Target="https://adam.qa/" TargetMode="External" Id="rId14584"/><Relationship Type="http://schemas.openxmlformats.org/officeDocument/2006/relationships/hyperlink" Target="https://adam.qa/" TargetMode="External" Id="rId14585"/><Relationship Type="http://schemas.openxmlformats.org/officeDocument/2006/relationships/hyperlink" Target="https://acservice.qa/" TargetMode="External" Id="rId14586"/><Relationship Type="http://schemas.openxmlformats.org/officeDocument/2006/relationships/hyperlink" Target="https://acservice.qa/" TargetMode="External" Id="rId14587"/><Relationship Type="http://schemas.openxmlformats.org/officeDocument/2006/relationships/hyperlink" Target="https://bce.qa/" TargetMode="External" Id="rId14588"/><Relationship Type="http://schemas.openxmlformats.org/officeDocument/2006/relationships/hyperlink" Target="https://bce.qa/" TargetMode="External" Id="rId14589"/><Relationship Type="http://schemas.openxmlformats.org/officeDocument/2006/relationships/hyperlink" Target="https://cambridge.qa/" TargetMode="External" Id="rId14590"/><Relationship Type="http://schemas.openxmlformats.org/officeDocument/2006/relationships/hyperlink" Target="https://cambridge.qa/" TargetMode="External" Id="rId14591"/><Relationship Type="http://schemas.openxmlformats.org/officeDocument/2006/relationships/hyperlink" Target="https://beaconconsulting.qa/" TargetMode="External" Id="rId14592"/><Relationship Type="http://schemas.openxmlformats.org/officeDocument/2006/relationships/hyperlink" Target="https://beaconconsulting.qa/" TargetMode="External" Id="rId14593"/><Relationship Type="http://schemas.openxmlformats.org/officeDocument/2006/relationships/hyperlink" Target="https://darwish-cc.qa/" TargetMode="External" Id="rId14594"/><Relationship Type="http://schemas.openxmlformats.org/officeDocument/2006/relationships/hyperlink" Target="https://darwish-cc.qa/" TargetMode="External" Id="rId14595"/><Relationship Type="http://schemas.openxmlformats.org/officeDocument/2006/relationships/hyperlink" Target="https://addesign.qa/" TargetMode="External" Id="rId14596"/><Relationship Type="http://schemas.openxmlformats.org/officeDocument/2006/relationships/hyperlink" Target="https://www.addesign.qa/" TargetMode="External" Id="rId14597"/><Relationship Type="http://schemas.openxmlformats.org/officeDocument/2006/relationships/hyperlink" Target="https://darwish-pg.qa/" TargetMode="External" Id="rId14598"/><Relationship Type="http://schemas.openxmlformats.org/officeDocument/2006/relationships/hyperlink" Target="https://darwish-pg.qa/" TargetMode="External" Id="rId14599"/><Relationship Type="http://schemas.openxmlformats.org/officeDocument/2006/relationships/hyperlink" Target="https://bcrc.qa/" TargetMode="External" Id="rId14600"/><Relationship Type="http://schemas.openxmlformats.org/officeDocument/2006/relationships/hyperlink" Target="https://bcrc.qa/en/" TargetMode="External" Id="rId14601"/><Relationship Type="http://schemas.openxmlformats.org/officeDocument/2006/relationships/hyperlink" Target="https://david.qa/" TargetMode="External" Id="rId14602"/><Relationship Type="http://schemas.openxmlformats.org/officeDocument/2006/relationships/hyperlink" Target="https://david.qa/" TargetMode="External" Id="rId14603"/><Relationship Type="http://schemas.openxmlformats.org/officeDocument/2006/relationships/hyperlink" Target="https://dbrq.qa/" TargetMode="External" Id="rId14604"/><Relationship Type="http://schemas.openxmlformats.org/officeDocument/2006/relationships/hyperlink" Target="https://dbrq.qa/" TargetMode="External" Id="rId14605"/><Relationship Type="http://schemas.openxmlformats.org/officeDocument/2006/relationships/hyperlink" Target="https://dbutler.qa/" TargetMode="External" Id="rId14606"/><Relationship Type="http://schemas.openxmlformats.org/officeDocument/2006/relationships/hyperlink" Target="https://dbutler.qa/cgi-sys/suspendedpage.cgi" TargetMode="External" Id="rId14607"/><Relationship Type="http://schemas.openxmlformats.org/officeDocument/2006/relationships/hyperlink" Target="https://deal.qa/" TargetMode="External" Id="rId14608"/><Relationship Type="http://schemas.openxmlformats.org/officeDocument/2006/relationships/hyperlink" Target="https://deal.qa/" TargetMode="External" Id="rId14609"/><Relationship Type="http://schemas.openxmlformats.org/officeDocument/2006/relationships/hyperlink" Target="https://ddhow.qa/" TargetMode="External" Id="rId14610"/><Relationship Type="http://schemas.openxmlformats.org/officeDocument/2006/relationships/hyperlink" Target="https://ddhow.qa/" TargetMode="External" Id="rId14611"/><Relationship Type="http://schemas.openxmlformats.org/officeDocument/2006/relationships/hyperlink" Target="https://debatepioneers.qa/" TargetMode="External" Id="rId14612"/><Relationship Type="http://schemas.openxmlformats.org/officeDocument/2006/relationships/hyperlink" Target="https://debatepioneers.qa/" TargetMode="External" Id="rId14613"/><Relationship Type="http://schemas.openxmlformats.org/officeDocument/2006/relationships/hyperlink" Target="https://debito.qa/" TargetMode="External" Id="rId14614"/><Relationship Type="http://schemas.openxmlformats.org/officeDocument/2006/relationships/hyperlink" Target="https://debito.qa/" TargetMode="External" Id="rId14615"/><Relationship Type="http://schemas.openxmlformats.org/officeDocument/2006/relationships/hyperlink" Target="https://dec24.qa/" TargetMode="External" Id="rId14616"/><Relationship Type="http://schemas.openxmlformats.org/officeDocument/2006/relationships/hyperlink" Target="https://dec24.qa/" TargetMode="External" Id="rId14617"/><Relationship Type="http://schemas.openxmlformats.org/officeDocument/2006/relationships/hyperlink" Target="https://ade.qa/" TargetMode="External" Id="rId14618"/><Relationship Type="http://schemas.openxmlformats.org/officeDocument/2006/relationships/hyperlink" Target="https://www.ade.qa/" TargetMode="External" Id="rId14619"/><Relationship Type="http://schemas.openxmlformats.org/officeDocument/2006/relationships/hyperlink" Target="https://adlqatar.qa/" TargetMode="External" Id="rId14620"/><Relationship Type="http://schemas.openxmlformats.org/officeDocument/2006/relationships/hyperlink" Target="https://adlqatar.qa/en" TargetMode="External" Id="rId14621"/><Relationship Type="http://schemas.openxmlformats.org/officeDocument/2006/relationships/hyperlink" Target="https://dcch.qa/" TargetMode="External" Id="rId14622"/><Relationship Type="http://schemas.openxmlformats.org/officeDocument/2006/relationships/hyperlink" Target="http://dcch.qa/" TargetMode="External" Id="rId14623"/><Relationship Type="http://schemas.openxmlformats.org/officeDocument/2006/relationships/hyperlink" Target="https://advisors.qa/" TargetMode="External" Id="rId14624"/><Relationship Type="http://schemas.openxmlformats.org/officeDocument/2006/relationships/hyperlink" Target="https://advisors.qa/" TargetMode="External" Id="rId14625"/><Relationship Type="http://schemas.openxmlformats.org/officeDocument/2006/relationships/hyperlink" Target="https://dda.qa/" TargetMode="External" Id="rId14626"/><Relationship Type="http://schemas.openxmlformats.org/officeDocument/2006/relationships/hyperlink" Target="http://dda.qa/" TargetMode="External" Id="rId14627"/><Relationship Type="http://schemas.openxmlformats.org/officeDocument/2006/relationships/hyperlink" Target="https://afa.qa/" TargetMode="External" Id="rId14628"/><Relationship Type="http://schemas.openxmlformats.org/officeDocument/2006/relationships/hyperlink" Target="https://afa.qa/" TargetMode="External" Id="rId14629"/><Relationship Type="http://schemas.openxmlformats.org/officeDocument/2006/relationships/hyperlink" Target="https://aethon.qa/" TargetMode="External" Id="rId14630"/><Relationship Type="http://schemas.openxmlformats.org/officeDocument/2006/relationships/hyperlink" Target="https://aethon.qa/" TargetMode="External" Id="rId14631"/><Relationship Type="http://schemas.openxmlformats.org/officeDocument/2006/relationships/hyperlink" Target="https://aethermind.qa/" TargetMode="External" Id="rId14632"/><Relationship Type="http://schemas.openxmlformats.org/officeDocument/2006/relationships/hyperlink" Target="https://www.aethermind.qa/" TargetMode="External" Id="rId14633"/><Relationship Type="http://schemas.openxmlformats.org/officeDocument/2006/relationships/hyperlink" Target="https://afaqschool.qa/" TargetMode="External" Id="rId14634"/><Relationship Type="http://schemas.openxmlformats.org/officeDocument/2006/relationships/hyperlink" Target="https://afaqschool.qa/" TargetMode="External" Id="rId14635"/><Relationship Type="http://schemas.openxmlformats.org/officeDocument/2006/relationships/hyperlink" Target="https://dekitate.qa/" TargetMode="External" Id="rId14636"/><Relationship Type="http://schemas.openxmlformats.org/officeDocument/2006/relationships/hyperlink" Target="https://dekitate.qa/" TargetMode="External" Id="rId14637"/><Relationship Type="http://schemas.openxmlformats.org/officeDocument/2006/relationships/hyperlink" Target="https://aertssen.qa/" TargetMode="External" Id="rId14638"/><Relationship Type="http://schemas.openxmlformats.org/officeDocument/2006/relationships/hyperlink" Target="https://aertssen.qa/" TargetMode="External" Id="rId14639"/><Relationship Type="http://schemas.openxmlformats.org/officeDocument/2006/relationships/hyperlink" Target="https://denovo.qa/" TargetMode="External" Id="rId14640"/><Relationship Type="http://schemas.openxmlformats.org/officeDocument/2006/relationships/hyperlink" Target="https://www.denovoholding.com/" TargetMode="External" Id="rId14641"/><Relationship Type="http://schemas.openxmlformats.org/officeDocument/2006/relationships/hyperlink" Target="https://dept.qa/" TargetMode="External" Id="rId14642"/><Relationship Type="http://schemas.openxmlformats.org/officeDocument/2006/relationships/hyperlink" Target="https://dept.qa/" TargetMode="External" Id="rId14643"/><Relationship Type="http://schemas.openxmlformats.org/officeDocument/2006/relationships/hyperlink" Target="https://adoredecor.qa/" TargetMode="External" Id="rId14644"/><Relationship Type="http://schemas.openxmlformats.org/officeDocument/2006/relationships/hyperlink" Target="https://adoredecor.qa/" TargetMode="External" Id="rId14645"/><Relationship Type="http://schemas.openxmlformats.org/officeDocument/2006/relationships/hyperlink" Target="https://deltron.qa/" TargetMode="External" Id="rId14646"/><Relationship Type="http://schemas.openxmlformats.org/officeDocument/2006/relationships/hyperlink" Target="https://www.deltron.qa/" TargetMode="External" Id="rId14647"/><Relationship Type="http://schemas.openxmlformats.org/officeDocument/2006/relationships/hyperlink" Target="https://agh.qa/" TargetMode="External" Id="rId14648"/><Relationship Type="http://schemas.openxmlformats.org/officeDocument/2006/relationships/hyperlink" Target="https://agh.qa/" TargetMode="External" Id="rId14649"/><Relationship Type="http://schemas.openxmlformats.org/officeDocument/2006/relationships/hyperlink" Target="https://capitalexpress.qa/" TargetMode="External" Id="rId14650"/><Relationship Type="http://schemas.openxmlformats.org/officeDocument/2006/relationships/hyperlink" Target="https://capitalexpress.qa/" TargetMode="External" Id="rId14651"/><Relationship Type="http://schemas.openxmlformats.org/officeDocument/2006/relationships/hyperlink" Target="https://carflow.qa/" TargetMode="External" Id="rId14652"/><Relationship Type="http://schemas.openxmlformats.org/officeDocument/2006/relationships/hyperlink" Target="https://www.carflow.qa/" TargetMode="External" Id="rId14653"/><Relationship Type="http://schemas.openxmlformats.org/officeDocument/2006/relationships/hyperlink" Target="https://cardly.qa/" TargetMode="External" Id="rId14654"/><Relationship Type="http://schemas.openxmlformats.org/officeDocument/2006/relationships/hyperlink" Target="https://cardly.qa/" TargetMode="External" Id="rId14655"/><Relationship Type="http://schemas.openxmlformats.org/officeDocument/2006/relationships/hyperlink" Target="https://carsonmarine.qa/" TargetMode="External" Id="rId14656"/><Relationship Type="http://schemas.openxmlformats.org/officeDocument/2006/relationships/hyperlink" Target="https://carsonmarine.qa/" TargetMode="External" Id="rId14657"/><Relationship Type="http://schemas.openxmlformats.org/officeDocument/2006/relationships/hyperlink" Target="https://casabella.qa/" TargetMode="External" Id="rId14658"/><Relationship Type="http://schemas.openxmlformats.org/officeDocument/2006/relationships/hyperlink" Target="https://casabella.qa/" TargetMode="External" Id="rId14659"/><Relationship Type="http://schemas.openxmlformats.org/officeDocument/2006/relationships/hyperlink" Target="https://becreative.qa/" TargetMode="External" Id="rId14660"/><Relationship Type="http://schemas.openxmlformats.org/officeDocument/2006/relationships/hyperlink" Target="https://bce.qa/" TargetMode="External" Id="rId14661"/><Relationship Type="http://schemas.openxmlformats.org/officeDocument/2006/relationships/hyperlink" Target="https://beelineworkforce.qa/" TargetMode="External" Id="rId14662"/><Relationship Type="http://schemas.openxmlformats.org/officeDocument/2006/relationships/hyperlink" Target="https://beelineworkforce.qa/" TargetMode="External" Id="rId14663"/><Relationship Type="http://schemas.openxmlformats.org/officeDocument/2006/relationships/hyperlink" Target="https://belailoria.qa/" TargetMode="External" Id="rId14664"/><Relationship Type="http://schemas.openxmlformats.org/officeDocument/2006/relationships/hyperlink" Target="https://belailoria.qa/" TargetMode="External" Id="rId14665"/><Relationship Type="http://schemas.openxmlformats.org/officeDocument/2006/relationships/hyperlink" Target="https://ah.qa/" TargetMode="External" Id="rId14666"/><Relationship Type="http://schemas.openxmlformats.org/officeDocument/2006/relationships/hyperlink" Target="https://www.ah.qa/" TargetMode="External" Id="rId14667"/><Relationship Type="http://schemas.openxmlformats.org/officeDocument/2006/relationships/hyperlink" Target="https://caperlan.qa/" TargetMode="External" Id="rId14668"/><Relationship Type="http://schemas.openxmlformats.org/officeDocument/2006/relationships/hyperlink" Target="http://caperlan.qa/" TargetMode="External" Id="rId14669"/><Relationship Type="http://schemas.openxmlformats.org/officeDocument/2006/relationships/hyperlink" Target="https://ahmedalkuwari.qa/" TargetMode="External" Id="rId14670"/><Relationship Type="http://schemas.openxmlformats.org/officeDocument/2006/relationships/hyperlink" Target="https://www.ahmedalkuwari.qa/" TargetMode="External" Id="rId14671"/><Relationship Type="http://schemas.openxmlformats.org/officeDocument/2006/relationships/hyperlink" Target="https://agiletrading.qa/" TargetMode="External" Id="rId14672"/><Relationship Type="http://schemas.openxmlformats.org/officeDocument/2006/relationships/hyperlink" Target="https://agiletrading.qa/" TargetMode="External" Id="rId14673"/><Relationship Type="http://schemas.openxmlformats.org/officeDocument/2006/relationships/hyperlink" Target="https://bellozzo.qa/" TargetMode="External" Id="rId14674"/><Relationship Type="http://schemas.openxmlformats.org/officeDocument/2006/relationships/hyperlink" Target="https://bellozzo.qa/" TargetMode="External" Id="rId14675"/><Relationship Type="http://schemas.openxmlformats.org/officeDocument/2006/relationships/hyperlink" Target="https://belmontstreet.qa/" TargetMode="External" Id="rId14676"/><Relationship Type="http://schemas.openxmlformats.org/officeDocument/2006/relationships/hyperlink" Target="https://belmontstreet.qa/" TargetMode="External" Id="rId14677"/><Relationship Type="http://schemas.openxmlformats.org/officeDocument/2006/relationships/hyperlink" Target="https://benefit.qa/" TargetMode="External" Id="rId14678"/><Relationship Type="http://schemas.openxmlformats.org/officeDocument/2006/relationships/hyperlink" Target="https://benefit.qa/en" TargetMode="External" Id="rId14679"/><Relationship Type="http://schemas.openxmlformats.org/officeDocument/2006/relationships/hyperlink" Target="https://www.moonpay.com/" TargetMode="External" Id="rId14680"/><Relationship Type="http://schemas.openxmlformats.org/officeDocument/2006/relationships/hyperlink" Target="https://www.moonpay.com/" TargetMode="External" Id="rId14681"/><Relationship Type="http://schemas.openxmlformats.org/officeDocument/2006/relationships/hyperlink" Target="https://bens.qa/" TargetMode="External" Id="rId14682"/><Relationship Type="http://schemas.openxmlformats.org/officeDocument/2006/relationships/hyperlink" Target="https://bens.qa/" TargetMode="External" Id="rId14683"/><Relationship Type="http://schemas.openxmlformats.org/officeDocument/2006/relationships/hyperlink" Target="https://benu.qa/" TargetMode="External" Id="rId14684"/><Relationship Type="http://schemas.openxmlformats.org/officeDocument/2006/relationships/hyperlink" Target="https://benu.qa/" TargetMode="External" Id="rId14685"/><Relationship Type="http://schemas.openxmlformats.org/officeDocument/2006/relationships/hyperlink" Target="https://bepilates.qa/" TargetMode="External" Id="rId14686"/><Relationship Type="http://schemas.openxmlformats.org/officeDocument/2006/relationships/hyperlink" Target="https://bepilates.qa/" TargetMode="External" Id="rId14687"/><Relationship Type="http://schemas.openxmlformats.org/officeDocument/2006/relationships/hyperlink" Target="https://benzamel.qa/" TargetMode="External" Id="rId14688"/><Relationship Type="http://schemas.openxmlformats.org/officeDocument/2006/relationships/hyperlink" Target="https://benzamel.qa/" TargetMode="External" Id="rId14689"/><Relationship Type="http://schemas.openxmlformats.org/officeDocument/2006/relationships/hyperlink" Target="https://bepower.qa/" TargetMode="External" Id="rId14690"/><Relationship Type="http://schemas.openxmlformats.org/officeDocument/2006/relationships/hyperlink" Target="https://bepower.qa/" TargetMode="External" Id="rId14691"/><Relationship Type="http://schemas.openxmlformats.org/officeDocument/2006/relationships/hyperlink" Target="https://bestbuddieschallenge.qa/" TargetMode="External" Id="rId14692"/><Relationship Type="http://schemas.openxmlformats.org/officeDocument/2006/relationships/hyperlink" Target="https://bestbuddieschallenge.qa/" TargetMode="External" Id="rId14693"/><Relationship Type="http://schemas.openxmlformats.org/officeDocument/2006/relationships/hyperlink" Target="https://belong.qa/" TargetMode="External" Id="rId14694"/><Relationship Type="http://schemas.openxmlformats.org/officeDocument/2006/relationships/hyperlink" Target="http://belong.qa/" TargetMode="External" Id="rId14695"/><Relationship Type="http://schemas.openxmlformats.org/officeDocument/2006/relationships/hyperlink" Target="https://betterworld.qa/" TargetMode="External" Id="rId14696"/><Relationship Type="http://schemas.openxmlformats.org/officeDocument/2006/relationships/hyperlink" Target="https://betterworld.qa/" TargetMode="External" Id="rId14697"/><Relationship Type="http://schemas.openxmlformats.org/officeDocument/2006/relationships/hyperlink" Target="https://bharathtrading.qa/" TargetMode="External" Id="rId14698"/><Relationship Type="http://schemas.openxmlformats.org/officeDocument/2006/relationships/hyperlink" Target="https://bharathtrading.qa/" TargetMode="External" Id="rId14699"/><Relationship Type="http://schemas.openxmlformats.org/officeDocument/2006/relationships/hyperlink" Target="https://bgc.qa/" TargetMode="External" Id="rId14700"/><Relationship Type="http://schemas.openxmlformats.org/officeDocument/2006/relationships/hyperlink" Target="https://bgc.qa/" TargetMode="External" Id="rId14701"/><Relationship Type="http://schemas.openxmlformats.org/officeDocument/2006/relationships/hyperlink" Target="https://bilaraby.qa/" TargetMode="External" Id="rId14702"/><Relationship Type="http://schemas.openxmlformats.org/officeDocument/2006/relationships/hyperlink" Target="https://bilaraby.qa/en" TargetMode="External" Id="rId14703"/><Relationship Type="http://schemas.openxmlformats.org/officeDocument/2006/relationships/hyperlink" Target="https://bigblue.qa/" TargetMode="External" Id="rId14704"/><Relationship Type="http://schemas.openxmlformats.org/officeDocument/2006/relationships/hyperlink" Target="https://www.bigblue.qa/" TargetMode="External" Id="rId14705"/><Relationship Type="http://schemas.openxmlformats.org/officeDocument/2006/relationships/hyperlink" Target="https://cavendishmaxwell.qa/" TargetMode="External" Id="rId14706"/><Relationship Type="http://schemas.openxmlformats.org/officeDocument/2006/relationships/hyperlink" Target="https://cavendishmaxwell.qa/" TargetMode="External" Id="rId14707"/><Relationship Type="http://schemas.openxmlformats.org/officeDocument/2006/relationships/hyperlink" Target="https://smartuniforms.qa/" TargetMode="External" Id="rId14708"/><Relationship Type="http://schemas.openxmlformats.org/officeDocument/2006/relationships/hyperlink" Target="https://smartuniforms.qa/" TargetMode="External" Id="rId14709"/><Relationship Type="http://schemas.openxmlformats.org/officeDocument/2006/relationships/hyperlink" Target="https://www.globeuniforms.qa/" TargetMode="External" Id="rId14710"/><Relationship Type="http://schemas.openxmlformats.org/officeDocument/2006/relationships/hyperlink" Target="https://www.globeuniforms.qa/" TargetMode="External" Id="rId14711"/><Relationship Type="http://schemas.openxmlformats.org/officeDocument/2006/relationships/hyperlink" Target="https://stayhome.qa/" TargetMode="External" Id="rId14712"/><Relationship Type="http://schemas.openxmlformats.org/officeDocument/2006/relationships/hyperlink" Target="https://stayhome.qa/" TargetMode="External" Id="rId14713"/><Relationship Type="http://schemas.openxmlformats.org/officeDocument/2006/relationships/hyperlink" Target="https://bgs.qa/" TargetMode="External" Id="rId14714"/><Relationship Type="http://schemas.openxmlformats.org/officeDocument/2006/relationships/hyperlink" Target="http://bgs.qa/" TargetMode="External" Id="rId14715"/><Relationship Type="http://schemas.openxmlformats.org/officeDocument/2006/relationships/hyperlink" Target="https://singjupost.com/" TargetMode="External" Id="rId14716"/><Relationship Type="http://schemas.openxmlformats.org/officeDocument/2006/relationships/hyperlink" Target="https://singjupost.com/" TargetMode="External" Id="rId14717"/><Relationship Type="http://schemas.openxmlformats.org/officeDocument/2006/relationships/hyperlink" Target="https://elonmuskarchive.org/" TargetMode="External" Id="rId14718"/><Relationship Type="http://schemas.openxmlformats.org/officeDocument/2006/relationships/hyperlink" Target="https://elonmuskarchive.org/" TargetMode="External" Id="rId14719"/><Relationship Type="http://schemas.openxmlformats.org/officeDocument/2006/relationships/hyperlink" Target="https://cbsqatar.qa/" TargetMode="External" Id="rId14720"/><Relationship Type="http://schemas.openxmlformats.org/officeDocument/2006/relationships/hyperlink" Target="https://cbsqatar.qa/" TargetMode="External" Id="rId14721"/><Relationship Type="http://schemas.openxmlformats.org/officeDocument/2006/relationships/hyperlink" Target="https://tethkarfm.qa/" TargetMode="External" Id="rId14722"/><Relationship Type="http://schemas.openxmlformats.org/officeDocument/2006/relationships/hyperlink" Target="https://tethkarfm.qa/" TargetMode="External" Id="rId14723"/><Relationship Type="http://schemas.openxmlformats.org/officeDocument/2006/relationships/hyperlink" Target="https://desertpalace.qa/" TargetMode="External" Id="rId14724"/><Relationship Type="http://schemas.openxmlformats.org/officeDocument/2006/relationships/hyperlink" Target="https://desertpalace.qa/" TargetMode="External" Id="rId14725"/><Relationship Type="http://schemas.openxmlformats.org/officeDocument/2006/relationships/hyperlink" Target="https://www.healthychildren.org/" TargetMode="External" Id="rId14726"/><Relationship Type="http://schemas.openxmlformats.org/officeDocument/2006/relationships/hyperlink" Target="https://www.healthychildren.org/English/Pages/default.aspx" TargetMode="External" Id="rId14727"/><Relationship Type="http://schemas.openxmlformats.org/officeDocument/2006/relationships/hyperlink" Target="https://bioderma.qa/" TargetMode="External" Id="rId14728"/><Relationship Type="http://schemas.openxmlformats.org/officeDocument/2006/relationships/hyperlink" Target="https://www.bioderma.ae/" TargetMode="External" Id="rId14729"/><Relationship Type="http://schemas.openxmlformats.org/officeDocument/2006/relationships/hyperlink" Target="https://cdc.qa/" TargetMode="External" Id="rId14730"/><Relationship Type="http://schemas.openxmlformats.org/officeDocument/2006/relationships/hyperlink" Target="http://cdc.qa/" TargetMode="External" Id="rId14731"/><Relationship Type="http://schemas.openxmlformats.org/officeDocument/2006/relationships/hyperlink" Target="https://aimgroup.qa/" TargetMode="External" Id="rId14732"/><Relationship Type="http://schemas.openxmlformats.org/officeDocument/2006/relationships/hyperlink" Target="https://aimgroup.qa/" TargetMode="External" Id="rId14733"/><Relationship Type="http://schemas.openxmlformats.org/officeDocument/2006/relationships/hyperlink" Target="https://bio.qa/" TargetMode="External" Id="rId14734"/><Relationship Type="http://schemas.openxmlformats.org/officeDocument/2006/relationships/hyperlink" Target="https://bio.qa/" TargetMode="External" Id="rId14735"/><Relationship Type="http://schemas.openxmlformats.org/officeDocument/2006/relationships/hyperlink" Target="https://aipc.qa/" TargetMode="External" Id="rId14736"/><Relationship Type="http://schemas.openxmlformats.org/officeDocument/2006/relationships/hyperlink" Target="https://www.aipc.qa/" TargetMode="External" Id="rId14737"/><Relationship Type="http://schemas.openxmlformats.org/officeDocument/2006/relationships/hyperlink" Target="https://airportservices.qa/" TargetMode="External" Id="rId14738"/><Relationship Type="http://schemas.openxmlformats.org/officeDocument/2006/relationships/hyperlink" Target="https://airportservices.qa/" TargetMode="External" Id="rId14739"/><Relationship Type="http://schemas.openxmlformats.org/officeDocument/2006/relationships/hyperlink" Target="https://aishwaryadigitalplatform.qa/" TargetMode="External" Id="rId14740"/><Relationship Type="http://schemas.openxmlformats.org/officeDocument/2006/relationships/hyperlink" Target="https://aishwaryadigitalplatform.qa/" TargetMode="External" Id="rId14741"/><Relationship Type="http://schemas.openxmlformats.org/officeDocument/2006/relationships/hyperlink" Target="https://airlines.qa/" TargetMode="External" Id="rId14742"/><Relationship Type="http://schemas.openxmlformats.org/officeDocument/2006/relationships/hyperlink" Target="https://airlines.qa/" TargetMode="External" Id="rId14743"/><Relationship Type="http://schemas.openxmlformats.org/officeDocument/2006/relationships/hyperlink" Target="https://aitc.qa/" TargetMode="External" Id="rId14744"/><Relationship Type="http://schemas.openxmlformats.org/officeDocument/2006/relationships/hyperlink" Target="https://www.aitc.qa/" TargetMode="External" Id="rId14745"/><Relationship Type="http://schemas.openxmlformats.org/officeDocument/2006/relationships/hyperlink" Target="https://aircool.qa/" TargetMode="External" Id="rId14746"/><Relationship Type="http://schemas.openxmlformats.org/officeDocument/2006/relationships/hyperlink" Target="https://aircool.qa/" TargetMode="External" Id="rId14747"/><Relationship Type="http://schemas.openxmlformats.org/officeDocument/2006/relationships/hyperlink" Target="https://ajar.qa/" TargetMode="External" Id="rId14748"/><Relationship Type="http://schemas.openxmlformats.org/officeDocument/2006/relationships/hyperlink" Target="https://ajar.qa/" TargetMode="External" Id="rId14749"/><Relationship Type="http://schemas.openxmlformats.org/officeDocument/2006/relationships/hyperlink" Target="https://aja.qa/" TargetMode="External" Id="rId14750"/><Relationship Type="http://schemas.openxmlformats.org/officeDocument/2006/relationships/hyperlink" Target="https://aja.qa/" TargetMode="External" Id="rId14751"/><Relationship Type="http://schemas.openxmlformats.org/officeDocument/2006/relationships/hyperlink" Target="https://ccg.qa/" TargetMode="External" Id="rId14752"/><Relationship Type="http://schemas.openxmlformats.org/officeDocument/2006/relationships/hyperlink" Target="https://www.ccg.qa/" TargetMode="External" Id="rId14753"/><Relationship Type="http://schemas.openxmlformats.org/officeDocument/2006/relationships/hyperlink" Target="https://celebrity.qa/" TargetMode="External" Id="rId14754"/><Relationship Type="http://schemas.openxmlformats.org/officeDocument/2006/relationships/hyperlink" Target="https://celebrity.qa/" TargetMode="External" Id="rId14755"/><Relationship Type="http://schemas.openxmlformats.org/officeDocument/2006/relationships/hyperlink" Target="https://centuryhotels.qa/" TargetMode="External" Id="rId14756"/><Relationship Type="http://schemas.openxmlformats.org/officeDocument/2006/relationships/hyperlink" Target="https://www.centuryhotels.qa/" TargetMode="External" Id="rId14757"/><Relationship Type="http://schemas.openxmlformats.org/officeDocument/2006/relationships/hyperlink" Target="https://centralinnsouqwaqif.qa/" TargetMode="External" Id="rId14758"/><Relationship Type="http://schemas.openxmlformats.org/officeDocument/2006/relationships/hyperlink" Target="https://centralinnsouqwaqif.qa/en" TargetMode="External" Id="rId14759"/><Relationship Type="http://schemas.openxmlformats.org/officeDocument/2006/relationships/hyperlink" Target="https://chapter.qa/" TargetMode="External" Id="rId14760"/><Relationship Type="http://schemas.openxmlformats.org/officeDocument/2006/relationships/hyperlink" Target="https://chapter.qa/" TargetMode="External" Id="rId14761"/><Relationship Type="http://schemas.openxmlformats.org/officeDocument/2006/relationships/hyperlink" Target="https://chariot.qa/" TargetMode="External" Id="rId14762"/><Relationship Type="http://schemas.openxmlformats.org/officeDocument/2006/relationships/hyperlink" Target="https://www.chariot.qa/" TargetMode="External" Id="rId14763"/><Relationship Type="http://schemas.openxmlformats.org/officeDocument/2006/relationships/hyperlink" Target="https://charger.qa/" TargetMode="External" Id="rId14764"/><Relationship Type="http://schemas.openxmlformats.org/officeDocument/2006/relationships/hyperlink" Target="https://charger.qa/" TargetMode="External" Id="rId14765"/><Relationship Type="http://schemas.openxmlformats.org/officeDocument/2006/relationships/hyperlink" Target="https://bizcloud.qa/" TargetMode="External" Id="rId14766"/><Relationship Type="http://schemas.openxmlformats.org/officeDocument/2006/relationships/hyperlink" Target="https://bizcloud.qa/" TargetMode="External" Id="rId14767"/><Relationship Type="http://schemas.openxmlformats.org/officeDocument/2006/relationships/hyperlink" Target="https://censor.qa/" TargetMode="External" Id="rId14768"/><Relationship Type="http://schemas.openxmlformats.org/officeDocument/2006/relationships/hyperlink" Target="http://censor.qa/" TargetMode="External" Id="rId14769"/><Relationship Type="http://schemas.openxmlformats.org/officeDocument/2006/relationships/hyperlink" Target="https://al-hikma.qa/" TargetMode="External" Id="rId14770"/><Relationship Type="http://schemas.openxmlformats.org/officeDocument/2006/relationships/hyperlink" Target="https://al-hikma.qa/" TargetMode="External" Id="rId14771"/><Relationship Type="http://schemas.openxmlformats.org/officeDocument/2006/relationships/hyperlink" Target="https://akhlaquna.qa/" TargetMode="External" Id="rId14772"/><Relationship Type="http://schemas.openxmlformats.org/officeDocument/2006/relationships/hyperlink" Target="https://www.akhlaquna.qa/" TargetMode="External" Id="rId14773"/><Relationship Type="http://schemas.openxmlformats.org/officeDocument/2006/relationships/hyperlink" Target="https://al-mahmoud.qa/" TargetMode="External" Id="rId14774"/><Relationship Type="http://schemas.openxmlformats.org/officeDocument/2006/relationships/hyperlink" Target="https://al-mahmoud.qa/" TargetMode="External" Id="rId14775"/><Relationship Type="http://schemas.openxmlformats.org/officeDocument/2006/relationships/hyperlink" Target="https://akig.qa/" TargetMode="External" Id="rId14776"/><Relationship Type="http://schemas.openxmlformats.org/officeDocument/2006/relationships/hyperlink" Target="https://akig.qa/" TargetMode="External" Id="rId14777"/><Relationship Type="http://schemas.openxmlformats.org/officeDocument/2006/relationships/hyperlink" Target="https://al3kas.qa/" TargetMode="External" Id="rId14778"/><Relationship Type="http://schemas.openxmlformats.org/officeDocument/2006/relationships/hyperlink" Target="https://www.al3kas.qa/" TargetMode="External" Id="rId14779"/><Relationship Type="http://schemas.openxmlformats.org/officeDocument/2006/relationships/hyperlink" Target="https://akwad.qa/" TargetMode="External" Id="rId14780"/><Relationship Type="http://schemas.openxmlformats.org/officeDocument/2006/relationships/hyperlink" Target="https://www.akwad.qa/" TargetMode="External" Id="rId14781"/><Relationship Type="http://schemas.openxmlformats.org/officeDocument/2006/relationships/hyperlink" Target="https://alahedtrading.qa/" TargetMode="External" Id="rId14782"/><Relationship Type="http://schemas.openxmlformats.org/officeDocument/2006/relationships/hyperlink" Target="https://alahedtrading.qa/" TargetMode="External" Id="rId14783"/><Relationship Type="http://schemas.openxmlformats.org/officeDocument/2006/relationships/hyperlink" Target="https://alahliya.qa/" TargetMode="External" Id="rId14784"/><Relationship Type="http://schemas.openxmlformats.org/officeDocument/2006/relationships/hyperlink" Target="https://alahliya.qa/" TargetMode="External" Id="rId14785"/><Relationship Type="http://schemas.openxmlformats.org/officeDocument/2006/relationships/hyperlink" Target="https://chatgpt.qa/" TargetMode="External" Id="rId14786"/><Relationship Type="http://schemas.openxmlformats.org/officeDocument/2006/relationships/hyperlink" Target="https://chatgpt.qa/" TargetMode="External" Id="rId14787"/><Relationship Type="http://schemas.openxmlformats.org/officeDocument/2006/relationships/hyperlink" Target="https://aladaid.qa/" TargetMode="External" Id="rId14788"/><Relationship Type="http://schemas.openxmlformats.org/officeDocument/2006/relationships/hyperlink" Target="https://aladaid.qa/" TargetMode="External" Id="rId14789"/><Relationship Type="http://schemas.openxmlformats.org/officeDocument/2006/relationships/hyperlink" Target="https://alafdalmedicare.qa/" TargetMode="External" Id="rId14790"/><Relationship Type="http://schemas.openxmlformats.org/officeDocument/2006/relationships/hyperlink" Target="https://www.alafdalmedicare.qa/ar/" TargetMode="External" Id="rId14791"/><Relationship Type="http://schemas.openxmlformats.org/officeDocument/2006/relationships/hyperlink" Target="https://alakhbar.qa/" TargetMode="External" Id="rId14792"/><Relationship Type="http://schemas.openxmlformats.org/officeDocument/2006/relationships/hyperlink" Target="https://alakhbar.qa/" TargetMode="External" Id="rId14793"/><Relationship Type="http://schemas.openxmlformats.org/officeDocument/2006/relationships/hyperlink" Target="https://chisco.qa/" TargetMode="External" Id="rId14794"/><Relationship Type="http://schemas.openxmlformats.org/officeDocument/2006/relationships/hyperlink" Target="https://chisco.qa/" TargetMode="External" Id="rId14795"/><Relationship Type="http://schemas.openxmlformats.org/officeDocument/2006/relationships/hyperlink" Target="https://chix.qa/" TargetMode="External" Id="rId14796"/><Relationship Type="http://schemas.openxmlformats.org/officeDocument/2006/relationships/hyperlink" Target="https://chix.qa/" TargetMode="External" Id="rId14797"/><Relationship Type="http://schemas.openxmlformats.org/officeDocument/2006/relationships/hyperlink" Target="https://chicking.qa/" TargetMode="External" Id="rId14798"/><Relationship Type="http://schemas.openxmlformats.org/officeDocument/2006/relationships/hyperlink" Target="https://chicking.qa/" TargetMode="External" Id="rId14799"/><Relationship Type="http://schemas.openxmlformats.org/officeDocument/2006/relationships/hyperlink" Target="https://chemtech.qa/" TargetMode="External" Id="rId14800"/><Relationship Type="http://schemas.openxmlformats.org/officeDocument/2006/relationships/hyperlink" Target="https://www.chemtech.qa/" TargetMode="External" Id="rId14801"/><Relationship Type="http://schemas.openxmlformats.org/officeDocument/2006/relationships/hyperlink" Target="https://chilis.qa/" TargetMode="External" Id="rId14802"/><Relationship Type="http://schemas.openxmlformats.org/officeDocument/2006/relationships/hyperlink" Target="https://chilis.qa/" TargetMode="External" Id="rId14803"/><Relationship Type="http://schemas.openxmlformats.org/officeDocument/2006/relationships/hyperlink" Target="https://chennaispices.qa/" TargetMode="External" Id="rId14804"/><Relationship Type="http://schemas.openxmlformats.org/officeDocument/2006/relationships/hyperlink" Target="https://chennaispices.qa/" TargetMode="External" Id="rId14805"/><Relationship Type="http://schemas.openxmlformats.org/officeDocument/2006/relationships/hyperlink" Target="https://cheese.qa/" TargetMode="External" Id="rId14806"/><Relationship Type="http://schemas.openxmlformats.org/officeDocument/2006/relationships/hyperlink" Target="https://domainat.qa/domains/cheese.qa" TargetMode="External" Id="rId14807"/><Relationship Type="http://schemas.openxmlformats.org/officeDocument/2006/relationships/hyperlink" Target="https://cheetah.qa/" TargetMode="External" Id="rId14808"/><Relationship Type="http://schemas.openxmlformats.org/officeDocument/2006/relationships/hyperlink" Target="https://www.cheetah.qa/" TargetMode="External" Id="rId14809"/><Relationship Type="http://schemas.openxmlformats.org/officeDocument/2006/relationships/hyperlink" Target="https://alamalmedical.qa/" TargetMode="External" Id="rId14810"/><Relationship Type="http://schemas.openxmlformats.org/officeDocument/2006/relationships/hyperlink" Target="https://alamalmedical.qa/" TargetMode="External" Id="rId14811"/><Relationship Type="http://schemas.openxmlformats.org/officeDocument/2006/relationships/hyperlink" Target="https://alandalus.qa/" TargetMode="External" Id="rId14812"/><Relationship Type="http://schemas.openxmlformats.org/officeDocument/2006/relationships/hyperlink" Target="https://alandalus.qa/" TargetMode="External" Id="rId14813"/><Relationship Type="http://schemas.openxmlformats.org/officeDocument/2006/relationships/hyperlink" Target="https://alamina.qa/" TargetMode="External" Id="rId14814"/><Relationship Type="http://schemas.openxmlformats.org/officeDocument/2006/relationships/hyperlink" Target="https://alamina.qa/" TargetMode="External" Id="rId14815"/><Relationship Type="http://schemas.openxmlformats.org/officeDocument/2006/relationships/hyperlink" Target="https://alanbat.qa/" TargetMode="External" Id="rId14816"/><Relationship Type="http://schemas.openxmlformats.org/officeDocument/2006/relationships/hyperlink" Target="https://alanbat.qa/" TargetMode="External" Id="rId14817"/><Relationship Type="http://schemas.openxmlformats.org/officeDocument/2006/relationships/hyperlink" Target="https://alamodigroup.qa/" TargetMode="External" Id="rId14818"/><Relationship Type="http://schemas.openxmlformats.org/officeDocument/2006/relationships/hyperlink" Target="https://alamodigroup.qa/" TargetMode="External" Id="rId14819"/><Relationship Type="http://schemas.openxmlformats.org/officeDocument/2006/relationships/hyperlink" Target="https://alanaka.qa/" TargetMode="External" Id="rId14820"/><Relationship Type="http://schemas.openxmlformats.org/officeDocument/2006/relationships/hyperlink" Target="https://alanaqh.qa/ar/" TargetMode="External" Id="rId14821"/><Relationship Type="http://schemas.openxmlformats.org/officeDocument/2006/relationships/hyperlink" Target="https://alamerswitchgear.qa/" TargetMode="External" Id="rId14822"/><Relationship Type="http://schemas.openxmlformats.org/officeDocument/2006/relationships/hyperlink" Target="https://alamerswitchgear.qa/" TargetMode="External" Id="rId14823"/><Relationship Type="http://schemas.openxmlformats.org/officeDocument/2006/relationships/hyperlink" Target="https://perf1.com/" TargetMode="External" Id="rId14824"/><Relationship Type="http://schemas.openxmlformats.org/officeDocument/2006/relationships/hyperlink" Target="https://www.perf1.com" TargetMode="External" Id="rId14825"/><Relationship Type="http://schemas.openxmlformats.org/officeDocument/2006/relationships/hyperlink" Target="https://rsf.org/en/country/qatar/" TargetMode="External" Id="rId14826"/><Relationship Type="http://schemas.openxmlformats.org/officeDocument/2006/relationships/hyperlink" Target="https://rsf.org/en/country/qatar" TargetMode="External" Id="rId14827"/><Relationship Type="http://schemas.openxmlformats.org/officeDocument/2006/relationships/hyperlink" Target="https://chris.qa/" TargetMode="External" Id="rId14828"/><Relationship Type="http://schemas.openxmlformats.org/officeDocument/2006/relationships/hyperlink" Target="https://www.chris.qa/" TargetMode="External" Id="rId14829"/><Relationship Type="http://schemas.openxmlformats.org/officeDocument/2006/relationships/hyperlink" Target="https://cif.qa/" TargetMode="External" Id="rId14830"/><Relationship Type="http://schemas.openxmlformats.org/officeDocument/2006/relationships/hyperlink" Target="https://cif.qa/" TargetMode="External" Id="rId14831"/><Relationship Type="http://schemas.openxmlformats.org/officeDocument/2006/relationships/hyperlink" Target="https://www.anjuke.com/qa/" TargetMode="External" Id="rId14832"/><Relationship Type="http://schemas.openxmlformats.org/officeDocument/2006/relationships/hyperlink" Target="https://www.anjuke.com/qa/" TargetMode="External" Id="rId14833"/><Relationship Type="http://schemas.openxmlformats.org/officeDocument/2006/relationships/hyperlink" Target="https://hypebeast.com/" TargetMode="External" Id="rId14834"/><Relationship Type="http://schemas.openxmlformats.org/officeDocument/2006/relationships/hyperlink" Target="https://hypebeast.com/" TargetMode="External" Id="rId14835"/><Relationship Type="http://schemas.openxmlformats.org/officeDocument/2006/relationships/hyperlink" Target="https://alansarigroup.qa/" TargetMode="External" Id="rId14836"/><Relationship Type="http://schemas.openxmlformats.org/officeDocument/2006/relationships/hyperlink" Target="https://alansarigroup.qa/" TargetMode="External" Id="rId14837"/><Relationship Type="http://schemas.openxmlformats.org/officeDocument/2006/relationships/hyperlink" Target="https://www.qatcon.qa/" TargetMode="External" Id="rId14838"/><Relationship Type="http://schemas.openxmlformats.org/officeDocument/2006/relationships/hyperlink" Target="https://www.qatcon.qa/" TargetMode="External" Id="rId14839"/><Relationship Type="http://schemas.openxmlformats.org/officeDocument/2006/relationships/hyperlink" Target="https://classmate.qa/" TargetMode="External" Id="rId14840"/><Relationship Type="http://schemas.openxmlformats.org/officeDocument/2006/relationships/hyperlink" Target="https://www.classmate.qa/" TargetMode="External" Id="rId14841"/><Relationship Type="http://schemas.openxmlformats.org/officeDocument/2006/relationships/hyperlink" Target="https://citymedia.qa/" TargetMode="External" Id="rId14842"/><Relationship Type="http://schemas.openxmlformats.org/officeDocument/2006/relationships/hyperlink" Target="https://citymedia.qa/" TargetMode="External" Id="rId14843"/><Relationship Type="http://schemas.openxmlformats.org/officeDocument/2006/relationships/hyperlink" Target="https://city-stars.qa/" TargetMode="External" Id="rId14844"/><Relationship Type="http://schemas.openxmlformats.org/officeDocument/2006/relationships/hyperlink" Target="https://city-stars.qa/" TargetMode="External" Id="rId14845"/><Relationship Type="http://schemas.openxmlformats.org/officeDocument/2006/relationships/hyperlink" Target="https://citylockers.qa/" TargetMode="External" Id="rId14846"/><Relationship Type="http://schemas.openxmlformats.org/officeDocument/2006/relationships/hyperlink" Target="https://citylockers.qa/" TargetMode="External" Id="rId14847"/><Relationship Type="http://schemas.openxmlformats.org/officeDocument/2006/relationships/hyperlink" Target="https://alantie.qa/" TargetMode="External" Id="rId14848"/><Relationship Type="http://schemas.openxmlformats.org/officeDocument/2006/relationships/hyperlink" Target="https://alantie.qa/" TargetMode="External" Id="rId14849"/><Relationship Type="http://schemas.openxmlformats.org/officeDocument/2006/relationships/hyperlink" Target="https://www.btcdoha.com/" TargetMode="External" Id="rId14850"/><Relationship Type="http://schemas.openxmlformats.org/officeDocument/2006/relationships/hyperlink" Target="https://btcdoha.com/" TargetMode="External" Id="rId14851"/><Relationship Type="http://schemas.openxmlformats.org/officeDocument/2006/relationships/hyperlink" Target="https://telooa.com/" TargetMode="External" Id="rId14852"/><Relationship Type="http://schemas.openxmlformats.org/officeDocument/2006/relationships/hyperlink" Target="https://telooa.com/" TargetMode="External" Id="rId14853"/><Relationship Type="http://schemas.openxmlformats.org/officeDocument/2006/relationships/hyperlink" Target="https://www.earthna.com.qa/" TargetMode="External" Id="rId14854"/><Relationship Type="http://schemas.openxmlformats.org/officeDocument/2006/relationships/hyperlink" Target="https://www.earthna.qa/" TargetMode="External" Id="rId14855"/><Relationship Type="http://schemas.openxmlformats.org/officeDocument/2006/relationships/hyperlink" Target="https://www.homeaffairs.gov.au/" TargetMode="External" Id="rId14856"/><Relationship Type="http://schemas.openxmlformats.org/officeDocument/2006/relationships/hyperlink" Target="https://www.homeaffairs.gov.au/" TargetMode="External" Id="rId14857"/><Relationship Type="http://schemas.openxmlformats.org/officeDocument/2006/relationships/hyperlink" Target="https://jmty.jp/contents/qa/" TargetMode="External" Id="rId14858"/><Relationship Type="http://schemas.openxmlformats.org/officeDocument/2006/relationships/hyperlink" Target="https://jmty.jp/" TargetMode="External" Id="rId14859"/><Relationship Type="http://schemas.openxmlformats.org/officeDocument/2006/relationships/hyperlink" Target="https://www.middleeasteye.net/countries/qatar/" TargetMode="External" Id="rId14860"/><Relationship Type="http://schemas.openxmlformats.org/officeDocument/2006/relationships/hyperlink" Target="https://www.middleeasteye.net/countries/qatar" TargetMode="External" Id="rId14861"/><Relationship Type="http://schemas.openxmlformats.org/officeDocument/2006/relationships/hyperlink" Target="https://nwl.com.qa/" TargetMode="External" Id="rId14862"/><Relationship Type="http://schemas.openxmlformats.org/officeDocument/2006/relationships/hyperlink" Target="https://nwl.com.qa/" TargetMode="External" Id="rId14863"/><Relationship Type="http://schemas.openxmlformats.org/officeDocument/2006/relationships/hyperlink" Target="https://www.quantamagazine.org/tag/qa/" TargetMode="External" Id="rId14864"/><Relationship Type="http://schemas.openxmlformats.org/officeDocument/2006/relationships/hyperlink" Target="https://www.quantamagazine.org/tag/qa/" TargetMode="External" Id="rId14865"/><Relationship Type="http://schemas.openxmlformats.org/officeDocument/2006/relationships/hyperlink" Target="https://www.abdn.ac.uk/qatar/" TargetMode="External" Id="rId14866"/><Relationship Type="http://schemas.openxmlformats.org/officeDocument/2006/relationships/hyperlink" Target="https://www.abdn.ac.uk/qatar/" TargetMode="External" Id="rId14867"/><Relationship Type="http://schemas.openxmlformats.org/officeDocument/2006/relationships/hyperlink" Target="https://www.fexcocurrency.com/" TargetMode="External" Id="rId14868"/><Relationship Type="http://schemas.openxmlformats.org/officeDocument/2006/relationships/hyperlink" Target="https://www.fexcocurrency.com/" TargetMode="External" Id="rId14869"/><Relationship Type="http://schemas.openxmlformats.org/officeDocument/2006/relationships/hyperlink" Target="https://www.no1currency.com/" TargetMode="External" Id="rId14870"/><Relationship Type="http://schemas.openxmlformats.org/officeDocument/2006/relationships/hyperlink" Target="https://www.no1currency.com/" TargetMode="External" Id="rId14871"/><Relationship Type="http://schemas.openxmlformats.org/officeDocument/2006/relationships/hyperlink" Target="https://creativecommons.org/" TargetMode="External" Id="rId14872"/><Relationship Type="http://schemas.openxmlformats.org/officeDocument/2006/relationships/hyperlink" Target="https://creativecommons.org/" TargetMode="External" Id="rId14873"/><Relationship Type="http://schemas.openxmlformats.org/officeDocument/2006/relationships/hyperlink" Target="https://regal.qa/" TargetMode="External" Id="rId14874"/><Relationship Type="http://schemas.openxmlformats.org/officeDocument/2006/relationships/hyperlink" Target="https://regal.qa/" TargetMode="External" Id="rId14875"/><Relationship Type="http://schemas.openxmlformats.org/officeDocument/2006/relationships/hyperlink" Target="https://unpkg.com/" TargetMode="External" Id="rId14876"/><Relationship Type="http://schemas.openxmlformats.org/officeDocument/2006/relationships/hyperlink" Target="https://unpkg.com/" TargetMode="External" Id="rId14877"/><Relationship Type="http://schemas.openxmlformats.org/officeDocument/2006/relationships/hyperlink" Target="https://www.abctilesonline.com/" TargetMode="External" Id="rId14878"/><Relationship Type="http://schemas.openxmlformats.org/officeDocument/2006/relationships/hyperlink" Target="https://www.abctilesonline.com/" TargetMode="External" Id="rId14879"/><Relationship Type="http://schemas.openxmlformats.org/officeDocument/2006/relationships/hyperlink" Target="https://www.lightning.com.qa/" TargetMode="External" Id="rId14880"/><Relationship Type="http://schemas.openxmlformats.org/officeDocument/2006/relationships/hyperlink" Target="https://www.lightning.com.qa/" TargetMode="External" Id="rId14881"/><Relationship Type="http://schemas.openxmlformats.org/officeDocument/2006/relationships/hyperlink" Target="https://www.imperialtravel.com.qa/" TargetMode="External" Id="rId14882"/><Relationship Type="http://schemas.openxmlformats.org/officeDocument/2006/relationships/hyperlink" Target="https://www.imperialtravel.com.qa/" TargetMode="External" Id="rId14883"/><Relationship Type="http://schemas.openxmlformats.org/officeDocument/2006/relationships/hyperlink" Target="https://www.junglezone.com.qa/" TargetMode="External" Id="rId14884"/><Relationship Type="http://schemas.openxmlformats.org/officeDocument/2006/relationships/hyperlink" Target="https://www.junglezone.com.qa/" TargetMode="External" Id="rId14885"/><Relationship Type="http://schemas.openxmlformats.org/officeDocument/2006/relationships/hyperlink" Target="https://www.itech.com.qa/" TargetMode="External" Id="rId14886"/><Relationship Type="http://schemas.openxmlformats.org/officeDocument/2006/relationships/hyperlink" Target="https://www.itech.com.qa/" TargetMode="External" Id="rId14887"/><Relationship Type="http://schemas.openxmlformats.org/officeDocument/2006/relationships/hyperlink" Target="https://maxcdn.bootstrapcdn.com/" TargetMode="External" Id="rId14888"/><Relationship Type="http://schemas.openxmlformats.org/officeDocument/2006/relationships/hyperlink" Target="https://maxcdn.bootstrapcdn.com/" TargetMode="External" Id="rId14889"/><Relationship Type="http://schemas.openxmlformats.org/officeDocument/2006/relationships/hyperlink" Target="https://www.imperialsuites.com.qa/" TargetMode="External" Id="rId14890"/><Relationship Type="http://schemas.openxmlformats.org/officeDocument/2006/relationships/hyperlink" Target="https://www.imperialsuites.com.qa/" TargetMode="External" Id="rId14891"/><Relationship Type="http://schemas.openxmlformats.org/officeDocument/2006/relationships/hyperlink" Target="https://vestrobyra.com.qa/" TargetMode="External" Id="rId14892"/><Relationship Type="http://schemas.openxmlformats.org/officeDocument/2006/relationships/hyperlink" Target="https://vestrobyra.com.qa/" TargetMode="External" Id="rId14893"/><Relationship Type="http://schemas.openxmlformats.org/officeDocument/2006/relationships/hyperlink" Target="https://www.drtuber.club/" TargetMode="External" Id="rId14894"/><Relationship Type="http://schemas.openxmlformats.org/officeDocument/2006/relationships/hyperlink" Target="https://www.drtuber.club/" TargetMode="External" Id="rId14895"/><Relationship Type="http://schemas.openxmlformats.org/officeDocument/2006/relationships/hyperlink" Target="https://www.unaids.org/en/regionscountries/countries/qatar/" TargetMode="External" Id="rId14896"/><Relationship Type="http://schemas.openxmlformats.org/officeDocument/2006/relationships/hyperlink" Target="https://www.unaids.org/en/regionscountries/countries/qatar" TargetMode="External" Id="rId14897"/><Relationship Type="http://schemas.openxmlformats.org/officeDocument/2006/relationships/hyperlink" Target="https://qq.com/" TargetMode="External" Id="rId14898"/><Relationship Type="http://schemas.openxmlformats.org/officeDocument/2006/relationships/hyperlink" Target="https://www.qq.com/" TargetMode="External" Id="rId14899"/><Relationship Type="http://schemas.openxmlformats.org/officeDocument/2006/relationships/hyperlink" Target="https://www.qatarradio.qa/" TargetMode="External" Id="rId14900"/><Relationship Type="http://schemas.openxmlformats.org/officeDocument/2006/relationships/hyperlink" Target="https://www.qatarradio.qa/" TargetMode="External" Id="rId14901"/><Relationship Type="http://schemas.openxmlformats.org/officeDocument/2006/relationships/hyperlink" Target="https://www.bitauto.com/qa/" TargetMode="External" Id="rId14902"/><Relationship Type="http://schemas.openxmlformats.org/officeDocument/2006/relationships/hyperlink" Target="https://www.bitauto.com/qa/" TargetMode="External" Id="rId14903"/><Relationship Type="http://schemas.openxmlformats.org/officeDocument/2006/relationships/hyperlink" Target="https://www.connect.com.qa/" TargetMode="External" Id="rId14904"/><Relationship Type="http://schemas.openxmlformats.org/officeDocument/2006/relationships/hyperlink" Target="https://www.connect.com.qa/" TargetMode="External" Id="rId14905"/><Relationship Type="http://schemas.openxmlformats.org/officeDocument/2006/relationships/hyperlink" Target="https://www.sellerratings.com/" TargetMode="External" Id="rId14906"/><Relationship Type="http://schemas.openxmlformats.org/officeDocument/2006/relationships/hyperlink" Target="https://www.sellerratings.com/" TargetMode="External" Id="rId14907"/><Relationship Type="http://schemas.openxmlformats.org/officeDocument/2006/relationships/hyperlink" Target="https://www.qatech.com/" TargetMode="External" Id="rId14908"/><Relationship Type="http://schemas.openxmlformats.org/officeDocument/2006/relationships/hyperlink" Target="https://www.qatech.com/" TargetMode="External" Id="rId14909"/><Relationship Type="http://schemas.openxmlformats.org/officeDocument/2006/relationships/hyperlink" Target="https://www.cherrypicksreviews.com/" TargetMode="External" Id="rId14910"/><Relationship Type="http://schemas.openxmlformats.org/officeDocument/2006/relationships/hyperlink" Target="https://www.cherrypicksreviews.com/" TargetMode="External" Id="rId14911"/><Relationship Type="http://schemas.openxmlformats.org/officeDocument/2006/relationships/hyperlink" Target="https://www.km.com.qa/" TargetMode="External" Id="rId14912"/><Relationship Type="http://schemas.openxmlformats.org/officeDocument/2006/relationships/hyperlink" Target="https://www.km.com.qa/Pages/default.aspx" TargetMode="External" Id="rId14913"/><Relationship Type="http://schemas.openxmlformats.org/officeDocument/2006/relationships/hyperlink" Target="https://www.whatshipswhere.com/" TargetMode="External" Id="rId14914"/><Relationship Type="http://schemas.openxmlformats.org/officeDocument/2006/relationships/hyperlink" Target="https://www.whatshipswhere.com/" TargetMode="External" Id="rId14915"/><Relationship Type="http://schemas.openxmlformats.org/officeDocument/2006/relationships/hyperlink" Target="https://mas.com.qa/" TargetMode="External" Id="rId14916"/><Relationship Type="http://schemas.openxmlformats.org/officeDocument/2006/relationships/hyperlink" Target="https://mas.com.qa/" TargetMode="External" Id="rId14917"/><Relationship Type="http://schemas.openxmlformats.org/officeDocument/2006/relationships/hyperlink" Target="https://masarmedical.com.qa/" TargetMode="External" Id="rId14918"/><Relationship Type="http://schemas.openxmlformats.org/officeDocument/2006/relationships/hyperlink" Target="https://masarmedical.com.qa/" TargetMode="External" Id="rId14919"/><Relationship Type="http://schemas.openxmlformats.org/officeDocument/2006/relationships/hyperlink" Target="https://www.littlesailor.com.qa/" TargetMode="External" Id="rId14920"/><Relationship Type="http://schemas.openxmlformats.org/officeDocument/2006/relationships/hyperlink" Target="https://www.littlesailor.com.qa/" TargetMode="External" Id="rId14921"/><Relationship Type="http://schemas.openxmlformats.org/officeDocument/2006/relationships/hyperlink" Target="https://amwalna.net/" TargetMode="External" Id="rId14922"/><Relationship Type="http://schemas.openxmlformats.org/officeDocument/2006/relationships/hyperlink" Target="https://amwalna.net/" TargetMode="External" Id="rId14923"/><Relationship Type="http://schemas.openxmlformats.org/officeDocument/2006/relationships/hyperlink" Target="https://nubiapage.com/" TargetMode="External" Id="rId14924"/><Relationship Type="http://schemas.openxmlformats.org/officeDocument/2006/relationships/hyperlink" Target="https://nubiapage.com/" TargetMode="External" Id="rId14925"/><Relationship Type="http://schemas.openxmlformats.org/officeDocument/2006/relationships/hyperlink" Target="https://doha24.net/" TargetMode="External" Id="rId14926"/><Relationship Type="http://schemas.openxmlformats.org/officeDocument/2006/relationships/hyperlink" Target="https://doha24.net/" TargetMode="External" Id="rId14927"/><Relationship Type="http://schemas.openxmlformats.org/officeDocument/2006/relationships/hyperlink" Target="https://medicare.com.qa/" TargetMode="External" Id="rId14928"/><Relationship Type="http://schemas.openxmlformats.org/officeDocument/2006/relationships/hyperlink" Target="https://medicare.com.qa/" TargetMode="External" Id="rId14929"/><Relationship Type="http://schemas.openxmlformats.org/officeDocument/2006/relationships/hyperlink" Target="https://abdulhafizgroup.com/" TargetMode="External" Id="rId14930"/><Relationship Type="http://schemas.openxmlformats.org/officeDocument/2006/relationships/hyperlink" Target="http://abdulhafizgroup.com/" TargetMode="External" Id="rId14931"/><Relationship Type="http://schemas.openxmlformats.org/officeDocument/2006/relationships/hyperlink" Target="https://aalaf.com.qa/" TargetMode="External" Id="rId14932"/><Relationship Type="http://schemas.openxmlformats.org/officeDocument/2006/relationships/hyperlink" Target="https://aalaf.com.qa/" TargetMode="External" Id="rId14933"/><Relationship Type="http://schemas.openxmlformats.org/officeDocument/2006/relationships/hyperlink" Target="https://falcongold.com.qa/" TargetMode="External" Id="rId14934"/><Relationship Type="http://schemas.openxmlformats.org/officeDocument/2006/relationships/hyperlink" Target="https://www.falcongold.com.qa/" TargetMode="External" Id="rId14935"/><Relationship Type="http://schemas.openxmlformats.org/officeDocument/2006/relationships/hyperlink" Target="https://dual.com.qa/" TargetMode="External" Id="rId14936"/><Relationship Type="http://schemas.openxmlformats.org/officeDocument/2006/relationships/hyperlink" Target="https://dual.com.qa/" TargetMode="External" Id="rId14937"/><Relationship Type="http://schemas.openxmlformats.org/officeDocument/2006/relationships/hyperlink" Target="https://stamp.com.qa/" TargetMode="External" Id="rId14938"/><Relationship Type="http://schemas.openxmlformats.org/officeDocument/2006/relationships/hyperlink" Target="https://stamp.com.qa/" TargetMode="External" Id="rId14939"/><Relationship Type="http://schemas.openxmlformats.org/officeDocument/2006/relationships/hyperlink" Target="https://qa.talent.com/" TargetMode="External" Id="rId14940"/><Relationship Type="http://schemas.openxmlformats.org/officeDocument/2006/relationships/hyperlink" Target="https://qa.talent.com/" TargetMode="External" Id="rId14941"/><Relationship Type="http://schemas.openxmlformats.org/officeDocument/2006/relationships/hyperlink" Target="https://11.qa/" TargetMode="External" Id="rId14942"/><Relationship Type="http://schemas.openxmlformats.org/officeDocument/2006/relationships/hyperlink" Target="https://www.11.qa/" TargetMode="External" Id="rId14943"/><Relationship Type="http://schemas.openxmlformats.org/officeDocument/2006/relationships/hyperlink" Target="https://3q.qa/" TargetMode="External" Id="rId14944"/><Relationship Type="http://schemas.openxmlformats.org/officeDocument/2006/relationships/hyperlink" Target="https://d99.ae/" TargetMode="External" Id="rId14945"/><Relationship Type="http://schemas.openxmlformats.org/officeDocument/2006/relationships/hyperlink" Target="https://www.bookoff.co.jp/qa/" TargetMode="External" Id="rId14946"/><Relationship Type="http://schemas.openxmlformats.org/officeDocument/2006/relationships/hyperlink" Target="https://www.bookoff.co.jp/qa/" TargetMode="External" Id="rId14947"/><Relationship Type="http://schemas.openxmlformats.org/officeDocument/2006/relationships/hyperlink" Target="https://cargomasters.qa/" TargetMode="External" Id="rId14948"/><Relationship Type="http://schemas.openxmlformats.org/officeDocument/2006/relationships/hyperlink" Target="https://cargomasters.qa/" TargetMode="External" Id="rId14949"/><Relationship Type="http://schemas.openxmlformats.org/officeDocument/2006/relationships/hyperlink" Target="https://placevendomeqatar.com/" TargetMode="External" Id="rId14950"/><Relationship Type="http://schemas.openxmlformats.org/officeDocument/2006/relationships/hyperlink" Target="https://placevendomeqatar.com/" TargetMode="External" Id="rId14951"/><Relationship Type="http://schemas.openxmlformats.org/officeDocument/2006/relationships/hyperlink" Target="https://www.cnn.co.jp/" TargetMode="External" Id="rId14952"/><Relationship Type="http://schemas.openxmlformats.org/officeDocument/2006/relationships/hyperlink" Target="https://www.cnn.co.jp/" TargetMode="External" Id="rId14953"/><Relationship Type="http://schemas.openxmlformats.org/officeDocument/2006/relationships/hyperlink" Target="https://www.husqvarna.com/qa-ar/" TargetMode="External" Id="rId14954"/><Relationship Type="http://schemas.openxmlformats.org/officeDocument/2006/relationships/hyperlink" Target="https://www.husqvarna.com/qa-ar/" TargetMode="External" Id="rId14955"/><Relationship Type="http://schemas.openxmlformats.org/officeDocument/2006/relationships/hyperlink" Target="https://cleaningservicedoha.qa/" TargetMode="External" Id="rId14956"/><Relationship Type="http://schemas.openxmlformats.org/officeDocument/2006/relationships/hyperlink" Target="https://cleaningservicedoha.qa/" TargetMode="External" Id="rId14957"/><Relationship Type="http://schemas.openxmlformats.org/officeDocument/2006/relationships/hyperlink" Target="https://cleanology.qa/" TargetMode="External" Id="rId14958"/><Relationship Type="http://schemas.openxmlformats.org/officeDocument/2006/relationships/hyperlink" Target="https://cleanology.qa/" TargetMode="External" Id="rId14959"/><Relationship Type="http://schemas.openxmlformats.org/officeDocument/2006/relationships/hyperlink" Target="https://alawadi.qa/" TargetMode="External" Id="rId14960"/><Relationship Type="http://schemas.openxmlformats.org/officeDocument/2006/relationships/hyperlink" Target="https://alawadi.qa/" TargetMode="External" Id="rId14961"/><Relationship Type="http://schemas.openxmlformats.org/officeDocument/2006/relationships/hyperlink" Target="https://alawadhi.qa/" TargetMode="External" Id="rId14962"/><Relationship Type="http://schemas.openxmlformats.org/officeDocument/2006/relationships/hyperlink" Target="https://alawadhi.qa/" TargetMode="External" Id="rId14963"/><Relationship Type="http://schemas.openxmlformats.org/officeDocument/2006/relationships/hyperlink" Target="https://albairaq.qa/" TargetMode="External" Id="rId14964"/><Relationship Type="http://schemas.openxmlformats.org/officeDocument/2006/relationships/hyperlink" Target="https://albairaq.qa/" TargetMode="External" Id="rId14965"/><Relationship Type="http://schemas.openxmlformats.org/officeDocument/2006/relationships/hyperlink" Target="https://albaher.qa/" TargetMode="External" Id="rId14966"/><Relationship Type="http://schemas.openxmlformats.org/officeDocument/2006/relationships/hyperlink" Target="https://albaher.qa/" TargetMode="External" Id="rId14967"/><Relationship Type="http://schemas.openxmlformats.org/officeDocument/2006/relationships/hyperlink" Target="https://www.metroopinion.com/qa-ar/" TargetMode="External" Id="rId14968"/><Relationship Type="http://schemas.openxmlformats.org/officeDocument/2006/relationships/hyperlink" Target="https://www.metroopinion.com/qa-ar/" TargetMode="External" Id="rId14969"/><Relationship Type="http://schemas.openxmlformats.org/officeDocument/2006/relationships/hyperlink" Target="https://www.elysee.fr/" TargetMode="External" Id="rId14970"/><Relationship Type="http://schemas.openxmlformats.org/officeDocument/2006/relationships/hyperlink" Target="https://www.elysee.fr/" TargetMode="External" Id="rId14971"/><Relationship Type="http://schemas.openxmlformats.org/officeDocument/2006/relationships/hyperlink" Target="https://alcatlogistics.qa/" TargetMode="External" Id="rId14972"/><Relationship Type="http://schemas.openxmlformats.org/officeDocument/2006/relationships/hyperlink" Target="https://alcatlogistics.qa/" TargetMode="External" Id="rId14973"/><Relationship Type="http://schemas.openxmlformats.org/officeDocument/2006/relationships/hyperlink" Target="https://albadiya.qa/" TargetMode="External" Id="rId14974"/><Relationship Type="http://schemas.openxmlformats.org/officeDocument/2006/relationships/hyperlink" Target="https://albadiya.qa/" TargetMode="External" Id="rId14975"/><Relationship Type="http://schemas.openxmlformats.org/officeDocument/2006/relationships/hyperlink" Target="https://fararu.com/" TargetMode="External" Id="rId14976"/><Relationship Type="http://schemas.openxmlformats.org/officeDocument/2006/relationships/hyperlink" Target="https://fararu.com/" TargetMode="External" Id="rId14977"/><Relationship Type="http://schemas.openxmlformats.org/officeDocument/2006/relationships/hyperlink" Target="https://alc.qa/" TargetMode="External" Id="rId14978"/><Relationship Type="http://schemas.openxmlformats.org/officeDocument/2006/relationships/hyperlink" Target="https://alc.qa/" TargetMode="External" Id="rId14979"/><Relationship Type="http://schemas.openxmlformats.org/officeDocument/2006/relationships/hyperlink" Target="https://designhub.qa/" TargetMode="External" Id="rId14980"/><Relationship Type="http://schemas.openxmlformats.org/officeDocument/2006/relationships/hyperlink" Target="https://designhub.qa/designhub" TargetMode="External" Id="rId14981"/><Relationship Type="http://schemas.openxmlformats.org/officeDocument/2006/relationships/hyperlink" Target="https://alenmaa.qa/" TargetMode="External" Id="rId14982"/><Relationship Type="http://schemas.openxmlformats.org/officeDocument/2006/relationships/hyperlink" Target="https://alenmaa.qa/" TargetMode="External" Id="rId14983"/><Relationship Type="http://schemas.openxmlformats.org/officeDocument/2006/relationships/hyperlink" Target="https://destinationspace.qa/" TargetMode="External" Id="rId14984"/><Relationship Type="http://schemas.openxmlformats.org/officeDocument/2006/relationships/hyperlink" Target="https://destinationspace.qa/" TargetMode="External" Id="rId14985"/><Relationship Type="http://schemas.openxmlformats.org/officeDocument/2006/relationships/hyperlink" Target="https://destech.qa/" TargetMode="External" Id="rId14986"/><Relationship Type="http://schemas.openxmlformats.org/officeDocument/2006/relationships/hyperlink" Target="https://destech.qa/" TargetMode="External" Id="rId14987"/><Relationship Type="http://schemas.openxmlformats.org/officeDocument/2006/relationships/hyperlink" Target="https://alemadimedicalgroup.qa/" TargetMode="External" Id="rId14988"/><Relationship Type="http://schemas.openxmlformats.org/officeDocument/2006/relationships/hyperlink" Target="https://alemadimedicalgroup.qa/" TargetMode="External" Id="rId14989"/><Relationship Type="http://schemas.openxmlformats.org/officeDocument/2006/relationships/hyperlink" Target="https://alemara.qa/" TargetMode="External" Id="rId14990"/><Relationship Type="http://schemas.openxmlformats.org/officeDocument/2006/relationships/hyperlink" Target="https://alemara.qa/" TargetMode="External" Id="rId14991"/><Relationship Type="http://schemas.openxmlformats.org/officeDocument/2006/relationships/hyperlink" Target="https://alex.qa/" TargetMode="External" Id="rId14992"/><Relationship Type="http://schemas.openxmlformats.org/officeDocument/2006/relationships/hyperlink" Target="https://alex.qa/" TargetMode="External" Id="rId14993"/><Relationship Type="http://schemas.openxmlformats.org/officeDocument/2006/relationships/hyperlink" Target="https://aletihad.qa/" TargetMode="External" Id="rId14994"/><Relationship Type="http://schemas.openxmlformats.org/officeDocument/2006/relationships/hyperlink" Target="https://www.aletihad.qa/" TargetMode="External" Id="rId14995"/><Relationship Type="http://schemas.openxmlformats.org/officeDocument/2006/relationships/hyperlink" Target="https://alfoursan.qa/" TargetMode="External" Id="rId14996"/><Relationship Type="http://schemas.openxmlformats.org/officeDocument/2006/relationships/hyperlink" Target="https://www.alfoursan.qa/en" TargetMode="External" Id="rId14997"/><Relationship Type="http://schemas.openxmlformats.org/officeDocument/2006/relationships/hyperlink" Target="https://sellercenter.io/" TargetMode="External" Id="rId14998"/><Relationship Type="http://schemas.openxmlformats.org/officeDocument/2006/relationships/hyperlink" Target="https://sellercenter.io/en" TargetMode="External" Id="rId14999"/><Relationship Type="http://schemas.openxmlformats.org/officeDocument/2006/relationships/hyperlink" Target="https://www.thepearlqatar.com/" TargetMode="External" Id="rId15000"/><Relationship Type="http://schemas.openxmlformats.org/officeDocument/2006/relationships/hyperlink" Target="https://www.thepearlqatar.com/" TargetMode="External" Id="rId15001"/><Relationship Type="http://schemas.openxmlformats.org/officeDocument/2006/relationships/hyperlink" Target="https://cleopatra-spa.qa/" TargetMode="External" Id="rId15002"/><Relationship Type="http://schemas.openxmlformats.org/officeDocument/2006/relationships/hyperlink" Target="https://cleopatra-spa.qa/" TargetMode="External" Id="rId15003"/><Relationship Type="http://schemas.openxmlformats.org/officeDocument/2006/relationships/hyperlink" Target="https://alhababi.qa/" TargetMode="External" Id="rId15004"/><Relationship Type="http://schemas.openxmlformats.org/officeDocument/2006/relationships/hyperlink" Target="https://alhababi.qa/" TargetMode="External" Id="rId15005"/><Relationship Type="http://schemas.openxmlformats.org/officeDocument/2006/relationships/hyperlink" Target="https://qa.44rev.com/" TargetMode="External" Id="rId15006"/><Relationship Type="http://schemas.openxmlformats.org/officeDocument/2006/relationships/hyperlink" Target="https://qa.44rev.com/" TargetMode="External" Id="rId15007"/><Relationship Type="http://schemas.openxmlformats.org/officeDocument/2006/relationships/hyperlink" Target="https://alhadara.qa/" TargetMode="External" Id="rId15008"/><Relationship Type="http://schemas.openxmlformats.org/officeDocument/2006/relationships/hyperlink" Target="https://www.alhadara.qa/" TargetMode="External" Id="rId15009"/><Relationship Type="http://schemas.openxmlformats.org/officeDocument/2006/relationships/hyperlink" Target="https://alhazm.qa/" TargetMode="External" Id="rId15010"/><Relationship Type="http://schemas.openxmlformats.org/officeDocument/2006/relationships/hyperlink" Target="https://alhazm.qa/" TargetMode="External" Id="rId15011"/><Relationship Type="http://schemas.openxmlformats.org/officeDocument/2006/relationships/hyperlink" Target="https://alhabari.qa/" TargetMode="External" Id="rId15012"/><Relationship Type="http://schemas.openxmlformats.org/officeDocument/2006/relationships/hyperlink" Target="https://domainat.qa/domains/alhabari.qa" TargetMode="External" Id="rId15013"/><Relationship Type="http://schemas.openxmlformats.org/officeDocument/2006/relationships/hyperlink" Target="https://albuhaara.qa/" TargetMode="External" Id="rId15014"/><Relationship Type="http://schemas.openxmlformats.org/officeDocument/2006/relationships/hyperlink" Target="https://www.albuhaara.qa/" TargetMode="External" Id="rId15015"/><Relationship Type="http://schemas.openxmlformats.org/officeDocument/2006/relationships/hyperlink" Target="https://dewani.qa/" TargetMode="External" Id="rId15016"/><Relationship Type="http://schemas.openxmlformats.org/officeDocument/2006/relationships/hyperlink" Target="https://dewani.qa/" TargetMode="External" Id="rId15017"/><Relationship Type="http://schemas.openxmlformats.org/officeDocument/2006/relationships/hyperlink" Target="https://alhor.qa/" TargetMode="External" Id="rId15018"/><Relationship Type="http://schemas.openxmlformats.org/officeDocument/2006/relationships/hyperlink" Target="https://alhor.qa/" TargetMode="External" Id="rId15019"/><Relationship Type="http://schemas.openxmlformats.org/officeDocument/2006/relationships/hyperlink" Target="https://dhcgroup.qa/" TargetMode="External" Id="rId15020"/><Relationship Type="http://schemas.openxmlformats.org/officeDocument/2006/relationships/hyperlink" Target="https://www.dhcgroup.qa/" TargetMode="External" Id="rId15021"/><Relationship Type="http://schemas.openxmlformats.org/officeDocument/2006/relationships/hyperlink" Target="https://dialabattery.qa/" TargetMode="External" Id="rId15022"/><Relationship Type="http://schemas.openxmlformats.org/officeDocument/2006/relationships/hyperlink" Target="https://dialabattery.qa/" TargetMode="External" Id="rId15023"/><Relationship Type="http://schemas.openxmlformats.org/officeDocument/2006/relationships/hyperlink" Target="https://dial-a-battery.qa/" TargetMode="External" Id="rId15024"/><Relationship Type="http://schemas.openxmlformats.org/officeDocument/2006/relationships/hyperlink" Target="https://dialabattery.qa/" TargetMode="External" Id="rId15025"/><Relationship Type="http://schemas.openxmlformats.org/officeDocument/2006/relationships/hyperlink" Target="https://alhidaya.qa/" TargetMode="External" Id="rId15026"/><Relationship Type="http://schemas.openxmlformats.org/officeDocument/2006/relationships/hyperlink" Target="https://alhidaya.qa/" TargetMode="External" Id="rId15027"/><Relationship Type="http://schemas.openxmlformats.org/officeDocument/2006/relationships/hyperlink" Target="https://diginity.qa/" TargetMode="External" Id="rId15028"/><Relationship Type="http://schemas.openxmlformats.org/officeDocument/2006/relationships/hyperlink" Target="https://diginity.qa/" TargetMode="External" Id="rId15029"/><Relationship Type="http://schemas.openxmlformats.org/officeDocument/2006/relationships/hyperlink" Target="https://alhout.qa/" TargetMode="External" Id="rId15030"/><Relationship Type="http://schemas.openxmlformats.org/officeDocument/2006/relationships/hyperlink" Target="https://www.alhout.qa/" TargetMode="External" Id="rId15031"/><Relationship Type="http://schemas.openxmlformats.org/officeDocument/2006/relationships/hyperlink" Target="https://alhuda.qa/" TargetMode="External" Id="rId15032"/><Relationship Type="http://schemas.openxmlformats.org/officeDocument/2006/relationships/hyperlink" Target="https://alhuda.qa/" TargetMode="External" Id="rId15033"/><Relationship Type="http://schemas.openxmlformats.org/officeDocument/2006/relationships/hyperlink" Target="https://digiq.qa/" TargetMode="External" Id="rId15034"/><Relationship Type="http://schemas.openxmlformats.org/officeDocument/2006/relationships/hyperlink" Target="https://digiq.qa/" TargetMode="External" Id="rId15035"/><Relationship Type="http://schemas.openxmlformats.org/officeDocument/2006/relationships/hyperlink" Target="https://alfakhroo.qa/" TargetMode="External" Id="rId15036"/><Relationship Type="http://schemas.openxmlformats.org/officeDocument/2006/relationships/hyperlink" Target="https://alfakhroo.qa/" TargetMode="External" Id="rId15037"/><Relationship Type="http://schemas.openxmlformats.org/officeDocument/2006/relationships/hyperlink" Target="https://alifservice.qa/" TargetMode="External" Id="rId15038"/><Relationship Type="http://schemas.openxmlformats.org/officeDocument/2006/relationships/hyperlink" Target="https://alifservice.qa/" TargetMode="External" Id="rId15039"/><Relationship Type="http://schemas.openxmlformats.org/officeDocument/2006/relationships/hyperlink" Target="https://companiesinqatar.com/" TargetMode="External" Id="rId15040"/><Relationship Type="http://schemas.openxmlformats.org/officeDocument/2006/relationships/hyperlink" Target="https://companiesinqatar.com/" TargetMode="External" Id="rId15041"/><Relationship Type="http://schemas.openxmlformats.org/officeDocument/2006/relationships/hyperlink" Target="https://aljeon.qa/" TargetMode="External" Id="rId15042"/><Relationship Type="http://schemas.openxmlformats.org/officeDocument/2006/relationships/hyperlink" Target="https://aljeon.qa/" TargetMode="External" Id="rId15043"/><Relationship Type="http://schemas.openxmlformats.org/officeDocument/2006/relationships/hyperlink" Target="https://aljnoub.qa/" TargetMode="External" Id="rId15044"/><Relationship Type="http://schemas.openxmlformats.org/officeDocument/2006/relationships/hyperlink" Target="https://aljnoub.qa/" TargetMode="External" Id="rId15045"/><Relationship Type="http://schemas.openxmlformats.org/officeDocument/2006/relationships/hyperlink" Target="https://alkhaldi.qa/" TargetMode="External" Id="rId15046"/><Relationship Type="http://schemas.openxmlformats.org/officeDocument/2006/relationships/hyperlink" Target="https://alkhaldi.qa/" TargetMode="External" Id="rId15047"/><Relationship Type="http://schemas.openxmlformats.org/officeDocument/2006/relationships/hyperlink" Target="https://alkhalijcement.qa/" TargetMode="External" Id="rId15048"/><Relationship Type="http://schemas.openxmlformats.org/officeDocument/2006/relationships/hyperlink" Target="https://alkhalijcement.qa/" TargetMode="External" Id="rId15049"/><Relationship Type="http://schemas.openxmlformats.org/officeDocument/2006/relationships/hyperlink" Target="https://digitalbutler.qa/" TargetMode="External" Id="rId15050"/><Relationship Type="http://schemas.openxmlformats.org/officeDocument/2006/relationships/hyperlink" Target="https://digitalbutler.qa/cgi-sys/suspendedpage.cgi" TargetMode="External" Id="rId15051"/><Relationship Type="http://schemas.openxmlformats.org/officeDocument/2006/relationships/hyperlink" Target="https://alkhairr.qa/" TargetMode="External" Id="rId15052"/><Relationship Type="http://schemas.openxmlformats.org/officeDocument/2006/relationships/hyperlink" Target="https://alkhairr.qa/ar" TargetMode="External" Id="rId15053"/><Relationship Type="http://schemas.openxmlformats.org/officeDocument/2006/relationships/hyperlink" Target="https://digitalcenterofexcellence.qa/" TargetMode="External" Id="rId15054"/><Relationship Type="http://schemas.openxmlformats.org/officeDocument/2006/relationships/hyperlink" Target="https://digitalcenterofexcellence.qa/" TargetMode="External" Id="rId15055"/><Relationship Type="http://schemas.openxmlformats.org/officeDocument/2006/relationships/hyperlink" Target="https://digitalforge.qa/" TargetMode="External" Id="rId15056"/><Relationship Type="http://schemas.openxmlformats.org/officeDocument/2006/relationships/hyperlink" Target="https://digitalforge.qa/" TargetMode="External" Id="rId15057"/><Relationship Type="http://schemas.openxmlformats.org/officeDocument/2006/relationships/hyperlink" Target="https://clic.qa/" TargetMode="External" Id="rId15058"/><Relationship Type="http://schemas.openxmlformats.org/officeDocument/2006/relationships/hyperlink" Target="https://clic.qa/" TargetMode="External" Id="rId15059"/><Relationship Type="http://schemas.openxmlformats.org/officeDocument/2006/relationships/hyperlink" Target="https://all-in.qa/" TargetMode="External" Id="rId15060"/><Relationship Type="http://schemas.openxmlformats.org/officeDocument/2006/relationships/hyperlink" Target="https://all-in.qa/" TargetMode="External" Id="rId15061"/><Relationship Type="http://schemas.openxmlformats.org/officeDocument/2006/relationships/hyperlink" Target="https://clicknfix.qa/" TargetMode="External" Id="rId15062"/><Relationship Type="http://schemas.openxmlformats.org/officeDocument/2006/relationships/hyperlink" Target="https://clicknfix.qa/" TargetMode="External" Id="rId15063"/><Relationship Type="http://schemas.openxmlformats.org/officeDocument/2006/relationships/hyperlink" Target="https://climaterisk.qa/" TargetMode="External" Id="rId15064"/><Relationship Type="http://schemas.openxmlformats.org/officeDocument/2006/relationships/hyperlink" Target="https://climaterisk.qa/" TargetMode="External" Id="rId15065"/><Relationship Type="http://schemas.openxmlformats.org/officeDocument/2006/relationships/hyperlink" Target="https://clickon.qa/" TargetMode="External" Id="rId15066"/><Relationship Type="http://schemas.openxmlformats.org/officeDocument/2006/relationships/hyperlink" Target="https://clickon.qa/" TargetMode="External" Id="rId15067"/><Relationship Type="http://schemas.openxmlformats.org/officeDocument/2006/relationships/hyperlink" Target="https://clock.qa/" TargetMode="External" Id="rId15068"/><Relationship Type="http://schemas.openxmlformats.org/officeDocument/2006/relationships/hyperlink" Target="https://clock.qa/" TargetMode="External" Id="rId15069"/><Relationship Type="http://schemas.openxmlformats.org/officeDocument/2006/relationships/hyperlink" Target="https://cloudkitchen.qa/" TargetMode="External" Id="rId15070"/><Relationship Type="http://schemas.openxmlformats.org/officeDocument/2006/relationships/hyperlink" Target="https://cloudkitchen.qa/" TargetMode="External" Id="rId15071"/><Relationship Type="http://schemas.openxmlformats.org/officeDocument/2006/relationships/hyperlink" Target="https://www.meridianqatar.com/" TargetMode="External" Id="rId15072"/><Relationship Type="http://schemas.openxmlformats.org/officeDocument/2006/relationships/hyperlink" Target="https://www.meridianqatar.com/" TargetMode="External" Id="rId15073"/><Relationship Type="http://schemas.openxmlformats.org/officeDocument/2006/relationships/hyperlink" Target="https://cme.qa/" TargetMode="External" Id="rId15074"/><Relationship Type="http://schemas.openxmlformats.org/officeDocument/2006/relationships/hyperlink" Target="https://cme.qa/" TargetMode="External" Id="rId15075"/><Relationship Type="http://schemas.openxmlformats.org/officeDocument/2006/relationships/hyperlink" Target="https://dinenorder.qa/" TargetMode="External" Id="rId15076"/><Relationship Type="http://schemas.openxmlformats.org/officeDocument/2006/relationships/hyperlink" Target="https://www.dinenorder.qa/" TargetMode="External" Id="rId15077"/><Relationship Type="http://schemas.openxmlformats.org/officeDocument/2006/relationships/hyperlink" Target="https://dinnerinthesky.qa/" TargetMode="External" Id="rId15078"/><Relationship Type="http://schemas.openxmlformats.org/officeDocument/2006/relationships/hyperlink" Target="https://dinnerinthesky.qa/" TargetMode="External" Id="rId15079"/><Relationship Type="http://schemas.openxmlformats.org/officeDocument/2006/relationships/hyperlink" Target="https://digitalcook.qa/" TargetMode="External" Id="rId15080"/><Relationship Type="http://schemas.openxmlformats.org/officeDocument/2006/relationships/hyperlink" Target="http://digitalcook.qa/" TargetMode="External" Id="rId15081"/><Relationship Type="http://schemas.openxmlformats.org/officeDocument/2006/relationships/hyperlink" Target="https://almadina.qa/" TargetMode="External" Id="rId15082"/><Relationship Type="http://schemas.openxmlformats.org/officeDocument/2006/relationships/hyperlink" Target="https://almadina.qa/" TargetMode="External" Id="rId15083"/><Relationship Type="http://schemas.openxmlformats.org/officeDocument/2006/relationships/hyperlink" Target="https://almajdlawfirm.qa/" TargetMode="External" Id="rId15084"/><Relationship Type="http://schemas.openxmlformats.org/officeDocument/2006/relationships/hyperlink" Target="https://almajdlawfirm.qa/" TargetMode="External" Id="rId15085"/><Relationship Type="http://schemas.openxmlformats.org/officeDocument/2006/relationships/hyperlink" Target="https://almawasim.qa/" TargetMode="External" Id="rId15086"/><Relationship Type="http://schemas.openxmlformats.org/officeDocument/2006/relationships/hyperlink" Target="https://almawasim.qa/" TargetMode="External" Id="rId15087"/><Relationship Type="http://schemas.openxmlformats.org/officeDocument/2006/relationships/hyperlink" Target="https://almarwah.qa/" TargetMode="External" Id="rId15088"/><Relationship Type="http://schemas.openxmlformats.org/officeDocument/2006/relationships/hyperlink" Target="https://almarwah.qa/" TargetMode="External" Id="rId15089"/><Relationship Type="http://schemas.openxmlformats.org/officeDocument/2006/relationships/hyperlink" Target="https://divagroup.qa/" TargetMode="External" Id="rId15090"/><Relationship Type="http://schemas.openxmlformats.org/officeDocument/2006/relationships/hyperlink" Target="https://divagroup.qa/" TargetMode="External" Id="rId15091"/><Relationship Type="http://schemas.openxmlformats.org/officeDocument/2006/relationships/hyperlink" Target="https://diplo.qa/" TargetMode="External" Id="rId15092"/><Relationship Type="http://schemas.openxmlformats.org/officeDocument/2006/relationships/hyperlink" Target="https://london.embassy.qa" TargetMode="External" Id="rId15093"/><Relationship Type="http://schemas.openxmlformats.org/officeDocument/2006/relationships/hyperlink" Target="https://cms.qa/" TargetMode="External" Id="rId15094"/><Relationship Type="http://schemas.openxmlformats.org/officeDocument/2006/relationships/hyperlink" Target="https://cms.qa/" TargetMode="External" Id="rId15095"/><Relationship Type="http://schemas.openxmlformats.org/officeDocument/2006/relationships/hyperlink" Target="https://cnb.qa/" TargetMode="External" Id="rId15096"/><Relationship Type="http://schemas.openxmlformats.org/officeDocument/2006/relationships/hyperlink" Target="https://cnb.qa/" TargetMode="External" Id="rId15097"/><Relationship Type="http://schemas.openxmlformats.org/officeDocument/2006/relationships/hyperlink" Target="https://cncworld.qa/" TargetMode="External" Id="rId15098"/><Relationship Type="http://schemas.openxmlformats.org/officeDocument/2006/relationships/hyperlink" Target="https://cncworld.qa/" TargetMode="External" Id="rId15099"/><Relationship Type="http://schemas.openxmlformats.org/officeDocument/2006/relationships/hyperlink" Target="https://coder.qa/" TargetMode="External" Id="rId15100"/><Relationship Type="http://schemas.openxmlformats.org/officeDocument/2006/relationships/hyperlink" Target="https://www.coder.qa/" TargetMode="External" Id="rId15101"/><Relationship Type="http://schemas.openxmlformats.org/officeDocument/2006/relationships/hyperlink" Target="https://code.qa/" TargetMode="External" Id="rId15102"/><Relationship Type="http://schemas.openxmlformats.org/officeDocument/2006/relationships/hyperlink" Target="https://domainat.qa/domains/code.qa" TargetMode="External" Id="rId15103"/><Relationship Type="http://schemas.openxmlformats.org/officeDocument/2006/relationships/hyperlink" Target="https://coffeistacatering.qa/" TargetMode="External" Id="rId15104"/><Relationship Type="http://schemas.openxmlformats.org/officeDocument/2006/relationships/hyperlink" Target="https://coffeistacatering.qa/" TargetMode="External" Id="rId15105"/><Relationship Type="http://schemas.openxmlformats.org/officeDocument/2006/relationships/hyperlink" Target="https://divasalon.qa/" TargetMode="External" Id="rId15106"/><Relationship Type="http://schemas.openxmlformats.org/officeDocument/2006/relationships/hyperlink" Target="https://divasalon.qa/" TargetMode="External" Id="rId15107"/><Relationship Type="http://schemas.openxmlformats.org/officeDocument/2006/relationships/hyperlink" Target="https://discoversdoha.qa/" TargetMode="External" Id="rId15108"/><Relationship Type="http://schemas.openxmlformats.org/officeDocument/2006/relationships/hyperlink" Target="http://discoversdoha.qa/" TargetMode="External" Id="rId15109"/><Relationship Type="http://schemas.openxmlformats.org/officeDocument/2006/relationships/hyperlink" Target="https://colette.qa/" TargetMode="External" Id="rId15110"/><Relationship Type="http://schemas.openxmlformats.org/officeDocument/2006/relationships/hyperlink" Target="http://colette.qa/" TargetMode="External" Id="rId15111"/><Relationship Type="http://schemas.openxmlformats.org/officeDocument/2006/relationships/hyperlink" Target="https://alnabit.qa/" TargetMode="External" Id="rId15112"/><Relationship Type="http://schemas.openxmlformats.org/officeDocument/2006/relationships/hyperlink" Target="https://alnabit.qa/" TargetMode="External" Id="rId15113"/><Relationship Type="http://schemas.openxmlformats.org/officeDocument/2006/relationships/hyperlink" Target="https://alnakheel.qa/" TargetMode="External" Id="rId15114"/><Relationship Type="http://schemas.openxmlformats.org/officeDocument/2006/relationships/hyperlink" Target="http://alnakheel.qa/en" TargetMode="External" Id="rId15115"/><Relationship Type="http://schemas.openxmlformats.org/officeDocument/2006/relationships/hyperlink" Target="https://compareinsurance.qa/" TargetMode="External" Id="rId15116"/><Relationship Type="http://schemas.openxmlformats.org/officeDocument/2006/relationships/hyperlink" Target="https://compareinsurance.qa/" TargetMode="External" Id="rId15117"/><Relationship Type="http://schemas.openxmlformats.org/officeDocument/2006/relationships/hyperlink" Target="https://compugence.qa/" TargetMode="External" Id="rId15118"/><Relationship Type="http://schemas.openxmlformats.org/officeDocument/2006/relationships/hyperlink" Target="https://compugence.qa/" TargetMode="External" Id="rId15119"/><Relationship Type="http://schemas.openxmlformats.org/officeDocument/2006/relationships/hyperlink" Target="https://con.qa/" TargetMode="External" Id="rId15120"/><Relationship Type="http://schemas.openxmlformats.org/officeDocument/2006/relationships/hyperlink" Target="https://con.qa/" TargetMode="External" Id="rId15121"/><Relationship Type="http://schemas.openxmlformats.org/officeDocument/2006/relationships/hyperlink" Target="https://djlegacyuk.qa/" TargetMode="External" Id="rId15122"/><Relationship Type="http://schemas.openxmlformats.org/officeDocument/2006/relationships/hyperlink" Target="https://djlegacyuk.qa/" TargetMode="External" Id="rId15123"/><Relationship Type="http://schemas.openxmlformats.org/officeDocument/2006/relationships/hyperlink" Target="https://condair.qa/" TargetMode="External" Id="rId15124"/><Relationship Type="http://schemas.openxmlformats.org/officeDocument/2006/relationships/hyperlink" Target="https://www.condair.qa/" TargetMode="External" Id="rId15125"/><Relationship Type="http://schemas.openxmlformats.org/officeDocument/2006/relationships/hyperlink" Target="https://alqaswa.qa/" TargetMode="External" Id="rId15126"/><Relationship Type="http://schemas.openxmlformats.org/officeDocument/2006/relationships/hyperlink" Target="https://www.alqaswa.qa/" TargetMode="External" Id="rId15127"/><Relationship Type="http://schemas.openxmlformats.org/officeDocument/2006/relationships/hyperlink" Target="https://alpine.qa/" TargetMode="External" Id="rId15128"/><Relationship Type="http://schemas.openxmlformats.org/officeDocument/2006/relationships/hyperlink" Target="https://alpine.qa/" TargetMode="External" Id="rId15129"/><Relationship Type="http://schemas.openxmlformats.org/officeDocument/2006/relationships/hyperlink" Target="https://dllal.qa/" TargetMode="External" Id="rId15130"/><Relationship Type="http://schemas.openxmlformats.org/officeDocument/2006/relationships/hyperlink" Target="https://dllal.qa/" TargetMode="External" Id="rId15131"/><Relationship Type="http://schemas.openxmlformats.org/officeDocument/2006/relationships/hyperlink" Target="https://alraqami.qa/" TargetMode="External" Id="rId15132"/><Relationship Type="http://schemas.openxmlformats.org/officeDocument/2006/relationships/hyperlink" Target="https://alraqami.qa/" TargetMode="External" Id="rId15133"/><Relationship Type="http://schemas.openxmlformats.org/officeDocument/2006/relationships/hyperlink" Target="https://alramiisc.qa/" TargetMode="External" Id="rId15134"/><Relationship Type="http://schemas.openxmlformats.org/officeDocument/2006/relationships/hyperlink" Target="https://alramiisc.qa/" TargetMode="External" Id="rId15135"/><Relationship Type="http://schemas.openxmlformats.org/officeDocument/2006/relationships/hyperlink" Target="https://alotaibi.qa/" TargetMode="External" Id="rId15136"/><Relationship Type="http://schemas.openxmlformats.org/officeDocument/2006/relationships/hyperlink" Target="https://alotaibi.qa/" TargetMode="External" Id="rId15137"/><Relationship Type="http://schemas.openxmlformats.org/officeDocument/2006/relationships/hyperlink" Target="https://dmc.qa/" TargetMode="External" Id="rId15138"/><Relationship Type="http://schemas.openxmlformats.org/officeDocument/2006/relationships/hyperlink" Target="https://dmc.qa/" TargetMode="External" Id="rId15139"/><Relationship Type="http://schemas.openxmlformats.org/officeDocument/2006/relationships/hyperlink" Target="https://dnmc.qa/" TargetMode="External" Id="rId15140"/><Relationship Type="http://schemas.openxmlformats.org/officeDocument/2006/relationships/hyperlink" Target="https://www.dnmc.qa/" TargetMode="External" Id="rId15141"/><Relationship Type="http://schemas.openxmlformats.org/officeDocument/2006/relationships/hyperlink" Target="https://django.qa/" TargetMode="External" Id="rId15142"/><Relationship Type="http://schemas.openxmlformats.org/officeDocument/2006/relationships/hyperlink" Target="https://django.qa/" TargetMode="External" Id="rId15143"/><Relationship Type="http://schemas.openxmlformats.org/officeDocument/2006/relationships/hyperlink" Target="https://alnourls.qa/" TargetMode="External" Id="rId15144"/><Relationship Type="http://schemas.openxmlformats.org/officeDocument/2006/relationships/hyperlink" Target="https://alnourls.qa/" TargetMode="External" Id="rId15145"/><Relationship Type="http://schemas.openxmlformats.org/officeDocument/2006/relationships/hyperlink" Target="https://doces.qa/" TargetMode="External" Id="rId15146"/><Relationship Type="http://schemas.openxmlformats.org/officeDocument/2006/relationships/hyperlink" Target="https://doces.qa/" TargetMode="External" Id="rId15147"/><Relationship Type="http://schemas.openxmlformats.org/officeDocument/2006/relationships/hyperlink" Target="https://does.qa/" TargetMode="External" Id="rId15148"/><Relationship Type="http://schemas.openxmlformats.org/officeDocument/2006/relationships/hyperlink" Target="https://does.qa/" TargetMode="External" Id="rId15149"/><Relationship Type="http://schemas.openxmlformats.org/officeDocument/2006/relationships/hyperlink" Target="https://alphaadroit.qa/" TargetMode="External" Id="rId15150"/><Relationship Type="http://schemas.openxmlformats.org/officeDocument/2006/relationships/hyperlink" Target="http://alphaadroit.qa/" TargetMode="External" Id="rId15151"/><Relationship Type="http://schemas.openxmlformats.org/officeDocument/2006/relationships/hyperlink" Target="https://docusafe.qa/" TargetMode="External" Id="rId15152"/><Relationship Type="http://schemas.openxmlformats.org/officeDocument/2006/relationships/hyperlink" Target="https://www.docusafe.qa/" TargetMode="External" Id="rId15153"/><Relationship Type="http://schemas.openxmlformats.org/officeDocument/2006/relationships/hyperlink" Target="https://alrayyan.qa/" TargetMode="External" Id="rId15154"/><Relationship Type="http://schemas.openxmlformats.org/officeDocument/2006/relationships/hyperlink" Target="https://alrayyan.qa/" TargetMode="External" Id="rId15155"/><Relationship Type="http://schemas.openxmlformats.org/officeDocument/2006/relationships/hyperlink" Target="https://dnclinic.qa/" TargetMode="External" Id="rId15156"/><Relationship Type="http://schemas.openxmlformats.org/officeDocument/2006/relationships/hyperlink" Target="https://dnclinic.qa/" TargetMode="External" Id="rId15157"/><Relationship Type="http://schemas.openxmlformats.org/officeDocument/2006/relationships/hyperlink" Target="https://alrayyanevents.qa/" TargetMode="External" Id="rId15158"/><Relationship Type="http://schemas.openxmlformats.org/officeDocument/2006/relationships/hyperlink" Target="https://alrayyanevents.qa/" TargetMode="External" Id="rId15159"/><Relationship Type="http://schemas.openxmlformats.org/officeDocument/2006/relationships/hyperlink" Target="https://alruya.qa/" TargetMode="External" Id="rId15160"/><Relationship Type="http://schemas.openxmlformats.org/officeDocument/2006/relationships/hyperlink" Target="https://alruya.qa/" TargetMode="External" Id="rId15161"/><Relationship Type="http://schemas.openxmlformats.org/officeDocument/2006/relationships/hyperlink" Target="https://alsaadahospitality.qa/" TargetMode="External" Id="rId15162"/><Relationship Type="http://schemas.openxmlformats.org/officeDocument/2006/relationships/hyperlink" Target="https://alsaadahospitality.qa/" TargetMode="External" Id="rId15163"/><Relationship Type="http://schemas.openxmlformats.org/officeDocument/2006/relationships/hyperlink" Target="https://alrukn5.qa/" TargetMode="External" Id="rId15164"/><Relationship Type="http://schemas.openxmlformats.org/officeDocument/2006/relationships/hyperlink" Target="https://alrukn5.qa/" TargetMode="External" Id="rId15165"/><Relationship Type="http://schemas.openxmlformats.org/officeDocument/2006/relationships/hyperlink" Target="https://alsahlawi.qa/" TargetMode="External" Id="rId15166"/><Relationship Type="http://schemas.openxmlformats.org/officeDocument/2006/relationships/hyperlink" Target="https://alsahlawi.qa/" TargetMode="External" Id="rId15167"/><Relationship Type="http://schemas.openxmlformats.org/officeDocument/2006/relationships/hyperlink" Target="https://qa.trabajo.org/" TargetMode="External" Id="rId15168"/><Relationship Type="http://schemas.openxmlformats.org/officeDocument/2006/relationships/hyperlink" Target="https://qa.trabajo.org/" TargetMode="External" Id="rId15169"/><Relationship Type="http://schemas.openxmlformats.org/officeDocument/2006/relationships/hyperlink" Target="https://condor.qa/" TargetMode="External" Id="rId15170"/><Relationship Type="http://schemas.openxmlformats.org/officeDocument/2006/relationships/hyperlink" Target="https://condor.qa/" TargetMode="External" Id="rId15171"/><Relationship Type="http://schemas.openxmlformats.org/officeDocument/2006/relationships/hyperlink" Target="https://conference.qa/" TargetMode="External" Id="rId15172"/><Relationship Type="http://schemas.openxmlformats.org/officeDocument/2006/relationships/hyperlink" Target="https://conference.qa/" TargetMode="External" Id="rId15173"/><Relationship Type="http://schemas.openxmlformats.org/officeDocument/2006/relationships/hyperlink" Target="https://alsaidilawfirm.qa/" TargetMode="External" Id="rId15174"/><Relationship Type="http://schemas.openxmlformats.org/officeDocument/2006/relationships/hyperlink" Target="https://alsaidilawfirm.qa/" TargetMode="External" Id="rId15175"/><Relationship Type="http://schemas.openxmlformats.org/officeDocument/2006/relationships/hyperlink" Target="https://www.maastrichtuniversity.nl/fpn/qa/" TargetMode="External" Id="rId15176"/><Relationship Type="http://schemas.openxmlformats.org/officeDocument/2006/relationships/hyperlink" Target="https://www.maastrichtuniversity.nl/fpn/qa" TargetMode="External" Id="rId15177"/><Relationship Type="http://schemas.openxmlformats.org/officeDocument/2006/relationships/hyperlink" Target="https://cool.qa/" TargetMode="External" Id="rId15178"/><Relationship Type="http://schemas.openxmlformats.org/officeDocument/2006/relationships/hyperlink" Target="https://cool.qa/" TargetMode="External" Id="rId15179"/><Relationship Type="http://schemas.openxmlformats.org/officeDocument/2006/relationships/hyperlink" Target="https://corinthiagolfclub.qa/" TargetMode="External" Id="rId15180"/><Relationship Type="http://schemas.openxmlformats.org/officeDocument/2006/relationships/hyperlink" Target="https://corinthiagolfclub.qa/" TargetMode="External" Id="rId15181"/><Relationship Type="http://schemas.openxmlformats.org/officeDocument/2006/relationships/hyperlink" Target="https://cosette.qa/" TargetMode="External" Id="rId15182"/><Relationship Type="http://schemas.openxmlformats.org/officeDocument/2006/relationships/hyperlink" Target="https://cosette.qa/" TargetMode="External" Id="rId15183"/><Relationship Type="http://schemas.openxmlformats.org/officeDocument/2006/relationships/hyperlink" Target="https://corpcare.qa/" TargetMode="External" Id="rId15184"/><Relationship Type="http://schemas.openxmlformats.org/officeDocument/2006/relationships/hyperlink" Target="https://corpcare.qa/" TargetMode="External" Id="rId15185"/><Relationship Type="http://schemas.openxmlformats.org/officeDocument/2006/relationships/hyperlink" Target="https://cpj.org/mideast/qatar/" TargetMode="External" Id="rId15186"/><Relationship Type="http://schemas.openxmlformats.org/officeDocument/2006/relationships/hyperlink" Target="https://cpj.org/mideast/qatar/" TargetMode="External" Id="rId15187"/><Relationship Type="http://schemas.openxmlformats.org/officeDocument/2006/relationships/hyperlink" Target="https://craftdental.qa/" TargetMode="External" Id="rId15188"/><Relationship Type="http://schemas.openxmlformats.org/officeDocument/2006/relationships/hyperlink" Target="https://craftdental.qa/" TargetMode="External" Id="rId15189"/><Relationship Type="http://schemas.openxmlformats.org/officeDocument/2006/relationships/hyperlink" Target="https://crab.qa/" TargetMode="External" Id="rId15190"/><Relationship Type="http://schemas.openxmlformats.org/officeDocument/2006/relationships/hyperlink" Target="https://domainat.qa/domains/crab.qa" TargetMode="External" Id="rId15191"/><Relationship Type="http://schemas.openxmlformats.org/officeDocument/2006/relationships/hyperlink" Target="https://cpp.qa/" TargetMode="External" Id="rId15192"/><Relationship Type="http://schemas.openxmlformats.org/officeDocument/2006/relationships/hyperlink" Target="https://cpp.qa/" TargetMode="External" Id="rId15193"/><Relationship Type="http://schemas.openxmlformats.org/officeDocument/2006/relationships/hyperlink" Target="https://alsanafer.qa/" TargetMode="External" Id="rId15194"/><Relationship Type="http://schemas.openxmlformats.org/officeDocument/2006/relationships/hyperlink" Target="https://alsanafer.qa/" TargetMode="External" Id="rId15195"/><Relationship Type="http://schemas.openxmlformats.org/officeDocument/2006/relationships/hyperlink" Target="https://crabtime.qa/" TargetMode="External" Id="rId15196"/><Relationship Type="http://schemas.openxmlformats.org/officeDocument/2006/relationships/hyperlink" Target="https://domainat.qa/domains/crabtime.qa" TargetMode="External" Id="rId15197"/><Relationship Type="http://schemas.openxmlformats.org/officeDocument/2006/relationships/hyperlink" Target="https://alseal.qa/" TargetMode="External" Id="rId15198"/><Relationship Type="http://schemas.openxmlformats.org/officeDocument/2006/relationships/hyperlink" Target="https://alseal.qa/" TargetMode="External" Id="rId15199"/><Relationship Type="http://schemas.openxmlformats.org/officeDocument/2006/relationships/hyperlink" Target="https://creativeavenue.qa/" TargetMode="External" Id="rId15200"/><Relationship Type="http://schemas.openxmlformats.org/officeDocument/2006/relationships/hyperlink" Target="https://creativeavenue.qa/" TargetMode="External" Id="rId15201"/><Relationship Type="http://schemas.openxmlformats.org/officeDocument/2006/relationships/hyperlink" Target="https://dohabookfair.qa/" TargetMode="External" Id="rId15202"/><Relationship Type="http://schemas.openxmlformats.org/officeDocument/2006/relationships/hyperlink" Target="https://dohabookfair.qa/" TargetMode="External" Id="rId15203"/><Relationship Type="http://schemas.openxmlformats.org/officeDocument/2006/relationships/hyperlink" Target="https://alshamael.qa/" TargetMode="External" Id="rId15204"/><Relationship Type="http://schemas.openxmlformats.org/officeDocument/2006/relationships/hyperlink" Target="https://alshamael.qa/" TargetMode="External" Id="rId15205"/><Relationship Type="http://schemas.openxmlformats.org/officeDocument/2006/relationships/hyperlink" Target="https://dohajobs.qa/" TargetMode="External" Id="rId15206"/><Relationship Type="http://schemas.openxmlformats.org/officeDocument/2006/relationships/hyperlink" Target="https://dohajobs.qa/" TargetMode="External" Id="rId15207"/><Relationship Type="http://schemas.openxmlformats.org/officeDocument/2006/relationships/hyperlink" Target="https://creativezone.qa/" TargetMode="External" Id="rId15208"/><Relationship Type="http://schemas.openxmlformats.org/officeDocument/2006/relationships/hyperlink" Target="https://www.creativezone.qa/" TargetMode="External" Id="rId15209"/><Relationship Type="http://schemas.openxmlformats.org/officeDocument/2006/relationships/hyperlink" Target="https://dohamagazine.qa/" TargetMode="External" Id="rId15210"/><Relationship Type="http://schemas.openxmlformats.org/officeDocument/2006/relationships/hyperlink" Target="https://dohamagazine.qa/" TargetMode="External" Id="rId15211"/><Relationship Type="http://schemas.openxmlformats.org/officeDocument/2006/relationships/hyperlink" Target="https://alserkal.qa/" TargetMode="External" Id="rId15212"/><Relationship Type="http://schemas.openxmlformats.org/officeDocument/2006/relationships/hyperlink" Target="http://alserkal.qa/" TargetMode="External" Id="rId15213"/><Relationship Type="http://schemas.openxmlformats.org/officeDocument/2006/relationships/hyperlink" Target="https://dohapak.qa/" TargetMode="External" Id="rId15214"/><Relationship Type="http://schemas.openxmlformats.org/officeDocument/2006/relationships/hyperlink" Target="https://dohapak.qa/" TargetMode="External" Id="rId15215"/><Relationship Type="http://schemas.openxmlformats.org/officeDocument/2006/relationships/hyperlink" Target="https://dohatour.qa/" TargetMode="External" Id="rId15216"/><Relationship Type="http://schemas.openxmlformats.org/officeDocument/2006/relationships/hyperlink" Target="https://dohatour.qa/" TargetMode="External" Id="rId15217"/><Relationship Type="http://schemas.openxmlformats.org/officeDocument/2006/relationships/hyperlink" Target="https://conocophillips.qa/" TargetMode="External" Id="rId15218"/><Relationship Type="http://schemas.openxmlformats.org/officeDocument/2006/relationships/hyperlink" Target="http://conocophillips.qa/" TargetMode="External" Id="rId15219"/><Relationship Type="http://schemas.openxmlformats.org/officeDocument/2006/relationships/hyperlink" Target="https://dossier.qa/" TargetMode="External" Id="rId15220"/><Relationship Type="http://schemas.openxmlformats.org/officeDocument/2006/relationships/hyperlink" Target="https://dossier.qa/" TargetMode="External" Id="rId15221"/><Relationship Type="http://schemas.openxmlformats.org/officeDocument/2006/relationships/hyperlink" Target="https://dohatattoo.qa/" TargetMode="External" Id="rId15222"/><Relationship Type="http://schemas.openxmlformats.org/officeDocument/2006/relationships/hyperlink" Target="https://dohatattoo.qa/en" TargetMode="External" Id="rId15223"/><Relationship Type="http://schemas.openxmlformats.org/officeDocument/2006/relationships/hyperlink" Target="https://doublej.qa/" TargetMode="External" Id="rId15224"/><Relationship Type="http://schemas.openxmlformats.org/officeDocument/2006/relationships/hyperlink" Target="https://doublej.qa/" TargetMode="External" Id="rId15225"/><Relationship Type="http://schemas.openxmlformats.org/officeDocument/2006/relationships/hyperlink" Target="https://domaza.qa/" TargetMode="External" Id="rId15226"/><Relationship Type="http://schemas.openxmlformats.org/officeDocument/2006/relationships/hyperlink" Target="https://www.domaza.qa/" TargetMode="External" Id="rId15227"/><Relationship Type="http://schemas.openxmlformats.org/officeDocument/2006/relationships/hyperlink" Target="https://drafshary.qa/" TargetMode="External" Id="rId15228"/><Relationship Type="http://schemas.openxmlformats.org/officeDocument/2006/relationships/hyperlink" Target="https://drafshary.qa/" TargetMode="External" Id="rId15229"/><Relationship Type="http://schemas.openxmlformats.org/officeDocument/2006/relationships/hyperlink" Target="https://dreamscreative.qa/" TargetMode="External" Id="rId15230"/><Relationship Type="http://schemas.openxmlformats.org/officeDocument/2006/relationships/hyperlink" Target="https://dreamscreative.qa/" TargetMode="External" Id="rId15231"/><Relationship Type="http://schemas.openxmlformats.org/officeDocument/2006/relationships/hyperlink" Target="https://drsleeep.qa/" TargetMode="External" Id="rId15232"/><Relationship Type="http://schemas.openxmlformats.org/officeDocument/2006/relationships/hyperlink" Target="https://drsleeep.qa/" TargetMode="External" Id="rId15233"/><Relationship Type="http://schemas.openxmlformats.org/officeDocument/2006/relationships/hyperlink" Target="https://droply.qa/" TargetMode="External" Id="rId15234"/><Relationship Type="http://schemas.openxmlformats.org/officeDocument/2006/relationships/hyperlink" Target="https://droply.qa/" TargetMode="External" Id="rId15235"/><Relationship Type="http://schemas.openxmlformats.org/officeDocument/2006/relationships/hyperlink" Target="https://dta.qa/" TargetMode="External" Id="rId15236"/><Relationship Type="http://schemas.openxmlformats.org/officeDocument/2006/relationships/hyperlink" Target="https://dta.qa/" TargetMode="External" Id="rId15237"/><Relationship Type="http://schemas.openxmlformats.org/officeDocument/2006/relationships/hyperlink" Target="https://dtm.qa/" TargetMode="External" Id="rId15238"/><Relationship Type="http://schemas.openxmlformats.org/officeDocument/2006/relationships/hyperlink" Target="https://www.dtm.qa/" TargetMode="External" Id="rId15239"/><Relationship Type="http://schemas.openxmlformats.org/officeDocument/2006/relationships/hyperlink" Target="https://dubb.qa/" TargetMode="External" Id="rId15240"/><Relationship Type="http://schemas.openxmlformats.org/officeDocument/2006/relationships/hyperlink" Target="https://dubb.qa/" TargetMode="External" Id="rId15241"/><Relationship Type="http://schemas.openxmlformats.org/officeDocument/2006/relationships/hyperlink" Target="https://duratrain.qa/" TargetMode="External" Id="rId15242"/><Relationship Type="http://schemas.openxmlformats.org/officeDocument/2006/relationships/hyperlink" Target="https://duratrain.qa/" TargetMode="External" Id="rId15243"/><Relationship Type="http://schemas.openxmlformats.org/officeDocument/2006/relationships/hyperlink" Target="https://dv.qa/" TargetMode="External" Id="rId15244"/><Relationship Type="http://schemas.openxmlformats.org/officeDocument/2006/relationships/hyperlink" Target="https://domainat.qa/domains/dv.qa" TargetMode="External" Id="rId15245"/><Relationship Type="http://schemas.openxmlformats.org/officeDocument/2006/relationships/hyperlink" Target="https://alsharqiholding.qa/" TargetMode="External" Id="rId15246"/><Relationship Type="http://schemas.openxmlformats.org/officeDocument/2006/relationships/hyperlink" Target="https://alsharqiholding.qa/" TargetMode="External" Id="rId15247"/><Relationship Type="http://schemas.openxmlformats.org/officeDocument/2006/relationships/hyperlink" Target="https://dvc.qa/" TargetMode="External" Id="rId15248"/><Relationship Type="http://schemas.openxmlformats.org/officeDocument/2006/relationships/hyperlink" Target="https://dvc.qa/" TargetMode="External" Id="rId15249"/><Relationship Type="http://schemas.openxmlformats.org/officeDocument/2006/relationships/hyperlink" Target="https://alshamel.qa/" TargetMode="External" Id="rId15250"/><Relationship Type="http://schemas.openxmlformats.org/officeDocument/2006/relationships/hyperlink" Target="https://alshamel.qa/" TargetMode="External" Id="rId15251"/><Relationship Type="http://schemas.openxmlformats.org/officeDocument/2006/relationships/hyperlink" Target="https://alusmart.qa/" TargetMode="External" Id="rId15252"/><Relationship Type="http://schemas.openxmlformats.org/officeDocument/2006/relationships/hyperlink" Target="https://alusmart.qa/" TargetMode="External" Id="rId15253"/><Relationship Type="http://schemas.openxmlformats.org/officeDocument/2006/relationships/hyperlink" Target="https://dvd.qa/" TargetMode="External" Id="rId15254"/><Relationship Type="http://schemas.openxmlformats.org/officeDocument/2006/relationships/hyperlink" Target="https://dvd.qa/" TargetMode="External" Id="rId15255"/><Relationship Type="http://schemas.openxmlformats.org/officeDocument/2006/relationships/hyperlink" Target="https://dww.qa/" TargetMode="External" Id="rId15256"/><Relationship Type="http://schemas.openxmlformats.org/officeDocument/2006/relationships/hyperlink" Target="https://dww.qa/" TargetMode="External" Id="rId15257"/><Relationship Type="http://schemas.openxmlformats.org/officeDocument/2006/relationships/hyperlink" Target="https://sociabuzz.com/i/qa/" TargetMode="External" Id="rId15258"/><Relationship Type="http://schemas.openxmlformats.org/officeDocument/2006/relationships/hyperlink" Target="https://sociabuzz.com/i/us/en" TargetMode="External" Id="rId15259"/><Relationship Type="http://schemas.openxmlformats.org/officeDocument/2006/relationships/hyperlink" Target="https://alsufouh.qa/" TargetMode="External" Id="rId15260"/><Relationship Type="http://schemas.openxmlformats.org/officeDocument/2006/relationships/hyperlink" Target="https://alsufouh.qa/" TargetMode="External" Id="rId15261"/><Relationship Type="http://schemas.openxmlformats.org/officeDocument/2006/relationships/hyperlink" Target="https://althuraya.qa/" TargetMode="External" Id="rId15262"/><Relationship Type="http://schemas.openxmlformats.org/officeDocument/2006/relationships/hyperlink" Target="https://althuraya.qa/" TargetMode="External" Id="rId15263"/><Relationship Type="http://schemas.openxmlformats.org/officeDocument/2006/relationships/hyperlink" Target="https://www.almasaq.net/" TargetMode="External" Id="rId15264"/><Relationship Type="http://schemas.openxmlformats.org/officeDocument/2006/relationships/hyperlink" Target="https://www.almasaq.net/" TargetMode="External" Id="rId15265"/><Relationship Type="http://schemas.openxmlformats.org/officeDocument/2006/relationships/hyperlink" Target="https://zajel.me/qatar/" TargetMode="External" Id="rId15266"/><Relationship Type="http://schemas.openxmlformats.org/officeDocument/2006/relationships/hyperlink" Target="https://zajel.me/qatar/" TargetMode="External" Id="rId15267"/><Relationship Type="http://schemas.openxmlformats.org/officeDocument/2006/relationships/hyperlink" Target="https://www.deenaztrading.com/" TargetMode="External" Id="rId15268"/><Relationship Type="http://schemas.openxmlformats.org/officeDocument/2006/relationships/hyperlink" Target="https://www.deenaztrading.com/" TargetMode="External" Id="rId15269"/><Relationship Type="http://schemas.openxmlformats.org/officeDocument/2006/relationships/hyperlink" Target="https://alyazi.qa/" TargetMode="External" Id="rId15270"/><Relationship Type="http://schemas.openxmlformats.org/officeDocument/2006/relationships/hyperlink" Target="https://alyazi.qa/" TargetMode="External" Id="rId15271"/><Relationship Type="http://schemas.openxmlformats.org/officeDocument/2006/relationships/hyperlink" Target="https://amador.qa/" TargetMode="External" Id="rId15272"/><Relationship Type="http://schemas.openxmlformats.org/officeDocument/2006/relationships/hyperlink" Target="https://amador.net" TargetMode="External" Id="rId15273"/><Relationship Type="http://schemas.openxmlformats.org/officeDocument/2006/relationships/hyperlink" Target="https://alwasem.qa/" TargetMode="External" Id="rId15274"/><Relationship Type="http://schemas.openxmlformats.org/officeDocument/2006/relationships/hyperlink" Target="https://alwasem.qa/en" TargetMode="External" Id="rId15275"/><Relationship Type="http://schemas.openxmlformats.org/officeDocument/2006/relationships/hyperlink" Target="https://alwehda.qa/" TargetMode="External" Id="rId15276"/><Relationship Type="http://schemas.openxmlformats.org/officeDocument/2006/relationships/hyperlink" Target="https://alwehda.qa/" TargetMode="External" Id="rId15277"/><Relationship Type="http://schemas.openxmlformats.org/officeDocument/2006/relationships/hyperlink" Target="https://alwathna.qa/" TargetMode="External" Id="rId15278"/><Relationship Type="http://schemas.openxmlformats.org/officeDocument/2006/relationships/hyperlink" Target="https://alwathna.qa/" TargetMode="External" Id="rId15279"/><Relationship Type="http://schemas.openxmlformats.org/officeDocument/2006/relationships/hyperlink" Target="https://alyafeiauditors.qa/" TargetMode="External" Id="rId15280"/><Relationship Type="http://schemas.openxmlformats.org/officeDocument/2006/relationships/hyperlink" Target="https://alyafeiauditors.qa/" TargetMode="External" Id="rId15281"/><Relationship Type="http://schemas.openxmlformats.org/officeDocument/2006/relationships/hyperlink" Target="https://amazingservices.qa/" TargetMode="External" Id="rId15282"/><Relationship Type="http://schemas.openxmlformats.org/officeDocument/2006/relationships/hyperlink" Target="https://amazingservices.qa/" TargetMode="External" Id="rId15283"/><Relationship Type="http://schemas.openxmlformats.org/officeDocument/2006/relationships/hyperlink" Target="https://ambsenegal.qa/" TargetMode="External" Id="rId15284"/><Relationship Type="http://schemas.openxmlformats.org/officeDocument/2006/relationships/hyperlink" Target="https://ambsenegal.qa/en" TargetMode="External" Id="rId15285"/><Relationship Type="http://schemas.openxmlformats.org/officeDocument/2006/relationships/hyperlink" Target="https://amc.qa/" TargetMode="External" Id="rId15286"/><Relationship Type="http://schemas.openxmlformats.org/officeDocument/2006/relationships/hyperlink" Target="https://amc.qa/" TargetMode="External" Id="rId15287"/><Relationship Type="http://schemas.openxmlformats.org/officeDocument/2006/relationships/hyperlink" Target="https://eag.qa/" TargetMode="External" Id="rId15288"/><Relationship Type="http://schemas.openxmlformats.org/officeDocument/2006/relationships/hyperlink" Target="https://eag.qa/" TargetMode="External" Id="rId15289"/><Relationship Type="http://schemas.openxmlformats.org/officeDocument/2006/relationships/hyperlink" Target="https://amigos.qa/" TargetMode="External" Id="rId15290"/><Relationship Type="http://schemas.openxmlformats.org/officeDocument/2006/relationships/hyperlink" Target="https://amigos.qa/" TargetMode="External" Id="rId15291"/><Relationship Type="http://schemas.openxmlformats.org/officeDocument/2006/relationships/hyperlink" Target="https://e3.qa/" TargetMode="External" Id="rId15292"/><Relationship Type="http://schemas.openxmlformats.org/officeDocument/2006/relationships/hyperlink" Target="https://e3.qa/" TargetMode="External" Id="rId15293"/><Relationship Type="http://schemas.openxmlformats.org/officeDocument/2006/relationships/hyperlink" Target="https://earthna.qa/" TargetMode="External" Id="rId15294"/><Relationship Type="http://schemas.openxmlformats.org/officeDocument/2006/relationships/hyperlink" Target="https://www.earthna.qa/" TargetMode="External" Id="rId15295"/><Relationship Type="http://schemas.openxmlformats.org/officeDocument/2006/relationships/hyperlink" Target="https://eaglestarcontracting.qa/" TargetMode="External" Id="rId15296"/><Relationship Type="http://schemas.openxmlformats.org/officeDocument/2006/relationships/hyperlink" Target="https://eaglestarcontracting.qa/" TargetMode="External" Id="rId15297"/><Relationship Type="http://schemas.openxmlformats.org/officeDocument/2006/relationships/hyperlink" Target="https://amourion.qa/" TargetMode="External" Id="rId15298"/><Relationship Type="http://schemas.openxmlformats.org/officeDocument/2006/relationships/hyperlink" Target="https://amourion.qa/" TargetMode="External" Id="rId15299"/><Relationship Type="http://schemas.openxmlformats.org/officeDocument/2006/relationships/hyperlink" Target="https://amlakqatar.qa/" TargetMode="External" Id="rId15300"/><Relationship Type="http://schemas.openxmlformats.org/officeDocument/2006/relationships/hyperlink" Target="https://www.amlakqatar.qa/" TargetMode="External" Id="rId15301"/><Relationship Type="http://schemas.openxmlformats.org/officeDocument/2006/relationships/hyperlink" Target="https://easyclearance.qa/" TargetMode="External" Id="rId15302"/><Relationship Type="http://schemas.openxmlformats.org/officeDocument/2006/relationships/hyperlink" Target="https://easyclearance.qa/" TargetMode="External" Id="rId15303"/><Relationship Type="http://schemas.openxmlformats.org/officeDocument/2006/relationships/hyperlink" Target="https://easy.qa/" TargetMode="External" Id="rId15304"/><Relationship Type="http://schemas.openxmlformats.org/officeDocument/2006/relationships/hyperlink" Target="https://domainat.qa/domains/easy.qa" TargetMode="External" Id="rId15305"/><Relationship Type="http://schemas.openxmlformats.org/officeDocument/2006/relationships/hyperlink" Target="https://ebs.qa/" TargetMode="External" Id="rId15306"/><Relationship Type="http://schemas.openxmlformats.org/officeDocument/2006/relationships/hyperlink" Target="https://ebs.qa/" TargetMode="External" Id="rId15307"/><Relationship Type="http://schemas.openxmlformats.org/officeDocument/2006/relationships/hyperlink" Target="https://echelonfitness.qa/" TargetMode="External" Id="rId15308"/><Relationship Type="http://schemas.openxmlformats.org/officeDocument/2006/relationships/hyperlink" Target="https://echelonfitness.qa/" TargetMode="External" Id="rId15309"/><Relationship Type="http://schemas.openxmlformats.org/officeDocument/2006/relationships/hyperlink" Target="https://ecolandia.qa/" TargetMode="External" Id="rId15310"/><Relationship Type="http://schemas.openxmlformats.org/officeDocument/2006/relationships/hyperlink" Target="https://ecolandia.qa/" TargetMode="External" Id="rId15311"/><Relationship Type="http://schemas.openxmlformats.org/officeDocument/2006/relationships/hyperlink" Target="https://amt.qa/" TargetMode="External" Id="rId15312"/><Relationship Type="http://schemas.openxmlformats.org/officeDocument/2006/relationships/hyperlink" Target="https://amt.qa/" TargetMode="External" Id="rId15313"/><Relationship Type="http://schemas.openxmlformats.org/officeDocument/2006/relationships/hyperlink" Target="https://amwal.qa/" TargetMode="External" Id="rId15314"/><Relationship Type="http://schemas.openxmlformats.org/officeDocument/2006/relationships/hyperlink" Target="https://domainat.qa/domains/amwal.qa" TargetMode="External" Id="rId15315"/><Relationship Type="http://schemas.openxmlformats.org/officeDocument/2006/relationships/hyperlink" Target="https://eclick.qa/" TargetMode="External" Id="rId15316"/><Relationship Type="http://schemas.openxmlformats.org/officeDocument/2006/relationships/hyperlink" Target="https://eclick.qa/" TargetMode="External" Id="rId15317"/><Relationship Type="http://schemas.openxmlformats.org/officeDocument/2006/relationships/hyperlink" Target="https://ebinger.qa/" TargetMode="External" Id="rId15318"/><Relationship Type="http://schemas.openxmlformats.org/officeDocument/2006/relationships/hyperlink" Target="https://www.ebinger.qa/" TargetMode="External" Id="rId15319"/><Relationship Type="http://schemas.openxmlformats.org/officeDocument/2006/relationships/hyperlink" Target="https://andromeda.qa/" TargetMode="External" Id="rId15320"/><Relationship Type="http://schemas.openxmlformats.org/officeDocument/2006/relationships/hyperlink" Target="https://andromeda.qa/" TargetMode="External" Id="rId15321"/><Relationship Type="http://schemas.openxmlformats.org/officeDocument/2006/relationships/hyperlink" Target="https://analytix.qa/" TargetMode="External" Id="rId15322"/><Relationship Type="http://schemas.openxmlformats.org/officeDocument/2006/relationships/hyperlink" Target="https://analytix.org/qatar/" TargetMode="External" Id="rId15323"/><Relationship Type="http://schemas.openxmlformats.org/officeDocument/2006/relationships/hyperlink" Target="https://angelina-paris.qa/" TargetMode="External" Id="rId15324"/><Relationship Type="http://schemas.openxmlformats.org/officeDocument/2006/relationships/hyperlink" Target="https://angelina-paris.qa/" TargetMode="External" Id="rId15325"/><Relationship Type="http://schemas.openxmlformats.org/officeDocument/2006/relationships/hyperlink" Target="https://andalus.qa/" TargetMode="External" Id="rId15326"/><Relationship Type="http://schemas.openxmlformats.org/officeDocument/2006/relationships/hyperlink" Target="https://andalus.qa/" TargetMode="External" Id="rId15327"/><Relationship Type="http://schemas.openxmlformats.org/officeDocument/2006/relationships/hyperlink" Target="https://www.genesis.com/qa/" TargetMode="External" Id="rId15328"/><Relationship Type="http://schemas.openxmlformats.org/officeDocument/2006/relationships/hyperlink" Target="https://www.genesis.com/qa/en/main.html" TargetMode="External" Id="rId15329"/><Relationship Type="http://schemas.openxmlformats.org/officeDocument/2006/relationships/hyperlink" Target="https://anion.qa/" TargetMode="External" Id="rId15330"/><Relationship Type="http://schemas.openxmlformats.org/officeDocument/2006/relationships/hyperlink" Target="https://anion.qa/" TargetMode="External" Id="rId15331"/><Relationship Type="http://schemas.openxmlformats.org/officeDocument/2006/relationships/hyperlink" Target="https://andaluswebdesign.qa/" TargetMode="External" Id="rId15332"/><Relationship Type="http://schemas.openxmlformats.org/officeDocument/2006/relationships/hyperlink" Target="https://andaluswebdesign.qa/" TargetMode="External" Id="rId15333"/><Relationship Type="http://schemas.openxmlformats.org/officeDocument/2006/relationships/hyperlink" Target="https://amwajgroup.qa/" TargetMode="External" Id="rId15334"/><Relationship Type="http://schemas.openxmlformats.org/officeDocument/2006/relationships/hyperlink" Target="https://amwajgroup.qa/" TargetMode="External" Id="rId15335"/><Relationship Type="http://schemas.openxmlformats.org/officeDocument/2006/relationships/hyperlink" Target="https://amwajservices.qa/" TargetMode="External" Id="rId15336"/><Relationship Type="http://schemas.openxmlformats.org/officeDocument/2006/relationships/hyperlink" Target="https://amwajgroup.qa" TargetMode="External" Id="rId15337"/><Relationship Type="http://schemas.openxmlformats.org/officeDocument/2006/relationships/hyperlink" Target="https://anton.qa/" TargetMode="External" Id="rId15338"/><Relationship Type="http://schemas.openxmlformats.org/officeDocument/2006/relationships/hyperlink" Target="https://www.anton.qa/" TargetMode="External" Id="rId15339"/><Relationship Type="http://schemas.openxmlformats.org/officeDocument/2006/relationships/hyperlink" Target="https://ant.qa/" TargetMode="External" Id="rId15340"/><Relationship Type="http://schemas.openxmlformats.org/officeDocument/2006/relationships/hyperlink" Target="https://www.ant.qa/" TargetMode="External" Id="rId15341"/><Relationship Type="http://schemas.openxmlformats.org/officeDocument/2006/relationships/hyperlink" Target="https://edgepicture.qa/" TargetMode="External" Id="rId15342"/><Relationship Type="http://schemas.openxmlformats.org/officeDocument/2006/relationships/hyperlink" Target="https://edgepicture.qa/" TargetMode="External" Id="rId15343"/><Relationship Type="http://schemas.openxmlformats.org/officeDocument/2006/relationships/hyperlink" Target="https://aone.qa/" TargetMode="External" Id="rId15344"/><Relationship Type="http://schemas.openxmlformats.org/officeDocument/2006/relationships/hyperlink" Target="https://aone.qa/" TargetMode="External" Id="rId15345"/><Relationship Type="http://schemas.openxmlformats.org/officeDocument/2006/relationships/hyperlink" Target="https://apartmentsforrent.qa/" TargetMode="External" Id="rId15346"/><Relationship Type="http://schemas.openxmlformats.org/officeDocument/2006/relationships/hyperlink" Target="https://apartmentsforrent.qa/" TargetMode="External" Id="rId15347"/><Relationship Type="http://schemas.openxmlformats.org/officeDocument/2006/relationships/hyperlink" Target="https://apd.qa/" TargetMode="External" Id="rId15348"/><Relationship Type="http://schemas.openxmlformats.org/officeDocument/2006/relationships/hyperlink" Target="https://apd.qa/" TargetMode="External" Id="rId15349"/><Relationship Type="http://schemas.openxmlformats.org/officeDocument/2006/relationships/hyperlink" Target="https://edi.qa/" TargetMode="External" Id="rId15350"/><Relationship Type="http://schemas.openxmlformats.org/officeDocument/2006/relationships/hyperlink" Target="https://edi.qa/" TargetMode="External" Id="rId15351"/><Relationship Type="http://schemas.openxmlformats.org/officeDocument/2006/relationships/hyperlink" Target="https://appetite.qa/" TargetMode="External" Id="rId15352"/><Relationship Type="http://schemas.openxmlformats.org/officeDocument/2006/relationships/hyperlink" Target="https://appetite.qa/" TargetMode="External" Id="rId15353"/><Relationship Type="http://schemas.openxmlformats.org/officeDocument/2006/relationships/hyperlink" Target="https://applab.qa/" TargetMode="External" Id="rId15354"/><Relationship Type="http://schemas.openxmlformats.org/officeDocument/2006/relationships/hyperlink" Target="https://applab.qa/" TargetMode="External" Id="rId15355"/><Relationship Type="http://schemas.openxmlformats.org/officeDocument/2006/relationships/hyperlink" Target="https://aqari.qa/" TargetMode="External" Id="rId15356"/><Relationship Type="http://schemas.openxmlformats.org/officeDocument/2006/relationships/hyperlink" Target="https://aqari.qa/" TargetMode="External" Id="rId15357"/><Relationship Type="http://schemas.openxmlformats.org/officeDocument/2006/relationships/hyperlink" Target="https://aqg.qa/" TargetMode="External" Id="rId15358"/><Relationship Type="http://schemas.openxmlformats.org/officeDocument/2006/relationships/hyperlink" Target="https://aqg.qa/" TargetMode="External" Id="rId15359"/><Relationship Type="http://schemas.openxmlformats.org/officeDocument/2006/relationships/hyperlink" Target="https://ecoplanet.qa/" TargetMode="External" Id="rId15360"/><Relationship Type="http://schemas.openxmlformats.org/officeDocument/2006/relationships/hyperlink" Target="https://ecoplanet.qa/" TargetMode="External" Id="rId15361"/><Relationship Type="http://schemas.openxmlformats.org/officeDocument/2006/relationships/hyperlink" Target="https://aoneqatar.qa/" TargetMode="External" Id="rId15362"/><Relationship Type="http://schemas.openxmlformats.org/officeDocument/2006/relationships/hyperlink" Target="https://www.aoneqatar.qa/" TargetMode="External" Id="rId15363"/><Relationship Type="http://schemas.openxmlformats.org/officeDocument/2006/relationships/hyperlink" Target="https://aquamagic.qa/" TargetMode="External" Id="rId15364"/><Relationship Type="http://schemas.openxmlformats.org/officeDocument/2006/relationships/hyperlink" Target="https://aquamagic.qa/" TargetMode="External" Id="rId15365"/><Relationship Type="http://schemas.openxmlformats.org/officeDocument/2006/relationships/hyperlink" Target="https://aqitc.qa/" TargetMode="External" Id="rId15366"/><Relationship Type="http://schemas.openxmlformats.org/officeDocument/2006/relationships/hyperlink" Target="https://aqitc.qa/" TargetMode="External" Id="rId15367"/><Relationship Type="http://schemas.openxmlformats.org/officeDocument/2006/relationships/hyperlink" Target="https://aquaserve.qa/" TargetMode="External" Id="rId15368"/><Relationship Type="http://schemas.openxmlformats.org/officeDocument/2006/relationships/hyperlink" Target="https://aquaserve.qa/" TargetMode="External" Id="rId15369"/><Relationship Type="http://schemas.openxmlformats.org/officeDocument/2006/relationships/hyperlink" Target="https://araba.qa/" TargetMode="External" Id="rId15370"/><Relationship Type="http://schemas.openxmlformats.org/officeDocument/2006/relationships/hyperlink" Target="https://www.araba.qa/" TargetMode="External" Id="rId15371"/><Relationship Type="http://schemas.openxmlformats.org/officeDocument/2006/relationships/hyperlink" Target="https://arabclick.qa/" TargetMode="External" Id="rId15372"/><Relationship Type="http://schemas.openxmlformats.org/officeDocument/2006/relationships/hyperlink" Target="https://arabclick.qa/" TargetMode="External" Id="rId15373"/><Relationship Type="http://schemas.openxmlformats.org/officeDocument/2006/relationships/hyperlink" Target="https://arabesq.qa/" TargetMode="External" Id="rId15374"/><Relationship Type="http://schemas.openxmlformats.org/officeDocument/2006/relationships/hyperlink" Target="https://arabesq.qa/" TargetMode="External" Id="rId15375"/><Relationship Type="http://schemas.openxmlformats.org/officeDocument/2006/relationships/hyperlink" Target="https://arabian-medical.qa/" TargetMode="External" Id="rId15376"/><Relationship Type="http://schemas.openxmlformats.org/officeDocument/2006/relationships/hyperlink" Target="https://arabian-medical.qa/" TargetMode="External" Id="rId15377"/><Relationship Type="http://schemas.openxmlformats.org/officeDocument/2006/relationships/hyperlink" Target="https://arabiandoha.qa/" TargetMode="External" Id="rId15378"/><Relationship Type="http://schemas.openxmlformats.org/officeDocument/2006/relationships/hyperlink" Target="https://arabiandoha.qa/" TargetMode="External" Id="rId15379"/><Relationship Type="http://schemas.openxmlformats.org/officeDocument/2006/relationships/hyperlink" Target="https://arabicbookaward.qa/" TargetMode="External" Id="rId15380"/><Relationship Type="http://schemas.openxmlformats.org/officeDocument/2006/relationships/hyperlink" Target="https://arabicbookaward.qa/" TargetMode="External" Id="rId15381"/><Relationship Type="http://schemas.openxmlformats.org/officeDocument/2006/relationships/hyperlink" Target="https://arabianlink.qa/" TargetMode="External" Id="rId15382"/><Relationship Type="http://schemas.openxmlformats.org/officeDocument/2006/relationships/hyperlink" Target="https://arabianlink.qa/" TargetMode="External" Id="rId15383"/><Relationship Type="http://schemas.openxmlformats.org/officeDocument/2006/relationships/hyperlink" Target="https://arceve.qa/" TargetMode="External" Id="rId15384"/><Relationship Type="http://schemas.openxmlformats.org/officeDocument/2006/relationships/hyperlink" Target="https://arceve.qa/en" TargetMode="External" Id="rId15385"/><Relationship Type="http://schemas.openxmlformats.org/officeDocument/2006/relationships/hyperlink" Target="https://fabios.qa/" TargetMode="External" Id="rId15386"/><Relationship Type="http://schemas.openxmlformats.org/officeDocument/2006/relationships/hyperlink" Target="https://www.fabios.qa/" TargetMode="External" Id="rId15387"/><Relationship Type="http://schemas.openxmlformats.org/officeDocument/2006/relationships/hyperlink" Target="https://fact.qa/" TargetMode="External" Id="rId15388"/><Relationship Type="http://schemas.openxmlformats.org/officeDocument/2006/relationships/hyperlink" Target="https://fact.qa/" TargetMode="External" Id="rId15389"/><Relationship Type="http://schemas.openxmlformats.org/officeDocument/2006/relationships/hyperlink" Target="https://aries.qa/" TargetMode="External" Id="rId15390"/><Relationship Type="http://schemas.openxmlformats.org/officeDocument/2006/relationships/hyperlink" Target="https://www.aries.qa/" TargetMode="External" Id="rId15391"/><Relationship Type="http://schemas.openxmlformats.org/officeDocument/2006/relationships/hyperlink" Target="https://ariane.qa/" TargetMode="External" Id="rId15392"/><Relationship Type="http://schemas.openxmlformats.org/officeDocument/2006/relationships/hyperlink" Target="https://ariane.qa/" TargetMode="External" Id="rId15393"/><Relationship Type="http://schemas.openxmlformats.org/officeDocument/2006/relationships/hyperlink" Target="https://arianeholding.qa/" TargetMode="External" Id="rId15394"/><Relationship Type="http://schemas.openxmlformats.org/officeDocument/2006/relationships/hyperlink" Target="https://arianeholding.qa/" TargetMode="External" Id="rId15395"/><Relationship Type="http://schemas.openxmlformats.org/officeDocument/2006/relationships/hyperlink" Target="https://www.rba.gov.au/qa/" TargetMode="External" Id="rId15396"/><Relationship Type="http://schemas.openxmlformats.org/officeDocument/2006/relationships/hyperlink" Target="https://www.rba.gov.au/qa/" TargetMode="External" Id="rId15397"/><Relationship Type="http://schemas.openxmlformats.org/officeDocument/2006/relationships/hyperlink" Target="https://stereogum.com/category/interviews/qa/" TargetMode="External" Id="rId15398"/><Relationship Type="http://schemas.openxmlformats.org/officeDocument/2006/relationships/hyperlink" Target="https://stereogum.com/category/interviews/qa" TargetMode="External" Id="rId15399"/><Relationship Type="http://schemas.openxmlformats.org/officeDocument/2006/relationships/hyperlink" Target="https://arka.qa/" TargetMode="External" Id="rId15400"/><Relationship Type="http://schemas.openxmlformats.org/officeDocument/2006/relationships/hyperlink" Target="https://arka.qa/" TargetMode="External" Id="rId15401"/><Relationship Type="http://schemas.openxmlformats.org/officeDocument/2006/relationships/hyperlink" Target="https://arkay.qa/" TargetMode="External" Id="rId15402"/><Relationship Type="http://schemas.openxmlformats.org/officeDocument/2006/relationships/hyperlink" Target="https://arkay.qa/" TargetMode="External" Id="rId15403"/><Relationship Type="http://schemas.openxmlformats.org/officeDocument/2006/relationships/hyperlink" Target="https://arooj.qa/" TargetMode="External" Id="rId15404"/><Relationship Type="http://schemas.openxmlformats.org/officeDocument/2006/relationships/hyperlink" Target="https://www.arooj.qa/" TargetMode="External" Id="rId15405"/><Relationship Type="http://schemas.openxmlformats.org/officeDocument/2006/relationships/hyperlink" Target="https://artandframe.qa/" TargetMode="External" Id="rId15406"/><Relationship Type="http://schemas.openxmlformats.org/officeDocument/2006/relationships/hyperlink" Target="https://artandframe.qa/" TargetMode="External" Id="rId15407"/><Relationship Type="http://schemas.openxmlformats.org/officeDocument/2006/relationships/hyperlink" Target="https://gabe.qa/" TargetMode="External" Id="rId15408"/><Relationship Type="http://schemas.openxmlformats.org/officeDocument/2006/relationships/hyperlink" Target="https://gabe.qa/" TargetMode="External" Id="rId15409"/><Relationship Type="http://schemas.openxmlformats.org/officeDocument/2006/relationships/hyperlink" Target="https://galavia.qa/" TargetMode="External" Id="rId15410"/><Relationship Type="http://schemas.openxmlformats.org/officeDocument/2006/relationships/hyperlink" Target="https://galavia.qa/" TargetMode="External" Id="rId15411"/><Relationship Type="http://schemas.openxmlformats.org/officeDocument/2006/relationships/hyperlink" Target="https://fanar.qa/" TargetMode="External" Id="rId15412"/><Relationship Type="http://schemas.openxmlformats.org/officeDocument/2006/relationships/hyperlink" Target="https://fanar.qa/" TargetMode="External" Id="rId15413"/><Relationship Type="http://schemas.openxmlformats.org/officeDocument/2006/relationships/hyperlink" Target="https://familyhope.qa/" TargetMode="External" Id="rId15414"/><Relationship Type="http://schemas.openxmlformats.org/officeDocument/2006/relationships/hyperlink" Target="https://www.familyhope.qa/en" TargetMode="External" Id="rId15415"/><Relationship Type="http://schemas.openxmlformats.org/officeDocument/2006/relationships/hyperlink" Target="https://familydentalclinic.qa/" TargetMode="External" Id="rId15416"/><Relationship Type="http://schemas.openxmlformats.org/officeDocument/2006/relationships/hyperlink" Target="https://familydentalclinic.qa/" TargetMode="External" Id="rId15417"/><Relationship Type="http://schemas.openxmlformats.org/officeDocument/2006/relationships/hyperlink" Target="https://artgarden.qa/" TargetMode="External" Id="rId15418"/><Relationship Type="http://schemas.openxmlformats.org/officeDocument/2006/relationships/hyperlink" Target="https://artgarden.qa/" TargetMode="External" Id="rId15419"/><Relationship Type="http://schemas.openxmlformats.org/officeDocument/2006/relationships/hyperlink" Target="https://artoxygen.qa/" TargetMode="External" Id="rId15420"/><Relationship Type="http://schemas.openxmlformats.org/officeDocument/2006/relationships/hyperlink" Target="https://artoxygen.qa/" TargetMode="External" Id="rId15421"/><Relationship Type="http://schemas.openxmlformats.org/officeDocument/2006/relationships/hyperlink" Target="https://arvis.qa/" TargetMode="External" Id="rId15422"/><Relationship Type="http://schemas.openxmlformats.org/officeDocument/2006/relationships/hyperlink" Target="https://arvis.qa/" TargetMode="External" Id="rId15423"/><Relationship Type="http://schemas.openxmlformats.org/officeDocument/2006/relationships/hyperlink" Target="https://artspace.qa/" TargetMode="External" Id="rId15424"/><Relationship Type="http://schemas.openxmlformats.org/officeDocument/2006/relationships/hyperlink" Target="https://artspace.qa/en/" TargetMode="External" Id="rId15425"/><Relationship Type="http://schemas.openxmlformats.org/officeDocument/2006/relationships/hyperlink" Target="https://asherijhotel.qa/" TargetMode="External" Id="rId15426"/><Relationship Type="http://schemas.openxmlformats.org/officeDocument/2006/relationships/hyperlink" Target="https://www.asherijhotel.qa/en/" TargetMode="External" Id="rId15427"/><Relationship Type="http://schemas.openxmlformats.org/officeDocument/2006/relationships/hyperlink" Target="https://aslaw.qa/" TargetMode="External" Id="rId15428"/><Relationship Type="http://schemas.openxmlformats.org/officeDocument/2006/relationships/hyperlink" Target="https://www.aslf.qa/" TargetMode="External" Id="rId15429"/><Relationship Type="http://schemas.openxmlformats.org/officeDocument/2006/relationships/hyperlink" Target="https://gamebro.qa/" TargetMode="External" Id="rId15430"/><Relationship Type="http://schemas.openxmlformats.org/officeDocument/2006/relationships/hyperlink" Target="https://gamebro.qa/" TargetMode="External" Id="rId15431"/><Relationship Type="http://schemas.openxmlformats.org/officeDocument/2006/relationships/hyperlink" Target="https://aspiresc.qa/" TargetMode="External" Id="rId15432"/><Relationship Type="http://schemas.openxmlformats.org/officeDocument/2006/relationships/hyperlink" Target="https://aspiresc.qa/" TargetMode="External" Id="rId15433"/><Relationship Type="http://schemas.openxmlformats.org/officeDocument/2006/relationships/hyperlink" Target="https://asm.qa/" TargetMode="External" Id="rId15434"/><Relationship Type="http://schemas.openxmlformats.org/officeDocument/2006/relationships/hyperlink" Target="https://asm.qa/" TargetMode="External" Id="rId15435"/><Relationship Type="http://schemas.openxmlformats.org/officeDocument/2006/relationships/hyperlink" Target="https://aspirelogistics.qa/" TargetMode="External" Id="rId15436"/><Relationship Type="http://schemas.openxmlformats.org/officeDocument/2006/relationships/hyperlink" Target="https://aspirelogistics.qa/index.html" TargetMode="External" Id="rId15437"/><Relationship Type="http://schemas.openxmlformats.org/officeDocument/2006/relationships/hyperlink" Target="https://www.cushmanwakefield.com/en/offices/qatar/" TargetMode="External" Id="rId15438"/><Relationship Type="http://schemas.openxmlformats.org/officeDocument/2006/relationships/hyperlink" Target="https://www.cushmanwakefield.com/en/offices/qatar" TargetMode="External" Id="rId15439"/><Relationship Type="http://schemas.openxmlformats.org/officeDocument/2006/relationships/hyperlink" Target="https://fatora.qa/" TargetMode="External" Id="rId15440"/><Relationship Type="http://schemas.openxmlformats.org/officeDocument/2006/relationships/hyperlink" Target="https://fatora.qa/" TargetMode="External" Id="rId15441"/><Relationship Type="http://schemas.openxmlformats.org/officeDocument/2006/relationships/hyperlink" Target="https://fattofit.qa/" TargetMode="External" Id="rId15442"/><Relationship Type="http://schemas.openxmlformats.org/officeDocument/2006/relationships/hyperlink" Target="https://fattofit.qa/" TargetMode="External" Id="rId15443"/><Relationship Type="http://schemas.openxmlformats.org/officeDocument/2006/relationships/hyperlink" Target="https://feather.qa/" TargetMode="External" Id="rId15444"/><Relationship Type="http://schemas.openxmlformats.org/officeDocument/2006/relationships/hyperlink" Target="https://feather.qa/" TargetMode="External" Id="rId15445"/><Relationship Type="http://schemas.openxmlformats.org/officeDocument/2006/relationships/hyperlink" Target="https://feedback.qa/" TargetMode="External" Id="rId15446"/><Relationship Type="http://schemas.openxmlformats.org/officeDocument/2006/relationships/hyperlink" Target="https://feedback.qa/" TargetMode="External" Id="rId15447"/><Relationship Type="http://schemas.openxmlformats.org/officeDocument/2006/relationships/hyperlink" Target="https://fermax.qa/" TargetMode="External" Id="rId15448"/><Relationship Type="http://schemas.openxmlformats.org/officeDocument/2006/relationships/hyperlink" Target="https://fermax.qa/" TargetMode="External" Id="rId15449"/><Relationship Type="http://schemas.openxmlformats.org/officeDocument/2006/relationships/hyperlink" Target="https://www.medvision-qa.com/" TargetMode="External" Id="rId15450"/><Relationship Type="http://schemas.openxmlformats.org/officeDocument/2006/relationships/hyperlink" Target="https://www.medvision-qa.com/" TargetMode="External" Id="rId15451"/><Relationship Type="http://schemas.openxmlformats.org/officeDocument/2006/relationships/hyperlink" Target="https://felet.qa/" TargetMode="External" Id="rId15452"/><Relationship Type="http://schemas.openxmlformats.org/officeDocument/2006/relationships/hyperlink" Target="https://www.felet.qa/" TargetMode="External" Id="rId15453"/><Relationship Type="http://schemas.openxmlformats.org/officeDocument/2006/relationships/hyperlink" Target="https://nabdmedicals.com/" TargetMode="External" Id="rId15454"/><Relationship Type="http://schemas.openxmlformats.org/officeDocument/2006/relationships/hyperlink" Target="https://nabdmedicals.com/" TargetMode="External" Id="rId15455"/><Relationship Type="http://schemas.openxmlformats.org/officeDocument/2006/relationships/hyperlink" Target="https://ff.qa/" TargetMode="External" Id="rId15456"/><Relationship Type="http://schemas.openxmlformats.org/officeDocument/2006/relationships/hyperlink" Target="https://ff.qa/" TargetMode="External" Id="rId15457"/><Relationship Type="http://schemas.openxmlformats.org/officeDocument/2006/relationships/hyperlink" Target="https://aspirezone.qa/" TargetMode="External" Id="rId15458"/><Relationship Type="http://schemas.openxmlformats.org/officeDocument/2006/relationships/hyperlink" Target="https://aspirezone.qa/ar/home" TargetMode="External" Id="rId15459"/><Relationship Type="http://schemas.openxmlformats.org/officeDocument/2006/relationships/hyperlink" Target="https://assignmentshelp.qa/" TargetMode="External" Id="rId15460"/><Relationship Type="http://schemas.openxmlformats.org/officeDocument/2006/relationships/hyperlink" Target="https://www.assignmentshelp.qa/" TargetMode="External" Id="rId15461"/><Relationship Type="http://schemas.openxmlformats.org/officeDocument/2006/relationships/hyperlink" Target="https://assalamschools.qa/" TargetMode="External" Id="rId15462"/><Relationship Type="http://schemas.openxmlformats.org/officeDocument/2006/relationships/hyperlink" Target="https://assalamschools.qa/" TargetMode="External" Id="rId15463"/><Relationship Type="http://schemas.openxmlformats.org/officeDocument/2006/relationships/hyperlink" Target="https://astad.qa/" TargetMode="External" Id="rId15464"/><Relationship Type="http://schemas.openxmlformats.org/officeDocument/2006/relationships/hyperlink" Target="https://astad.qa/" TargetMode="External" Id="rId15465"/><Relationship Type="http://schemas.openxmlformats.org/officeDocument/2006/relationships/hyperlink" Target="https://atbhx.qa/" TargetMode="External" Id="rId15466"/><Relationship Type="http://schemas.openxmlformats.org/officeDocument/2006/relationships/hyperlink" Target="https://atbhx.qa/" TargetMode="External" Id="rId15467"/><Relationship Type="http://schemas.openxmlformats.org/officeDocument/2006/relationships/hyperlink" Target="https://fido.qa/" TargetMode="External" Id="rId15468"/><Relationship Type="http://schemas.openxmlformats.org/officeDocument/2006/relationships/hyperlink" Target="https://fido.qa/" TargetMode="External" Id="rId15469"/><Relationship Type="http://schemas.openxmlformats.org/officeDocument/2006/relationships/hyperlink" Target="https://feu.qa/" TargetMode="External" Id="rId15470"/><Relationship Type="http://schemas.openxmlformats.org/officeDocument/2006/relationships/hyperlink" Target="http://feu.qa/" TargetMode="External" Id="rId15471"/><Relationship Type="http://schemas.openxmlformats.org/officeDocument/2006/relationships/hyperlink" Target="https://finch.qa/" TargetMode="External" Id="rId15472"/><Relationship Type="http://schemas.openxmlformats.org/officeDocument/2006/relationships/hyperlink" Target="https://www.finch.qa/" TargetMode="External" Id="rId15473"/><Relationship Type="http://schemas.openxmlformats.org/officeDocument/2006/relationships/hyperlink" Target="https://fighttheflu.qa/" TargetMode="External" Id="rId15474"/><Relationship Type="http://schemas.openxmlformats.org/officeDocument/2006/relationships/hyperlink" Target="https://fighttheflu.qa/EN/Pages/default.aspx" TargetMode="External" Id="rId15475"/><Relationship Type="http://schemas.openxmlformats.org/officeDocument/2006/relationships/hyperlink" Target="https://findaproperty.qa/" TargetMode="External" Id="rId15476"/><Relationship Type="http://schemas.openxmlformats.org/officeDocument/2006/relationships/hyperlink" Target="https://findaproperty.qa/" TargetMode="External" Id="rId15477"/><Relationship Type="http://schemas.openxmlformats.org/officeDocument/2006/relationships/hyperlink" Target="https://findex.qa/" TargetMode="External" Id="rId15478"/><Relationship Type="http://schemas.openxmlformats.org/officeDocument/2006/relationships/hyperlink" Target="https://findex.qa/" TargetMode="External" Id="rId15479"/><Relationship Type="http://schemas.openxmlformats.org/officeDocument/2006/relationships/hyperlink" Target="https://finnishvet.qa/" TargetMode="External" Id="rId15480"/><Relationship Type="http://schemas.openxmlformats.org/officeDocument/2006/relationships/hyperlink" Target="https://finnishvet.qa/" TargetMode="External" Id="rId15481"/><Relationship Type="http://schemas.openxmlformats.org/officeDocument/2006/relationships/hyperlink" Target="https://fintech.qa/" TargetMode="External" Id="rId15482"/><Relationship Type="http://schemas.openxmlformats.org/officeDocument/2006/relationships/hyperlink" Target="https://fintech.qa/en" TargetMode="External" Id="rId15483"/><Relationship Type="http://schemas.openxmlformats.org/officeDocument/2006/relationships/hyperlink" Target="https://www.gratiskryssord.no/kryssordbok/alfabetisk/qa/" TargetMode="External" Id="rId15484"/><Relationship Type="http://schemas.openxmlformats.org/officeDocument/2006/relationships/hyperlink" Target="https://www.gratiskryssord.no/kryssordbok/alfabetisk/qa/" TargetMode="External" Id="rId15485"/><Relationship Type="http://schemas.openxmlformats.org/officeDocument/2006/relationships/hyperlink" Target="https://atlastech.qa/" TargetMode="External" Id="rId15486"/><Relationship Type="http://schemas.openxmlformats.org/officeDocument/2006/relationships/hyperlink" Target="https://atlastech.qa/" TargetMode="External" Id="rId15487"/><Relationship Type="http://schemas.openxmlformats.org/officeDocument/2006/relationships/hyperlink" Target="https://atmgroup.qa/" TargetMode="External" Id="rId15488"/><Relationship Type="http://schemas.openxmlformats.org/officeDocument/2006/relationships/hyperlink" Target="https://atmgroup.qa/" TargetMode="External" Id="rId15489"/><Relationship Type="http://schemas.openxmlformats.org/officeDocument/2006/relationships/hyperlink" Target="https://www.ntsb.gov/" TargetMode="External" Id="rId15490"/><Relationship Type="http://schemas.openxmlformats.org/officeDocument/2006/relationships/hyperlink" Target="https://www.ntsb.gov/Pages/home.aspx" TargetMode="External" Id="rId15491"/><Relationship Type="http://schemas.openxmlformats.org/officeDocument/2006/relationships/hyperlink" Target="https://ast.qa/" TargetMode="External" Id="rId15492"/><Relationship Type="http://schemas.openxmlformats.org/officeDocument/2006/relationships/hyperlink" Target="http://ast.qa/" TargetMode="External" Id="rId15493"/><Relationship Type="http://schemas.openxmlformats.org/officeDocument/2006/relationships/hyperlink" Target="https://fiveguys.qa/" TargetMode="External" Id="rId15494"/><Relationship Type="http://schemas.openxmlformats.org/officeDocument/2006/relationships/hyperlink" Target="https://www.fiveguys.qa/" TargetMode="External" Id="rId15495"/><Relationship Type="http://schemas.openxmlformats.org/officeDocument/2006/relationships/hyperlink" Target="https://five.qa/" TargetMode="External" Id="rId15496"/><Relationship Type="http://schemas.openxmlformats.org/officeDocument/2006/relationships/hyperlink" Target="https://domainat.qa/domains/five.qa" TargetMode="External" Id="rId15497"/><Relationship Type="http://schemas.openxmlformats.org/officeDocument/2006/relationships/hyperlink" Target="https://aurorahospitality.qa/" TargetMode="External" Id="rId15498"/><Relationship Type="http://schemas.openxmlformats.org/officeDocument/2006/relationships/hyperlink" Target="https://aurorahospitality.qa/" TargetMode="External" Id="rId15499"/><Relationship Type="http://schemas.openxmlformats.org/officeDocument/2006/relationships/hyperlink" Target="https://attended.qa/" TargetMode="External" Id="rId15500"/><Relationship Type="http://schemas.openxmlformats.org/officeDocument/2006/relationships/hyperlink" Target="https://attended.qa/" TargetMode="External" Id="rId15501"/><Relationship Type="http://schemas.openxmlformats.org/officeDocument/2006/relationships/hyperlink" Target="https://autolinkint.qa/" TargetMode="External" Id="rId15502"/><Relationship Type="http://schemas.openxmlformats.org/officeDocument/2006/relationships/hyperlink" Target="https://autolinkint.qa/" TargetMode="External" Id="rId15503"/><Relationship Type="http://schemas.openxmlformats.org/officeDocument/2006/relationships/hyperlink" Target="https://automadness.qa/" TargetMode="External" Id="rId15504"/><Relationship Type="http://schemas.openxmlformats.org/officeDocument/2006/relationships/hyperlink" Target="https://www.thegrandautoshow.qa/" TargetMode="External" Id="rId15505"/><Relationship Type="http://schemas.openxmlformats.org/officeDocument/2006/relationships/hyperlink" Target="https://autodeal.qa/" TargetMode="External" Id="rId15506"/><Relationship Type="http://schemas.openxmlformats.org/officeDocument/2006/relationships/hyperlink" Target="https://autodeal.qa/" TargetMode="External" Id="rId15507"/><Relationship Type="http://schemas.openxmlformats.org/officeDocument/2006/relationships/hyperlink" Target="https://fixbayt.qa/" TargetMode="External" Id="rId15508"/><Relationship Type="http://schemas.openxmlformats.org/officeDocument/2006/relationships/hyperlink" Target="https://fixbayt.qa/" TargetMode="External" Id="rId15509"/><Relationship Type="http://schemas.openxmlformats.org/officeDocument/2006/relationships/hyperlink" Target="https://gasco.qa/" TargetMode="External" Id="rId15510"/><Relationship Type="http://schemas.openxmlformats.org/officeDocument/2006/relationships/hyperlink" Target="https://gasco.qa/" TargetMode="External" Id="rId15511"/><Relationship Type="http://schemas.openxmlformats.org/officeDocument/2006/relationships/hyperlink" Target="https://gddc.qa/" TargetMode="External" Id="rId15512"/><Relationship Type="http://schemas.openxmlformats.org/officeDocument/2006/relationships/hyperlink" Target="https://gddc.qa/" TargetMode="External" Id="rId15513"/><Relationship Type="http://schemas.openxmlformats.org/officeDocument/2006/relationships/hyperlink" Target="https://geedo.qa/" TargetMode="External" Id="rId15514"/><Relationship Type="http://schemas.openxmlformats.org/officeDocument/2006/relationships/hyperlink" Target="https://geedo.qa/" TargetMode="External" Id="rId15515"/><Relationship Type="http://schemas.openxmlformats.org/officeDocument/2006/relationships/hyperlink" Target="https://gccgames.qa/" TargetMode="External" Id="rId15516"/><Relationship Type="http://schemas.openxmlformats.org/officeDocument/2006/relationships/hyperlink" Target="https://gccgames.qa/" TargetMode="External" Id="rId15517"/><Relationship Type="http://schemas.openxmlformats.org/officeDocument/2006/relationships/hyperlink" Target="https://autoplus.qa/" TargetMode="External" Id="rId15518"/><Relationship Type="http://schemas.openxmlformats.org/officeDocument/2006/relationships/hyperlink" Target="https://autoplus.qa/" TargetMode="External" Id="rId15519"/><Relationship Type="http://schemas.openxmlformats.org/officeDocument/2006/relationships/hyperlink" Target="https://floortech.qa/" TargetMode="External" Id="rId15520"/><Relationship Type="http://schemas.openxmlformats.org/officeDocument/2006/relationships/hyperlink" Target="https://floortech.qa/" TargetMode="External" Id="rId15521"/><Relationship Type="http://schemas.openxmlformats.org/officeDocument/2006/relationships/hyperlink" Target="https://general.qa/" TargetMode="External" Id="rId15522"/><Relationship Type="http://schemas.openxmlformats.org/officeDocument/2006/relationships/hyperlink" Target="https://general.qa/" TargetMode="External" Id="rId15523"/><Relationship Type="http://schemas.openxmlformats.org/officeDocument/2006/relationships/hyperlink" Target="https://kyawgyi.com/" TargetMode="External" Id="rId15524"/><Relationship Type="http://schemas.openxmlformats.org/officeDocument/2006/relationships/hyperlink" Target="https://kyawgyi.com/" TargetMode="External" Id="rId15525"/><Relationship Type="http://schemas.openxmlformats.org/officeDocument/2006/relationships/hyperlink" Target="https://www.fia.com/" TargetMode="External" Id="rId15526"/><Relationship Type="http://schemas.openxmlformats.org/officeDocument/2006/relationships/hyperlink" Target="https://www.fia.com/" TargetMode="External" Id="rId15527"/><Relationship Type="http://schemas.openxmlformats.org/officeDocument/2006/relationships/hyperlink" Target="https://ges.qa/" TargetMode="External" Id="rId15528"/><Relationship Type="http://schemas.openxmlformats.org/officeDocument/2006/relationships/hyperlink" Target="https://ges.qa/" TargetMode="External" Id="rId15529"/><Relationship Type="http://schemas.openxmlformats.org/officeDocument/2006/relationships/hyperlink" Target="https://generationamazing.qa/" TargetMode="External" Id="rId15530"/><Relationship Type="http://schemas.openxmlformats.org/officeDocument/2006/relationships/hyperlink" Target="https://www.generationamazing.qa/" TargetMode="External" Id="rId15531"/><Relationship Type="http://schemas.openxmlformats.org/officeDocument/2006/relationships/hyperlink" Target="https://flowcafe.qa/" TargetMode="External" Id="rId15532"/><Relationship Type="http://schemas.openxmlformats.org/officeDocument/2006/relationships/hyperlink" Target="https://flowcafe.qa/" TargetMode="External" Id="rId15533"/><Relationship Type="http://schemas.openxmlformats.org/officeDocument/2006/relationships/hyperlink" Target="https://awas.qa/" TargetMode="External" Id="rId15534"/><Relationship Type="http://schemas.openxmlformats.org/officeDocument/2006/relationships/hyperlink" Target="https://awas.qa/" TargetMode="External" Id="rId15535"/><Relationship Type="http://schemas.openxmlformats.org/officeDocument/2006/relationships/hyperlink" Target="https://aviatech.qa/" TargetMode="External" Id="rId15536"/><Relationship Type="http://schemas.openxmlformats.org/officeDocument/2006/relationships/hyperlink" Target="https://www.aviatech.qa/" TargetMode="External" Id="rId15537"/><Relationship Type="http://schemas.openxmlformats.org/officeDocument/2006/relationships/hyperlink" Target="https://fmf.qa/" TargetMode="External" Id="rId15538"/><Relationship Type="http://schemas.openxmlformats.org/officeDocument/2006/relationships/hyperlink" Target="https://fmf.qa/" TargetMode="External" Id="rId15539"/><Relationship Type="http://schemas.openxmlformats.org/officeDocument/2006/relationships/hyperlink" Target="https://www.daytondailynews.com/" TargetMode="External" Id="rId15540"/><Relationship Type="http://schemas.openxmlformats.org/officeDocument/2006/relationships/hyperlink" Target="https://www.daytondailynews.com/" TargetMode="External" Id="rId15541"/><Relationship Type="http://schemas.openxmlformats.org/officeDocument/2006/relationships/hyperlink" Target="https://thirdweb.com/" TargetMode="External" Id="rId15542"/><Relationship Type="http://schemas.openxmlformats.org/officeDocument/2006/relationships/hyperlink" Target="https://thirdweb.com/" TargetMode="External" Id="rId15543"/><Relationship Type="http://schemas.openxmlformats.org/officeDocument/2006/relationships/hyperlink" Target="https://fnb.qa/" TargetMode="External" Id="rId15544"/><Relationship Type="http://schemas.openxmlformats.org/officeDocument/2006/relationships/hyperlink" Target="https://fnb.qa/" TargetMode="External" Id="rId15545"/><Relationship Type="http://schemas.openxmlformats.org/officeDocument/2006/relationships/hyperlink" Target="https://ayo.qa/" TargetMode="External" Id="rId15546"/><Relationship Type="http://schemas.openxmlformats.org/officeDocument/2006/relationships/hyperlink" Target="https://www.ayo.qa/" TargetMode="External" Id="rId15547"/><Relationship Type="http://schemas.openxmlformats.org/officeDocument/2006/relationships/hyperlink" Target="https://hkust.edu.hk/" TargetMode="External" Id="rId15548"/><Relationship Type="http://schemas.openxmlformats.org/officeDocument/2006/relationships/hyperlink" Target="https://hkust.edu.hk/" TargetMode="External" Id="rId15549"/><Relationship Type="http://schemas.openxmlformats.org/officeDocument/2006/relationships/hyperlink" Target="https://gfp.qa/" TargetMode="External" Id="rId15550"/><Relationship Type="http://schemas.openxmlformats.org/officeDocument/2006/relationships/hyperlink" Target="https://gfp.qa/" TargetMode="External" Id="rId15551"/><Relationship Type="http://schemas.openxmlformats.org/officeDocument/2006/relationships/hyperlink" Target="https://foodworks.qa/" TargetMode="External" Id="rId15552"/><Relationship Type="http://schemas.openxmlformats.org/officeDocument/2006/relationships/hyperlink" Target="https://foodworks.qa/" TargetMode="External" Id="rId15553"/><Relationship Type="http://schemas.openxmlformats.org/officeDocument/2006/relationships/hyperlink" Target="https://ghiras.qa/" TargetMode="External" Id="rId15554"/><Relationship Type="http://schemas.openxmlformats.org/officeDocument/2006/relationships/hyperlink" Target="https://ghiras.qa/" TargetMode="External" Id="rId15555"/><Relationship Type="http://schemas.openxmlformats.org/officeDocument/2006/relationships/hyperlink" Target="https://ghaya.qa/" TargetMode="External" Id="rId15556"/><Relationship Type="http://schemas.openxmlformats.org/officeDocument/2006/relationships/hyperlink" Target="https://ghaya.qa/" TargetMode="External" Id="rId15557"/><Relationship Type="http://schemas.openxmlformats.org/officeDocument/2006/relationships/hyperlink" Target="https://ghrs.qa/" TargetMode="External" Id="rId15558"/><Relationship Type="http://schemas.openxmlformats.org/officeDocument/2006/relationships/hyperlink" Target="https://ghrs.qa/" TargetMode="External" Id="rId15559"/><Relationship Type="http://schemas.openxmlformats.org/officeDocument/2006/relationships/hyperlink" Target="https://giftaty.qa/" TargetMode="External" Id="rId15560"/><Relationship Type="http://schemas.openxmlformats.org/officeDocument/2006/relationships/hyperlink" Target="https://giftaty.qa/" TargetMode="External" Id="rId15561"/><Relationship Type="http://schemas.openxmlformats.org/officeDocument/2006/relationships/hyperlink" Target="https://ghanimlawfirm.qa/" TargetMode="External" Id="rId15562"/><Relationship Type="http://schemas.openxmlformats.org/officeDocument/2006/relationships/hyperlink" Target="https://ghanimlawfirm.qa/" TargetMode="External" Id="rId15563"/><Relationship Type="http://schemas.openxmlformats.org/officeDocument/2006/relationships/hyperlink" Target="https://habari.qa/" TargetMode="External" Id="rId15564"/><Relationship Type="http://schemas.openxmlformats.org/officeDocument/2006/relationships/hyperlink" Target="https://domainat.qa/domains/habari.qa" TargetMode="External" Id="rId15565"/><Relationship Type="http://schemas.openxmlformats.org/officeDocument/2006/relationships/hyperlink" Target="https://hadara.qa/" TargetMode="External" Id="rId15566"/><Relationship Type="http://schemas.openxmlformats.org/officeDocument/2006/relationships/hyperlink" Target="https://hadara.qa/" TargetMode="External" Id="rId15567"/><Relationship Type="http://schemas.openxmlformats.org/officeDocument/2006/relationships/hyperlink" Target="https://forenoon.qa/" TargetMode="External" Id="rId15568"/><Relationship Type="http://schemas.openxmlformats.org/officeDocument/2006/relationships/hyperlink" Target="https://www.forenoon.qa/" TargetMode="External" Id="rId15569"/><Relationship Type="http://schemas.openxmlformats.org/officeDocument/2006/relationships/hyperlink" Target="https://axa.qa/" TargetMode="External" Id="rId15570"/><Relationship Type="http://schemas.openxmlformats.org/officeDocument/2006/relationships/hyperlink" Target="http://axa.qa/" TargetMode="External" Id="rId15571"/><Relationship Type="http://schemas.openxmlformats.org/officeDocument/2006/relationships/hyperlink" Target="https://forexqatar.qa/" TargetMode="External" Id="rId15572"/><Relationship Type="http://schemas.openxmlformats.org/officeDocument/2006/relationships/hyperlink" Target="https://www.forexqatar.qa/" TargetMode="External" Id="rId15573"/><Relationship Type="http://schemas.openxmlformats.org/officeDocument/2006/relationships/hyperlink" Target="https://gih.qa/" TargetMode="External" Id="rId15574"/><Relationship Type="http://schemas.openxmlformats.org/officeDocument/2006/relationships/hyperlink" Target="https://www.gih.qa/" TargetMode="External" Id="rId15575"/><Relationship Type="http://schemas.openxmlformats.org/officeDocument/2006/relationships/hyperlink" Target="https://formatio.qa/" TargetMode="External" Id="rId15576"/><Relationship Type="http://schemas.openxmlformats.org/officeDocument/2006/relationships/hyperlink" Target="https://www.formatio.qa/" TargetMode="External" Id="rId15577"/><Relationship Type="http://schemas.openxmlformats.org/officeDocument/2006/relationships/hyperlink" Target="https://forma.qa/" TargetMode="External" Id="rId15578"/><Relationship Type="http://schemas.openxmlformats.org/officeDocument/2006/relationships/hyperlink" Target="https://forma.qa/" TargetMode="External" Id="rId15579"/><Relationship Type="http://schemas.openxmlformats.org/officeDocument/2006/relationships/hyperlink" Target="https://forwardgroup.qa/" TargetMode="External" Id="rId15580"/><Relationship Type="http://schemas.openxmlformats.org/officeDocument/2006/relationships/hyperlink" Target="https://forwardgroup.qa/" TargetMode="External" Id="rId15581"/><Relationship Type="http://schemas.openxmlformats.org/officeDocument/2006/relationships/hyperlink" Target="https://glam.qa/" TargetMode="External" Id="rId15582"/><Relationship Type="http://schemas.openxmlformats.org/officeDocument/2006/relationships/hyperlink" Target="https://glam.qa/" TargetMode="External" Id="rId15583"/><Relationship Type="http://schemas.openxmlformats.org/officeDocument/2006/relationships/hyperlink" Target="https://glitter.qa/" TargetMode="External" Id="rId15584"/><Relationship Type="http://schemas.openxmlformats.org/officeDocument/2006/relationships/hyperlink" Target="https://glitter.qa/" TargetMode="External" Id="rId15585"/><Relationship Type="http://schemas.openxmlformats.org/officeDocument/2006/relationships/hyperlink" Target="https://halsayed.qa/" TargetMode="External" Id="rId15586"/><Relationship Type="http://schemas.openxmlformats.org/officeDocument/2006/relationships/hyperlink" Target="https://halsayed.qa/" TargetMode="External" Id="rId15587"/><Relationship Type="http://schemas.openxmlformats.org/officeDocument/2006/relationships/hyperlink" Target="https://www.huion.cn/service/qa/" TargetMode="External" Id="rId15588"/><Relationship Type="http://schemas.openxmlformats.org/officeDocument/2006/relationships/hyperlink" Target="https://www.huion.cn/service/qa/" TargetMode="External" Id="rId15589"/><Relationship Type="http://schemas.openxmlformats.org/officeDocument/2006/relationships/hyperlink" Target="https://hamdan.qa/" TargetMode="External" Id="rId15590"/><Relationship Type="http://schemas.openxmlformats.org/officeDocument/2006/relationships/hyperlink" Target="https://hamdan.qa/" TargetMode="External" Id="rId15591"/><Relationship Type="http://schemas.openxmlformats.org/officeDocument/2006/relationships/hyperlink" Target="https://hamiltonaquatics.qa/" TargetMode="External" Id="rId15592"/><Relationship Type="http://schemas.openxmlformats.org/officeDocument/2006/relationships/hyperlink" Target="https://hamiltonaquatics.qa/" TargetMode="External" Id="rId15593"/><Relationship Type="http://schemas.openxmlformats.org/officeDocument/2006/relationships/hyperlink" Target="https://hamc.qa/" TargetMode="External" Id="rId15594"/><Relationship Type="http://schemas.openxmlformats.org/officeDocument/2006/relationships/hyperlink" Target="https://hamc.qa/" TargetMode="External" Id="rId15595"/><Relationship Type="http://schemas.openxmlformats.org/officeDocument/2006/relationships/hyperlink" Target="https://hamiltoninternationalschool.qa/" TargetMode="External" Id="rId15596"/><Relationship Type="http://schemas.openxmlformats.org/officeDocument/2006/relationships/hyperlink" Target="https://www.hamiltoninternationalschool.qa/" TargetMode="External" Id="rId15597"/><Relationship Type="http://schemas.openxmlformats.org/officeDocument/2006/relationships/hyperlink" Target="https://globalsources.qa/" TargetMode="External" Id="rId15598"/><Relationship Type="http://schemas.openxmlformats.org/officeDocument/2006/relationships/hyperlink" Target="https://www.globalsources.qa/" TargetMode="External" Id="rId15599"/><Relationship Type="http://schemas.openxmlformats.org/officeDocument/2006/relationships/hyperlink" Target="https://glutenfree.qa/" TargetMode="External" Id="rId15600"/><Relationship Type="http://schemas.openxmlformats.org/officeDocument/2006/relationships/hyperlink" Target="https://glutenfree.qa/" TargetMode="External" Id="rId15601"/><Relationship Type="http://schemas.openxmlformats.org/officeDocument/2006/relationships/hyperlink" Target="https://alqimmacctv.com/" TargetMode="External" Id="rId15602"/><Relationship Type="http://schemas.openxmlformats.org/officeDocument/2006/relationships/hyperlink" Target="https://alqimmacctv.com/" TargetMode="External" Id="rId15603"/><Relationship Type="http://schemas.openxmlformats.org/officeDocument/2006/relationships/hyperlink" Target="https://happylifeqatar.qa/" TargetMode="External" Id="rId15604"/><Relationship Type="http://schemas.openxmlformats.org/officeDocument/2006/relationships/hyperlink" Target="https://happylifeqatar.qa/" TargetMode="External" Id="rId15605"/><Relationship Type="http://schemas.openxmlformats.org/officeDocument/2006/relationships/hyperlink" Target="https://happydreams.qa/" TargetMode="External" Id="rId15606"/><Relationship Type="http://schemas.openxmlformats.org/officeDocument/2006/relationships/hyperlink" Target="http://happydreams.qa/" TargetMode="External" Id="rId15607"/><Relationship Type="http://schemas.openxmlformats.org/officeDocument/2006/relationships/hyperlink" Target="https://hashone.qa/" TargetMode="External" Id="rId15608"/><Relationship Type="http://schemas.openxmlformats.org/officeDocument/2006/relationships/hyperlink" Target="https://hashone.qa/" TargetMode="External" Id="rId15609"/><Relationship Type="http://schemas.openxmlformats.org/officeDocument/2006/relationships/hyperlink" Target="https://hathab.qa/" TargetMode="External" Id="rId15610"/><Relationship Type="http://schemas.openxmlformats.org/officeDocument/2006/relationships/hyperlink" Target="https://hathab.qa/" TargetMode="External" Id="rId15611"/><Relationship Type="http://schemas.openxmlformats.org/officeDocument/2006/relationships/hyperlink" Target="https://frersteel.qa/" TargetMode="External" Id="rId15612"/><Relationship Type="http://schemas.openxmlformats.org/officeDocument/2006/relationships/hyperlink" Target="https://frersteel.qa/" TargetMode="External" Id="rId15613"/><Relationship Type="http://schemas.openxmlformats.org/officeDocument/2006/relationships/hyperlink" Target="https://ffcqatar.com/" TargetMode="External" Id="rId15614"/><Relationship Type="http://schemas.openxmlformats.org/officeDocument/2006/relationships/hyperlink" Target="https://ffcqatar.com/" TargetMode="External" Id="rId15615"/><Relationship Type="http://schemas.openxmlformats.org/officeDocument/2006/relationships/hyperlink" Target="https://harp.qa/" TargetMode="External" Id="rId15616"/><Relationship Type="http://schemas.openxmlformats.org/officeDocument/2006/relationships/hyperlink" Target="https://harpmiddleeast.com" TargetMode="External" Id="rId15617"/><Relationship Type="http://schemas.openxmlformats.org/officeDocument/2006/relationships/hyperlink" Target="https://fresho.qa/" TargetMode="External" Id="rId15618"/><Relationship Type="http://schemas.openxmlformats.org/officeDocument/2006/relationships/hyperlink" Target="https://fresho.qa/" TargetMode="External" Id="rId15619"/><Relationship Type="http://schemas.openxmlformats.org/officeDocument/2006/relationships/hyperlink" Target="https://goldennails.qa/" TargetMode="External" Id="rId15620"/><Relationship Type="http://schemas.openxmlformats.org/officeDocument/2006/relationships/hyperlink" Target="https://goldennails.qa/" TargetMode="External" Id="rId15621"/><Relationship Type="http://schemas.openxmlformats.org/officeDocument/2006/relationships/hyperlink" Target="https://aluradiamonds.com/" TargetMode="External" Id="rId15622"/><Relationship Type="http://schemas.openxmlformats.org/officeDocument/2006/relationships/hyperlink" Target="https://aluradiamonds.com/" TargetMode="External" Id="rId15623"/><Relationship Type="http://schemas.openxmlformats.org/officeDocument/2006/relationships/hyperlink" Target="https://frontierlogistics.qa/" TargetMode="External" Id="rId15624"/><Relationship Type="http://schemas.openxmlformats.org/officeDocument/2006/relationships/hyperlink" Target="https://frontierlogistics.qa/" TargetMode="External" Id="rId15625"/><Relationship Type="http://schemas.openxmlformats.org/officeDocument/2006/relationships/hyperlink" Target="https://fpd.qa/" TargetMode="External" Id="rId15626"/><Relationship Type="http://schemas.openxmlformats.org/officeDocument/2006/relationships/hyperlink" Target="https://fpd.qa/" TargetMode="External" Id="rId15627"/><Relationship Type="http://schemas.openxmlformats.org/officeDocument/2006/relationships/hyperlink" Target="https://hayyakom.qa/" TargetMode="External" Id="rId15628"/><Relationship Type="http://schemas.openxmlformats.org/officeDocument/2006/relationships/hyperlink" Target="https://hayyakom.qa/" TargetMode="External" Id="rId15629"/><Relationship Type="http://schemas.openxmlformats.org/officeDocument/2006/relationships/hyperlink" Target="https://edu-guide.qa/" TargetMode="External" Id="rId15630"/><Relationship Type="http://schemas.openxmlformats.org/officeDocument/2006/relationships/hyperlink" Target="https://edu-guide.qa/" TargetMode="External" Id="rId15631"/><Relationship Type="http://schemas.openxmlformats.org/officeDocument/2006/relationships/hyperlink" Target="https://haweyah.qa/" TargetMode="External" Id="rId15632"/><Relationship Type="http://schemas.openxmlformats.org/officeDocument/2006/relationships/hyperlink" Target="https://haweyah.qa/" TargetMode="External" Id="rId15633"/><Relationship Type="http://schemas.openxmlformats.org/officeDocument/2006/relationships/hyperlink" Target="https://hayyacart.qa/" TargetMode="External" Id="rId15634"/><Relationship Type="http://schemas.openxmlformats.org/officeDocument/2006/relationships/hyperlink" Target="https://hayyacart.qa/" TargetMode="External" Id="rId15635"/><Relationship Type="http://schemas.openxmlformats.org/officeDocument/2006/relationships/hyperlink" Target="https://goonline.qa/" TargetMode="External" Id="rId15636"/><Relationship Type="http://schemas.openxmlformats.org/officeDocument/2006/relationships/hyperlink" Target="https://goonline.qa/" TargetMode="External" Id="rId15637"/><Relationship Type="http://schemas.openxmlformats.org/officeDocument/2006/relationships/hyperlink" Target="https://goodbroker.qa/" TargetMode="External" Id="rId15638"/><Relationship Type="http://schemas.openxmlformats.org/officeDocument/2006/relationships/hyperlink" Target="https://goodbroker.qa/" TargetMode="External" Id="rId15639"/><Relationship Type="http://schemas.openxmlformats.org/officeDocument/2006/relationships/hyperlink" Target="https://ejaar.qa/" TargetMode="External" Id="rId15640"/><Relationship Type="http://schemas.openxmlformats.org/officeDocument/2006/relationships/hyperlink" Target="https://ejaar.qa/" TargetMode="External" Id="rId15641"/><Relationship Type="http://schemas.openxmlformats.org/officeDocument/2006/relationships/hyperlink" Target="https://eidprayer.qa/" TargetMode="External" Id="rId15642"/><Relationship Type="http://schemas.openxmlformats.org/officeDocument/2006/relationships/hyperlink" Target="https://eidprayer.qa/" TargetMode="External" Id="rId15643"/><Relationship Type="http://schemas.openxmlformats.org/officeDocument/2006/relationships/hyperlink" Target="https://eia.qa/" TargetMode="External" Id="rId15644"/><Relationship Type="http://schemas.openxmlformats.org/officeDocument/2006/relationships/hyperlink" Target="https://eia.qa/" TargetMode="External" Id="rId15645"/><Relationship Type="http://schemas.openxmlformats.org/officeDocument/2006/relationships/hyperlink" Target="https://egypt4translation.qa/" TargetMode="External" Id="rId15646"/><Relationship Type="http://schemas.openxmlformats.org/officeDocument/2006/relationships/hyperlink" Target="https://www.egypt4translation.qa/" TargetMode="External" Id="rId15647"/><Relationship Type="http://schemas.openxmlformats.org/officeDocument/2006/relationships/hyperlink" Target="https://eggo.qa/" TargetMode="External" Id="rId15648"/><Relationship Type="http://schemas.openxmlformats.org/officeDocument/2006/relationships/hyperlink" Target="https://eggo.qa/" TargetMode="External" Id="rId15649"/><Relationship Type="http://schemas.openxmlformats.org/officeDocument/2006/relationships/hyperlink" Target="https://egum.qa/" TargetMode="External" Id="rId15650"/><Relationship Type="http://schemas.openxmlformats.org/officeDocument/2006/relationships/hyperlink" Target="https://egum.qa/" TargetMode="External" Id="rId15651"/><Relationship Type="http://schemas.openxmlformats.org/officeDocument/2006/relationships/hyperlink" Target="https://www.56.com/" TargetMode="External" Id="rId15652"/><Relationship Type="http://schemas.openxmlformats.org/officeDocument/2006/relationships/hyperlink" Target="https://www.56.com/" TargetMode="External" Id="rId15653"/><Relationship Type="http://schemas.openxmlformats.org/officeDocument/2006/relationships/hyperlink" Target="https://elanurban.qa/" TargetMode="External" Id="rId15654"/><Relationship Type="http://schemas.openxmlformats.org/officeDocument/2006/relationships/hyperlink" Target="https://elanurban.qa/" TargetMode="External" Id="rId15655"/><Relationship Type="http://schemas.openxmlformats.org/officeDocument/2006/relationships/hyperlink" Target="https://educationunlimited.qa/" TargetMode="External" Id="rId15656"/><Relationship Type="http://schemas.openxmlformats.org/officeDocument/2006/relationships/hyperlink" Target="https://www.educationunlimited.qa/" TargetMode="External" Id="rId15657"/><Relationship Type="http://schemas.openxmlformats.org/officeDocument/2006/relationships/hyperlink" Target="https://eetrading.qa/" TargetMode="External" Id="rId15658"/><Relationship Type="http://schemas.openxmlformats.org/officeDocument/2006/relationships/hyperlink" Target="https://www.eetrading.qa/" TargetMode="External" Id="rId15659"/><Relationship Type="http://schemas.openxmlformats.org/officeDocument/2006/relationships/hyperlink" Target="https://ega.qa/" TargetMode="External" Id="rId15660"/><Relationship Type="http://schemas.openxmlformats.org/officeDocument/2006/relationships/hyperlink" Target="https://www.nordangliaeducation.com/ega-doha" TargetMode="External" Id="rId15661"/><Relationship Type="http://schemas.openxmlformats.org/officeDocument/2006/relationships/hyperlink" Target="https://eduvision.qa/" TargetMode="External" Id="rId15662"/><Relationship Type="http://schemas.openxmlformats.org/officeDocument/2006/relationships/hyperlink" Target="https://eduvision.qa/en/" TargetMode="External" Id="rId15663"/><Relationship Type="http://schemas.openxmlformats.org/officeDocument/2006/relationships/hyperlink" Target="https://electrodream.qa/" TargetMode="External" Id="rId15664"/><Relationship Type="http://schemas.openxmlformats.org/officeDocument/2006/relationships/hyperlink" Target="https://electrodream.qa/" TargetMode="External" Id="rId15665"/><Relationship Type="http://schemas.openxmlformats.org/officeDocument/2006/relationships/hyperlink" Target="https://hbj.qa/" TargetMode="External" Id="rId15666"/><Relationship Type="http://schemas.openxmlformats.org/officeDocument/2006/relationships/hyperlink" Target="https://hbj.qa/" TargetMode="External" Id="rId15667"/><Relationship Type="http://schemas.openxmlformats.org/officeDocument/2006/relationships/hyperlink" Target="https://fuego.qa/" TargetMode="External" Id="rId15668"/><Relationship Type="http://schemas.openxmlformats.org/officeDocument/2006/relationships/hyperlink" Target="https://fuego.qa/" TargetMode="External" Id="rId15669"/><Relationship Type="http://schemas.openxmlformats.org/officeDocument/2006/relationships/hyperlink" Target="https://funplay.qa/" TargetMode="External" Id="rId15670"/><Relationship Type="http://schemas.openxmlformats.org/officeDocument/2006/relationships/hyperlink" Target="https://funplay.qa/" TargetMode="External" Id="rId15671"/><Relationship Type="http://schemas.openxmlformats.org/officeDocument/2006/relationships/hyperlink" Target="https://fustan.qa/" TargetMode="External" Id="rId15672"/><Relationship Type="http://schemas.openxmlformats.org/officeDocument/2006/relationships/hyperlink" Target="https://fustan.qa/" TargetMode="External" Id="rId15673"/><Relationship Type="http://schemas.openxmlformats.org/officeDocument/2006/relationships/hyperlink" Target="https://fusiontech.qa/" TargetMode="External" Id="rId15674"/><Relationship Type="http://schemas.openxmlformats.org/officeDocument/2006/relationships/hyperlink" Target="https://fusiontech.qa/" TargetMode="External" Id="rId15675"/><Relationship Type="http://schemas.openxmlformats.org/officeDocument/2006/relationships/hyperlink" Target="https://fulldreamsolutions.qa/" TargetMode="External" Id="rId15676"/><Relationship Type="http://schemas.openxmlformats.org/officeDocument/2006/relationships/hyperlink" Target="https://fulldreamsolutions.qa/" TargetMode="External" Id="rId15677"/><Relationship Type="http://schemas.openxmlformats.org/officeDocument/2006/relationships/hyperlink" Target="https://elitesupercars.qa/" TargetMode="External" Id="rId15678"/><Relationship Type="http://schemas.openxmlformats.org/officeDocument/2006/relationships/hyperlink" Target="https://elitesupercars.qa/en/home" TargetMode="External" Id="rId15679"/><Relationship Type="http://schemas.openxmlformats.org/officeDocument/2006/relationships/hyperlink" Target="https://eltizamsolutions.qa/" TargetMode="External" Id="rId15680"/><Relationship Type="http://schemas.openxmlformats.org/officeDocument/2006/relationships/hyperlink" Target="https://eltizamsolutions.qa/" TargetMode="External" Id="rId15681"/><Relationship Type="http://schemas.openxmlformats.org/officeDocument/2006/relationships/hyperlink" Target="https://elsaqatar.qa/" TargetMode="External" Id="rId15682"/><Relationship Type="http://schemas.openxmlformats.org/officeDocument/2006/relationships/hyperlink" Target="https://elsaqatar.qa/" TargetMode="External" Id="rId15683"/><Relationship Type="http://schemas.openxmlformats.org/officeDocument/2006/relationships/hyperlink" Target="https://www.zeekrlife.com/ar-qa/" TargetMode="External" Id="rId15684"/><Relationship Type="http://schemas.openxmlformats.org/officeDocument/2006/relationships/hyperlink" Target="https://www.zeekrlife.com/ar-qa/" TargetMode="External" Id="rId15685"/><Relationship Type="http://schemas.openxmlformats.org/officeDocument/2006/relationships/hyperlink" Target="https://emballage.qa/" TargetMode="External" Id="rId15686"/><Relationship Type="http://schemas.openxmlformats.org/officeDocument/2006/relationships/hyperlink" Target="https://emballage.qa/" TargetMode="External" Id="rId15687"/><Relationship Type="http://schemas.openxmlformats.org/officeDocument/2006/relationships/hyperlink" Target="https://elkoep.qa/" TargetMode="External" Id="rId15688"/><Relationship Type="http://schemas.openxmlformats.org/officeDocument/2006/relationships/hyperlink" Target="https://www.elkoep.qa/" TargetMode="External" Id="rId15689"/><Relationship Type="http://schemas.openxmlformats.org/officeDocument/2006/relationships/hyperlink" Target="https://enable.qa/" TargetMode="External" Id="rId15690"/><Relationship Type="http://schemas.openxmlformats.org/officeDocument/2006/relationships/hyperlink" Target="https://www.enable.tech/" TargetMode="External" Id="rId15691"/><Relationship Type="http://schemas.openxmlformats.org/officeDocument/2006/relationships/hyperlink" Target="https://emsherif.qa/" TargetMode="External" Id="rId15692"/><Relationship Type="http://schemas.openxmlformats.org/officeDocument/2006/relationships/hyperlink" Target="https://emsherif.qa/" TargetMode="External" Id="rId15693"/><Relationship Type="http://schemas.openxmlformats.org/officeDocument/2006/relationships/hyperlink" Target="https://healthyoptions.qa/" TargetMode="External" Id="rId15694"/><Relationship Type="http://schemas.openxmlformats.org/officeDocument/2006/relationships/hyperlink" Target="https://healthyoptions.qa/" TargetMode="External" Id="rId15695"/><Relationship Type="http://schemas.openxmlformats.org/officeDocument/2006/relationships/hyperlink" Target="https://hejen.qa/" TargetMode="External" Id="rId15696"/><Relationship Type="http://schemas.openxmlformats.org/officeDocument/2006/relationships/hyperlink" Target="https://www.hejen.qa/portal" TargetMode="External" Id="rId15697"/><Relationship Type="http://schemas.openxmlformats.org/officeDocument/2006/relationships/hyperlink" Target="https://empirerealestate.qa/" TargetMode="External" Id="rId15698"/><Relationship Type="http://schemas.openxmlformats.org/officeDocument/2006/relationships/hyperlink" Target="https://www.empirerealestate.qa/" TargetMode="External" Id="rId15699"/><Relationship Type="http://schemas.openxmlformats.org/officeDocument/2006/relationships/hyperlink" Target="https://emerald.qa/" TargetMode="External" Id="rId15700"/><Relationship Type="http://schemas.openxmlformats.org/officeDocument/2006/relationships/hyperlink" Target="https://emerald.qa/" TargetMode="External" Id="rId15701"/><Relationship Type="http://schemas.openxmlformats.org/officeDocument/2006/relationships/hyperlink" Target="https://enature.qa/" TargetMode="External" Id="rId15702"/><Relationship Type="http://schemas.openxmlformats.org/officeDocument/2006/relationships/hyperlink" Target="https://www.enature.qa/" TargetMode="External" Id="rId15703"/><Relationship Type="http://schemas.openxmlformats.org/officeDocument/2006/relationships/hyperlink" Target="https://qaymny.com/" TargetMode="External" Id="rId15704"/><Relationship Type="http://schemas.openxmlformats.org/officeDocument/2006/relationships/hyperlink" Target="https://qaymny.com/" TargetMode="External" Id="rId15705"/><Relationship Type="http://schemas.openxmlformats.org/officeDocument/2006/relationships/hyperlink" Target="https://enmedia.qa/" TargetMode="External" Id="rId15706"/><Relationship Type="http://schemas.openxmlformats.org/officeDocument/2006/relationships/hyperlink" Target="https://enmedia.qa/" TargetMode="External" Id="rId15707"/><Relationship Type="http://schemas.openxmlformats.org/officeDocument/2006/relationships/hyperlink" Target="https://eng.qa/" TargetMode="External" Id="rId15708"/><Relationship Type="http://schemas.openxmlformats.org/officeDocument/2006/relationships/hyperlink" Target="https://eng.qa/" TargetMode="External" Id="rId15709"/><Relationship Type="http://schemas.openxmlformats.org/officeDocument/2006/relationships/hyperlink" Target="https://enterprise.qa/" TargetMode="External" Id="rId15710"/><Relationship Type="http://schemas.openxmlformats.org/officeDocument/2006/relationships/hyperlink" Target="https://enterprise.qa/en/" TargetMode="External" Id="rId15711"/><Relationship Type="http://schemas.openxmlformats.org/officeDocument/2006/relationships/hyperlink" Target="https://energypro.qa/" TargetMode="External" Id="rId15712"/><Relationship Type="http://schemas.openxmlformats.org/officeDocument/2006/relationships/hyperlink" Target="https://energypro.qa/" TargetMode="External" Id="rId15713"/><Relationship Type="http://schemas.openxmlformats.org/officeDocument/2006/relationships/hyperlink" Target="https://hertzgroup.qa/" TargetMode="External" Id="rId15714"/><Relationship Type="http://schemas.openxmlformats.org/officeDocument/2006/relationships/hyperlink" Target="https://hertzgroup.qa/" TargetMode="External" Id="rId15715"/><Relationship Type="http://schemas.openxmlformats.org/officeDocument/2006/relationships/hyperlink" Target="https://hnc.qa/" TargetMode="External" Id="rId15716"/><Relationship Type="http://schemas.openxmlformats.org/officeDocument/2006/relationships/hyperlink" Target="https://hifzalnaema.com/" TargetMode="External" Id="rId15717"/><Relationship Type="http://schemas.openxmlformats.org/officeDocument/2006/relationships/hyperlink" Target="https://holaqatar.qa/" TargetMode="External" Id="rId15718"/><Relationship Type="http://schemas.openxmlformats.org/officeDocument/2006/relationships/hyperlink" Target="https://holaqatar.qa/" TargetMode="External" Id="rId15719"/><Relationship Type="http://schemas.openxmlformats.org/officeDocument/2006/relationships/hyperlink" Target="https://hire.qa/" TargetMode="External" Id="rId15720"/><Relationship Type="http://schemas.openxmlformats.org/officeDocument/2006/relationships/hyperlink" Target="https://domainat.qa/domains/hire.qa" TargetMode="External" Id="rId15721"/><Relationship Type="http://schemas.openxmlformats.org/officeDocument/2006/relationships/hyperlink" Target="https://homekeep.qa/" TargetMode="External" Id="rId15722"/><Relationship Type="http://schemas.openxmlformats.org/officeDocument/2006/relationships/hyperlink" Target="https://homekeep.qa/" TargetMode="External" Id="rId15723"/><Relationship Type="http://schemas.openxmlformats.org/officeDocument/2006/relationships/hyperlink" Target="https://homecare.qa/" TargetMode="External" Id="rId15724"/><Relationship Type="http://schemas.openxmlformats.org/officeDocument/2006/relationships/hyperlink" Target="https://homecare.qa/" TargetMode="External" Id="rId15725"/><Relationship Type="http://schemas.openxmlformats.org/officeDocument/2006/relationships/hyperlink" Target="https://homecarecenter.qa/" TargetMode="External" Id="rId15726"/><Relationship Type="http://schemas.openxmlformats.org/officeDocument/2006/relationships/hyperlink" Target="https://homecarecenter.qa/" TargetMode="External" Id="rId15727"/><Relationship Type="http://schemas.openxmlformats.org/officeDocument/2006/relationships/hyperlink" Target="https://www.din.de/" TargetMode="External" Id="rId15728"/><Relationship Type="http://schemas.openxmlformats.org/officeDocument/2006/relationships/hyperlink" Target="https://www.din.de/de" TargetMode="External" Id="rId15729"/><Relationship Type="http://schemas.openxmlformats.org/officeDocument/2006/relationships/hyperlink" Target="https://enviroglobal.qa/" TargetMode="External" Id="rId15730"/><Relationship Type="http://schemas.openxmlformats.org/officeDocument/2006/relationships/hyperlink" Target="https://enviroglobal.qa/" TargetMode="External" Id="rId15731"/><Relationship Type="http://schemas.openxmlformats.org/officeDocument/2006/relationships/hyperlink" Target="https://epr.qa/" TargetMode="External" Id="rId15732"/><Relationship Type="http://schemas.openxmlformats.org/officeDocument/2006/relationships/hyperlink" Target="https://epr.qa/" TargetMode="External" Id="rId15733"/><Relationship Type="http://schemas.openxmlformats.org/officeDocument/2006/relationships/hyperlink" Target="https://amdm.ru/qa/" TargetMode="External" Id="rId15734"/><Relationship Type="http://schemas.openxmlformats.org/officeDocument/2006/relationships/hyperlink" Target="https://amdm.ru/qa/" TargetMode="External" Id="rId15735"/><Relationship Type="http://schemas.openxmlformats.org/officeDocument/2006/relationships/hyperlink" Target="https://eprojects.qa/" TargetMode="External" Id="rId15736"/><Relationship Type="http://schemas.openxmlformats.org/officeDocument/2006/relationships/hyperlink" Target="https://www.eprojects.qa/" TargetMode="External" Id="rId15737"/><Relationship Type="http://schemas.openxmlformats.org/officeDocument/2006/relationships/hyperlink" Target="https://esafety.qa/" TargetMode="External" Id="rId15738"/><Relationship Type="http://schemas.openxmlformats.org/officeDocument/2006/relationships/hyperlink" Target="https://esafety.qa/ar" TargetMode="External" Id="rId15739"/><Relationship Type="http://schemas.openxmlformats.org/officeDocument/2006/relationships/hyperlink" Target="https://essa.qa/" TargetMode="External" Id="rId15740"/><Relationship Type="http://schemas.openxmlformats.org/officeDocument/2006/relationships/hyperlink" Target="https://essa.qa/" TargetMode="External" Id="rId15741"/><Relationship Type="http://schemas.openxmlformats.org/officeDocument/2006/relationships/hyperlink" Target="https://ibharrealestate.qa/" TargetMode="External" Id="rId15742"/><Relationship Type="http://schemas.openxmlformats.org/officeDocument/2006/relationships/hyperlink" Target="https://ibharrealestate.qa/" TargetMode="External" Id="rId15743"/><Relationship Type="http://schemas.openxmlformats.org/officeDocument/2006/relationships/hyperlink" Target="https://ibtikar.qa/" TargetMode="External" Id="rId15744"/><Relationship Type="http://schemas.openxmlformats.org/officeDocument/2006/relationships/hyperlink" Target="https://ibtikar.qa/" TargetMode="External" Id="rId15745"/><Relationship Type="http://schemas.openxmlformats.org/officeDocument/2006/relationships/hyperlink" Target="https://iban.qa/" TargetMode="External" Id="rId15746"/><Relationship Type="http://schemas.openxmlformats.org/officeDocument/2006/relationships/hyperlink" Target="https://iban.qa/" TargetMode="External" Id="rId15747"/><Relationship Type="http://schemas.openxmlformats.org/officeDocument/2006/relationships/hyperlink" Target="https://iceo.qa/" TargetMode="External" Id="rId15748"/><Relationship Type="http://schemas.openxmlformats.org/officeDocument/2006/relationships/hyperlink" Target="https://iceo.qa/" TargetMode="External" Id="rId15749"/><Relationship Type="http://schemas.openxmlformats.org/officeDocument/2006/relationships/hyperlink" Target="https://ibc.qa/" TargetMode="External" Id="rId15750"/><Relationship Type="http://schemas.openxmlformats.org/officeDocument/2006/relationships/hyperlink" Target="https://ibc.qa/ar" TargetMode="External" Id="rId15751"/><Relationship Type="http://schemas.openxmlformats.org/officeDocument/2006/relationships/hyperlink" Target="https://icelandic-crystal.qa/" TargetMode="External" Id="rId15752"/><Relationship Type="http://schemas.openxmlformats.org/officeDocument/2006/relationships/hyperlink" Target="https://icelandic-crystal.qa/" TargetMode="External" Id="rId15753"/><Relationship Type="http://schemas.openxmlformats.org/officeDocument/2006/relationships/hyperlink" Target="https://etgroup.qa/" TargetMode="External" Id="rId15754"/><Relationship Type="http://schemas.openxmlformats.org/officeDocument/2006/relationships/hyperlink" Target="https://etgroup.qa/" TargetMode="External" Id="rId15755"/><Relationship Type="http://schemas.openxmlformats.org/officeDocument/2006/relationships/hyperlink" Target="https://ets.qa/" TargetMode="External" Id="rId15756"/><Relationship Type="http://schemas.openxmlformats.org/officeDocument/2006/relationships/hyperlink" Target="https://ets.qa/" TargetMode="External" Id="rId15757"/><Relationship Type="http://schemas.openxmlformats.org/officeDocument/2006/relationships/hyperlink" Target="https://www.momence.com/" TargetMode="External" Id="rId15758"/><Relationship Type="http://schemas.openxmlformats.org/officeDocument/2006/relationships/hyperlink" Target="https://www.momence.com/" TargetMode="External" Id="rId15759"/><Relationship Type="http://schemas.openxmlformats.org/officeDocument/2006/relationships/hyperlink" Target="https://icon.qa/" TargetMode="External" Id="rId15760"/><Relationship Type="http://schemas.openxmlformats.org/officeDocument/2006/relationships/hyperlink" Target="https://domainat.qa/domains/icon.qa" TargetMode="External" Id="rId15761"/><Relationship Type="http://schemas.openxmlformats.org/officeDocument/2006/relationships/hyperlink" Target="https://eunoiawellness.qa/" TargetMode="External" Id="rId15762"/><Relationship Type="http://schemas.openxmlformats.org/officeDocument/2006/relationships/hyperlink" Target="https://eunoiawellness.qa/" TargetMode="External" Id="rId15763"/><Relationship Type="http://schemas.openxmlformats.org/officeDocument/2006/relationships/hyperlink" Target="https://eufilmfestival.qa/" TargetMode="External" Id="rId15764"/><Relationship Type="http://schemas.openxmlformats.org/officeDocument/2006/relationships/hyperlink" Target="https://eufilmfestival.qa/" TargetMode="External" Id="rId15765"/><Relationship Type="http://schemas.openxmlformats.org/officeDocument/2006/relationships/hyperlink" Target="https://ethanya.qa/" TargetMode="External" Id="rId15766"/><Relationship Type="http://schemas.openxmlformats.org/officeDocument/2006/relationships/hyperlink" Target="https://www.ethanya.qa/" TargetMode="External" Id="rId15767"/><Relationship Type="http://schemas.openxmlformats.org/officeDocument/2006/relationships/hyperlink" Target="https://evento.qa/" TargetMode="External" Id="rId15768"/><Relationship Type="http://schemas.openxmlformats.org/officeDocument/2006/relationships/hyperlink" Target="https://evento.qa/" TargetMode="External" Id="rId15769"/><Relationship Type="http://schemas.openxmlformats.org/officeDocument/2006/relationships/hyperlink" Target="https://eval.qa/" TargetMode="External" Id="rId15770"/><Relationship Type="http://schemas.openxmlformats.org/officeDocument/2006/relationships/hyperlink" Target="https://eval.qa/" TargetMode="External" Id="rId15771"/><Relationship Type="http://schemas.openxmlformats.org/officeDocument/2006/relationships/hyperlink" Target="https://eventat.qa/" TargetMode="External" Id="rId15772"/><Relationship Type="http://schemas.openxmlformats.org/officeDocument/2006/relationships/hyperlink" Target="https://eventat.qa/" TargetMode="External" Id="rId15773"/><Relationship Type="http://schemas.openxmlformats.org/officeDocument/2006/relationships/hyperlink" Target="https://eventx.qa/" TargetMode="External" Id="rId15774"/><Relationship Type="http://schemas.openxmlformats.org/officeDocument/2006/relationships/hyperlink" Target="https://eventx.qa/" TargetMode="External" Id="rId15775"/><Relationship Type="http://schemas.openxmlformats.org/officeDocument/2006/relationships/hyperlink" Target="https://eventpulse.qa/" TargetMode="External" Id="rId15776"/><Relationship Type="http://schemas.openxmlformats.org/officeDocument/2006/relationships/hyperlink" Target="https://eventpulse.qa/" TargetMode="External" Id="rId15777"/><Relationship Type="http://schemas.openxmlformats.org/officeDocument/2006/relationships/hyperlink" Target="https://eunited.qa/" TargetMode="External" Id="rId15778"/><Relationship Type="http://schemas.openxmlformats.org/officeDocument/2006/relationships/hyperlink" Target="https://eunited.qa/" TargetMode="External" Id="rId15779"/><Relationship Type="http://schemas.openxmlformats.org/officeDocument/2006/relationships/hyperlink" Target="https://eventeam.qa/" TargetMode="External" Id="rId15780"/><Relationship Type="http://schemas.openxmlformats.org/officeDocument/2006/relationships/hyperlink" Target="https://eventeam.qa/" TargetMode="External" Id="rId15781"/><Relationship Type="http://schemas.openxmlformats.org/officeDocument/2006/relationships/hyperlink" Target="https://horecatrading.qa/" TargetMode="External" Id="rId15782"/><Relationship Type="http://schemas.openxmlformats.org/officeDocument/2006/relationships/hyperlink" Target="https://horecatrading.qa/" TargetMode="External" Id="rId15783"/><Relationship Type="http://schemas.openxmlformats.org/officeDocument/2006/relationships/hyperlink" Target="https://hostingqatar.qa/" TargetMode="External" Id="rId15784"/><Relationship Type="http://schemas.openxmlformats.org/officeDocument/2006/relationships/hyperlink" Target="https://hostingqatar.qa/" TargetMode="External" Id="rId15785"/><Relationship Type="http://schemas.openxmlformats.org/officeDocument/2006/relationships/hyperlink" Target="https://horizon-geosciences.qa/" TargetMode="External" Id="rId15786"/><Relationship Type="http://schemas.openxmlformats.org/officeDocument/2006/relationships/hyperlink" Target="https://horizon-geosciences.qa/" TargetMode="External" Id="rId15787"/><Relationship Type="http://schemas.openxmlformats.org/officeDocument/2006/relationships/hyperlink" Target="https://hotncool.qa/" TargetMode="External" Id="rId15788"/><Relationship Type="http://schemas.openxmlformats.org/officeDocument/2006/relationships/hyperlink" Target="https://hotncool.qa/" TargetMode="External" Id="rId15789"/><Relationship Type="http://schemas.openxmlformats.org/officeDocument/2006/relationships/hyperlink" Target="https://hotel.qa/" TargetMode="External" Id="rId15790"/><Relationship Type="http://schemas.openxmlformats.org/officeDocument/2006/relationships/hyperlink" Target="https://www.hotel.qa/" TargetMode="External" Id="rId15791"/><Relationship Type="http://schemas.openxmlformats.org/officeDocument/2006/relationships/hyperlink" Target="https://evenue.qa/" TargetMode="External" Id="rId15792"/><Relationship Type="http://schemas.openxmlformats.org/officeDocument/2006/relationships/hyperlink" Target="https://evenue.qa/" TargetMode="External" Id="rId15793"/><Relationship Type="http://schemas.openxmlformats.org/officeDocument/2006/relationships/hyperlink" Target="https://everythink.qa/" TargetMode="External" Id="rId15794"/><Relationship Type="http://schemas.openxmlformats.org/officeDocument/2006/relationships/hyperlink" Target="https://everythink.qa/" TargetMode="External" Id="rId15795"/><Relationship Type="http://schemas.openxmlformats.org/officeDocument/2006/relationships/hyperlink" Target="https://everest.qa/" TargetMode="External" Id="rId15796"/><Relationship Type="http://schemas.openxmlformats.org/officeDocument/2006/relationships/hyperlink" Target="https://domainat.qa/domains/everest.qa" TargetMode="External" Id="rId15797"/><Relationship Type="http://schemas.openxmlformats.org/officeDocument/2006/relationships/hyperlink" Target="https://idealhome.qa/" TargetMode="External" Id="rId15798"/><Relationship Type="http://schemas.openxmlformats.org/officeDocument/2006/relationships/hyperlink" Target="https://idealhome.qa/" TargetMode="External" Id="rId15799"/><Relationship Type="http://schemas.openxmlformats.org/officeDocument/2006/relationships/hyperlink" Target="https://idealconstruction.qa/" TargetMode="External" Id="rId15800"/><Relationship Type="http://schemas.openxmlformats.org/officeDocument/2006/relationships/hyperlink" Target="https://idealconstruction.qa/" TargetMode="External" Id="rId15801"/><Relationship Type="http://schemas.openxmlformats.org/officeDocument/2006/relationships/hyperlink" Target="https://idealvillage.qa/" TargetMode="External" Id="rId15802"/><Relationship Type="http://schemas.openxmlformats.org/officeDocument/2006/relationships/hyperlink" Target="https://idealvillage.qa/" TargetMode="External" Id="rId15803"/><Relationship Type="http://schemas.openxmlformats.org/officeDocument/2006/relationships/hyperlink" Target="https://icv.qa/" TargetMode="External" Id="rId15804"/><Relationship Type="http://schemas.openxmlformats.org/officeDocument/2006/relationships/hyperlink" Target="https://icv.qa/ar-QA/" TargetMode="External" Id="rId15805"/><Relationship Type="http://schemas.openxmlformats.org/officeDocument/2006/relationships/hyperlink" Target="https://etro.qa/" TargetMode="External" Id="rId15806"/><Relationship Type="http://schemas.openxmlformats.org/officeDocument/2006/relationships/hyperlink" Target="http://etro.qa/" TargetMode="External" Id="rId15807"/><Relationship Type="http://schemas.openxmlformats.org/officeDocument/2006/relationships/hyperlink" Target="https://hrqatar.qa/" TargetMode="External" Id="rId15808"/><Relationship Type="http://schemas.openxmlformats.org/officeDocument/2006/relationships/hyperlink" Target="https://hrqatar.qa/" TargetMode="External" Id="rId15809"/><Relationship Type="http://schemas.openxmlformats.org/officeDocument/2006/relationships/hyperlink" Target="https://hottea.qa/" TargetMode="External" Id="rId15810"/><Relationship Type="http://schemas.openxmlformats.org/officeDocument/2006/relationships/hyperlink" Target="https://hottea.qa/" TargetMode="External" Id="rId15811"/><Relationship Type="http://schemas.openxmlformats.org/officeDocument/2006/relationships/hyperlink" Target="https://aecom.com/en-qa/" TargetMode="External" Id="rId15812"/><Relationship Type="http://schemas.openxmlformats.org/officeDocument/2006/relationships/hyperlink" Target="https://aecom.com/en-qa/" TargetMode="External" Id="rId15813"/><Relationship Type="http://schemas.openxmlformats.org/officeDocument/2006/relationships/hyperlink" Target="https://exalogic.qa/" TargetMode="External" Id="rId15814"/><Relationship Type="http://schemas.openxmlformats.org/officeDocument/2006/relationships/hyperlink" Target="https://exalogic.qa/" TargetMode="External" Id="rId15815"/><Relationship Type="http://schemas.openxmlformats.org/officeDocument/2006/relationships/hyperlink" Target="https://ewrm.qa/" TargetMode="External" Id="rId15816"/><Relationship Type="http://schemas.openxmlformats.org/officeDocument/2006/relationships/hyperlink" Target="https://ewrm.qa/" TargetMode="External" Id="rId15817"/><Relationship Type="http://schemas.openxmlformats.org/officeDocument/2006/relationships/hyperlink" Target="https://www.jeep-qatar.com/" TargetMode="External" Id="rId15818"/><Relationship Type="http://schemas.openxmlformats.org/officeDocument/2006/relationships/hyperlink" Target="https://www.jeep-qatar.com/en/" TargetMode="External" Id="rId15819"/><Relationship Type="http://schemas.openxmlformats.org/officeDocument/2006/relationships/hyperlink" Target="https://ifss.qa/" TargetMode="External" Id="rId15820"/><Relationship Type="http://schemas.openxmlformats.org/officeDocument/2006/relationships/hyperlink" Target="https://ifss.qa/" TargetMode="External" Id="rId15821"/><Relationship Type="http://schemas.openxmlformats.org/officeDocument/2006/relationships/hyperlink" Target="https://ido.qa/" TargetMode="External" Id="rId15822"/><Relationship Type="http://schemas.openxmlformats.org/officeDocument/2006/relationships/hyperlink" Target="https://ido.qa/" TargetMode="External" Id="rId15823"/><Relationship Type="http://schemas.openxmlformats.org/officeDocument/2006/relationships/hyperlink" Target="https://ievents.qa/" TargetMode="External" Id="rId15824"/><Relationship Type="http://schemas.openxmlformats.org/officeDocument/2006/relationships/hyperlink" Target="https://ievents.qa/" TargetMode="External" Id="rId15825"/><Relationship Type="http://schemas.openxmlformats.org/officeDocument/2006/relationships/hyperlink" Target="https://ifm.qa/" TargetMode="External" Id="rId15826"/><Relationship Type="http://schemas.openxmlformats.org/officeDocument/2006/relationships/hyperlink" Target="https://ifm.qa/" TargetMode="External" Id="rId15827"/><Relationship Type="http://schemas.openxmlformats.org/officeDocument/2006/relationships/hyperlink" Target="https://iei.qa/" TargetMode="External" Id="rId15828"/><Relationship Type="http://schemas.openxmlformats.org/officeDocument/2006/relationships/hyperlink" Target="https://iei.qa/" TargetMode="External" Id="rId15829"/><Relationship Type="http://schemas.openxmlformats.org/officeDocument/2006/relationships/hyperlink" Target="https://idsketches.qa/" TargetMode="External" Id="rId15830"/><Relationship Type="http://schemas.openxmlformats.org/officeDocument/2006/relationships/hyperlink" Target="https://idsketches.qa/" TargetMode="External" Id="rId15831"/><Relationship Type="http://schemas.openxmlformats.org/officeDocument/2006/relationships/hyperlink" Target="https://exclamation.qa/" TargetMode="External" Id="rId15832"/><Relationship Type="http://schemas.openxmlformats.org/officeDocument/2006/relationships/hyperlink" Target="https://exclamation.qa/" TargetMode="External" Id="rId15833"/><Relationship Type="http://schemas.openxmlformats.org/officeDocument/2006/relationships/hyperlink" Target="https://exclusiveperfumes.qa/" TargetMode="External" Id="rId15834"/><Relationship Type="http://schemas.openxmlformats.org/officeDocument/2006/relationships/hyperlink" Target="https://exclusiveperfumes.qa/" TargetMode="External" Id="rId15835"/><Relationship Type="http://schemas.openxmlformats.org/officeDocument/2006/relationships/hyperlink" Target="https://exit55.qa/" TargetMode="External" Id="rId15836"/><Relationship Type="http://schemas.openxmlformats.org/officeDocument/2006/relationships/hyperlink" Target="https://exit55.qa/" TargetMode="External" Id="rId15837"/><Relationship Type="http://schemas.openxmlformats.org/officeDocument/2006/relationships/hyperlink" Target="https://ilaf.qa/" TargetMode="External" Id="rId15838"/><Relationship Type="http://schemas.openxmlformats.org/officeDocument/2006/relationships/hyperlink" Target="https://ilaf.qa/" TargetMode="External" Id="rId15839"/><Relationship Type="http://schemas.openxmlformats.org/officeDocument/2006/relationships/hyperlink" Target="https://ilc.qa/" TargetMode="External" Id="rId15840"/><Relationship Type="http://schemas.openxmlformats.org/officeDocument/2006/relationships/hyperlink" Target="https://ilc.qa/index.html" TargetMode="External" Id="rId15841"/><Relationship Type="http://schemas.openxmlformats.org/officeDocument/2006/relationships/hyperlink" Target="https://igtc.qa/" TargetMode="External" Id="rId15842"/><Relationship Type="http://schemas.openxmlformats.org/officeDocument/2006/relationships/hyperlink" Target="https://igtc.qa/" TargetMode="External" Id="rId15843"/><Relationship Type="http://schemas.openxmlformats.org/officeDocument/2006/relationships/hyperlink" Target="https://igtcchemicals.qa/" TargetMode="External" Id="rId15844"/><Relationship Type="http://schemas.openxmlformats.org/officeDocument/2006/relationships/hyperlink" Target="https://www.igtcchemicals.qa/" TargetMode="External" Id="rId15845"/><Relationship Type="http://schemas.openxmlformats.org/officeDocument/2006/relationships/hyperlink" Target="https://imperialholding.qa/" TargetMode="External" Id="rId15846"/><Relationship Type="http://schemas.openxmlformats.org/officeDocument/2006/relationships/hyperlink" Target="https://imperialholding.qa/" TargetMode="External" Id="rId15847"/><Relationship Type="http://schemas.openxmlformats.org/officeDocument/2006/relationships/hyperlink" Target="https://impiri.qa/" TargetMode="External" Id="rId15848"/><Relationship Type="http://schemas.openxmlformats.org/officeDocument/2006/relationships/hyperlink" Target="https://impiri.qa/" TargetMode="External" Id="rId15849"/><Relationship Type="http://schemas.openxmlformats.org/officeDocument/2006/relationships/hyperlink" Target="https://inbox.qa/" TargetMode="External" Id="rId15850"/><Relationship Type="http://schemas.openxmlformats.org/officeDocument/2006/relationships/hyperlink" Target="https://www.inbox.qa/" TargetMode="External" Id="rId15851"/><Relationship Type="http://schemas.openxmlformats.org/officeDocument/2006/relationships/hyperlink" Target="https://expertsolutions.qa/" TargetMode="External" Id="rId15852"/><Relationship Type="http://schemas.openxmlformats.org/officeDocument/2006/relationships/hyperlink" Target="https://expertsolutions.qa/" TargetMode="External" Id="rId15853"/><Relationship Type="http://schemas.openxmlformats.org/officeDocument/2006/relationships/hyperlink" Target="https://expresscool.qa/" TargetMode="External" Id="rId15854"/><Relationship Type="http://schemas.openxmlformats.org/officeDocument/2006/relationships/hyperlink" Target="https://expresscool.qa/" TargetMode="External" Id="rId15855"/><Relationship Type="http://schemas.openxmlformats.org/officeDocument/2006/relationships/hyperlink" Target="https://indianpestcontrol.qa/" TargetMode="External" Id="rId15856"/><Relationship Type="http://schemas.openxmlformats.org/officeDocument/2006/relationships/hyperlink" Target="https://indianpestcontrol.qa/" TargetMode="External" Id="rId15857"/><Relationship Type="http://schemas.openxmlformats.org/officeDocument/2006/relationships/hyperlink" Target="https://inetwork.qa/" TargetMode="External" Id="rId15858"/><Relationship Type="http://schemas.openxmlformats.org/officeDocument/2006/relationships/hyperlink" Target="https://inetwork.qa/" TargetMode="External" Id="rId15859"/><Relationship Type="http://schemas.openxmlformats.org/officeDocument/2006/relationships/hyperlink" Target="https://ims.qa/" TargetMode="External" Id="rId15860"/><Relationship Type="http://schemas.openxmlformats.org/officeDocument/2006/relationships/hyperlink" Target="https://ims.qa/" TargetMode="External" Id="rId15861"/><Relationship Type="http://schemas.openxmlformats.org/officeDocument/2006/relationships/hyperlink" Target="https://indecor.qa/" TargetMode="External" Id="rId15862"/><Relationship Type="http://schemas.openxmlformats.org/officeDocument/2006/relationships/hyperlink" Target="https://indecor.qa/" TargetMode="External" Id="rId15863"/><Relationship Type="http://schemas.openxmlformats.org/officeDocument/2006/relationships/hyperlink" Target="https://infinityup.qa/" TargetMode="External" Id="rId15864"/><Relationship Type="http://schemas.openxmlformats.org/officeDocument/2006/relationships/hyperlink" Target="https://infinityup.qa/" TargetMode="External" Id="rId15865"/><Relationship Type="http://schemas.openxmlformats.org/officeDocument/2006/relationships/hyperlink" Target="https://inma.qa/" TargetMode="External" Id="rId15866"/><Relationship Type="http://schemas.openxmlformats.org/officeDocument/2006/relationships/hyperlink" Target="https://inma.qa/" TargetMode="External" Id="rId15867"/><Relationship Type="http://schemas.openxmlformats.org/officeDocument/2006/relationships/hyperlink" Target="https://ezdanmall.qa/" TargetMode="External" Id="rId15868"/><Relationship Type="http://schemas.openxmlformats.org/officeDocument/2006/relationships/hyperlink" Target="https://ezdanmall.qa/" TargetMode="External" Id="rId15869"/><Relationship Type="http://schemas.openxmlformats.org/officeDocument/2006/relationships/hyperlink" Target="https://innova.qa/" TargetMode="External" Id="rId15870"/><Relationship Type="http://schemas.openxmlformats.org/officeDocument/2006/relationships/hyperlink" Target="https://innova.qa/" TargetMode="External" Id="rId15871"/><Relationship Type="http://schemas.openxmlformats.org/officeDocument/2006/relationships/hyperlink" Target="https://htq.qa/" TargetMode="External" Id="rId15872"/><Relationship Type="http://schemas.openxmlformats.org/officeDocument/2006/relationships/hyperlink" Target="https://htq.qa/" TargetMode="External" Id="rId15873"/><Relationship Type="http://schemas.openxmlformats.org/officeDocument/2006/relationships/hyperlink" Target="https://innovex.qa/" TargetMode="External" Id="rId15874"/><Relationship Type="http://schemas.openxmlformats.org/officeDocument/2006/relationships/hyperlink" Target="https://innovex.qa/" TargetMode="External" Id="rId15875"/><Relationship Type="http://schemas.openxmlformats.org/officeDocument/2006/relationships/hyperlink" Target="https://innovators.qa/" TargetMode="External" Id="rId15876"/><Relationship Type="http://schemas.openxmlformats.org/officeDocument/2006/relationships/hyperlink" Target="https://innovators.qa/" TargetMode="External" Id="rId15877"/><Relationship Type="http://schemas.openxmlformats.org/officeDocument/2006/relationships/hyperlink" Target="https://inova.qa/" TargetMode="External" Id="rId15878"/><Relationship Type="http://schemas.openxmlformats.org/officeDocument/2006/relationships/hyperlink" Target="https://www.inova.qa/" TargetMode="External" Id="rId15879"/><Relationship Type="http://schemas.openxmlformats.org/officeDocument/2006/relationships/hyperlink" Target="https://jamago.qa/" TargetMode="External" Id="rId15880"/><Relationship Type="http://schemas.openxmlformats.org/officeDocument/2006/relationships/hyperlink" Target="https://jamago.qa/" TargetMode="External" Id="rId15881"/><Relationship Type="http://schemas.openxmlformats.org/officeDocument/2006/relationships/hyperlink" Target="https://jadara-tc.qa/" TargetMode="External" Id="rId15882"/><Relationship Type="http://schemas.openxmlformats.org/officeDocument/2006/relationships/hyperlink" Target="https://www.jadara-tc.qa" TargetMode="External" Id="rId15883"/><Relationship Type="http://schemas.openxmlformats.org/officeDocument/2006/relationships/hyperlink" Target="https://jamahome.qa/" TargetMode="External" Id="rId15884"/><Relationship Type="http://schemas.openxmlformats.org/officeDocument/2006/relationships/hyperlink" Target="https://jamahome.qa/ar" TargetMode="External" Id="rId15885"/><Relationship Type="http://schemas.openxmlformats.org/officeDocument/2006/relationships/hyperlink" Target="https://jamila.qa/" TargetMode="External" Id="rId15886"/><Relationship Type="http://schemas.openxmlformats.org/officeDocument/2006/relationships/hyperlink" Target="https://www.jamila.qa/" TargetMode="External" Id="rId15887"/><Relationship Type="http://schemas.openxmlformats.org/officeDocument/2006/relationships/hyperlink" Target="https://hypernova.qa/" TargetMode="External" Id="rId15888"/><Relationship Type="http://schemas.openxmlformats.org/officeDocument/2006/relationships/hyperlink" Target="https://hypernova.qa/" TargetMode="External" Id="rId15889"/><Relationship Type="http://schemas.openxmlformats.org/officeDocument/2006/relationships/hyperlink" Target="https://hygiea.qa/" TargetMode="External" Id="rId15890"/><Relationship Type="http://schemas.openxmlformats.org/officeDocument/2006/relationships/hyperlink" Target="https://hygiea.qa/" TargetMode="External" Id="rId15891"/><Relationship Type="http://schemas.openxmlformats.org/officeDocument/2006/relationships/hyperlink" Target="https://hydraulics.qa/" TargetMode="External" Id="rId15892"/><Relationship Type="http://schemas.openxmlformats.org/officeDocument/2006/relationships/hyperlink" Target="https://www.hydraulics.qa/" TargetMode="External" Id="rId15893"/><Relationship Type="http://schemas.openxmlformats.org/officeDocument/2006/relationships/hyperlink" Target="https://qa.duytan.edu.vn/" TargetMode="External" Id="rId15894"/><Relationship Type="http://schemas.openxmlformats.org/officeDocument/2006/relationships/hyperlink" Target="https://qa.duytan.edu.vn/" TargetMode="External" Id="rId15895"/><Relationship Type="http://schemas.openxmlformats.org/officeDocument/2006/relationships/hyperlink" Target="https://glare.zurb.com/qa/" TargetMode="External" Id="rId15896"/><Relationship Type="http://schemas.openxmlformats.org/officeDocument/2006/relationships/hyperlink" Target="https://glare.zurb.com/qa" TargetMode="External" Id="rId15897"/><Relationship Type="http://schemas.openxmlformats.org/officeDocument/2006/relationships/hyperlink" Target="https://www.phoenix.gov/" TargetMode="External" Id="rId15898"/><Relationship Type="http://schemas.openxmlformats.org/officeDocument/2006/relationships/hyperlink" Target="https://www.phoenix.gov/" TargetMode="External" Id="rId15899"/><Relationship Type="http://schemas.openxmlformats.org/officeDocument/2006/relationships/hyperlink" Target="https://jane.qa/" TargetMode="External" Id="rId15900"/><Relationship Type="http://schemas.openxmlformats.org/officeDocument/2006/relationships/hyperlink" Target="https://jane.app/" TargetMode="External" Id="rId15901"/><Relationship Type="http://schemas.openxmlformats.org/officeDocument/2006/relationships/hyperlink" Target="https://jarzeem.qa/" TargetMode="External" Id="rId15902"/><Relationship Type="http://schemas.openxmlformats.org/officeDocument/2006/relationships/hyperlink" Target="https://jarzeem.qa/" TargetMode="External" Id="rId15903"/><Relationship Type="http://schemas.openxmlformats.org/officeDocument/2006/relationships/hyperlink" Target="https://insasoft.qa/" TargetMode="External" Id="rId15904"/><Relationship Type="http://schemas.openxmlformats.org/officeDocument/2006/relationships/hyperlink" Target="https://insasoft.qa/" TargetMode="External" Id="rId15905"/><Relationship Type="http://schemas.openxmlformats.org/officeDocument/2006/relationships/hyperlink" Target="https://kap.qa/" TargetMode="External" Id="rId15906"/><Relationship Type="http://schemas.openxmlformats.org/officeDocument/2006/relationships/hyperlink" Target="https://kap.qa/" TargetMode="External" Id="rId15907"/><Relationship Type="http://schemas.openxmlformats.org/officeDocument/2006/relationships/hyperlink" Target="https://kalmarri.qa/" TargetMode="External" Id="rId15908"/><Relationship Type="http://schemas.openxmlformats.org/officeDocument/2006/relationships/hyperlink" Target="https://kalmarri.qa/" TargetMode="External" Id="rId15909"/><Relationship Type="http://schemas.openxmlformats.org/officeDocument/2006/relationships/hyperlink" Target="https://kakadu.qa/" TargetMode="External" Id="rId15910"/><Relationship Type="http://schemas.openxmlformats.org/officeDocument/2006/relationships/hyperlink" Target="https://kakadu-vpn.app/en" TargetMode="External" Id="rId15911"/><Relationship Type="http://schemas.openxmlformats.org/officeDocument/2006/relationships/hyperlink" Target="https://jeezantransport.qa/" TargetMode="External" Id="rId15912"/><Relationship Type="http://schemas.openxmlformats.org/officeDocument/2006/relationships/hyperlink" Target="https://jeezantransport.qa/" TargetMode="External" Id="rId15913"/><Relationship Type="http://schemas.openxmlformats.org/officeDocument/2006/relationships/hyperlink" Target="https://jazeeragroup.qa/" TargetMode="External" Id="rId15914"/><Relationship Type="http://schemas.openxmlformats.org/officeDocument/2006/relationships/hyperlink" Target="https://jazeeragroup.qa/" TargetMode="External" Id="rId15915"/><Relationship Type="http://schemas.openxmlformats.org/officeDocument/2006/relationships/hyperlink" Target="https://jeep.qa/" TargetMode="External" Id="rId15916"/><Relationship Type="http://schemas.openxmlformats.org/officeDocument/2006/relationships/hyperlink" Target="https://domainat.qa/domains/jeep.qa" TargetMode="External" Id="rId15917"/><Relationship Type="http://schemas.openxmlformats.org/officeDocument/2006/relationships/hyperlink" Target="https://jmc.qa/" TargetMode="External" Id="rId15918"/><Relationship Type="http://schemas.openxmlformats.org/officeDocument/2006/relationships/hyperlink" Target="https://jmc.qa/" TargetMode="External" Id="rId15919"/><Relationship Type="http://schemas.openxmlformats.org/officeDocument/2006/relationships/hyperlink" Target="https://joaan.qa/" TargetMode="External" Id="rId15920"/><Relationship Type="http://schemas.openxmlformats.org/officeDocument/2006/relationships/hyperlink" Target="https://joaan.qa/" TargetMode="External" Id="rId15921"/><Relationship Type="http://schemas.openxmlformats.org/officeDocument/2006/relationships/hyperlink" Target="https://jobted.qa/" TargetMode="External" Id="rId15922"/><Relationship Type="http://schemas.openxmlformats.org/officeDocument/2006/relationships/hyperlink" Target="https://www.jobted.qa/" TargetMode="External" Id="rId15923"/><Relationship Type="http://schemas.openxmlformats.org/officeDocument/2006/relationships/hyperlink" Target="https://jma.qa/" TargetMode="External" Id="rId15924"/><Relationship Type="http://schemas.openxmlformats.org/officeDocument/2006/relationships/hyperlink" Target="https://jma.qa/" TargetMode="External" Id="rId15925"/><Relationship Type="http://schemas.openxmlformats.org/officeDocument/2006/relationships/hyperlink" Target="https://intelligentdesign.qa/" TargetMode="External" Id="rId15926"/><Relationship Type="http://schemas.openxmlformats.org/officeDocument/2006/relationships/hyperlink" Target="https://intelligentdesign.qa/intelligentdesign" TargetMode="External" Id="rId15927"/><Relationship Type="http://schemas.openxmlformats.org/officeDocument/2006/relationships/hyperlink" Target="https://intaj.qa/" TargetMode="External" Id="rId15928"/><Relationship Type="http://schemas.openxmlformats.org/officeDocument/2006/relationships/hyperlink" Target="https://www.intaj.qa/" TargetMode="External" Id="rId15929"/><Relationship Type="http://schemas.openxmlformats.org/officeDocument/2006/relationships/hyperlink" Target="https://intaleq.qa/" TargetMode="External" Id="rId15930"/><Relationship Type="http://schemas.openxmlformats.org/officeDocument/2006/relationships/hyperlink" Target="https://intaleq.qa/Home" TargetMode="External" Id="rId15931"/><Relationship Type="http://schemas.openxmlformats.org/officeDocument/2006/relationships/hyperlink" Target="https://interprogetti.qa/" TargetMode="External" Id="rId15932"/><Relationship Type="http://schemas.openxmlformats.org/officeDocument/2006/relationships/hyperlink" Target="https://interprogetti.qa/" TargetMode="External" Id="rId15933"/><Relationship Type="http://schemas.openxmlformats.org/officeDocument/2006/relationships/hyperlink" Target="https://kees.qa/" TargetMode="External" Id="rId15934"/><Relationship Type="http://schemas.openxmlformats.org/officeDocument/2006/relationships/hyperlink" Target="https://kees.qa/" TargetMode="External" Id="rId15935"/><Relationship Type="http://schemas.openxmlformats.org/officeDocument/2006/relationships/hyperlink" Target="https://katie.qa/" TargetMode="External" Id="rId15936"/><Relationship Type="http://schemas.openxmlformats.org/officeDocument/2006/relationships/hyperlink" Target="https://katie.qa/" TargetMode="External" Id="rId15937"/><Relationship Type="http://schemas.openxmlformats.org/officeDocument/2006/relationships/hyperlink" Target="https://karenit.qa/" TargetMode="External" Id="rId15938"/><Relationship Type="http://schemas.openxmlformats.org/officeDocument/2006/relationships/hyperlink" Target="https://karenit.qa/" TargetMode="External" Id="rId15939"/><Relationship Type="http://schemas.openxmlformats.org/officeDocument/2006/relationships/hyperlink" Target="https://katefire.qa/" TargetMode="External" Id="rId15940"/><Relationship Type="http://schemas.openxmlformats.org/officeDocument/2006/relationships/hyperlink" Target="https://www.katefire.qa/" TargetMode="External" Id="rId15941"/><Relationship Type="http://schemas.openxmlformats.org/officeDocument/2006/relationships/hyperlink" Target="https://invisacook.qa/" TargetMode="External" Id="rId15942"/><Relationship Type="http://schemas.openxmlformats.org/officeDocument/2006/relationships/hyperlink" Target="https://invisacook.qa/" TargetMode="External" Id="rId15943"/><Relationship Type="http://schemas.openxmlformats.org/officeDocument/2006/relationships/hyperlink" Target="https://dobro.ru/" TargetMode="External" Id="rId15944"/><Relationship Type="http://schemas.openxmlformats.org/officeDocument/2006/relationships/hyperlink" Target="https://dobro.ru/" TargetMode="External" Id="rId15945"/><Relationship Type="http://schemas.openxmlformats.org/officeDocument/2006/relationships/hyperlink" Target="https://joey.qa/" TargetMode="External" Id="rId15946"/><Relationship Type="http://schemas.openxmlformats.org/officeDocument/2006/relationships/hyperlink" Target="https://joey.qa/" TargetMode="External" Id="rId15947"/><Relationship Type="http://schemas.openxmlformats.org/officeDocument/2006/relationships/hyperlink" Target="https://jorden.qa/" TargetMode="External" Id="rId15948"/><Relationship Type="http://schemas.openxmlformats.org/officeDocument/2006/relationships/hyperlink" Target="https://jorden.qa/" TargetMode="External" Id="rId15949"/><Relationship Type="http://schemas.openxmlformats.org/officeDocument/2006/relationships/hyperlink" Target="https://www.cram.com/" TargetMode="External" Id="rId15950"/><Relationship Type="http://schemas.openxmlformats.org/officeDocument/2006/relationships/hyperlink" Target="https://www.cram.com/" TargetMode="External" Id="rId15951"/><Relationship Type="http://schemas.openxmlformats.org/officeDocument/2006/relationships/hyperlink" Target="https://jrelectricals.qa/" TargetMode="External" Id="rId15952"/><Relationship Type="http://schemas.openxmlformats.org/officeDocument/2006/relationships/hyperlink" Target="https://jrelectricals.qa/" TargetMode="External" Id="rId15953"/><Relationship Type="http://schemas.openxmlformats.org/officeDocument/2006/relationships/hyperlink" Target="https://khan.qa/" TargetMode="External" Id="rId15954"/><Relationship Type="http://schemas.openxmlformats.org/officeDocument/2006/relationships/hyperlink" Target="https://khan.qa/" TargetMode="External" Id="rId15955"/><Relationship Type="http://schemas.openxmlformats.org/officeDocument/2006/relationships/hyperlink" Target="https://jr.qa/" TargetMode="External" Id="rId15956"/><Relationship Type="http://schemas.openxmlformats.org/officeDocument/2006/relationships/hyperlink" Target="https://domainat.qa/domains/jr.qa" TargetMode="External" Id="rId15957"/><Relationship Type="http://schemas.openxmlformats.org/officeDocument/2006/relationships/hyperlink" Target="https://iqbal.qa/" TargetMode="External" Id="rId15958"/><Relationship Type="http://schemas.openxmlformats.org/officeDocument/2006/relationships/hyperlink" Target="https://iqbal.qa/" TargetMode="External" Id="rId15959"/><Relationship Type="http://schemas.openxmlformats.org/officeDocument/2006/relationships/hyperlink" Target="https://ipdc.qa/" TargetMode="External" Id="rId15960"/><Relationship Type="http://schemas.openxmlformats.org/officeDocument/2006/relationships/hyperlink" Target="https://ipdc.qa/" TargetMode="External" Id="rId15961"/><Relationship Type="http://schemas.openxmlformats.org/officeDocument/2006/relationships/hyperlink" Target="https://ishraqa.qa/" TargetMode="External" Id="rId15962"/><Relationship Type="http://schemas.openxmlformats.org/officeDocument/2006/relationships/hyperlink" Target="https://ishraqa.qa/" TargetMode="External" Id="rId15963"/><Relationship Type="http://schemas.openxmlformats.org/officeDocument/2006/relationships/hyperlink" Target="https://iot.qa/" TargetMode="External" Id="rId15964"/><Relationship Type="http://schemas.openxmlformats.org/officeDocument/2006/relationships/hyperlink" Target="https://domainat.qa/domains/iot.qa" TargetMode="External" Id="rId15965"/><Relationship Type="http://schemas.openxmlformats.org/officeDocument/2006/relationships/hyperlink" Target="https://isfut.qa/" TargetMode="External" Id="rId15966"/><Relationship Type="http://schemas.openxmlformats.org/officeDocument/2006/relationships/hyperlink" Target="http://isfut.qa/" TargetMode="External" Id="rId15967"/><Relationship Type="http://schemas.openxmlformats.org/officeDocument/2006/relationships/hyperlink" Target="https://islandway.qa/" TargetMode="External" Id="rId15968"/><Relationship Type="http://schemas.openxmlformats.org/officeDocument/2006/relationships/hyperlink" Target="http://islandway.qa/" TargetMode="External" Id="rId15969"/><Relationship Type="http://schemas.openxmlformats.org/officeDocument/2006/relationships/hyperlink" Target="https://jtaholding.qa/" TargetMode="External" Id="rId15970"/><Relationship Type="http://schemas.openxmlformats.org/officeDocument/2006/relationships/hyperlink" Target="https://jta.qa/" TargetMode="External" Id="rId15971"/><Relationship Type="http://schemas.openxmlformats.org/officeDocument/2006/relationships/hyperlink" Target="https://www.livescores.com/football/qatar/" TargetMode="External" Id="rId15972"/><Relationship Type="http://schemas.openxmlformats.org/officeDocument/2006/relationships/hyperlink" Target="https://www.livescores.com/football/qatar/" TargetMode="External" Id="rId15973"/><Relationship Type="http://schemas.openxmlformats.org/officeDocument/2006/relationships/hyperlink" Target="https://kidsexpo.qa/" TargetMode="External" Id="rId15974"/><Relationship Type="http://schemas.openxmlformats.org/officeDocument/2006/relationships/hyperlink" Target="https://kidsexpo.qa/" TargetMode="External" Id="rId15975"/><Relationship Type="http://schemas.openxmlformats.org/officeDocument/2006/relationships/hyperlink" Target="https://www.iltalehti.fi/" TargetMode="External" Id="rId15976"/><Relationship Type="http://schemas.openxmlformats.org/officeDocument/2006/relationships/hyperlink" Target="https://www.iltalehti.fi/" TargetMode="External" Id="rId15977"/><Relationship Type="http://schemas.openxmlformats.org/officeDocument/2006/relationships/hyperlink" Target="https://kitchenkraft.qa/" TargetMode="External" Id="rId15978"/><Relationship Type="http://schemas.openxmlformats.org/officeDocument/2006/relationships/hyperlink" Target="https://kitchenkraft.qa/" TargetMode="External" Id="rId15979"/><Relationship Type="http://schemas.openxmlformats.org/officeDocument/2006/relationships/hyperlink" Target="https://kig.qa/" TargetMode="External" Id="rId15980"/><Relationship Type="http://schemas.openxmlformats.org/officeDocument/2006/relationships/hyperlink" Target="https://kig.qa/" TargetMode="External" Id="rId15981"/><Relationship Type="http://schemas.openxmlformats.org/officeDocument/2006/relationships/hyperlink" Target="https://kimshealth.qa/" TargetMode="External" Id="rId15982"/><Relationship Type="http://schemas.openxmlformats.org/officeDocument/2006/relationships/hyperlink" Target="https://www.kimshealth.co/qatar" TargetMode="External" Id="rId15983"/><Relationship Type="http://schemas.openxmlformats.org/officeDocument/2006/relationships/hyperlink" Target="https://itqan.qa/" TargetMode="External" Id="rId15984"/><Relationship Type="http://schemas.openxmlformats.org/officeDocument/2006/relationships/hyperlink" Target="https://itqan.qa/" TargetMode="External" Id="rId15985"/><Relationship Type="http://schemas.openxmlformats.org/officeDocument/2006/relationships/hyperlink" Target="https://ita.qa/" TargetMode="External" Id="rId15986"/><Relationship Type="http://schemas.openxmlformats.org/officeDocument/2006/relationships/hyperlink" Target="https://ita.qa/" TargetMode="External" Id="rId15987"/><Relationship Type="http://schemas.openxmlformats.org/officeDocument/2006/relationships/hyperlink" Target="https://it-serve.qa/" TargetMode="External" Id="rId15988"/><Relationship Type="http://schemas.openxmlformats.org/officeDocument/2006/relationships/hyperlink" Target="https://www.it-serve.qa/" TargetMode="External" Id="rId15989"/><Relationship Type="http://schemas.openxmlformats.org/officeDocument/2006/relationships/hyperlink" Target="https://itamc.qa/" TargetMode="External" Id="rId15990"/><Relationship Type="http://schemas.openxmlformats.org/officeDocument/2006/relationships/hyperlink" Target="https://www.itamc.qa/" TargetMode="External" Id="rId15991"/><Relationship Type="http://schemas.openxmlformats.org/officeDocument/2006/relationships/hyperlink" Target="https://www.itu.int/" TargetMode="External" Id="rId15992"/><Relationship Type="http://schemas.openxmlformats.org/officeDocument/2006/relationships/hyperlink" Target="https://www.itu.int/en/Pages/default.aspx" TargetMode="External" Id="rId15993"/><Relationship Type="http://schemas.openxmlformats.org/officeDocument/2006/relationships/hyperlink" Target="https://www.truecaller.com/" TargetMode="External" Id="rId15994"/><Relationship Type="http://schemas.openxmlformats.org/officeDocument/2006/relationships/hyperlink" Target="https://www.truecaller.com/" TargetMode="External" Id="rId15995"/><Relationship Type="http://schemas.openxmlformats.org/officeDocument/2006/relationships/hyperlink" Target="https://www.1111.com.tw/QA/" TargetMode="External" Id="rId15996"/><Relationship Type="http://schemas.openxmlformats.org/officeDocument/2006/relationships/hyperlink" Target="https://www.1111.com.tw/QA/" TargetMode="External" Id="rId15997"/><Relationship Type="http://schemas.openxmlformats.org/officeDocument/2006/relationships/hyperlink" Target="https://juniorjumpers.qa/" TargetMode="External" Id="rId15998"/><Relationship Type="http://schemas.openxmlformats.org/officeDocument/2006/relationships/hyperlink" Target="https://juniorjumpers.qa/" TargetMode="External" Id="rId15999"/><Relationship Type="http://schemas.openxmlformats.org/officeDocument/2006/relationships/hyperlink" Target="https://juniors.qa/" TargetMode="External" Id="rId16000"/><Relationship Type="http://schemas.openxmlformats.org/officeDocument/2006/relationships/hyperlink" Target="https://juniors.qa/" TargetMode="External" Id="rId16001"/><Relationship Type="http://schemas.openxmlformats.org/officeDocument/2006/relationships/hyperlink" Target="https://www.postoffice.co.uk/Qatar/" TargetMode="External" Id="rId16002"/><Relationship Type="http://schemas.openxmlformats.org/officeDocument/2006/relationships/hyperlink" Target="https://www.postoffice.co.uk/Qatar" TargetMode="External" Id="rId16003"/><Relationship Type="http://schemas.openxmlformats.org/officeDocument/2006/relationships/hyperlink" Target="https://jusour.qa/" TargetMode="External" Id="rId16004"/><Relationship Type="http://schemas.openxmlformats.org/officeDocument/2006/relationships/hyperlink" Target="https://jusour.qa/" TargetMode="External" Id="rId16005"/><Relationship Type="http://schemas.openxmlformats.org/officeDocument/2006/relationships/hyperlink" Target="https://tektorg.ru/" TargetMode="External" Id="rId16006"/><Relationship Type="http://schemas.openxmlformats.org/officeDocument/2006/relationships/hyperlink" Target="https://www.tektorg.ru/?fa821dba_ipp_key=v1792246795268%2F91ef6541b5746c%2FOddCMlcvMZq%2F4xD1wqwFSmdK7Y7FdCNKpQYcMLSDFb64vYeZmU20%2Fp2qV39TzongP9G2THp00pAwo4HKW88u8A%3D%3D&amp;fa821dba_ipp_uid=1792246794944%2FZJrKt9dJR7RRe2gq%2FAcqe6vAmYhVBKBF4YVFK2A%3D%3D" TargetMode="External" Id="rId16007"/><Relationship Type="http://schemas.openxmlformats.org/officeDocument/2006/relationships/hyperlink" Target="https://www.tj.gov.cn/zmhd/QA/" TargetMode="External" Id="rId16008"/><Relationship Type="http://schemas.openxmlformats.org/officeDocument/2006/relationships/hyperlink" Target="https://www.tj.gov.cn/zmhd/QA/" TargetMode="External" Id="rId16009"/><Relationship Type="http://schemas.openxmlformats.org/officeDocument/2006/relationships/hyperlink" Target="https://justus.qa/" TargetMode="External" Id="rId16010"/><Relationship Type="http://schemas.openxmlformats.org/officeDocument/2006/relationships/hyperlink" Target="https://justus.qa/" TargetMode="External" Id="rId16011"/><Relationship Type="http://schemas.openxmlformats.org/officeDocument/2006/relationships/hyperlink" Target="https://kittycafe.qa/" TargetMode="External" Id="rId16012"/><Relationship Type="http://schemas.openxmlformats.org/officeDocument/2006/relationships/hyperlink" Target="https://kittycafe.qa/" TargetMode="External" Id="rId16013"/><Relationship Type="http://schemas.openxmlformats.org/officeDocument/2006/relationships/hyperlink" Target="https://juthoor.qa/" TargetMode="External" Id="rId16014"/><Relationship Type="http://schemas.openxmlformats.org/officeDocument/2006/relationships/hyperlink" Target="https://juthoor.qa/" TargetMode="External" Id="rId16015"/><Relationship Type="http://schemas.openxmlformats.org/officeDocument/2006/relationships/hyperlink" Target="https://kmtrading.qa/" TargetMode="External" Id="rId16016"/><Relationship Type="http://schemas.openxmlformats.org/officeDocument/2006/relationships/hyperlink" Target="https://kmtrading.qa/" TargetMode="External" Id="rId16017"/><Relationship Type="http://schemas.openxmlformats.org/officeDocument/2006/relationships/hyperlink" Target="https://knightfrank.qa/" TargetMode="External" Id="rId16018"/><Relationship Type="http://schemas.openxmlformats.org/officeDocument/2006/relationships/hyperlink" Target="https://www.knightfrank.qa/" TargetMode="External" Id="rId16019"/><Relationship Type="http://schemas.openxmlformats.org/officeDocument/2006/relationships/hyperlink" Target="https://jyn.qa/" TargetMode="External" Id="rId16020"/><Relationship Type="http://schemas.openxmlformats.org/officeDocument/2006/relationships/hyperlink" Target="https://jyn.qa/" TargetMode="External" Id="rId16021"/><Relationship Type="http://schemas.openxmlformats.org/officeDocument/2006/relationships/hyperlink" Target="https://labelle.qa/" TargetMode="External" Id="rId16022"/><Relationship Type="http://schemas.openxmlformats.org/officeDocument/2006/relationships/hyperlink" Target="https://labelle.qa/" TargetMode="External" Id="rId16023"/><Relationship Type="http://schemas.openxmlformats.org/officeDocument/2006/relationships/hyperlink" Target="https://ko.qa/" TargetMode="External" Id="rId16024"/><Relationship Type="http://schemas.openxmlformats.org/officeDocument/2006/relationships/hyperlink" Target="https://ko.qa/" TargetMode="External" Id="rId16025"/><Relationship Type="http://schemas.openxmlformats.org/officeDocument/2006/relationships/hyperlink" Target="https://knightsofrizal.qa/" TargetMode="External" Id="rId16026"/><Relationship Type="http://schemas.openxmlformats.org/officeDocument/2006/relationships/hyperlink" Target="https://knightsofrizal.qa/" TargetMode="External" Id="rId16027"/><Relationship Type="http://schemas.openxmlformats.org/officeDocument/2006/relationships/hyperlink" Target="https://lawsurface.qa/" TargetMode="External" Id="rId16028"/><Relationship Type="http://schemas.openxmlformats.org/officeDocument/2006/relationships/hyperlink" Target="https://lawsurface.qa/" TargetMode="External" Id="rId16029"/><Relationship Type="http://schemas.openxmlformats.org/officeDocument/2006/relationships/hyperlink" Target="https://lawfirm.qa/" TargetMode="External" Id="rId16030"/><Relationship Type="http://schemas.openxmlformats.org/officeDocument/2006/relationships/hyperlink" Target="https://lawfirm.qa/" TargetMode="External" Id="rId16031"/><Relationship Type="http://schemas.openxmlformats.org/officeDocument/2006/relationships/hyperlink" Target="https://lastorder.qa/" TargetMode="External" Id="rId16032"/><Relationship Type="http://schemas.openxmlformats.org/officeDocument/2006/relationships/hyperlink" Target="https://lastorder.qa/" TargetMode="External" Id="rId16033"/><Relationship Type="http://schemas.openxmlformats.org/officeDocument/2006/relationships/hyperlink" Target="https://koi.qa/" TargetMode="External" Id="rId16034"/><Relationship Type="http://schemas.openxmlformats.org/officeDocument/2006/relationships/hyperlink" Target="https://koi.qa/" TargetMode="External" Id="rId16035"/><Relationship Type="http://schemas.openxmlformats.org/officeDocument/2006/relationships/hyperlink" Target="https://landrover.qa/" TargetMode="External" Id="rId16036"/><Relationship Type="http://schemas.openxmlformats.org/officeDocument/2006/relationships/hyperlink" Target="https://domainat.qa/domains/landrover.qa" TargetMode="External" Id="rId16037"/><Relationship Type="http://schemas.openxmlformats.org/officeDocument/2006/relationships/hyperlink" Target="https://lalineavertical.qa/" TargetMode="External" Id="rId16038"/><Relationship Type="http://schemas.openxmlformats.org/officeDocument/2006/relationships/hyperlink" Target="https://www.lalineavertical.qa/" TargetMode="External" Id="rId16039"/><Relationship Type="http://schemas.openxmlformats.org/officeDocument/2006/relationships/hyperlink" Target="https://adultfriendfinder.com/Qatar/" TargetMode="External" Id="rId16040"/><Relationship Type="http://schemas.openxmlformats.org/officeDocument/2006/relationships/hyperlink" Target="https://adultfriendfinder.com/www/guest/#/" TargetMode="External" Id="rId16041"/><Relationship Type="http://schemas.openxmlformats.org/officeDocument/2006/relationships/hyperlink" Target="https://lci.qa/" TargetMode="External" Id="rId16042"/><Relationship Type="http://schemas.openxmlformats.org/officeDocument/2006/relationships/hyperlink" Target="https://lci.qa/" TargetMode="External" Id="rId16043"/><Relationship Type="http://schemas.openxmlformats.org/officeDocument/2006/relationships/hyperlink" Target="https://kofoss.qa/" TargetMode="External" Id="rId16044"/><Relationship Type="http://schemas.openxmlformats.org/officeDocument/2006/relationships/hyperlink" Target="http://kofoss.qa/" TargetMode="External" Id="rId16045"/><Relationship Type="http://schemas.openxmlformats.org/officeDocument/2006/relationships/hyperlink" Target="https://lamlan.qa/" TargetMode="External" Id="rId16046"/><Relationship Type="http://schemas.openxmlformats.org/officeDocument/2006/relationships/hyperlink" Target="https://lamlan.qa/" TargetMode="External" Id="rId16047"/><Relationship Type="http://schemas.openxmlformats.org/officeDocument/2006/relationships/hyperlink" Target="https://leaders.qa/" TargetMode="External" Id="rId16048"/><Relationship Type="http://schemas.openxmlformats.org/officeDocument/2006/relationships/hyperlink" Target="https://leaders.qa/" TargetMode="External" Id="rId16049"/><Relationship Type="http://schemas.openxmlformats.org/officeDocument/2006/relationships/hyperlink" Target="https://www.royalenfield.com/qa/" TargetMode="External" Id="rId16050"/><Relationship Type="http://schemas.openxmlformats.org/officeDocument/2006/relationships/hyperlink" Target="https://www.royalenfield.com/qa/en/home/" TargetMode="External" Id="rId16051"/><Relationship Type="http://schemas.openxmlformats.org/officeDocument/2006/relationships/hyperlink" Target="https://leminarfm.qa/" TargetMode="External" Id="rId16052"/><Relationship Type="http://schemas.openxmlformats.org/officeDocument/2006/relationships/hyperlink" Target="https://leminarfm.qa/" TargetMode="External" Id="rId16053"/><Relationship Type="http://schemas.openxmlformats.org/officeDocument/2006/relationships/hyperlink" Target="https://lebonheur.qa/" TargetMode="External" Id="rId16054"/><Relationship Type="http://schemas.openxmlformats.org/officeDocument/2006/relationships/hyperlink" Target="https://lebonheur.qa/" TargetMode="External" Id="rId16055"/><Relationship Type="http://schemas.openxmlformats.org/officeDocument/2006/relationships/hyperlink" Target="https://legalaccountingcenter.qa/" TargetMode="External" Id="rId16056"/><Relationship Type="http://schemas.openxmlformats.org/officeDocument/2006/relationships/hyperlink" Target="https://legalaccountingcenter.qa/" TargetMode="External" Id="rId16057"/><Relationship Type="http://schemas.openxmlformats.org/officeDocument/2006/relationships/hyperlink" Target="https://lepetitprincenursery.qa/" TargetMode="External" Id="rId16058"/><Relationship Type="http://schemas.openxmlformats.org/officeDocument/2006/relationships/hyperlink" Target="https://lepetitprincenursery.qa/" TargetMode="External" Id="rId16059"/><Relationship Type="http://schemas.openxmlformats.org/officeDocument/2006/relationships/hyperlink" Target="https://leadersedu.qa/" TargetMode="External" Id="rId16060"/><Relationship Type="http://schemas.openxmlformats.org/officeDocument/2006/relationships/hyperlink" Target="https://leadersedu.qa/index.html" TargetMode="External" Id="rId16061"/><Relationship Type="http://schemas.openxmlformats.org/officeDocument/2006/relationships/hyperlink" Target="https://leannfit.qa/" TargetMode="External" Id="rId16062"/><Relationship Type="http://schemas.openxmlformats.org/officeDocument/2006/relationships/hyperlink" Target="https://www.leannfit.qa/" TargetMode="External" Id="rId16063"/><Relationship Type="http://schemas.openxmlformats.org/officeDocument/2006/relationships/hyperlink" Target="https://letocaffe.qa/" TargetMode="External" Id="rId16064"/><Relationship Type="http://schemas.openxmlformats.org/officeDocument/2006/relationships/hyperlink" Target="https://letocaffe.qa/" TargetMode="External" Id="rId16065"/><Relationship Type="http://schemas.openxmlformats.org/officeDocument/2006/relationships/hyperlink" Target="https://leisure.qa/" TargetMode="External" Id="rId16066"/><Relationship Type="http://schemas.openxmlformats.org/officeDocument/2006/relationships/hyperlink" Target="https://www.leisure.qa/" TargetMode="External" Id="rId16067"/><Relationship Type="http://schemas.openxmlformats.org/officeDocument/2006/relationships/hyperlink" Target="https://lebamie.qa/" TargetMode="External" Id="rId16068"/><Relationship Type="http://schemas.openxmlformats.org/officeDocument/2006/relationships/hyperlink" Target="https://www.lebamie.qa/" TargetMode="External" Id="rId16069"/><Relationship Type="http://schemas.openxmlformats.org/officeDocument/2006/relationships/hyperlink" Target="https://lemirage.qa/" TargetMode="External" Id="rId16070"/><Relationship Type="http://schemas.openxmlformats.org/officeDocument/2006/relationships/hyperlink" Target="https://www.lemirage.qa/" TargetMode="External" Id="rId16071"/><Relationship Type="http://schemas.openxmlformats.org/officeDocument/2006/relationships/hyperlink" Target="https://linking.qa/" TargetMode="External" Id="rId16072"/><Relationship Type="http://schemas.openxmlformats.org/officeDocument/2006/relationships/hyperlink" Target="https://linking.qa/" TargetMode="External" Id="rId16073"/><Relationship Type="http://schemas.openxmlformats.org/officeDocument/2006/relationships/hyperlink" Target="https://levelone.qa/" TargetMode="External" Id="rId16074"/><Relationship Type="http://schemas.openxmlformats.org/officeDocument/2006/relationships/hyperlink" Target="https://levelone.qa/" TargetMode="External" Id="rId16075"/><Relationship Type="http://schemas.openxmlformats.org/officeDocument/2006/relationships/hyperlink" Target="https://lighthousetourism.qa/" TargetMode="External" Id="rId16076"/><Relationship Type="http://schemas.openxmlformats.org/officeDocument/2006/relationships/hyperlink" Target="https://www.lighthousetourism.qa/" TargetMode="External" Id="rId16077"/><Relationship Type="http://schemas.openxmlformats.org/officeDocument/2006/relationships/hyperlink" Target="https://linkly.qa/" TargetMode="External" Id="rId16078"/><Relationship Type="http://schemas.openxmlformats.org/officeDocument/2006/relationships/hyperlink" Target="https://linkly.qa/" TargetMode="External" Id="rId16079"/><Relationship Type="http://schemas.openxmlformats.org/officeDocument/2006/relationships/hyperlink" Target="https://linkia.qa/" TargetMode="External" Id="rId16080"/><Relationship Type="http://schemas.openxmlformats.org/officeDocument/2006/relationships/hyperlink" Target="https://www.linkia.qa/" TargetMode="External" Id="rId16081"/><Relationship Type="http://schemas.openxmlformats.org/officeDocument/2006/relationships/hyperlink" Target="https://limitless.qa/" TargetMode="External" Id="rId16082"/><Relationship Type="http://schemas.openxmlformats.org/officeDocument/2006/relationships/hyperlink" Target="https://limitless.qa/" TargetMode="External" Id="rId16083"/><Relationship Type="http://schemas.openxmlformats.org/officeDocument/2006/relationships/hyperlink" Target="https://lifeinaspire.qa/" TargetMode="External" Id="rId16084"/><Relationship Type="http://schemas.openxmlformats.org/officeDocument/2006/relationships/hyperlink" Target="https://lifeinaspire.qa/" TargetMode="External" Id="rId16085"/><Relationship Type="http://schemas.openxmlformats.org/officeDocument/2006/relationships/hyperlink" Target="https://www.wowway.com/" TargetMode="External" Id="rId16086"/><Relationship Type="http://schemas.openxmlformats.org/officeDocument/2006/relationships/hyperlink" Target="https://www.wowway.com/" TargetMode="External" Id="rId16087"/><Relationship Type="http://schemas.openxmlformats.org/officeDocument/2006/relationships/hyperlink" Target="https://adultsearch.com/qa/" TargetMode="External" Id="rId16088"/><Relationship Type="http://schemas.openxmlformats.org/officeDocument/2006/relationships/hyperlink" Target="https://adultsearch.com/qa/doha" TargetMode="External" Id="rId16089"/><Relationship Type="http://schemas.openxmlformats.org/officeDocument/2006/relationships/hyperlink" Target="https://listy.qa/" TargetMode="External" Id="rId16090"/><Relationship Type="http://schemas.openxmlformats.org/officeDocument/2006/relationships/hyperlink" Target="https://listy.qa/" TargetMode="External" Id="rId16091"/><Relationship Type="http://schemas.openxmlformats.org/officeDocument/2006/relationships/hyperlink" Target="https://livinco.qa/" TargetMode="External" Id="rId16092"/><Relationship Type="http://schemas.openxmlformats.org/officeDocument/2006/relationships/hyperlink" Target="https://livinco.qa/" TargetMode="External" Id="rId16093"/><Relationship Type="http://schemas.openxmlformats.org/officeDocument/2006/relationships/hyperlink" Target="https://livefitness.qa/" TargetMode="External" Id="rId16094"/><Relationship Type="http://schemas.openxmlformats.org/officeDocument/2006/relationships/hyperlink" Target="https://livefitness.qa/" TargetMode="External" Id="rId16095"/><Relationship Type="http://schemas.openxmlformats.org/officeDocument/2006/relationships/hyperlink" Target="https://locations.qa/" TargetMode="External" Id="rId16096"/><Relationship Type="http://schemas.openxmlformats.org/officeDocument/2006/relationships/hyperlink" Target="https://locations.qa/" TargetMode="External" Id="rId16097"/><Relationship Type="http://schemas.openxmlformats.org/officeDocument/2006/relationships/hyperlink" Target="https://load.qa/" TargetMode="External" Id="rId16098"/><Relationship Type="http://schemas.openxmlformats.org/officeDocument/2006/relationships/hyperlink" Target="https://load.qa/" TargetMode="External" Id="rId16099"/><Relationship Type="http://schemas.openxmlformats.org/officeDocument/2006/relationships/hyperlink" Target="https://londonbakery.qa/" TargetMode="External" Id="rId16100"/><Relationship Type="http://schemas.openxmlformats.org/officeDocument/2006/relationships/hyperlink" Target="https://londonbakery.qa/" TargetMode="External" Id="rId16101"/><Relationship Type="http://schemas.openxmlformats.org/officeDocument/2006/relationships/hyperlink" Target="https://lo.qa/" TargetMode="External" Id="rId16102"/><Relationship Type="http://schemas.openxmlformats.org/officeDocument/2006/relationships/hyperlink" Target="https://lo.qa/" TargetMode="External" Id="rId16103"/><Relationship Type="http://schemas.openxmlformats.org/officeDocument/2006/relationships/hyperlink" Target="https://lookdeep.qa/" TargetMode="External" Id="rId16104"/><Relationship Type="http://schemas.openxmlformats.org/officeDocument/2006/relationships/hyperlink" Target="https://lookdeep.qa/" TargetMode="External" Id="rId16105"/><Relationship Type="http://schemas.openxmlformats.org/officeDocument/2006/relationships/hyperlink" Target="https://um.dk/Qatar/" TargetMode="External" Id="rId16106"/><Relationship Type="http://schemas.openxmlformats.org/officeDocument/2006/relationships/hyperlink" Target="https://um.dk/Qatar/" TargetMode="External" Id="rId16107"/><Relationship Type="http://schemas.openxmlformats.org/officeDocument/2006/relationships/hyperlink" Target="https://loom.qa/" TargetMode="External" Id="rId16108"/><Relationship Type="http://schemas.openxmlformats.org/officeDocument/2006/relationships/hyperlink" Target="https://loom.qa/" TargetMode="External" Id="rId16109"/><Relationship Type="http://schemas.openxmlformats.org/officeDocument/2006/relationships/hyperlink" Target="https://lobster.qa/" TargetMode="External" Id="rId16110"/><Relationship Type="http://schemas.openxmlformats.org/officeDocument/2006/relationships/hyperlink" Target="https://domainat.qa/domains/lobster.qa" TargetMode="External" Id="rId16111"/><Relationship Type="http://schemas.openxmlformats.org/officeDocument/2006/relationships/hyperlink" Target="https://littlechampions.qa/" TargetMode="External" Id="rId16112"/><Relationship Type="http://schemas.openxmlformats.org/officeDocument/2006/relationships/hyperlink" Target="https://www.littlechampions.qa/" TargetMode="External" Id="rId16113"/><Relationship Type="http://schemas.openxmlformats.org/officeDocument/2006/relationships/hyperlink" Target="https://locksmith.qa/" TargetMode="External" Id="rId16114"/><Relationship Type="http://schemas.openxmlformats.org/officeDocument/2006/relationships/hyperlink" Target="https://locksmith.qa/" TargetMode="External" Id="rId16115"/><Relationship Type="http://schemas.openxmlformats.org/officeDocument/2006/relationships/hyperlink" Target="https://kush-ip.qa/" TargetMode="External" Id="rId16116"/><Relationship Type="http://schemas.openxmlformats.org/officeDocument/2006/relationships/hyperlink" Target="https://kush-ip.qa/" TargetMode="External" Id="rId16117"/><Relationship Type="http://schemas.openxmlformats.org/officeDocument/2006/relationships/hyperlink" Target="https://kpic.qa/" TargetMode="External" Id="rId16118"/><Relationship Type="http://schemas.openxmlformats.org/officeDocument/2006/relationships/hyperlink" Target="https://kpic.qa/" TargetMode="External" Id="rId16119"/><Relationship Type="http://schemas.openxmlformats.org/officeDocument/2006/relationships/hyperlink" Target="https://kwayyisclean.qa/" TargetMode="External" Id="rId16120"/><Relationship Type="http://schemas.openxmlformats.org/officeDocument/2006/relationships/hyperlink" Target="https://kwayyisclean.qa/" TargetMode="External" Id="rId16121"/><Relationship Type="http://schemas.openxmlformats.org/officeDocument/2006/relationships/hyperlink" Target="https://kunefehouse.qa/" TargetMode="External" Id="rId16122"/><Relationship Type="http://schemas.openxmlformats.org/officeDocument/2006/relationships/hyperlink" Target="https://kunefehouse.qa/" TargetMode="External" Id="rId16123"/><Relationship Type="http://schemas.openxmlformats.org/officeDocument/2006/relationships/hyperlink" Target="https://kq.qa/" TargetMode="External" Id="rId16124"/><Relationship Type="http://schemas.openxmlformats.org/officeDocument/2006/relationships/hyperlink" Target="https://domainat.qa/domains/kq.qa" TargetMode="External" Id="rId16125"/><Relationship Type="http://schemas.openxmlformats.org/officeDocument/2006/relationships/hyperlink" Target="https://koshin.qa/" TargetMode="External" Id="rId16126"/><Relationship Type="http://schemas.openxmlformats.org/officeDocument/2006/relationships/hyperlink" Target="https://www.qatarpumps.com/" TargetMode="External" Id="rId16127"/><Relationship Type="http://schemas.openxmlformats.org/officeDocument/2006/relationships/hyperlink" Target="https://www.pushowl.com/" TargetMode="External" Id="rId16128"/><Relationship Type="http://schemas.openxmlformats.org/officeDocument/2006/relationships/hyperlink" Target="https://www.pushowl.com/" TargetMode="External" Id="rId16129"/><Relationship Type="http://schemas.openxmlformats.org/officeDocument/2006/relationships/hyperlink" Target="https://www.jaguar.com/en-qa/" TargetMode="External" Id="rId16130"/><Relationship Type="http://schemas.openxmlformats.org/officeDocument/2006/relationships/hyperlink" Target="https://www.jaguar.com/en-qa/index.html" TargetMode="External" Id="rId16131"/><Relationship Type="http://schemas.openxmlformats.org/officeDocument/2006/relationships/hyperlink" Target="https://www.bollywoodhungama.com/qatar/" TargetMode="External" Id="rId16132"/><Relationship Type="http://schemas.openxmlformats.org/officeDocument/2006/relationships/hyperlink" Target="https://www.bollywoodhungama.com/news/south-cinema/qatar-air-hostess-shares-fangirl-moment-meeting-allu-arjun-mid-flight-calls-dream-come-true-froze-saw/" TargetMode="External" Id="rId16133"/><Relationship Type="http://schemas.openxmlformats.org/officeDocument/2006/relationships/hyperlink" Target="https://maamel.qa/" TargetMode="External" Id="rId16134"/><Relationship Type="http://schemas.openxmlformats.org/officeDocument/2006/relationships/hyperlink" Target="https://maamel.qa/" TargetMode="External" Id="rId16135"/><Relationship Type="http://schemas.openxmlformats.org/officeDocument/2006/relationships/hyperlink" Target="https://macmet.qa/" TargetMode="External" Id="rId16136"/><Relationship Type="http://schemas.openxmlformats.org/officeDocument/2006/relationships/hyperlink" Target="https://macmet.qa/" TargetMode="External" Id="rId16137"/><Relationship Type="http://schemas.openxmlformats.org/officeDocument/2006/relationships/hyperlink" Target="https://maa.qa/" TargetMode="External" Id="rId16138"/><Relationship Type="http://schemas.openxmlformats.org/officeDocument/2006/relationships/hyperlink" Target="https://maa.qa/" TargetMode="External" Id="rId16139"/><Relationship Type="http://schemas.openxmlformats.org/officeDocument/2006/relationships/hyperlink" Target="https://mactech.qa/" TargetMode="External" Id="rId16140"/><Relationship Type="http://schemas.openxmlformats.org/officeDocument/2006/relationships/hyperlink" Target="https://mactech.qa/" TargetMode="External" Id="rId16141"/><Relationship Type="http://schemas.openxmlformats.org/officeDocument/2006/relationships/hyperlink" Target="https://maagoud.qa/" TargetMode="External" Id="rId16142"/><Relationship Type="http://schemas.openxmlformats.org/officeDocument/2006/relationships/hyperlink" Target="https://maagoud.qa/" TargetMode="External" Id="rId16143"/><Relationship Type="http://schemas.openxmlformats.org/officeDocument/2006/relationships/hyperlink" Target="https://macro.qa/" TargetMode="External" Id="rId16144"/><Relationship Type="http://schemas.openxmlformats.org/officeDocument/2006/relationships/hyperlink" Target="https://macro.qa/" TargetMode="External" Id="rId16145"/><Relationship Type="http://schemas.openxmlformats.org/officeDocument/2006/relationships/hyperlink" Target="https://maak.qa/" TargetMode="External" Id="rId16146"/><Relationship Type="http://schemas.openxmlformats.org/officeDocument/2006/relationships/hyperlink" Target="https://maak.qa/" TargetMode="External" Id="rId16147"/><Relationship Type="http://schemas.openxmlformats.org/officeDocument/2006/relationships/hyperlink" Target="https://madamecoco.qa/" TargetMode="External" Id="rId16148"/><Relationship Type="http://schemas.openxmlformats.org/officeDocument/2006/relationships/hyperlink" Target="http://madamecoco.qa/" TargetMode="External" Id="rId16149"/><Relationship Type="http://schemas.openxmlformats.org/officeDocument/2006/relationships/hyperlink" Target="https://www.uniteddevelopers.qa/" TargetMode="External" Id="rId16150"/><Relationship Type="http://schemas.openxmlformats.org/officeDocument/2006/relationships/hyperlink" Target="https://uniteddevelopers.qa/" TargetMode="External" Id="rId16151"/><Relationship Type="http://schemas.openxmlformats.org/officeDocument/2006/relationships/hyperlink" Target="https://madeleine.qa/" TargetMode="External" Id="rId16152"/><Relationship Type="http://schemas.openxmlformats.org/officeDocument/2006/relationships/hyperlink" Target="https://madeleine.qa/" TargetMode="External" Id="rId16153"/><Relationship Type="http://schemas.openxmlformats.org/officeDocument/2006/relationships/hyperlink" Target="https://lrf.qa/" TargetMode="External" Id="rId16154"/><Relationship Type="http://schemas.openxmlformats.org/officeDocument/2006/relationships/hyperlink" Target="https://lrf.com.qa/" TargetMode="External" Id="rId16155"/><Relationship Type="http://schemas.openxmlformats.org/officeDocument/2006/relationships/hyperlink" Target="https://lp.qa/" TargetMode="External" Id="rId16156"/><Relationship Type="http://schemas.openxmlformats.org/officeDocument/2006/relationships/hyperlink" Target="https://domainat.qa/domains/lp.qa" TargetMode="External" Id="rId16157"/><Relationship Type="http://schemas.openxmlformats.org/officeDocument/2006/relationships/hyperlink" Target="https://loyalty.qa/" TargetMode="External" Id="rId16158"/><Relationship Type="http://schemas.openxmlformats.org/officeDocument/2006/relationships/hyperlink" Target="https://loyalty.qa/en-us" TargetMode="External" Id="rId16159"/><Relationship Type="http://schemas.openxmlformats.org/officeDocument/2006/relationships/hyperlink" Target="https://lq.qa/" TargetMode="External" Id="rId16160"/><Relationship Type="http://schemas.openxmlformats.org/officeDocument/2006/relationships/hyperlink" Target="https://domainat.qa/domains/lq.qa" TargetMode="External" Id="rId16161"/><Relationship Type="http://schemas.openxmlformats.org/officeDocument/2006/relationships/hyperlink" Target="https://lst.qa/" TargetMode="External" Id="rId16162"/><Relationship Type="http://schemas.openxmlformats.org/officeDocument/2006/relationships/hyperlink" Target="https://lst.qa/" TargetMode="External" Id="rId16163"/><Relationship Type="http://schemas.openxmlformats.org/officeDocument/2006/relationships/hyperlink" Target="https://ltg.qa/" TargetMode="External" Id="rId16164"/><Relationship Type="http://schemas.openxmlformats.org/officeDocument/2006/relationships/hyperlink" Target="http://ltg.qa/" TargetMode="External" Id="rId16165"/><Relationship Type="http://schemas.openxmlformats.org/officeDocument/2006/relationships/hyperlink" Target="https://iwrf.qa/" TargetMode="External" Id="rId16166"/><Relationship Type="http://schemas.openxmlformats.org/officeDocument/2006/relationships/hyperlink" Target="https://iwrf.qa/" TargetMode="External" Id="rId16167"/><Relationship Type="http://schemas.openxmlformats.org/officeDocument/2006/relationships/hyperlink" Target="https://najda.qa/" TargetMode="External" Id="rId16168"/><Relationship Type="http://schemas.openxmlformats.org/officeDocument/2006/relationships/hyperlink" Target="https://najda.qa/" TargetMode="External" Id="rId16169"/><Relationship Type="http://schemas.openxmlformats.org/officeDocument/2006/relationships/hyperlink" Target="https://namaste.qa/" TargetMode="External" Id="rId16170"/><Relationship Type="http://schemas.openxmlformats.org/officeDocument/2006/relationships/hyperlink" Target="https://namaste.qa/" TargetMode="External" Id="rId16171"/><Relationship Type="http://schemas.openxmlformats.org/officeDocument/2006/relationships/hyperlink" Target="https://nabni.qa/" TargetMode="External" Id="rId16172"/><Relationship Type="http://schemas.openxmlformats.org/officeDocument/2006/relationships/hyperlink" Target="https://nabni.qa/" TargetMode="External" Id="rId16173"/><Relationship Type="http://schemas.openxmlformats.org/officeDocument/2006/relationships/hyperlink" Target="https://n8n.qa/" TargetMode="External" Id="rId16174"/><Relationship Type="http://schemas.openxmlformats.org/officeDocument/2006/relationships/hyperlink" Target="https://n8n.qa/" TargetMode="External" Id="rId16175"/><Relationship Type="http://schemas.openxmlformats.org/officeDocument/2006/relationships/hyperlink" Target="https://magnus.qa/" TargetMode="External" Id="rId16176"/><Relationship Type="http://schemas.openxmlformats.org/officeDocument/2006/relationships/hyperlink" Target="https://magnus.qa/" TargetMode="External" Id="rId16177"/><Relationship Type="http://schemas.openxmlformats.org/officeDocument/2006/relationships/hyperlink" Target="https://magma.qa/" TargetMode="External" Id="rId16178"/><Relationship Type="http://schemas.openxmlformats.org/officeDocument/2006/relationships/hyperlink" Target="https://magma.qa/" TargetMode="External" Id="rId16179"/><Relationship Type="http://schemas.openxmlformats.org/officeDocument/2006/relationships/hyperlink" Target="https://nanofilm.qa/" TargetMode="External" Id="rId16180"/><Relationship Type="http://schemas.openxmlformats.org/officeDocument/2006/relationships/hyperlink" Target="https://nanofilm.qa/" TargetMode="External" Id="rId16181"/><Relationship Type="http://schemas.openxmlformats.org/officeDocument/2006/relationships/hyperlink" Target="https://nao.qa/" TargetMode="External" Id="rId16182"/><Relationship Type="http://schemas.openxmlformats.org/officeDocument/2006/relationships/hyperlink" Target="https://nao.qa/" TargetMode="External" Id="rId16183"/><Relationship Type="http://schemas.openxmlformats.org/officeDocument/2006/relationships/hyperlink" Target="https://magicalchildrensbook.qa/" TargetMode="External" Id="rId16184"/><Relationship Type="http://schemas.openxmlformats.org/officeDocument/2006/relationships/hyperlink" Target="http://magicalchildrensbook.qa/" TargetMode="External" Id="rId16185"/><Relationship Type="http://schemas.openxmlformats.org/officeDocument/2006/relationships/hyperlink" Target="https://majestichotel.qa/" TargetMode="External" Id="rId16186"/><Relationship Type="http://schemas.openxmlformats.org/officeDocument/2006/relationships/hyperlink" Target="https://majestichotel.qa/" TargetMode="External" Id="rId16187"/><Relationship Type="http://schemas.openxmlformats.org/officeDocument/2006/relationships/hyperlink" Target="https://majestic.qa/" TargetMode="External" Id="rId16188"/><Relationship Type="http://schemas.openxmlformats.org/officeDocument/2006/relationships/hyperlink" Target="https://majestic.qa/" TargetMode="External" Id="rId16189"/><Relationship Type="http://schemas.openxmlformats.org/officeDocument/2006/relationships/hyperlink" Target="https://maksys.qa/" TargetMode="External" Id="rId16190"/><Relationship Type="http://schemas.openxmlformats.org/officeDocument/2006/relationships/hyperlink" Target="https://maksys.qa/" TargetMode="External" Id="rId16191"/><Relationship Type="http://schemas.openxmlformats.org/officeDocument/2006/relationships/hyperlink" Target="https://nasnaa.qa/" TargetMode="External" Id="rId16192"/><Relationship Type="http://schemas.openxmlformats.org/officeDocument/2006/relationships/hyperlink" Target="https://nasnaa.qa/" TargetMode="External" Id="rId16193"/><Relationship Type="http://schemas.openxmlformats.org/officeDocument/2006/relationships/hyperlink" Target="https://nawar.qa/" TargetMode="External" Id="rId16194"/><Relationship Type="http://schemas.openxmlformats.org/officeDocument/2006/relationships/hyperlink" Target="https://nawar.qa/" TargetMode="External" Id="rId16195"/><Relationship Type="http://schemas.openxmlformats.org/officeDocument/2006/relationships/hyperlink" Target="https://naser.qa/" TargetMode="External" Id="rId16196"/><Relationship Type="http://schemas.openxmlformats.org/officeDocument/2006/relationships/hyperlink" Target="https://naser.qa/" TargetMode="External" Id="rId16197"/><Relationship Type="http://schemas.openxmlformats.org/officeDocument/2006/relationships/hyperlink" Target="https://naseem.qa/" TargetMode="External" Id="rId16198"/><Relationship Type="http://schemas.openxmlformats.org/officeDocument/2006/relationships/hyperlink" Target="https://naseem.qa/" TargetMode="External" Id="rId16199"/><Relationship Type="http://schemas.openxmlformats.org/officeDocument/2006/relationships/hyperlink" Target="https://navbuddy.qa/" TargetMode="External" Id="rId16200"/><Relationship Type="http://schemas.openxmlformats.org/officeDocument/2006/relationships/hyperlink" Target="https://navbuddy.qa/" TargetMode="External" Id="rId16201"/><Relationship Type="http://schemas.openxmlformats.org/officeDocument/2006/relationships/hyperlink" Target="https://www.hokkaido-np.co.jp/guide/qa/" TargetMode="External" Id="rId16202"/><Relationship Type="http://schemas.openxmlformats.org/officeDocument/2006/relationships/hyperlink" Target="https://www.hokkaido-np.co.jp/guide/qa/" TargetMode="External" Id="rId16203"/><Relationship Type="http://schemas.openxmlformats.org/officeDocument/2006/relationships/hyperlink" Target="https://nasher.qa/" TargetMode="External" Id="rId16204"/><Relationship Type="http://schemas.openxmlformats.org/officeDocument/2006/relationships/hyperlink" Target="https://nasher.qa/" TargetMode="External" Id="rId16205"/><Relationship Type="http://schemas.openxmlformats.org/officeDocument/2006/relationships/hyperlink" Target="https://manateq.qa/" TargetMode="External" Id="rId16206"/><Relationship Type="http://schemas.openxmlformats.org/officeDocument/2006/relationships/hyperlink" Target="https://manateq.qa/" TargetMode="External" Id="rId16207"/><Relationship Type="http://schemas.openxmlformats.org/officeDocument/2006/relationships/hyperlink" Target="https://navan.qa/" TargetMode="External" Id="rId16208"/><Relationship Type="http://schemas.openxmlformats.org/officeDocument/2006/relationships/hyperlink" Target="http://navan.qa/" TargetMode="External" Id="rId16209"/><Relationship Type="http://schemas.openxmlformats.org/officeDocument/2006/relationships/hyperlink" Target="https://neama.qa/" TargetMode="External" Id="rId16210"/><Relationship Type="http://schemas.openxmlformats.org/officeDocument/2006/relationships/hyperlink" Target="https://neama.qa/" TargetMode="External" Id="rId16211"/><Relationship Type="http://schemas.openxmlformats.org/officeDocument/2006/relationships/hyperlink" Target="https://nbfgroup.qa/" TargetMode="External" Id="rId16212"/><Relationship Type="http://schemas.openxmlformats.org/officeDocument/2006/relationships/hyperlink" Target="https://nbfgroup.qa/" TargetMode="External" Id="rId16213"/><Relationship Type="http://schemas.openxmlformats.org/officeDocument/2006/relationships/hyperlink" Target="https://ncfs.qa/" TargetMode="External" Id="rId16214"/><Relationship Type="http://schemas.openxmlformats.org/officeDocument/2006/relationships/hyperlink" Target="https://www.ncfs.qa/" TargetMode="External" Id="rId16215"/><Relationship Type="http://schemas.openxmlformats.org/officeDocument/2006/relationships/hyperlink" Target="https://nearme.qa/" TargetMode="External" Id="rId16216"/><Relationship Type="http://schemas.openxmlformats.org/officeDocument/2006/relationships/hyperlink" Target="https://nearme.qa/" TargetMode="External" Id="rId16217"/><Relationship Type="http://schemas.openxmlformats.org/officeDocument/2006/relationships/hyperlink" Target="https://nebrasnews.qa/" TargetMode="External" Id="rId16218"/><Relationship Type="http://schemas.openxmlformats.org/officeDocument/2006/relationships/hyperlink" Target="https://nebrasnews.qa/" TargetMode="External" Id="rId16219"/><Relationship Type="http://schemas.openxmlformats.org/officeDocument/2006/relationships/hyperlink" Target="https://nesco.qa/" TargetMode="External" Id="rId16220"/><Relationship Type="http://schemas.openxmlformats.org/officeDocument/2006/relationships/hyperlink" Target="https://nesco.qa/" TargetMode="External" Id="rId16221"/><Relationship Type="http://schemas.openxmlformats.org/officeDocument/2006/relationships/hyperlink" Target="https://qatarsolar.net.qa/" TargetMode="External" Id="rId16222"/><Relationship Type="http://schemas.openxmlformats.org/officeDocument/2006/relationships/hyperlink" Target="https://qatarsolar.net.qa/" TargetMode="External" Id="rId16223"/><Relationship Type="http://schemas.openxmlformats.org/officeDocument/2006/relationships/hyperlink" Target="https://marakkar.qa/" TargetMode="External" Id="rId16224"/><Relationship Type="http://schemas.openxmlformats.org/officeDocument/2006/relationships/hyperlink" Target="https://marakkar.qa/" TargetMode="External" Id="rId16225"/><Relationship Type="http://schemas.openxmlformats.org/officeDocument/2006/relationships/hyperlink" Target="https://q8802.com/" TargetMode="External" Id="rId16226"/><Relationship Type="http://schemas.openxmlformats.org/officeDocument/2006/relationships/hyperlink" Target="https://mariam.qa/" TargetMode="External" Id="rId16227"/><Relationship Type="http://schemas.openxmlformats.org/officeDocument/2006/relationships/hyperlink" Target="https://mariam.qa/" TargetMode="External" Id="rId16228"/><Relationship Type="http://schemas.openxmlformats.org/officeDocument/2006/relationships/hyperlink" Target="https://marin.qa/" TargetMode="External" Id="rId16229"/><Relationship Type="http://schemas.openxmlformats.org/officeDocument/2006/relationships/hyperlink" Target="https://marin.qa/" TargetMode="External" Id="rId16230"/><Relationship Type="http://schemas.openxmlformats.org/officeDocument/2006/relationships/hyperlink" Target="https://markaz.qa/" TargetMode="External" Id="rId16231"/><Relationship Type="http://schemas.openxmlformats.org/officeDocument/2006/relationships/hyperlink" Target="https://markaz.qa/" TargetMode="External" Id="rId16232"/><Relationship Type="http://schemas.openxmlformats.org/officeDocument/2006/relationships/hyperlink" Target="https://maris.qa/" TargetMode="External" Id="rId16233"/><Relationship Type="http://schemas.openxmlformats.org/officeDocument/2006/relationships/hyperlink" Target="https://maris.qa/" TargetMode="External" Id="rId16234"/><Relationship Type="http://schemas.openxmlformats.org/officeDocument/2006/relationships/hyperlink" Target="https://new-hollywood.qa/" TargetMode="External" Id="rId16235"/><Relationship Type="http://schemas.openxmlformats.org/officeDocument/2006/relationships/hyperlink" Target="https://new-hollywood.qa/" TargetMode="External" Id="rId16236"/><Relationship Type="http://schemas.openxmlformats.org/officeDocument/2006/relationships/hyperlink" Target="https://newideas.qa/" TargetMode="External" Id="rId16237"/><Relationship Type="http://schemas.openxmlformats.org/officeDocument/2006/relationships/hyperlink" Target="https://www.newideas.qa/" TargetMode="External" Id="rId16238"/><Relationship Type="http://schemas.openxmlformats.org/officeDocument/2006/relationships/hyperlink" Target="https://newpioniya.qa/" TargetMode="External" Id="rId16239"/><Relationship Type="http://schemas.openxmlformats.org/officeDocument/2006/relationships/hyperlink" Target="https://newpioniya.qa/" TargetMode="External" Id="rId16240"/><Relationship Type="http://schemas.openxmlformats.org/officeDocument/2006/relationships/hyperlink" Target="https://marhabaphones.qa/" TargetMode="External" Id="rId16241"/><Relationship Type="http://schemas.openxmlformats.org/officeDocument/2006/relationships/hyperlink" Target="https://marhabaphones.qa/" TargetMode="External" Id="rId16242"/><Relationship Type="http://schemas.openxmlformats.org/officeDocument/2006/relationships/hyperlink" Target="https://marsalqatar.qa/" TargetMode="External" Id="rId16243"/><Relationship Type="http://schemas.openxmlformats.org/officeDocument/2006/relationships/hyperlink" Target="https://marsalqatar.qa/" TargetMode="External" Id="rId16244"/><Relationship Type="http://schemas.openxmlformats.org/officeDocument/2006/relationships/hyperlink" Target="https://neval.qa/" TargetMode="External" Id="rId16245"/><Relationship Type="http://schemas.openxmlformats.org/officeDocument/2006/relationships/hyperlink" Target="https://neval.qa/" TargetMode="External" Id="rId16246"/><Relationship Type="http://schemas.openxmlformats.org/officeDocument/2006/relationships/hyperlink" Target="https://maroon.qa/" TargetMode="External" Id="rId16247"/><Relationship Type="http://schemas.openxmlformats.org/officeDocument/2006/relationships/hyperlink" Target="https://www.maroon.qa/" TargetMode="External" Id="rId16248"/><Relationship Type="http://schemas.openxmlformats.org/officeDocument/2006/relationships/hyperlink" Target="https://q880i.com/" TargetMode="External" Id="rId16249"/><Relationship Type="http://schemas.openxmlformats.org/officeDocument/2006/relationships/hyperlink" Target="https://newtarget.qa/" TargetMode="External" Id="rId16250"/><Relationship Type="http://schemas.openxmlformats.org/officeDocument/2006/relationships/hyperlink" Target="https://newtarget.qa/en/" TargetMode="External" Id="rId16251"/><Relationship Type="http://schemas.openxmlformats.org/officeDocument/2006/relationships/hyperlink" Target="https://newversal.qa/" TargetMode="External" Id="rId16252"/><Relationship Type="http://schemas.openxmlformats.org/officeDocument/2006/relationships/hyperlink" Target="https://www.newversal.qa/" TargetMode="External" Id="rId16253"/><Relationship Type="http://schemas.openxmlformats.org/officeDocument/2006/relationships/hyperlink" Target="https://newvisiontrading.qa/" TargetMode="External" Id="rId16254"/><Relationship Type="http://schemas.openxmlformats.org/officeDocument/2006/relationships/hyperlink" Target="https://newvisiontrading.qa/" TargetMode="External" Id="rId16255"/><Relationship Type="http://schemas.openxmlformats.org/officeDocument/2006/relationships/hyperlink" Target="https://maryam.qa/" TargetMode="External" Id="rId16256"/><Relationship Type="http://schemas.openxmlformats.org/officeDocument/2006/relationships/hyperlink" Target="https://maryam.qa/" TargetMode="External" Id="rId16257"/><Relationship Type="http://schemas.openxmlformats.org/officeDocument/2006/relationships/hyperlink" Target="https://nfocus.qa/" TargetMode="External" Id="rId16258"/><Relationship Type="http://schemas.openxmlformats.org/officeDocument/2006/relationships/hyperlink" Target="https://nfocus.qa/" TargetMode="External" Id="rId16259"/><Relationship Type="http://schemas.openxmlformats.org/officeDocument/2006/relationships/hyperlink" Target="https://marza.qa/" TargetMode="External" Id="rId16260"/><Relationship Type="http://schemas.openxmlformats.org/officeDocument/2006/relationships/hyperlink" Target="https://marzahypermarket.com/" TargetMode="External" Id="rId16261"/><Relationship Type="http://schemas.openxmlformats.org/officeDocument/2006/relationships/hyperlink" Target="https://nhdesign.qa/" TargetMode="External" Id="rId16262"/><Relationship Type="http://schemas.openxmlformats.org/officeDocument/2006/relationships/hyperlink" Target="https://nhdesign.qa/" TargetMode="External" Id="rId16263"/><Relationship Type="http://schemas.openxmlformats.org/officeDocument/2006/relationships/hyperlink" Target="https://nice.qa/" TargetMode="External" Id="rId16264"/><Relationship Type="http://schemas.openxmlformats.org/officeDocument/2006/relationships/hyperlink" Target="https://domainat.qa/domains/nice.qa" TargetMode="External" Id="rId16265"/><Relationship Type="http://schemas.openxmlformats.org/officeDocument/2006/relationships/hyperlink" Target="https://mawater.qa/" TargetMode="External" Id="rId16266"/><Relationship Type="http://schemas.openxmlformats.org/officeDocument/2006/relationships/hyperlink" Target="https://mawater.qa/" TargetMode="External" Id="rId16267"/><Relationship Type="http://schemas.openxmlformats.org/officeDocument/2006/relationships/hyperlink" Target="https://matterhorn.qa/" TargetMode="External" Id="rId16268"/><Relationship Type="http://schemas.openxmlformats.org/officeDocument/2006/relationships/hyperlink" Target="https://matterhorn.qa/" TargetMode="External" Id="rId16269"/><Relationship Type="http://schemas.openxmlformats.org/officeDocument/2006/relationships/hyperlink" Target="https://mawatercity.qa/" TargetMode="External" Id="rId16270"/><Relationship Type="http://schemas.openxmlformats.org/officeDocument/2006/relationships/hyperlink" Target="https://mawatercity.qa/" TargetMode="External" Id="rId16271"/><Relationship Type="http://schemas.openxmlformats.org/officeDocument/2006/relationships/hyperlink" Target="https://nima.qa/" TargetMode="External" Id="rId16272"/><Relationship Type="http://schemas.openxmlformats.org/officeDocument/2006/relationships/hyperlink" Target="https://nima.qa/" TargetMode="External" Id="rId16273"/><Relationship Type="http://schemas.openxmlformats.org/officeDocument/2006/relationships/hyperlink" Target="https://nn4y.qa/" TargetMode="External" Id="rId16274"/><Relationship Type="http://schemas.openxmlformats.org/officeDocument/2006/relationships/hyperlink" Target="https://nn4y.qa/" TargetMode="External" Id="rId16275"/><Relationship Type="http://schemas.openxmlformats.org/officeDocument/2006/relationships/hyperlink" Target="https://masterevent.qa/" TargetMode="External" Id="rId16276"/><Relationship Type="http://schemas.openxmlformats.org/officeDocument/2006/relationships/hyperlink" Target="https://masterevent.qa/" TargetMode="External" Id="rId16277"/><Relationship Type="http://schemas.openxmlformats.org/officeDocument/2006/relationships/hyperlink" Target="https://nomadstudio.qa/" TargetMode="External" Id="rId16278"/><Relationship Type="http://schemas.openxmlformats.org/officeDocument/2006/relationships/hyperlink" Target="https://nomadstudio.qa/" TargetMode="External" Id="rId16279"/><Relationship Type="http://schemas.openxmlformats.org/officeDocument/2006/relationships/hyperlink" Target="https://yodohanabi.com/" TargetMode="External" Id="rId16280"/><Relationship Type="http://schemas.openxmlformats.org/officeDocument/2006/relationships/hyperlink" Target="https://www.yodohanabi.com/" TargetMode="External" Id="rId16281"/><Relationship Type="http://schemas.openxmlformats.org/officeDocument/2006/relationships/hyperlink" Target="https://noc.qa/" TargetMode="External" Id="rId16282"/><Relationship Type="http://schemas.openxmlformats.org/officeDocument/2006/relationships/hyperlink" Target="https://www.noc.qa/" TargetMode="External" Id="rId16283"/><Relationship Type="http://schemas.openxmlformats.org/officeDocument/2006/relationships/hyperlink" Target="https://massive.qa/" TargetMode="External" Id="rId16284"/><Relationship Type="http://schemas.openxmlformats.org/officeDocument/2006/relationships/hyperlink" Target="https://www.uniquedesign-qa.com/" TargetMode="External" Id="rId16285"/><Relationship Type="http://schemas.openxmlformats.org/officeDocument/2006/relationships/hyperlink" Target="https://nooance-paris.qa/" TargetMode="External" Id="rId16286"/><Relationship Type="http://schemas.openxmlformats.org/officeDocument/2006/relationships/hyperlink" Target="https://nooance-paris.qa/" TargetMode="External" Id="rId16287"/><Relationship Type="http://schemas.openxmlformats.org/officeDocument/2006/relationships/hyperlink" Target="https://www.mubasher.info/countries/qa/" TargetMode="External" Id="rId16288"/><Relationship Type="http://schemas.openxmlformats.org/officeDocument/2006/relationships/hyperlink" Target="https://www.mubasher.info/countries/qa/" TargetMode="External" Id="rId16289"/><Relationship Type="http://schemas.openxmlformats.org/officeDocument/2006/relationships/hyperlink" Target="https://nooance.qa/" TargetMode="External" Id="rId16290"/><Relationship Type="http://schemas.openxmlformats.org/officeDocument/2006/relationships/hyperlink" Target="http://nooance.qa/" TargetMode="External" Id="rId16291"/><Relationship Type="http://schemas.openxmlformats.org/officeDocument/2006/relationships/hyperlink" Target="https://notfa.qa/" TargetMode="External" Id="rId16292"/><Relationship Type="http://schemas.openxmlformats.org/officeDocument/2006/relationships/hyperlink" Target="https://notfa.qa/" TargetMode="External" Id="rId16293"/><Relationship Type="http://schemas.openxmlformats.org/officeDocument/2006/relationships/hyperlink" Target="https://northpoint.qa/" TargetMode="External" Id="rId16294"/><Relationship Type="http://schemas.openxmlformats.org/officeDocument/2006/relationships/hyperlink" Target="https://northpoint.qa/" TargetMode="External" Id="rId16295"/><Relationship Type="http://schemas.openxmlformats.org/officeDocument/2006/relationships/hyperlink" Target="https://northglass.qa/" TargetMode="External" Id="rId16296"/><Relationship Type="http://schemas.openxmlformats.org/officeDocument/2006/relationships/hyperlink" Target="https://northglass.qa/" TargetMode="External" Id="rId16297"/><Relationship Type="http://schemas.openxmlformats.org/officeDocument/2006/relationships/hyperlink" Target="https://nordicvet.qa/" TargetMode="External" Id="rId16298"/><Relationship Type="http://schemas.openxmlformats.org/officeDocument/2006/relationships/hyperlink" Target="https://nordicvet.qa/" TargetMode="External" Id="rId16299"/><Relationship Type="http://schemas.openxmlformats.org/officeDocument/2006/relationships/hyperlink" Target="https://northsedra.qa/" TargetMode="External" Id="rId16300"/><Relationship Type="http://schemas.openxmlformats.org/officeDocument/2006/relationships/hyperlink" Target="https://www.northsedra.qa/" TargetMode="External" Id="rId16301"/><Relationship Type="http://schemas.openxmlformats.org/officeDocument/2006/relationships/hyperlink" Target="https://notarypublic.qa/" TargetMode="External" Id="rId16302"/><Relationship Type="http://schemas.openxmlformats.org/officeDocument/2006/relationships/hyperlink" Target="https://notarypublic.qa/" TargetMode="External" Id="rId16303"/><Relationship Type="http://schemas.openxmlformats.org/officeDocument/2006/relationships/hyperlink" Target="https://npc.qa/" TargetMode="External" Id="rId16304"/><Relationship Type="http://schemas.openxmlformats.org/officeDocument/2006/relationships/hyperlink" Target="https://www.npc.qa/ar/pages/default.aspx" TargetMode="External" Id="rId16305"/><Relationship Type="http://schemas.openxmlformats.org/officeDocument/2006/relationships/hyperlink" Target="https://nourish.qa/" TargetMode="External" Id="rId16306"/><Relationship Type="http://schemas.openxmlformats.org/officeDocument/2006/relationships/hyperlink" Target="https://nourish.qa/" TargetMode="External" Id="rId16307"/><Relationship Type="http://schemas.openxmlformats.org/officeDocument/2006/relationships/hyperlink" Target="https://lucasoil.qa/" TargetMode="External" Id="rId16308"/><Relationship Type="http://schemas.openxmlformats.org/officeDocument/2006/relationships/hyperlink" Target="https://lucasoil.qa/" TargetMode="External" Id="rId16309"/><Relationship Type="http://schemas.openxmlformats.org/officeDocument/2006/relationships/hyperlink" Target="https://www.dodge.com/qa/" TargetMode="External" Id="rId16310"/><Relationship Type="http://schemas.openxmlformats.org/officeDocument/2006/relationships/hyperlink" Target="https://www.dodge.com/qa/en/" TargetMode="External" Id="rId16311"/><Relationship Type="http://schemas.openxmlformats.org/officeDocument/2006/relationships/hyperlink" Target="https://lusaillawfirm.qa/" TargetMode="External" Id="rId16312"/><Relationship Type="http://schemas.openxmlformats.org/officeDocument/2006/relationships/hyperlink" Target="https://lusaillawfirm.qa/" TargetMode="External" Id="rId16313"/><Relationship Type="http://schemas.openxmlformats.org/officeDocument/2006/relationships/hyperlink" Target="https://nrcoffee.qa/" TargetMode="External" Id="rId16314"/><Relationship Type="http://schemas.openxmlformats.org/officeDocument/2006/relationships/hyperlink" Target="https://www.wafra.net/" TargetMode="External" Id="rId16315"/><Relationship Type="http://schemas.openxmlformats.org/officeDocument/2006/relationships/hyperlink" Target="https://luminousengineering.qa/" TargetMode="External" Id="rId16316"/><Relationship Type="http://schemas.openxmlformats.org/officeDocument/2006/relationships/hyperlink" Target="https://luminousengineering.qa/" TargetMode="External" Id="rId16317"/><Relationship Type="http://schemas.openxmlformats.org/officeDocument/2006/relationships/hyperlink" Target="https://nosok.qa/" TargetMode="External" Id="rId16318"/><Relationship Type="http://schemas.openxmlformats.org/officeDocument/2006/relationships/hyperlink" Target="https://nosok.qa/" TargetMode="External" Id="rId16319"/><Relationship Type="http://schemas.openxmlformats.org/officeDocument/2006/relationships/hyperlink" Target="https://nppc.qa/" TargetMode="External" Id="rId16320"/><Relationship Type="http://schemas.openxmlformats.org/officeDocument/2006/relationships/hyperlink" Target="https://nppc.qa/" TargetMode="External" Id="rId16321"/><Relationship Type="http://schemas.openxmlformats.org/officeDocument/2006/relationships/hyperlink" Target="https://nurseco.qa/" TargetMode="External" Id="rId16322"/><Relationship Type="http://schemas.openxmlformats.org/officeDocument/2006/relationships/hyperlink" Target="https://nurseco.qa/" TargetMode="External" Id="rId16323"/><Relationship Type="http://schemas.openxmlformats.org/officeDocument/2006/relationships/hyperlink" Target="https://nurseriesinqatar.qa/" TargetMode="External" Id="rId16324"/><Relationship Type="http://schemas.openxmlformats.org/officeDocument/2006/relationships/hyperlink" Target="https://nurseriesinqatar.qa/" TargetMode="External" Id="rId16325"/><Relationship Type="http://schemas.openxmlformats.org/officeDocument/2006/relationships/hyperlink" Target="https://luckystaralloys.qa/" TargetMode="External" Id="rId16326"/><Relationship Type="http://schemas.openxmlformats.org/officeDocument/2006/relationships/hyperlink" Target="https://luckystaralloys.com/" TargetMode="External" Id="rId16327"/><Relationship Type="http://schemas.openxmlformats.org/officeDocument/2006/relationships/hyperlink" Target="https://nutribalance.qa/" TargetMode="External" Id="rId16328"/><Relationship Type="http://schemas.openxmlformats.org/officeDocument/2006/relationships/hyperlink" Target="https://nutribalance.qa/" TargetMode="External" Id="rId16329"/><Relationship Type="http://schemas.openxmlformats.org/officeDocument/2006/relationships/hyperlink" Target="https://luxello.qa/" TargetMode="External" Id="rId16330"/><Relationship Type="http://schemas.openxmlformats.org/officeDocument/2006/relationships/hyperlink" Target="https://luxello.qa/" TargetMode="External" Id="rId16331"/><Relationship Type="http://schemas.openxmlformats.org/officeDocument/2006/relationships/hyperlink" Target="https://q8805.com/" TargetMode="External" Id="rId16332"/><Relationship Type="http://schemas.openxmlformats.org/officeDocument/2006/relationships/hyperlink" Target="https://mbflawfirm.qa/" TargetMode="External" Id="rId16333"/><Relationship Type="http://schemas.openxmlformats.org/officeDocument/2006/relationships/hyperlink" Target="https://mbflawfirm.qa/" TargetMode="External" Id="rId16334"/><Relationship Type="http://schemas.openxmlformats.org/officeDocument/2006/relationships/hyperlink" Target="https://mbhd.qa/" TargetMode="External" Id="rId16335"/><Relationship Type="http://schemas.openxmlformats.org/officeDocument/2006/relationships/hyperlink" Target="https://www.mbhd.qa/" TargetMode="External" Id="rId16336"/><Relationship Type="http://schemas.openxmlformats.org/officeDocument/2006/relationships/hyperlink" Target="https://mba.qa/" TargetMode="External" Id="rId16337"/><Relationship Type="http://schemas.openxmlformats.org/officeDocument/2006/relationships/hyperlink" Target="https://www.mba.qa/" TargetMode="External" Id="rId16338"/><Relationship Type="http://schemas.openxmlformats.org/officeDocument/2006/relationships/hyperlink" Target="https://mbn.qa/" TargetMode="External" Id="rId16339"/><Relationship Type="http://schemas.openxmlformats.org/officeDocument/2006/relationships/hyperlink" Target="https://mbn.qa/" TargetMode="External" Id="rId16340"/><Relationship Type="http://schemas.openxmlformats.org/officeDocument/2006/relationships/hyperlink" Target="https://mbr.qa/" TargetMode="External" Id="rId16341"/><Relationship Type="http://schemas.openxmlformats.org/officeDocument/2006/relationships/hyperlink" Target="https://mbr.qa/" TargetMode="External" Id="rId16342"/><Relationship Type="http://schemas.openxmlformats.org/officeDocument/2006/relationships/hyperlink" Target="https://mbq.qa/" TargetMode="External" Id="rId16343"/><Relationship Type="http://schemas.openxmlformats.org/officeDocument/2006/relationships/hyperlink" Target="https://mbq.qa/" TargetMode="External" Id="rId16344"/><Relationship Type="http://schemas.openxmlformats.org/officeDocument/2006/relationships/hyperlink" Target="https://palmarealestate.qa/" TargetMode="External" Id="rId16345"/><Relationship Type="http://schemas.openxmlformats.org/officeDocument/2006/relationships/hyperlink" Target="https://palmarealestate.qa/" TargetMode="External" Id="rId16346"/><Relationship Type="http://schemas.openxmlformats.org/officeDocument/2006/relationships/hyperlink" Target="https://palschool.qa/" TargetMode="External" Id="rId16347"/><Relationship Type="http://schemas.openxmlformats.org/officeDocument/2006/relationships/hyperlink" Target="https://palschool.qa/" TargetMode="External" Id="rId16348"/><Relationship Type="http://schemas.openxmlformats.org/officeDocument/2006/relationships/hyperlink" Target="https://oasisfm.qa/" TargetMode="External" Id="rId16349"/><Relationship Type="http://schemas.openxmlformats.org/officeDocument/2006/relationships/hyperlink" Target="https://oasisfm.qa/" TargetMode="External" Id="rId16350"/><Relationship Type="http://schemas.openxmlformats.org/officeDocument/2006/relationships/hyperlink" Target="https://padelgarden.qa/" TargetMode="External" Id="rId16351"/><Relationship Type="http://schemas.openxmlformats.org/officeDocument/2006/relationships/hyperlink" Target="https://padelgarden.qa/" TargetMode="External" Id="rId16352"/><Relationship Type="http://schemas.openxmlformats.org/officeDocument/2006/relationships/hyperlink" Target="https://oa.qa/" TargetMode="External" Id="rId16353"/><Relationship Type="http://schemas.openxmlformats.org/officeDocument/2006/relationships/hyperlink" Target="https://oa.qa/" TargetMode="External" Id="rId16354"/><Relationship Type="http://schemas.openxmlformats.org/officeDocument/2006/relationships/hyperlink" Target="https://obsidian.qa/" TargetMode="External" Id="rId16355"/><Relationship Type="http://schemas.openxmlformats.org/officeDocument/2006/relationships/hyperlink" Target="https://obsidian.qa/" TargetMode="External" Id="rId16356"/><Relationship Type="http://schemas.openxmlformats.org/officeDocument/2006/relationships/hyperlink" Target="https://odoo.qa/" TargetMode="External" Id="rId16357"/><Relationship Type="http://schemas.openxmlformats.org/officeDocument/2006/relationships/hyperlink" Target="https://odoo.qa/" TargetMode="External" Id="rId16358"/><Relationship Type="http://schemas.openxmlformats.org/officeDocument/2006/relationships/hyperlink" Target="https://odysense.qa/" TargetMode="External" Id="rId16359"/><Relationship Type="http://schemas.openxmlformats.org/officeDocument/2006/relationships/hyperlink" Target="https://odysense.qa/" TargetMode="External" Id="rId16360"/><Relationship Type="http://schemas.openxmlformats.org/officeDocument/2006/relationships/hyperlink" Target="https://ocean.qa/" TargetMode="External" Id="rId16361"/><Relationship Type="http://schemas.openxmlformats.org/officeDocument/2006/relationships/hyperlink" Target="https://domainat.qa/domains/ocean.qa" TargetMode="External" Id="rId16362"/><Relationship Type="http://schemas.openxmlformats.org/officeDocument/2006/relationships/hyperlink" Target="https://officespaceforrentinqatar.qa/" TargetMode="External" Id="rId16363"/><Relationship Type="http://schemas.openxmlformats.org/officeDocument/2006/relationships/hyperlink" Target="https://officespaceforrentinqatar.qa/" TargetMode="External" Id="rId16364"/><Relationship Type="http://schemas.openxmlformats.org/officeDocument/2006/relationships/hyperlink" Target="https://odp.qa/" TargetMode="External" Id="rId16365"/><Relationship Type="http://schemas.openxmlformats.org/officeDocument/2006/relationships/hyperlink" Target="https://odp.qa/" TargetMode="External" Id="rId16366"/><Relationship Type="http://schemas.openxmlformats.org/officeDocument/2006/relationships/hyperlink" Target="https://ofoq.qa/" TargetMode="External" Id="rId16367"/><Relationship Type="http://schemas.openxmlformats.org/officeDocument/2006/relationships/hyperlink" Target="https://ofoq.qa/" TargetMode="External" Id="rId16368"/><Relationship Type="http://schemas.openxmlformats.org/officeDocument/2006/relationships/hyperlink" Target="https://officegulf.qa/" TargetMode="External" Id="rId16369"/><Relationship Type="http://schemas.openxmlformats.org/officeDocument/2006/relationships/hyperlink" Target="https://officegulf.qa/" TargetMode="External" Id="rId16370"/><Relationship Type="http://schemas.openxmlformats.org/officeDocument/2006/relationships/hyperlink" Target="https://ogsico.qa/" TargetMode="External" Id="rId16371"/><Relationship Type="http://schemas.openxmlformats.org/officeDocument/2006/relationships/hyperlink" Target="https://ogsico.qa/" TargetMode="External" Id="rId16372"/><Relationship Type="http://schemas.openxmlformats.org/officeDocument/2006/relationships/hyperlink" Target="https://offermaids.qa/" TargetMode="External" Id="rId16373"/><Relationship Type="http://schemas.openxmlformats.org/officeDocument/2006/relationships/hyperlink" Target="https://www.offermaids.qa/" TargetMode="External" Id="rId16374"/><Relationship Type="http://schemas.openxmlformats.org/officeDocument/2006/relationships/hyperlink" Target="https://oilandgasdirectory.qa/" TargetMode="External" Id="rId16375"/><Relationship Type="http://schemas.openxmlformats.org/officeDocument/2006/relationships/hyperlink" Target="https://oilandgasdirectory.qa/" TargetMode="External" Id="rId16376"/><Relationship Type="http://schemas.openxmlformats.org/officeDocument/2006/relationships/hyperlink" Target="https://medi.qa/" TargetMode="External" Id="rId16377"/><Relationship Type="http://schemas.openxmlformats.org/officeDocument/2006/relationships/hyperlink" Target="https://medi.qa/" TargetMode="External" Id="rId16378"/><Relationship Type="http://schemas.openxmlformats.org/officeDocument/2006/relationships/hyperlink" Target="https://meatworld.qa/" TargetMode="External" Id="rId16379"/><Relationship Type="http://schemas.openxmlformats.org/officeDocument/2006/relationships/hyperlink" Target="https://meatworld.qa/" TargetMode="External" Id="rId16380"/><Relationship Type="http://schemas.openxmlformats.org/officeDocument/2006/relationships/hyperlink" Target="https://ohlawfirm.qa/" TargetMode="External" Id="rId16381"/><Relationship Type="http://schemas.openxmlformats.org/officeDocument/2006/relationships/hyperlink" Target="https://ohlawfirm.qa/" TargetMode="External" Id="rId16382"/><Relationship Type="http://schemas.openxmlformats.org/officeDocument/2006/relationships/hyperlink" Target="https://mecc.qa/" TargetMode="External" Id="rId16383"/><Relationship Type="http://schemas.openxmlformats.org/officeDocument/2006/relationships/hyperlink" Target="https://mecc.qa/" TargetMode="External" Id="rId16384"/><Relationship Type="http://schemas.openxmlformats.org/officeDocument/2006/relationships/hyperlink" Target="https://olive.qa/" TargetMode="External" Id="rId16385"/><Relationship Type="http://schemas.openxmlformats.org/officeDocument/2006/relationships/hyperlink" Target="https://olive.qa/" TargetMode="External" Id="rId16386"/><Relationship Type="http://schemas.openxmlformats.org/officeDocument/2006/relationships/hyperlink" Target="https://mediacity.qa/" TargetMode="External" Id="rId16387"/><Relationship Type="http://schemas.openxmlformats.org/officeDocument/2006/relationships/hyperlink" Target="https://mediacity.qa/en/" TargetMode="External" Id="rId16388"/><Relationship Type="http://schemas.openxmlformats.org/officeDocument/2006/relationships/hyperlink" Target="https://oet.qa/" TargetMode="External" Id="rId16389"/><Relationship Type="http://schemas.openxmlformats.org/officeDocument/2006/relationships/hyperlink" Target="http://oet.qa/" TargetMode="External" Id="rId16390"/><Relationship Type="http://schemas.openxmlformats.org/officeDocument/2006/relationships/hyperlink" Target="https://papajohns.qa/" TargetMode="External" Id="rId16391"/><Relationship Type="http://schemas.openxmlformats.org/officeDocument/2006/relationships/hyperlink" Target="https://papajohns.qa/" TargetMode="External" Id="rId16392"/><Relationship Type="http://schemas.openxmlformats.org/officeDocument/2006/relationships/hyperlink" Target="https://papajohnsemail.qa/" TargetMode="External" Id="rId16393"/><Relationship Type="http://schemas.openxmlformats.org/officeDocument/2006/relationships/hyperlink" Target="https://papajohns.qa/" TargetMode="External" Id="rId16394"/><Relationship Type="http://schemas.openxmlformats.org/officeDocument/2006/relationships/hyperlink" Target="https://pandata.qa/" TargetMode="External" Id="rId16395"/><Relationship Type="http://schemas.openxmlformats.org/officeDocument/2006/relationships/hyperlink" Target="https://pandata.qa/" TargetMode="External" Id="rId16396"/><Relationship Type="http://schemas.openxmlformats.org/officeDocument/2006/relationships/hyperlink" Target="https://www.gs1.qa/" TargetMode="External" Id="rId16397"/><Relationship Type="http://schemas.openxmlformats.org/officeDocument/2006/relationships/hyperlink" Target="https://www.gs1.qa/" TargetMode="External" Id="rId16398"/><Relationship Type="http://schemas.openxmlformats.org/officeDocument/2006/relationships/hyperlink" Target="https://www.midasbuy.com/midasbuy/qa/" TargetMode="External" Id="rId16399"/><Relationship Type="http://schemas.openxmlformats.org/officeDocument/2006/relationships/hyperlink" Target="https://www.midasbuy.com/midasbuy/qa/" TargetMode="External" Id="rId16400"/><Relationship Type="http://schemas.openxmlformats.org/officeDocument/2006/relationships/hyperlink" Target="https://mediate.qa/" TargetMode="External" Id="rId16401"/><Relationship Type="http://schemas.openxmlformats.org/officeDocument/2006/relationships/hyperlink" Target="https://mediate.qa/" TargetMode="External" Id="rId16402"/><Relationship Type="http://schemas.openxmlformats.org/officeDocument/2006/relationships/hyperlink" Target="https://issuu.com/" TargetMode="External" Id="rId16403"/><Relationship Type="http://schemas.openxmlformats.org/officeDocument/2006/relationships/hyperlink" Target="https://issuu.com/" TargetMode="External" Id="rId16404"/><Relationship Type="http://schemas.openxmlformats.org/officeDocument/2006/relationships/hyperlink" Target="https://www.zartek.qa/" TargetMode="External" Id="rId16405"/><Relationship Type="http://schemas.openxmlformats.org/officeDocument/2006/relationships/hyperlink" Target="https://www.zartek.qa/" TargetMode="External" Id="rId16406"/><Relationship Type="http://schemas.openxmlformats.org/officeDocument/2006/relationships/hyperlink" Target="https://www.nuvid.club/" TargetMode="External" Id="rId16407"/><Relationship Type="http://schemas.openxmlformats.org/officeDocument/2006/relationships/hyperlink" Target="https://www.nuvid.club/" TargetMode="External" Id="rId16408"/><Relationship Type="http://schemas.openxmlformats.org/officeDocument/2006/relationships/hyperlink" Target="https://partfinder.qa/" TargetMode="External" Id="rId16409"/><Relationship Type="http://schemas.openxmlformats.org/officeDocument/2006/relationships/hyperlink" Target="https://www.partfinder.qa/" TargetMode="External" Id="rId16410"/><Relationship Type="http://schemas.openxmlformats.org/officeDocument/2006/relationships/hyperlink" Target="https://www.i95dev.com/" TargetMode="External" Id="rId16411"/><Relationship Type="http://schemas.openxmlformats.org/officeDocument/2006/relationships/hyperlink" Target="https://www.i95dev.com/" TargetMode="External" Id="rId16412"/><Relationship Type="http://schemas.openxmlformats.org/officeDocument/2006/relationships/hyperlink" Target="https://pcc.qa/" TargetMode="External" Id="rId16413"/><Relationship Type="http://schemas.openxmlformats.org/officeDocument/2006/relationships/hyperlink" Target="https://pcc.qa/" TargetMode="External" Id="rId16414"/><Relationship Type="http://schemas.openxmlformats.org/officeDocument/2006/relationships/hyperlink" Target="https://pbctrading.qa/" TargetMode="External" Id="rId16415"/><Relationship Type="http://schemas.openxmlformats.org/officeDocument/2006/relationships/hyperlink" Target="https://pbctrading.qa/" TargetMode="External" Id="rId16416"/><Relationship Type="http://schemas.openxmlformats.org/officeDocument/2006/relationships/hyperlink" Target="https://parthas.qa/" TargetMode="External" Id="rId16417"/><Relationship Type="http://schemas.openxmlformats.org/officeDocument/2006/relationships/hyperlink" Target="https://parthas.qa/" TargetMode="External" Id="rId16418"/><Relationship Type="http://schemas.openxmlformats.org/officeDocument/2006/relationships/hyperlink" Target="https://pcsoft.qa/" TargetMode="External" Id="rId16419"/><Relationship Type="http://schemas.openxmlformats.org/officeDocument/2006/relationships/hyperlink" Target="https://www.pcsoft.qa/" TargetMode="External" Id="rId16420"/><Relationship Type="http://schemas.openxmlformats.org/officeDocument/2006/relationships/hyperlink" Target="https://medicalcenter.qa/" TargetMode="External" Id="rId16421"/><Relationship Type="http://schemas.openxmlformats.org/officeDocument/2006/relationships/hyperlink" Target="https://medicalcenter.qa/" TargetMode="External" Id="rId16422"/><Relationship Type="http://schemas.openxmlformats.org/officeDocument/2006/relationships/hyperlink" Target="https://patara-spa.qa/" TargetMode="External" Id="rId16423"/><Relationship Type="http://schemas.openxmlformats.org/officeDocument/2006/relationships/hyperlink" Target="https://patara-spa.qa/" TargetMode="External" Id="rId16424"/><Relationship Type="http://schemas.openxmlformats.org/officeDocument/2006/relationships/hyperlink" Target="https://pax2pay.qa/" TargetMode="External" Id="rId16425"/><Relationship Type="http://schemas.openxmlformats.org/officeDocument/2006/relationships/hyperlink" Target="https://pax2pay.com/" TargetMode="External" Id="rId16426"/><Relationship Type="http://schemas.openxmlformats.org/officeDocument/2006/relationships/hyperlink" Target="https://medicine.qa/" TargetMode="External" Id="rId16427"/><Relationship Type="http://schemas.openxmlformats.org/officeDocument/2006/relationships/hyperlink" Target="https://medicine.qa/" TargetMode="External" Id="rId16428"/><Relationship Type="http://schemas.openxmlformats.org/officeDocument/2006/relationships/hyperlink" Target="https://paws.qa/" TargetMode="External" Id="rId16429"/><Relationship Type="http://schemas.openxmlformats.org/officeDocument/2006/relationships/hyperlink" Target="https://paws.qa/" TargetMode="External" Id="rId16430"/><Relationship Type="http://schemas.openxmlformats.org/officeDocument/2006/relationships/hyperlink" Target="https://pearlshinedetailing.qa/" TargetMode="External" Id="rId16431"/><Relationship Type="http://schemas.openxmlformats.org/officeDocument/2006/relationships/hyperlink" Target="https://pearlshinedetailing.qa/" TargetMode="External" Id="rId16432"/><Relationship Type="http://schemas.openxmlformats.org/officeDocument/2006/relationships/hyperlink" Target="https://peekaboo.qa/" TargetMode="External" Id="rId16433"/><Relationship Type="http://schemas.openxmlformats.org/officeDocument/2006/relationships/hyperlink" Target="https://peekaboo.qa/" TargetMode="External" Id="rId16434"/><Relationship Type="http://schemas.openxmlformats.org/officeDocument/2006/relationships/hyperlink" Target="https://gpa.qa/" TargetMode="External" Id="rId16435"/><Relationship Type="http://schemas.openxmlformats.org/officeDocument/2006/relationships/hyperlink" Target="https://www.gpa.qa/" TargetMode="External" Id="rId16436"/><Relationship Type="http://schemas.openxmlformats.org/officeDocument/2006/relationships/hyperlink" Target="https://medline.qa/" TargetMode="External" Id="rId16437"/><Relationship Type="http://schemas.openxmlformats.org/officeDocument/2006/relationships/hyperlink" Target="https://medline.qa/" TargetMode="External" Id="rId16438"/><Relationship Type="http://schemas.openxmlformats.org/officeDocument/2006/relationships/hyperlink" Target="https://medserv.qa/" TargetMode="External" Id="rId16439"/><Relationship Type="http://schemas.openxmlformats.org/officeDocument/2006/relationships/hyperlink" Target="https://medserv.qa/" TargetMode="External" Id="rId16440"/><Relationship Type="http://schemas.openxmlformats.org/officeDocument/2006/relationships/hyperlink" Target="https://medpack.qa/" TargetMode="External" Id="rId16441"/><Relationship Type="http://schemas.openxmlformats.org/officeDocument/2006/relationships/hyperlink" Target="https://www.kimshealth.co/qatar" TargetMode="External" Id="rId16442"/><Relationship Type="http://schemas.openxmlformats.org/officeDocument/2006/relationships/hyperlink" Target="https://perazim.qa/" TargetMode="External" Id="rId16443"/><Relationship Type="http://schemas.openxmlformats.org/officeDocument/2006/relationships/hyperlink" Target="https://www.perazim.qa/" TargetMode="External" Id="rId16444"/><Relationship Type="http://schemas.openxmlformats.org/officeDocument/2006/relationships/hyperlink" Target="https://www.proporn.club/" TargetMode="External" Id="rId16445"/><Relationship Type="http://schemas.openxmlformats.org/officeDocument/2006/relationships/hyperlink" Target="https://www.proporn.club/" TargetMode="External" Id="rId16446"/><Relationship Type="http://schemas.openxmlformats.org/officeDocument/2006/relationships/hyperlink" Target="https://noblehouse.qa/" TargetMode="External" Id="rId16447"/><Relationship Type="http://schemas.openxmlformats.org/officeDocument/2006/relationships/hyperlink" Target="https://noblehouse.qa/index" TargetMode="External" Id="rId16448"/><Relationship Type="http://schemas.openxmlformats.org/officeDocument/2006/relationships/hyperlink" Target="https://qa.ui.edu.ng/" TargetMode="External" Id="rId16449"/><Relationship Type="http://schemas.openxmlformats.org/officeDocument/2006/relationships/hyperlink" Target="https://qa.ui.edu.ng/" TargetMode="External" Id="rId16450"/><Relationship Type="http://schemas.openxmlformats.org/officeDocument/2006/relationships/hyperlink" Target="https://grantthornton.qa/" TargetMode="External" Id="rId16451"/><Relationship Type="http://schemas.openxmlformats.org/officeDocument/2006/relationships/hyperlink" Target="https://www.grantthornton.qa/" TargetMode="External" Id="rId16452"/><Relationship Type="http://schemas.openxmlformats.org/officeDocument/2006/relationships/hyperlink" Target="https://gratuitycalculator.qa/" TargetMode="External" Id="rId16453"/><Relationship Type="http://schemas.openxmlformats.org/officeDocument/2006/relationships/hyperlink" Target="https://gratuitycalculator.qa/" TargetMode="External" Id="rId16454"/><Relationship Type="http://schemas.openxmlformats.org/officeDocument/2006/relationships/hyperlink" Target="https://menafocus.qa/" TargetMode="External" Id="rId16455"/><Relationship Type="http://schemas.openxmlformats.org/officeDocument/2006/relationships/hyperlink" Target="https://menafocus.qa/" TargetMode="External" Id="rId16456"/><Relationship Type="http://schemas.openxmlformats.org/officeDocument/2006/relationships/hyperlink" Target="https://metras.qa/" TargetMode="External" Id="rId16457"/><Relationship Type="http://schemas.openxmlformats.org/officeDocument/2006/relationships/hyperlink" Target="https://metras.qa/" TargetMode="External" Id="rId16458"/><Relationship Type="http://schemas.openxmlformats.org/officeDocument/2006/relationships/hyperlink" Target="https://graydata.qa/" TargetMode="External" Id="rId16459"/><Relationship Type="http://schemas.openxmlformats.org/officeDocument/2006/relationships/hyperlink" Target="https://www.graydata.qa/" TargetMode="External" Id="rId16460"/><Relationship Type="http://schemas.openxmlformats.org/officeDocument/2006/relationships/hyperlink" Target="https://green-land.qa/" TargetMode="External" Id="rId16461"/><Relationship Type="http://schemas.openxmlformats.org/officeDocument/2006/relationships/hyperlink" Target="https://green-land.qa/" TargetMode="External" Id="rId16462"/><Relationship Type="http://schemas.openxmlformats.org/officeDocument/2006/relationships/hyperlink" Target="https://mepqatar.qa/" TargetMode="External" Id="rId16463"/><Relationship Type="http://schemas.openxmlformats.org/officeDocument/2006/relationships/hyperlink" Target="https://mepqatar.qa/" TargetMode="External" Id="rId16464"/><Relationship Type="http://schemas.openxmlformats.org/officeDocument/2006/relationships/hyperlink" Target="https://mercosurme.qa/" TargetMode="External" Id="rId16465"/><Relationship Type="http://schemas.openxmlformats.org/officeDocument/2006/relationships/hyperlink" Target="https://mercosurme.qa/" TargetMode="External" Id="rId16466"/><Relationship Type="http://schemas.openxmlformats.org/officeDocument/2006/relationships/hyperlink" Target="https://menats.qa/" TargetMode="External" Id="rId16467"/><Relationship Type="http://schemas.openxmlformats.org/officeDocument/2006/relationships/hyperlink" Target="https://menats.qa/" TargetMode="External" Id="rId16468"/><Relationship Type="http://schemas.openxmlformats.org/officeDocument/2006/relationships/hyperlink" Target="https://greenstudio.qa/" TargetMode="External" Id="rId16469"/><Relationship Type="http://schemas.openxmlformats.org/officeDocument/2006/relationships/hyperlink" Target="https://greenstudio.qa/" TargetMode="External" Id="rId16470"/><Relationship Type="http://schemas.openxmlformats.org/officeDocument/2006/relationships/hyperlink" Target="https://greensquare.qa/" TargetMode="External" Id="rId16471"/><Relationship Type="http://schemas.openxmlformats.org/officeDocument/2006/relationships/hyperlink" Target="https://www.greensquare.sa/" TargetMode="External" Id="rId16472"/><Relationship Type="http://schemas.openxmlformats.org/officeDocument/2006/relationships/hyperlink" Target="https://metrotram.qa/" TargetMode="External" Id="rId16473"/><Relationship Type="http://schemas.openxmlformats.org/officeDocument/2006/relationships/hyperlink" Target="https://metrotram.qa/" TargetMode="External" Id="rId16474"/><Relationship Type="http://schemas.openxmlformats.org/officeDocument/2006/relationships/hyperlink" Target="https://greengrey.qa/" TargetMode="External" Id="rId16475"/><Relationship Type="http://schemas.openxmlformats.org/officeDocument/2006/relationships/hyperlink" Target="https://greengrey.qa/en" TargetMode="External" Id="rId16476"/><Relationship Type="http://schemas.openxmlformats.org/officeDocument/2006/relationships/hyperlink" Target="https://mes.qa/" TargetMode="External" Id="rId16477"/><Relationship Type="http://schemas.openxmlformats.org/officeDocument/2006/relationships/hyperlink" Target="https://www.mes.qa/" TargetMode="External" Id="rId16478"/><Relationship Type="http://schemas.openxmlformats.org/officeDocument/2006/relationships/hyperlink" Target="https://web.mawared.qa/" TargetMode="External" Id="rId16479"/><Relationship Type="http://schemas.openxmlformats.org/officeDocument/2006/relationships/hyperlink" Target="https://web.mawared.qa/main" TargetMode="External" Id="rId16480"/><Relationship Type="http://schemas.openxmlformats.org/officeDocument/2006/relationships/hyperlink" Target="https://greengate.qa/" TargetMode="External" Id="rId16481"/><Relationship Type="http://schemas.openxmlformats.org/officeDocument/2006/relationships/hyperlink" Target="https://greengate.qa/" TargetMode="External" Id="rId16482"/><Relationship Type="http://schemas.openxmlformats.org/officeDocument/2006/relationships/hyperlink" Target="https://petalbasket.qa/" TargetMode="External" Id="rId16483"/><Relationship Type="http://schemas.openxmlformats.org/officeDocument/2006/relationships/hyperlink" Target="https://petalbasket.qa/" TargetMode="External" Id="rId16484"/><Relationship Type="http://schemas.openxmlformats.org/officeDocument/2006/relationships/hyperlink" Target="https://petroguard.qa/" TargetMode="External" Id="rId16485"/><Relationship Type="http://schemas.openxmlformats.org/officeDocument/2006/relationships/hyperlink" Target="https://petroguard.qa/" TargetMode="External" Id="rId16486"/><Relationship Type="http://schemas.openxmlformats.org/officeDocument/2006/relationships/hyperlink" Target="https://pfxpert.qa/" TargetMode="External" Id="rId16487"/><Relationship Type="http://schemas.openxmlformats.org/officeDocument/2006/relationships/hyperlink" Target="https://pfxpert.qa/" TargetMode="External" Id="rId16488"/><Relationship Type="http://schemas.openxmlformats.org/officeDocument/2006/relationships/hyperlink" Target="https://petvetcare.qa/" TargetMode="External" Id="rId16489"/><Relationship Type="http://schemas.openxmlformats.org/officeDocument/2006/relationships/hyperlink" Target="https://petvetcare.qa/" TargetMode="External" Id="rId16490"/><Relationship Type="http://schemas.openxmlformats.org/officeDocument/2006/relationships/hyperlink" Target="https://petroltecnica.qa/" TargetMode="External" Id="rId16491"/><Relationship Type="http://schemas.openxmlformats.org/officeDocument/2006/relationships/hyperlink" Target="http://petroltecnica.qa/" TargetMode="External" Id="rId16492"/><Relationship Type="http://schemas.openxmlformats.org/officeDocument/2006/relationships/hyperlink" Target="https://mgc.qa/" TargetMode="External" Id="rId16493"/><Relationship Type="http://schemas.openxmlformats.org/officeDocument/2006/relationships/hyperlink" Target="https://www.mgc.qa/" TargetMode="External" Id="rId16494"/><Relationship Type="http://schemas.openxmlformats.org/officeDocument/2006/relationships/hyperlink" Target="https://michaelaram.qa/" TargetMode="External" Id="rId16495"/><Relationship Type="http://schemas.openxmlformats.org/officeDocument/2006/relationships/hyperlink" Target="https://michaelaram.qa/" TargetMode="External" Id="rId16496"/><Relationship Type="http://schemas.openxmlformats.org/officeDocument/2006/relationships/hyperlink" Target="https://microhealthcare.qa/" TargetMode="External" Id="rId16497"/><Relationship Type="http://schemas.openxmlformats.org/officeDocument/2006/relationships/hyperlink" Target="https://microhealthcare.qa/" TargetMode="External" Id="rId16498"/><Relationship Type="http://schemas.openxmlformats.org/officeDocument/2006/relationships/hyperlink" Target="https://oneq.qa/" TargetMode="External" Id="rId16499"/><Relationship Type="http://schemas.openxmlformats.org/officeDocument/2006/relationships/hyperlink" Target="https://oneq.qa/" TargetMode="External" Id="rId16500"/><Relationship Type="http://schemas.openxmlformats.org/officeDocument/2006/relationships/hyperlink" Target="https://onand.qa/" TargetMode="External" Id="rId16501"/><Relationship Type="http://schemas.openxmlformats.org/officeDocument/2006/relationships/hyperlink" Target="https://onand.qa/" TargetMode="External" Id="rId16502"/><Relationship Type="http://schemas.openxmlformats.org/officeDocument/2006/relationships/hyperlink" Target="https://pharmasquare.qa/" TargetMode="External" Id="rId16503"/><Relationship Type="http://schemas.openxmlformats.org/officeDocument/2006/relationships/hyperlink" Target="https://pharmasquare.qa/" TargetMode="External" Id="rId16504"/><Relationship Type="http://schemas.openxmlformats.org/officeDocument/2006/relationships/hyperlink" Target="https://phimed.qa/" TargetMode="External" Id="rId16505"/><Relationship Type="http://schemas.openxmlformats.org/officeDocument/2006/relationships/hyperlink" Target="https://www.phimed.qa/" TargetMode="External" Id="rId16506"/><Relationship Type="http://schemas.openxmlformats.org/officeDocument/2006/relationships/hyperlink" Target="https://phdhelp.qa/" TargetMode="External" Id="rId16507"/><Relationship Type="http://schemas.openxmlformats.org/officeDocument/2006/relationships/hyperlink" Target="https://www.phdhelp.qa/" TargetMode="External" Id="rId16508"/><Relationship Type="http://schemas.openxmlformats.org/officeDocument/2006/relationships/hyperlink" Target="https://greenway.qa/" TargetMode="External" Id="rId16509"/><Relationship Type="http://schemas.openxmlformats.org/officeDocument/2006/relationships/hyperlink" Target="https://greenway.qa/" TargetMode="External" Id="rId16510"/><Relationship Type="http://schemas.openxmlformats.org/officeDocument/2006/relationships/hyperlink" Target="https://gsla.qa/" TargetMode="External" Id="rId16511"/><Relationship Type="http://schemas.openxmlformats.org/officeDocument/2006/relationships/hyperlink" Target="https://www.wafra.net/" TargetMode="External" Id="rId16512"/><Relationship Type="http://schemas.openxmlformats.org/officeDocument/2006/relationships/hyperlink" Target="https://groupkomdigital.qa/" TargetMode="External" Id="rId16513"/><Relationship Type="http://schemas.openxmlformats.org/officeDocument/2006/relationships/hyperlink" Target="https://groupkomdigital.qa/" TargetMode="External" Id="rId16514"/><Relationship Type="http://schemas.openxmlformats.org/officeDocument/2006/relationships/hyperlink" Target="https://gsicjv.qa/" TargetMode="External" Id="rId16515"/><Relationship Type="http://schemas.openxmlformats.org/officeDocument/2006/relationships/hyperlink" Target="https://gsicjv.qa/" TargetMode="External" Id="rId16516"/><Relationship Type="http://schemas.openxmlformats.org/officeDocument/2006/relationships/hyperlink" Target="https://grupo.qa/" TargetMode="External" Id="rId16517"/><Relationship Type="http://schemas.openxmlformats.org/officeDocument/2006/relationships/hyperlink" Target="https://grupo.qa/" TargetMode="External" Id="rId16518"/><Relationship Type="http://schemas.openxmlformats.org/officeDocument/2006/relationships/hyperlink" Target="https://greenwood.qa/" TargetMode="External" Id="rId16519"/><Relationship Type="http://schemas.openxmlformats.org/officeDocument/2006/relationships/hyperlink" Target="https://greenwood.qa/" TargetMode="External" Id="rId16520"/><Relationship Type="http://schemas.openxmlformats.org/officeDocument/2006/relationships/hyperlink" Target="https://mideaac.qa/" TargetMode="External" Id="rId16521"/><Relationship Type="http://schemas.openxmlformats.org/officeDocument/2006/relationships/hyperlink" Target="https://api.whatsapp.com/send?phone=97431278889&amp;text=Hello%2C%20I%20want%20more%20info%20about%20the%20product." TargetMode="External" Id="rId16522"/><Relationship Type="http://schemas.openxmlformats.org/officeDocument/2006/relationships/hyperlink" Target="https://growthline.qa/" TargetMode="External" Id="rId16523"/><Relationship Type="http://schemas.openxmlformats.org/officeDocument/2006/relationships/hyperlink" Target="https://growthline.qa/" TargetMode="External" Id="rId16524"/><Relationship Type="http://schemas.openxmlformats.org/officeDocument/2006/relationships/hyperlink" Target="https://gulfalum.qa/" TargetMode="External" Id="rId16525"/><Relationship Type="http://schemas.openxmlformats.org/officeDocument/2006/relationships/hyperlink" Target="https://gulfalum.qa/" TargetMode="External" Id="rId16526"/><Relationship Type="http://schemas.openxmlformats.org/officeDocument/2006/relationships/hyperlink" Target="https://gtig.qa/" TargetMode="External" Id="rId16527"/><Relationship Type="http://schemas.openxmlformats.org/officeDocument/2006/relationships/hyperlink" Target="https://gtig.qa/" TargetMode="External" Id="rId16528"/><Relationship Type="http://schemas.openxmlformats.org/officeDocument/2006/relationships/hyperlink" Target="https://guc.qa/" TargetMode="External" Id="rId16529"/><Relationship Type="http://schemas.openxmlformats.org/officeDocument/2006/relationships/hyperlink" Target="https://guc.qa/" TargetMode="External" Id="rId16530"/><Relationship Type="http://schemas.openxmlformats.org/officeDocument/2006/relationships/hyperlink" Target="https://onyxcargo.qa/" TargetMode="External" Id="rId16531"/><Relationship Type="http://schemas.openxmlformats.org/officeDocument/2006/relationships/hyperlink" Target="https://onyxcargo.qa/" TargetMode="External" Id="rId16532"/><Relationship Type="http://schemas.openxmlformats.org/officeDocument/2006/relationships/hyperlink" Target="https://gtech.qa/" TargetMode="External" Id="rId16533"/><Relationship Type="http://schemas.openxmlformats.org/officeDocument/2006/relationships/hyperlink" Target="https://gtech.qa/" TargetMode="External" Id="rId16534"/><Relationship Type="http://schemas.openxmlformats.org/officeDocument/2006/relationships/hyperlink" Target="https://guardian.qa/" TargetMode="External" Id="rId16535"/><Relationship Type="http://schemas.openxmlformats.org/officeDocument/2006/relationships/hyperlink" Target="https://guardian.qa/" TargetMode="External" Id="rId16536"/><Relationship Type="http://schemas.openxmlformats.org/officeDocument/2006/relationships/hyperlink" Target="https://oonni.qa/" TargetMode="External" Id="rId16537"/><Relationship Type="http://schemas.openxmlformats.org/officeDocument/2006/relationships/hyperlink" Target="http://oonni.qa/" TargetMode="External" Id="rId16538"/><Relationship Type="http://schemas.openxmlformats.org/officeDocument/2006/relationships/hyperlink" Target="https://opd.qa/" TargetMode="External" Id="rId16539"/><Relationship Type="http://schemas.openxmlformats.org/officeDocument/2006/relationships/hyperlink" Target="https://opd.qa/" TargetMode="External" Id="rId16540"/><Relationship Type="http://schemas.openxmlformats.org/officeDocument/2006/relationships/hyperlink" Target="https://open.qa/" TargetMode="External" Id="rId16541"/><Relationship Type="http://schemas.openxmlformats.org/officeDocument/2006/relationships/hyperlink" Target="https://open.qa/" TargetMode="External" Id="rId16542"/><Relationship Type="http://schemas.openxmlformats.org/officeDocument/2006/relationships/hyperlink" Target="https://photobooth.qa/" TargetMode="External" Id="rId16543"/><Relationship Type="http://schemas.openxmlformats.org/officeDocument/2006/relationships/hyperlink" Target="https://photobooth.qa/" TargetMode="External" Id="rId16544"/><Relationship Type="http://schemas.openxmlformats.org/officeDocument/2006/relationships/hyperlink" Target="https://ope.qa/" TargetMode="External" Id="rId16545"/><Relationship Type="http://schemas.openxmlformats.org/officeDocument/2006/relationships/hyperlink" Target="https://ope.qa/" TargetMode="External" Id="rId16546"/><Relationship Type="http://schemas.openxmlformats.org/officeDocument/2006/relationships/hyperlink" Target="https://gulffoodproduction.qa/" TargetMode="External" Id="rId16547"/><Relationship Type="http://schemas.openxmlformats.org/officeDocument/2006/relationships/hyperlink" Target="https://gulffoodproduction.qa/" TargetMode="External" Id="rId16548"/><Relationship Type="http://schemas.openxmlformats.org/officeDocument/2006/relationships/hyperlink" Target="https://operaqatar.qa/" TargetMode="External" Id="rId16549"/><Relationship Type="http://schemas.openxmlformats.org/officeDocument/2006/relationships/hyperlink" Target="https://operaqatar.qa/" TargetMode="External" Id="rId16550"/><Relationship Type="http://schemas.openxmlformats.org/officeDocument/2006/relationships/hyperlink" Target="https://mimosa.qa/" TargetMode="External" Id="rId16551"/><Relationship Type="http://schemas.openxmlformats.org/officeDocument/2006/relationships/hyperlink" Target="https://mimosa.qa/" TargetMode="External" Id="rId16552"/><Relationship Type="http://schemas.openxmlformats.org/officeDocument/2006/relationships/hyperlink" Target="https://gulfraces.qa/" TargetMode="External" Id="rId16553"/><Relationship Type="http://schemas.openxmlformats.org/officeDocument/2006/relationships/hyperlink" Target="https://gulfraces.qa/web/" TargetMode="External" Id="rId16554"/><Relationship Type="http://schemas.openxmlformats.org/officeDocument/2006/relationships/hyperlink" Target="https://mimar.qa/" TargetMode="External" Id="rId16555"/><Relationship Type="http://schemas.openxmlformats.org/officeDocument/2006/relationships/hyperlink" Target="https://mimar.qa/" TargetMode="External" Id="rId16556"/><Relationship Type="http://schemas.openxmlformats.org/officeDocument/2006/relationships/hyperlink" Target="https://gwi.qa/" TargetMode="External" Id="rId16557"/><Relationship Type="http://schemas.openxmlformats.org/officeDocument/2006/relationships/hyperlink" Target="https://gwi.qa/cgi-sys/suspendedpage.cgi" TargetMode="External" Id="rId16558"/><Relationship Type="http://schemas.openxmlformats.org/officeDocument/2006/relationships/hyperlink" Target="https://mimarmodels.qa/" TargetMode="External" Id="rId16559"/><Relationship Type="http://schemas.openxmlformats.org/officeDocument/2006/relationships/hyperlink" Target="https://mimarmodels.qa/" TargetMode="External" Id="rId16560"/><Relationship Type="http://schemas.openxmlformats.org/officeDocument/2006/relationships/hyperlink" Target="https://minaretein.qa/" TargetMode="External" Id="rId16561"/><Relationship Type="http://schemas.openxmlformats.org/officeDocument/2006/relationships/hyperlink" Target="https://minaretein.qa/" TargetMode="External" Id="rId16562"/><Relationship Type="http://schemas.openxmlformats.org/officeDocument/2006/relationships/hyperlink" Target="https://gwcmarine.qa/" TargetMode="External" Id="rId16563"/><Relationship Type="http://schemas.openxmlformats.org/officeDocument/2006/relationships/hyperlink" Target="https://gwcmarine.qa/" TargetMode="External" Id="rId16564"/><Relationship Type="http://schemas.openxmlformats.org/officeDocument/2006/relationships/hyperlink" Target="https://miles.qa/" TargetMode="External" Id="rId16565"/><Relationship Type="http://schemas.openxmlformats.org/officeDocument/2006/relationships/hyperlink" Target="https://www.miles.qa/" TargetMode="External" Id="rId16566"/><Relationship Type="http://schemas.openxmlformats.org/officeDocument/2006/relationships/hyperlink" Target="https://gulfhouse.qa/" TargetMode="External" Id="rId16567"/><Relationship Type="http://schemas.openxmlformats.org/officeDocument/2006/relationships/hyperlink" Target="https://gulfhouse.qa/" TargetMode="External" Id="rId16568"/><Relationship Type="http://schemas.openxmlformats.org/officeDocument/2006/relationships/hyperlink" Target="https://milkywayimmigration.qa/" TargetMode="External" Id="rId16569"/><Relationship Type="http://schemas.openxmlformats.org/officeDocument/2006/relationships/hyperlink" Target="https://milkywayimmigration.qa/" TargetMode="External" Id="rId16570"/><Relationship Type="http://schemas.openxmlformats.org/officeDocument/2006/relationships/hyperlink" Target="https://mikene.qa/" TargetMode="External" Id="rId16571"/><Relationship Type="http://schemas.openxmlformats.org/officeDocument/2006/relationships/hyperlink" Target="https://mikene.qa/" TargetMode="External" Id="rId16572"/><Relationship Type="http://schemas.openxmlformats.org/officeDocument/2006/relationships/hyperlink" Target="https://orbitholiday.qa/" TargetMode="External" Id="rId16573"/><Relationship Type="http://schemas.openxmlformats.org/officeDocument/2006/relationships/hyperlink" Target="https://orbitholiday.qa/" TargetMode="External" Id="rId16574"/><Relationship Type="http://schemas.openxmlformats.org/officeDocument/2006/relationships/hyperlink" Target="https://optimize.qa/" TargetMode="External" Id="rId16575"/><Relationship Type="http://schemas.openxmlformats.org/officeDocument/2006/relationships/hyperlink" Target="https://optimize.qa/" TargetMode="External" Id="rId16576"/><Relationship Type="http://schemas.openxmlformats.org/officeDocument/2006/relationships/hyperlink" Target="https://oqood.qa/" TargetMode="External" Id="rId16577"/><Relationship Type="http://schemas.openxmlformats.org/officeDocument/2006/relationships/hyperlink" Target="https://oqood.qa/" TargetMode="External" Id="rId16578"/><Relationship Type="http://schemas.openxmlformats.org/officeDocument/2006/relationships/hyperlink" Target="https://opro.qa/" TargetMode="External" Id="rId16579"/><Relationship Type="http://schemas.openxmlformats.org/officeDocument/2006/relationships/hyperlink" Target="https://opro.qa/" TargetMode="External" Id="rId16580"/><Relationship Type="http://schemas.openxmlformats.org/officeDocument/2006/relationships/hyperlink" Target="https://orbonbon.qa/" TargetMode="External" Id="rId16581"/><Relationship Type="http://schemas.openxmlformats.org/officeDocument/2006/relationships/hyperlink" Target="https://orbonbon.qa/" TargetMode="External" Id="rId16582"/><Relationship Type="http://schemas.openxmlformats.org/officeDocument/2006/relationships/hyperlink" Target="https://orders.qa/" TargetMode="External" Id="rId16583"/><Relationship Type="http://schemas.openxmlformats.org/officeDocument/2006/relationships/hyperlink" Target="https://orders.qa/" TargetMode="External" Id="rId16584"/><Relationship Type="http://schemas.openxmlformats.org/officeDocument/2006/relationships/hyperlink" Target="https://opulent.qa/" TargetMode="External" Id="rId16585"/><Relationship Type="http://schemas.openxmlformats.org/officeDocument/2006/relationships/hyperlink" Target="https://opulent.qa/" TargetMode="External" Id="rId16586"/><Relationship Type="http://schemas.openxmlformats.org/officeDocument/2006/relationships/hyperlink" Target="https://mist.qa/" TargetMode="External" Id="rId16587"/><Relationship Type="http://schemas.openxmlformats.org/officeDocument/2006/relationships/hyperlink" Target="https://mist.qa/" TargetMode="External" Id="rId16588"/><Relationship Type="http://schemas.openxmlformats.org/officeDocument/2006/relationships/hyperlink" Target="https://minibounce.qa/" TargetMode="External" Id="rId16589"/><Relationship Type="http://schemas.openxmlformats.org/officeDocument/2006/relationships/hyperlink" Target="https://minibounce.qa/" TargetMode="External" Id="rId16590"/><Relationship Type="http://schemas.openxmlformats.org/officeDocument/2006/relationships/hyperlink" Target="https://orf.qa/" TargetMode="External" Id="rId16591"/><Relationship Type="http://schemas.openxmlformats.org/officeDocument/2006/relationships/hyperlink" Target="http://orf.ae/" TargetMode="External" Id="rId16592"/><Relationship Type="http://schemas.openxmlformats.org/officeDocument/2006/relationships/hyperlink" Target="https://bestbuddies.org.qa/" TargetMode="External" Id="rId16593"/><Relationship Type="http://schemas.openxmlformats.org/officeDocument/2006/relationships/hyperlink" Target="https://bestbuddies.org.qa/" TargetMode="External" Id="rId16594"/><Relationship Type="http://schemas.openxmlformats.org/officeDocument/2006/relationships/hyperlink" Target="https://aman.org.qa/" TargetMode="External" Id="rId16595"/><Relationship Type="http://schemas.openxmlformats.org/officeDocument/2006/relationships/hyperlink" Target="https://www.aman.org.qa/" TargetMode="External" Id="rId16596"/><Relationship Type="http://schemas.openxmlformats.org/officeDocument/2006/relationships/hyperlink" Target="https://alnoor.org.qa/" TargetMode="External" Id="rId16597"/><Relationship Type="http://schemas.openxmlformats.org/officeDocument/2006/relationships/hyperlink" Target="https://www.alnoor.org.qa/" TargetMode="External" Id="rId16598"/><Relationship Type="http://schemas.openxmlformats.org/officeDocument/2006/relationships/hyperlink" Target="https://bhc.org.qa/" TargetMode="External" Id="rId16599"/><Relationship Type="http://schemas.openxmlformats.org/officeDocument/2006/relationships/hyperlink" Target="https://www.bhc.org.qa/" TargetMode="External" Id="rId16600"/><Relationship Type="http://schemas.openxmlformats.org/officeDocument/2006/relationships/hyperlink" Target="https://cmc.org.qa/" TargetMode="External" Id="rId16601"/><Relationship Type="http://schemas.openxmlformats.org/officeDocument/2006/relationships/hyperlink" Target="https://www.cmc.org.qa/" TargetMode="External" Id="rId16602"/><Relationship Type="http://schemas.openxmlformats.org/officeDocument/2006/relationships/hyperlink" Target="https://pilecubes.qa/" TargetMode="External" Id="rId16603"/><Relationship Type="http://schemas.openxmlformats.org/officeDocument/2006/relationships/hyperlink" Target="http://pilecubes.qa/" TargetMode="External" Id="rId16604"/><Relationship Type="http://schemas.openxmlformats.org/officeDocument/2006/relationships/hyperlink" Target="https://autism.org.qa/" TargetMode="External" Id="rId16605"/><Relationship Type="http://schemas.openxmlformats.org/officeDocument/2006/relationships/hyperlink" Target="https://www.autism.org.qa/" TargetMode="External" Id="rId16606"/><Relationship Type="http://schemas.openxmlformats.org/officeDocument/2006/relationships/hyperlink" Target="https://q37.qa/" TargetMode="External" Id="rId16607"/><Relationship Type="http://schemas.openxmlformats.org/officeDocument/2006/relationships/hyperlink" Target="https://q37.qa/q37/" TargetMode="External" Id="rId16608"/><Relationship Type="http://schemas.openxmlformats.org/officeDocument/2006/relationships/hyperlink" Target="https://qacc.qa/" TargetMode="External" Id="rId16609"/><Relationship Type="http://schemas.openxmlformats.org/officeDocument/2006/relationships/hyperlink" Target="https://qacc.qa/" TargetMode="External" Id="rId16610"/><Relationship Type="http://schemas.openxmlformats.org/officeDocument/2006/relationships/hyperlink" Target="https://qaf.qa/" TargetMode="External" Id="rId16611"/><Relationship Type="http://schemas.openxmlformats.org/officeDocument/2006/relationships/hyperlink" Target="https://qaf.qa/" TargetMode="External" Id="rId16612"/><Relationship Type="http://schemas.openxmlformats.org/officeDocument/2006/relationships/hyperlink" Target="https://321qosm.org.qa/" TargetMode="External" Id="rId16613"/><Relationship Type="http://schemas.openxmlformats.org/officeDocument/2006/relationships/hyperlink" Target="https://321qosm.org.qa/en/" TargetMode="External" Id="rId16614"/><Relationship Type="http://schemas.openxmlformats.org/officeDocument/2006/relationships/hyperlink" Target="https://qaid.qa/" TargetMode="External" Id="rId16615"/><Relationship Type="http://schemas.openxmlformats.org/officeDocument/2006/relationships/hyperlink" Target="https://qaid.qa/" TargetMode="External" Id="rId16616"/><Relationship Type="http://schemas.openxmlformats.org/officeDocument/2006/relationships/hyperlink" Target="https://pixie.qa/" TargetMode="External" Id="rId16617"/><Relationship Type="http://schemas.openxmlformats.org/officeDocument/2006/relationships/hyperlink" Target="https://pixie.qa/" TargetMode="External" Id="rId16618"/><Relationship Type="http://schemas.openxmlformats.org/officeDocument/2006/relationships/hyperlink" Target="https://planners.qa/" TargetMode="External" Id="rId16619"/><Relationship Type="http://schemas.openxmlformats.org/officeDocument/2006/relationships/hyperlink" Target="https://planners.qa/" TargetMode="External" Id="rId16620"/><Relationship Type="http://schemas.openxmlformats.org/officeDocument/2006/relationships/hyperlink" Target="https://plan-a.qa/" TargetMode="External" Id="rId16621"/><Relationship Type="http://schemas.openxmlformats.org/officeDocument/2006/relationships/hyperlink" Target="https://plan-a.qa/" TargetMode="External" Id="rId16622"/><Relationship Type="http://schemas.openxmlformats.org/officeDocument/2006/relationships/hyperlink" Target="https://mjk.qa/" TargetMode="External" Id="rId16623"/><Relationship Type="http://schemas.openxmlformats.org/officeDocument/2006/relationships/hyperlink" Target="https://mjk.qa/" TargetMode="External" Id="rId16624"/><Relationship Type="http://schemas.openxmlformats.org/officeDocument/2006/relationships/hyperlink" Target="https://mkdev.qa/" TargetMode="External" Id="rId16625"/><Relationship Type="http://schemas.openxmlformats.org/officeDocument/2006/relationships/hyperlink" Target="https://mkdev.qa/" TargetMode="External" Id="rId16626"/><Relationship Type="http://schemas.openxmlformats.org/officeDocument/2006/relationships/hyperlink" Target="https://miswakroyale.qa/" TargetMode="External" Id="rId16627"/><Relationship Type="http://schemas.openxmlformats.org/officeDocument/2006/relationships/hyperlink" Target="https://miswakroyale.qa/" TargetMode="External" Id="rId16628"/><Relationship Type="http://schemas.openxmlformats.org/officeDocument/2006/relationships/hyperlink" Target="https://mmc.qa/" TargetMode="External" Id="rId16629"/><Relationship Type="http://schemas.openxmlformats.org/officeDocument/2006/relationships/hyperlink" Target="https://mmc.qa/" TargetMode="External" Id="rId16630"/><Relationship Type="http://schemas.openxmlformats.org/officeDocument/2006/relationships/hyperlink" Target="https://plugins.qa/" TargetMode="External" Id="rId16631"/><Relationship Type="http://schemas.openxmlformats.org/officeDocument/2006/relationships/hyperlink" Target="https://plugins.qa/" TargetMode="External" Id="rId16632"/><Relationship Type="http://schemas.openxmlformats.org/officeDocument/2006/relationships/hyperlink" Target="https://difi.org.qa/" TargetMode="External" Id="rId16633"/><Relationship Type="http://schemas.openxmlformats.org/officeDocument/2006/relationships/hyperlink" Target="https://difi.org.qa/" TargetMode="External" Id="rId16634"/><Relationship Type="http://schemas.openxmlformats.org/officeDocument/2006/relationships/hyperlink" Target="https://playable.qa/" TargetMode="External" Id="rId16635"/><Relationship Type="http://schemas.openxmlformats.org/officeDocument/2006/relationships/hyperlink" Target="https://playable.qa/" TargetMode="External" Id="rId16636"/><Relationship Type="http://schemas.openxmlformats.org/officeDocument/2006/relationships/hyperlink" Target="https://dreama.org.qa/" TargetMode="External" Id="rId16637"/><Relationship Type="http://schemas.openxmlformats.org/officeDocument/2006/relationships/hyperlink" Target="https://www.dreama.org.qa/" TargetMode="External" Id="rId16638"/><Relationship Type="http://schemas.openxmlformats.org/officeDocument/2006/relationships/hyperlink" Target="https://designdoha.org.qa/" TargetMode="External" Id="rId16639"/><Relationship Type="http://schemas.openxmlformats.org/officeDocument/2006/relationships/hyperlink" Target="https://designdoha.org.qa/en/" TargetMode="External" Id="rId16640"/><Relationship Type="http://schemas.openxmlformats.org/officeDocument/2006/relationships/hyperlink" Target="https://pir.org/" TargetMode="External" Id="rId16641"/><Relationship Type="http://schemas.openxmlformats.org/officeDocument/2006/relationships/hyperlink" Target="https://pir.org/" TargetMode="External" Id="rId16642"/><Relationship Type="http://schemas.openxmlformats.org/officeDocument/2006/relationships/hyperlink" Target="https://qapla.qa/" TargetMode="External" Id="rId16643"/><Relationship Type="http://schemas.openxmlformats.org/officeDocument/2006/relationships/hyperlink" Target="https://qapla.qa/" TargetMode="External" Id="rId16644"/><Relationship Type="http://schemas.openxmlformats.org/officeDocument/2006/relationships/hyperlink" Target="https://qargo.qa/" TargetMode="External" Id="rId16645"/><Relationship Type="http://schemas.openxmlformats.org/officeDocument/2006/relationships/hyperlink" Target="https://qargo.qa/" TargetMode="External" Id="rId16646"/><Relationship Type="http://schemas.openxmlformats.org/officeDocument/2006/relationships/hyperlink" Target="https://qatar-cc.qa/" TargetMode="External" Id="rId16647"/><Relationship Type="http://schemas.openxmlformats.org/officeDocument/2006/relationships/hyperlink" Target="https://qatar-cc.qa/" TargetMode="External" Id="rId16648"/><Relationship Type="http://schemas.openxmlformats.org/officeDocument/2006/relationships/hyperlink" Target="https://qast.qa/" TargetMode="External" Id="rId16649"/><Relationship Type="http://schemas.openxmlformats.org/officeDocument/2006/relationships/hyperlink" Target="https://qast.qa/" TargetMode="External" Id="rId16650"/><Relationship Type="http://schemas.openxmlformats.org/officeDocument/2006/relationships/hyperlink" Target="https://qarts.qa/" TargetMode="External" Id="rId16651"/><Relationship Type="http://schemas.openxmlformats.org/officeDocument/2006/relationships/hyperlink" Target="https://qarts.qa/" TargetMode="External" Id="rId16652"/><Relationship Type="http://schemas.openxmlformats.org/officeDocument/2006/relationships/hyperlink" Target="https://qatapetroleum.qa/" TargetMode="External" Id="rId16653"/><Relationship Type="http://schemas.openxmlformats.org/officeDocument/2006/relationships/hyperlink" Target="https://qatapetroleum.qa/" TargetMode="External" Id="rId16654"/><Relationship Type="http://schemas.openxmlformats.org/officeDocument/2006/relationships/hyperlink" Target="https://usdebtclock.org/" TargetMode="External" Id="rId16655"/><Relationship Type="http://schemas.openxmlformats.org/officeDocument/2006/relationships/hyperlink" Target="https://usdebtclock.org/" TargetMode="External" Id="rId16656"/><Relationship Type="http://schemas.openxmlformats.org/officeDocument/2006/relationships/hyperlink" Target="https://www.deltares.nl/" TargetMode="External" Id="rId16657"/><Relationship Type="http://schemas.openxmlformats.org/officeDocument/2006/relationships/hyperlink" Target="https://www.deltares.nl/en" TargetMode="External" Id="rId16658"/><Relationship Type="http://schemas.openxmlformats.org/officeDocument/2006/relationships/hyperlink" Target="https://mmhtechnologies.qa/" TargetMode="External" Id="rId16659"/><Relationship Type="http://schemas.openxmlformats.org/officeDocument/2006/relationships/hyperlink" Target="https://www.mmhtechnologies.qa/" TargetMode="External" Id="rId16660"/><Relationship Type="http://schemas.openxmlformats.org/officeDocument/2006/relationships/hyperlink" Target="https://mnu.qa/" TargetMode="External" Id="rId16661"/><Relationship Type="http://schemas.openxmlformats.org/officeDocument/2006/relationships/hyperlink" Target="https://mnu.qa/" TargetMode="External" Id="rId16662"/><Relationship Type="http://schemas.openxmlformats.org/officeDocument/2006/relationships/hyperlink" Target="https://mobilityplus.qa/" TargetMode="External" Id="rId16663"/><Relationship Type="http://schemas.openxmlformats.org/officeDocument/2006/relationships/hyperlink" Target="https://mobilityplus.qa/" TargetMode="External" Id="rId16664"/><Relationship Type="http://schemas.openxmlformats.org/officeDocument/2006/relationships/hyperlink" Target="https://momanidental.qa/" TargetMode="External" Id="rId16665"/><Relationship Type="http://schemas.openxmlformats.org/officeDocument/2006/relationships/hyperlink" Target="https://momanidental.qa/" TargetMode="External" Id="rId16666"/><Relationship Type="http://schemas.openxmlformats.org/officeDocument/2006/relationships/hyperlink" Target="https://mondrian.qa/" TargetMode="External" Id="rId16667"/><Relationship Type="http://schemas.openxmlformats.org/officeDocument/2006/relationships/hyperlink" Target="https://mondrian.qa/" TargetMode="External" Id="rId16668"/><Relationship Type="http://schemas.openxmlformats.org/officeDocument/2006/relationships/hyperlink" Target="https://monepcs.qa/" TargetMode="External" Id="rId16669"/><Relationship Type="http://schemas.openxmlformats.org/officeDocument/2006/relationships/hyperlink" Target="https://monepcs.qa/" TargetMode="External" Id="rId16670"/><Relationship Type="http://schemas.openxmlformats.org/officeDocument/2006/relationships/hyperlink" Target="https://moneygram.qa/" TargetMode="External" Id="rId16671"/><Relationship Type="http://schemas.openxmlformats.org/officeDocument/2006/relationships/hyperlink" Target="https://www.moneygram.com/r/qa/en" TargetMode="External" Id="rId16672"/><Relationship Type="http://schemas.openxmlformats.org/officeDocument/2006/relationships/hyperlink" Target="https://monarkit.qa/" TargetMode="External" Id="rId16673"/><Relationship Type="http://schemas.openxmlformats.org/officeDocument/2006/relationships/hyperlink" Target="https://www.monarkit.qa/" TargetMode="External" Id="rId16674"/><Relationship Type="http://schemas.openxmlformats.org/officeDocument/2006/relationships/hyperlink" Target="https://moderntribe.qa/" TargetMode="External" Id="rId16675"/><Relationship Type="http://schemas.openxmlformats.org/officeDocument/2006/relationships/hyperlink" Target="https://moderntribeagency.com/" TargetMode="External" Id="rId16676"/><Relationship Type="http://schemas.openxmlformats.org/officeDocument/2006/relationships/hyperlink" Target="https://montessoriway.qa/" TargetMode="External" Id="rId16677"/><Relationship Type="http://schemas.openxmlformats.org/officeDocument/2006/relationships/hyperlink" Target="https://www.montessoriway.qa/" TargetMode="External" Id="rId16678"/><Relationship Type="http://schemas.openxmlformats.org/officeDocument/2006/relationships/hyperlink" Target="https://moonlightevents.qa/" TargetMode="External" Id="rId16679"/><Relationship Type="http://schemas.openxmlformats.org/officeDocument/2006/relationships/hyperlink" Target="https://moonlightevents.qa/ar/" TargetMode="External" Id="rId16680"/><Relationship Type="http://schemas.openxmlformats.org/officeDocument/2006/relationships/hyperlink" Target="https://momentummedia.qa/" TargetMode="External" Id="rId16681"/><Relationship Type="http://schemas.openxmlformats.org/officeDocument/2006/relationships/hyperlink" Target="https://momentummedia.qa/" TargetMode="External" Id="rId16682"/><Relationship Type="http://schemas.openxmlformats.org/officeDocument/2006/relationships/hyperlink" Target="https://qatarelvisfans.qa/" TargetMode="External" Id="rId16683"/><Relationship Type="http://schemas.openxmlformats.org/officeDocument/2006/relationships/hyperlink" Target="https://qatarelvisfans.qa/" TargetMode="External" Id="rId16684"/><Relationship Type="http://schemas.openxmlformats.org/officeDocument/2006/relationships/hyperlink" Target="https://moseco.qa/" TargetMode="External" Id="rId16685"/><Relationship Type="http://schemas.openxmlformats.org/officeDocument/2006/relationships/hyperlink" Target="https://moseco.qa/" TargetMode="External" Id="rId16686"/><Relationship Type="http://schemas.openxmlformats.org/officeDocument/2006/relationships/hyperlink" Target="https://www.keka.com/qa/" TargetMode="External" Id="rId16687"/><Relationship Type="http://schemas.openxmlformats.org/officeDocument/2006/relationships/hyperlink" Target="https://www.keka.com/qa" TargetMode="External" Id="rId16688"/><Relationship Type="http://schemas.openxmlformats.org/officeDocument/2006/relationships/hyperlink" Target="https://www.mesoilqatar.com/" TargetMode="External" Id="rId16689"/><Relationship Type="http://schemas.openxmlformats.org/officeDocument/2006/relationships/hyperlink" Target="https://www.mesoilqatar.com/" TargetMode="External" Id="rId16690"/><Relationship Type="http://schemas.openxmlformats.org/officeDocument/2006/relationships/hyperlink" Target="https://ehsan.org.qa/" TargetMode="External" Id="rId16691"/><Relationship Type="http://schemas.openxmlformats.org/officeDocument/2006/relationships/hyperlink" Target="https://www.ehsan.org.qa/" TargetMode="External" Id="rId16692"/><Relationship Type="http://schemas.openxmlformats.org/officeDocument/2006/relationships/hyperlink" Target="https://firestation.org.qa/" TargetMode="External" Id="rId16693"/><Relationship Type="http://schemas.openxmlformats.org/officeDocument/2006/relationships/hyperlink" Target="https://firestation.org.qa/en/" TargetMode="External" Id="rId16694"/><Relationship Type="http://schemas.openxmlformats.org/officeDocument/2006/relationships/hyperlink" Target="https://goic.org.qa/" TargetMode="External" Id="rId16695"/><Relationship Type="http://schemas.openxmlformats.org/officeDocument/2006/relationships/hyperlink" Target="https://www.goic.org.qa/" TargetMode="External" Id="rId16696"/><Relationship Type="http://schemas.openxmlformats.org/officeDocument/2006/relationships/hyperlink" Target="https://lawhwaqalam.org.qa/" TargetMode="External" Id="rId16697"/><Relationship Type="http://schemas.openxmlformats.org/officeDocument/2006/relationships/hyperlink" Target="https://lawhwaqalam.org.qa/" TargetMode="External" Id="rId16698"/><Relationship Type="http://schemas.openxmlformats.org/officeDocument/2006/relationships/hyperlink" Target="https://4chanarchives.com/board/qa/" TargetMode="External" Id="rId16699"/><Relationship Type="http://schemas.openxmlformats.org/officeDocument/2006/relationships/hyperlink" Target="https://4chanarchives.com/board/qa/" TargetMode="External" Id="rId16700"/><Relationship Type="http://schemas.openxmlformats.org/officeDocument/2006/relationships/hyperlink" Target="https://icom.org.qa/" TargetMode="External" Id="rId16701"/><Relationship Type="http://schemas.openxmlformats.org/officeDocument/2006/relationships/hyperlink" Target="https://icom.org.qa/" TargetMode="External" Id="rId16702"/><Relationship Type="http://schemas.openxmlformats.org/officeDocument/2006/relationships/hyperlink" Target="https://kgc.org.qa/" TargetMode="External" Id="rId16703"/><Relationship Type="http://schemas.openxmlformats.org/officeDocument/2006/relationships/hyperlink" Target="https://kgc.org.qa/en/" TargetMode="External" Id="rId16704"/><Relationship Type="http://schemas.openxmlformats.org/officeDocument/2006/relationships/hyperlink" Target="https://liwan.org.qa/" TargetMode="External" Id="rId16705"/><Relationship Type="http://schemas.openxmlformats.org/officeDocument/2006/relationships/hyperlink" Target="https://liwan.org.qa/en/" TargetMode="External" Id="rId16706"/><Relationship Type="http://schemas.openxmlformats.org/officeDocument/2006/relationships/hyperlink" Target="https://www.chmi.cz/" TargetMode="External" Id="rId16707"/><Relationship Type="http://schemas.openxmlformats.org/officeDocument/2006/relationships/hyperlink" Target="https://www.chmi.cz/" TargetMode="External" Id="rId16708"/><Relationship Type="http://schemas.openxmlformats.org/officeDocument/2006/relationships/hyperlink" Target="https://nama.org.qa/" TargetMode="External" Id="rId16709"/><Relationship Type="http://schemas.openxmlformats.org/officeDocument/2006/relationships/hyperlink" Target="https://www.nama.org.qa/" TargetMode="External" Id="rId16710"/><Relationship Type="http://schemas.openxmlformats.org/officeDocument/2006/relationships/hyperlink" Target="https://rafaltower.qa/" TargetMode="External" Id="rId16711"/><Relationship Type="http://schemas.openxmlformats.org/officeDocument/2006/relationships/hyperlink" Target="https://rafaltower.qa/" TargetMode="External" Id="rId16712"/><Relationship Type="http://schemas.openxmlformats.org/officeDocument/2006/relationships/hyperlink" Target="https://radar.qa/" TargetMode="External" Id="rId16713"/><Relationship Type="http://schemas.openxmlformats.org/officeDocument/2006/relationships/hyperlink" Target="https://radar.qa/" TargetMode="External" Id="rId16714"/><Relationship Type="http://schemas.openxmlformats.org/officeDocument/2006/relationships/hyperlink" Target="https://www.argaam.com/qa-ar/" TargetMode="External" Id="rId16715"/><Relationship Type="http://schemas.openxmlformats.org/officeDocument/2006/relationships/hyperlink" Target="https://www.argaam.com/qa-ar/" TargetMode="External" Id="rId16716"/><Relationship Type="http://schemas.openxmlformats.org/officeDocument/2006/relationships/hyperlink" Target="https://qatarfactory.qa/" TargetMode="External" Id="rId16717"/><Relationship Type="http://schemas.openxmlformats.org/officeDocument/2006/relationships/hyperlink" Target="https://qatarfactory.qa/" TargetMode="External" Id="rId16718"/><Relationship Type="http://schemas.openxmlformats.org/officeDocument/2006/relationships/hyperlink" Target="https://mpg.qa/" TargetMode="External" Id="rId16719"/><Relationship Type="http://schemas.openxmlformats.org/officeDocument/2006/relationships/hyperlink" Target="https://mpg.qa/" TargetMode="External" Id="rId16720"/><Relationship Type="http://schemas.openxmlformats.org/officeDocument/2006/relationships/hyperlink" Target="https://rahma.qa/" TargetMode="External" Id="rId16721"/><Relationship Type="http://schemas.openxmlformats.org/officeDocument/2006/relationships/hyperlink" Target="https://rahma.qa/en/" TargetMode="External" Id="rId16722"/><Relationship Type="http://schemas.openxmlformats.org/officeDocument/2006/relationships/hyperlink" Target="https://raisefitness.qa/" TargetMode="External" Id="rId16723"/><Relationship Type="http://schemas.openxmlformats.org/officeDocument/2006/relationships/hyperlink" Target="https://raisefitness.qa/" TargetMode="External" Id="rId16724"/><Relationship Type="http://schemas.openxmlformats.org/officeDocument/2006/relationships/hyperlink" Target="https://rais.qa/" TargetMode="External" Id="rId16725"/><Relationship Type="http://schemas.openxmlformats.org/officeDocument/2006/relationships/hyperlink" Target="https://rais.qa/" TargetMode="External" Id="rId16726"/><Relationship Type="http://schemas.openxmlformats.org/officeDocument/2006/relationships/hyperlink" Target="https://rak.qa/" TargetMode="External" Id="rId16727"/><Relationship Type="http://schemas.openxmlformats.org/officeDocument/2006/relationships/hyperlink" Target="https://rak.qa/" TargetMode="External" Id="rId16728"/><Relationship Type="http://schemas.openxmlformats.org/officeDocument/2006/relationships/hyperlink" Target="https://msmc.qa/" TargetMode="External" Id="rId16729"/><Relationship Type="http://schemas.openxmlformats.org/officeDocument/2006/relationships/hyperlink" Target="https://msmc.qa/" TargetMode="External" Id="rId16730"/><Relationship Type="http://schemas.openxmlformats.org/officeDocument/2006/relationships/hyperlink" Target="https://rammed.qa/" TargetMode="External" Id="rId16731"/><Relationship Type="http://schemas.openxmlformats.org/officeDocument/2006/relationships/hyperlink" Target="https://rammed.qa/" TargetMode="External" Id="rId16732"/><Relationship Type="http://schemas.openxmlformats.org/officeDocument/2006/relationships/hyperlink" Target="https://mtjari.qa/" TargetMode="External" Id="rId16733"/><Relationship Type="http://schemas.openxmlformats.org/officeDocument/2006/relationships/hyperlink" Target="https://mtjari.qa/" TargetMode="External" Id="rId16734"/><Relationship Type="http://schemas.openxmlformats.org/officeDocument/2006/relationships/hyperlink" Target="https://mthayel.qa/" TargetMode="External" Id="rId16735"/><Relationship Type="http://schemas.openxmlformats.org/officeDocument/2006/relationships/hyperlink" Target="https://mthayel.qa/" TargetMode="External" Id="rId16736"/><Relationship Type="http://schemas.openxmlformats.org/officeDocument/2006/relationships/hyperlink" Target="https://qatarlubricants.qa/" TargetMode="External" Id="rId16737"/><Relationship Type="http://schemas.openxmlformats.org/officeDocument/2006/relationships/hyperlink" Target="https://qatarlubricants.qa/" TargetMode="External" Id="rId16738"/><Relationship Type="http://schemas.openxmlformats.org/officeDocument/2006/relationships/hyperlink" Target="https://muhannadalyafei.qa/" TargetMode="External" Id="rId16739"/><Relationship Type="http://schemas.openxmlformats.org/officeDocument/2006/relationships/hyperlink" Target="https://muhannadalyafei.qa/en" TargetMode="External" Id="rId16740"/><Relationship Type="http://schemas.openxmlformats.org/officeDocument/2006/relationships/hyperlink" Target="https://www.calend.ru/holidays/Qatar/" TargetMode="External" Id="rId16741"/><Relationship Type="http://schemas.openxmlformats.org/officeDocument/2006/relationships/hyperlink" Target="https://www.calend.ru/holidays/Qatar/" TargetMode="External" Id="rId16742"/><Relationship Type="http://schemas.openxmlformats.org/officeDocument/2006/relationships/hyperlink" Target="https://rawfilms.qa/" TargetMode="External" Id="rId16743"/><Relationship Type="http://schemas.openxmlformats.org/officeDocument/2006/relationships/hyperlink" Target="https://rawfilms.qa/" TargetMode="External" Id="rId16744"/><Relationship Type="http://schemas.openxmlformats.org/officeDocument/2006/relationships/hyperlink" Target="https://rayaheen.qa/" TargetMode="External" Id="rId16745"/><Relationship Type="http://schemas.openxmlformats.org/officeDocument/2006/relationships/hyperlink" Target="https://rayaheen.qa/" TargetMode="External" Id="rId16746"/><Relationship Type="http://schemas.openxmlformats.org/officeDocument/2006/relationships/hyperlink" Target="https://rayhanmedical.qa/" TargetMode="External" Id="rId16747"/><Relationship Type="http://schemas.openxmlformats.org/officeDocument/2006/relationships/hyperlink" Target="https://rayhanmedical.qa/" TargetMode="External" Id="rId16748"/><Relationship Type="http://schemas.openxmlformats.org/officeDocument/2006/relationships/hyperlink" Target="https://rawaj.qa/" TargetMode="External" Id="rId16749"/><Relationship Type="http://schemas.openxmlformats.org/officeDocument/2006/relationships/hyperlink" Target="https://domainat.qa/domains/rawaj.qa" TargetMode="External" Id="rId16750"/><Relationship Type="http://schemas.openxmlformats.org/officeDocument/2006/relationships/hyperlink" Target="https://rbn.qa/" TargetMode="External" Id="rId16751"/><Relationship Type="http://schemas.openxmlformats.org/officeDocument/2006/relationships/hyperlink" Target="https://rbn.qa/" TargetMode="External" Id="rId16752"/><Relationship Type="http://schemas.openxmlformats.org/officeDocument/2006/relationships/hyperlink" Target="https://rdbe.qa/" TargetMode="External" Id="rId16753"/><Relationship Type="http://schemas.openxmlformats.org/officeDocument/2006/relationships/hyperlink" Target="https://rdbe.qa/" TargetMode="External" Id="rId16754"/><Relationship Type="http://schemas.openxmlformats.org/officeDocument/2006/relationships/hyperlink" Target="https://real.qa/" TargetMode="External" Id="rId16755"/><Relationship Type="http://schemas.openxmlformats.org/officeDocument/2006/relationships/hyperlink" Target="https://real.qa/" TargetMode="External" Id="rId16756"/><Relationship Type="http://schemas.openxmlformats.org/officeDocument/2006/relationships/hyperlink" Target="https://realtruck.qa/" TargetMode="External" Id="rId16757"/><Relationship Type="http://schemas.openxmlformats.org/officeDocument/2006/relationships/hyperlink" Target="https://realtruck.qa/" TargetMode="External" Id="rId16758"/><Relationship Type="http://schemas.openxmlformats.org/officeDocument/2006/relationships/hyperlink" Target="https://realx.qa/" TargetMode="External" Id="rId16759"/><Relationship Type="http://schemas.openxmlformats.org/officeDocument/2006/relationships/hyperlink" Target="https://realx.qa/" TargetMode="External" Id="rId16760"/><Relationship Type="http://schemas.openxmlformats.org/officeDocument/2006/relationships/hyperlink" Target="https://razaanmaterials.qa/" TargetMode="External" Id="rId16761"/><Relationship Type="http://schemas.openxmlformats.org/officeDocument/2006/relationships/hyperlink" Target="https://www.razaanmaterials.qa/" TargetMode="External" Id="rId16762"/><Relationship Type="http://schemas.openxmlformats.org/officeDocument/2006/relationships/hyperlink" Target="https://rateq.qa/" TargetMode="External" Id="rId16763"/><Relationship Type="http://schemas.openxmlformats.org/officeDocument/2006/relationships/hyperlink" Target="https://www.rateq.qa/en" TargetMode="External" Id="rId16764"/><Relationship Type="http://schemas.openxmlformats.org/officeDocument/2006/relationships/hyperlink" Target="https://reconnectid.qa/" TargetMode="External" Id="rId16765"/><Relationship Type="http://schemas.openxmlformats.org/officeDocument/2006/relationships/hyperlink" Target="https://reconnectid.qa/" TargetMode="External" Id="rId16766"/><Relationship Type="http://schemas.openxmlformats.org/officeDocument/2006/relationships/hyperlink" Target="https://redlinks.qa/" TargetMode="External" Id="rId16767"/><Relationship Type="http://schemas.openxmlformats.org/officeDocument/2006/relationships/hyperlink" Target="https://redlinks.qa/" TargetMode="External" Id="rId16768"/><Relationship Type="http://schemas.openxmlformats.org/officeDocument/2006/relationships/hyperlink" Target="https://multilayer.qa/" TargetMode="External" Id="rId16769"/><Relationship Type="http://schemas.openxmlformats.org/officeDocument/2006/relationships/hyperlink" Target="https://multilayer.qa/" TargetMode="External" Id="rId16770"/><Relationship Type="http://schemas.openxmlformats.org/officeDocument/2006/relationships/hyperlink" Target="https://mulb.qa/" TargetMode="External" Id="rId16771"/><Relationship Type="http://schemas.openxmlformats.org/officeDocument/2006/relationships/hyperlink" Target="https://mulb.qa/en" TargetMode="External" Id="rId16772"/><Relationship Type="http://schemas.openxmlformats.org/officeDocument/2006/relationships/hyperlink" Target="https://muldo.qa/" TargetMode="External" Id="rId16773"/><Relationship Type="http://schemas.openxmlformats.org/officeDocument/2006/relationships/hyperlink" Target="https://muldo.qa/" TargetMode="External" Id="rId16774"/><Relationship Type="http://schemas.openxmlformats.org/officeDocument/2006/relationships/hyperlink" Target="https://qatarnewswire.qa/" TargetMode="External" Id="rId16775"/><Relationship Type="http://schemas.openxmlformats.org/officeDocument/2006/relationships/hyperlink" Target="https://qatarnewswire.qa/" TargetMode="External" Id="rId16776"/><Relationship Type="http://schemas.openxmlformats.org/officeDocument/2006/relationships/hyperlink" Target="https://reenaz.qa/" TargetMode="External" Id="rId16777"/><Relationship Type="http://schemas.openxmlformats.org/officeDocument/2006/relationships/hyperlink" Target="https://reenaz.qa/" TargetMode="External" Id="rId16778"/><Relationship Type="http://schemas.openxmlformats.org/officeDocument/2006/relationships/hyperlink" Target="https://qa.meiji.co.jp/" TargetMode="External" Id="rId16779"/><Relationship Type="http://schemas.openxmlformats.org/officeDocument/2006/relationships/hyperlink" Target="https://qa.meiji.co.jp/?site_domain=default" TargetMode="External" Id="rId16780"/><Relationship Type="http://schemas.openxmlformats.org/officeDocument/2006/relationships/hyperlink" Target="https://reliaquest.qa/" TargetMode="External" Id="rId16781"/><Relationship Type="http://schemas.openxmlformats.org/officeDocument/2006/relationships/hyperlink" Target="http://www.reliaquest.qa" TargetMode="External" Id="rId16782"/><Relationship Type="http://schemas.openxmlformats.org/officeDocument/2006/relationships/hyperlink" Target="https://murshid.qa/" TargetMode="External" Id="rId16783"/><Relationship Type="http://schemas.openxmlformats.org/officeDocument/2006/relationships/hyperlink" Target="https://murshid.qa/" TargetMode="External" Id="rId16784"/><Relationship Type="http://schemas.openxmlformats.org/officeDocument/2006/relationships/hyperlink" Target="https://myassignmentservices.qa/" TargetMode="External" Id="rId16785"/><Relationship Type="http://schemas.openxmlformats.org/officeDocument/2006/relationships/hyperlink" Target="https://myassignmentservices.qa/" TargetMode="External" Id="rId16786"/><Relationship Type="http://schemas.openxmlformats.org/officeDocument/2006/relationships/hyperlink" Target="https://mustafawi.qa/" TargetMode="External" Id="rId16787"/><Relationship Type="http://schemas.openxmlformats.org/officeDocument/2006/relationships/hyperlink" Target="https://mustafawi.qa/" TargetMode="External" Id="rId16788"/><Relationship Type="http://schemas.openxmlformats.org/officeDocument/2006/relationships/hyperlink" Target="https://musheribhotel.qa/" TargetMode="External" Id="rId16789"/><Relationship Type="http://schemas.openxmlformats.org/officeDocument/2006/relationships/hyperlink" Target="https://www.musheribhotel.qa/en/" TargetMode="External" Id="rId16790"/><Relationship Type="http://schemas.openxmlformats.org/officeDocument/2006/relationships/hyperlink" Target="https://qataronlinenews.qa/" TargetMode="External" Id="rId16791"/><Relationship Type="http://schemas.openxmlformats.org/officeDocument/2006/relationships/hyperlink" Target="https://qataronlinenews.com/" TargetMode="External" Id="rId16792"/><Relationship Type="http://schemas.openxmlformats.org/officeDocument/2006/relationships/hyperlink" Target="https://mymns.qa/" TargetMode="External" Id="rId16793"/><Relationship Type="http://schemas.openxmlformats.org/officeDocument/2006/relationships/hyperlink" Target="https://mymns.qa/" TargetMode="External" Id="rId16794"/><Relationship Type="http://schemas.openxmlformats.org/officeDocument/2006/relationships/hyperlink" Target="https://reebok.qa/" TargetMode="External" Id="rId16795"/><Relationship Type="http://schemas.openxmlformats.org/officeDocument/2006/relationships/hyperlink" Target="http://reebok.qa/" TargetMode="External" Id="rId16796"/><Relationship Type="http://schemas.openxmlformats.org/officeDocument/2006/relationships/hyperlink" Target="https://qatarfund.org.qa/" TargetMode="External" Id="rId16797"/><Relationship Type="http://schemas.openxmlformats.org/officeDocument/2006/relationships/hyperlink" Target="https://www.qatarfund.org.qa/" TargetMode="External" Id="rId16798"/><Relationship Type="http://schemas.openxmlformats.org/officeDocument/2006/relationships/hyperlink" Target="https://repairshop.qa/" TargetMode="External" Id="rId16799"/><Relationship Type="http://schemas.openxmlformats.org/officeDocument/2006/relationships/hyperlink" Target="https://www.repairshop.qa/" TargetMode="External" Id="rId16800"/><Relationship Type="http://schemas.openxmlformats.org/officeDocument/2006/relationships/hyperlink" Target="https://renty.qa/" TargetMode="External" Id="rId16801"/><Relationship Type="http://schemas.openxmlformats.org/officeDocument/2006/relationships/hyperlink" Target="http://www.renty.qa" TargetMode="External" Id="rId16802"/><Relationship Type="http://schemas.openxmlformats.org/officeDocument/2006/relationships/hyperlink" Target="https://retrome.qa/" TargetMode="External" Id="rId16803"/><Relationship Type="http://schemas.openxmlformats.org/officeDocument/2006/relationships/hyperlink" Target="https://retrome.qa/" TargetMode="External" Id="rId16804"/><Relationship Type="http://schemas.openxmlformats.org/officeDocument/2006/relationships/hyperlink" Target="https://respondcaremedics.qa/" TargetMode="External" Id="rId16805"/><Relationship Type="http://schemas.openxmlformats.org/officeDocument/2006/relationships/hyperlink" Target="https://respondcaremedics.qa/" TargetMode="External" Id="rId16806"/><Relationship Type="http://schemas.openxmlformats.org/officeDocument/2006/relationships/hyperlink" Target="https://review.qa/" TargetMode="External" Id="rId16807"/><Relationship Type="http://schemas.openxmlformats.org/officeDocument/2006/relationships/hyperlink" Target="https://www.review.qa/" TargetMode="External" Id="rId16808"/><Relationship Type="http://schemas.openxmlformats.org/officeDocument/2006/relationships/hyperlink" Target="https://restec.qa/" TargetMode="External" Id="rId16809"/><Relationship Type="http://schemas.openxmlformats.org/officeDocument/2006/relationships/hyperlink" Target="https://restec.qa/" TargetMode="External" Id="rId16810"/><Relationship Type="http://schemas.openxmlformats.org/officeDocument/2006/relationships/hyperlink" Target="https://ribs.qa/" TargetMode="External" Id="rId16811"/><Relationship Type="http://schemas.openxmlformats.org/officeDocument/2006/relationships/hyperlink" Target="https://ribs.qa/" TargetMode="External" Id="rId16812"/><Relationship Type="http://schemas.openxmlformats.org/officeDocument/2006/relationships/hyperlink" Target="https://rf.qa/" TargetMode="External" Id="rId16813"/><Relationship Type="http://schemas.openxmlformats.org/officeDocument/2006/relationships/hyperlink" Target="https://domainat.qa/domains/rf.qa" TargetMode="External" Id="rId16814"/><Relationship Type="http://schemas.openxmlformats.org/officeDocument/2006/relationships/hyperlink" Target="https://rideloft.qa/" TargetMode="External" Id="rId16815"/><Relationship Type="http://schemas.openxmlformats.org/officeDocument/2006/relationships/hyperlink" Target="https://www.rideloft.qa/" TargetMode="External" Id="rId16816"/><Relationship Type="http://schemas.openxmlformats.org/officeDocument/2006/relationships/hyperlink" Target="https://qatarpress.qa/" TargetMode="External" Id="rId16817"/><Relationship Type="http://schemas.openxmlformats.org/officeDocument/2006/relationships/hyperlink" Target="https://qatarpressobserver.com/" TargetMode="External" Id="rId16818"/><Relationship Type="http://schemas.openxmlformats.org/officeDocument/2006/relationships/hyperlink" Target="https://mzadat.qa/" TargetMode="External" Id="rId16819"/><Relationship Type="http://schemas.openxmlformats.org/officeDocument/2006/relationships/hyperlink" Target="https://mzadat.qa/" TargetMode="External" Id="rId16820"/><Relationship Type="http://schemas.openxmlformats.org/officeDocument/2006/relationships/hyperlink" Target="https://saadsolution.qa/" TargetMode="External" Id="rId16821"/><Relationship Type="http://schemas.openxmlformats.org/officeDocument/2006/relationships/hyperlink" Target="https://www.wafra.net/" TargetMode="External" Id="rId16822"/><Relationship Type="http://schemas.openxmlformats.org/officeDocument/2006/relationships/hyperlink" Target="https://robotics.qa/" TargetMode="External" Id="rId16823"/><Relationship Type="http://schemas.openxmlformats.org/officeDocument/2006/relationships/hyperlink" Target="https://robotics.qa/" TargetMode="External" Id="rId16824"/><Relationship Type="http://schemas.openxmlformats.org/officeDocument/2006/relationships/hyperlink" Target="https://s3.qa/" TargetMode="External" Id="rId16825"/><Relationship Type="http://schemas.openxmlformats.org/officeDocument/2006/relationships/hyperlink" Target="https://s3.qa/" TargetMode="External" Id="rId16826"/><Relationship Type="http://schemas.openxmlformats.org/officeDocument/2006/relationships/hyperlink" Target="https://robocafe.qa/" TargetMode="External" Id="rId16827"/><Relationship Type="http://schemas.openxmlformats.org/officeDocument/2006/relationships/hyperlink" Target="https://robocafe.qa/" TargetMode="External" Id="rId16828"/><Relationship Type="http://schemas.openxmlformats.org/officeDocument/2006/relationships/hyperlink" Target="https://rofaida.qa/" TargetMode="External" Id="rId16829"/><Relationship Type="http://schemas.openxmlformats.org/officeDocument/2006/relationships/hyperlink" Target="https://rofaida.qa/" TargetMode="External" Id="rId16830"/><Relationship Type="http://schemas.openxmlformats.org/officeDocument/2006/relationships/hyperlink" Target="https://roder.qa/" TargetMode="External" Id="rId16831"/><Relationship Type="http://schemas.openxmlformats.org/officeDocument/2006/relationships/hyperlink" Target="https://roder.qa/" TargetMode="External" Id="rId16832"/><Relationship Type="http://schemas.openxmlformats.org/officeDocument/2006/relationships/hyperlink" Target="https://roadwayexpress.qa/" TargetMode="External" Id="rId16833"/><Relationship Type="http://schemas.openxmlformats.org/officeDocument/2006/relationships/hyperlink" Target="https://roadwayexpress.qa/" TargetMode="External" Id="rId16834"/><Relationship Type="http://schemas.openxmlformats.org/officeDocument/2006/relationships/hyperlink" Target="https://s-hail.qa/" TargetMode="External" Id="rId16835"/><Relationship Type="http://schemas.openxmlformats.org/officeDocument/2006/relationships/hyperlink" Target="https://s-hail.qa/" TargetMode="External" Id="rId16836"/><Relationship Type="http://schemas.openxmlformats.org/officeDocument/2006/relationships/hyperlink" Target="https://rolacc.qa/" TargetMode="External" Id="rId16837"/><Relationship Type="http://schemas.openxmlformats.org/officeDocument/2006/relationships/hyperlink" Target="https://rolacc.qa/" TargetMode="External" Id="rId16838"/><Relationship Type="http://schemas.openxmlformats.org/officeDocument/2006/relationships/hyperlink" Target="https://qcpa.org.qa/" TargetMode="External" Id="rId16839"/><Relationship Type="http://schemas.openxmlformats.org/officeDocument/2006/relationships/hyperlink" Target="https://www.qcpa.org.qa/" TargetMode="External" Id="rId16840"/><Relationship Type="http://schemas.openxmlformats.org/officeDocument/2006/relationships/hyperlink" Target="https://qcdc.org.qa/" TargetMode="External" Id="rId16841"/><Relationship Type="http://schemas.openxmlformats.org/officeDocument/2006/relationships/hyperlink" Target="https://qcdc.org.qa/" TargetMode="External" Id="rId16842"/><Relationship Type="http://schemas.openxmlformats.org/officeDocument/2006/relationships/hyperlink" Target="https://rizos.qa/" TargetMode="External" Id="rId16843"/><Relationship Type="http://schemas.openxmlformats.org/officeDocument/2006/relationships/hyperlink" Target="https://rizos.qa/" TargetMode="External" Id="rId16844"/><Relationship Type="http://schemas.openxmlformats.org/officeDocument/2006/relationships/hyperlink" Target="https://sabeel.qa/" TargetMode="External" Id="rId16845"/><Relationship Type="http://schemas.openxmlformats.org/officeDocument/2006/relationships/hyperlink" Target="https://sabeel.qa/" TargetMode="External" Id="rId16846"/><Relationship Type="http://schemas.openxmlformats.org/officeDocument/2006/relationships/hyperlink" Target="https://saber.qa/" TargetMode="External" Id="rId16847"/><Relationship Type="http://schemas.openxmlformats.org/officeDocument/2006/relationships/hyperlink" Target="https://saber.qa/" TargetMode="External" Id="rId16848"/><Relationship Type="http://schemas.openxmlformats.org/officeDocument/2006/relationships/hyperlink" Target="https://roumrs.qa/" TargetMode="External" Id="rId16849"/><Relationship Type="http://schemas.openxmlformats.org/officeDocument/2006/relationships/hyperlink" Target="https://roumrs.qa/" TargetMode="External" Id="rId16850"/><Relationship Type="http://schemas.openxmlformats.org/officeDocument/2006/relationships/hyperlink" Target="https://www.pimco.com/" TargetMode="External" Id="rId16851"/><Relationship Type="http://schemas.openxmlformats.org/officeDocument/2006/relationships/hyperlink" Target="https://www.pimco.com/us/en" TargetMode="External" Id="rId16852"/><Relationship Type="http://schemas.openxmlformats.org/officeDocument/2006/relationships/hyperlink" Target="https://sada.qa/" TargetMode="External" Id="rId16853"/><Relationship Type="http://schemas.openxmlformats.org/officeDocument/2006/relationships/hyperlink" Target="http://sada.qa/" TargetMode="External" Id="rId16854"/><Relationship Type="http://schemas.openxmlformats.org/officeDocument/2006/relationships/hyperlink" Target="https://sadad.qa/" TargetMode="External" Id="rId16855"/><Relationship Type="http://schemas.openxmlformats.org/officeDocument/2006/relationships/hyperlink" Target="https://sadad.qa/ar/" TargetMode="External" Id="rId16856"/><Relationship Type="http://schemas.openxmlformats.org/officeDocument/2006/relationships/hyperlink" Target="https://saakintech.qa/" TargetMode="External" Id="rId16857"/><Relationship Type="http://schemas.openxmlformats.org/officeDocument/2006/relationships/hyperlink" Target="https://saakintech.qa/" TargetMode="External" Id="rId16858"/><Relationship Type="http://schemas.openxmlformats.org/officeDocument/2006/relationships/hyperlink" Target="https://rothschild.qa/" TargetMode="External" Id="rId16859"/><Relationship Type="http://schemas.openxmlformats.org/officeDocument/2006/relationships/hyperlink" Target="http://rothschild.qa/" TargetMode="External" Id="rId16860"/><Relationship Type="http://schemas.openxmlformats.org/officeDocument/2006/relationships/hyperlink" Target="https://safaqat.qa/" TargetMode="External" Id="rId16861"/><Relationship Type="http://schemas.openxmlformats.org/officeDocument/2006/relationships/hyperlink" Target="https://oqood.qa/" TargetMode="External" Id="rId16862"/><Relationship Type="http://schemas.openxmlformats.org/officeDocument/2006/relationships/hyperlink" Target="https://qatarspc.qa/" TargetMode="External" Id="rId16863"/><Relationship Type="http://schemas.openxmlformats.org/officeDocument/2006/relationships/hyperlink" Target="https://qatarspc.qa/" TargetMode="External" Id="rId16864"/><Relationship Type="http://schemas.openxmlformats.org/officeDocument/2006/relationships/hyperlink" Target="https://qatarscholarships.qa/" TargetMode="External" Id="rId16865"/><Relationship Type="http://schemas.openxmlformats.org/officeDocument/2006/relationships/hyperlink" Target="https://www.qatarscholarships.qa/en-US/" TargetMode="External" Id="rId16866"/><Relationship Type="http://schemas.openxmlformats.org/officeDocument/2006/relationships/hyperlink" Target="https://royalchina.qa/" TargetMode="External" Id="rId16867"/><Relationship Type="http://schemas.openxmlformats.org/officeDocument/2006/relationships/hyperlink" Target="https://royalchina.qa/" TargetMode="External" Id="rId16868"/><Relationship Type="http://schemas.openxmlformats.org/officeDocument/2006/relationships/hyperlink" Target="https://royalcans.qa/" TargetMode="External" Id="rId16869"/><Relationship Type="http://schemas.openxmlformats.org/officeDocument/2006/relationships/hyperlink" Target="https://royalcans.qa/" TargetMode="External" Id="rId16870"/><Relationship Type="http://schemas.openxmlformats.org/officeDocument/2006/relationships/hyperlink" Target="https://roya.qa/" TargetMode="External" Id="rId16871"/><Relationship Type="http://schemas.openxmlformats.org/officeDocument/2006/relationships/hyperlink" Target="https://roya.qa/" TargetMode="External" Id="rId16872"/><Relationship Type="http://schemas.openxmlformats.org/officeDocument/2006/relationships/hyperlink" Target="https://rpkn.qa/" TargetMode="External" Id="rId16873"/><Relationship Type="http://schemas.openxmlformats.org/officeDocument/2006/relationships/hyperlink" Target="https://www.rpkn.qa/" TargetMode="External" Id="rId16874"/><Relationship Type="http://schemas.openxmlformats.org/officeDocument/2006/relationships/hyperlink" Target="https://qatartranslation.qa/" TargetMode="External" Id="rId16875"/><Relationship Type="http://schemas.openxmlformats.org/officeDocument/2006/relationships/hyperlink" Target="https://qatartranslation.qa/" TargetMode="External" Id="rId16876"/><Relationship Type="http://schemas.openxmlformats.org/officeDocument/2006/relationships/hyperlink" Target="https://qatartoday.qa/" TargetMode="External" Id="rId16877"/><Relationship Type="http://schemas.openxmlformats.org/officeDocument/2006/relationships/hyperlink" Target="https://qatartoday.qa/" TargetMode="External" Id="rId16878"/><Relationship Type="http://schemas.openxmlformats.org/officeDocument/2006/relationships/hyperlink" Target="https://qatarvisa.qa/" TargetMode="External" Id="rId16879"/><Relationship Type="http://schemas.openxmlformats.org/officeDocument/2006/relationships/hyperlink" Target="https://qatarvisa.qa/" TargetMode="External" Id="rId16880"/><Relationship Type="http://schemas.openxmlformats.org/officeDocument/2006/relationships/hyperlink" Target="https://qatartourismtraining.qa/" TargetMode="External" Id="rId16881"/><Relationship Type="http://schemas.openxmlformats.org/officeDocument/2006/relationships/hyperlink" Target="https://www.qatartourism.com/en/licensing-e-services/service-excellence-academy/qatar-host" TargetMode="External" Id="rId16882"/><Relationship Type="http://schemas.openxmlformats.org/officeDocument/2006/relationships/hyperlink" Target="https://rsm.qa/" TargetMode="External" Id="rId16883"/><Relationship Type="http://schemas.openxmlformats.org/officeDocument/2006/relationships/hyperlink" Target="https://rsm.qa/" TargetMode="External" Id="rId16884"/><Relationship Type="http://schemas.openxmlformats.org/officeDocument/2006/relationships/hyperlink" Target="https://rsmqa.qa/" TargetMode="External" Id="rId16885"/><Relationship Type="http://schemas.openxmlformats.org/officeDocument/2006/relationships/hyperlink" Target="https://www.rsm.global/qatar" TargetMode="External" Id="rId16886"/><Relationship Type="http://schemas.openxmlformats.org/officeDocument/2006/relationships/hyperlink" Target="https://qauthors.qa/" TargetMode="External" Id="rId16887"/><Relationship Type="http://schemas.openxmlformats.org/officeDocument/2006/relationships/hyperlink" Target="https://qauthors.qa/" TargetMode="External" Id="rId16888"/><Relationship Type="http://schemas.openxmlformats.org/officeDocument/2006/relationships/hyperlink" Target="https://qbel.qa/" TargetMode="External" Id="rId16889"/><Relationship Type="http://schemas.openxmlformats.org/officeDocument/2006/relationships/hyperlink" Target="https://qbel.qa/" TargetMode="External" Id="rId16890"/><Relationship Type="http://schemas.openxmlformats.org/officeDocument/2006/relationships/hyperlink" Target="https://qaws.qa/" TargetMode="External" Id="rId16891"/><Relationship Type="http://schemas.openxmlformats.org/officeDocument/2006/relationships/hyperlink" Target="https://qaws.qa/" TargetMode="External" Id="rId16892"/><Relationship Type="http://schemas.openxmlformats.org/officeDocument/2006/relationships/hyperlink" Target="https://qbh.qa/" TargetMode="External" Id="rId16893"/><Relationship Type="http://schemas.openxmlformats.org/officeDocument/2006/relationships/hyperlink" Target="https://qbh.qa/" TargetMode="External" Id="rId16894"/><Relationship Type="http://schemas.openxmlformats.org/officeDocument/2006/relationships/hyperlink" Target="https://qatartech.qa/" TargetMode="External" Id="rId16895"/><Relationship Type="http://schemas.openxmlformats.org/officeDocument/2006/relationships/hyperlink" Target="http://www.qatartech.qa" TargetMode="External" Id="rId16896"/><Relationship Type="http://schemas.openxmlformats.org/officeDocument/2006/relationships/hyperlink" Target="https://russellbedford.qa/" TargetMode="External" Id="rId16897"/><Relationship Type="http://schemas.openxmlformats.org/officeDocument/2006/relationships/hyperlink" Target="https://russellbedford.qa/" TargetMode="External" Id="rId16898"/><Relationship Type="http://schemas.openxmlformats.org/officeDocument/2006/relationships/hyperlink" Target="https://sahar.qa/" TargetMode="External" Id="rId16899"/><Relationship Type="http://schemas.openxmlformats.org/officeDocument/2006/relationships/hyperlink" Target="https://sahar.qa/" TargetMode="External" Id="rId16900"/><Relationship Type="http://schemas.openxmlformats.org/officeDocument/2006/relationships/hyperlink" Target="https://saffronluxe.qa/" TargetMode="External" Id="rId16901"/><Relationship Type="http://schemas.openxmlformats.org/officeDocument/2006/relationships/hyperlink" Target="https://saffronluxe.qa/" TargetMode="External" Id="rId16902"/><Relationship Type="http://schemas.openxmlformats.org/officeDocument/2006/relationships/hyperlink" Target="https://rymancofilms.qa/" TargetMode="External" Id="rId16903"/><Relationship Type="http://schemas.openxmlformats.org/officeDocument/2006/relationships/hyperlink" Target="https://www.rymancofilms.qa/" TargetMode="External" Id="rId16904"/><Relationship Type="http://schemas.openxmlformats.org/officeDocument/2006/relationships/hyperlink" Target="https://saiprosteel.qa/" TargetMode="External" Id="rId16905"/><Relationship Type="http://schemas.openxmlformats.org/officeDocument/2006/relationships/hyperlink" Target="https://saiprosteel.qa/" TargetMode="External" Id="rId16906"/><Relationship Type="http://schemas.openxmlformats.org/officeDocument/2006/relationships/hyperlink" Target="https://safire.qa/" TargetMode="External" Id="rId16907"/><Relationship Type="http://schemas.openxmlformats.org/officeDocument/2006/relationships/hyperlink" Target="https://safire.qa/" TargetMode="External" Id="rId16908"/><Relationship Type="http://schemas.openxmlformats.org/officeDocument/2006/relationships/hyperlink" Target="https://tabea.qa/" TargetMode="External" Id="rId16909"/><Relationship Type="http://schemas.openxmlformats.org/officeDocument/2006/relationships/hyperlink" Target="https://www.wafra.net/" TargetMode="External" Id="rId16910"/><Relationship Type="http://schemas.openxmlformats.org/officeDocument/2006/relationships/hyperlink" Target="https://qbp.qa/" TargetMode="External" Id="rId16911"/><Relationship Type="http://schemas.openxmlformats.org/officeDocument/2006/relationships/hyperlink" Target="https://qbp.qa/" TargetMode="External" Id="rId16912"/><Relationship Type="http://schemas.openxmlformats.org/officeDocument/2006/relationships/hyperlink" Target="https://qbsf.qa/" TargetMode="External" Id="rId16913"/><Relationship Type="http://schemas.openxmlformats.org/officeDocument/2006/relationships/hyperlink" Target="https://qbsf.qa/" TargetMode="External" Id="rId16914"/><Relationship Type="http://schemas.openxmlformats.org/officeDocument/2006/relationships/hyperlink" Target="https://qbusiness.qa/" TargetMode="External" Id="rId16915"/><Relationship Type="http://schemas.openxmlformats.org/officeDocument/2006/relationships/hyperlink" Target="https://qbusiness.qa/qbusiness/" TargetMode="External" Id="rId16916"/><Relationship Type="http://schemas.openxmlformats.org/officeDocument/2006/relationships/hyperlink" Target="https://qbsradio.qa/" TargetMode="External" Id="rId16917"/><Relationship Type="http://schemas.openxmlformats.org/officeDocument/2006/relationships/hyperlink" Target="https://qbsradio.qa/" TargetMode="External" Id="rId16918"/><Relationship Type="http://schemas.openxmlformats.org/officeDocument/2006/relationships/hyperlink" Target="https://salwabeachresort.qa/" TargetMode="External" Id="rId16919"/><Relationship Type="http://schemas.openxmlformats.org/officeDocument/2006/relationships/hyperlink" Target="https://salwabeachresort.qa/" TargetMode="External" Id="rId16920"/><Relationship Type="http://schemas.openxmlformats.org/officeDocument/2006/relationships/hyperlink" Target="https://salon.qa/" TargetMode="External" Id="rId16921"/><Relationship Type="http://schemas.openxmlformats.org/officeDocument/2006/relationships/hyperlink" Target="https://domainat.qa/domains/salon.qa" TargetMode="External" Id="rId16922"/><Relationship Type="http://schemas.openxmlformats.org/officeDocument/2006/relationships/hyperlink" Target="https://salzburg.qa/" TargetMode="External" Id="rId16923"/><Relationship Type="http://schemas.openxmlformats.org/officeDocument/2006/relationships/hyperlink" Target="https://salzburg.qa/" TargetMode="External" Id="rId16924"/><Relationship Type="http://schemas.openxmlformats.org/officeDocument/2006/relationships/hyperlink" Target="https://salla.qa/" TargetMode="External" Id="rId16925"/><Relationship Type="http://schemas.openxmlformats.org/officeDocument/2006/relationships/hyperlink" Target="https://domainat.qa/domains/salla.qa" TargetMode="External" Id="rId16926"/><Relationship Type="http://schemas.openxmlformats.org/officeDocument/2006/relationships/hyperlink" Target="https://qbsc.qa/" TargetMode="External" Id="rId16927"/><Relationship Type="http://schemas.openxmlformats.org/officeDocument/2006/relationships/hyperlink" Target="http://qbsc.qa/" TargetMode="External" Id="rId16928"/><Relationship Type="http://schemas.openxmlformats.org/officeDocument/2006/relationships/hyperlink" Target="https://tailix.qa/" TargetMode="External" Id="rId16929"/><Relationship Type="http://schemas.openxmlformats.org/officeDocument/2006/relationships/hyperlink" Target="https://tailix.qa/" TargetMode="External" Id="rId16930"/><Relationship Type="http://schemas.openxmlformats.org/officeDocument/2006/relationships/hyperlink" Target="https://tamer.qa/" TargetMode="External" Id="rId16931"/><Relationship Type="http://schemas.openxmlformats.org/officeDocument/2006/relationships/hyperlink" Target="https://tamer.qa/" TargetMode="External" Id="rId16932"/><Relationship Type="http://schemas.openxmlformats.org/officeDocument/2006/relationships/hyperlink" Target="https://talween.qa/" TargetMode="External" Id="rId16933"/><Relationship Type="http://schemas.openxmlformats.org/officeDocument/2006/relationships/hyperlink" Target="https://talween.qa/app/" TargetMode="External" Id="rId16934"/><Relationship Type="http://schemas.openxmlformats.org/officeDocument/2006/relationships/hyperlink" Target="https://tajmedical.qa/" TargetMode="External" Id="rId16935"/><Relationship Type="http://schemas.openxmlformats.org/officeDocument/2006/relationships/hyperlink" Target="https://tajmedical.qa/" TargetMode="External" Id="rId16936"/><Relationship Type="http://schemas.openxmlformats.org/officeDocument/2006/relationships/hyperlink" Target="https://isbe.net/" TargetMode="External" Id="rId16937"/><Relationship Type="http://schemas.openxmlformats.org/officeDocument/2006/relationships/hyperlink" Target="https://isbe.net/" TargetMode="External" Id="rId16938"/><Relationship Type="http://schemas.openxmlformats.org/officeDocument/2006/relationships/hyperlink" Target="https://taleem.qa/" TargetMode="External" Id="rId16939"/><Relationship Type="http://schemas.openxmlformats.org/officeDocument/2006/relationships/hyperlink" Target="https://taleem.qa/" TargetMode="External" Id="rId16940"/><Relationship Type="http://schemas.openxmlformats.org/officeDocument/2006/relationships/hyperlink" Target="https://tacticmedia.qa/" TargetMode="External" Id="rId16941"/><Relationship Type="http://schemas.openxmlformats.org/officeDocument/2006/relationships/hyperlink" Target="https://tacticmedia.qa/" TargetMode="External" Id="rId16942"/><Relationship Type="http://schemas.openxmlformats.org/officeDocument/2006/relationships/hyperlink" Target="https://tamayoz.qa/" TargetMode="External" Id="rId16943"/><Relationship Type="http://schemas.openxmlformats.org/officeDocument/2006/relationships/hyperlink" Target="https://allprints.ae/" TargetMode="External" Id="rId16944"/><Relationship Type="http://schemas.openxmlformats.org/officeDocument/2006/relationships/hyperlink" Target="https://tanmiyat.qa/" TargetMode="External" Id="rId16945"/><Relationship Type="http://schemas.openxmlformats.org/officeDocument/2006/relationships/hyperlink" Target="https://tanmiyat.qa/" TargetMode="External" Id="rId16946"/><Relationship Type="http://schemas.openxmlformats.org/officeDocument/2006/relationships/hyperlink" Target="https://tammuz.qa/" TargetMode="External" Id="rId16947"/><Relationship Type="http://schemas.openxmlformats.org/officeDocument/2006/relationships/hyperlink" Target="https://www.tammuz.qa/" TargetMode="External" Id="rId16948"/><Relationship Type="http://schemas.openxmlformats.org/officeDocument/2006/relationships/hyperlink" Target="https://sama.qa/" TargetMode="External" Id="rId16949"/><Relationship Type="http://schemas.openxmlformats.org/officeDocument/2006/relationships/hyperlink" Target="https://sama.qa/" TargetMode="External" Id="rId16950"/><Relationship Type="http://schemas.openxmlformats.org/officeDocument/2006/relationships/hyperlink" Target="https://sanam.qa/" TargetMode="External" Id="rId16951"/><Relationship Type="http://schemas.openxmlformats.org/officeDocument/2006/relationships/hyperlink" Target="https://www.sanam.qa/" TargetMode="External" Id="rId16952"/><Relationship Type="http://schemas.openxmlformats.org/officeDocument/2006/relationships/hyperlink" Target="https://sanabel.qa/" TargetMode="External" Id="rId16953"/><Relationship Type="http://schemas.openxmlformats.org/officeDocument/2006/relationships/hyperlink" Target="https://sanabel.qa/" TargetMode="External" Id="rId16954"/><Relationship Type="http://schemas.openxmlformats.org/officeDocument/2006/relationships/hyperlink" Target="https://sandooqi.qa/" TargetMode="External" Id="rId16955"/><Relationship Type="http://schemas.openxmlformats.org/officeDocument/2006/relationships/hyperlink" Target="https://sandooqi.qa/" TargetMode="External" Id="rId16956"/><Relationship Type="http://schemas.openxmlformats.org/officeDocument/2006/relationships/hyperlink" Target="https://samepage.qa/" TargetMode="External" Id="rId16957"/><Relationship Type="http://schemas.openxmlformats.org/officeDocument/2006/relationships/hyperlink" Target="https://samepage.qa/app/" TargetMode="External" Id="rId16958"/><Relationship Type="http://schemas.openxmlformats.org/officeDocument/2006/relationships/hyperlink" Target="https://samana.qa/" TargetMode="External" Id="rId16959"/><Relationship Type="http://schemas.openxmlformats.org/officeDocument/2006/relationships/hyperlink" Target="https://samana.qa/" TargetMode="External" Id="rId16960"/><Relationship Type="http://schemas.openxmlformats.org/officeDocument/2006/relationships/hyperlink" Target="https://sanadjazeera.qa/" TargetMode="External" Id="rId16961"/><Relationship Type="http://schemas.openxmlformats.org/officeDocument/2006/relationships/hyperlink" Target="https://sanadjazeera.qa/" TargetMode="External" Id="rId16962"/><Relationship Type="http://schemas.openxmlformats.org/officeDocument/2006/relationships/hyperlink" Target="https://samko.qa/" TargetMode="External" Id="rId16963"/><Relationship Type="http://schemas.openxmlformats.org/officeDocument/2006/relationships/hyperlink" Target="https://www.samko.qa/" TargetMode="External" Id="rId16964"/><Relationship Type="http://schemas.openxmlformats.org/officeDocument/2006/relationships/hyperlink" Target="https://qphi.org.qa/" TargetMode="External" Id="rId16965"/><Relationship Type="http://schemas.openxmlformats.org/officeDocument/2006/relationships/hyperlink" Target="https://www.qphi.org.qa/" TargetMode="External" Id="rId16966"/><Relationship Type="http://schemas.openxmlformats.org/officeDocument/2006/relationships/hyperlink" Target="https://qrdi.org.qa/" TargetMode="External" Id="rId16967"/><Relationship Type="http://schemas.openxmlformats.org/officeDocument/2006/relationships/hyperlink" Target="https://qrdi.org.qa/en-US/" TargetMode="External" Id="rId16968"/><Relationship Type="http://schemas.openxmlformats.org/officeDocument/2006/relationships/hyperlink" Target="https://sasco-group.qa/" TargetMode="External" Id="rId16969"/><Relationship Type="http://schemas.openxmlformats.org/officeDocument/2006/relationships/hyperlink" Target="https://sasco-group.qa/" TargetMode="External" Id="rId16970"/><Relationship Type="http://schemas.openxmlformats.org/officeDocument/2006/relationships/hyperlink" Target="https://sasha.qa/" TargetMode="External" Id="rId16971"/><Relationship Type="http://schemas.openxmlformats.org/officeDocument/2006/relationships/hyperlink" Target="https://sasha.qa/" TargetMode="External" Id="rId16972"/><Relationship Type="http://schemas.openxmlformats.org/officeDocument/2006/relationships/hyperlink" Target="https://sanremomachines.qa/" TargetMode="External" Id="rId16973"/><Relationship Type="http://schemas.openxmlformats.org/officeDocument/2006/relationships/hyperlink" Target="https://www.sanremomachines.qa/" TargetMode="External" Id="rId16974"/><Relationship Type="http://schemas.openxmlformats.org/officeDocument/2006/relationships/hyperlink" Target="https://sandscapeadventures.qa/" TargetMode="External" Id="rId16975"/><Relationship Type="http://schemas.openxmlformats.org/officeDocument/2006/relationships/hyperlink" Target="https://sandscapeadventures.qa/" TargetMode="External" Id="rId16976"/><Relationship Type="http://schemas.openxmlformats.org/officeDocument/2006/relationships/hyperlink" Target="https://qsc.org.qa/" TargetMode="External" Id="rId16977"/><Relationship Type="http://schemas.openxmlformats.org/officeDocument/2006/relationships/hyperlink" Target="https://qsc.org.qa/" TargetMode="External" Id="rId16978"/><Relationship Type="http://schemas.openxmlformats.org/officeDocument/2006/relationships/hyperlink" Target="https://qstp.org.qa/" TargetMode="External" Id="rId16979"/><Relationship Type="http://schemas.openxmlformats.org/officeDocument/2006/relationships/hyperlink" Target="https://qstp.qa/" TargetMode="External" Id="rId16980"/><Relationship Type="http://schemas.openxmlformats.org/officeDocument/2006/relationships/hyperlink" Target="https://sawaone.qa/" TargetMode="External" Id="rId16981"/><Relationship Type="http://schemas.openxmlformats.org/officeDocument/2006/relationships/hyperlink" Target="https://sawaone.qa/en" TargetMode="External" Id="rId16982"/><Relationship Type="http://schemas.openxmlformats.org/officeDocument/2006/relationships/hyperlink" Target="https://scalebeta.qa/" TargetMode="External" Id="rId16983"/><Relationship Type="http://schemas.openxmlformats.org/officeDocument/2006/relationships/hyperlink" Target="https://scalebeta.qa/" TargetMode="External" Id="rId16984"/><Relationship Type="http://schemas.openxmlformats.org/officeDocument/2006/relationships/hyperlink" Target="https://qcare.qa/" TargetMode="External" Id="rId16985"/><Relationship Type="http://schemas.openxmlformats.org/officeDocument/2006/relationships/hyperlink" Target="https://qcare.qa/" TargetMode="External" Id="rId16986"/><Relationship Type="http://schemas.openxmlformats.org/officeDocument/2006/relationships/hyperlink" Target="https://qbwa.qa/" TargetMode="External" Id="rId16987"/><Relationship Type="http://schemas.openxmlformats.org/officeDocument/2006/relationships/hyperlink" Target="https://qbwa.qa/" TargetMode="External" Id="rId16988"/><Relationship Type="http://schemas.openxmlformats.org/officeDocument/2006/relationships/hyperlink" Target="https://qcfm.qa/" TargetMode="External" Id="rId16989"/><Relationship Type="http://schemas.openxmlformats.org/officeDocument/2006/relationships/hyperlink" Target="https://qcfm.qa/" TargetMode="External" Id="rId16990"/><Relationship Type="http://schemas.openxmlformats.org/officeDocument/2006/relationships/hyperlink" Target="https://qccqatar.qa/" TargetMode="External" Id="rId16991"/><Relationship Type="http://schemas.openxmlformats.org/officeDocument/2006/relationships/hyperlink" Target="https://qccqatar.qa/" TargetMode="External" Id="rId16992"/><Relationship Type="http://schemas.openxmlformats.org/officeDocument/2006/relationships/hyperlink" Target="https://qcon.qa/" TargetMode="External" Id="rId16993"/><Relationship Type="http://schemas.openxmlformats.org/officeDocument/2006/relationships/hyperlink" Target="https://qcon.qa/" TargetMode="External" Id="rId16994"/><Relationship Type="http://schemas.openxmlformats.org/officeDocument/2006/relationships/hyperlink" Target="https://wifaq.org.qa/" TargetMode="External" Id="rId16995"/><Relationship Type="http://schemas.openxmlformats.org/officeDocument/2006/relationships/hyperlink" Target="https://www.wifaq.org.qa/" TargetMode="External" Id="rId16996"/><Relationship Type="http://schemas.openxmlformats.org/officeDocument/2006/relationships/hyperlink" Target="https://shafallah.org.qa/" TargetMode="External" Id="rId16997"/><Relationship Type="http://schemas.openxmlformats.org/officeDocument/2006/relationships/hyperlink" Target="https://www.shafallah.org.qa/" TargetMode="External" Id="rId16998"/><Relationship Type="http://schemas.openxmlformats.org/officeDocument/2006/relationships/hyperlink" Target="https://qcplus.qa/" TargetMode="External" Id="rId16999"/><Relationship Type="http://schemas.openxmlformats.org/officeDocument/2006/relationships/hyperlink" Target="https://qcplus.qa/" TargetMode="External" Id="rId17000"/><Relationship Type="http://schemas.openxmlformats.org/officeDocument/2006/relationships/hyperlink" Target="https://qcsf.qa/" TargetMode="External" Id="rId17001"/><Relationship Type="http://schemas.openxmlformats.org/officeDocument/2006/relationships/hyperlink" Target="https://www.qcsf.qa/" TargetMode="External" Id="rId17002"/><Relationship Type="http://schemas.openxmlformats.org/officeDocument/2006/relationships/hyperlink" Target="https://origen.qa/" TargetMode="External" Id="rId17003"/><Relationship Type="http://schemas.openxmlformats.org/officeDocument/2006/relationships/hyperlink" Target="https://www.origen.qa/" TargetMode="External" Id="rId17004"/><Relationship Type="http://schemas.openxmlformats.org/officeDocument/2006/relationships/hyperlink" Target="https://origo.qa/" TargetMode="External" Id="rId17005"/><Relationship Type="http://schemas.openxmlformats.org/officeDocument/2006/relationships/hyperlink" Target="https://origo.qa/" TargetMode="External" Id="rId17006"/><Relationship Type="http://schemas.openxmlformats.org/officeDocument/2006/relationships/hyperlink" Target="https://orion.qa/" TargetMode="External" Id="rId17007"/><Relationship Type="http://schemas.openxmlformats.org/officeDocument/2006/relationships/hyperlink" Target="https://domainat.qa/domains/orion.qa" TargetMode="External" Id="rId17008"/><Relationship Type="http://schemas.openxmlformats.org/officeDocument/2006/relationships/hyperlink" Target="https://taqseema.qa/" TargetMode="External" Id="rId17009"/><Relationship Type="http://schemas.openxmlformats.org/officeDocument/2006/relationships/hyperlink" Target="https://taqseema.qa/" TargetMode="External" Id="rId17010"/><Relationship Type="http://schemas.openxmlformats.org/officeDocument/2006/relationships/hyperlink" Target="https://targetfurniture.qa/" TargetMode="External" Id="rId17011"/><Relationship Type="http://schemas.openxmlformats.org/officeDocument/2006/relationships/hyperlink" Target="https://targetfurniture.qa/" TargetMode="External" Id="rId17012"/><Relationship Type="http://schemas.openxmlformats.org/officeDocument/2006/relationships/hyperlink" Target="https://qdc.qa/" TargetMode="External" Id="rId17013"/><Relationship Type="http://schemas.openxmlformats.org/officeDocument/2006/relationships/hyperlink" Target="http://qdc.qa/" TargetMode="External" Id="rId17014"/><Relationship Type="http://schemas.openxmlformats.org/officeDocument/2006/relationships/hyperlink" Target="https://qdv.qa/" TargetMode="External" Id="rId17015"/><Relationship Type="http://schemas.openxmlformats.org/officeDocument/2006/relationships/hyperlink" Target="https://qdv.qa/" TargetMode="External" Id="rId17016"/><Relationship Type="http://schemas.openxmlformats.org/officeDocument/2006/relationships/hyperlink" Target="https://qetaifanislands.qa/" TargetMode="External" Id="rId17017"/><Relationship Type="http://schemas.openxmlformats.org/officeDocument/2006/relationships/hyperlink" Target="https://qetaifanislands.qa/" TargetMode="External" Id="rId17018"/><Relationship Type="http://schemas.openxmlformats.org/officeDocument/2006/relationships/hyperlink" Target="https://qf.qa/" TargetMode="External" Id="rId17019"/><Relationship Type="http://schemas.openxmlformats.org/officeDocument/2006/relationships/hyperlink" Target="https://www.qf.org.qa/" TargetMode="External" Id="rId17020"/><Relationship Type="http://schemas.openxmlformats.org/officeDocument/2006/relationships/hyperlink" Target="https://qface.qa/" TargetMode="External" Id="rId17021"/><Relationship Type="http://schemas.openxmlformats.org/officeDocument/2006/relationships/hyperlink" Target="https://qface.qa/" TargetMode="External" Id="rId17022"/><Relationship Type="http://schemas.openxmlformats.org/officeDocument/2006/relationships/hyperlink" Target="https://tasklink.qa/" TargetMode="External" Id="rId17023"/><Relationship Type="http://schemas.openxmlformats.org/officeDocument/2006/relationships/hyperlink" Target="https://tasklink.qa/" TargetMode="External" Id="rId17024"/><Relationship Type="http://schemas.openxmlformats.org/officeDocument/2006/relationships/hyperlink" Target="https://tasdeeq.qa/" TargetMode="External" Id="rId17025"/><Relationship Type="http://schemas.openxmlformats.org/officeDocument/2006/relationships/hyperlink" Target="https://tasdeeq.qa/" TargetMode="External" Id="rId17026"/><Relationship Type="http://schemas.openxmlformats.org/officeDocument/2006/relationships/hyperlink" Target="https://qdmetal.qa/" TargetMode="External" Id="rId17027"/><Relationship Type="http://schemas.openxmlformats.org/officeDocument/2006/relationships/hyperlink" Target="https://qdmetal.qa/" TargetMode="External" Id="rId17028"/><Relationship Type="http://schemas.openxmlformats.org/officeDocument/2006/relationships/hyperlink" Target="https://qfmradio.qa/" TargetMode="External" Id="rId17029"/><Relationship Type="http://schemas.openxmlformats.org/officeDocument/2006/relationships/hyperlink" Target="https://qfmradio.qa/" TargetMode="External" Id="rId17030"/><Relationship Type="http://schemas.openxmlformats.org/officeDocument/2006/relationships/hyperlink" Target="https://qfm.qa/" TargetMode="External" Id="rId17031"/><Relationship Type="http://schemas.openxmlformats.org/officeDocument/2006/relationships/hyperlink" Target="https://qfm.qa/" TargetMode="External" Id="rId17032"/><Relationship Type="http://schemas.openxmlformats.org/officeDocument/2006/relationships/hyperlink" Target="https://qfi.qa/" TargetMode="External" Id="rId17033"/><Relationship Type="http://schemas.openxmlformats.org/officeDocument/2006/relationships/hyperlink" Target="https://qfi.qa/" TargetMode="External" Id="rId17034"/><Relationship Type="http://schemas.openxmlformats.org/officeDocument/2006/relationships/hyperlink" Target="https://qfs.qa/" TargetMode="External" Id="rId17035"/><Relationship Type="http://schemas.openxmlformats.org/officeDocument/2006/relationships/hyperlink" Target="https://qfs.qa/" TargetMode="External" Id="rId17036"/><Relationship Type="http://schemas.openxmlformats.org/officeDocument/2006/relationships/hyperlink" Target="https://qfclinic.qa/" TargetMode="External" Id="rId17037"/><Relationship Type="http://schemas.openxmlformats.org/officeDocument/2006/relationships/hyperlink" Target="https://qfclinic.qa/" TargetMode="External" Id="rId17038"/><Relationship Type="http://schemas.openxmlformats.org/officeDocument/2006/relationships/hyperlink" Target="https://qfitout.qa/" TargetMode="External" Id="rId17039"/><Relationship Type="http://schemas.openxmlformats.org/officeDocument/2006/relationships/hyperlink" Target="https://qfitout.qa/" TargetMode="External" Id="rId17040"/><Relationship Type="http://schemas.openxmlformats.org/officeDocument/2006/relationships/hyperlink" Target="https://qfz.qa/" TargetMode="External" Id="rId17041"/><Relationship Type="http://schemas.openxmlformats.org/officeDocument/2006/relationships/hyperlink" Target="https://qfz.gov.qa/" TargetMode="External" Id="rId17042"/><Relationship Type="http://schemas.openxmlformats.org/officeDocument/2006/relationships/hyperlink" Target="https://qibs.qa/" TargetMode="External" Id="rId17043"/><Relationship Type="http://schemas.openxmlformats.org/officeDocument/2006/relationships/hyperlink" Target="https://qibs.qa/" TargetMode="External" Id="rId17044"/><Relationship Type="http://schemas.openxmlformats.org/officeDocument/2006/relationships/hyperlink" Target="https://qitaa.qa/" TargetMode="External" Id="rId17045"/><Relationship Type="http://schemas.openxmlformats.org/officeDocument/2006/relationships/hyperlink" Target="https://qitaa.qa/" TargetMode="External" Id="rId17046"/><Relationship Type="http://schemas.openxmlformats.org/officeDocument/2006/relationships/hyperlink" Target="https://qitaf-edu.qa/" TargetMode="External" Id="rId17047"/><Relationship Type="http://schemas.openxmlformats.org/officeDocument/2006/relationships/hyperlink" Target="https://qitaf-edu.qa/ar/" TargetMode="External" Id="rId17048"/><Relationship Type="http://schemas.openxmlformats.org/officeDocument/2006/relationships/hyperlink" Target="https://qla.qa/" TargetMode="External" Id="rId17049"/><Relationship Type="http://schemas.openxmlformats.org/officeDocument/2006/relationships/hyperlink" Target="https://qla.qa/" TargetMode="External" Id="rId17050"/><Relationship Type="http://schemas.openxmlformats.org/officeDocument/2006/relationships/hyperlink" Target="https://www.moh.gov.sa/" TargetMode="External" Id="rId17051"/><Relationship Type="http://schemas.openxmlformats.org/officeDocument/2006/relationships/hyperlink" Target="https://www.moh.gov.sa/pages/default.aspx" TargetMode="External" Id="rId17052"/><Relationship Type="http://schemas.openxmlformats.org/officeDocument/2006/relationships/hyperlink" Target="https://qitba.qa/" TargetMode="External" Id="rId17053"/><Relationship Type="http://schemas.openxmlformats.org/officeDocument/2006/relationships/hyperlink" Target="http://qitba.qa/" TargetMode="External" Id="rId17054"/><Relationship Type="http://schemas.openxmlformats.org/officeDocument/2006/relationships/hyperlink" Target="https://qifoodfestival.qa/" TargetMode="External" Id="rId17055"/><Relationship Type="http://schemas.openxmlformats.org/officeDocument/2006/relationships/hyperlink" Target="https://visitqatar.com/intl-en/events-calendar/qatar-international-food-festival" TargetMode="External" Id="rId17056"/><Relationship Type="http://schemas.openxmlformats.org/officeDocument/2006/relationships/hyperlink" Target="https://tastytea.qa/" TargetMode="External" Id="rId17057"/><Relationship Type="http://schemas.openxmlformats.org/officeDocument/2006/relationships/hyperlink" Target="https://tastytea.qa/" TargetMode="External" Id="rId17058"/><Relationship Type="http://schemas.openxmlformats.org/officeDocument/2006/relationships/hyperlink" Target="https://oryxschool.qa/" TargetMode="External" Id="rId17059"/><Relationship Type="http://schemas.openxmlformats.org/officeDocument/2006/relationships/hyperlink" Target="https://oryxschool.qa/" TargetMode="External" Id="rId17060"/><Relationship Type="http://schemas.openxmlformats.org/officeDocument/2006/relationships/hyperlink" Target="https://oryxmedia.qa/" TargetMode="External" Id="rId17061"/><Relationship Type="http://schemas.openxmlformats.org/officeDocument/2006/relationships/hyperlink" Target="https://oryxmedia.qa/" TargetMode="External" Id="rId17062"/><Relationship Type="http://schemas.openxmlformats.org/officeDocument/2006/relationships/hyperlink" Target="https://oryxradio.qa/" TargetMode="External" Id="rId17063"/><Relationship Type="http://schemas.openxmlformats.org/officeDocument/2006/relationships/hyperlink" Target="https://oryxradio.qa/" TargetMode="External" Id="rId17064"/><Relationship Type="http://schemas.openxmlformats.org/officeDocument/2006/relationships/hyperlink" Target="https://qimam.qa/" TargetMode="External" Id="rId17065"/><Relationship Type="http://schemas.openxmlformats.org/officeDocument/2006/relationships/hyperlink" Target="https://qimam.qa/" TargetMode="External" Id="rId17066"/><Relationship Type="http://schemas.openxmlformats.org/officeDocument/2006/relationships/hyperlink" Target="https://oryxgtl.qa/" TargetMode="External" Id="rId17067"/><Relationship Type="http://schemas.openxmlformats.org/officeDocument/2006/relationships/hyperlink" Target="https://www.oryxgtl.qa/" TargetMode="External" Id="rId17068"/><Relationship Type="http://schemas.openxmlformats.org/officeDocument/2006/relationships/hyperlink" Target="https://qmadar.qa/" TargetMode="External" Id="rId17069"/><Relationship Type="http://schemas.openxmlformats.org/officeDocument/2006/relationships/hyperlink" Target="https://qmadar.qa/" TargetMode="External" Id="rId17070"/><Relationship Type="http://schemas.openxmlformats.org/officeDocument/2006/relationships/hyperlink" Target="https://qls.qa/" TargetMode="External" Id="rId17071"/><Relationship Type="http://schemas.openxmlformats.org/officeDocument/2006/relationships/hyperlink" Target="https://qls.qa/" TargetMode="External" Id="rId17072"/><Relationship Type="http://schemas.openxmlformats.org/officeDocument/2006/relationships/hyperlink" Target="https://qlist.qa/" TargetMode="External" Id="rId17073"/><Relationship Type="http://schemas.openxmlformats.org/officeDocument/2006/relationships/hyperlink" Target="https://domainat.qa/domains/qlist.qa" TargetMode="External" Id="rId17074"/><Relationship Type="http://schemas.openxmlformats.org/officeDocument/2006/relationships/hyperlink" Target="https://qlinksoftware.qa/" TargetMode="External" Id="rId17075"/><Relationship Type="http://schemas.openxmlformats.org/officeDocument/2006/relationships/hyperlink" Target="https://qlinksoftware.qa/" TargetMode="External" Id="rId17076"/><Relationship Type="http://schemas.openxmlformats.org/officeDocument/2006/relationships/hyperlink" Target="https://qlex.qa/" TargetMode="External" Id="rId17077"/><Relationship Type="http://schemas.openxmlformats.org/officeDocument/2006/relationships/hyperlink" Target="https://www.qlex.qa/" TargetMode="External" Id="rId17078"/><Relationship Type="http://schemas.openxmlformats.org/officeDocument/2006/relationships/hyperlink" Target="https://ostc.qa/" TargetMode="External" Id="rId17079"/><Relationship Type="http://schemas.openxmlformats.org/officeDocument/2006/relationships/hyperlink" Target="https://ostc.qa/" TargetMode="External" Id="rId17080"/><Relationship Type="http://schemas.openxmlformats.org/officeDocument/2006/relationships/hyperlink" Target="https://tcts.qa/" TargetMode="External" Id="rId17081"/><Relationship Type="http://schemas.openxmlformats.org/officeDocument/2006/relationships/hyperlink" Target="https://tcts.qa/" TargetMode="External" Id="rId17082"/><Relationship Type="http://schemas.openxmlformats.org/officeDocument/2006/relationships/hyperlink" Target="https://tawseel.qa/" TargetMode="External" Id="rId17083"/><Relationship Type="http://schemas.openxmlformats.org/officeDocument/2006/relationships/hyperlink" Target="https://tawseel.qa/" TargetMode="External" Id="rId17084"/><Relationship Type="http://schemas.openxmlformats.org/officeDocument/2006/relationships/hyperlink" Target="https://tbg.qa/" TargetMode="External" Id="rId17085"/><Relationship Type="http://schemas.openxmlformats.org/officeDocument/2006/relationships/hyperlink" Target="https://tbg.qa/tbg" TargetMode="External" Id="rId17086"/><Relationship Type="http://schemas.openxmlformats.org/officeDocument/2006/relationships/hyperlink" Target="https://tdec.qa/" TargetMode="External" Id="rId17087"/><Relationship Type="http://schemas.openxmlformats.org/officeDocument/2006/relationships/hyperlink" Target="https://tdec.qa/" TargetMode="External" Id="rId17088"/><Relationship Type="http://schemas.openxmlformats.org/officeDocument/2006/relationships/hyperlink" Target="https://tbz.qa/" TargetMode="External" Id="rId17089"/><Relationship Type="http://schemas.openxmlformats.org/officeDocument/2006/relationships/hyperlink" Target="https://tbz.qa/" TargetMode="External" Id="rId17090"/><Relationship Type="http://schemas.openxmlformats.org/officeDocument/2006/relationships/hyperlink" Target="https://www.ceskenoviny.cz/" TargetMode="External" Id="rId17091"/><Relationship Type="http://schemas.openxmlformats.org/officeDocument/2006/relationships/hyperlink" Target="https://www.ceskenoviny.cz/" TargetMode="External" Id="rId17092"/><Relationship Type="http://schemas.openxmlformats.org/officeDocument/2006/relationships/hyperlink" Target="https://tebyanmedia.qa/" TargetMode="External" Id="rId17093"/><Relationship Type="http://schemas.openxmlformats.org/officeDocument/2006/relationships/hyperlink" Target="https://tebyanmedia.qa/" TargetMode="External" Id="rId17094"/><Relationship Type="http://schemas.openxmlformats.org/officeDocument/2006/relationships/hyperlink" Target="https://outbox.qa/" TargetMode="External" Id="rId17095"/><Relationship Type="http://schemas.openxmlformats.org/officeDocument/2006/relationships/hyperlink" Target="https://outbox.qa/" TargetMode="External" Id="rId17096"/><Relationship Type="http://schemas.openxmlformats.org/officeDocument/2006/relationships/hyperlink" Target="https://teamcommand.qa/" TargetMode="External" Id="rId17097"/><Relationship Type="http://schemas.openxmlformats.org/officeDocument/2006/relationships/hyperlink" Target="https://teamcommand.qa/" TargetMode="External" Id="rId17098"/><Relationship Type="http://schemas.openxmlformats.org/officeDocument/2006/relationships/hyperlink" Target="https://teambuilding.qa/" TargetMode="External" Id="rId17099"/><Relationship Type="http://schemas.openxmlformats.org/officeDocument/2006/relationships/hyperlink" Target="https://teambuilding.qa/" TargetMode="External" Id="rId17100"/><Relationship Type="http://schemas.openxmlformats.org/officeDocument/2006/relationships/hyperlink" Target="https://qmodern.qa/" TargetMode="External" Id="rId17101"/><Relationship Type="http://schemas.openxmlformats.org/officeDocument/2006/relationships/hyperlink" Target="https://www.qmodern.qa/" TargetMode="External" Id="rId17102"/><Relationship Type="http://schemas.openxmlformats.org/officeDocument/2006/relationships/hyperlink" Target="https://ar.directferries.com/" TargetMode="External" Id="rId17103"/><Relationship Type="http://schemas.openxmlformats.org/officeDocument/2006/relationships/hyperlink" Target="https://ar.directferries.com/" TargetMode="External" Id="rId17104"/><Relationship Type="http://schemas.openxmlformats.org/officeDocument/2006/relationships/hyperlink" Target="https://ozone.qa/" TargetMode="External" Id="rId17105"/><Relationship Type="http://schemas.openxmlformats.org/officeDocument/2006/relationships/hyperlink" Target="https://www.ozone.qa/" TargetMode="External" Id="rId17106"/><Relationship Type="http://schemas.openxmlformats.org/officeDocument/2006/relationships/hyperlink" Target="https://technologylab.qa/" TargetMode="External" Id="rId17107"/><Relationship Type="http://schemas.openxmlformats.org/officeDocument/2006/relationships/hyperlink" Target="https://technologylab.qa/" TargetMode="External" Id="rId17108"/><Relationship Type="http://schemas.openxmlformats.org/officeDocument/2006/relationships/hyperlink" Target="https://techsol.qa/" TargetMode="External" Id="rId17109"/><Relationship Type="http://schemas.openxmlformats.org/officeDocument/2006/relationships/hyperlink" Target="https://techsol.qa/" TargetMode="External" Id="rId17110"/><Relationship Type="http://schemas.openxmlformats.org/officeDocument/2006/relationships/hyperlink" Target="https://technosoft.qa/" TargetMode="External" Id="rId17111"/><Relationship Type="http://schemas.openxmlformats.org/officeDocument/2006/relationships/hyperlink" Target="https://www.technosoft.qa/" TargetMode="External" Id="rId17112"/><Relationship Type="http://schemas.openxmlformats.org/officeDocument/2006/relationships/hyperlink" Target="https://technologyprofessionals.qa/" TargetMode="External" Id="rId17113"/><Relationship Type="http://schemas.openxmlformats.org/officeDocument/2006/relationships/hyperlink" Target="https://technologyprofessionals.qa/" TargetMode="External" Id="rId17114"/><Relationship Type="http://schemas.openxmlformats.org/officeDocument/2006/relationships/hyperlink" Target="https://tecotrex.qa/" TargetMode="External" Id="rId17115"/><Relationship Type="http://schemas.openxmlformats.org/officeDocument/2006/relationships/hyperlink" Target="https://tecotrex.qa/" TargetMode="External" Id="rId17116"/><Relationship Type="http://schemas.openxmlformats.org/officeDocument/2006/relationships/hyperlink" Target="https://www.catholic.com/qa/" TargetMode="External" Id="rId17117"/><Relationship Type="http://schemas.openxmlformats.org/officeDocument/2006/relationships/hyperlink" Target="https://www.catholic.com/qa" TargetMode="External" Id="rId17118"/><Relationship Type="http://schemas.openxmlformats.org/officeDocument/2006/relationships/hyperlink" Target="https://u-pol.qa/" TargetMode="External" Id="rId17119"/><Relationship Type="http://schemas.openxmlformats.org/officeDocument/2006/relationships/hyperlink" Target="https://u-pol.qa/" TargetMode="External" Id="rId17120"/><Relationship Type="http://schemas.openxmlformats.org/officeDocument/2006/relationships/hyperlink" Target="https://qnta.qa/" TargetMode="External" Id="rId17121"/><Relationship Type="http://schemas.openxmlformats.org/officeDocument/2006/relationships/hyperlink" Target="https://qnta.qa/" TargetMode="External" Id="rId17122"/><Relationship Type="http://schemas.openxmlformats.org/officeDocument/2006/relationships/hyperlink" Target="https://qpc.qa/" TargetMode="External" Id="rId17123"/><Relationship Type="http://schemas.openxmlformats.org/officeDocument/2006/relationships/hyperlink" Target="https://qpc.qa/" TargetMode="External" Id="rId17124"/><Relationship Type="http://schemas.openxmlformats.org/officeDocument/2006/relationships/hyperlink" Target="https://qrcs.qa/" TargetMode="External" Id="rId17125"/><Relationship Type="http://schemas.openxmlformats.org/officeDocument/2006/relationships/hyperlink" Target="https://qrcs.qa/" TargetMode="External" Id="rId17126"/><Relationship Type="http://schemas.openxmlformats.org/officeDocument/2006/relationships/hyperlink" Target="https://qqq.qa/" TargetMode="External" Id="rId17127"/><Relationship Type="http://schemas.openxmlformats.org/officeDocument/2006/relationships/hyperlink" Target="https://qqq.qa/" TargetMode="External" Id="rId17128"/><Relationship Type="http://schemas.openxmlformats.org/officeDocument/2006/relationships/hyperlink" Target="https://qres.qa/" TargetMode="External" Id="rId17129"/><Relationship Type="http://schemas.openxmlformats.org/officeDocument/2006/relationships/hyperlink" Target="https://www.qres.qa/" TargetMode="External" Id="rId17130"/><Relationship Type="http://schemas.openxmlformats.org/officeDocument/2006/relationships/hyperlink" Target="https://ufeqatar.qa/" TargetMode="External" Id="rId17131"/><Relationship Type="http://schemas.openxmlformats.org/officeDocument/2006/relationships/hyperlink" Target="https://ufeqatar.qa/" TargetMode="External" Id="rId17132"/><Relationship Type="http://schemas.openxmlformats.org/officeDocument/2006/relationships/hyperlink" Target="https://ultraplasma.qa/" TargetMode="External" Id="rId17133"/><Relationship Type="http://schemas.openxmlformats.org/officeDocument/2006/relationships/hyperlink" Target="https://ultraplasma.qa/" TargetMode="External" Id="rId17134"/><Relationship Type="http://schemas.openxmlformats.org/officeDocument/2006/relationships/hyperlink" Target="https://ultracrete.qa/" TargetMode="External" Id="rId17135"/><Relationship Type="http://schemas.openxmlformats.org/officeDocument/2006/relationships/hyperlink" Target="https://ultracrete.qa/" TargetMode="External" Id="rId17136"/><Relationship Type="http://schemas.openxmlformats.org/officeDocument/2006/relationships/hyperlink" Target="https://uitc.qa/" TargetMode="External" Id="rId17137"/><Relationship Type="http://schemas.openxmlformats.org/officeDocument/2006/relationships/hyperlink" Target="https://uitc.qa/" TargetMode="External" Id="rId17138"/><Relationship Type="http://schemas.openxmlformats.org/officeDocument/2006/relationships/hyperlink" Target="https://qrme.qa/" TargetMode="External" Id="rId17139"/><Relationship Type="http://schemas.openxmlformats.org/officeDocument/2006/relationships/hyperlink" Target="https://qrme.qa/" TargetMode="External" Id="rId17140"/><Relationship Type="http://schemas.openxmlformats.org/officeDocument/2006/relationships/hyperlink" Target="https://qs.qa/" TargetMode="External" Id="rId17141"/><Relationship Type="http://schemas.openxmlformats.org/officeDocument/2006/relationships/hyperlink" Target="https://qs.qa/" TargetMode="External" Id="rId17142"/><Relationship Type="http://schemas.openxmlformats.org/officeDocument/2006/relationships/hyperlink" Target="https://ultrashield.qa/" TargetMode="External" Id="rId17143"/><Relationship Type="http://schemas.openxmlformats.org/officeDocument/2006/relationships/hyperlink" Target="https://ultrashield.qa/" TargetMode="External" Id="rId17144"/><Relationship Type="http://schemas.openxmlformats.org/officeDocument/2006/relationships/hyperlink" Target="https://teqball.qa/" TargetMode="External" Id="rId17145"/><Relationship Type="http://schemas.openxmlformats.org/officeDocument/2006/relationships/hyperlink" Target="https://teqball.qa/" TargetMode="External" Id="rId17146"/><Relationship Type="http://schemas.openxmlformats.org/officeDocument/2006/relationships/hyperlink" Target="https://qrtc.qa/" TargetMode="External" Id="rId17147"/><Relationship Type="http://schemas.openxmlformats.org/officeDocument/2006/relationships/hyperlink" Target="https://qrtc.qa/" TargetMode="External" Id="rId17148"/><Relationship Type="http://schemas.openxmlformats.org/officeDocument/2006/relationships/hyperlink" Target="https://qsaf.qa/" TargetMode="External" Id="rId17149"/><Relationship Type="http://schemas.openxmlformats.org/officeDocument/2006/relationships/hyperlink" Target="https://qsaf.qa/" TargetMode="External" Id="rId17150"/><Relationship Type="http://schemas.openxmlformats.org/officeDocument/2006/relationships/hyperlink" Target="https://qrtd.qa/" TargetMode="External" Id="rId17151"/><Relationship Type="http://schemas.openxmlformats.org/officeDocument/2006/relationships/hyperlink" Target="https://www.qrtd.qa/" TargetMode="External" Id="rId17152"/><Relationship Type="http://schemas.openxmlformats.org/officeDocument/2006/relationships/hyperlink" Target="https://testaahel.qa/" TargetMode="External" Id="rId17153"/><Relationship Type="http://schemas.openxmlformats.org/officeDocument/2006/relationships/hyperlink" Target="https://www.testaahel.qa/" TargetMode="External" Id="rId17154"/><Relationship Type="http://schemas.openxmlformats.org/officeDocument/2006/relationships/hyperlink" Target="https://undefined.qa/" TargetMode="External" Id="rId17155"/><Relationship Type="http://schemas.openxmlformats.org/officeDocument/2006/relationships/hyperlink" Target="https://undefined.qa/" TargetMode="External" Id="rId17156"/><Relationship Type="http://schemas.openxmlformats.org/officeDocument/2006/relationships/hyperlink" Target="https://united.qa/" TargetMode="External" Id="rId17157"/><Relationship Type="http://schemas.openxmlformats.org/officeDocument/2006/relationships/hyperlink" Target="https://united.qa/" TargetMode="External" Id="rId17158"/><Relationship Type="http://schemas.openxmlformats.org/officeDocument/2006/relationships/hyperlink" Target="https://undercover.qa/" TargetMode="External" Id="rId17159"/><Relationship Type="http://schemas.openxmlformats.org/officeDocument/2006/relationships/hyperlink" Target="https://undercover.qa/" TargetMode="External" Id="rId17160"/><Relationship Type="http://schemas.openxmlformats.org/officeDocument/2006/relationships/hyperlink" Target="https://undercuts.qa/" TargetMode="External" Id="rId17161"/><Relationship Type="http://schemas.openxmlformats.org/officeDocument/2006/relationships/hyperlink" Target="https://www.undercuts.qa/" TargetMode="External" Id="rId17162"/><Relationship Type="http://schemas.openxmlformats.org/officeDocument/2006/relationships/hyperlink" Target="https://uniqueart.qa/" TargetMode="External" Id="rId17163"/><Relationship Type="http://schemas.openxmlformats.org/officeDocument/2006/relationships/hyperlink" Target="https://uniqueart.qa/" TargetMode="External" Id="rId17164"/><Relationship Type="http://schemas.openxmlformats.org/officeDocument/2006/relationships/hyperlink" Target="https://telus.qa/" TargetMode="External" Id="rId17165"/><Relationship Type="http://schemas.openxmlformats.org/officeDocument/2006/relationships/hyperlink" Target="http://telus.qa/" TargetMode="External" Id="rId17166"/><Relationship Type="http://schemas.openxmlformats.org/officeDocument/2006/relationships/hyperlink" Target="https://schneider-electric.qa/" TargetMode="External" Id="rId17167"/><Relationship Type="http://schemas.openxmlformats.org/officeDocument/2006/relationships/hyperlink" Target="https://schneider-electric.qa/" TargetMode="External" Id="rId17168"/><Relationship Type="http://schemas.openxmlformats.org/officeDocument/2006/relationships/hyperlink" Target="https://scorpionlogistics.qa/" TargetMode="External" Id="rId17169"/><Relationship Type="http://schemas.openxmlformats.org/officeDocument/2006/relationships/hyperlink" Target="https://www.scorpionlogistics.qa/" TargetMode="External" Id="rId17170"/><Relationship Type="http://schemas.openxmlformats.org/officeDocument/2006/relationships/hyperlink" Target="https://scrap.qa/" TargetMode="External" Id="rId17171"/><Relationship Type="http://schemas.openxmlformats.org/officeDocument/2006/relationships/hyperlink" Target="https://scrap.qa/" TargetMode="External" Id="rId17172"/><Relationship Type="http://schemas.openxmlformats.org/officeDocument/2006/relationships/hyperlink" Target="https://tgmpanel.qa/" TargetMode="External" Id="rId17173"/><Relationship Type="http://schemas.openxmlformats.org/officeDocument/2006/relationships/hyperlink" Target="https://tgmpanel.qa/ar/" TargetMode="External" Id="rId17174"/><Relationship Type="http://schemas.openxmlformats.org/officeDocument/2006/relationships/hyperlink" Target="https://scrapcarbuyerqatar.qa/" TargetMode="External" Id="rId17175"/><Relationship Type="http://schemas.openxmlformats.org/officeDocument/2006/relationships/hyperlink" Target="https://scrapcarbuyerqatar.qa/" TargetMode="External" Id="rId17176"/><Relationship Type="http://schemas.openxmlformats.org/officeDocument/2006/relationships/hyperlink" Target="https://qsap.qa/" TargetMode="External" Id="rId17177"/><Relationship Type="http://schemas.openxmlformats.org/officeDocument/2006/relationships/hyperlink" Target="http://qsap.qa/" TargetMode="External" Id="rId17178"/><Relationship Type="http://schemas.openxmlformats.org/officeDocument/2006/relationships/hyperlink" Target="https://screenshooter.qa/" TargetMode="External" Id="rId17179"/><Relationship Type="http://schemas.openxmlformats.org/officeDocument/2006/relationships/hyperlink" Target="https://screenshooter.qa/" TargetMode="External" Id="rId17180"/><Relationship Type="http://schemas.openxmlformats.org/officeDocument/2006/relationships/hyperlink" Target="https://universalaluminium.qa/" TargetMode="External" Id="rId17181"/><Relationship Type="http://schemas.openxmlformats.org/officeDocument/2006/relationships/hyperlink" Target="https://universalaluminium.qa/" TargetMode="External" Id="rId17182"/><Relationship Type="http://schemas.openxmlformats.org/officeDocument/2006/relationships/hyperlink" Target="https://unitedwm.qa/" TargetMode="External" Id="rId17183"/><Relationship Type="http://schemas.openxmlformats.org/officeDocument/2006/relationships/hyperlink" Target="https://unitedwm.qa/" TargetMode="External" Id="rId17184"/><Relationship Type="http://schemas.openxmlformats.org/officeDocument/2006/relationships/hyperlink" Target="https://unitedschool.qa/" TargetMode="External" Id="rId17185"/><Relationship Type="http://schemas.openxmlformats.org/officeDocument/2006/relationships/hyperlink" Target="https://unitedschool.qa/" TargetMode="External" Id="rId17186"/><Relationship Type="http://schemas.openxmlformats.org/officeDocument/2006/relationships/hyperlink" Target="https://scrubs.qa/" TargetMode="External" Id="rId17187"/><Relationship Type="http://schemas.openxmlformats.org/officeDocument/2006/relationships/hyperlink" Target="https://scrubs.qa/" TargetMode="External" Id="rId17188"/><Relationship Type="http://schemas.openxmlformats.org/officeDocument/2006/relationships/hyperlink" Target="https://thebagelbox.qa/" TargetMode="External" Id="rId17189"/><Relationship Type="http://schemas.openxmlformats.org/officeDocument/2006/relationships/hyperlink" Target="https://thebagelbox.qa/" TargetMode="External" Id="rId17190"/><Relationship Type="http://schemas.openxmlformats.org/officeDocument/2006/relationships/hyperlink" Target="https://qsquad.qa/" TargetMode="External" Id="rId17191"/><Relationship Type="http://schemas.openxmlformats.org/officeDocument/2006/relationships/hyperlink" Target="https://qsquad.qa/" TargetMode="External" Id="rId17192"/><Relationship Type="http://schemas.openxmlformats.org/officeDocument/2006/relationships/hyperlink" Target="https://thanilawfirm.qa/" TargetMode="External" Id="rId17193"/><Relationship Type="http://schemas.openxmlformats.org/officeDocument/2006/relationships/hyperlink" Target="https://thanilawfirm.qa/" TargetMode="External" Id="rId17194"/><Relationship Type="http://schemas.openxmlformats.org/officeDocument/2006/relationships/hyperlink" Target="https://thebreadshop.qa/" TargetMode="External" Id="rId17195"/><Relationship Type="http://schemas.openxmlformats.org/officeDocument/2006/relationships/hyperlink" Target="https://thebreadshop.qa/" TargetMode="External" Id="rId17196"/><Relationship Type="http://schemas.openxmlformats.org/officeDocument/2006/relationships/hyperlink" Target="https://the.qa/" TargetMode="External" Id="rId17197"/><Relationship Type="http://schemas.openxmlformats.org/officeDocument/2006/relationships/hyperlink" Target="https://the.qa/" TargetMode="External" Id="rId17198"/><Relationship Type="http://schemas.openxmlformats.org/officeDocument/2006/relationships/hyperlink" Target="https://qsoins.qa/" TargetMode="External" Id="rId17199"/><Relationship Type="http://schemas.openxmlformats.org/officeDocument/2006/relationships/hyperlink" Target="https://qsoins.qa/" TargetMode="External" Id="rId17200"/><Relationship Type="http://schemas.openxmlformats.org/officeDocument/2006/relationships/hyperlink" Target="https://thecaptainsclub.qa/" TargetMode="External" Id="rId17201"/><Relationship Type="http://schemas.openxmlformats.org/officeDocument/2006/relationships/hyperlink" Target="https://www.thecaptainsclub.qa/" TargetMode="External" Id="rId17202"/><Relationship Type="http://schemas.openxmlformats.org/officeDocument/2006/relationships/hyperlink" Target="https://upol.qa/" TargetMode="External" Id="rId17203"/><Relationship Type="http://schemas.openxmlformats.org/officeDocument/2006/relationships/hyperlink" Target="https://u-pol.qa/" TargetMode="External" Id="rId17204"/><Relationship Type="http://schemas.openxmlformats.org/officeDocument/2006/relationships/hyperlink" Target="https://urduradio.qa/" TargetMode="External" Id="rId17205"/><Relationship Type="http://schemas.openxmlformats.org/officeDocument/2006/relationships/hyperlink" Target="https://urduradio.qa/" TargetMode="External" Id="rId17206"/><Relationship Type="http://schemas.openxmlformats.org/officeDocument/2006/relationships/hyperlink" Target="https://sdimarketing.qa/" TargetMode="External" Id="rId17207"/><Relationship Type="http://schemas.openxmlformats.org/officeDocument/2006/relationships/hyperlink" Target="https://sdimarketing.qa/" TargetMode="External" Id="rId17208"/><Relationship Type="http://schemas.openxmlformats.org/officeDocument/2006/relationships/hyperlink" Target="https://sdi.qa/" TargetMode="External" Id="rId17209"/><Relationship Type="http://schemas.openxmlformats.org/officeDocument/2006/relationships/hyperlink" Target="https://sdi.qa/" TargetMode="External" Id="rId17210"/><Relationship Type="http://schemas.openxmlformats.org/officeDocument/2006/relationships/hyperlink" Target="https://sdimktg.qa/" TargetMode="External" Id="rId17211"/><Relationship Type="http://schemas.openxmlformats.org/officeDocument/2006/relationships/hyperlink" Target="https://sdimktg.qa/" TargetMode="External" Id="rId17212"/><Relationship Type="http://schemas.openxmlformats.org/officeDocument/2006/relationships/hyperlink" Target="https://seescandies.qa/" TargetMode="External" Id="rId17213"/><Relationship Type="http://schemas.openxmlformats.org/officeDocument/2006/relationships/hyperlink" Target="https://seescandies.qa/" TargetMode="External" Id="rId17214"/><Relationship Type="http://schemas.openxmlformats.org/officeDocument/2006/relationships/hyperlink" Target="https://seaq.qa/" TargetMode="External" Id="rId17215"/><Relationship Type="http://schemas.openxmlformats.org/officeDocument/2006/relationships/hyperlink" Target="https://seaq.qa/" TargetMode="External" Id="rId17216"/><Relationship Type="http://schemas.openxmlformats.org/officeDocument/2006/relationships/hyperlink" Target="https://sed.qa/" TargetMode="External" Id="rId17217"/><Relationship Type="http://schemas.openxmlformats.org/officeDocument/2006/relationships/hyperlink" Target="https://sed.qa/" TargetMode="External" Id="rId17218"/><Relationship Type="http://schemas.openxmlformats.org/officeDocument/2006/relationships/hyperlink" Target="https://seido.qa/" TargetMode="External" Id="rId17219"/><Relationship Type="http://schemas.openxmlformats.org/officeDocument/2006/relationships/hyperlink" Target="https://seido.qa/" TargetMode="External" Id="rId17220"/><Relationship Type="http://schemas.openxmlformats.org/officeDocument/2006/relationships/hyperlink" Target="https://qss.qa/" TargetMode="External" Id="rId17221"/><Relationship Type="http://schemas.openxmlformats.org/officeDocument/2006/relationships/hyperlink" Target="https://qss.qa/" TargetMode="External" Id="rId17222"/><Relationship Type="http://schemas.openxmlformats.org/officeDocument/2006/relationships/hyperlink" Target="https://sek.qa/" TargetMode="External" Id="rId17223"/><Relationship Type="http://schemas.openxmlformats.org/officeDocument/2006/relationships/hyperlink" Target="https://sek.qa/" TargetMode="External" Id="rId17224"/><Relationship Type="http://schemas.openxmlformats.org/officeDocument/2006/relationships/hyperlink" Target="https://sekai.qa/" TargetMode="External" Id="rId17225"/><Relationship Type="http://schemas.openxmlformats.org/officeDocument/2006/relationships/hyperlink" Target="https://sekai.qa/" TargetMode="External" Id="rId17226"/><Relationship Type="http://schemas.openxmlformats.org/officeDocument/2006/relationships/hyperlink" Target="https://sees.qa/" TargetMode="External" Id="rId17227"/><Relationship Type="http://schemas.openxmlformats.org/officeDocument/2006/relationships/hyperlink" Target="https://sees.qa/" TargetMode="External" Id="rId17228"/><Relationship Type="http://schemas.openxmlformats.org/officeDocument/2006/relationships/hyperlink" Target="https://sei.qa/" TargetMode="External" Id="rId17229"/><Relationship Type="http://schemas.openxmlformats.org/officeDocument/2006/relationships/hyperlink" Target="https://www.sei.qa/" TargetMode="External" Id="rId17230"/><Relationship Type="http://schemas.openxmlformats.org/officeDocument/2006/relationships/hyperlink" Target="https://seashoretrading.qa/" TargetMode="External" Id="rId17231"/><Relationship Type="http://schemas.openxmlformats.org/officeDocument/2006/relationships/hyperlink" Target="http://seashoretrading.qa/" TargetMode="External" Id="rId17232"/><Relationship Type="http://schemas.openxmlformats.org/officeDocument/2006/relationships/hyperlink" Target="https://thecatchygift.qa/" TargetMode="External" Id="rId17233"/><Relationship Type="http://schemas.openxmlformats.org/officeDocument/2006/relationships/hyperlink" Target="https://www.wafra.net/" TargetMode="External" Id="rId17234"/><Relationship Type="http://schemas.openxmlformats.org/officeDocument/2006/relationships/hyperlink" Target="https://utl.qa/" TargetMode="External" Id="rId17235"/><Relationship Type="http://schemas.openxmlformats.org/officeDocument/2006/relationships/hyperlink" Target="https://utl.qa/" TargetMode="External" Id="rId17236"/><Relationship Type="http://schemas.openxmlformats.org/officeDocument/2006/relationships/hyperlink" Target="https://theflowershop.qa/" TargetMode="External" Id="rId17237"/><Relationship Type="http://schemas.openxmlformats.org/officeDocument/2006/relationships/hyperlink" Target="https://theflowershop.qa/" TargetMode="External" Id="rId17238"/><Relationship Type="http://schemas.openxmlformats.org/officeDocument/2006/relationships/hyperlink" Target="https://thehiddenwiki.qa/" TargetMode="External" Id="rId17239"/><Relationship Type="http://schemas.openxmlformats.org/officeDocument/2006/relationships/hyperlink" Target="https://thehiddenwiki.qa/" TargetMode="External" Id="rId17240"/><Relationship Type="http://schemas.openxmlformats.org/officeDocument/2006/relationships/hyperlink" Target="https://theglimpseproject.qa/" TargetMode="External" Id="rId17241"/><Relationship Type="http://schemas.openxmlformats.org/officeDocument/2006/relationships/hyperlink" Target="https://www.theglimpseproject.qa/" TargetMode="External" Id="rId17242"/><Relationship Type="http://schemas.openxmlformats.org/officeDocument/2006/relationships/hyperlink" Target="https://usd.qa/" TargetMode="External" Id="rId17243"/><Relationship Type="http://schemas.openxmlformats.org/officeDocument/2006/relationships/hyperlink" Target="https://usd.qa/" TargetMode="External" Id="rId17244"/><Relationship Type="http://schemas.openxmlformats.org/officeDocument/2006/relationships/hyperlink" Target="https://thegrandautoshow.qa/" TargetMode="External" Id="rId17245"/><Relationship Type="http://schemas.openxmlformats.org/officeDocument/2006/relationships/hyperlink" Target="https://www.thegrandautoshow.qa/" TargetMode="External" Id="rId17246"/><Relationship Type="http://schemas.openxmlformats.org/officeDocument/2006/relationships/hyperlink" Target="https://selida.qa/" TargetMode="External" Id="rId17247"/><Relationship Type="http://schemas.openxmlformats.org/officeDocument/2006/relationships/hyperlink" Target="https://selida.qa/" TargetMode="External" Id="rId17248"/><Relationship Type="http://schemas.openxmlformats.org/officeDocument/2006/relationships/hyperlink" Target="https://themandoob.qa/" TargetMode="External" Id="rId17249"/><Relationship Type="http://schemas.openxmlformats.org/officeDocument/2006/relationships/hyperlink" Target="https://themandoob.qa/" TargetMode="External" Id="rId17250"/><Relationship Type="http://schemas.openxmlformats.org/officeDocument/2006/relationships/hyperlink" Target="https://selectron.qa/" TargetMode="External" Id="rId17251"/><Relationship Type="http://schemas.openxmlformats.org/officeDocument/2006/relationships/hyperlink" Target="https://selectron.qa/" TargetMode="External" Id="rId17252"/><Relationship Type="http://schemas.openxmlformats.org/officeDocument/2006/relationships/hyperlink" Target="https://thelookcompany.qa/" TargetMode="External" Id="rId17253"/><Relationship Type="http://schemas.openxmlformats.org/officeDocument/2006/relationships/hyperlink" Target="https://thelookcompany.qa/" TargetMode="External" Id="rId17254"/><Relationship Type="http://schemas.openxmlformats.org/officeDocument/2006/relationships/hyperlink" Target="https://qstp.qa/" TargetMode="External" Id="rId17255"/><Relationship Type="http://schemas.openxmlformats.org/officeDocument/2006/relationships/hyperlink" Target="https://qstp.qa/" TargetMode="External" Id="rId17256"/><Relationship Type="http://schemas.openxmlformats.org/officeDocument/2006/relationships/hyperlink" Target="https://theluxurynetwork.qa/" TargetMode="External" Id="rId17257"/><Relationship Type="http://schemas.openxmlformats.org/officeDocument/2006/relationships/hyperlink" Target="https://www.theluxurynetwork.qa/" TargetMode="External" Id="rId17258"/><Relationship Type="http://schemas.openxmlformats.org/officeDocument/2006/relationships/hyperlink" Target="https://serendip.qa/" TargetMode="External" Id="rId17259"/><Relationship Type="http://schemas.openxmlformats.org/officeDocument/2006/relationships/hyperlink" Target="https://serendip.qa/" TargetMode="External" Id="rId17260"/><Relationship Type="http://schemas.openxmlformats.org/officeDocument/2006/relationships/hyperlink" Target="https://senyar.qa/" TargetMode="External" Id="rId17261"/><Relationship Type="http://schemas.openxmlformats.org/officeDocument/2006/relationships/hyperlink" Target="https://senyar.qa/" TargetMode="External" Id="rId17262"/><Relationship Type="http://schemas.openxmlformats.org/officeDocument/2006/relationships/hyperlink" Target="https://v2parts.qa/" TargetMode="External" Id="rId17263"/><Relationship Type="http://schemas.openxmlformats.org/officeDocument/2006/relationships/hyperlink" Target="https://v2parts.qa/" TargetMode="External" Id="rId17264"/><Relationship Type="http://schemas.openxmlformats.org/officeDocument/2006/relationships/hyperlink" Target="https://valmeta.qa/" TargetMode="External" Id="rId17265"/><Relationship Type="http://schemas.openxmlformats.org/officeDocument/2006/relationships/hyperlink" Target="https://valmeta.qa/" TargetMode="External" Id="rId17266"/><Relationship Type="http://schemas.openxmlformats.org/officeDocument/2006/relationships/hyperlink" Target="https://vater.qa/" TargetMode="External" Id="rId17267"/><Relationship Type="http://schemas.openxmlformats.org/officeDocument/2006/relationships/hyperlink" Target="https://www.vater.qa/" TargetMode="External" Id="rId17268"/><Relationship Type="http://schemas.openxmlformats.org/officeDocument/2006/relationships/hyperlink" Target="https://sent.qa/" TargetMode="External" Id="rId17269"/><Relationship Type="http://schemas.openxmlformats.org/officeDocument/2006/relationships/hyperlink" Target="https://cuantoto5d.org/" TargetMode="External" Id="rId17270"/><Relationship Type="http://schemas.openxmlformats.org/officeDocument/2006/relationships/hyperlink" Target="https://valvetech.qa/" TargetMode="External" Id="rId17271"/><Relationship Type="http://schemas.openxmlformats.org/officeDocument/2006/relationships/hyperlink" Target="https://www.valvetech.qa/" TargetMode="External" Id="rId17272"/><Relationship Type="http://schemas.openxmlformats.org/officeDocument/2006/relationships/hyperlink" Target="https://vehicletracking.qa/" TargetMode="External" Id="rId17273"/><Relationship Type="http://schemas.openxmlformats.org/officeDocument/2006/relationships/hyperlink" Target="https://vehicletracking.qa/" TargetMode="External" Id="rId17274"/><Relationship Type="http://schemas.openxmlformats.org/officeDocument/2006/relationships/hyperlink" Target="https://urbanwash.qa/" TargetMode="External" Id="rId17275"/><Relationship Type="http://schemas.openxmlformats.org/officeDocument/2006/relationships/hyperlink" Target="https://urbanwash.qa/" TargetMode="External" Id="rId17276"/><Relationship Type="http://schemas.openxmlformats.org/officeDocument/2006/relationships/hyperlink" Target="https://seocom.qa/" TargetMode="External" Id="rId17277"/><Relationship Type="http://schemas.openxmlformats.org/officeDocument/2006/relationships/hyperlink" Target="https://andaluswebdesign.qa/" TargetMode="External" Id="rId17278"/><Relationship Type="http://schemas.openxmlformats.org/officeDocument/2006/relationships/hyperlink" Target="https://seek.qa/" TargetMode="External" Id="rId17279"/><Relationship Type="http://schemas.openxmlformats.org/officeDocument/2006/relationships/hyperlink" Target="http://www.seek.qa" TargetMode="External" Id="rId17280"/><Relationship Type="http://schemas.openxmlformats.org/officeDocument/2006/relationships/hyperlink" Target="https://themarketingcompany.qa/" TargetMode="External" Id="rId17281"/><Relationship Type="http://schemas.openxmlformats.org/officeDocument/2006/relationships/hyperlink" Target="https://themarketingcompany.qa/" TargetMode="External" Id="rId17282"/><Relationship Type="http://schemas.openxmlformats.org/officeDocument/2006/relationships/hyperlink" Target="https://verainteriors.qa/" TargetMode="External" Id="rId17283"/><Relationship Type="http://schemas.openxmlformats.org/officeDocument/2006/relationships/hyperlink" Target="https://verainteriors.qa/" TargetMode="External" Id="rId17284"/><Relationship Type="http://schemas.openxmlformats.org/officeDocument/2006/relationships/hyperlink" Target="https://vera.qa/" TargetMode="External" Id="rId17285"/><Relationship Type="http://schemas.openxmlformats.org/officeDocument/2006/relationships/hyperlink" Target="https://vera.qa/" TargetMode="External" Id="rId17286"/><Relationship Type="http://schemas.openxmlformats.org/officeDocument/2006/relationships/hyperlink" Target="https://velalu.qa/" TargetMode="External" Id="rId17287"/><Relationship Type="http://schemas.openxmlformats.org/officeDocument/2006/relationships/hyperlink" Target="https://velalu.qa/en/" TargetMode="External" Id="rId17288"/><Relationship Type="http://schemas.openxmlformats.org/officeDocument/2006/relationships/hyperlink" Target="https://verticalsky.qa/" TargetMode="External" Id="rId17289"/><Relationship Type="http://schemas.openxmlformats.org/officeDocument/2006/relationships/hyperlink" Target="https://verticalsky.qa/" TargetMode="External" Id="rId17290"/><Relationship Type="http://schemas.openxmlformats.org/officeDocument/2006/relationships/hyperlink" Target="https://vehicletrackingqatar.qa/" TargetMode="External" Id="rId17291"/><Relationship Type="http://schemas.openxmlformats.org/officeDocument/2006/relationships/hyperlink" Target="https://vehicletrackingqatar.qa/" TargetMode="External" Id="rId17292"/><Relationship Type="http://schemas.openxmlformats.org/officeDocument/2006/relationships/hyperlink" Target="https://versus.qa/" TargetMode="External" Id="rId17293"/><Relationship Type="http://schemas.openxmlformats.org/officeDocument/2006/relationships/hyperlink" Target="https://versus.qa/" TargetMode="External" Id="rId17294"/><Relationship Type="http://schemas.openxmlformats.org/officeDocument/2006/relationships/hyperlink" Target="https://vfarms.qa/" TargetMode="External" Id="rId17295"/><Relationship Type="http://schemas.openxmlformats.org/officeDocument/2006/relationships/hyperlink" Target="https://vfarms.qa/" TargetMode="External" Id="rId17296"/><Relationship Type="http://schemas.openxmlformats.org/officeDocument/2006/relationships/hyperlink" Target="https://velocirunning.qa/" TargetMode="External" Id="rId17297"/><Relationship Type="http://schemas.openxmlformats.org/officeDocument/2006/relationships/hyperlink" Target="http://velocirunning.qa/" TargetMode="External" Id="rId17298"/><Relationship Type="http://schemas.openxmlformats.org/officeDocument/2006/relationships/hyperlink" Target="https://sergiu.qa/" TargetMode="External" Id="rId17299"/><Relationship Type="http://schemas.openxmlformats.org/officeDocument/2006/relationships/hyperlink" Target="https://sergiu.qa/" TargetMode="External" Id="rId17300"/><Relationship Type="http://schemas.openxmlformats.org/officeDocument/2006/relationships/hyperlink" Target="https://qstssboys.qa/" TargetMode="External" Id="rId17301"/><Relationship Type="http://schemas.openxmlformats.org/officeDocument/2006/relationships/hyperlink" Target="https://qstssboys.qa/" TargetMode="External" Id="rId17302"/><Relationship Type="http://schemas.openxmlformats.org/officeDocument/2006/relationships/hyperlink" Target="https://villaforsaleqatar.qa/" TargetMode="External" Id="rId17303"/><Relationship Type="http://schemas.openxmlformats.org/officeDocument/2006/relationships/hyperlink" Target="https://villaforsaleqatar.qa/" TargetMode="External" Id="rId17304"/><Relationship Type="http://schemas.openxmlformats.org/officeDocument/2006/relationships/hyperlink" Target="https://villaforrentinqatar.qa/" TargetMode="External" Id="rId17305"/><Relationship Type="http://schemas.openxmlformats.org/officeDocument/2006/relationships/hyperlink" Target="https://villaforrentinqatar.qa/" TargetMode="External" Id="rId17306"/><Relationship Type="http://schemas.openxmlformats.org/officeDocument/2006/relationships/hyperlink" Target="https://qtawards.qa/" TargetMode="External" Id="rId17307"/><Relationship Type="http://schemas.openxmlformats.org/officeDocument/2006/relationships/hyperlink" Target="https://qtawards.qa/" TargetMode="External" Id="rId17308"/><Relationship Type="http://schemas.openxmlformats.org/officeDocument/2006/relationships/hyperlink" Target="https://qstssgirls.qa/" TargetMode="External" Id="rId17309"/><Relationship Type="http://schemas.openxmlformats.org/officeDocument/2006/relationships/hyperlink" Target="https://qstssgirls.qa/" TargetMode="External" Id="rId17310"/><Relationship Type="http://schemas.openxmlformats.org/officeDocument/2006/relationships/hyperlink" Target="https://thepeninsula.qa/" TargetMode="External" Id="rId17311"/><Relationship Type="http://schemas.openxmlformats.org/officeDocument/2006/relationships/hyperlink" Target="https://thepeninsulaqatar.com/" TargetMode="External" Id="rId17312"/><Relationship Type="http://schemas.openxmlformats.org/officeDocument/2006/relationships/hyperlink" Target="https://vintage.qa/" TargetMode="External" Id="rId17313"/><Relationship Type="http://schemas.openxmlformats.org/officeDocument/2006/relationships/hyperlink" Target="https://domainat.qa/domains/vintage.qa" TargetMode="External" Id="rId17314"/><Relationship Type="http://schemas.openxmlformats.org/officeDocument/2006/relationships/hyperlink" Target="https://shabablad3m.qa/" TargetMode="External" Id="rId17315"/><Relationship Type="http://schemas.openxmlformats.org/officeDocument/2006/relationships/hyperlink" Target="https://shabablad3m.qa/" TargetMode="External" Id="rId17316"/><Relationship Type="http://schemas.openxmlformats.org/officeDocument/2006/relationships/hyperlink" Target="https://shafakom.qa/" TargetMode="External" Id="rId17317"/><Relationship Type="http://schemas.openxmlformats.org/officeDocument/2006/relationships/hyperlink" Target="https://shafakom.qa/" TargetMode="External" Id="rId17318"/><Relationship Type="http://schemas.openxmlformats.org/officeDocument/2006/relationships/hyperlink" Target="https://shaham.qa/" TargetMode="External" Id="rId17319"/><Relationship Type="http://schemas.openxmlformats.org/officeDocument/2006/relationships/hyperlink" Target="https://shaham.qa/" TargetMode="External" Id="rId17320"/><Relationship Type="http://schemas.openxmlformats.org/officeDocument/2006/relationships/hyperlink" Target="https://sharqinsurance.qa/" TargetMode="External" Id="rId17321"/><Relationship Type="http://schemas.openxmlformats.org/officeDocument/2006/relationships/hyperlink" Target="https://www.sharqinsurance.qa/" TargetMode="External" Id="rId17322"/><Relationship Type="http://schemas.openxmlformats.org/officeDocument/2006/relationships/hyperlink" Target="https://shi.qa/" TargetMode="External" Id="rId17323"/><Relationship Type="http://schemas.openxmlformats.org/officeDocument/2006/relationships/hyperlink" Target="https://shi.qa/" TargetMode="External" Id="rId17324"/><Relationship Type="http://schemas.openxmlformats.org/officeDocument/2006/relationships/hyperlink" Target="https://theqa.qa/" TargetMode="External" Id="rId17325"/><Relationship Type="http://schemas.openxmlformats.org/officeDocument/2006/relationships/hyperlink" Target="https://theqa.qa/" TargetMode="External" Id="rId17326"/><Relationship Type="http://schemas.openxmlformats.org/officeDocument/2006/relationships/hyperlink" Target="https://sharqcapital.qa/" TargetMode="External" Id="rId17327"/><Relationship Type="http://schemas.openxmlformats.org/officeDocument/2006/relationships/hyperlink" Target="https://sharqcapital.qa/" TargetMode="External" Id="rId17328"/><Relationship Type="http://schemas.openxmlformats.org/officeDocument/2006/relationships/hyperlink" Target="https://sherao.qa/" TargetMode="External" Id="rId17329"/><Relationship Type="http://schemas.openxmlformats.org/officeDocument/2006/relationships/hyperlink" Target="https://www.sherao.qa/" TargetMode="External" Id="rId17330"/><Relationship Type="http://schemas.openxmlformats.org/officeDocument/2006/relationships/hyperlink" Target="https://servifix.qa/" TargetMode="External" Id="rId17331"/><Relationship Type="http://schemas.openxmlformats.org/officeDocument/2006/relationships/hyperlink" Target="https://servifix.qa/" TargetMode="External" Id="rId17332"/><Relationship Type="http://schemas.openxmlformats.org/officeDocument/2006/relationships/hyperlink" Target="https://qatar.websummit.com/" TargetMode="External" Id="rId17333"/><Relationship Type="http://schemas.openxmlformats.org/officeDocument/2006/relationships/hyperlink" Target="https://qatar.websummit.com/" TargetMode="External" Id="rId17334"/><Relationship Type="http://schemas.openxmlformats.org/officeDocument/2006/relationships/hyperlink" Target="https://thereference.qa/" TargetMode="External" Id="rId17335"/><Relationship Type="http://schemas.openxmlformats.org/officeDocument/2006/relationships/hyperlink" Target="https://thereference.qa/" TargetMode="External" Id="rId17336"/><Relationship Type="http://schemas.openxmlformats.org/officeDocument/2006/relationships/hyperlink" Target="https://shanghaiservices.qa/" TargetMode="External" Id="rId17337"/><Relationship Type="http://schemas.openxmlformats.org/officeDocument/2006/relationships/hyperlink" Target="https://shanghaiservices.qa/" TargetMode="External" Id="rId17338"/><Relationship Type="http://schemas.openxmlformats.org/officeDocument/2006/relationships/hyperlink" Target="https://virtual.qa/" TargetMode="External" Id="rId17339"/><Relationship Type="http://schemas.openxmlformats.org/officeDocument/2006/relationships/hyperlink" Target="https://virtual.qa/ar/" TargetMode="External" Id="rId17340"/><Relationship Type="http://schemas.openxmlformats.org/officeDocument/2006/relationships/hyperlink" Target="https://theyellow.qa/" TargetMode="External" Id="rId17341"/><Relationship Type="http://schemas.openxmlformats.org/officeDocument/2006/relationships/hyperlink" Target="https://theyellow.qa/" TargetMode="External" Id="rId17342"/><Relationship Type="http://schemas.openxmlformats.org/officeDocument/2006/relationships/hyperlink" Target="https://tii.qa/" TargetMode="External" Id="rId17343"/><Relationship Type="http://schemas.openxmlformats.org/officeDocument/2006/relationships/hyperlink" Target="https://tii.qa/" TargetMode="External" Id="rId17344"/><Relationship Type="http://schemas.openxmlformats.org/officeDocument/2006/relationships/hyperlink" Target="https://shopforrentinqatar.qa/" TargetMode="External" Id="rId17345"/><Relationship Type="http://schemas.openxmlformats.org/officeDocument/2006/relationships/hyperlink" Target="https://shopforrentinqatar.qa/" TargetMode="External" Id="rId17346"/><Relationship Type="http://schemas.openxmlformats.org/officeDocument/2006/relationships/hyperlink" Target="https://shopfitinteriors.qa/" TargetMode="External" Id="rId17347"/><Relationship Type="http://schemas.openxmlformats.org/officeDocument/2006/relationships/hyperlink" Target="https://shopfitinteriors.qa/" TargetMode="External" Id="rId17348"/><Relationship Type="http://schemas.openxmlformats.org/officeDocument/2006/relationships/hyperlink" Target="https://tintra.qa/" TargetMode="External" Id="rId17349"/><Relationship Type="http://schemas.openxmlformats.org/officeDocument/2006/relationships/hyperlink" Target="https://www.tintra.qa/" TargetMode="External" Id="rId17350"/><Relationship Type="http://schemas.openxmlformats.org/officeDocument/2006/relationships/hyperlink" Target="https://tls.qa/" TargetMode="External" Id="rId17351"/><Relationship Type="http://schemas.openxmlformats.org/officeDocument/2006/relationships/hyperlink" Target="https://tls.qa/" TargetMode="External" Id="rId17352"/><Relationship Type="http://schemas.openxmlformats.org/officeDocument/2006/relationships/hyperlink" Target="https://tix.qa/" TargetMode="External" Id="rId17353"/><Relationship Type="http://schemas.openxmlformats.org/officeDocument/2006/relationships/hyperlink" Target="https://tix.qa/" TargetMode="External" Id="rId17354"/><Relationship Type="http://schemas.openxmlformats.org/officeDocument/2006/relationships/hyperlink" Target="https://tlsglobal.qa/" TargetMode="External" Id="rId17355"/><Relationship Type="http://schemas.openxmlformats.org/officeDocument/2006/relationships/hyperlink" Target="https://tlsglobal.qa/" TargetMode="External" Id="rId17356"/><Relationship Type="http://schemas.openxmlformats.org/officeDocument/2006/relationships/hyperlink" Target="https://timelapse.qa/" TargetMode="External" Id="rId17357"/><Relationship Type="http://schemas.openxmlformats.org/officeDocument/2006/relationships/hyperlink" Target="https://timelapse.qa/en/" TargetMode="External" Id="rId17358"/><Relationship Type="http://schemas.openxmlformats.org/officeDocument/2006/relationships/hyperlink" Target="https://tmdistribution.qa/" TargetMode="External" Id="rId17359"/><Relationship Type="http://schemas.openxmlformats.org/officeDocument/2006/relationships/hyperlink" Target="https://www.tmdistribution.qa/" TargetMode="External" Id="rId17360"/><Relationship Type="http://schemas.openxmlformats.org/officeDocument/2006/relationships/hyperlink" Target="https://tmholding.qa/" TargetMode="External" Id="rId17361"/><Relationship Type="http://schemas.openxmlformats.org/officeDocument/2006/relationships/hyperlink" Target="https://tmholding.qa/" TargetMode="External" Id="rId17362"/><Relationship Type="http://schemas.openxmlformats.org/officeDocument/2006/relationships/hyperlink" Target="https://tiny.qa/" TargetMode="External" Id="rId17363"/><Relationship Type="http://schemas.openxmlformats.org/officeDocument/2006/relationships/hyperlink" Target="http://tiny.qa/" TargetMode="External" Id="rId17364"/><Relationship Type="http://schemas.openxmlformats.org/officeDocument/2006/relationships/hyperlink" Target="https://qtranslation.qa/" TargetMode="External" Id="rId17365"/><Relationship Type="http://schemas.openxmlformats.org/officeDocument/2006/relationships/hyperlink" Target="https://qtranslation.qa/" TargetMode="External" Id="rId17366"/><Relationship Type="http://schemas.openxmlformats.org/officeDocument/2006/relationships/hyperlink" Target="https://qtv.qa/" TargetMode="External" Id="rId17367"/><Relationship Type="http://schemas.openxmlformats.org/officeDocument/2006/relationships/hyperlink" Target="https://qtv.qa/" TargetMode="External" Id="rId17368"/><Relationship Type="http://schemas.openxmlformats.org/officeDocument/2006/relationships/hyperlink" Target="https://qudoom.qa/" TargetMode="External" Id="rId17369"/><Relationship Type="http://schemas.openxmlformats.org/officeDocument/2006/relationships/hyperlink" Target="https://qudoom.qa/" TargetMode="External" Id="rId17370"/><Relationship Type="http://schemas.openxmlformats.org/officeDocument/2006/relationships/hyperlink" Target="https://quranradio.qa/" TargetMode="External" Id="rId17371"/><Relationship Type="http://schemas.openxmlformats.org/officeDocument/2006/relationships/hyperlink" Target="https://quranradio.qa/" TargetMode="External" Id="rId17372"/><Relationship Type="http://schemas.openxmlformats.org/officeDocument/2006/relationships/hyperlink" Target="https://vis.qa/" TargetMode="External" Id="rId17373"/><Relationship Type="http://schemas.openxmlformats.org/officeDocument/2006/relationships/hyperlink" Target="https://vis.sch.qa/" TargetMode="External" Id="rId17374"/><Relationship Type="http://schemas.openxmlformats.org/officeDocument/2006/relationships/hyperlink" Target="https://tmlewin.qa/" TargetMode="External" Id="rId17375"/><Relationship Type="http://schemas.openxmlformats.org/officeDocument/2006/relationships/hyperlink" Target="http://tmlewin.qa/" TargetMode="External" Id="rId17376"/><Relationship Type="http://schemas.openxmlformats.org/officeDocument/2006/relationships/hyperlink" Target="https://questads.qa/" TargetMode="External" Id="rId17377"/><Relationship Type="http://schemas.openxmlformats.org/officeDocument/2006/relationships/hyperlink" Target="https://questads.qa/" TargetMode="External" Id="rId17378"/><Relationship Type="http://schemas.openxmlformats.org/officeDocument/2006/relationships/hyperlink" Target="https://tom.qa/" TargetMode="External" Id="rId17379"/><Relationship Type="http://schemas.openxmlformats.org/officeDocument/2006/relationships/hyperlink" Target="https://tom.qa/" TargetMode="External" Id="rId17380"/><Relationship Type="http://schemas.openxmlformats.org/officeDocument/2006/relationships/hyperlink" Target="https://topevolution.qa/" TargetMode="External" Id="rId17381"/><Relationship Type="http://schemas.openxmlformats.org/officeDocument/2006/relationships/hyperlink" Target="https://topevolution.qa/" TargetMode="External" Id="rId17382"/><Relationship Type="http://schemas.openxmlformats.org/officeDocument/2006/relationships/hyperlink" Target="https://topevents.qa/" TargetMode="External" Id="rId17383"/><Relationship Type="http://schemas.openxmlformats.org/officeDocument/2006/relationships/hyperlink" Target="https://topevents.qa/" TargetMode="External" Id="rId17384"/><Relationship Type="http://schemas.openxmlformats.org/officeDocument/2006/relationships/hyperlink" Target="https://topmakers.qa/" TargetMode="External" Id="rId17385"/><Relationship Type="http://schemas.openxmlformats.org/officeDocument/2006/relationships/hyperlink" Target="https://topmakers.qa/" TargetMode="External" Id="rId17386"/><Relationship Type="http://schemas.openxmlformats.org/officeDocument/2006/relationships/hyperlink" Target="https://tok.qa/" TargetMode="External" Id="rId17387"/><Relationship Type="http://schemas.openxmlformats.org/officeDocument/2006/relationships/hyperlink" Target="https://tok.qa/" TargetMode="External" Id="rId17388"/><Relationship Type="http://schemas.openxmlformats.org/officeDocument/2006/relationships/hyperlink" Target="https://toolbox.qa/" TargetMode="External" Id="rId17389"/><Relationship Type="http://schemas.openxmlformats.org/officeDocument/2006/relationships/hyperlink" Target="https://toolbox.qa/" TargetMode="External" Id="rId17390"/><Relationship Type="http://schemas.openxmlformats.org/officeDocument/2006/relationships/hyperlink" Target="https://topfruittrading.qa/" TargetMode="External" Id="rId17391"/><Relationship Type="http://schemas.openxmlformats.org/officeDocument/2006/relationships/hyperlink" Target="https://topfruittrading.qa/" TargetMode="External" Id="rId17392"/><Relationship Type="http://schemas.openxmlformats.org/officeDocument/2006/relationships/hyperlink" Target="https://topmarina.qa/" TargetMode="External" Id="rId17393"/><Relationship Type="http://schemas.openxmlformats.org/officeDocument/2006/relationships/hyperlink" Target="https://topmarina.qa/" TargetMode="External" Id="rId17394"/><Relationship Type="http://schemas.openxmlformats.org/officeDocument/2006/relationships/hyperlink" Target="https://torbafarm.qa/" TargetMode="External" Id="rId17395"/><Relationship Type="http://schemas.openxmlformats.org/officeDocument/2006/relationships/hyperlink" Target="https://torbafarm.qa/" TargetMode="External" Id="rId17396"/><Relationship Type="http://schemas.openxmlformats.org/officeDocument/2006/relationships/hyperlink" Target="https://torontopetroleum.qa/" TargetMode="External" Id="rId17397"/><Relationship Type="http://schemas.openxmlformats.org/officeDocument/2006/relationships/hyperlink" Target="https://torontopetroleum.qa/" TargetMode="External" Id="rId17398"/><Relationship Type="http://schemas.openxmlformats.org/officeDocument/2006/relationships/hyperlink" Target="https://totalenergies.qa/" TargetMode="External" Id="rId17399"/><Relationship Type="http://schemas.openxmlformats.org/officeDocument/2006/relationships/hyperlink" Target="https://corporate.totalenergies.qa/en" TargetMode="External" Id="rId17400"/><Relationship Type="http://schemas.openxmlformats.org/officeDocument/2006/relationships/hyperlink" Target="https://touristhotel.qa/" TargetMode="External" Id="rId17401"/><Relationship Type="http://schemas.openxmlformats.org/officeDocument/2006/relationships/hyperlink" Target="https://www.touristhotel.qa/en/" TargetMode="External" Id="rId17402"/><Relationship Type="http://schemas.openxmlformats.org/officeDocument/2006/relationships/hyperlink" Target="https://totalfireprotection.qa/" TargetMode="External" Id="rId17403"/><Relationship Type="http://schemas.openxmlformats.org/officeDocument/2006/relationships/hyperlink" Target="http://totalfireprotection.qa/" TargetMode="External" Id="rId17404"/><Relationship Type="http://schemas.openxmlformats.org/officeDocument/2006/relationships/hyperlink" Target="https://vistas.qa/" TargetMode="External" Id="rId17405"/><Relationship Type="http://schemas.openxmlformats.org/officeDocument/2006/relationships/hyperlink" Target="https://vistas.qa/" TargetMode="External" Id="rId17406"/><Relationship Type="http://schemas.openxmlformats.org/officeDocument/2006/relationships/hyperlink" Target="https://visahq.qa/" TargetMode="External" Id="rId17407"/><Relationship Type="http://schemas.openxmlformats.org/officeDocument/2006/relationships/hyperlink" Target="https://www.visahq.qa/" TargetMode="External" Id="rId17408"/><Relationship Type="http://schemas.openxmlformats.org/officeDocument/2006/relationships/hyperlink" Target="https://vision-shipping.qa/" TargetMode="External" Id="rId17409"/><Relationship Type="http://schemas.openxmlformats.org/officeDocument/2006/relationships/hyperlink" Target="https://vision-shipping.qa/" TargetMode="External" Id="rId17410"/><Relationship Type="http://schemas.openxmlformats.org/officeDocument/2006/relationships/hyperlink" Target="https://visaguy.qa/" TargetMode="External" Id="rId17411"/><Relationship Type="http://schemas.openxmlformats.org/officeDocument/2006/relationships/hyperlink" Target="https://visaguy.qa/" TargetMode="External" Id="rId17412"/><Relationship Type="http://schemas.openxmlformats.org/officeDocument/2006/relationships/hyperlink" Target="https://vitalcertificates.qa/" TargetMode="External" Id="rId17413"/><Relationship Type="http://schemas.openxmlformats.org/officeDocument/2006/relationships/hyperlink" Target="https://vitalcertificates.qa/" TargetMode="External" Id="rId17414"/><Relationship Type="http://schemas.openxmlformats.org/officeDocument/2006/relationships/hyperlink" Target="https://short.qa/" TargetMode="External" Id="rId17415"/><Relationship Type="http://schemas.openxmlformats.org/officeDocument/2006/relationships/hyperlink" Target="https://short.qa/" TargetMode="External" Id="rId17416"/><Relationship Type="http://schemas.openxmlformats.org/officeDocument/2006/relationships/hyperlink" Target="https://shubeik.qa/" TargetMode="External" Id="rId17417"/><Relationship Type="http://schemas.openxmlformats.org/officeDocument/2006/relationships/hyperlink" Target="https://www.shubeik.qa/" TargetMode="External" Id="rId17418"/><Relationship Type="http://schemas.openxmlformats.org/officeDocument/2006/relationships/hyperlink" Target="https://transcare.qa/" TargetMode="External" Id="rId17419"/><Relationship Type="http://schemas.openxmlformats.org/officeDocument/2006/relationships/hyperlink" Target="https://transcare.qa/" TargetMode="External" Id="rId17420"/><Relationship Type="http://schemas.openxmlformats.org/officeDocument/2006/relationships/hyperlink" Target="https://translate.qa/" TargetMode="External" Id="rId17421"/><Relationship Type="http://schemas.openxmlformats.org/officeDocument/2006/relationships/hyperlink" Target="https://translate.qa/" TargetMode="External" Id="rId17422"/><Relationship Type="http://schemas.openxmlformats.org/officeDocument/2006/relationships/hyperlink" Target="https://transmissions.qa/" TargetMode="External" Id="rId17423"/><Relationship Type="http://schemas.openxmlformats.org/officeDocument/2006/relationships/hyperlink" Target="https://transmissions.qa/" TargetMode="External" Id="rId17424"/><Relationship Type="http://schemas.openxmlformats.org/officeDocument/2006/relationships/hyperlink" Target="https://traveldesigner.qa/" TargetMode="External" Id="rId17425"/><Relationship Type="http://schemas.openxmlformats.org/officeDocument/2006/relationships/hyperlink" Target="https://traveldesigner.qa/" TargetMode="External" Id="rId17426"/><Relationship Type="http://schemas.openxmlformats.org/officeDocument/2006/relationships/hyperlink" Target="https://traxline.qa/" TargetMode="External" Id="rId17427"/><Relationship Type="http://schemas.openxmlformats.org/officeDocument/2006/relationships/hyperlink" Target="https://traxline.qa/" TargetMode="External" Id="rId17428"/><Relationship Type="http://schemas.openxmlformats.org/officeDocument/2006/relationships/hyperlink" Target="https://qutail.qa/" TargetMode="External" Id="rId17429"/><Relationship Type="http://schemas.openxmlformats.org/officeDocument/2006/relationships/hyperlink" Target="https://qutail.qa/" TargetMode="External" Id="rId17430"/><Relationship Type="http://schemas.openxmlformats.org/officeDocument/2006/relationships/hyperlink" Target="https://trademarkers.qa/" TargetMode="External" Id="rId17431"/><Relationship Type="http://schemas.openxmlformats.org/officeDocument/2006/relationships/hyperlink" Target="https://trademarkers.qa/" TargetMode="External" Id="rId17432"/><Relationship Type="http://schemas.openxmlformats.org/officeDocument/2006/relationships/hyperlink" Target="https://silverfox.qa/" TargetMode="External" Id="rId17433"/><Relationship Type="http://schemas.openxmlformats.org/officeDocument/2006/relationships/hyperlink" Target="https://silverfox.qa/" TargetMode="External" Id="rId17434"/><Relationship Type="http://schemas.openxmlformats.org/officeDocument/2006/relationships/hyperlink" Target="https://sidenote.qa/" TargetMode="External" Id="rId17435"/><Relationship Type="http://schemas.openxmlformats.org/officeDocument/2006/relationships/hyperlink" Target="https://sidenote.qa/" TargetMode="External" Id="rId17436"/><Relationship Type="http://schemas.openxmlformats.org/officeDocument/2006/relationships/hyperlink" Target="https://signitech.qa/" TargetMode="External" Id="rId17437"/><Relationship Type="http://schemas.openxmlformats.org/officeDocument/2006/relationships/hyperlink" Target="https://signitech.qa/" TargetMode="External" Id="rId17438"/><Relationship Type="http://schemas.openxmlformats.org/officeDocument/2006/relationships/hyperlink" Target="https://simexgroup.qa/" TargetMode="External" Id="rId17439"/><Relationship Type="http://schemas.openxmlformats.org/officeDocument/2006/relationships/hyperlink" Target="https://simexgroup.qa/" TargetMode="External" Id="rId17440"/><Relationship Type="http://schemas.openxmlformats.org/officeDocument/2006/relationships/hyperlink" Target="https://simplifysolutions.qa/" TargetMode="External" Id="rId17441"/><Relationship Type="http://schemas.openxmlformats.org/officeDocument/2006/relationships/hyperlink" Target="https://simplifysolutions.qa/" TargetMode="External" Id="rId17442"/><Relationship Type="http://schemas.openxmlformats.org/officeDocument/2006/relationships/hyperlink" Target="https://trax.qa/" TargetMode="External" Id="rId17443"/><Relationship Type="http://schemas.openxmlformats.org/officeDocument/2006/relationships/hyperlink" Target="https://trax.qa/" TargetMode="External" Id="rId17444"/><Relationship Type="http://schemas.openxmlformats.org/officeDocument/2006/relationships/hyperlink" Target="https://qventus.qa/" TargetMode="External" Id="rId17445"/><Relationship Type="http://schemas.openxmlformats.org/officeDocument/2006/relationships/hyperlink" Target="https://qventus.qa/" TargetMode="External" Id="rId17446"/><Relationship Type="http://schemas.openxmlformats.org/officeDocument/2006/relationships/hyperlink" Target="https://sipaq.qa/" TargetMode="External" Id="rId17447"/><Relationship Type="http://schemas.openxmlformats.org/officeDocument/2006/relationships/hyperlink" Target="https://sipaq.qa/" TargetMode="External" Id="rId17448"/><Relationship Type="http://schemas.openxmlformats.org/officeDocument/2006/relationships/hyperlink" Target="https://sinwan.qa/" TargetMode="External" Id="rId17449"/><Relationship Type="http://schemas.openxmlformats.org/officeDocument/2006/relationships/hyperlink" Target="https://sinwan.qa/" TargetMode="External" Id="rId17450"/><Relationship Type="http://schemas.openxmlformats.org/officeDocument/2006/relationships/hyperlink" Target="https://tripleahospitality.qa/" TargetMode="External" Id="rId17451"/><Relationship Type="http://schemas.openxmlformats.org/officeDocument/2006/relationships/hyperlink" Target="https://tripleahospitality.qa/" TargetMode="External" Id="rId17452"/><Relationship Type="http://schemas.openxmlformats.org/officeDocument/2006/relationships/hyperlink" Target="https://tridy.qa/" TargetMode="External" Id="rId17453"/><Relationship Type="http://schemas.openxmlformats.org/officeDocument/2006/relationships/hyperlink" Target="https://tridy.qa/" TargetMode="External" Id="rId17454"/><Relationship Type="http://schemas.openxmlformats.org/officeDocument/2006/relationships/hyperlink" Target="https://trios.qa/" TargetMode="External" Id="rId17455"/><Relationship Type="http://schemas.openxmlformats.org/officeDocument/2006/relationships/hyperlink" Target="https://trios.qa/" TargetMode="External" Id="rId17456"/><Relationship Type="http://schemas.openxmlformats.org/officeDocument/2006/relationships/hyperlink" Target="https://wagon.qa/" TargetMode="External" Id="rId17457"/><Relationship Type="http://schemas.openxmlformats.org/officeDocument/2006/relationships/hyperlink" Target="https://www.wagon.qa/" TargetMode="External" Id="rId17458"/><Relationship Type="http://schemas.openxmlformats.org/officeDocument/2006/relationships/hyperlink" Target="https://skymasters.qa/" TargetMode="External" Id="rId17459"/><Relationship Type="http://schemas.openxmlformats.org/officeDocument/2006/relationships/hyperlink" Target="https://skymasters.qa/" TargetMode="External" Id="rId17460"/><Relationship Type="http://schemas.openxmlformats.org/officeDocument/2006/relationships/hyperlink" Target="https://skinchoice.qa/" TargetMode="External" Id="rId17461"/><Relationship Type="http://schemas.openxmlformats.org/officeDocument/2006/relationships/hyperlink" Target="https://skinchoice.qa/" TargetMode="External" Id="rId17462"/><Relationship Type="http://schemas.openxmlformats.org/officeDocument/2006/relationships/hyperlink" Target="https://skinshine.qa/" TargetMode="External" Id="rId17463"/><Relationship Type="http://schemas.openxmlformats.org/officeDocument/2006/relationships/hyperlink" Target="https://skinshine.qa/" TargetMode="External" Id="rId17464"/><Relationship Type="http://schemas.openxmlformats.org/officeDocument/2006/relationships/hyperlink" Target="https://sketch.qa/" TargetMode="External" Id="rId17465"/><Relationship Type="http://schemas.openxmlformats.org/officeDocument/2006/relationships/hyperlink" Target="https://www.sketch.qa/" TargetMode="External" Id="rId17466"/><Relationship Type="http://schemas.openxmlformats.org/officeDocument/2006/relationships/hyperlink" Target="https://vokedesign.qa/" TargetMode="External" Id="rId17467"/><Relationship Type="http://schemas.openxmlformats.org/officeDocument/2006/relationships/hyperlink" Target="https://vokedesign.qa/en" TargetMode="External" Id="rId17468"/><Relationship Type="http://schemas.openxmlformats.org/officeDocument/2006/relationships/hyperlink" Target="https://trocadero.qa/" TargetMode="External" Id="rId17469"/><Relationship Type="http://schemas.openxmlformats.org/officeDocument/2006/relationships/hyperlink" Target="https://trocadero.qa/" TargetMode="External" Id="rId17470"/><Relationship Type="http://schemas.openxmlformats.org/officeDocument/2006/relationships/hyperlink" Target="https://vogueevents.qa/" TargetMode="External" Id="rId17471"/><Relationship Type="http://schemas.openxmlformats.org/officeDocument/2006/relationships/hyperlink" Target="https://vogueevents.qa/" TargetMode="External" Id="rId17472"/><Relationship Type="http://schemas.openxmlformats.org/officeDocument/2006/relationships/hyperlink" Target="https://void.qa/" TargetMode="External" Id="rId17473"/><Relationship Type="http://schemas.openxmlformats.org/officeDocument/2006/relationships/hyperlink" Target="https://void.qa/" TargetMode="External" Id="rId17474"/><Relationship Type="http://schemas.openxmlformats.org/officeDocument/2006/relationships/hyperlink" Target="https://skygloss.qa/" TargetMode="External" Id="rId17475"/><Relationship Type="http://schemas.openxmlformats.org/officeDocument/2006/relationships/hyperlink" Target="http://skygloss.qa/" TargetMode="External" Id="rId17476"/><Relationship Type="http://schemas.openxmlformats.org/officeDocument/2006/relationships/hyperlink" Target="https://smartdivs.qa/" TargetMode="External" Id="rId17477"/><Relationship Type="http://schemas.openxmlformats.org/officeDocument/2006/relationships/hyperlink" Target="https://smartdivs.qa/" TargetMode="External" Id="rId17478"/><Relationship Type="http://schemas.openxmlformats.org/officeDocument/2006/relationships/hyperlink" Target="https://wain.qa/" TargetMode="External" Id="rId17479"/><Relationship Type="http://schemas.openxmlformats.org/officeDocument/2006/relationships/hyperlink" Target="https://www.wain.qa/" TargetMode="External" Id="rId17480"/><Relationship Type="http://schemas.openxmlformats.org/officeDocument/2006/relationships/hyperlink" Target="https://wallet.qa/" TargetMode="External" Id="rId17481"/><Relationship Type="http://schemas.openxmlformats.org/officeDocument/2006/relationships/hyperlink" Target="https://domainat.qa/domains/wallet.qa" TargetMode="External" Id="rId17482"/><Relationship Type="http://schemas.openxmlformats.org/officeDocument/2006/relationships/hyperlink" Target="https://www.yeptube.club/" TargetMode="External" Id="rId17483"/><Relationship Type="http://schemas.openxmlformats.org/officeDocument/2006/relationships/hyperlink" Target="https://www.yeptube.club/" TargetMode="External" Id="rId17484"/><Relationship Type="http://schemas.openxmlformats.org/officeDocument/2006/relationships/hyperlink" Target="https://vv.qa/" TargetMode="External" Id="rId17485"/><Relationship Type="http://schemas.openxmlformats.org/officeDocument/2006/relationships/hyperlink" Target="https://vv.qa/" TargetMode="External" Id="rId17486"/><Relationship Type="http://schemas.openxmlformats.org/officeDocument/2006/relationships/hyperlink" Target="https://vs.qa/" TargetMode="External" Id="rId17487"/><Relationship Type="http://schemas.openxmlformats.org/officeDocument/2006/relationships/hyperlink" Target="https://vs.qa/" TargetMode="External" Id="rId17488"/><Relationship Type="http://schemas.openxmlformats.org/officeDocument/2006/relationships/hyperlink" Target="https://wasata.qa/" TargetMode="External" Id="rId17489"/><Relationship Type="http://schemas.openxmlformats.org/officeDocument/2006/relationships/hyperlink" Target="https://wasata.qa/" TargetMode="External" Id="rId17490"/><Relationship Type="http://schemas.openxmlformats.org/officeDocument/2006/relationships/hyperlink" Target="https://waselapp.qa/" TargetMode="External" Id="rId17491"/><Relationship Type="http://schemas.openxmlformats.org/officeDocument/2006/relationships/hyperlink" Target="https://waselapp.qa/" TargetMode="External" Id="rId17492"/><Relationship Type="http://schemas.openxmlformats.org/officeDocument/2006/relationships/hyperlink" Target="https://www.elplural.com/" TargetMode="External" Id="rId17493"/><Relationship Type="http://schemas.openxmlformats.org/officeDocument/2006/relationships/hyperlink" Target="https://www.elplural.com/" TargetMode="External" Id="rId17494"/><Relationship Type="http://schemas.openxmlformats.org/officeDocument/2006/relationships/hyperlink" Target="https://waslapp.qa/" TargetMode="External" Id="rId17495"/><Relationship Type="http://schemas.openxmlformats.org/officeDocument/2006/relationships/hyperlink" Target="https://waslapp.qa/" TargetMode="External" Id="rId17496"/><Relationship Type="http://schemas.openxmlformats.org/officeDocument/2006/relationships/hyperlink" Target="https://watermaster.qa/" TargetMode="External" Id="rId17497"/><Relationship Type="http://schemas.openxmlformats.org/officeDocument/2006/relationships/hyperlink" Target="https://watermaster.qa/" TargetMode="External" Id="rId17498"/><Relationship Type="http://schemas.openxmlformats.org/officeDocument/2006/relationships/hyperlink" Target="https://warshatna.qa/" TargetMode="External" Id="rId17499"/><Relationship Type="http://schemas.openxmlformats.org/officeDocument/2006/relationships/hyperlink" Target="https://warshatna.qa/" TargetMode="External" Id="rId17500"/><Relationship Type="http://schemas.openxmlformats.org/officeDocument/2006/relationships/hyperlink" Target="https://watancon.qa/" TargetMode="External" Id="rId17501"/><Relationship Type="http://schemas.openxmlformats.org/officeDocument/2006/relationships/hyperlink" Target="https://watancon.qa/" TargetMode="External" Id="rId17502"/><Relationship Type="http://schemas.openxmlformats.org/officeDocument/2006/relationships/hyperlink" Target="https://washnfold.qa/" TargetMode="External" Id="rId17503"/><Relationship Type="http://schemas.openxmlformats.org/officeDocument/2006/relationships/hyperlink" Target="https://washnfold.qa/" TargetMode="External" Id="rId17504"/><Relationship Type="http://schemas.openxmlformats.org/officeDocument/2006/relationships/hyperlink" Target="https://wbd.qa/" TargetMode="External" Id="rId17505"/><Relationship Type="http://schemas.openxmlformats.org/officeDocument/2006/relationships/hyperlink" Target="https://wbd.qa/" TargetMode="External" Id="rId17506"/><Relationship Type="http://schemas.openxmlformats.org/officeDocument/2006/relationships/hyperlink" Target="https://web-design.qa/" TargetMode="External" Id="rId17507"/><Relationship Type="http://schemas.openxmlformats.org/officeDocument/2006/relationships/hyperlink" Target="https://web-design.qa/" TargetMode="External" Id="rId17508"/><Relationship Type="http://schemas.openxmlformats.org/officeDocument/2006/relationships/hyperlink" Target="https://webuycars.qa/" TargetMode="External" Id="rId17509"/><Relationship Type="http://schemas.openxmlformats.org/officeDocument/2006/relationships/hyperlink" Target="https://webuycars.qa/" TargetMode="External" Id="rId17510"/><Relationship Type="http://schemas.openxmlformats.org/officeDocument/2006/relationships/hyperlink" Target="https://wefix.qa/" TargetMode="External" Id="rId17511"/><Relationship Type="http://schemas.openxmlformats.org/officeDocument/2006/relationships/hyperlink" Target="https://wefix.qa/" TargetMode="External" Id="rId17512"/><Relationship Type="http://schemas.openxmlformats.org/officeDocument/2006/relationships/hyperlink" Target="https://xpertsolutions.qa/" TargetMode="External" Id="rId17513"/><Relationship Type="http://schemas.openxmlformats.org/officeDocument/2006/relationships/hyperlink" Target="https://xpertsolutions.qa/" TargetMode="External" Id="rId17514"/><Relationship Type="http://schemas.openxmlformats.org/officeDocument/2006/relationships/hyperlink" Target="https://xny.qa/" TargetMode="External" Id="rId17515"/><Relationship Type="http://schemas.openxmlformats.org/officeDocument/2006/relationships/hyperlink" Target="https://xny.qa/" TargetMode="External" Id="rId17516"/><Relationship Type="http://schemas.openxmlformats.org/officeDocument/2006/relationships/hyperlink" Target="https://trustit.qa/" TargetMode="External" Id="rId17517"/><Relationship Type="http://schemas.openxmlformats.org/officeDocument/2006/relationships/hyperlink" Target="https://trustit.qa/" TargetMode="External" Id="rId17518"/><Relationship Type="http://schemas.openxmlformats.org/officeDocument/2006/relationships/hyperlink" Target="https://trustforce.qa/" TargetMode="External" Id="rId17519"/><Relationship Type="http://schemas.openxmlformats.org/officeDocument/2006/relationships/hyperlink" Target="https://trustforce.qa/" TargetMode="External" Id="rId17520"/><Relationship Type="http://schemas.openxmlformats.org/officeDocument/2006/relationships/hyperlink" Target="https://trustarabia.qa/" TargetMode="External" Id="rId17521"/><Relationship Type="http://schemas.openxmlformats.org/officeDocument/2006/relationships/hyperlink" Target="https://www.trustarabia.qa/" TargetMode="External" Id="rId17522"/><Relationship Type="http://schemas.openxmlformats.org/officeDocument/2006/relationships/hyperlink" Target="https://xv.qa/" TargetMode="External" Id="rId17523"/><Relationship Type="http://schemas.openxmlformats.org/officeDocument/2006/relationships/hyperlink" Target="http://xv.qa/" TargetMode="External" Id="rId17524"/><Relationship Type="http://schemas.openxmlformats.org/officeDocument/2006/relationships/hyperlink" Target="https://xss.qa/" TargetMode="External" Id="rId17525"/><Relationship Type="http://schemas.openxmlformats.org/officeDocument/2006/relationships/hyperlink" Target="https://xss.qa/" TargetMode="External" Id="rId17526"/><Relationship Type="http://schemas.openxmlformats.org/officeDocument/2006/relationships/hyperlink" Target="https://yat.qa/" TargetMode="External" Id="rId17527"/><Relationship Type="http://schemas.openxmlformats.org/officeDocument/2006/relationships/hyperlink" Target="https://yat.qa/" TargetMode="External" Id="rId17528"/><Relationship Type="http://schemas.openxmlformats.org/officeDocument/2006/relationships/hyperlink" Target="https://yasmenspa.qa/" TargetMode="External" Id="rId17529"/><Relationship Type="http://schemas.openxmlformats.org/officeDocument/2006/relationships/hyperlink" Target="https://yasmenspa.qa/" TargetMode="External" Id="rId17530"/><Relationship Type="http://schemas.openxmlformats.org/officeDocument/2006/relationships/hyperlink" Target="https://yalla.qa/" TargetMode="External" Id="rId17531"/><Relationship Type="http://schemas.openxmlformats.org/officeDocument/2006/relationships/hyperlink" Target="https://domainat.qa/domains/yalla.qa" TargetMode="External" Id="rId17532"/><Relationship Type="http://schemas.openxmlformats.org/officeDocument/2006/relationships/hyperlink" Target="https://y-axis.qa/" TargetMode="External" Id="rId17533"/><Relationship Type="http://schemas.openxmlformats.org/officeDocument/2006/relationships/hyperlink" Target="https://www.y-axis.qa/" TargetMode="External" Id="rId17534"/><Relationship Type="http://schemas.openxmlformats.org/officeDocument/2006/relationships/hyperlink" Target="https://yah.qa/" TargetMode="External" Id="rId17535"/><Relationship Type="http://schemas.openxmlformats.org/officeDocument/2006/relationships/hyperlink" Target="https://yah.qa/" TargetMode="External" Id="rId17536"/><Relationship Type="http://schemas.openxmlformats.org/officeDocument/2006/relationships/hyperlink" Target="https://smartgym.qa/" TargetMode="External" Id="rId17537"/><Relationship Type="http://schemas.openxmlformats.org/officeDocument/2006/relationships/hyperlink" Target="https://smartgym.qa/" TargetMode="External" Id="rId17538"/><Relationship Type="http://schemas.openxmlformats.org/officeDocument/2006/relationships/hyperlink" Target="https://smartevent.qa/" TargetMode="External" Id="rId17539"/><Relationship Type="http://schemas.openxmlformats.org/officeDocument/2006/relationships/hyperlink" Target="https://smartevent.qa/" TargetMode="External" Id="rId17540"/><Relationship Type="http://schemas.openxmlformats.org/officeDocument/2006/relationships/hyperlink" Target="https://smartrepair.qa/" TargetMode="External" Id="rId17541"/><Relationship Type="http://schemas.openxmlformats.org/officeDocument/2006/relationships/hyperlink" Target="https://smartrepair.qa/" TargetMode="External" Id="rId17542"/><Relationship Type="http://schemas.openxmlformats.org/officeDocument/2006/relationships/hyperlink" Target="https://smarttarget.qa/" TargetMode="External" Id="rId17543"/><Relationship Type="http://schemas.openxmlformats.org/officeDocument/2006/relationships/hyperlink" Target="https://smarttarget.qa/en" TargetMode="External" Id="rId17544"/><Relationship Type="http://schemas.openxmlformats.org/officeDocument/2006/relationships/hyperlink" Target="https://smartenergy.qa/" TargetMode="External" Id="rId17545"/><Relationship Type="http://schemas.openxmlformats.org/officeDocument/2006/relationships/hyperlink" Target="https://smartenergy.qa/" TargetMode="External" Id="rId17546"/><Relationship Type="http://schemas.openxmlformats.org/officeDocument/2006/relationships/hyperlink" Target="https://sndco.qa/" TargetMode="External" Id="rId17547"/><Relationship Type="http://schemas.openxmlformats.org/officeDocument/2006/relationships/hyperlink" Target="https://sndco.qa/" TargetMode="External" Id="rId17548"/><Relationship Type="http://schemas.openxmlformats.org/officeDocument/2006/relationships/hyperlink" Target="https://yearsofculture.qa/" TargetMode="External" Id="rId17549"/><Relationship Type="http://schemas.openxmlformats.org/officeDocument/2006/relationships/hyperlink" Target="https://yearsofculture.qa/" TargetMode="External" Id="rId17550"/><Relationship Type="http://schemas.openxmlformats.org/officeDocument/2006/relationships/hyperlink" Target="https://tyres.qa/" TargetMode="External" Id="rId17551"/><Relationship Type="http://schemas.openxmlformats.org/officeDocument/2006/relationships/hyperlink" Target="https://www.tyres.qa/" TargetMode="External" Id="rId17552"/><Relationship Type="http://schemas.openxmlformats.org/officeDocument/2006/relationships/hyperlink" Target="https://wellbeing.qa/" TargetMode="External" Id="rId17553"/><Relationship Type="http://schemas.openxmlformats.org/officeDocument/2006/relationships/hyperlink" Target="https://www.wellbeing.qa/" TargetMode="External" Id="rId17554"/><Relationship Type="http://schemas.openxmlformats.org/officeDocument/2006/relationships/hyperlink" Target="https://wenex.qa/" TargetMode="External" Id="rId17555"/><Relationship Type="http://schemas.openxmlformats.org/officeDocument/2006/relationships/hyperlink" Target="https://wenex.qa/" TargetMode="External" Id="rId17556"/><Relationship Type="http://schemas.openxmlformats.org/officeDocument/2006/relationships/hyperlink" Target="https://wemove.qa/" TargetMode="External" Id="rId17557"/><Relationship Type="http://schemas.openxmlformats.org/officeDocument/2006/relationships/hyperlink" Target="https://wemove.qa/" TargetMode="External" Id="rId17558"/><Relationship Type="http://schemas.openxmlformats.org/officeDocument/2006/relationships/hyperlink" Target="https://wemake.qa/" TargetMode="External" Id="rId17559"/><Relationship Type="http://schemas.openxmlformats.org/officeDocument/2006/relationships/hyperlink" Target="https://www.wemake.qa/" TargetMode="External" Id="rId17560"/><Relationship Type="http://schemas.openxmlformats.org/officeDocument/2006/relationships/hyperlink" Target="https://where.qa/" TargetMode="External" Id="rId17561"/><Relationship Type="http://schemas.openxmlformats.org/officeDocument/2006/relationships/hyperlink" Target="https://www.wafra.net/" TargetMode="External" Id="rId17562"/><Relationship Type="http://schemas.openxmlformats.org/officeDocument/2006/relationships/hyperlink" Target="https://wheresnext.qa/" TargetMode="External" Id="rId17563"/><Relationship Type="http://schemas.openxmlformats.org/officeDocument/2006/relationships/hyperlink" Target="https://wheresnext.qa/" TargetMode="External" Id="rId17564"/><Relationship Type="http://schemas.openxmlformats.org/officeDocument/2006/relationships/hyperlink" Target="https://yemenembassy.qa/" TargetMode="External" Id="rId17565"/><Relationship Type="http://schemas.openxmlformats.org/officeDocument/2006/relationships/hyperlink" Target="https://yemenembassy.qa/" TargetMode="External" Id="rId17566"/><Relationship Type="http://schemas.openxmlformats.org/officeDocument/2006/relationships/hyperlink" Target="https://whatsnext.qa/" TargetMode="External" Id="rId17567"/><Relationship Type="http://schemas.openxmlformats.org/officeDocument/2006/relationships/hyperlink" Target="https://wheresnext.qa/" TargetMode="External" Id="rId17568"/><Relationship Type="http://schemas.openxmlformats.org/officeDocument/2006/relationships/hyperlink" Target="https://ykmedia.qa/" TargetMode="External" Id="rId17569"/><Relationship Type="http://schemas.openxmlformats.org/officeDocument/2006/relationships/hyperlink" Target="https://ykmedia.qa/" TargetMode="External" Id="rId17570"/><Relationship Type="http://schemas.openxmlformats.org/officeDocument/2006/relationships/hyperlink" Target="https://whitehouse.qa/" TargetMode="External" Id="rId17571"/><Relationship Type="http://schemas.openxmlformats.org/officeDocument/2006/relationships/hyperlink" Target="https://www.whitehouse.qa/" TargetMode="External" Id="rId17572"/><Relationship Type="http://schemas.openxmlformats.org/officeDocument/2006/relationships/hyperlink" Target="https://weyak.qa/" TargetMode="External" Id="rId17573"/><Relationship Type="http://schemas.openxmlformats.org/officeDocument/2006/relationships/hyperlink" Target="https://weyak.qa/" TargetMode="External" Id="rId17574"/><Relationship Type="http://schemas.openxmlformats.org/officeDocument/2006/relationships/hyperlink" Target="https://whitemagic.qa/" TargetMode="External" Id="rId17575"/><Relationship Type="http://schemas.openxmlformats.org/officeDocument/2006/relationships/hyperlink" Target="https://www.whitemagic.qa/" TargetMode="External" Id="rId17576"/><Relationship Type="http://schemas.openxmlformats.org/officeDocument/2006/relationships/hyperlink" Target="https://yi.qa/" TargetMode="External" Id="rId17577"/><Relationship Type="http://schemas.openxmlformats.org/officeDocument/2006/relationships/hyperlink" Target="https://domainat.qa/domains/yi.qa" TargetMode="External" Id="rId17578"/><Relationship Type="http://schemas.openxmlformats.org/officeDocument/2006/relationships/hyperlink" Target="https://wicz.qa/" TargetMode="External" Id="rId17579"/><Relationship Type="http://schemas.openxmlformats.org/officeDocument/2006/relationships/hyperlink" Target="https://wicz.qa/" TargetMode="External" Id="rId17580"/><Relationship Type="http://schemas.openxmlformats.org/officeDocument/2006/relationships/hyperlink" Target="https://wigo.qa/" TargetMode="External" Id="rId17581"/><Relationship Type="http://schemas.openxmlformats.org/officeDocument/2006/relationships/hyperlink" Target="https://www.wafra.net/" TargetMode="External" Id="rId17582"/><Relationship Type="http://schemas.openxmlformats.org/officeDocument/2006/relationships/hyperlink" Target="https://wildi.qa/" TargetMode="External" Id="rId17583"/><Relationship Type="http://schemas.openxmlformats.org/officeDocument/2006/relationships/hyperlink" Target="https://wildi.qa/en" TargetMode="External" Id="rId17584"/><Relationship Type="http://schemas.openxmlformats.org/officeDocument/2006/relationships/hyperlink" Target="https://whereforyourcare.qa/" TargetMode="External" Id="rId17585"/><Relationship Type="http://schemas.openxmlformats.org/officeDocument/2006/relationships/hyperlink" Target="https://whereforyourcare.qa/EN/Pages/default.aspx" TargetMode="External" Id="rId17586"/><Relationship Type="http://schemas.openxmlformats.org/officeDocument/2006/relationships/hyperlink" Target="https://youmer.qa/" TargetMode="External" Id="rId17587"/><Relationship Type="http://schemas.openxmlformats.org/officeDocument/2006/relationships/hyperlink" Target="https://youmer.qa/" TargetMode="External" Id="rId17588"/><Relationship Type="http://schemas.openxmlformats.org/officeDocument/2006/relationships/hyperlink" Target="https://yourgarage.qa/" TargetMode="External" Id="rId17589"/><Relationship Type="http://schemas.openxmlformats.org/officeDocument/2006/relationships/hyperlink" Target="https://yourgarage.qa/" TargetMode="External" Id="rId17590"/><Relationship Type="http://schemas.openxmlformats.org/officeDocument/2006/relationships/hyperlink" Target="https://wiqayagate.qa/" TargetMode="External" Id="rId17591"/><Relationship Type="http://schemas.openxmlformats.org/officeDocument/2006/relationships/hyperlink" Target="https://wiqayagate.qa/" TargetMode="External" Id="rId17592"/><Relationship Type="http://schemas.openxmlformats.org/officeDocument/2006/relationships/hyperlink" Target="https://wiqaya.qa/" TargetMode="External" Id="rId17593"/><Relationship Type="http://schemas.openxmlformats.org/officeDocument/2006/relationships/hyperlink" Target="https://wiqaya.qa/" TargetMode="External" Id="rId17594"/><Relationship Type="http://schemas.openxmlformats.org/officeDocument/2006/relationships/hyperlink" Target="https://wisdomtransport.qa/" TargetMode="External" Id="rId17595"/><Relationship Type="http://schemas.openxmlformats.org/officeDocument/2006/relationships/hyperlink" Target="https://wisdomtransport.qa/" TargetMode="External" Id="rId17596"/><Relationship Type="http://schemas.openxmlformats.org/officeDocument/2006/relationships/hyperlink" Target="https://wishly.qa/" TargetMode="External" Id="rId17597"/><Relationship Type="http://schemas.openxmlformats.org/officeDocument/2006/relationships/hyperlink" Target="https://www.wishly.qa/" TargetMode="External" Id="rId17598"/><Relationship Type="http://schemas.openxmlformats.org/officeDocument/2006/relationships/hyperlink" Target="https://wnd.qa/" TargetMode="External" Id="rId17599"/><Relationship Type="http://schemas.openxmlformats.org/officeDocument/2006/relationships/hyperlink" Target="https://wnd.qa/" TargetMode="External" Id="rId17600"/><Relationship Type="http://schemas.openxmlformats.org/officeDocument/2006/relationships/hyperlink" Target="https://wmp.qa/" TargetMode="External" Id="rId17601"/><Relationship Type="http://schemas.openxmlformats.org/officeDocument/2006/relationships/hyperlink" Target="https://wmp.qa/" TargetMode="External" Id="rId17602"/><Relationship Type="http://schemas.openxmlformats.org/officeDocument/2006/relationships/hyperlink" Target="https://wits.qa/" TargetMode="External" Id="rId17603"/><Relationship Type="http://schemas.openxmlformats.org/officeDocument/2006/relationships/hyperlink" Target="https://wits.qa/" TargetMode="External" Id="rId17604"/><Relationship Type="http://schemas.openxmlformats.org/officeDocument/2006/relationships/hyperlink" Target="https://wolgan.qa/" TargetMode="External" Id="rId17605"/><Relationship Type="http://schemas.openxmlformats.org/officeDocument/2006/relationships/hyperlink" Target="https://www.wolgan.co/" TargetMode="External" Id="rId17606"/><Relationship Type="http://schemas.openxmlformats.org/officeDocument/2006/relationships/hyperlink" Target="https://woodart.qa/" TargetMode="External" Id="rId17607"/><Relationship Type="http://schemas.openxmlformats.org/officeDocument/2006/relationships/hyperlink" Target="https://woodart.qa/" TargetMode="External" Id="rId17608"/><Relationship Type="http://schemas.openxmlformats.org/officeDocument/2006/relationships/hyperlink" Target="https://yq.qa/" TargetMode="External" Id="rId17609"/><Relationship Type="http://schemas.openxmlformats.org/officeDocument/2006/relationships/hyperlink" Target="https://domainat.qa/domains/yq.qa" TargetMode="External" Id="rId17610"/><Relationship Type="http://schemas.openxmlformats.org/officeDocument/2006/relationships/hyperlink" Target="https://woodartss.qa/" TargetMode="External" Id="rId17611"/><Relationship Type="http://schemas.openxmlformats.org/officeDocument/2006/relationships/hyperlink" Target="https://woodartss.qa/" TargetMode="External" Id="rId17612"/><Relationship Type="http://schemas.openxmlformats.org/officeDocument/2006/relationships/hyperlink" Target="https://ymgroup.qa/" TargetMode="External" Id="rId17613"/><Relationship Type="http://schemas.openxmlformats.org/officeDocument/2006/relationships/hyperlink" Target="https://ymgroup.qa/" TargetMode="External" Id="rId17614"/><Relationship Type="http://schemas.openxmlformats.org/officeDocument/2006/relationships/hyperlink" Target="https://wisemedicalcenter.qa/" TargetMode="External" Id="rId17615"/><Relationship Type="http://schemas.openxmlformats.org/officeDocument/2006/relationships/hyperlink" Target="https://www.wisemedicalcenter.qa/" TargetMode="External" Id="rId17616"/><Relationship Type="http://schemas.openxmlformats.org/officeDocument/2006/relationships/hyperlink" Target="https://twentyeight.qa/" TargetMode="External" Id="rId17617"/><Relationship Type="http://schemas.openxmlformats.org/officeDocument/2006/relationships/hyperlink" Target="https://twentyeight.qa/" TargetMode="External" Id="rId17618"/><Relationship Type="http://schemas.openxmlformats.org/officeDocument/2006/relationships/hyperlink" Target="https://workerswelfare.qa/" TargetMode="External" Id="rId17619"/><Relationship Type="http://schemas.openxmlformats.org/officeDocument/2006/relationships/hyperlink" Target="https://workerswelfare.qa/" TargetMode="External" Id="rId17620"/><Relationship Type="http://schemas.openxmlformats.org/officeDocument/2006/relationships/hyperlink" Target="https://worldlink.qa/" TargetMode="External" Id="rId17621"/><Relationship Type="http://schemas.openxmlformats.org/officeDocument/2006/relationships/hyperlink" Target="https://worldlink.qa/" TargetMode="External" Id="rId17622"/><Relationship Type="http://schemas.openxmlformats.org/officeDocument/2006/relationships/hyperlink" Target="https://www.boersennews.de/qa/" TargetMode="External" Id="rId17623"/><Relationship Type="http://schemas.openxmlformats.org/officeDocument/2006/relationships/hyperlink" Target="https://www.boersennews.de/qa/" TargetMode="External" Id="rId17624"/><Relationship Type="http://schemas.openxmlformats.org/officeDocument/2006/relationships/hyperlink" Target="https://wowhouse.qa/" TargetMode="External" Id="rId17625"/><Relationship Type="http://schemas.openxmlformats.org/officeDocument/2006/relationships/hyperlink" Target="http://wowhouse.qa/" TargetMode="External" Id="rId17626"/><Relationship Type="http://schemas.openxmlformats.org/officeDocument/2006/relationships/hyperlink" Target="https://writingservice.qa/" TargetMode="External" Id="rId17627"/><Relationship Type="http://schemas.openxmlformats.org/officeDocument/2006/relationships/hyperlink" Target="https://writingservice.qa/" TargetMode="External" Id="rId17628"/><Relationship Type="http://schemas.openxmlformats.org/officeDocument/2006/relationships/hyperlink" Target="https://wud.qa/" TargetMode="External" Id="rId17629"/><Relationship Type="http://schemas.openxmlformats.org/officeDocument/2006/relationships/hyperlink" Target="https://wud.qa/" TargetMode="External" Id="rId17630"/><Relationship Type="http://schemas.openxmlformats.org/officeDocument/2006/relationships/hyperlink" Target="https://wtrading.qa/" TargetMode="External" Id="rId17631"/><Relationship Type="http://schemas.openxmlformats.org/officeDocument/2006/relationships/hyperlink" Target="https://wtrading.qa/" TargetMode="External" Id="rId17632"/><Relationship Type="http://schemas.openxmlformats.org/officeDocument/2006/relationships/hyperlink" Target="https://wq.qa/" TargetMode="External" Id="rId17633"/><Relationship Type="http://schemas.openxmlformats.org/officeDocument/2006/relationships/hyperlink" Target="https://domainat.qa/domains/wq.qa" TargetMode="External" Id="rId17634"/><Relationship Type="http://schemas.openxmlformats.org/officeDocument/2006/relationships/hyperlink" Target="https://www.akbank.com/" TargetMode="External" Id="rId17635"/><Relationship Type="http://schemas.openxmlformats.org/officeDocument/2006/relationships/hyperlink" Target="https://www.akbank.com/" TargetMode="External" Id="rId17636"/><Relationship Type="http://schemas.openxmlformats.org/officeDocument/2006/relationships/hyperlink" Target="https://solasmarine.qa/" TargetMode="External" Id="rId17637"/><Relationship Type="http://schemas.openxmlformats.org/officeDocument/2006/relationships/hyperlink" Target="https://solasmarine.qa/" TargetMode="External" Id="rId17638"/><Relationship Type="http://schemas.openxmlformats.org/officeDocument/2006/relationships/hyperlink" Target="https://uho.ac.id/" TargetMode="External" Id="rId17639"/><Relationship Type="http://schemas.openxmlformats.org/officeDocument/2006/relationships/hyperlink" Target="https://uho.ac.id/" TargetMode="External" Id="rId17640"/><Relationship Type="http://schemas.openxmlformats.org/officeDocument/2006/relationships/hyperlink" Target="https://soltech.qa/" TargetMode="External" Id="rId17641"/><Relationship Type="http://schemas.openxmlformats.org/officeDocument/2006/relationships/hyperlink" Target="https://www.soltech.qa/" TargetMode="External" Id="rId17642"/><Relationship Type="http://schemas.openxmlformats.org/officeDocument/2006/relationships/hyperlink" Target="https://www.sra.org.uk/become-solicitor/sqe/qa/" TargetMode="External" Id="rId17643"/><Relationship Type="http://schemas.openxmlformats.org/officeDocument/2006/relationships/hyperlink" Target="https://www.sra.org.uk/become-solicitor/sqe/qa/" TargetMode="External" Id="rId17644"/><Relationship Type="http://schemas.openxmlformats.org/officeDocument/2006/relationships/hyperlink" Target="https://zaika.qa/" TargetMode="External" Id="rId17645"/><Relationship Type="http://schemas.openxmlformats.org/officeDocument/2006/relationships/hyperlink" Target="https://zaika.qa/" TargetMode="External" Id="rId17646"/><Relationship Type="http://schemas.openxmlformats.org/officeDocument/2006/relationships/hyperlink" Target="https://zahia.qa/" TargetMode="External" Id="rId17647"/><Relationship Type="http://schemas.openxmlformats.org/officeDocument/2006/relationships/hyperlink" Target="https://zahia.qa/" TargetMode="External" Id="rId17648"/><Relationship Type="http://schemas.openxmlformats.org/officeDocument/2006/relationships/hyperlink" Target="https://zahrabeautysalon.qa/" TargetMode="External" Id="rId17649"/><Relationship Type="http://schemas.openxmlformats.org/officeDocument/2006/relationships/hyperlink" Target="https://zahrabeautysalon.qa/" TargetMode="External" Id="rId17650"/><Relationship Type="http://schemas.openxmlformats.org/officeDocument/2006/relationships/hyperlink" Target="https://z-lib.qa/" TargetMode="External" Id="rId17651"/><Relationship Type="http://schemas.openxmlformats.org/officeDocument/2006/relationships/hyperlink" Target="https://z-lib.qa/" TargetMode="External" Id="rId17652"/><Relationship Type="http://schemas.openxmlformats.org/officeDocument/2006/relationships/hyperlink" Target="https://zajel.qa/" TargetMode="External" Id="rId17653"/><Relationship Type="http://schemas.openxmlformats.org/officeDocument/2006/relationships/hyperlink" Target="https://zajel.qa/" TargetMode="External" Id="rId17654"/><Relationship Type="http://schemas.openxmlformats.org/officeDocument/2006/relationships/hyperlink" Target="https://zanteq.qa/" TargetMode="External" Id="rId17655"/><Relationship Type="http://schemas.openxmlformats.org/officeDocument/2006/relationships/hyperlink" Target="https://zanteq.qa/" TargetMode="External" Id="rId17656"/><Relationship Type="http://schemas.openxmlformats.org/officeDocument/2006/relationships/hyperlink" Target="https://zebragroup.qa/" TargetMode="External" Id="rId17657"/><Relationship Type="http://schemas.openxmlformats.org/officeDocument/2006/relationships/hyperlink" Target="https://zebragroup.qa/" TargetMode="External" Id="rId17658"/><Relationship Type="http://schemas.openxmlformats.org/officeDocument/2006/relationships/hyperlink" Target="https://zaynseo.qa/" TargetMode="External" Id="rId17659"/><Relationship Type="http://schemas.openxmlformats.org/officeDocument/2006/relationships/hyperlink" Target="https://www.zaynseo.qa/" TargetMode="External" Id="rId17660"/><Relationship Type="http://schemas.openxmlformats.org/officeDocument/2006/relationships/hyperlink" Target="https://zayn.qa/" TargetMode="External" Id="rId17661"/><Relationship Type="http://schemas.openxmlformats.org/officeDocument/2006/relationships/hyperlink" Target="https://www.zayn.qa/" TargetMode="External" Id="rId17662"/><Relationship Type="http://schemas.openxmlformats.org/officeDocument/2006/relationships/hyperlink" Target="https://zawi.qa/" TargetMode="External" Id="rId17663"/><Relationship Type="http://schemas.openxmlformats.org/officeDocument/2006/relationships/hyperlink" Target="https://zawi.qa/" TargetMode="External" Id="rId17664"/><Relationship Type="http://schemas.openxmlformats.org/officeDocument/2006/relationships/hyperlink" Target="https://zaynbranding.qa/" TargetMode="External" Id="rId17665"/><Relationship Type="http://schemas.openxmlformats.org/officeDocument/2006/relationships/hyperlink" Target="https://www.zaynbranding.qa/" TargetMode="External" Id="rId17666"/><Relationship Type="http://schemas.openxmlformats.org/officeDocument/2006/relationships/hyperlink" Target="https://souqed.qa/" TargetMode="External" Id="rId17667"/><Relationship Type="http://schemas.openxmlformats.org/officeDocument/2006/relationships/hyperlink" Target="https://souqed.qa/" TargetMode="External" Id="rId17668"/><Relationship Type="http://schemas.openxmlformats.org/officeDocument/2006/relationships/hyperlink" Target="https://soorgroup.qa/" TargetMode="External" Id="rId17669"/><Relationship Type="http://schemas.openxmlformats.org/officeDocument/2006/relationships/hyperlink" Target="https://soorgroup.qa/" TargetMode="External" Id="rId17670"/><Relationship Type="http://schemas.openxmlformats.org/officeDocument/2006/relationships/hyperlink" Target="https://souma.qa/" TargetMode="External" Id="rId17671"/><Relationship Type="http://schemas.openxmlformats.org/officeDocument/2006/relationships/hyperlink" Target="https://souma.qa/" TargetMode="External" Id="rId17672"/><Relationship Type="http://schemas.openxmlformats.org/officeDocument/2006/relationships/hyperlink" Target="https://soso-ladies.qa/" TargetMode="External" Id="rId17673"/><Relationship Type="http://schemas.openxmlformats.org/officeDocument/2006/relationships/hyperlink" Target="https://soso-ladies.qa/" TargetMode="External" Id="rId17674"/><Relationship Type="http://schemas.openxmlformats.org/officeDocument/2006/relationships/hyperlink" Target="https://sourcecode.qa/" TargetMode="External" Id="rId17675"/><Relationship Type="http://schemas.openxmlformats.org/officeDocument/2006/relationships/hyperlink" Target="https://sourcecode.qa/" TargetMode="External" Id="rId17676"/><Relationship Type="http://schemas.openxmlformats.org/officeDocument/2006/relationships/hyperlink" Target="https://souqya.qa/" TargetMode="External" Id="rId17677"/><Relationship Type="http://schemas.openxmlformats.org/officeDocument/2006/relationships/hyperlink" Target="https://souqya.qa/" TargetMode="External" Id="rId17678"/><Relationship Type="http://schemas.openxmlformats.org/officeDocument/2006/relationships/hyperlink" Target="https://spa-qatar.qa/" TargetMode="External" Id="rId17679"/><Relationship Type="http://schemas.openxmlformats.org/officeDocument/2006/relationships/hyperlink" Target="https://spa-qatar.qa/" TargetMode="External" Id="rId17680"/><Relationship Type="http://schemas.openxmlformats.org/officeDocument/2006/relationships/hyperlink" Target="https://zero2.qa/" TargetMode="External" Id="rId17681"/><Relationship Type="http://schemas.openxmlformats.org/officeDocument/2006/relationships/hyperlink" Target="https://zero2.qa/" TargetMode="External" Id="rId17682"/><Relationship Type="http://schemas.openxmlformats.org/officeDocument/2006/relationships/hyperlink" Target="https://spd.qa/" TargetMode="External" Id="rId17683"/><Relationship Type="http://schemas.openxmlformats.org/officeDocument/2006/relationships/hyperlink" Target="https://spd.qa/" TargetMode="External" Id="rId17684"/><Relationship Type="http://schemas.openxmlformats.org/officeDocument/2006/relationships/hyperlink" Target="https://speedoo.qa/" TargetMode="External" Id="rId17685"/><Relationship Type="http://schemas.openxmlformats.org/officeDocument/2006/relationships/hyperlink" Target="https://speedoo.qa/" TargetMode="External" Id="rId17686"/><Relationship Type="http://schemas.openxmlformats.org/officeDocument/2006/relationships/hyperlink" Target="https://speediance.qa/" TargetMode="External" Id="rId17687"/><Relationship Type="http://schemas.openxmlformats.org/officeDocument/2006/relationships/hyperlink" Target="http://www.speediance.qa" TargetMode="External" Id="rId17688"/><Relationship Type="http://schemas.openxmlformats.org/officeDocument/2006/relationships/hyperlink" Target="https://aamal.com.qa/" TargetMode="External" Id="rId17689"/><Relationship Type="http://schemas.openxmlformats.org/officeDocument/2006/relationships/hyperlink" Target="https://www.aamal.com.qa/en" TargetMode="External" Id="rId17690"/><Relationship Type="http://schemas.openxmlformats.org/officeDocument/2006/relationships/hyperlink" Target="https://sparkle.qa/" TargetMode="External" Id="rId17691"/><Relationship Type="http://schemas.openxmlformats.org/officeDocument/2006/relationships/hyperlink" Target="https://domainat.qa/domains/sparkle.qa" TargetMode="External" Id="rId17692"/><Relationship Type="http://schemas.openxmlformats.org/officeDocument/2006/relationships/hyperlink" Target="https://speedsense.qa/" TargetMode="External" Id="rId17693"/><Relationship Type="http://schemas.openxmlformats.org/officeDocument/2006/relationships/hyperlink" Target="https://speedsense.qa/" TargetMode="External" Id="rId17694"/><Relationship Type="http://schemas.openxmlformats.org/officeDocument/2006/relationships/hyperlink" Target="https://sportaccelerator.qa/" TargetMode="External" Id="rId17695"/><Relationship Type="http://schemas.openxmlformats.org/officeDocument/2006/relationships/hyperlink" Target="https://www.sportaccelerator.qa/" TargetMode="External" Id="rId17696"/><Relationship Type="http://schemas.openxmlformats.org/officeDocument/2006/relationships/hyperlink" Target="https://spicknspan.qa/" TargetMode="External" Id="rId17697"/><Relationship Type="http://schemas.openxmlformats.org/officeDocument/2006/relationships/hyperlink" Target="https://spicknspan.qa/" TargetMode="External" Id="rId17698"/><Relationship Type="http://schemas.openxmlformats.org/officeDocument/2006/relationships/hyperlink" Target="https://zitaat.qa/" TargetMode="External" Id="rId17699"/><Relationship Type="http://schemas.openxmlformats.org/officeDocument/2006/relationships/hyperlink" Target="https://zitaat.qa/" TargetMode="External" Id="rId17700"/><Relationship Type="http://schemas.openxmlformats.org/officeDocument/2006/relationships/hyperlink" Target="https://spherepetroleum.qa/" TargetMode="External" Id="rId17701"/><Relationship Type="http://schemas.openxmlformats.org/officeDocument/2006/relationships/hyperlink" Target="https://spherepetroleum.qa/" TargetMode="External" Id="rId17702"/><Relationship Type="http://schemas.openxmlformats.org/officeDocument/2006/relationships/hyperlink" Target="https://zk.qa/" TargetMode="External" Id="rId17703"/><Relationship Type="http://schemas.openxmlformats.org/officeDocument/2006/relationships/hyperlink" Target="https://zk.qa/" TargetMode="External" Id="rId17704"/><Relationship Type="http://schemas.openxmlformats.org/officeDocument/2006/relationships/hyperlink" Target="https://zip.qa/" TargetMode="External" Id="rId17705"/><Relationship Type="http://schemas.openxmlformats.org/officeDocument/2006/relationships/hyperlink" Target="https://zip.qa/" TargetMode="External" Id="rId17706"/><Relationship Type="http://schemas.openxmlformats.org/officeDocument/2006/relationships/hyperlink" Target="https://zurich.qa/" TargetMode="External" Id="rId17707"/><Relationship Type="http://schemas.openxmlformats.org/officeDocument/2006/relationships/hyperlink" Target="https://www.zurich.qa/" TargetMode="External" Id="rId17708"/><Relationship Type="http://schemas.openxmlformats.org/officeDocument/2006/relationships/hyperlink" Target="https://zx.qa/" TargetMode="External" Id="rId17709"/><Relationship Type="http://schemas.openxmlformats.org/officeDocument/2006/relationships/hyperlink" Target="https://zx.qa/" TargetMode="External" Id="rId17710"/><Relationship Type="http://schemas.openxmlformats.org/officeDocument/2006/relationships/hyperlink" Target="https://zowadeh.qa/" TargetMode="External" Id="rId17711"/><Relationship Type="http://schemas.openxmlformats.org/officeDocument/2006/relationships/hyperlink" Target="https://domainat.qa/domains/zowadeh.qa" TargetMode="External" Id="rId17712"/><Relationship Type="http://schemas.openxmlformats.org/officeDocument/2006/relationships/hyperlink" Target="https://zigwheels.qa/" TargetMode="External" Id="rId17713"/><Relationship Type="http://schemas.openxmlformats.org/officeDocument/2006/relationships/hyperlink" Target="https://www.zigwheels.qa/" TargetMode="External" Id="rId17714"/><Relationship Type="http://schemas.openxmlformats.org/officeDocument/2006/relationships/hyperlink" Target="https://zq.qa/" TargetMode="External" Id="rId17715"/><Relationship Type="http://schemas.openxmlformats.org/officeDocument/2006/relationships/hyperlink" Target="https://domainat.qa/domains/zq.qa" TargetMode="External" Id="rId17716"/><Relationship Type="http://schemas.openxmlformats.org/officeDocument/2006/relationships/hyperlink" Target="https://sportology.qa/" TargetMode="External" Id="rId17717"/><Relationship Type="http://schemas.openxmlformats.org/officeDocument/2006/relationships/hyperlink" Target="https://sportology.qa/" TargetMode="External" Id="rId17718"/><Relationship Type="http://schemas.openxmlformats.org/officeDocument/2006/relationships/hyperlink" Target="https://zest.qa/" TargetMode="External" Id="rId17719"/><Relationship Type="http://schemas.openxmlformats.org/officeDocument/2006/relationships/hyperlink" Target="http://zest.qa/" TargetMode="External" Id="rId17720"/><Relationship Type="http://schemas.openxmlformats.org/officeDocument/2006/relationships/hyperlink" Target="https://barikat.com.qa/" TargetMode="External" Id="rId17721"/><Relationship Type="http://schemas.openxmlformats.org/officeDocument/2006/relationships/hyperlink" Target="https://www.barikat.com.qa/" TargetMode="External" Id="rId17722"/><Relationship Type="http://schemas.openxmlformats.org/officeDocument/2006/relationships/hyperlink" Target="https://zyppy.qa/" TargetMode="External" Id="rId17723"/><Relationship Type="http://schemas.openxmlformats.org/officeDocument/2006/relationships/hyperlink" Target="https://zyppy.qa/" TargetMode="External" Id="rId17724"/><Relationship Type="http://schemas.openxmlformats.org/officeDocument/2006/relationships/hyperlink" Target="https://catalyst.com.qa/" TargetMode="External" Id="rId17725"/><Relationship Type="http://schemas.openxmlformats.org/officeDocument/2006/relationships/hyperlink" Target="https://procatalyst.qa/?nocache" TargetMode="External" Id="rId17726"/><Relationship Type="http://schemas.openxmlformats.org/officeDocument/2006/relationships/hyperlink" Target="https://sruor.qa/" TargetMode="External" Id="rId17727"/><Relationship Type="http://schemas.openxmlformats.org/officeDocument/2006/relationships/hyperlink" Target="https://sruor.qa/" TargetMode="External" Id="rId17728"/><Relationship Type="http://schemas.openxmlformats.org/officeDocument/2006/relationships/hyperlink" Target="https://stability.qa/" TargetMode="External" Id="rId17729"/><Relationship Type="http://schemas.openxmlformats.org/officeDocument/2006/relationships/hyperlink" Target="https://stability.qa/" TargetMode="External" Id="rId17730"/><Relationship Type="http://schemas.openxmlformats.org/officeDocument/2006/relationships/hyperlink" Target="https://stagefitness.qa/" TargetMode="External" Id="rId17731"/><Relationship Type="http://schemas.openxmlformats.org/officeDocument/2006/relationships/hyperlink" Target="https://stagefitness.qa/" TargetMode="External" Id="rId17732"/><Relationship Type="http://schemas.openxmlformats.org/officeDocument/2006/relationships/hyperlink" Target="https://stampinup.qa/" TargetMode="External" Id="rId17733"/><Relationship Type="http://schemas.openxmlformats.org/officeDocument/2006/relationships/hyperlink" Target="https://www.stampinup.qa/" TargetMode="External" Id="rId17734"/><Relationship Type="http://schemas.openxmlformats.org/officeDocument/2006/relationships/hyperlink" Target="https://sptc.qa/" TargetMode="External" Id="rId17735"/><Relationship Type="http://schemas.openxmlformats.org/officeDocument/2006/relationships/hyperlink" Target="https://www.sptc.qa/" TargetMode="External" Id="rId17736"/><Relationship Type="http://schemas.openxmlformats.org/officeDocument/2006/relationships/hyperlink" Target="https://srp-auditing.qa/" TargetMode="External" Id="rId17737"/><Relationship Type="http://schemas.openxmlformats.org/officeDocument/2006/relationships/hyperlink" Target="https://srp-auditing.qa/" TargetMode="External" Id="rId17738"/><Relationship Type="http://schemas.openxmlformats.org/officeDocument/2006/relationships/hyperlink" Target="https://squeegee.qa/" TargetMode="External" Id="rId17739"/><Relationship Type="http://schemas.openxmlformats.org/officeDocument/2006/relationships/hyperlink" Target="https://www.squeegee.qa/" TargetMode="External" Id="rId17740"/><Relationship Type="http://schemas.openxmlformats.org/officeDocument/2006/relationships/hyperlink" Target="https://starcity.qa/" TargetMode="External" Id="rId17741"/><Relationship Type="http://schemas.openxmlformats.org/officeDocument/2006/relationships/hyperlink" Target="https://starcity.qa/" TargetMode="External" Id="rId17742"/><Relationship Type="http://schemas.openxmlformats.org/officeDocument/2006/relationships/hyperlink" Target="https://starktechnology.qa/" TargetMode="External" Id="rId17743"/><Relationship Type="http://schemas.openxmlformats.org/officeDocument/2006/relationships/hyperlink" Target="https://starktechnology.qa/" TargetMode="External" Id="rId17744"/><Relationship Type="http://schemas.openxmlformats.org/officeDocument/2006/relationships/hyperlink" Target="https://becon.com.qa/" TargetMode="External" Id="rId17745"/><Relationship Type="http://schemas.openxmlformats.org/officeDocument/2006/relationships/hyperlink" Target="https://becon.com.qa/" TargetMode="External" Id="rId17746"/><Relationship Type="http://schemas.openxmlformats.org/officeDocument/2006/relationships/hyperlink" Target="https://corengineering.com.qa/" TargetMode="External" Id="rId17747"/><Relationship Type="http://schemas.openxmlformats.org/officeDocument/2006/relationships/hyperlink" Target="https://corengineering.com.qa/" TargetMode="External" Id="rId17748"/><Relationship Type="http://schemas.openxmlformats.org/officeDocument/2006/relationships/hyperlink" Target="https://static-group.qa/" TargetMode="External" Id="rId17749"/><Relationship Type="http://schemas.openxmlformats.org/officeDocument/2006/relationships/hyperlink" Target="https://static-group.qa/" TargetMode="External" Id="rId17750"/><Relationship Type="http://schemas.openxmlformats.org/officeDocument/2006/relationships/hyperlink" Target="https://stauff.qa/" TargetMode="External" Id="rId17751"/><Relationship Type="http://schemas.openxmlformats.org/officeDocument/2006/relationships/hyperlink" Target="https://stauff.qa/" TargetMode="External" Id="rId17752"/><Relationship Type="http://schemas.openxmlformats.org/officeDocument/2006/relationships/hyperlink" Target="https://bluehouse.com.qa/" TargetMode="External" Id="rId17753"/><Relationship Type="http://schemas.openxmlformats.org/officeDocument/2006/relationships/hyperlink" Target="https://bluehouse.com.qa/" TargetMode="External" Id="rId17754"/><Relationship Type="http://schemas.openxmlformats.org/officeDocument/2006/relationships/hyperlink" Target="https://adco.com.qa/" TargetMode="External" Id="rId17755"/><Relationship Type="http://schemas.openxmlformats.org/officeDocument/2006/relationships/hyperlink" Target="https://adco.com.qa/" TargetMode="External" Id="rId17756"/><Relationship Type="http://schemas.openxmlformats.org/officeDocument/2006/relationships/hyperlink" Target="https://abrajbay.com.qa/" TargetMode="External" Id="rId17757"/><Relationship Type="http://schemas.openxmlformats.org/officeDocument/2006/relationships/hyperlink" Target="https://abrajbay.com.qa/" TargetMode="External" Id="rId17758"/><Relationship Type="http://schemas.openxmlformats.org/officeDocument/2006/relationships/hyperlink" Target="https://aem.com.qa/" TargetMode="External" Id="rId17759"/><Relationship Type="http://schemas.openxmlformats.org/officeDocument/2006/relationships/hyperlink" Target="https://aem.com.qa/" TargetMode="External" Id="rId17760"/><Relationship Type="http://schemas.openxmlformats.org/officeDocument/2006/relationships/hyperlink" Target="https://acsq.com.qa/" TargetMode="External" Id="rId17761"/><Relationship Type="http://schemas.openxmlformats.org/officeDocument/2006/relationships/hyperlink" Target="https://acsq.com.qa/" TargetMode="External" Id="rId17762"/><Relationship Type="http://schemas.openxmlformats.org/officeDocument/2006/relationships/hyperlink" Target="https://abnmotors.com.qa/" TargetMode="External" Id="rId17763"/><Relationship Type="http://schemas.openxmlformats.org/officeDocument/2006/relationships/hyperlink" Target="https://www.abnqatar.com/abn-motors/" TargetMode="External" Id="rId17764"/><Relationship Type="http://schemas.openxmlformats.org/officeDocument/2006/relationships/hyperlink" Target="https://bmcqatar.com.qa/" TargetMode="External" Id="rId17765"/><Relationship Type="http://schemas.openxmlformats.org/officeDocument/2006/relationships/hyperlink" Target="http://bmcqatar.com.qa/" TargetMode="External" Id="rId17766"/><Relationship Type="http://schemas.openxmlformats.org/officeDocument/2006/relationships/hyperlink" Target="https://danapr.com.qa/" TargetMode="External" Id="rId17767"/><Relationship Type="http://schemas.openxmlformats.org/officeDocument/2006/relationships/hyperlink" Target="https://danapr.com.qa/" TargetMode="External" Id="rId17768"/><Relationship Type="http://schemas.openxmlformats.org/officeDocument/2006/relationships/hyperlink" Target="https://dallahgroup.com.qa/" TargetMode="External" Id="rId17769"/><Relationship Type="http://schemas.openxmlformats.org/officeDocument/2006/relationships/hyperlink" Target="https://dallahgroup.com.qa/" TargetMode="External" Id="rId17770"/><Relationship Type="http://schemas.openxmlformats.org/officeDocument/2006/relationships/hyperlink" Target="https://steel-home.qa/" TargetMode="External" Id="rId17771"/><Relationship Type="http://schemas.openxmlformats.org/officeDocument/2006/relationships/hyperlink" Target="https://www.steel-home.qa/" TargetMode="External" Id="rId17772"/><Relationship Type="http://schemas.openxmlformats.org/officeDocument/2006/relationships/hyperlink" Target="https://steak.qa/" TargetMode="External" Id="rId17773"/><Relationship Type="http://schemas.openxmlformats.org/officeDocument/2006/relationships/hyperlink" Target="http://www.steak.qa" TargetMode="External" Id="rId17774"/><Relationship Type="http://schemas.openxmlformats.org/officeDocument/2006/relationships/hyperlink" Target="https://steaktown.qa/" TargetMode="External" Id="rId17775"/><Relationship Type="http://schemas.openxmlformats.org/officeDocument/2006/relationships/hyperlink" Target="https://steaktown.qa/" TargetMode="External" Id="rId17776"/><Relationship Type="http://schemas.openxmlformats.org/officeDocument/2006/relationships/hyperlink" Target="https://destinationspace.com.qa/" TargetMode="External" Id="rId17777"/><Relationship Type="http://schemas.openxmlformats.org/officeDocument/2006/relationships/hyperlink" Target="https://destinationspace.com.qa/" TargetMode="External" Id="rId17778"/><Relationship Type="http://schemas.openxmlformats.org/officeDocument/2006/relationships/hyperlink" Target="https://steaknshake.qa/" TargetMode="External" Id="rId17779"/><Relationship Type="http://schemas.openxmlformats.org/officeDocument/2006/relationships/hyperlink" Target="http://steaknshake.qa/" TargetMode="External" Id="rId17780"/><Relationship Type="http://schemas.openxmlformats.org/officeDocument/2006/relationships/hyperlink" Target="https://albayt.com.qa/" TargetMode="External" Id="rId17781"/><Relationship Type="http://schemas.openxmlformats.org/officeDocument/2006/relationships/hyperlink" Target="https://albayt.com.qa/" TargetMode="External" Id="rId17782"/><Relationship Type="http://schemas.openxmlformats.org/officeDocument/2006/relationships/hyperlink" Target="https://albithalahmer.com.qa/" TargetMode="External" Id="rId17783"/><Relationship Type="http://schemas.openxmlformats.org/officeDocument/2006/relationships/hyperlink" Target="https://albithalahmer.com.qa/" TargetMode="External" Id="rId17784"/><Relationship Type="http://schemas.openxmlformats.org/officeDocument/2006/relationships/hyperlink" Target="https://alamodigroup.com.qa/" TargetMode="External" Id="rId17785"/><Relationship Type="http://schemas.openxmlformats.org/officeDocument/2006/relationships/hyperlink" Target="https://alamodigroup.qa/" TargetMode="External" Id="rId17786"/><Relationship Type="http://schemas.openxmlformats.org/officeDocument/2006/relationships/hyperlink" Target="https://sterlingtrading.qa/" TargetMode="External" Id="rId17787"/><Relationship Type="http://schemas.openxmlformats.org/officeDocument/2006/relationships/hyperlink" Target="https://sterlingtrading.qa/" TargetMode="External" Id="rId17788"/><Relationship Type="http://schemas.openxmlformats.org/officeDocument/2006/relationships/hyperlink" Target="https://stepintohealth.qa/" TargetMode="External" Id="rId17789"/><Relationship Type="http://schemas.openxmlformats.org/officeDocument/2006/relationships/hyperlink" Target="https://stepintohealth.qa/" TargetMode="External" Id="rId17790"/><Relationship Type="http://schemas.openxmlformats.org/officeDocument/2006/relationships/hyperlink" Target="https://still.qa/" TargetMode="External" Id="rId17791"/><Relationship Type="http://schemas.openxmlformats.org/officeDocument/2006/relationships/hyperlink" Target="https://www.still.qa/" TargetMode="External" Id="rId17792"/><Relationship Type="http://schemas.openxmlformats.org/officeDocument/2006/relationships/hyperlink" Target="https://strongin.qa/" TargetMode="External" Id="rId17793"/><Relationship Type="http://schemas.openxmlformats.org/officeDocument/2006/relationships/hyperlink" Target="https://strongin.qa/" TargetMode="External" Id="rId17794"/><Relationship Type="http://schemas.openxmlformats.org/officeDocument/2006/relationships/hyperlink" Target="https://studio4.qa/" TargetMode="External" Id="rId17795"/><Relationship Type="http://schemas.openxmlformats.org/officeDocument/2006/relationships/hyperlink" Target="https://studio4.qa/index/index.html" TargetMode="External" Id="rId17796"/><Relationship Type="http://schemas.openxmlformats.org/officeDocument/2006/relationships/hyperlink" Target="https://studiohd.qa/" TargetMode="External" Id="rId17797"/><Relationship Type="http://schemas.openxmlformats.org/officeDocument/2006/relationships/hyperlink" Target="https://studiohd.qa/en" TargetMode="External" Id="rId17798"/><Relationship Type="http://schemas.openxmlformats.org/officeDocument/2006/relationships/hyperlink" Target="https://stx.qa/" TargetMode="External" Id="rId17799"/><Relationship Type="http://schemas.openxmlformats.org/officeDocument/2006/relationships/hyperlink" Target="https://stx.qa/" TargetMode="External" Id="rId17800"/><Relationship Type="http://schemas.openxmlformats.org/officeDocument/2006/relationships/hyperlink" Target="https://subsystem.qa/" TargetMode="External" Id="rId17801"/><Relationship Type="http://schemas.openxmlformats.org/officeDocument/2006/relationships/hyperlink" Target="https://subsystem.qa/" TargetMode="External" Id="rId17802"/><Relationship Type="http://schemas.openxmlformats.org/officeDocument/2006/relationships/hyperlink" Target="https://summit.qa/" TargetMode="External" Id="rId17803"/><Relationship Type="http://schemas.openxmlformats.org/officeDocument/2006/relationships/hyperlink" Target="https://summit.qa/" TargetMode="External" Id="rId17804"/><Relationship Type="http://schemas.openxmlformats.org/officeDocument/2006/relationships/hyperlink" Target="https://sunblockcoatings.qa/" TargetMode="External" Id="rId17805"/><Relationship Type="http://schemas.openxmlformats.org/officeDocument/2006/relationships/hyperlink" Target="https://sunblockcoatings.qa/" TargetMode="External" Id="rId17806"/><Relationship Type="http://schemas.openxmlformats.org/officeDocument/2006/relationships/hyperlink" Target="https://diss.com.qa/" TargetMode="External" Id="rId17807"/><Relationship Type="http://schemas.openxmlformats.org/officeDocument/2006/relationships/hyperlink" Target="https://diss.com.qa/" TargetMode="External" Id="rId17808"/><Relationship Type="http://schemas.openxmlformats.org/officeDocument/2006/relationships/hyperlink" Target="https://originaltoolshome.com/" TargetMode="External" Id="rId17809"/><Relationship Type="http://schemas.openxmlformats.org/officeDocument/2006/relationships/hyperlink" Target="https://originaltoolshome.com/" TargetMode="External" Id="rId17810"/><Relationship Type="http://schemas.openxmlformats.org/officeDocument/2006/relationships/hyperlink" Target="https://sunshine.qa/" TargetMode="External" Id="rId17811"/><Relationship Type="http://schemas.openxmlformats.org/officeDocument/2006/relationships/hyperlink" Target="https://sunshine.qa/" TargetMode="External" Id="rId17812"/><Relationship Type="http://schemas.openxmlformats.org/officeDocument/2006/relationships/hyperlink" Target="https://supercare.qa/" TargetMode="External" Id="rId17813"/><Relationship Type="http://schemas.openxmlformats.org/officeDocument/2006/relationships/hyperlink" Target="https://supercare.qa/" TargetMode="External" Id="rId17814"/><Relationship Type="http://schemas.openxmlformats.org/officeDocument/2006/relationships/hyperlink" Target="https://supermedia.qa/" TargetMode="External" Id="rId17815"/><Relationship Type="http://schemas.openxmlformats.org/officeDocument/2006/relationships/hyperlink" Target="https://supermedia.qa/" TargetMode="External" Id="rId17816"/><Relationship Type="http://schemas.openxmlformats.org/officeDocument/2006/relationships/hyperlink" Target="https://dohahamadairport.com.qa/" TargetMode="External" Id="rId17817"/><Relationship Type="http://schemas.openxmlformats.org/officeDocument/2006/relationships/hyperlink" Target="https://www.dohahamadairport.com/" TargetMode="External" Id="rId17818"/><Relationship Type="http://schemas.openxmlformats.org/officeDocument/2006/relationships/hyperlink" Target="https://surfaces-me.qa/" TargetMode="External" Id="rId17819"/><Relationship Type="http://schemas.openxmlformats.org/officeDocument/2006/relationships/hyperlink" Target="https://surfaces-me.qa/" TargetMode="External" Id="rId17820"/><Relationship Type="http://schemas.openxmlformats.org/officeDocument/2006/relationships/hyperlink" Target="https://surplus.qa/" TargetMode="External" Id="rId17821"/><Relationship Type="http://schemas.openxmlformats.org/officeDocument/2006/relationships/hyperlink" Target="https://surplus.qa/" TargetMode="External" Id="rId17822"/><Relationship Type="http://schemas.openxmlformats.org/officeDocument/2006/relationships/hyperlink" Target="https://swan.qa/" TargetMode="External" Id="rId17823"/><Relationship Type="http://schemas.openxmlformats.org/officeDocument/2006/relationships/hyperlink" Target="https://www.swan.qa/" TargetMode="External" Id="rId17824"/><Relationship Type="http://schemas.openxmlformats.org/officeDocument/2006/relationships/hyperlink" Target="https://sweatbybxr.qa/" TargetMode="External" Id="rId17825"/><Relationship Type="http://schemas.openxmlformats.org/officeDocument/2006/relationships/hyperlink" Target="https://sweatbybxr.qa/pt-BR/equipamentos-de-boxe-em-casa-para-iniciantes/" TargetMode="External" Id="rId17826"/><Relationship Type="http://schemas.openxmlformats.org/officeDocument/2006/relationships/hyperlink" Target="https://swedendecor.qa/" TargetMode="External" Id="rId17827"/><Relationship Type="http://schemas.openxmlformats.org/officeDocument/2006/relationships/hyperlink" Target="https://swedendecor.qa/" TargetMode="External" Id="rId17828"/><Relationship Type="http://schemas.openxmlformats.org/officeDocument/2006/relationships/hyperlink" Target="https://almajles.com.qa/" TargetMode="External" Id="rId17829"/><Relationship Type="http://schemas.openxmlformats.org/officeDocument/2006/relationships/hyperlink" Target="https://almajles.com.qa/" TargetMode="External" Id="rId17830"/><Relationship Type="http://schemas.openxmlformats.org/officeDocument/2006/relationships/hyperlink" Target="https://businessbox.com.qa/" TargetMode="External" Id="rId17831"/><Relationship Type="http://schemas.openxmlformats.org/officeDocument/2006/relationships/hyperlink" Target="https://businessbox.me/" TargetMode="External" Id="rId17832"/><Relationship Type="http://schemas.openxmlformats.org/officeDocument/2006/relationships/hyperlink" Target="https://brightsphere.com.qa/" TargetMode="External" Id="rId17833"/><Relationship Type="http://schemas.openxmlformats.org/officeDocument/2006/relationships/hyperlink" Target="https://www.brightsphere.com.qa/" TargetMode="External" Id="rId17834"/><Relationship Type="http://schemas.openxmlformats.org/officeDocument/2006/relationships/hyperlink" Target="https://bradmagroup.com.qa/" TargetMode="External" Id="rId17835"/><Relationship Type="http://schemas.openxmlformats.org/officeDocument/2006/relationships/hyperlink" Target="https://bradmagroup.com.qa/" TargetMode="External" Id="rId17836"/><Relationship Type="http://schemas.openxmlformats.org/officeDocument/2006/relationships/hyperlink" Target="https://bpt.com.qa/" TargetMode="External" Id="rId17837"/><Relationship Type="http://schemas.openxmlformats.org/officeDocument/2006/relationships/hyperlink" Target="https://bpt.com.qa/" TargetMode="External" Id="rId17838"/><Relationship Type="http://schemas.openxmlformats.org/officeDocument/2006/relationships/hyperlink" Target="https://bnpparibas.com.qa/" TargetMode="External" Id="rId17839"/><Relationship Type="http://schemas.openxmlformats.org/officeDocument/2006/relationships/hyperlink" Target="https://bnpparibas.com.qa/en/" TargetMode="External" Id="rId17840"/><Relationship Type="http://schemas.openxmlformats.org/officeDocument/2006/relationships/hyperlink" Target="https://emc.com.qa/" TargetMode="External" Id="rId17841"/><Relationship Type="http://schemas.openxmlformats.org/officeDocument/2006/relationships/hyperlink" Target="https://emc.com.qa/" TargetMode="External" Id="rId17842"/><Relationship Type="http://schemas.openxmlformats.org/officeDocument/2006/relationships/hyperlink" Target="https://entelyst.com.qa/" TargetMode="External" Id="rId17843"/><Relationship Type="http://schemas.openxmlformats.org/officeDocument/2006/relationships/hyperlink" Target="https://entelyst.com.qa/en/" TargetMode="External" Id="rId17844"/><Relationship Type="http://schemas.openxmlformats.org/officeDocument/2006/relationships/hyperlink" Target="https://electropro.com.qa/" TargetMode="External" Id="rId17845"/><Relationship Type="http://schemas.openxmlformats.org/officeDocument/2006/relationships/hyperlink" Target="https://electropro.com.qa/" TargetMode="External" Id="rId17846"/><Relationship Type="http://schemas.openxmlformats.org/officeDocument/2006/relationships/hyperlink" Target="https://elitemedical.com.qa/" TargetMode="External" Id="rId17847"/><Relationship Type="http://schemas.openxmlformats.org/officeDocument/2006/relationships/hyperlink" Target="https://www.elitemedical.com.qa/" TargetMode="External" Id="rId17848"/><Relationship Type="http://schemas.openxmlformats.org/officeDocument/2006/relationships/hyperlink" Target="https://estela.com.qa/" TargetMode="External" Id="rId17849"/><Relationship Type="http://schemas.openxmlformats.org/officeDocument/2006/relationships/hyperlink" Target="https://estela.com.qa/" TargetMode="External" Id="rId17850"/><Relationship Type="http://schemas.openxmlformats.org/officeDocument/2006/relationships/hyperlink" Target="https://eim.com.qa/" TargetMode="External" Id="rId17851"/><Relationship Type="http://schemas.openxmlformats.org/officeDocument/2006/relationships/hyperlink" Target="https://qic-am.com" TargetMode="External" Id="rId17852"/><Relationship Type="http://schemas.openxmlformats.org/officeDocument/2006/relationships/hyperlink" Target="https://expert.com.qa/" TargetMode="External" Id="rId17853"/><Relationship Type="http://schemas.openxmlformats.org/officeDocument/2006/relationships/hyperlink" Target="https://expert.com.qa/" TargetMode="External" Id="rId17854"/><Relationship Type="http://schemas.openxmlformats.org/officeDocument/2006/relationships/hyperlink" Target="https://almanagalleria.com.qa/" TargetMode="External" Id="rId17855"/><Relationship Type="http://schemas.openxmlformats.org/officeDocument/2006/relationships/hyperlink" Target="https://almanagalleria.com.qa/" TargetMode="External" Id="rId17856"/><Relationship Type="http://schemas.openxmlformats.org/officeDocument/2006/relationships/hyperlink" Target="https://almanaholding.com.qa/" TargetMode="External" Id="rId17857"/><Relationship Type="http://schemas.openxmlformats.org/officeDocument/2006/relationships/hyperlink" Target="https://www.almanaholding.com.qa/" TargetMode="External" Id="rId17858"/><Relationship Type="http://schemas.openxmlformats.org/officeDocument/2006/relationships/hyperlink" Target="https://synergygulf.qa/" TargetMode="External" Id="rId17859"/><Relationship Type="http://schemas.openxmlformats.org/officeDocument/2006/relationships/hyperlink" Target="https://synergygulf.qa/" TargetMode="External" Id="rId17860"/><Relationship Type="http://schemas.openxmlformats.org/officeDocument/2006/relationships/hyperlink" Target="https://synergylog.qa/" TargetMode="External" Id="rId17861"/><Relationship Type="http://schemas.openxmlformats.org/officeDocument/2006/relationships/hyperlink" Target="https://www.synergylog.qa/" TargetMode="External" Id="rId17862"/><Relationship Type="http://schemas.openxmlformats.org/officeDocument/2006/relationships/hyperlink" Target="https://syook.qa/" TargetMode="External" Id="rId17863"/><Relationship Type="http://schemas.openxmlformats.org/officeDocument/2006/relationships/hyperlink" Target="https://www.syook.qa/" TargetMode="External" Id="rId17864"/><Relationship Type="http://schemas.openxmlformats.org/officeDocument/2006/relationships/hyperlink" Target="https://falconvision.com.qa/" TargetMode="External" Id="rId17865"/><Relationship Type="http://schemas.openxmlformats.org/officeDocument/2006/relationships/hyperlink" Target="https://falconvision.com.qa/" TargetMode="External" Id="rId17866"/><Relationship Type="http://schemas.openxmlformats.org/officeDocument/2006/relationships/hyperlink" Target="https://figleaf.com.qa/" TargetMode="External" Id="rId17867"/><Relationship Type="http://schemas.openxmlformats.org/officeDocument/2006/relationships/hyperlink" Target="https://figleaf.com.qa/" TargetMode="External" Id="rId17868"/><Relationship Type="http://schemas.openxmlformats.org/officeDocument/2006/relationships/hyperlink" Target="https://synergia.qa/" TargetMode="External" Id="rId17869"/><Relationship Type="http://schemas.openxmlformats.org/officeDocument/2006/relationships/hyperlink" Target="https://synergia.qa/" TargetMode="External" Id="rId17870"/><Relationship Type="http://schemas.openxmlformats.org/officeDocument/2006/relationships/hyperlink" Target="https://fast.com.qa/" TargetMode="External" Id="rId17871"/><Relationship Type="http://schemas.openxmlformats.org/officeDocument/2006/relationships/hyperlink" Target="https://fast.com.qa/" TargetMode="External" Id="rId17872"/><Relationship Type="http://schemas.openxmlformats.org/officeDocument/2006/relationships/hyperlink" Target="https://galfarqatar.com.qa/" TargetMode="External" Id="rId17873"/><Relationship Type="http://schemas.openxmlformats.org/officeDocument/2006/relationships/hyperlink" Target="https://galfarqatar.com.qa/" TargetMode="External" Id="rId17874"/><Relationship Type="http://schemas.openxmlformats.org/officeDocument/2006/relationships/hyperlink" Target="https://freejsharq.com.qa/" TargetMode="External" Id="rId17875"/><Relationship Type="http://schemas.openxmlformats.org/officeDocument/2006/relationships/hyperlink" Target="https://freejsharq.com.qa/" TargetMode="External" Id="rId17876"/><Relationship Type="http://schemas.openxmlformats.org/officeDocument/2006/relationships/hyperlink" Target="https://gdsqatar.com.qa/" TargetMode="External" Id="rId17877"/><Relationship Type="http://schemas.openxmlformats.org/officeDocument/2006/relationships/hyperlink" Target="https://www.gdsqatar.com.qa/" TargetMode="External" Id="rId17878"/><Relationship Type="http://schemas.openxmlformats.org/officeDocument/2006/relationships/hyperlink" Target="https://geowash.com.qa/" TargetMode="External" Id="rId17879"/><Relationship Type="http://schemas.openxmlformats.org/officeDocument/2006/relationships/hyperlink" Target="https://www.geowash.com.qa/" TargetMode="External" Id="rId17880"/><Relationship Type="http://schemas.openxmlformats.org/officeDocument/2006/relationships/hyperlink" Target="https://iconpharma.com.qa/" TargetMode="External" Id="rId17881"/><Relationship Type="http://schemas.openxmlformats.org/officeDocument/2006/relationships/hyperlink" Target="https://iconpharma.com.qa/" TargetMode="External" Id="rId17882"/><Relationship Type="http://schemas.openxmlformats.org/officeDocument/2006/relationships/hyperlink" Target="https://germinmed.com.qa/" TargetMode="External" Id="rId17883"/><Relationship Type="http://schemas.openxmlformats.org/officeDocument/2006/relationships/hyperlink" Target="http://germinmed.com.qa/" TargetMode="External" Id="rId17884"/><Relationship Type="http://schemas.openxmlformats.org/officeDocument/2006/relationships/hyperlink" Target="https://interplastic.com.qa/" TargetMode="External" Id="rId17885"/><Relationship Type="http://schemas.openxmlformats.org/officeDocument/2006/relationships/hyperlink" Target="https://interplastic.com.qa/" TargetMode="External" Id="rId17886"/><Relationship Type="http://schemas.openxmlformats.org/officeDocument/2006/relationships/hyperlink" Target="https://gracerock.com.qa/" TargetMode="External" Id="rId17887"/><Relationship Type="http://schemas.openxmlformats.org/officeDocument/2006/relationships/hyperlink" Target="https://gracerock.com.qa/" TargetMode="External" Id="rId17888"/><Relationship Type="http://schemas.openxmlformats.org/officeDocument/2006/relationships/hyperlink" Target="https://alwakeelgroup.com.qa/" TargetMode="External" Id="rId17889"/><Relationship Type="http://schemas.openxmlformats.org/officeDocument/2006/relationships/hyperlink" Target="https://alwakeelgroup.com.qa/" TargetMode="External" Id="rId17890"/><Relationship Type="http://schemas.openxmlformats.org/officeDocument/2006/relationships/hyperlink" Target="https://alzamanexchange.com.qa/" TargetMode="External" Id="rId17891"/><Relationship Type="http://schemas.openxmlformats.org/officeDocument/2006/relationships/hyperlink" Target="https://alzamanexchange.com.qa/" TargetMode="External" Id="rId17892"/><Relationship Type="http://schemas.openxmlformats.org/officeDocument/2006/relationships/hyperlink" Target="https://aqpoultry.com.qa/" TargetMode="External" Id="rId17893"/><Relationship Type="http://schemas.openxmlformats.org/officeDocument/2006/relationships/hyperlink" Target="https://aqpoultry.com.qa/" TargetMode="External" Id="rId17894"/><Relationship Type="http://schemas.openxmlformats.org/officeDocument/2006/relationships/hyperlink" Target="https://araco.com.qa/" TargetMode="External" Id="rId17895"/><Relationship Type="http://schemas.openxmlformats.org/officeDocument/2006/relationships/hyperlink" Target="https://araco.com.qa/" TargetMode="External" Id="rId17896"/><Relationship Type="http://schemas.openxmlformats.org/officeDocument/2006/relationships/hyperlink" Target="https://arabilla.com.qa/" TargetMode="External" Id="rId17897"/><Relationship Type="http://schemas.openxmlformats.org/officeDocument/2006/relationships/hyperlink" Target="https://arabilla.com.qa/" TargetMode="External" Id="rId17898"/><Relationship Type="http://schemas.openxmlformats.org/officeDocument/2006/relationships/hyperlink" Target="https://arconint.com.qa/" TargetMode="External" Id="rId17899"/><Relationship Type="http://schemas.openxmlformats.org/officeDocument/2006/relationships/hyperlink" Target="https://arconint.com.qa/" TargetMode="External" Id="rId17900"/><Relationship Type="http://schemas.openxmlformats.org/officeDocument/2006/relationships/hyperlink" Target="https://landmasters.com.qa/" TargetMode="External" Id="rId17901"/><Relationship Type="http://schemas.openxmlformats.org/officeDocument/2006/relationships/hyperlink" Target="https://landmasters.com.qa/" TargetMode="External" Id="rId17902"/><Relationship Type="http://schemas.openxmlformats.org/officeDocument/2006/relationships/hyperlink" Target="https://lumos.com.qa/" TargetMode="External" Id="rId17903"/><Relationship Type="http://schemas.openxmlformats.org/officeDocument/2006/relationships/hyperlink" Target="https://lumos.com.qa/" TargetMode="External" Id="rId17904"/><Relationship Type="http://schemas.openxmlformats.org/officeDocument/2006/relationships/hyperlink" Target="https://aster.com.qa/" TargetMode="External" Id="rId17905"/><Relationship Type="http://schemas.openxmlformats.org/officeDocument/2006/relationships/hyperlink" Target="http://aster.com.qa/" TargetMode="External" Id="rId17906"/><Relationship Type="http://schemas.openxmlformats.org/officeDocument/2006/relationships/hyperlink" Target="https://autoz.com.qa/" TargetMode="External" Id="rId17907"/><Relationship Type="http://schemas.openxmlformats.org/officeDocument/2006/relationships/hyperlink" Target="https://autoz.com.qa/" TargetMode="External" Id="rId17908"/><Relationship Type="http://schemas.openxmlformats.org/officeDocument/2006/relationships/hyperlink" Target="https://katefm.com.qa/" TargetMode="External" Id="rId17909"/><Relationship Type="http://schemas.openxmlformats.org/officeDocument/2006/relationships/hyperlink" Target="https://www.katefm.com.qa/" TargetMode="External" Id="rId17910"/><Relationship Type="http://schemas.openxmlformats.org/officeDocument/2006/relationships/hyperlink" Target="https://mints.com.qa/" TargetMode="External" Id="rId17911"/><Relationship Type="http://schemas.openxmlformats.org/officeDocument/2006/relationships/hyperlink" Target="https://mints.com.qa/" TargetMode="External" Id="rId17912"/><Relationship Type="http://schemas.openxmlformats.org/officeDocument/2006/relationships/hyperlink" Target="https://mokacaffe.com.qa/" TargetMode="External" Id="rId17913"/><Relationship Type="http://schemas.openxmlformats.org/officeDocument/2006/relationships/hyperlink" Target="https://mokacaffe.com.qa/" TargetMode="External" Id="rId17914"/><Relationship Type="http://schemas.openxmlformats.org/officeDocument/2006/relationships/hyperlink" Target="https://miracleway.com.qa/" TargetMode="External" Id="rId17915"/><Relationship Type="http://schemas.openxmlformats.org/officeDocument/2006/relationships/hyperlink" Target="https://miracleway.com.qa/" TargetMode="External" Id="rId17916"/><Relationship Type="http://schemas.openxmlformats.org/officeDocument/2006/relationships/hyperlink" Target="https://mftahaldar.com.qa/" TargetMode="External" Id="rId17917"/><Relationship Type="http://schemas.openxmlformats.org/officeDocument/2006/relationships/hyperlink" Target="https://mftahaldar.com.qa/" TargetMode="External" Id="rId17918"/><Relationship Type="http://schemas.openxmlformats.org/officeDocument/2006/relationships/hyperlink" Target="https://vp.ugmk-telecom.ru/" TargetMode="External" Id="rId17919"/><Relationship Type="http://schemas.openxmlformats.org/officeDocument/2006/relationships/hyperlink" Target="https://vp.ugmk-telecom.ru/home" TargetMode="External" Id="rId17920"/><Relationship Type="http://schemas.openxmlformats.org/officeDocument/2006/relationships/hyperlink" Target="https://kqmc.com.qa/" TargetMode="External" Id="rId17921"/><Relationship Type="http://schemas.openxmlformats.org/officeDocument/2006/relationships/hyperlink" Target="http://kqmc.com.qa/" TargetMode="External" Id="rId17922"/><Relationship Type="http://schemas.openxmlformats.org/officeDocument/2006/relationships/hyperlink" Target="https://oceanfish.com.qa/" TargetMode="External" Id="rId17923"/><Relationship Type="http://schemas.openxmlformats.org/officeDocument/2006/relationships/hyperlink" Target="https://oceanfish.com.qa/" TargetMode="External" Id="rId17924"/><Relationship Type="http://schemas.openxmlformats.org/officeDocument/2006/relationships/hyperlink" Target="https://onecapital.com.qa/" TargetMode="External" Id="rId17925"/><Relationship Type="http://schemas.openxmlformats.org/officeDocument/2006/relationships/hyperlink" Target="https://onecapital.com.qa/" TargetMode="External" Id="rId17926"/><Relationship Type="http://schemas.openxmlformats.org/officeDocument/2006/relationships/hyperlink" Target="https://optimizesecurity.com.qa/" TargetMode="External" Id="rId17927"/><Relationship Type="http://schemas.openxmlformats.org/officeDocument/2006/relationships/hyperlink" Target="https://optimizesecurity.com.qa/" TargetMode="External" Id="rId17928"/><Relationship Type="http://schemas.openxmlformats.org/officeDocument/2006/relationships/hyperlink" Target="https://michaelpage.com.qa/" TargetMode="External" Id="rId17929"/><Relationship Type="http://schemas.openxmlformats.org/officeDocument/2006/relationships/hyperlink" Target="http://michaelpage.com.qa/" TargetMode="External" Id="rId17930"/><Relationship Type="http://schemas.openxmlformats.org/officeDocument/2006/relationships/hyperlink" Target="https://mothercare.com.qa/" TargetMode="External" Id="rId17931"/><Relationship Type="http://schemas.openxmlformats.org/officeDocument/2006/relationships/hyperlink" Target="http://mothercare.com.qa/" TargetMode="External" Id="rId17932"/><Relationship Type="http://schemas.openxmlformats.org/officeDocument/2006/relationships/hyperlink" Target="https://knightfrank.com.qa/" TargetMode="External" Id="rId17933"/><Relationship Type="http://schemas.openxmlformats.org/officeDocument/2006/relationships/hyperlink" Target="http://knightfrank.com.qa/" TargetMode="External" Id="rId17934"/><Relationship Type="http://schemas.openxmlformats.org/officeDocument/2006/relationships/hyperlink" Target="https://petroserv.com.qa/" TargetMode="External" Id="rId17935"/><Relationship Type="http://schemas.openxmlformats.org/officeDocument/2006/relationships/hyperlink" Target="https://petroserv.com.qa/" TargetMode="External" Id="rId17936"/><Relationship Type="http://schemas.openxmlformats.org/officeDocument/2006/relationships/hyperlink" Target="https://www.deportiqa.store/" TargetMode="External" Id="rId17937"/><Relationship Type="http://schemas.openxmlformats.org/officeDocument/2006/relationships/hyperlink" Target="https://www.deportiqa.store/" TargetMode="External" Id="rId17938"/><Relationship Type="http://schemas.openxmlformats.org/officeDocument/2006/relationships/hyperlink" Target="https://peri.com.qa/" TargetMode="External" Id="rId17939"/><Relationship Type="http://schemas.openxmlformats.org/officeDocument/2006/relationships/hyperlink" Target="http://peri.com.qa/" TargetMode="External" Id="rId17940"/><Relationship Type="http://schemas.openxmlformats.org/officeDocument/2006/relationships/hyperlink" Target="https://qataracids.com.qa/" TargetMode="External" Id="rId17941"/><Relationship Type="http://schemas.openxmlformats.org/officeDocument/2006/relationships/hyperlink" Target="https://www.qataracids.com.qa/" TargetMode="External" Id="rId17942"/><Relationship Type="http://schemas.openxmlformats.org/officeDocument/2006/relationships/hyperlink" Target="https://qapco.com.qa/" TargetMode="External" Id="rId17943"/><Relationship Type="http://schemas.openxmlformats.org/officeDocument/2006/relationships/hyperlink" Target="https://qapco.com/" TargetMode="External" Id="rId17944"/><Relationship Type="http://schemas.openxmlformats.org/officeDocument/2006/relationships/hyperlink" Target="https://qatarmaster.com.qa/" TargetMode="External" Id="rId17945"/><Relationship Type="http://schemas.openxmlformats.org/officeDocument/2006/relationships/hyperlink" Target="https://www.qatarmaster.com.qa/" TargetMode="External" Id="rId17946"/><Relationship Type="http://schemas.openxmlformats.org/officeDocument/2006/relationships/hyperlink" Target="https://pm.com.qa/" TargetMode="External" Id="rId17947"/><Relationship Type="http://schemas.openxmlformats.org/officeDocument/2006/relationships/hyperlink" Target="https://www.pm.com.qa/" TargetMode="External" Id="rId17948"/><Relationship Type="http://schemas.openxmlformats.org/officeDocument/2006/relationships/hyperlink" Target="https://premiumconstruction.com.qa/" TargetMode="External" Id="rId17949"/><Relationship Type="http://schemas.openxmlformats.org/officeDocument/2006/relationships/hyperlink" Target="https://premiumconstruction.com.qa/" TargetMode="External" Id="rId17950"/><Relationship Type="http://schemas.openxmlformats.org/officeDocument/2006/relationships/hyperlink" Target="https://plazainn.com.qa/" TargetMode="External" Id="rId17951"/><Relationship Type="http://schemas.openxmlformats.org/officeDocument/2006/relationships/hyperlink" Target="https://www.plazainn.com.qa/en/" TargetMode="External" Id="rId17952"/><Relationship Type="http://schemas.openxmlformats.org/officeDocument/2006/relationships/hyperlink" Target="https://premiumentertainment.com.qa/" TargetMode="External" Id="rId17953"/><Relationship Type="http://schemas.openxmlformats.org/officeDocument/2006/relationships/hyperlink" Target="https://premiumentertainment.com.qa/" TargetMode="External" Id="rId17954"/><Relationship Type="http://schemas.openxmlformats.org/officeDocument/2006/relationships/hyperlink" Target="https://proplastic.com.qa/" TargetMode="External" Id="rId17955"/><Relationship Type="http://schemas.openxmlformats.org/officeDocument/2006/relationships/hyperlink" Target="https://proplastic.com.qa/" TargetMode="External" Id="rId17956"/><Relationship Type="http://schemas.openxmlformats.org/officeDocument/2006/relationships/hyperlink" Target="https://rightsolution.com.qa/" TargetMode="External" Id="rId17957"/><Relationship Type="http://schemas.openxmlformats.org/officeDocument/2006/relationships/hyperlink" Target="https://www.rightsolution.com.qa/" TargetMode="External" Id="rId17958"/><Relationship Type="http://schemas.openxmlformats.org/officeDocument/2006/relationships/hyperlink" Target="https://realm.com.qa/" TargetMode="External" Id="rId17959"/><Relationship Type="http://schemas.openxmlformats.org/officeDocument/2006/relationships/hyperlink" Target="https://realm.com.qa/" TargetMode="External" Id="rId17960"/><Relationship Type="http://schemas.openxmlformats.org/officeDocument/2006/relationships/hyperlink" Target="https://roma.com.qa/" TargetMode="External" Id="rId17961"/><Relationship Type="http://schemas.openxmlformats.org/officeDocument/2006/relationships/hyperlink" Target="https://www.roma.com.qa/" TargetMode="External" Id="rId17962"/><Relationship Type="http://schemas.openxmlformats.org/officeDocument/2006/relationships/hyperlink" Target="https://rkhaa.com.qa/" TargetMode="External" Id="rId17963"/><Relationship Type="http://schemas.openxmlformats.org/officeDocument/2006/relationships/hyperlink" Target="https://rkhaa.com.qa/en" TargetMode="External" Id="rId17964"/><Relationship Type="http://schemas.openxmlformats.org/officeDocument/2006/relationships/hyperlink" Target="https://qcbc.com.qa/" TargetMode="External" Id="rId17965"/><Relationship Type="http://schemas.openxmlformats.org/officeDocument/2006/relationships/hyperlink" Target="https://qcbc.com.qa/" TargetMode="External" Id="rId17966"/><Relationship Type="http://schemas.openxmlformats.org/officeDocument/2006/relationships/hyperlink" Target="https://routedge.com.qa/" TargetMode="External" Id="rId17967"/><Relationship Type="http://schemas.openxmlformats.org/officeDocument/2006/relationships/hyperlink" Target="https://routedge.com.qa/" TargetMode="External" Id="rId17968"/><Relationship Type="http://schemas.openxmlformats.org/officeDocument/2006/relationships/hyperlink" Target="https://rolls-roycemotorcars-doha.com.qa/" TargetMode="External" Id="rId17969"/><Relationship Type="http://schemas.openxmlformats.org/officeDocument/2006/relationships/hyperlink" Target="https://rolls-roycemotorcars-doha.com.qa/" TargetMode="External" Id="rId17970"/><Relationship Type="http://schemas.openxmlformats.org/officeDocument/2006/relationships/hyperlink" Target="https://royal.com.qa/" TargetMode="External" Id="rId17971"/><Relationship Type="http://schemas.openxmlformats.org/officeDocument/2006/relationships/hyperlink" Target="https://royal.com.qa/" TargetMode="External" Id="rId17972"/><Relationship Type="http://schemas.openxmlformats.org/officeDocument/2006/relationships/hyperlink" Target="https://regionalgroup.com.qa/" TargetMode="External" Id="rId17973"/><Relationship Type="http://schemas.openxmlformats.org/officeDocument/2006/relationships/hyperlink" Target="https://regionalgroup.com.qa/" TargetMode="External" Id="rId17974"/><Relationship Type="http://schemas.openxmlformats.org/officeDocument/2006/relationships/hyperlink" Target="https://qatarupvc.com.qa/" TargetMode="External" Id="rId17975"/><Relationship Type="http://schemas.openxmlformats.org/officeDocument/2006/relationships/hyperlink" Target="https://qatarupvc.com.qa/" TargetMode="External" Id="rId17976"/><Relationship Type="http://schemas.openxmlformats.org/officeDocument/2006/relationships/hyperlink" Target="https://seashoregroup.com.qa/" TargetMode="External" Id="rId17977"/><Relationship Type="http://schemas.openxmlformats.org/officeDocument/2006/relationships/hyperlink" Target="https://seashoregroup.com.qa/" TargetMode="External" Id="rId17978"/><Relationship Type="http://schemas.openxmlformats.org/officeDocument/2006/relationships/hyperlink" Target="https://sigmatech.com.qa/" TargetMode="External" Id="rId17979"/><Relationship Type="http://schemas.openxmlformats.org/officeDocument/2006/relationships/hyperlink" Target="https://sigmatech.com.qa/" TargetMode="External" Id="rId17980"/><Relationship Type="http://schemas.openxmlformats.org/officeDocument/2006/relationships/hyperlink" Target="https://qgre.com.qa/" TargetMode="External" Id="rId17981"/><Relationship Type="http://schemas.openxmlformats.org/officeDocument/2006/relationships/hyperlink" Target="https://www.qgre.com.qa/" TargetMode="External" Id="rId17982"/><Relationship Type="http://schemas.openxmlformats.org/officeDocument/2006/relationships/hyperlink" Target="https://softrun.com.qa/" TargetMode="External" Id="rId17983"/><Relationship Type="http://schemas.openxmlformats.org/officeDocument/2006/relationships/hyperlink" Target="https://softrun.com.qa/" TargetMode="External" Id="rId17984"/><Relationship Type="http://schemas.openxmlformats.org/officeDocument/2006/relationships/hyperlink" Target="https://www.iceporn.club/" TargetMode="External" Id="rId17985"/><Relationship Type="http://schemas.openxmlformats.org/officeDocument/2006/relationships/hyperlink" Target="https://www.iceporn.club/" TargetMode="External" Id="rId17986"/><Relationship Type="http://schemas.openxmlformats.org/officeDocument/2006/relationships/hyperlink" Target="https://qipco.com.qa/" TargetMode="External" Id="rId17987"/><Relationship Type="http://schemas.openxmlformats.org/officeDocument/2006/relationships/hyperlink" Target="https://qipco.com.qa/" TargetMode="External" Id="rId17988"/><Relationship Type="http://schemas.openxmlformats.org/officeDocument/2006/relationships/hyperlink" Target="https://tawous.com.qa/" TargetMode="External" Id="rId17989"/><Relationship Type="http://schemas.openxmlformats.org/officeDocument/2006/relationships/hyperlink" Target="https://tawous.com.qa/" TargetMode="External" Id="rId17990"/><Relationship Type="http://schemas.openxmlformats.org/officeDocument/2006/relationships/hyperlink" Target="https://tfi.com.qa/" TargetMode="External" Id="rId17991"/><Relationship Type="http://schemas.openxmlformats.org/officeDocument/2006/relationships/hyperlink" Target="https://www.tfi.com.qa/" TargetMode="External" Id="rId17992"/><Relationship Type="http://schemas.openxmlformats.org/officeDocument/2006/relationships/hyperlink" Target="https://team.com.qa/" TargetMode="External" Id="rId17993"/><Relationship Type="http://schemas.openxmlformats.org/officeDocument/2006/relationships/hyperlink" Target="https://team.com.qa/" TargetMode="External" Id="rId17994"/><Relationship Type="http://schemas.openxmlformats.org/officeDocument/2006/relationships/hyperlink" Target="https://techfusiondynamics.com.qa/" TargetMode="External" Id="rId17995"/><Relationship Type="http://schemas.openxmlformats.org/officeDocument/2006/relationships/hyperlink" Target="https://techfusiondynamics.com.qa/" TargetMode="External" Id="rId17996"/><Relationship Type="http://schemas.openxmlformats.org/officeDocument/2006/relationships/hyperlink" Target="https://tagidomains.com.qa/" TargetMode="External" Id="rId17997"/><Relationship Type="http://schemas.openxmlformats.org/officeDocument/2006/relationships/hyperlink" Target="https://tagidomains.com.qa/" TargetMode="External" Id="rId17998"/><Relationship Type="http://schemas.openxmlformats.org/officeDocument/2006/relationships/hyperlink" Target="https://qubins.com.qa/" TargetMode="External" Id="rId17999"/><Relationship Type="http://schemas.openxmlformats.org/officeDocument/2006/relationships/hyperlink" Target="https://qubins.com.qa/" TargetMode="External" Id="rId18000"/><Relationship Type="http://schemas.openxmlformats.org/officeDocument/2006/relationships/hyperlink" Target="https://qsp.com.qa/" TargetMode="External" Id="rId18001"/><Relationship Type="http://schemas.openxmlformats.org/officeDocument/2006/relationships/hyperlink" Target="https://qsp.com.qa/" TargetMode="External" Id="rId18002"/><Relationship Type="http://schemas.openxmlformats.org/officeDocument/2006/relationships/hyperlink" Target="https://unitedcare.com.qa/" TargetMode="External" Id="rId18003"/><Relationship Type="http://schemas.openxmlformats.org/officeDocument/2006/relationships/hyperlink" Target="https://unitedcare.com.qa/" TargetMode="External" Id="rId18004"/><Relationship Type="http://schemas.openxmlformats.org/officeDocument/2006/relationships/hyperlink" Target="https://uniquelandscapes.com.qa/" TargetMode="External" Id="rId18005"/><Relationship Type="http://schemas.openxmlformats.org/officeDocument/2006/relationships/hyperlink" Target="https://uniquelandscapes.com.qa/" TargetMode="External" Id="rId18006"/><Relationship Type="http://schemas.openxmlformats.org/officeDocument/2006/relationships/hyperlink" Target="https://ryde.com.qa/" TargetMode="External" Id="rId18007"/><Relationship Type="http://schemas.openxmlformats.org/officeDocument/2006/relationships/hyperlink" Target="https://ryde.com.qa/" TargetMode="External" Id="rId18008"/><Relationship Type="http://schemas.openxmlformats.org/officeDocument/2006/relationships/hyperlink" Target="https://ugcc.com.qa/" TargetMode="External" Id="rId18009"/><Relationship Type="http://schemas.openxmlformats.org/officeDocument/2006/relationships/hyperlink" Target="https://www.ugcc.com.qa/index.php/en/" TargetMode="External" Id="rId18010"/><Relationship Type="http://schemas.openxmlformats.org/officeDocument/2006/relationships/hyperlink" Target="https://www.waraq.qa/" TargetMode="External" Id="rId18011"/><Relationship Type="http://schemas.openxmlformats.org/officeDocument/2006/relationships/hyperlink" Target="https://www.waraq.qa/" TargetMode="External" Id="rId18012"/><Relationship Type="http://schemas.openxmlformats.org/officeDocument/2006/relationships/hyperlink" Target="https://valuefm.com.qa/" TargetMode="External" Id="rId18013"/><Relationship Type="http://schemas.openxmlformats.org/officeDocument/2006/relationships/hyperlink" Target="https://valuefm.com.qa/" TargetMode="External" Id="rId18014"/><Relationship Type="http://schemas.openxmlformats.org/officeDocument/2006/relationships/hyperlink" Target="https://voguehospitality.com.qa/" TargetMode="External" Id="rId18015"/><Relationship Type="http://schemas.openxmlformats.org/officeDocument/2006/relationships/hyperlink" Target="https://voguehospitality.com.qa/" TargetMode="External" Id="rId18016"/><Relationship Type="http://schemas.openxmlformats.org/officeDocument/2006/relationships/hyperlink" Target="https://virginhealthbank.com.qa/" TargetMode="External" Id="rId18017"/><Relationship Type="http://schemas.openxmlformats.org/officeDocument/2006/relationships/hyperlink" Target="https://virginhealthbank.com.qa/" TargetMode="External" Id="rId18018"/><Relationship Type="http://schemas.openxmlformats.org/officeDocument/2006/relationships/hyperlink" Target="https://three.com.qa/" TargetMode="External" Id="rId18019"/><Relationship Type="http://schemas.openxmlformats.org/officeDocument/2006/relationships/hyperlink" Target="https://three.com.qa/" TargetMode="External" Id="rId18020"/><Relationship Type="http://schemas.openxmlformats.org/officeDocument/2006/relationships/hyperlink" Target="https://topgroup.com.qa/" TargetMode="External" Id="rId18021"/><Relationship Type="http://schemas.openxmlformats.org/officeDocument/2006/relationships/hyperlink" Target="https://www.topgroup.com.qa/" TargetMode="External" Id="rId18022"/><Relationship Type="http://schemas.openxmlformats.org/officeDocument/2006/relationships/hyperlink" Target="https://tmtc.com.qa/" TargetMode="External" Id="rId18023"/><Relationship Type="http://schemas.openxmlformats.org/officeDocument/2006/relationships/hyperlink" Target="https://tmtc.com.qa/" TargetMode="External" Id="rId18024"/><Relationship Type="http://schemas.openxmlformats.org/officeDocument/2006/relationships/hyperlink" Target="https://yallagoom.com.qa/" TargetMode="External" Id="rId18025"/><Relationship Type="http://schemas.openxmlformats.org/officeDocument/2006/relationships/hyperlink" Target="http://yallagoom.com.qa/" TargetMode="External" Id="rId18026"/><Relationship Type="http://schemas.openxmlformats.org/officeDocument/2006/relationships/hyperlink" Target="https://zonedc.com.qa/" TargetMode="External" Id="rId18027"/><Relationship Type="http://schemas.openxmlformats.org/officeDocument/2006/relationships/hyperlink" Target="http://zonedc.com.qa/" TargetMode="External" Id="rId18028"/><Relationship Type="http://schemas.openxmlformats.org/officeDocument/2006/relationships/hyperlink" Target="https://transfernow.com.qa/" TargetMode="External" Id="rId18029"/><Relationship Type="http://schemas.openxmlformats.org/officeDocument/2006/relationships/hyperlink" Target="https://www.transfernow.com.qa/" TargetMode="External" Id="rId18030"/><Relationship Type="http://schemas.openxmlformats.org/officeDocument/2006/relationships/hyperlink" Target="https://runnet.jp/topics/qa/" TargetMode="External" Id="rId18031"/><Relationship Type="http://schemas.openxmlformats.org/officeDocument/2006/relationships/hyperlink" Target="https://runnet.jp/topics/qa/" TargetMode="External" Id="rId18032"/><Relationship Type="http://schemas.openxmlformats.org/officeDocument/2006/relationships/hyperlink" Target="https://fenerlights.com/" TargetMode="External" Id="rId18033"/><Relationship Type="http://schemas.openxmlformats.org/officeDocument/2006/relationships/hyperlink" Target="https://fenerlights.com/" TargetMode="External" Id="rId18034"/><Relationship Type="http://schemas.openxmlformats.org/officeDocument/2006/relationships/hyperlink" Target="https://megalodon.jp/pc/page/qa/" TargetMode="External" Id="rId18035"/><Relationship Type="http://schemas.openxmlformats.org/officeDocument/2006/relationships/hyperlink" Target="https://megalodon.jp/pc/page/qa/" TargetMode="External" Id="rId18036"/><Relationship Type="http://schemas.openxmlformats.org/officeDocument/2006/relationships/hyperlink" Target="https://logistics.com/" TargetMode="External" Id="rId18037"/><Relationship Type="http://schemas.openxmlformats.org/officeDocument/2006/relationships/hyperlink" Target="https://www.logistics.com/" TargetMode="External" Id="rId18038"/><Relationship Type="http://schemas.openxmlformats.org/officeDocument/2006/relationships/hyperlink" Target="https://logistics.qa/" TargetMode="External" Id="rId18039"/><Relationship Type="http://schemas.openxmlformats.org/officeDocument/2006/relationships/hyperlink" Target="https://domainat.qa/domains/logistics.qa" TargetMode="External" Id="rId18040"/><Relationship Type="http://schemas.openxmlformats.org/officeDocument/2006/relationships/hyperlink" Target="https://printempsdoha.com/" TargetMode="External" Id="rId18041"/><Relationship Type="http://schemas.openxmlformats.org/officeDocument/2006/relationships/hyperlink" Target="https://doha.printemps.com/" TargetMode="External" Id="rId18042"/><Relationship Type="http://schemas.openxmlformats.org/officeDocument/2006/relationships/hyperlink" Target="https://telecommunication.com/" TargetMode="External" Id="rId18043"/><Relationship Type="http://schemas.openxmlformats.org/officeDocument/2006/relationships/hyperlink" Target="https://wn.com/Telecommunication?from=telecommunication.com" TargetMode="External" Id="rId18044"/><Relationship Type="http://schemas.openxmlformats.org/officeDocument/2006/relationships/hyperlink" Target="https://www.axis.co.id/" TargetMode="External" Id="rId18045"/><Relationship Type="http://schemas.openxmlformats.org/officeDocument/2006/relationships/hyperlink" Target="https://www.axis.co.id/" TargetMode="External" Id="rId18046"/><Relationship Type="http://schemas.openxmlformats.org/officeDocument/2006/relationships/hyperlink" Target="https://www.expertpower.qa/" TargetMode="External" Id="rId18047"/><Relationship Type="http://schemas.openxmlformats.org/officeDocument/2006/relationships/hyperlink" Target="https://www.expertpower.qa/" TargetMode="External" Id="rId18048"/><Relationship Type="http://schemas.openxmlformats.org/officeDocument/2006/relationships/hyperlink" Target="https://buildeey.com/qa-ar/" TargetMode="External" Id="rId18049"/><Relationship Type="http://schemas.openxmlformats.org/officeDocument/2006/relationships/hyperlink" Target="https://buildeey.com/qa-ar/" TargetMode="External" Id="rId18050"/><Relationship Type="http://schemas.openxmlformats.org/officeDocument/2006/relationships/hyperlink" Target="https://www.joblistings.app/QA/" TargetMode="External" Id="rId18051"/><Relationship Type="http://schemas.openxmlformats.org/officeDocument/2006/relationships/hyperlink" Target="https://www.joblistings.app/QA/" TargetMode="External" Id="rId18052"/><Relationship Type="http://schemas.openxmlformats.org/officeDocument/2006/relationships/hyperlink" Target="https://www.thelightco.ai/" TargetMode="External" Id="rId18053"/><Relationship Type="http://schemas.openxmlformats.org/officeDocument/2006/relationships/hyperlink" Target="https://www.thelightco.ai/" TargetMode="External" Id="rId18054"/><Relationship Type="http://schemas.openxmlformats.org/officeDocument/2006/relationships/hyperlink" Target="https://www.nps.gov/" TargetMode="External" Id="rId18055"/><Relationship Type="http://schemas.openxmlformats.org/officeDocument/2006/relationships/hyperlink" Target="https://www.nps.gov/index.htm" TargetMode="External" Id="rId18056"/><Relationship Type="http://schemas.openxmlformats.org/officeDocument/2006/relationships/hyperlink" Target="https://royalartqatar.net/" TargetMode="External" Id="rId18057"/><Relationship Type="http://schemas.openxmlformats.org/officeDocument/2006/relationships/hyperlink" Target="https://royalartqatar.net/" TargetMode="External" Id="rId18058"/><Relationship Type="http://schemas.openxmlformats.org/officeDocument/2006/relationships/hyperlink" Target="https://liveloveqatar.com/" TargetMode="External" Id="rId18059"/><Relationship Type="http://schemas.openxmlformats.org/officeDocument/2006/relationships/hyperlink" Target="https://liveloveqatar.com/" TargetMode="External" Id="rId18060"/><Relationship Type="http://schemas.openxmlformats.org/officeDocument/2006/relationships/hyperlink" Target="https://rekaz.io/" TargetMode="External" Id="rId18061"/><Relationship Type="http://schemas.openxmlformats.org/officeDocument/2006/relationships/hyperlink" Target="https://rekaz.io/home/en/?gr=1" TargetMode="External" Id="rId18062"/><Relationship Type="http://schemas.openxmlformats.org/officeDocument/2006/relationships/hyperlink" Target="https://www.winporn.club/" TargetMode="External" Id="rId18063"/><Relationship Type="http://schemas.openxmlformats.org/officeDocument/2006/relationships/hyperlink" Target="https://www.winporn.club/" TargetMode="External" Id="rId18064"/><Relationship Type="http://schemas.openxmlformats.org/officeDocument/2006/relationships/hyperlink" Target="https://www.bellaroceramic.com/" TargetMode="External" Id="rId18065"/><Relationship Type="http://schemas.openxmlformats.org/officeDocument/2006/relationships/hyperlink" Target="https://www.bellaroceramic.com/" TargetMode="External" Id="rId18066"/><Relationship Type="http://schemas.openxmlformats.org/officeDocument/2006/relationships/hyperlink" Target="https://www.upgrad.com/qa/" TargetMode="External" Id="rId18067"/><Relationship Type="http://schemas.openxmlformats.org/officeDocument/2006/relationships/hyperlink" Target="https://www.upgrad.com/qa/" TargetMode="External" Id="rId18068"/><Relationship Type="http://schemas.openxmlformats.org/officeDocument/2006/relationships/hyperlink" Target="https://www.winknews.com/" TargetMode="External" Id="rId18069"/><Relationship Type="http://schemas.openxmlformats.org/officeDocument/2006/relationships/hyperlink" Target="https://www.winknews.com/" TargetMode="External" Id="rId18070"/><Relationship Type="http://schemas.openxmlformats.org/officeDocument/2006/relationships/hyperlink" Target="https://www.arcenserv.info/mumble/11x/qa/" TargetMode="External" Id="rId18071"/><Relationship Type="http://schemas.openxmlformats.org/officeDocument/2006/relationships/hyperlink" Target="https://www.arcenserv.info/mumble/11x/qa/" TargetMode="External" Id="rId18072"/><Relationship Type="http://schemas.openxmlformats.org/officeDocument/2006/relationships/hyperlink" Target="https://www.moneyhouse.ch/de/persondirectory/q/qa/" TargetMode="External" Id="rId18073"/><Relationship Type="http://schemas.openxmlformats.org/officeDocument/2006/relationships/hyperlink" Target="https://www.moneyhouse.ch/de/persondirectory/q/qa" TargetMode="External" Id="rId18074"/><Relationship Type="http://schemas.openxmlformats.org/officeDocument/2006/relationships/hyperlink" Target="https://www.tarimorman.gov.tr/" TargetMode="External" Id="rId18075"/><Relationship Type="http://schemas.openxmlformats.org/officeDocument/2006/relationships/hyperlink" Target="https://www.tarimorman.gov.tr/" TargetMode="External" Id="rId18076"/><Relationship Type="http://schemas.openxmlformats.org/officeDocument/2006/relationships/hyperlink" Target="https://globalgoals.org/Qatar/" TargetMode="External" Id="rId18077"/><Relationship Type="http://schemas.openxmlformats.org/officeDocument/2006/relationships/hyperlink" Target="https://globalgoals.org/Qatar/" TargetMode="External" Id="rId18078"/><Relationship Type="http://schemas.openxmlformats.org/officeDocument/2006/relationships/hyperlink" Target="https://bankofkhartoum.com/" TargetMode="External" Id="rId18079"/><Relationship Type="http://schemas.openxmlformats.org/officeDocument/2006/relationships/hyperlink" Target="https://bankofkhartoum.com/" TargetMode="External" Id="rId18080"/><Relationship Type="http://schemas.openxmlformats.org/officeDocument/2006/relationships/hyperlink" Target="https://caloo.jp/qa/" TargetMode="External" Id="rId18081"/><Relationship Type="http://schemas.openxmlformats.org/officeDocument/2006/relationships/hyperlink" Target="https://caloo.jp/qa/" TargetMode="External" Id="rId18082"/><Relationship Type="http://schemas.openxmlformats.org/officeDocument/2006/relationships/hyperlink" Target="https://www.humboldt-foundation.de/" TargetMode="External" Id="rId18083"/><Relationship Type="http://schemas.openxmlformats.org/officeDocument/2006/relationships/hyperlink" Target="https://www.humboldt-foundation.de/" TargetMode="External" Id="rId18084"/><Relationship Type="http://schemas.openxmlformats.org/officeDocument/2006/relationships/hyperlink" Target="https://www.globe.gov/web/qatar/" TargetMode="External" Id="rId18085"/><Relationship Type="http://schemas.openxmlformats.org/officeDocument/2006/relationships/hyperlink" Target="https://www.globe.gov/web/qatar/" TargetMode="External" Id="rId18086"/><Relationship Type="http://schemas.openxmlformats.org/officeDocument/2006/relationships/hyperlink" Target="https://www.fox7austin.com/" TargetMode="External" Id="rId18087"/><Relationship Type="http://schemas.openxmlformats.org/officeDocument/2006/relationships/hyperlink" Target="https://www.fox7austin.com/" TargetMode="External" Id="rId18088"/><Relationship Type="http://schemas.openxmlformats.org/officeDocument/2006/relationships/hyperlink" Target="https://www.swedenabroad.se/sv/om-utlandet-f&#246;r-svenska-medborgare/qatar/" TargetMode="External" Id="rId18089"/><Relationship Type="http://schemas.openxmlformats.org/officeDocument/2006/relationships/hyperlink" Target="https://www.swedenabroad.se/sv/om-utlandet-f%C3%B6r-svenska-medborgare/qatar/" TargetMode="External" Id="rId18090"/><Relationship Type="http://schemas.openxmlformats.org/officeDocument/2006/relationships/hyperlink" Target="https://qatar.tanqeeb.com/" TargetMode="External" Id="rId18091"/><Relationship Type="http://schemas.openxmlformats.org/officeDocument/2006/relationships/hyperlink" Target="https://qatar.tanqeeb.com/" TargetMode="External" Id="rId18092"/><Relationship Type="http://schemas.openxmlformats.org/officeDocument/2006/relationships/hyperlink" Target="https://www.cts.com.tw/service/qa/" TargetMode="External" Id="rId18093"/><Relationship Type="http://schemas.openxmlformats.org/officeDocument/2006/relationships/hyperlink" Target="https://www.cts.com.tw/service/qa/" TargetMode="External" Id="rId18094"/><Relationship Type="http://schemas.openxmlformats.org/officeDocument/2006/relationships/hyperlink" Target="https://www.imna.ir/" TargetMode="External" Id="rId18095"/><Relationship Type="http://schemas.openxmlformats.org/officeDocument/2006/relationships/hyperlink" Target="https://www.imna.ir/" TargetMode="External" Id="rId18096"/><Relationship Type="http://schemas.openxmlformats.org/officeDocument/2006/relationships/hyperlink" Target="https://www.camel1.to/football/team/Qatar/" TargetMode="External" Id="rId18097"/><Relationship Type="http://schemas.openxmlformats.org/officeDocument/2006/relationships/hyperlink" Target="https://www.camel1.to/football/team/Qatar/d23xmvkh1y9qg8n" TargetMode="External" Id="rId18098"/><Relationship Type="http://schemas.openxmlformats.org/officeDocument/2006/relationships/hyperlink" Target="https://www.vid.gov.lv/" TargetMode="External" Id="rId18099"/><Relationship Type="http://schemas.openxmlformats.org/officeDocument/2006/relationships/hyperlink" Target="https://www.vid.gov.lv/lv" TargetMode="External" Id="rId18100"/><Relationship Type="http://schemas.openxmlformats.org/officeDocument/2006/relationships/hyperlink" Target="https://www.udtrucks.com/" TargetMode="External" Id="rId18101"/><Relationship Type="http://schemas.openxmlformats.org/officeDocument/2006/relationships/hyperlink" Target="https://www.udtrucks.com/" TargetMode="External" Id="rId18102"/><Relationship Type="http://schemas.openxmlformats.org/officeDocument/2006/relationships/hyperlink" Target="https://geodis.com/qa-en/" TargetMode="External" Id="rId18103"/><Relationship Type="http://schemas.openxmlformats.org/officeDocument/2006/relationships/hyperlink" Target="https://geodis.com/qa-en" TargetMode="External" Id="rId18104"/><Relationship Type="http://schemas.openxmlformats.org/officeDocument/2006/relationships/hyperlink" Target="https://nudostar.com/" TargetMode="External" Id="rId18105"/><Relationship Type="http://schemas.openxmlformats.org/officeDocument/2006/relationships/hyperlink" Target="https://nudostar.com/" TargetMode="External" Id="rId18106"/><Relationship Type="http://schemas.openxmlformats.org/officeDocument/2006/relationships/hyperlink" Target="https://www.vivatube.club/" TargetMode="External" Id="rId18107"/><Relationship Type="http://schemas.openxmlformats.org/officeDocument/2006/relationships/hyperlink" Target="https://www.vivatube.club/" TargetMode="External" Id="rId18108"/><Relationship Type="http://schemas.openxmlformats.org/officeDocument/2006/relationships/hyperlink" Target="https://www.pornlib.club/" TargetMode="External" Id="rId18109"/><Relationship Type="http://schemas.openxmlformats.org/officeDocument/2006/relationships/hyperlink" Target="https://www.pornlib.club/" TargetMode="External" Id="rId18110"/><Relationship Type="http://schemas.openxmlformats.org/officeDocument/2006/relationships/hyperlink" Target="https://www.rollernet.us/category/qa/" TargetMode="External" Id="rId18111"/><Relationship Type="http://schemas.openxmlformats.org/officeDocument/2006/relationships/hyperlink" Target="https://www.rollernet.us/category/qa/" TargetMode="External" Id="rId18112"/><Relationship Type="http://schemas.openxmlformats.org/officeDocument/2006/relationships/hyperlink" Target="https://hanshintigers.jp/home/qa/" TargetMode="External" Id="rId18113"/><Relationship Type="http://schemas.openxmlformats.org/officeDocument/2006/relationships/hyperlink" Target="https://hanshintigers.jp/home/qa/" TargetMode="External" Id="rId18114"/><Relationship Type="http://schemas.openxmlformats.org/officeDocument/2006/relationships/hyperlink" Target="https://www.puroland.jp/qa/" TargetMode="External" Id="rId18115"/><Relationship Type="http://schemas.openxmlformats.org/officeDocument/2006/relationships/hyperlink" Target="https://www.puroland.jp/qa/" TargetMode="External" Id="rId18116"/><Relationship Type="http://schemas.openxmlformats.org/officeDocument/2006/relationships/hyperlink" Target="https://www.penguin.com.au/qa/" TargetMode="External" Id="rId18117"/><Relationship Type="http://schemas.openxmlformats.org/officeDocument/2006/relationships/hyperlink" Target="https://www.penguin.com.au/qa" TargetMode="External" Id="rId18118"/><Relationship Type="http://schemas.openxmlformats.org/officeDocument/2006/relationships/hyperlink" Target="https://qa.auslogics.com/" TargetMode="External" Id="rId18119"/><Relationship Type="http://schemas.openxmlformats.org/officeDocument/2006/relationships/hyperlink" Target="https://qa.auslogics.com/" TargetMode="External" Id="rId18120"/><Relationship Type="http://schemas.openxmlformats.org/officeDocument/2006/relationships/hyperlink" Target="https://www.ba.no/vis/info/qa/" TargetMode="External" Id="rId18121"/><Relationship Type="http://schemas.openxmlformats.org/officeDocument/2006/relationships/hyperlink" Target="https://www.ba.no/vis/info/qa/" TargetMode="External" Id="rId18122"/><Relationship Type="http://schemas.openxmlformats.org/officeDocument/2006/relationships/hyperlink" Target="https://www.parlament.ch/" TargetMode="External" Id="rId18123"/><Relationship Type="http://schemas.openxmlformats.org/officeDocument/2006/relationships/hyperlink" Target="https://www.parlament.ch/en" TargetMode="External" Id="rId18124"/><Relationship Type="http://schemas.openxmlformats.org/officeDocument/2006/relationships/hyperlink" Target="https://www.jvckenwood.com/jp/ir/qa/" TargetMode="External" Id="rId18125"/><Relationship Type="http://schemas.openxmlformats.org/officeDocument/2006/relationships/hyperlink" Target="https://www.jvckenwood.com/jp/ir/qa/" TargetMode="External" Id="rId18126"/><Relationship Type="http://schemas.openxmlformats.org/officeDocument/2006/relationships/hyperlink" Target="https://uptimeinstitute.com/" TargetMode="External" Id="rId18127"/><Relationship Type="http://schemas.openxmlformats.org/officeDocument/2006/relationships/hyperlink" Target="https://uptimeinstitute.com/" TargetMode="External" Id="rId18128"/><Relationship Type="http://schemas.openxmlformats.org/officeDocument/2006/relationships/hyperlink" Target="https://www.u-ryukyu.ac.jp/admissions/qa/" TargetMode="External" Id="rId18129"/><Relationship Type="http://schemas.openxmlformats.org/officeDocument/2006/relationships/hyperlink" Target="https://www.u-ryukyu.ac.jp/admissions/qa/" TargetMode="External" Id="rId18130"/><Relationship Type="http://schemas.openxmlformats.org/officeDocument/2006/relationships/hyperlink" Target="https://www.ecomputer.es/" TargetMode="External" Id="rId18131"/><Relationship Type="http://schemas.openxmlformats.org/officeDocument/2006/relationships/hyperlink" Target="https://www.ecomputer.es/" TargetMode="External" Id="rId18132"/><Relationship Type="http://schemas.openxmlformats.org/officeDocument/2006/relationships/hyperlink" Target="https://www.hd21.club/" TargetMode="External" Id="rId18133"/><Relationship Type="http://schemas.openxmlformats.org/officeDocument/2006/relationships/hyperlink" Target="https://www.hd21.club/" TargetMode="External" Id="rId18134"/><Relationship Type="http://schemas.openxmlformats.org/officeDocument/2006/relationships/hyperlink" Target="https://tenderinfo.org/countries/qatar/" TargetMode="External" Id="rId18135"/><Relationship Type="http://schemas.openxmlformats.org/officeDocument/2006/relationships/hyperlink" Target="https://www.tenderinfo.org/countries/qatar/" TargetMode="External" Id="rId18136"/><Relationship Type="http://schemas.openxmlformats.org/officeDocument/2006/relationships/hyperlink" Target="https://www.s-b-c.net/qa/" TargetMode="External" Id="rId18137"/><Relationship Type="http://schemas.openxmlformats.org/officeDocument/2006/relationships/hyperlink" Target="https://www.s-b-c.net/qa/" TargetMode="External" Id="rId18138"/><Relationship Type="http://schemas.openxmlformats.org/officeDocument/2006/relationships/hyperlink" Target="https://www.kentucky.gov/" TargetMode="External" Id="rId18139"/><Relationship Type="http://schemas.openxmlformats.org/officeDocument/2006/relationships/hyperlink" Target="https://www.kentucky.gov/Pages/home.aspx" TargetMode="External" Id="rId18140"/><Relationship Type="http://schemas.openxmlformats.org/officeDocument/2006/relationships/hyperlink" Target="https://www.softwaretestinghelp.com/wp-content/qa/" TargetMode="External" Id="rId18141"/><Relationship Type="http://schemas.openxmlformats.org/officeDocument/2006/relationships/hyperlink" Target="https://www.softwaretestinghelp.com/wp-content/qa/" TargetMode="External" Id="rId18142"/><Relationship Type="http://schemas.openxmlformats.org/officeDocument/2006/relationships/hyperlink" Target="https://www.wcsu.edu/" TargetMode="External" Id="rId18143"/><Relationship Type="http://schemas.openxmlformats.org/officeDocument/2006/relationships/hyperlink" Target="https://www.wcsu.edu/" TargetMode="External" Id="rId18144"/><Relationship Type="http://schemas.openxmlformats.org/officeDocument/2006/relationships/hyperlink" Target="https://www.nordlys.no/vis/info/qa/" TargetMode="External" Id="rId18145"/><Relationship Type="http://schemas.openxmlformats.org/officeDocument/2006/relationships/hyperlink" Target="https://www.nordlys.no/vis/info/qa/" TargetMode="External" Id="rId18146"/><Relationship Type="http://schemas.openxmlformats.org/officeDocument/2006/relationships/hyperlink" Target="https://www.expireddomains.net/tld/qa/" TargetMode="External" Id="rId18147"/><Relationship Type="http://schemas.openxmlformats.org/officeDocument/2006/relationships/hyperlink" Target="https://www.expireddomains.net/tld/qa/" TargetMode="External" Id="rId18148"/><Relationship Type="http://schemas.openxmlformats.org/officeDocument/2006/relationships/hyperlink" Target="https://www.lbcexpress.com/qa/" TargetMode="External" Id="rId18149"/><Relationship Type="http://schemas.openxmlformats.org/officeDocument/2006/relationships/hyperlink" Target="https://www.lbcexpress.com/qa/" TargetMode="External" Id="rId18150"/><Relationship Type="http://schemas.openxmlformats.org/officeDocument/2006/relationships/hyperlink" Target="https://www.a-mode.jp/qa/" TargetMode="External" Id="rId18151"/><Relationship Type="http://schemas.openxmlformats.org/officeDocument/2006/relationships/hyperlink" Target="https://www.a-mode.jp/qa/" TargetMode="External" Id="rId18152"/><Relationship Type="http://schemas.openxmlformats.org/officeDocument/2006/relationships/hyperlink" Target="https://findahelpline.com/countries/qa/" TargetMode="External" Id="rId18153"/><Relationship Type="http://schemas.openxmlformats.org/officeDocument/2006/relationships/hyperlink" Target="https://findahelpline.com/countries/qa" TargetMode="External" Id="rId18154"/><Relationship Type="http://schemas.openxmlformats.org/officeDocument/2006/relationships/hyperlink" Target="https://gamban.com/" TargetMode="External" Id="rId18155"/><Relationship Type="http://schemas.openxmlformats.org/officeDocument/2006/relationships/hyperlink" Target="https://gamban.com/" TargetMode="External" Id="rId18156"/><Relationship Type="http://schemas.openxmlformats.org/officeDocument/2006/relationships/hyperlink" Target="https://www.fashionrevolution.org/asia/qatar/" TargetMode="External" Id="rId18157"/><Relationship Type="http://schemas.openxmlformats.org/officeDocument/2006/relationships/hyperlink" Target="https://www.fashionrevolution.org/asia/qatar/" TargetMode="External" Id="rId18158"/><Relationship Type="http://schemas.openxmlformats.org/officeDocument/2006/relationships/hyperlink" Target="https://www.shiki.jp/firstguide/qa/" TargetMode="External" Id="rId18159"/><Relationship Type="http://schemas.openxmlformats.org/officeDocument/2006/relationships/hyperlink" Target="https://www.shiki.jp/firstguide/qa/" TargetMode="External" Id="rId18160"/><Relationship Type="http://schemas.openxmlformats.org/officeDocument/2006/relationships/hyperlink" Target="https://www.dt.no/vis/info/qa/" TargetMode="External" Id="rId18161"/><Relationship Type="http://schemas.openxmlformats.org/officeDocument/2006/relationships/hyperlink" Target="https://www.dt.no/vis/info/qa/" TargetMode="External" Id="rId18162"/><Relationship Type="http://schemas.openxmlformats.org/officeDocument/2006/relationships/hyperlink" Target="https://wisconsindot.gov/" TargetMode="External" Id="rId18163"/><Relationship Type="http://schemas.openxmlformats.org/officeDocument/2006/relationships/hyperlink" Target="https://wisconsindot.gov/Pages/home.aspx" TargetMode="External" Id="rId18164"/><Relationship Type="http://schemas.openxmlformats.org/officeDocument/2006/relationships/hyperlink" Target="https://www.rb.no/vis/info/qa/" TargetMode="External" Id="rId18165"/><Relationship Type="http://schemas.openxmlformats.org/officeDocument/2006/relationships/hyperlink" Target="https://www.rb.no/vis/info/qa/" TargetMode="External" Id="rId18166"/><Relationship Type="http://schemas.openxmlformats.org/officeDocument/2006/relationships/hyperlink" Target="https://www.an.no/vis/info/qa/" TargetMode="External" Id="rId18167"/><Relationship Type="http://schemas.openxmlformats.org/officeDocument/2006/relationships/hyperlink" Target="https://www.an.no/vis/info/qa/" TargetMode="External" Id="rId18168"/><Relationship Type="http://schemas.openxmlformats.org/officeDocument/2006/relationships/hyperlink" Target="https://www.ista.com/qa/" TargetMode="External" Id="rId18169"/><Relationship Type="http://schemas.openxmlformats.org/officeDocument/2006/relationships/hyperlink" Target="https://www.ista.com/qa/" TargetMode="External" Id="rId18170"/><Relationship Type="http://schemas.openxmlformats.org/officeDocument/2006/relationships/hyperlink" Target="https://www.suez.com/" TargetMode="External" Id="rId18171"/><Relationship Type="http://schemas.openxmlformats.org/officeDocument/2006/relationships/hyperlink" Target="https://www.suez.com/en" TargetMode="External" Id="rId18172"/><Relationship Type="http://schemas.openxmlformats.org/officeDocument/2006/relationships/hyperlink" Target="https://www.f-b.no/vis/info/qa/" TargetMode="External" Id="rId18173"/><Relationship Type="http://schemas.openxmlformats.org/officeDocument/2006/relationships/hyperlink" Target="https://www.f-b.no/vis/info/qa/" TargetMode="External" Id="rId18174"/><Relationship Type="http://schemas.openxmlformats.org/officeDocument/2006/relationships/hyperlink" Target="https://www.uscirf.gov/countries/qatar/" TargetMode="External" Id="rId18175"/><Relationship Type="http://schemas.openxmlformats.org/officeDocument/2006/relationships/hyperlink" Target="https://www.uscirf.gov/countries/qatar" TargetMode="External" Id="rId18176"/><Relationship Type="http://schemas.openxmlformats.org/officeDocument/2006/relationships/hyperlink" Target="https://www.ghibli.jp/qa/" TargetMode="External" Id="rId18177"/><Relationship Type="http://schemas.openxmlformats.org/officeDocument/2006/relationships/hyperlink" Target="https://www.ghibli.jp/qa/" TargetMode="External" Id="rId18178"/><Relationship Type="http://schemas.openxmlformats.org/officeDocument/2006/relationships/hyperlink" Target="https://qa.radmd.com/" TargetMode="External" Id="rId18179"/><Relationship Type="http://schemas.openxmlformats.org/officeDocument/2006/relationships/hyperlink" Target="https://cms-qa.radmd.com" TargetMode="External" Id="rId18180"/><Relationship Type="http://schemas.openxmlformats.org/officeDocument/2006/relationships/hyperlink" Target="https://www.tb.no/vis/info/qa/" TargetMode="External" Id="rId18181"/><Relationship Type="http://schemas.openxmlformats.org/officeDocument/2006/relationships/hyperlink" Target="https://www.tb.no/vis/info/qa/" TargetMode="External" Id="rId18182"/><Relationship Type="http://schemas.openxmlformats.org/officeDocument/2006/relationships/hyperlink" Target="https://www.as-1.co.jp/recruit/freshers/qa/" TargetMode="External" Id="rId18183"/><Relationship Type="http://schemas.openxmlformats.org/officeDocument/2006/relationships/hyperlink" Target="https://www.as-1.co.jp/recruit/portal/" TargetMode="External" Id="rId18184"/><Relationship Type="http://schemas.openxmlformats.org/officeDocument/2006/relationships/hyperlink" Target="https://qa.maseno.ac.ke/" TargetMode="External" Id="rId18185"/><Relationship Type="http://schemas.openxmlformats.org/officeDocument/2006/relationships/hyperlink" Target="https://qa.maseno.ac.ke/" TargetMode="External" Id="rId18186"/><Relationship Type="http://schemas.openxmlformats.org/officeDocument/2006/relationships/hyperlink" Target="https://www.ta.no/vis/info/qa/" TargetMode="External" Id="rId18187"/><Relationship Type="http://schemas.openxmlformats.org/officeDocument/2006/relationships/hyperlink" Target="https://www.ta.no/vis/info/qa/" TargetMode="External" Id="rId18188"/><Relationship Type="http://schemas.openxmlformats.org/officeDocument/2006/relationships/hyperlink" Target="https://web.sut.ac.th/qa/" TargetMode="External" Id="rId18189"/><Relationship Type="http://schemas.openxmlformats.org/officeDocument/2006/relationships/hyperlink" Target="https://web.sut.ac.th/qa/" TargetMode="External" Id="rId18190"/><Relationship Type="http://schemas.openxmlformats.org/officeDocument/2006/relationships/hyperlink" Target="https://www.mediaoneonline.com/gulf/qatar/" TargetMode="External" Id="rId18191"/><Relationship Type="http://schemas.openxmlformats.org/officeDocument/2006/relationships/hyperlink" Target="https://www.mediaoneonline.com/gulf/qatar" TargetMode="External" Id="rId18192"/><Relationship Type="http://schemas.openxmlformats.org/officeDocument/2006/relationships/hyperlink" Target="https://www.grommr.com/en-QA/" TargetMode="External" Id="rId18193"/><Relationship Type="http://schemas.openxmlformats.org/officeDocument/2006/relationships/hyperlink" Target="https://www.grommr.com/en-QA/" TargetMode="External" Id="rId18194"/><Relationship Type="http://schemas.openxmlformats.org/officeDocument/2006/relationships/hyperlink" Target="https://www.h-avis.no/vis/info/qa/" TargetMode="External" Id="rId18195"/><Relationship Type="http://schemas.openxmlformats.org/officeDocument/2006/relationships/hyperlink" Target="https://www.h-avis.no/vis/info/qa/" TargetMode="External" Id="rId18196"/><Relationship Type="http://schemas.openxmlformats.org/officeDocument/2006/relationships/hyperlink" Target="https://rasmio.com/" TargetMode="External" Id="rId18197"/><Relationship Type="http://schemas.openxmlformats.org/officeDocument/2006/relationships/hyperlink" Target="https://rasmio.com/" TargetMode="External" Id="rId18198"/><Relationship Type="http://schemas.openxmlformats.org/officeDocument/2006/relationships/hyperlink" Target="https://www.emess.co.il/" TargetMode="External" Id="rId18199"/><Relationship Type="http://schemas.openxmlformats.org/officeDocument/2006/relationships/hyperlink" Target="https://www.emess.co.il/" TargetMode="External" Id="rId18200"/><Relationship Type="http://schemas.openxmlformats.org/officeDocument/2006/relationships/hyperlink" Target="https://www.sololearn.com/" TargetMode="External" Id="rId18201"/><Relationship Type="http://schemas.openxmlformats.org/officeDocument/2006/relationships/hyperlink" Target="https://www.sololearn.com/en/" TargetMode="External" Id="rId18202"/><Relationship Type="http://schemas.openxmlformats.org/officeDocument/2006/relationships/hyperlink" Target="https://www.soccerpunter.com/stats/74505/Qatar/" TargetMode="External" Id="rId18203"/><Relationship Type="http://schemas.openxmlformats.org/officeDocument/2006/relationships/hyperlink" Target="https://www.soccerpunter.com/stats/74505/Qatar/" TargetMode="External" Id="rId18204"/><Relationship Type="http://schemas.openxmlformats.org/officeDocument/2006/relationships/hyperlink" Target="https://www.oa.no/vis/info/qa/" TargetMode="External" Id="rId18205"/><Relationship Type="http://schemas.openxmlformats.org/officeDocument/2006/relationships/hyperlink" Target="https://www.oa.no/vis/info/qa/" TargetMode="External" Id="rId18206"/><Relationship Type="http://schemas.openxmlformats.org/officeDocument/2006/relationships/hyperlink" Target="https://www.gd.no/vis/info/qa/" TargetMode="External" Id="rId18207"/><Relationship Type="http://schemas.openxmlformats.org/officeDocument/2006/relationships/hyperlink" Target="https://www.gd.no/vis/info/qa/" TargetMode="External" Id="rId18208"/><Relationship Type="http://schemas.openxmlformats.org/officeDocument/2006/relationships/hyperlink" Target="https://www.h-a.no/vis/info/qa/" TargetMode="External" Id="rId18209"/><Relationship Type="http://schemas.openxmlformats.org/officeDocument/2006/relationships/hyperlink" Target="https://www.h-a.no/vis/info/qa/" TargetMode="External" Id="rId18210"/><Relationship Type="http://schemas.openxmlformats.org/officeDocument/2006/relationships/hyperlink" Target="https://histoiresroyales.fr/familles-royales-du-moyen-orient/qatar/" TargetMode="External" Id="rId18211"/><Relationship Type="http://schemas.openxmlformats.org/officeDocument/2006/relationships/hyperlink" Target="https://histoiresroyales.fr/familles-royales-du-moyen-orient/qatar/" TargetMode="External" Id="rId18212"/><Relationship Type="http://schemas.openxmlformats.org/officeDocument/2006/relationships/hyperlink" Target="https://www.quepasasalta.com.ar/" TargetMode="External" Id="rId18213"/><Relationship Type="http://schemas.openxmlformats.org/officeDocument/2006/relationships/hyperlink" Target="https://www.quepasasalta.com.ar/" TargetMode="External" Id="rId18214"/><Relationship Type="http://schemas.openxmlformats.org/officeDocument/2006/relationships/hyperlink" Target="https://www.feabie.com/en-QA/" TargetMode="External" Id="rId18215"/><Relationship Type="http://schemas.openxmlformats.org/officeDocument/2006/relationships/hyperlink" Target="https://www.feabie.com/en-QA/" TargetMode="External" Id="rId18216"/><Relationship Type="http://schemas.openxmlformats.org/officeDocument/2006/relationships/hyperlink" Target="https://www.t-a.no/vis/info/qa/" TargetMode="External" Id="rId18217"/><Relationship Type="http://schemas.openxmlformats.org/officeDocument/2006/relationships/hyperlink" Target="https://www.t-a.no/vis/info/qa/" TargetMode="External" Id="rId18218"/><Relationship Type="http://schemas.openxmlformats.org/officeDocument/2006/relationships/hyperlink" Target="https://www.question2answer.org/qa/" TargetMode="External" Id="rId18219"/><Relationship Type="http://schemas.openxmlformats.org/officeDocument/2006/relationships/hyperlink" Target="https://www.question2answer.org/qa/" TargetMode="External" Id="rId18220"/><Relationship Type="http://schemas.openxmlformats.org/officeDocument/2006/relationships/hyperlink" Target="https://www.sa.no/vis/info/qa/" TargetMode="External" Id="rId18221"/><Relationship Type="http://schemas.openxmlformats.org/officeDocument/2006/relationships/hyperlink" Target="https://www.sa.no/vis/info/qa/" TargetMode="External" Id="rId18222"/><Relationship Type="http://schemas.openxmlformats.org/officeDocument/2006/relationships/hyperlink" Target="https://turkrutv.net/" TargetMode="External" Id="rId18223"/><Relationship Type="http://schemas.openxmlformats.org/officeDocument/2006/relationships/hyperlink" Target="https://turkrutv.net/" TargetMode="External" Id="rId18224"/><Relationship Type="http://schemas.openxmlformats.org/officeDocument/2006/relationships/hyperlink" Target="https://cumm.co.uk/" TargetMode="External" Id="rId18225"/><Relationship Type="http://schemas.openxmlformats.org/officeDocument/2006/relationships/hyperlink" Target="https://cumm.co.uk/" TargetMode="External" Id="rId18226"/><Relationship Type="http://schemas.openxmlformats.org/officeDocument/2006/relationships/hyperlink" Target="https://www.ieyasu.co/qa/" TargetMode="External" Id="rId18227"/><Relationship Type="http://schemas.openxmlformats.org/officeDocument/2006/relationships/hyperlink" Target="https://www.ieyasu.co/qa/" TargetMode="External" Id="rId18228"/><Relationship Type="http://schemas.openxmlformats.org/officeDocument/2006/relationships/hyperlink" Target="https://me.peoplemattersglobal.com/" TargetMode="External" Id="rId18229"/><Relationship Type="http://schemas.openxmlformats.org/officeDocument/2006/relationships/hyperlink" Target="https://me.peoplemattersglobal.com/" TargetMode="External" Id="rId18230"/><Relationship Type="http://schemas.openxmlformats.org/officeDocument/2006/relationships/hyperlink" Target="https://qatar.mfa.gov.by/" TargetMode="External" Id="rId18231"/><Relationship Type="http://schemas.openxmlformats.org/officeDocument/2006/relationships/hyperlink" Target="https://qatar.mfa.gov.by/ru/" TargetMode="External" Id="rId18232"/><Relationship Type="http://schemas.openxmlformats.org/officeDocument/2006/relationships/hyperlink" Target="https://www.apsrtconline.in/" TargetMode="External" Id="rId18233"/><Relationship Type="http://schemas.openxmlformats.org/officeDocument/2006/relationships/hyperlink" Target="https://www.apsrtconline.in/oprs-web/guest/home.do?h=1" TargetMode="External" Id="rId18234"/><Relationship Type="http://schemas.openxmlformats.org/officeDocument/2006/relationships/hyperlink" Target="https://www.techlib.cz/" TargetMode="External" Id="rId18235"/><Relationship Type="http://schemas.openxmlformats.org/officeDocument/2006/relationships/hyperlink" Target="https://www.techlib.cz/en/" TargetMode="External" Id="rId18236"/><Relationship Type="http://schemas.openxmlformats.org/officeDocument/2006/relationships/hyperlink" Target="https://www.jobs-arab.com/qa/" TargetMode="External" Id="rId18237"/><Relationship Type="http://schemas.openxmlformats.org/officeDocument/2006/relationships/hyperlink" Target="https://www.jobs-arab.com/qa/" TargetMode="External" Id="rId18238"/><Relationship Type="http://schemas.openxmlformats.org/officeDocument/2006/relationships/hyperlink" Target="https://www.netherlandsandyou.nl/web/qatar/" TargetMode="External" Id="rId18239"/><Relationship Type="http://schemas.openxmlformats.org/officeDocument/2006/relationships/hyperlink" Target="https://www.netherlandsandyou.nl/web/qatar/" TargetMode="External" Id="rId18240"/><Relationship Type="http://schemas.openxmlformats.org/officeDocument/2006/relationships/hyperlink" Target="https://www.dinmedia.de/" TargetMode="External" Id="rId18241"/><Relationship Type="http://schemas.openxmlformats.org/officeDocument/2006/relationships/hyperlink" Target="https://www.dinmedia.de/de" TargetMode="External" Id="rId18242"/><Relationship Type="http://schemas.openxmlformats.org/officeDocument/2006/relationships/hyperlink" Target="https://okepi.net/qa/" TargetMode="External" Id="rId18243"/><Relationship Type="http://schemas.openxmlformats.org/officeDocument/2006/relationships/hyperlink" Target="https://okepi.net/error/403.html" TargetMode="External" Id="rId18244"/><Relationship Type="http://schemas.openxmlformats.org/officeDocument/2006/relationships/hyperlink" Target="https://www.gr.ch/" TargetMode="External" Id="rId18245"/><Relationship Type="http://schemas.openxmlformats.org/officeDocument/2006/relationships/hyperlink" Target="https://www.gr.ch/EN/Seiten/welcome.aspx" TargetMode="External" Id="rId18246"/><Relationship Type="http://schemas.openxmlformats.org/officeDocument/2006/relationships/hyperlink" Target="https://en.eurovelo.com/" TargetMode="External" Id="rId18247"/><Relationship Type="http://schemas.openxmlformats.org/officeDocument/2006/relationships/hyperlink" Target="https://en.eurovelo.com/" TargetMode="External" Id="rId18248"/><Relationship Type="http://schemas.openxmlformats.org/officeDocument/2006/relationships/hyperlink" Target="https://europe.kioxia.com/" TargetMode="External" Id="rId18249"/><Relationship Type="http://schemas.openxmlformats.org/officeDocument/2006/relationships/hyperlink" Target="https://europe.kioxia.com/en-europe/top.html" TargetMode="External" Id="rId18250"/><Relationship Type="http://schemas.openxmlformats.org/officeDocument/2006/relationships/hyperlink" Target="https://www.e-mansion.co.jp/bbs/board/qa/" TargetMode="External" Id="rId18251"/><Relationship Type="http://schemas.openxmlformats.org/officeDocument/2006/relationships/hyperlink" Target="https://www.e-mansion.co.jp/bbs/board/qa/" TargetMode="External" Id="rId18252"/><Relationship Type="http://schemas.openxmlformats.org/officeDocument/2006/relationships/hyperlink" Target="https://rakkoma.com/knowledge/qa/" TargetMode="External" Id="rId18253"/><Relationship Type="http://schemas.openxmlformats.org/officeDocument/2006/relationships/hyperlink" Target="https://rakkoma.com/knowledge/qa/" TargetMode="External" Id="rId18254"/><Relationship Type="http://schemas.openxmlformats.org/officeDocument/2006/relationships/hyperlink" Target="https://tv3.ir/" TargetMode="External" Id="rId18255"/><Relationship Type="http://schemas.openxmlformats.org/officeDocument/2006/relationships/hyperlink" Target="https://tv3.ir/" TargetMode="External" Id="rId18256"/><Relationship Type="http://schemas.openxmlformats.org/officeDocument/2006/relationships/hyperlink" Target="https://webcomics.jp/qa/" TargetMode="External" Id="rId18257"/><Relationship Type="http://schemas.openxmlformats.org/officeDocument/2006/relationships/hyperlink" Target="https://webcomics.jp/qa/" TargetMode="External" Id="rId18258"/><Relationship Type="http://schemas.openxmlformats.org/officeDocument/2006/relationships/hyperlink" Target="https://amyflix.net/" TargetMode="External" Id="rId18259"/><Relationship Type="http://schemas.openxmlformats.org/officeDocument/2006/relationships/hyperlink" Target="https://amyflix.net/" TargetMode="External" Id="rId18260"/><Relationship Type="http://schemas.openxmlformats.org/officeDocument/2006/relationships/hyperlink" Target="https://www.drjobpro.com/qatar/" TargetMode="External" Id="rId18261"/><Relationship Type="http://schemas.openxmlformats.org/officeDocument/2006/relationships/hyperlink" Target="https://www.drjobpro.com/qatar/" TargetMode="External" Id="rId18262"/><Relationship Type="http://schemas.openxmlformats.org/officeDocument/2006/relationships/hyperlink" Target="https://privacyrights.org/resources-tools/qa/" TargetMode="External" Id="rId18263"/><Relationship Type="http://schemas.openxmlformats.org/officeDocument/2006/relationships/hyperlink" Target="https://privacyrights.org/resources-tools/qa" TargetMode="External" Id="rId18264"/><Relationship Type="http://schemas.openxmlformats.org/officeDocument/2006/relationships/hyperlink" Target="https://publicintelligence.net/category/documents/qatar/" TargetMode="External" Id="rId18265"/><Relationship Type="http://schemas.openxmlformats.org/officeDocument/2006/relationships/hyperlink" Target="https://publicintelligence.net/category/documents/qatar/" TargetMode="External" Id="rId18266"/><Relationship Type="http://schemas.openxmlformats.org/officeDocument/2006/relationships/hyperlink" Target="https://mashreq.com/en/qatar/" TargetMode="External" Id="rId18267"/><Relationship Type="http://schemas.openxmlformats.org/officeDocument/2006/relationships/hyperlink" Target="https://www.mashreq.com/en/qatar/home/" TargetMode="External" Id="rId18268"/><Relationship Type="http://schemas.openxmlformats.org/officeDocument/2006/relationships/hyperlink" Target="https://www.reporterlive.com/gulf/qatar/" TargetMode="External" Id="rId18269"/><Relationship Type="http://schemas.openxmlformats.org/officeDocument/2006/relationships/hyperlink" Target="https://www.reporterlive.com/gulf/qatar" TargetMode="External" Id="rId18270"/><Relationship Type="http://schemas.openxmlformats.org/officeDocument/2006/relationships/hyperlink" Target="https://www.norway.no/en/qatar/" TargetMode="External" Id="rId18271"/><Relationship Type="http://schemas.openxmlformats.org/officeDocument/2006/relationships/hyperlink" Target="https://www.norway.no/en/qatar/" TargetMode="External" Id="rId18272"/><Relationship Type="http://schemas.openxmlformats.org/officeDocument/2006/relationships/hyperlink" Target="https://ahmedul.com/" TargetMode="External" Id="rId18273"/><Relationship Type="http://schemas.openxmlformats.org/officeDocument/2006/relationships/hyperlink" Target="https://ahmedul.com/" TargetMode="External" Id="rId18274"/><Relationship Type="http://schemas.openxmlformats.org/officeDocument/2006/relationships/hyperlink" Target="https://www.online-dating-ukraine.com/" TargetMode="External" Id="rId18275"/><Relationship Type="http://schemas.openxmlformats.org/officeDocument/2006/relationships/hyperlink" Target="https://www.online-dating-ukraine.com/" TargetMode="External" Id="rId18276"/><Relationship Type="http://schemas.openxmlformats.org/officeDocument/2006/relationships/hyperlink" Target="https://lebonbon.fr/" TargetMode="External" Id="rId18277"/><Relationship Type="http://schemas.openxmlformats.org/officeDocument/2006/relationships/hyperlink" Target="https://lebonbon.fr/paris/" TargetMode="External" Id="rId18278"/><Relationship Type="http://schemas.openxmlformats.org/officeDocument/2006/relationships/hyperlink" Target="https://ielts.idp.com/qatar/" TargetMode="External" Id="rId18279"/><Relationship Type="http://schemas.openxmlformats.org/officeDocument/2006/relationships/hyperlink" Target="https://ielts.idp.com/qatar/" TargetMode="External" Id="rId18280"/><Relationship Type="http://schemas.openxmlformats.org/officeDocument/2006/relationships/hyperlink" Target="https://southfreak.wiki/" TargetMode="External" Id="rId18281"/><Relationship Type="http://schemas.openxmlformats.org/officeDocument/2006/relationships/hyperlink" Target="https://southfreak.vip/" TargetMode="External" Id="rId18282"/><Relationship Type="http://schemas.openxmlformats.org/officeDocument/2006/relationships/hyperlink" Target="https://southfreak.com/" TargetMode="External" Id="rId18283"/><Relationship Type="http://schemas.openxmlformats.org/officeDocument/2006/relationships/hyperlink" Target="https://southfreak.vip/" TargetMode="External" Id="rId18284"/><Relationship Type="http://schemas.openxmlformats.org/officeDocument/2006/relationships/hyperlink" Target="https://southfreak.shop/" TargetMode="External" Id="rId18285"/><Relationship Type="http://schemas.openxmlformats.org/officeDocument/2006/relationships/hyperlink" Target="https://southfreak.vip/" TargetMode="External" Id="rId18286"/><Relationship Type="http://schemas.openxmlformats.org/officeDocument/2006/relationships/hyperlink" Target="https://macloud.ru/qa/" TargetMode="External" Id="rId18287"/><Relationship Type="http://schemas.openxmlformats.org/officeDocument/2006/relationships/hyperlink" Target="https://macloud.ru/qa" TargetMode="External" Id="rId18288"/><Relationship Type="http://schemas.openxmlformats.org/officeDocument/2006/relationships/hyperlink" Target="https://scrabble-triche.fr/" TargetMode="External" Id="rId18289"/><Relationship Type="http://schemas.openxmlformats.org/officeDocument/2006/relationships/hyperlink" Target="https://scrabble-triche.fr/" TargetMode="External" Id="rId18290"/><Relationship Type="http://schemas.openxmlformats.org/officeDocument/2006/relationships/hyperlink" Target="https://staysee.jp/qa/" TargetMode="External" Id="rId18291"/><Relationship Type="http://schemas.openxmlformats.org/officeDocument/2006/relationships/hyperlink" Target="https://staysee.jp/qa/" TargetMode="External" Id="rId18292"/><Relationship Type="http://schemas.openxmlformats.org/officeDocument/2006/relationships/hyperlink" Target="https://team.ubuntu.ru/qa/" TargetMode="External" Id="rId18293"/><Relationship Type="http://schemas.openxmlformats.org/officeDocument/2006/relationships/hyperlink" Target="https://team.ubuntu.ru/qa/%D0%B3%D0%BB%D0%B0%D0%B2%D0%BD%D0%B0%D1%8F" TargetMode="External" Id="rId18294"/><Relationship Type="http://schemas.openxmlformats.org/officeDocument/2006/relationships/hyperlink" Target="https://www.kurumaerabi.com/qa/" TargetMode="External" Id="rId18295"/><Relationship Type="http://schemas.openxmlformats.org/officeDocument/2006/relationships/hyperlink" Target="https://www.kurumaerabi.com/qa/" TargetMode="External" Id="rId18296"/><Relationship Type="http://schemas.openxmlformats.org/officeDocument/2006/relationships/hyperlink" Target="https://rocketjobs.pl/" TargetMode="External" Id="rId18297"/><Relationship Type="http://schemas.openxmlformats.org/officeDocument/2006/relationships/hyperlink" Target="https://rocketjobs.pl/" TargetMode="External" Id="rId18298"/><Relationship Type="http://schemas.openxmlformats.org/officeDocument/2006/relationships/hyperlink" Target="https://sou.edu/" TargetMode="External" Id="rId18299"/><Relationship Type="http://schemas.openxmlformats.org/officeDocument/2006/relationships/hyperlink" Target="https://sou.edu/" TargetMode="External" Id="rId18300"/><Relationship Type="http://schemas.openxmlformats.org/officeDocument/2006/relationships/hyperlink" Target="https://mfa.bg/bg/embassyinfo/qatar/" TargetMode="External" Id="rId18301"/><Relationship Type="http://schemas.openxmlformats.org/officeDocument/2006/relationships/hyperlink" Target="https://mfa.bg/bg/embassyinfo/qatar/" TargetMode="External" Id="rId18302"/><Relationship Type="http://schemas.openxmlformats.org/officeDocument/2006/relationships/hyperlink" Target="https://www.twentythree.com/webinars/qa/" TargetMode="External" Id="rId18303"/><Relationship Type="http://schemas.openxmlformats.org/officeDocument/2006/relationships/hyperlink" Target="https://www.twentythree.com/webinars/qa" TargetMode="External" Id="rId18304"/><Relationship Type="http://schemas.openxmlformats.org/officeDocument/2006/relationships/hyperlink" Target="https://foxdata.com/" TargetMode="External" Id="rId18305"/><Relationship Type="http://schemas.openxmlformats.org/officeDocument/2006/relationships/hyperlink" Target="https://foxdata.com/en/" TargetMode="External" Id="rId18306"/><Relationship Type="http://schemas.openxmlformats.org/officeDocument/2006/relationships/hyperlink" Target="https://www.springfieldnewssun.com/" TargetMode="External" Id="rId18307"/><Relationship Type="http://schemas.openxmlformats.org/officeDocument/2006/relationships/hyperlink" Target="https://www.springfieldnewssun.com/" TargetMode="External" Id="rId18308"/><Relationship Type="http://schemas.openxmlformats.org/officeDocument/2006/relationships/hyperlink" Target="https://www.journal-news.com/" TargetMode="External" Id="rId18309"/><Relationship Type="http://schemas.openxmlformats.org/officeDocument/2006/relationships/hyperlink" Target="https://www.journal-news.com/" TargetMode="External" Id="rId18310"/><Relationship Type="http://schemas.openxmlformats.org/officeDocument/2006/relationships/hyperlink" Target="https://www.primeopinion.com/ar-qa/" TargetMode="External" Id="rId18311"/><Relationship Type="http://schemas.openxmlformats.org/officeDocument/2006/relationships/hyperlink" Target="https://www.primeopinion.com/ar-qa/" TargetMode="External" Id="rId18312"/><Relationship Type="http://schemas.openxmlformats.org/officeDocument/2006/relationships/hyperlink" Target="https://queenonline.com/Qatar/" TargetMode="External" Id="rId18313"/><Relationship Type="http://schemas.openxmlformats.org/officeDocument/2006/relationships/hyperlink" Target="https://www.queenonline.com/error/404" TargetMode="External" Id="rId18314"/><Relationship Type="http://schemas.openxmlformats.org/officeDocument/2006/relationships/hyperlink" Target="https://www.bashinform.ru/" TargetMode="External" Id="rId18315"/><Relationship Type="http://schemas.openxmlformats.org/officeDocument/2006/relationships/hyperlink" Target="https://www.bashinform.ru/" TargetMode="External" Id="rId18316"/><Relationship Type="http://schemas.openxmlformats.org/officeDocument/2006/relationships/hyperlink" Target="https://www.refrens.com/en-qa/" TargetMode="External" Id="rId18317"/><Relationship Type="http://schemas.openxmlformats.org/officeDocument/2006/relationships/hyperlink" Target="https://www.refrens.com/en-qa" TargetMode="External" Id="rId18318"/><Relationship Type="http://schemas.openxmlformats.org/officeDocument/2006/relationships/hyperlink" Target="https://www.budstikka.no/vis/info/qa/" TargetMode="External" Id="rId18319"/><Relationship Type="http://schemas.openxmlformats.org/officeDocument/2006/relationships/hyperlink" Target="https://www.budstikka.no/vis/info/qa/" TargetMode="External" Id="rId18320"/><Relationship Type="http://schemas.openxmlformats.org/officeDocument/2006/relationships/hyperlink" Target="https://qa.siam.edu/" TargetMode="External" Id="rId18321"/><Relationship Type="http://schemas.openxmlformats.org/officeDocument/2006/relationships/hyperlink" Target="https://qa.siam.edu/" TargetMode="External" Id="rId18322"/><Relationship Type="http://schemas.openxmlformats.org/officeDocument/2006/relationships/hyperlink" Target="https://www.firda.no/vis/info/qa/" TargetMode="External" Id="rId18323"/><Relationship Type="http://schemas.openxmlformats.org/officeDocument/2006/relationships/hyperlink" Target="https://www.firda.no/vis/info/qa/" TargetMode="External" Id="rId18324"/><Relationship Type="http://schemas.openxmlformats.org/officeDocument/2006/relationships/hyperlink" Target="https://www.iguides.ru/qa/" TargetMode="External" Id="rId18325"/><Relationship Type="http://schemas.openxmlformats.org/officeDocument/2006/relationships/hyperlink" Target="https://www.iguides.ru/qa/" TargetMode="External" Id="rId18326"/><Relationship Type="http://schemas.openxmlformats.org/officeDocument/2006/relationships/hyperlink" Target="https://www.laagendalsposten.no/vis/info/qa/" TargetMode="External" Id="rId18327"/><Relationship Type="http://schemas.openxmlformats.org/officeDocument/2006/relationships/hyperlink" Target="https://www.laagendalsposten.no/vis/info/qa/" TargetMode="External" Id="rId18328"/><Relationship Type="http://schemas.openxmlformats.org/officeDocument/2006/relationships/hyperlink" Target="https://www.weddingpark.net/qa/" TargetMode="External" Id="rId18329"/><Relationship Type="http://schemas.openxmlformats.org/officeDocument/2006/relationships/hyperlink" Target="https://www.weddingpark.net/qa/" TargetMode="External" Id="rId18330"/><Relationship Type="http://schemas.openxmlformats.org/officeDocument/2006/relationships/hyperlink" Target="https://www.dhigroup.com/" TargetMode="External" Id="rId18331"/><Relationship Type="http://schemas.openxmlformats.org/officeDocument/2006/relationships/hyperlink" Target="https://www.dhigroup.com/" TargetMode="External" Id="rId18332"/><Relationship Type="http://schemas.openxmlformats.org/officeDocument/2006/relationships/hyperlink" Target="https://educamos.com/" TargetMode="External" Id="rId18333"/><Relationship Type="http://schemas.openxmlformats.org/officeDocument/2006/relationships/hyperlink" Target="https://educamos.com/" TargetMode="External" Id="rId18334"/><Relationship Type="http://schemas.openxmlformats.org/officeDocument/2006/relationships/hyperlink" Target="https://www.fremover.no/vis/info/qa/" TargetMode="External" Id="rId18335"/><Relationship Type="http://schemas.openxmlformats.org/officeDocument/2006/relationships/hyperlink" Target="https://www.fremover.no/vis/info/qa/" TargetMode="External" Id="rId18336"/><Relationship Type="http://schemas.openxmlformats.org/officeDocument/2006/relationships/hyperlink" Target="https://cigre-gccpower.com/" TargetMode="External" Id="rId18337"/><Relationship Type="http://schemas.openxmlformats.org/officeDocument/2006/relationships/hyperlink" Target="https://cigre-gccpower.com/" TargetMode="External" Id="rId18338"/><Relationship Type="http://schemas.openxmlformats.org/officeDocument/2006/relationships/hyperlink" Target="https://carlook.net/" TargetMode="External" Id="rId18339"/><Relationship Type="http://schemas.openxmlformats.org/officeDocument/2006/relationships/hyperlink" Target="https://carlook.net/" TargetMode="External" Id="rId18340"/><Relationship Type="http://schemas.openxmlformats.org/officeDocument/2006/relationships/hyperlink" Target="https://www.mindmup.com/" TargetMode="External" Id="rId18341"/><Relationship Type="http://schemas.openxmlformats.org/officeDocument/2006/relationships/hyperlink" Target="https://www.mindmup.com/" TargetMode="External" Id="rId18342"/><Relationship Type="http://schemas.openxmlformats.org/officeDocument/2006/relationships/hyperlink" Target="https://kosmaha.com/ar-qa/" TargetMode="External" Id="rId18343"/><Relationship Type="http://schemas.openxmlformats.org/officeDocument/2006/relationships/hyperlink" Target="https://kosmaha.com/ar-qa/" TargetMode="External" Id="rId18344"/><Relationship Type="http://schemas.openxmlformats.org/officeDocument/2006/relationships/hyperlink" Target="https://services.randstad.co.jp/useful/qa/" TargetMode="External" Id="rId18345"/><Relationship Type="http://schemas.openxmlformats.org/officeDocument/2006/relationships/hyperlink" Target="https://services.randstad.co.jp/useful/qa" TargetMode="External" Id="rId18346"/><Relationship Type="http://schemas.openxmlformats.org/officeDocument/2006/relationships/hyperlink" Target="https://www.gacgroup.com/ar-qa/" TargetMode="External" Id="rId18347"/><Relationship Type="http://schemas.openxmlformats.org/officeDocument/2006/relationships/hyperlink" Target="https://www.gacgroup.com/ar-qa" TargetMode="External" Id="rId18348"/><Relationship Type="http://schemas.openxmlformats.org/officeDocument/2006/relationships/hyperlink" Target="https://www.myjane.ru/qa/" TargetMode="External" Id="rId18349"/><Relationship Type="http://schemas.openxmlformats.org/officeDocument/2006/relationships/hyperlink" Target="https://www.myjane.ru/qa/" TargetMode="External" Id="rId18350"/><Relationship Type="http://schemas.openxmlformats.org/officeDocument/2006/relationships/hyperlink" Target="https://www.teikyo-u.ac.jp/applicants/qa/" TargetMode="External" Id="rId18351"/><Relationship Type="http://schemas.openxmlformats.org/officeDocument/2006/relationships/hyperlink" Target="https://www.teikyo-u.ac.jp/applicants/qa" TargetMode="External" Id="rId18352"/><Relationship Type="http://schemas.openxmlformats.org/officeDocument/2006/relationships/hyperlink" Target="https://scphi.org/qatar/" TargetMode="External" Id="rId18353"/><Relationship Type="http://schemas.openxmlformats.org/officeDocument/2006/relationships/hyperlink" Target="https://scphi.org/" TargetMode="External" Id="rId18354"/><Relationship Type="http://schemas.openxmlformats.org/officeDocument/2006/relationships/hyperlink" Target="https://vlada.gov.cz/" TargetMode="External" Id="rId18355"/><Relationship Type="http://schemas.openxmlformats.org/officeDocument/2006/relationships/hyperlink" Target="https://vlada.gov.cz/" TargetMode="External" Id="rId18356"/><Relationship Type="http://schemas.openxmlformats.org/officeDocument/2006/relationships/hyperlink" Target="https://cocol88-gg.io/" TargetMode="External" Id="rId18357"/><Relationship Type="http://schemas.openxmlformats.org/officeDocument/2006/relationships/hyperlink" Target="https://cocol88-gg.io/" TargetMode="External" Id="rId18358"/><Relationship Type="http://schemas.openxmlformats.org/officeDocument/2006/relationships/hyperlink" Target="https://kawat4djoki.com/" TargetMode="External" Id="rId18359"/><Relationship Type="http://schemas.openxmlformats.org/officeDocument/2006/relationships/hyperlink" Target="https://kawat4djoki.com/" TargetMode="External" Id="rId18360"/><Relationship Type="http://schemas.openxmlformats.org/officeDocument/2006/relationships/hyperlink" Target="https://marv.jp/support/qa/" TargetMode="External" Id="rId18361"/><Relationship Type="http://schemas.openxmlformats.org/officeDocument/2006/relationships/hyperlink" Target="https://www.marv.jp/support/qa/all/" TargetMode="External" Id="rId18362"/><Relationship Type="http://schemas.openxmlformats.org/officeDocument/2006/relationships/hyperlink" Target="https://www.mercedes-benz-trucks.com/qa/" TargetMode="External" Id="rId18363"/><Relationship Type="http://schemas.openxmlformats.org/officeDocument/2006/relationships/hyperlink" Target="https://www.mercedes-benz-trucks.com/qa/en/home.html" TargetMode="External" Id="rId18364"/><Relationship Type="http://schemas.openxmlformats.org/officeDocument/2006/relationships/hyperlink" Target="https://housity.net/qatar/" TargetMode="External" Id="rId18365"/><Relationship Type="http://schemas.openxmlformats.org/officeDocument/2006/relationships/hyperlink" Target="https://housity.net/qatar/" TargetMode="External" Id="rId18366"/><Relationship Type="http://schemas.openxmlformats.org/officeDocument/2006/relationships/hyperlink" Target="https://www.bugzilla.org/" TargetMode="External" Id="rId18367"/><Relationship Type="http://schemas.openxmlformats.org/officeDocument/2006/relationships/hyperlink" Target="https://www.bugzilla.org/" TargetMode="External" Id="rId18368"/><Relationship Type="http://schemas.openxmlformats.org/officeDocument/2006/relationships/hyperlink" Target="https://jinjibu.jp/qa/" TargetMode="External" Id="rId18369"/><Relationship Type="http://schemas.openxmlformats.org/officeDocument/2006/relationships/hyperlink" Target="https://jinjibu.jp/qa/" TargetMode="External" Id="rId18370"/><Relationship Type="http://schemas.openxmlformats.org/officeDocument/2006/relationships/hyperlink" Target="https://vtraveler.info/en/countries/country/qa/" TargetMode="External" Id="rId18371"/><Relationship Type="http://schemas.openxmlformats.org/officeDocument/2006/relationships/hyperlink" Target="https://vtraveler.info/en/countries/country/qa" TargetMode="External" Id="rId18372"/><Relationship Type="http://schemas.openxmlformats.org/officeDocument/2006/relationships/hyperlink" Target="https://qatar.blsspainvisa.com/" TargetMode="External" Id="rId18373"/><Relationship Type="http://schemas.openxmlformats.org/officeDocument/2006/relationships/hyperlink" Target="https://qatar.blsspainvisa.com/" TargetMode="External" Id="rId18374"/><Relationship Type="http://schemas.openxmlformats.org/officeDocument/2006/relationships/hyperlink" Target="https://www.unicef.or.jp/qa/" TargetMode="External" Id="rId18375"/><Relationship Type="http://schemas.openxmlformats.org/officeDocument/2006/relationships/hyperlink" Target="https://www.unicef.or.jp/kouji/404.html" TargetMode="External" Id="rId18376"/><Relationship Type="http://schemas.openxmlformats.org/officeDocument/2006/relationships/hyperlink" Target="https://www.uk-koeln.de/" TargetMode="External" Id="rId18377"/><Relationship Type="http://schemas.openxmlformats.org/officeDocument/2006/relationships/hyperlink" Target="https://www.uk-koeln.de/" TargetMode="External" Id="rId18378"/><Relationship Type="http://schemas.openxmlformats.org/officeDocument/2006/relationships/hyperlink" Target="https://www.harrishealth.org/" TargetMode="External" Id="rId18379"/><Relationship Type="http://schemas.openxmlformats.org/officeDocument/2006/relationships/hyperlink" Target="https://www.harrishealth.org/" TargetMode="External" Id="rId18380"/><Relationship Type="http://schemas.openxmlformats.org/officeDocument/2006/relationships/hyperlink" Target="https://www.celticsblog.com/" TargetMode="External" Id="rId18381"/><Relationship Type="http://schemas.openxmlformats.org/officeDocument/2006/relationships/hyperlink" Target="https://www.celticsblog.com/" TargetMode="External" Id="rId18382"/><Relationship Type="http://schemas.openxmlformats.org/officeDocument/2006/relationships/hyperlink" Target="https://travelhealthpro.org.uk/countries/qatar/" TargetMode="External" Id="rId18383"/><Relationship Type="http://schemas.openxmlformats.org/officeDocument/2006/relationships/hyperlink" Target="https://travelhealthpro.org.uk/countries/qatar/" TargetMode="External" Id="rId18384"/><Relationship Type="http://schemas.openxmlformats.org/officeDocument/2006/relationships/hyperlink" Target="https://www.truenudists.com/" TargetMode="External" Id="rId18385"/><Relationship Type="http://schemas.openxmlformats.org/officeDocument/2006/relationships/hyperlink" Target="https://www.truenudists.com/" TargetMode="External" Id="rId18386"/><Relationship Type="http://schemas.openxmlformats.org/officeDocument/2006/relationships/hyperlink" Target="https://www.ntvbd.com/all-news/world/asia/middle-east/qatar/" TargetMode="External" Id="rId18387"/><Relationship Type="http://schemas.openxmlformats.org/officeDocument/2006/relationships/hyperlink" Target="https://www.ntvbd.com/all-news/world/asia/middle-east/qatar" TargetMode="External" Id="rId18388"/><Relationship Type="http://schemas.openxmlformats.org/officeDocument/2006/relationships/hyperlink" Target="https://www.iraqbodycount.org/analysis/qa/" TargetMode="External" Id="rId18389"/><Relationship Type="http://schemas.openxmlformats.org/officeDocument/2006/relationships/hyperlink" Target="https://www.iraqbodycount.org/analysis/qa/" TargetMode="External" Id="rId18390"/><Relationship Type="http://schemas.openxmlformats.org/officeDocument/2006/relationships/hyperlink" Target="https://parenting.pl/" TargetMode="External" Id="rId18391"/><Relationship Type="http://schemas.openxmlformats.org/officeDocument/2006/relationships/hyperlink" Target="https://parenting.pl/" TargetMode="External" Id="rId18392"/><Relationship Type="http://schemas.openxmlformats.org/officeDocument/2006/relationships/hyperlink" Target="https://grandtrade.world/" TargetMode="External" Id="rId18393"/><Relationship Type="http://schemas.openxmlformats.org/officeDocument/2006/relationships/hyperlink" Target="https://grandtrade.world/" TargetMode="External" Id="rId18394"/><Relationship Type="http://schemas.openxmlformats.org/officeDocument/2006/relationships/hyperlink" Target="https://nact.jp/information/qa/" TargetMode="External" Id="rId18395"/><Relationship Type="http://schemas.openxmlformats.org/officeDocument/2006/relationships/hyperlink" Target="https://nact.jp/information/qa/" TargetMode="External" Id="rId18396"/><Relationship Type="http://schemas.openxmlformats.org/officeDocument/2006/relationships/hyperlink" Target="https://fiber.net.id/beranda/qa/" TargetMode="External" Id="rId18397"/><Relationship Type="http://schemas.openxmlformats.org/officeDocument/2006/relationships/hyperlink" Target="https://fiber.net.id/beranda/qa/" TargetMode="External" Id="rId18398"/><Relationship Type="http://schemas.openxmlformats.org/officeDocument/2006/relationships/hyperlink" Target="https://www.silverandblackpride.com/" TargetMode="External" Id="rId18399"/><Relationship Type="http://schemas.openxmlformats.org/officeDocument/2006/relationships/hyperlink" Target="https://www.silverandblackpride.com/" TargetMode="External" Id="rId18400"/><Relationship Type="http://schemas.openxmlformats.org/officeDocument/2006/relationships/hyperlink" Target="https://unza.zm/index.php/qa/" TargetMode="External" Id="rId18401"/><Relationship Type="http://schemas.openxmlformats.org/officeDocument/2006/relationships/hyperlink" Target="https://unza.zm/qad" TargetMode="External" Id="rId18402"/><Relationship Type="http://schemas.openxmlformats.org/officeDocument/2006/relationships/hyperlink" Target="https://talkin.com.cn/qa/" TargetMode="External" Id="rId18403"/><Relationship Type="http://schemas.openxmlformats.org/officeDocument/2006/relationships/hyperlink" Target="https://talkin.com.cn/qa/" TargetMode="External" Id="rId18404"/><Relationship Type="http://schemas.openxmlformats.org/officeDocument/2006/relationships/hyperlink" Target="https://www.tapuz.co.il/" TargetMode="External" Id="rId18405"/><Relationship Type="http://schemas.openxmlformats.org/officeDocument/2006/relationships/hyperlink" Target="https://www.tapuz.co.il/" TargetMode="External" Id="rId18406"/><Relationship Type="http://schemas.openxmlformats.org/officeDocument/2006/relationships/hyperlink" Target="https://firmy.ai/" TargetMode="External" Id="rId18407"/><Relationship Type="http://schemas.openxmlformats.org/officeDocument/2006/relationships/hyperlink" Target="https://firmy.ai/" TargetMode="External" Id="rId18408"/><Relationship Type="http://schemas.openxmlformats.org/officeDocument/2006/relationships/hyperlink" Target="https://www.newschannel10.com/" TargetMode="External" Id="rId18409"/><Relationship Type="http://schemas.openxmlformats.org/officeDocument/2006/relationships/hyperlink" Target="https://www.newschannel10.com/" TargetMode="External" Id="rId18410"/><Relationship Type="http://schemas.openxmlformats.org/officeDocument/2006/relationships/hyperlink" Target="https://www.athelas.com/" TargetMode="External" Id="rId18411"/><Relationship Type="http://schemas.openxmlformats.org/officeDocument/2006/relationships/hyperlink" Target="https://www.athelas.com/" TargetMode="External" Id="rId18412"/><Relationship Type="http://schemas.openxmlformats.org/officeDocument/2006/relationships/hyperlink" Target="https://www.hotworx.net/" TargetMode="External" Id="rId18413"/><Relationship Type="http://schemas.openxmlformats.org/officeDocument/2006/relationships/hyperlink" Target="https://www.hotworx.net/" TargetMode="External" Id="rId18414"/><Relationship Type="http://schemas.openxmlformats.org/officeDocument/2006/relationships/hyperlink" Target="https://www.psnine.com/qa/" TargetMode="External" Id="rId18415"/><Relationship Type="http://schemas.openxmlformats.org/officeDocument/2006/relationships/hyperlink" Target="https://www.psnine.com/qa/" TargetMode="External" Id="rId18416"/><Relationship Type="http://schemas.openxmlformats.org/officeDocument/2006/relationships/hyperlink" Target="https://www.msun.ru/ru/qa/" TargetMode="External" Id="rId18417"/><Relationship Type="http://schemas.openxmlformats.org/officeDocument/2006/relationships/hyperlink" Target="https://www.msun.ru/ru/qa/" TargetMode="External" Id="rId18418"/><Relationship Type="http://schemas.openxmlformats.org/officeDocument/2006/relationships/hyperlink" Target="https://ncse.ngo/" TargetMode="External" Id="rId18419"/><Relationship Type="http://schemas.openxmlformats.org/officeDocument/2006/relationships/hyperlink" Target="https://ncse.ngo/" TargetMode="External" Id="rId18420"/><Relationship Type="http://schemas.openxmlformats.org/officeDocument/2006/relationships/hyperlink" Target="https://www.brampton.ca/" TargetMode="External" Id="rId18421"/><Relationship Type="http://schemas.openxmlformats.org/officeDocument/2006/relationships/hyperlink" Target="https://www.brampton.ca/EN/pages/Welcome.aspx" TargetMode="External" Id="rId18422"/><Relationship Type="http://schemas.openxmlformats.org/officeDocument/2006/relationships/hyperlink" Target="https://www.adlittle.com/en/country/qatar/" TargetMode="External" Id="rId18423"/><Relationship Type="http://schemas.openxmlformats.org/officeDocument/2006/relationships/hyperlink" Target="https://www.adlittle.com/en/country/qatar" TargetMode="External" Id="rId18424"/><Relationship Type="http://schemas.openxmlformats.org/officeDocument/2006/relationships/hyperlink" Target="https://universalmusic.fr/" TargetMode="External" Id="rId18425"/><Relationship Type="http://schemas.openxmlformats.org/officeDocument/2006/relationships/hyperlink" Target="https://universalmusic.fr/" TargetMode="External" Id="rId18426"/><Relationship Type="http://schemas.openxmlformats.org/officeDocument/2006/relationships/hyperlink" Target="https://countrymeters.info/en/Qatar/" TargetMode="External" Id="rId18427"/><Relationship Type="http://schemas.openxmlformats.org/officeDocument/2006/relationships/hyperlink" Target="https://countrymeters.info/en/Qatar" TargetMode="External" Id="rId18428"/><Relationship Type="http://schemas.openxmlformats.org/officeDocument/2006/relationships/hyperlink" Target="https://www.moss-avis.no/vis/info/qa/" TargetMode="External" Id="rId18429"/><Relationship Type="http://schemas.openxmlformats.org/officeDocument/2006/relationships/hyperlink" Target="https://www.moss-avis.no/vis/info/qa/" TargetMode="External" Id="rId18430"/><Relationship Type="http://schemas.openxmlformats.org/officeDocument/2006/relationships/hyperlink" Target="https://panoramas.dk/" TargetMode="External" Id="rId18431"/><Relationship Type="http://schemas.openxmlformats.org/officeDocument/2006/relationships/hyperlink" Target="https://panoramas.dk/" TargetMode="External" Id="rId18432"/><Relationship Type="http://schemas.openxmlformats.org/officeDocument/2006/relationships/hyperlink" Target="https://qatar.kazunion.com/" TargetMode="External" Id="rId18433"/><Relationship Type="http://schemas.openxmlformats.org/officeDocument/2006/relationships/hyperlink" Target="https://qatar.kazunion.com/" TargetMode="External" Id="rId18434"/><Relationship Type="http://schemas.openxmlformats.org/officeDocument/2006/relationships/hyperlink" Target="https://www.akurat.co/" TargetMode="External" Id="rId18435"/><Relationship Type="http://schemas.openxmlformats.org/officeDocument/2006/relationships/hyperlink" Target="https://www.akurat.co/" TargetMode="External" Id="rId18436"/><Relationship Type="http://schemas.openxmlformats.org/officeDocument/2006/relationships/hyperlink" Target="https://www.cegedim.fr/" TargetMode="External" Id="rId18437"/><Relationship Type="http://schemas.openxmlformats.org/officeDocument/2006/relationships/hyperlink" Target="https://www.cegedim.fr/Pages/default.aspx" TargetMode="External" Id="rId18438"/><Relationship Type="http://schemas.openxmlformats.org/officeDocument/2006/relationships/hyperlink" Target="https://www.lovehub.com/" TargetMode="External" Id="rId18439"/><Relationship Type="http://schemas.openxmlformats.org/officeDocument/2006/relationships/hyperlink" Target="https://www.lovehub.com/" TargetMode="External" Id="rId18440"/><Relationship Type="http://schemas.openxmlformats.org/officeDocument/2006/relationships/hyperlink" Target="https://abdgtl.com/" TargetMode="External" Id="rId18441"/><Relationship Type="http://schemas.openxmlformats.org/officeDocument/2006/relationships/hyperlink" Target="https://abdgtl.com/" TargetMode="External" Id="rId18442"/><Relationship Type="http://schemas.openxmlformats.org/officeDocument/2006/relationships/hyperlink" Target="https://www.meer.com/" TargetMode="External" Id="rId18443"/><Relationship Type="http://schemas.openxmlformats.org/officeDocument/2006/relationships/hyperlink" Target="https://www.meer.com/en" TargetMode="External" Id="rId18444"/><Relationship Type="http://schemas.openxmlformats.org/officeDocument/2006/relationships/hyperlink" Target="https://www.tauck.com/" TargetMode="External" Id="rId18445"/><Relationship Type="http://schemas.openxmlformats.org/officeDocument/2006/relationships/hyperlink" Target="https://www.tauck.com/" TargetMode="External" Id="rId18446"/><Relationship Type="http://schemas.openxmlformats.org/officeDocument/2006/relationships/hyperlink" Target="https://www.seyfarth.com/" TargetMode="External" Id="rId18447"/><Relationship Type="http://schemas.openxmlformats.org/officeDocument/2006/relationships/hyperlink" Target="https://www.seyfarth.com/" TargetMode="External" Id="rId18448"/><Relationship Type="http://schemas.openxmlformats.org/officeDocument/2006/relationships/hyperlink" Target="https://www.piclumen.com/" TargetMode="External" Id="rId18449"/><Relationship Type="http://schemas.openxmlformats.org/officeDocument/2006/relationships/hyperlink" Target="https://www.piclumen.com/" TargetMode="External" Id="rId18450"/><Relationship Type="http://schemas.openxmlformats.org/officeDocument/2006/relationships/hyperlink" Target="https://thepienews.com/countries/qatar/" TargetMode="External" Id="rId18451"/><Relationship Type="http://schemas.openxmlformats.org/officeDocument/2006/relationships/hyperlink" Target="https://thepienews.com/countries/qatar/" TargetMode="External" Id="rId18452"/><Relationship Type="http://schemas.openxmlformats.org/officeDocument/2006/relationships/hyperlink" Target="https://www.uniworld.com/" TargetMode="External" Id="rId18453"/><Relationship Type="http://schemas.openxmlformats.org/officeDocument/2006/relationships/hyperlink" Target="https://www.uniworld.com/" TargetMode="External" Id="rId18454"/><Relationship Type="http://schemas.openxmlformats.org/officeDocument/2006/relationships/hyperlink" Target="https://www.wedotv.com/ar-qa/" TargetMode="External" Id="rId18455"/><Relationship Type="http://schemas.openxmlformats.org/officeDocument/2006/relationships/hyperlink" Target="https://www.wedotv.com/ar-qa/" TargetMode="External" Id="rId18456"/><Relationship Type="http://schemas.openxmlformats.org/officeDocument/2006/relationships/hyperlink" Target="https://www.tunisietravail.net/category/pays/qatar/" TargetMode="External" Id="rId18457"/><Relationship Type="http://schemas.openxmlformats.org/officeDocument/2006/relationships/hyperlink" Target="https://www.tunisietravail.net/category/pays/qatar/" TargetMode="External" Id="rId18458"/><Relationship Type="http://schemas.openxmlformats.org/officeDocument/2006/relationships/hyperlink" Target="https://bijutsutecho.com/" TargetMode="External" Id="rId18459"/><Relationship Type="http://schemas.openxmlformats.org/officeDocument/2006/relationships/hyperlink" Target="https://bijutsutecho.com/" TargetMode="External" Id="rId18460"/><Relationship Type="http://schemas.openxmlformats.org/officeDocument/2006/relationships/hyperlink" Target="https://www.veratour.it/destinazioni/qatar/" TargetMode="External" Id="rId18461"/><Relationship Type="http://schemas.openxmlformats.org/officeDocument/2006/relationships/hyperlink" Target="https://www.veratour.it/destinazioni/qatar.cfm" TargetMode="External" Id="rId18462"/><Relationship Type="http://schemas.openxmlformats.org/officeDocument/2006/relationships/hyperlink" Target="https://www.fireprobe.net/qa/" TargetMode="External" Id="rId18463"/><Relationship Type="http://schemas.openxmlformats.org/officeDocument/2006/relationships/hyperlink" Target="https://www.fireprobe.net/qa/" TargetMode="External" Id="rId18464"/><Relationship Type="http://schemas.openxmlformats.org/officeDocument/2006/relationships/hyperlink" Target="https://www.ostlendingen.no/vis/info/qa/" TargetMode="External" Id="rId18465"/><Relationship Type="http://schemas.openxmlformats.org/officeDocument/2006/relationships/hyperlink" Target="https://www.ostlendingen.no/vis/info/qa/" TargetMode="External" Id="rId18466"/><Relationship Type="http://schemas.openxmlformats.org/officeDocument/2006/relationships/hyperlink" Target="https://www.wisuki.com/country/qa/" TargetMode="External" Id="rId18467"/><Relationship Type="http://schemas.openxmlformats.org/officeDocument/2006/relationships/hyperlink" Target="https://www.wisuki.com/country/qa/" TargetMode="External" Id="rId18468"/><Relationship Type="http://schemas.openxmlformats.org/officeDocument/2006/relationships/hyperlink" Target="https://www.manitou.com/en-QA/" TargetMode="External" Id="rId18469"/><Relationship Type="http://schemas.openxmlformats.org/officeDocument/2006/relationships/hyperlink" Target="https://www.manitou.com/en-QA" TargetMode="External" Id="rId18470"/><Relationship Type="http://schemas.openxmlformats.org/officeDocument/2006/relationships/hyperlink" Target="https://mcdonalds.pl/" TargetMode="External" Id="rId18471"/><Relationship Type="http://schemas.openxmlformats.org/officeDocument/2006/relationships/hyperlink" Target="https://mcdonalds.pl/" TargetMode="External" Id="rId18472"/><Relationship Type="http://schemas.openxmlformats.org/officeDocument/2006/relationships/hyperlink" Target="https://www.sunflower.co.jp/support/qa/" TargetMode="External" Id="rId18473"/><Relationship Type="http://schemas.openxmlformats.org/officeDocument/2006/relationships/hyperlink" Target="https://www.sunflower.co.jp/support/qa/" TargetMode="External" Id="rId18474"/><Relationship Type="http://schemas.openxmlformats.org/officeDocument/2006/relationships/hyperlink" Target="https://www.radiopik.pl/" TargetMode="External" Id="rId18475"/><Relationship Type="http://schemas.openxmlformats.org/officeDocument/2006/relationships/hyperlink" Target="https://www.radiopik.pl/" TargetMode="External" Id="rId18476"/><Relationship Type="http://schemas.openxmlformats.org/officeDocument/2006/relationships/hyperlink" Target="https://seatemperature.net/country/qatar/" TargetMode="External" Id="rId18477"/><Relationship Type="http://schemas.openxmlformats.org/officeDocument/2006/relationships/hyperlink" Target="https://seatemperature.net/country/qatar" TargetMode="External" Id="rId18478"/><Relationship Type="http://schemas.openxmlformats.org/officeDocument/2006/relationships/hyperlink" Target="https://www.kairalinewsonline.com/ml/gulf/qatar/" TargetMode="External" Id="rId18479"/><Relationship Type="http://schemas.openxmlformats.org/officeDocument/2006/relationships/hyperlink" Target="https://www.kairalinewsonline.com/ml/gulf/qatar/" TargetMode="External" Id="rId18480"/><Relationship Type="http://schemas.openxmlformats.org/officeDocument/2006/relationships/hyperlink" Target="https://looky.com/" TargetMode="External" Id="rId18481"/><Relationship Type="http://schemas.openxmlformats.org/officeDocument/2006/relationships/hyperlink" Target="https://looky.com/" TargetMode="External" Id="rId18482"/><Relationship Type="http://schemas.openxmlformats.org/officeDocument/2006/relationships/hyperlink" Target="https://www.apuestasdeportivas.com/" TargetMode="External" Id="rId18483"/><Relationship Type="http://schemas.openxmlformats.org/officeDocument/2006/relationships/hyperlink" Target="https://www.apuestasdeportivas.com/" TargetMode="External" Id="rId18484"/><Relationship Type="http://schemas.openxmlformats.org/officeDocument/2006/relationships/hyperlink" Target="https://www.chatham-kent.ca/" TargetMode="External" Id="rId18485"/><Relationship Type="http://schemas.openxmlformats.org/officeDocument/2006/relationships/hyperlink" Target="https://www.chatham-kent.ca/Pages/default.aspx" TargetMode="External" Id="rId18486"/><Relationship Type="http://schemas.openxmlformats.org/officeDocument/2006/relationships/hyperlink" Target="https://dd.datadeliver.net/guide/qa/" TargetMode="External" Id="rId18487"/><Relationship Type="http://schemas.openxmlformats.org/officeDocument/2006/relationships/hyperlink" Target="https://dd.datadeliver.net/guide/qa/" TargetMode="External" Id="rId18488"/><Relationship Type="http://schemas.openxmlformats.org/officeDocument/2006/relationships/hyperlink" Target="https://www.newslaundry.com/" TargetMode="External" Id="rId18489"/><Relationship Type="http://schemas.openxmlformats.org/officeDocument/2006/relationships/hyperlink" Target="https://www.newslaundry.com/" TargetMode="External" Id="rId18490"/><Relationship Type="http://schemas.openxmlformats.org/officeDocument/2006/relationships/hyperlink" Target="https://www.combank.lk/" TargetMode="External" Id="rId18491"/><Relationship Type="http://schemas.openxmlformats.org/officeDocument/2006/relationships/hyperlink" Target="https://www.combank.lk/" TargetMode="External" Id="rId18492"/><Relationship Type="http://schemas.openxmlformats.org/officeDocument/2006/relationships/hyperlink" Target="https://medipol.com.tr/" TargetMode="External" Id="rId18493"/><Relationship Type="http://schemas.openxmlformats.org/officeDocument/2006/relationships/hyperlink" Target="https://medipol.com.tr/" TargetMode="External" Id="rId18494"/><Relationship Type="http://schemas.openxmlformats.org/officeDocument/2006/relationships/hyperlink" Target="https://www.jbl.no/vis/info/qa/" TargetMode="External" Id="rId18495"/><Relationship Type="http://schemas.openxmlformats.org/officeDocument/2006/relationships/hyperlink" Target="https://www.jbl.no/vis/info/qa/" TargetMode="External" Id="rId18496"/><Relationship Type="http://schemas.openxmlformats.org/officeDocument/2006/relationships/hyperlink" Target="https://www.guidemusulman.com/tag/qatar/" TargetMode="External" Id="rId18497"/><Relationship Type="http://schemas.openxmlformats.org/officeDocument/2006/relationships/hyperlink" Target="https://www.guidemusulman.com/tag/qatar" TargetMode="External" Id="rId18498"/><Relationship Type="http://schemas.openxmlformats.org/officeDocument/2006/relationships/hyperlink" Target="https://www.landschapreisboekwinkel.nl/land/0/qatar/" TargetMode="External" Id="rId18499"/><Relationship Type="http://schemas.openxmlformats.org/officeDocument/2006/relationships/hyperlink" Target="https://www.landschapreisboekwinkel.nl/land/0/qatar/" TargetMode="External" Id="rId18500"/><Relationship Type="http://schemas.openxmlformats.org/officeDocument/2006/relationships/hyperlink" Target="https://ap.mitsuichemicals.com/" TargetMode="External" Id="rId18501"/><Relationship Type="http://schemas.openxmlformats.org/officeDocument/2006/relationships/hyperlink" Target="https://ap.mitsuichemicals.com/" TargetMode="External" Id="rId18502"/><Relationship Type="http://schemas.openxmlformats.org/officeDocument/2006/relationships/hyperlink" Target="https://aceproject.org/regions-en/countries-and-territories/QA/" TargetMode="External" Id="rId18503"/><Relationship Type="http://schemas.openxmlformats.org/officeDocument/2006/relationships/hyperlink" Target="https://aceproject.org/regions-en/countries-and-territories/QA/" TargetMode="External" Id="rId18504"/><Relationship Type="http://schemas.openxmlformats.org/officeDocument/2006/relationships/hyperlink" Target="https://www.fifpro.org/" TargetMode="External" Id="rId18505"/><Relationship Type="http://schemas.openxmlformats.org/officeDocument/2006/relationships/hyperlink" Target="https://www.fifpro.org/en" TargetMode="External" Id="rId18506"/><Relationship Type="http://schemas.openxmlformats.org/officeDocument/2006/relationships/hyperlink" Target="https://www.nidaros.no/vis/info/qa/" TargetMode="External" Id="rId18507"/><Relationship Type="http://schemas.openxmlformats.org/officeDocument/2006/relationships/hyperlink" Target="https://www.nidaros.no/vis/info/qa/" TargetMode="External" Id="rId18508"/><Relationship Type="http://schemas.openxmlformats.org/officeDocument/2006/relationships/hyperlink" Target="https://thegirl.ru/" TargetMode="External" Id="rId18509"/><Relationship Type="http://schemas.openxmlformats.org/officeDocument/2006/relationships/hyperlink" Target="https://thegirl.ru/" TargetMode="External" Id="rId18510"/><Relationship Type="http://schemas.openxmlformats.org/officeDocument/2006/relationships/hyperlink" Target="https://www.frasershospitality.com/" TargetMode="External" Id="rId18511"/><Relationship Type="http://schemas.openxmlformats.org/officeDocument/2006/relationships/hyperlink" Target="https://www.frasershospitality.com/en/" TargetMode="External" Id="rId18512"/><Relationship Type="http://schemas.openxmlformats.org/officeDocument/2006/relationships/hyperlink" Target="https://www.frasershospitality.com/en/qatar/" TargetMode="External" Id="rId18513"/><Relationship Type="http://schemas.openxmlformats.org/officeDocument/2006/relationships/hyperlink" Target="https://www.frasershospitality.com/en/locations/" TargetMode="External" Id="rId18514"/><Relationship Type="http://schemas.openxmlformats.org/officeDocument/2006/relationships/hyperlink" Target="https://www.fintreeindia.com/" TargetMode="External" Id="rId18515"/><Relationship Type="http://schemas.openxmlformats.org/officeDocument/2006/relationships/hyperlink" Target="https://www.fintreeindia.com/" TargetMode="External" Id="rId18516"/><Relationship Type="http://schemas.openxmlformats.org/officeDocument/2006/relationships/hyperlink" Target="https://www.oddsmath.com/football/qatar/" TargetMode="External" Id="rId18517"/><Relationship Type="http://schemas.openxmlformats.org/officeDocument/2006/relationships/hyperlink" Target="https://www.oddsmath.com/football/qatar/" TargetMode="External" Id="rId18518"/><Relationship Type="http://schemas.openxmlformats.org/officeDocument/2006/relationships/hyperlink" Target="https://www.kirche-und-leben.de/" TargetMode="External" Id="rId18519"/><Relationship Type="http://schemas.openxmlformats.org/officeDocument/2006/relationships/hyperlink" Target="https://www.kirche-und-leben.de/" TargetMode="External" Id="rId18520"/><Relationship Type="http://schemas.openxmlformats.org/officeDocument/2006/relationships/hyperlink" Target="https://distantrace.com/" TargetMode="External" Id="rId18521"/><Relationship Type="http://schemas.openxmlformats.org/officeDocument/2006/relationships/hyperlink" Target="https://distantrace.com/en/" TargetMode="External" Id="rId18522"/><Relationship Type="http://schemas.openxmlformats.org/officeDocument/2006/relationships/hyperlink" Target="https://paddleworldwide.com/" TargetMode="External" Id="rId18523"/><Relationship Type="http://schemas.openxmlformats.org/officeDocument/2006/relationships/hyperlink" Target="https://paddleworldwide.com/" TargetMode="External" Id="rId18524"/><Relationship Type="http://schemas.openxmlformats.org/officeDocument/2006/relationships/hyperlink" Target="https://mortgage.nationwidelicensingsystem.org/" TargetMode="External" Id="rId18525"/><Relationship Type="http://schemas.openxmlformats.org/officeDocument/2006/relationships/hyperlink" Target="https://mortgage.nationwidelicensingsystem.org/knowledge/Products/nmls/SitePages/Home.aspx" TargetMode="External" Id="rId18526"/><Relationship Type="http://schemas.openxmlformats.org/officeDocument/2006/relationships/hyperlink" Target="https://www.sognavis.no/vis/info/qa/" TargetMode="External" Id="rId18527"/><Relationship Type="http://schemas.openxmlformats.org/officeDocument/2006/relationships/hyperlink" Target="https://www.sognavis.no/vis/info/qa/" TargetMode="External" Id="rId18528"/><Relationship Type="http://schemas.openxmlformats.org/officeDocument/2006/relationships/hyperlink" Target="https://www.ibrain.com.tw/QA/" TargetMode="External" Id="rId18529"/><Relationship Type="http://schemas.openxmlformats.org/officeDocument/2006/relationships/hyperlink" Target="https://www.ibrain.com.tw/QA/" TargetMode="External" Id="rId18530"/><Relationship Type="http://schemas.openxmlformats.org/officeDocument/2006/relationships/hyperlink" Target="https://terbit21official.fit/qatar/" TargetMode="External" Id="rId18531"/><Relationship Type="http://schemas.openxmlformats.org/officeDocument/2006/relationships/hyperlink" Target="https://terbit21official.fit/qatar/" TargetMode="External" Id="rId18532"/><Relationship Type="http://schemas.openxmlformats.org/officeDocument/2006/relationships/hyperlink" Target="https://reeprime.com/qa-ar/" TargetMode="External" Id="rId18533"/><Relationship Type="http://schemas.openxmlformats.org/officeDocument/2006/relationships/hyperlink" Target="https://reeprime.com/qa-ar/" TargetMode="External" Id="rId18534"/><Relationship Type="http://schemas.openxmlformats.org/officeDocument/2006/relationships/hyperlink" Target="https://www.op.no/vis/info/qa/" TargetMode="External" Id="rId18535"/><Relationship Type="http://schemas.openxmlformats.org/officeDocument/2006/relationships/hyperlink" Target="https://www.op.no/vis/info/qa/" TargetMode="External" Id="rId18536"/><Relationship Type="http://schemas.openxmlformats.org/officeDocument/2006/relationships/hyperlink" Target="https://www.sandnesposten.no/vis/info/qa/" TargetMode="External" Id="rId18537"/><Relationship Type="http://schemas.openxmlformats.org/officeDocument/2006/relationships/hyperlink" Target="https://www.sandnesposten.no/vis/info/qa/" TargetMode="External" Id="rId18538"/><Relationship Type="http://schemas.openxmlformats.org/officeDocument/2006/relationships/hyperlink" Target="https://www.netprotections.com/qa/" TargetMode="External" Id="rId18539"/><Relationship Type="http://schemas.openxmlformats.org/officeDocument/2006/relationships/hyperlink" Target="https://www.netprotections.com/qa/" TargetMode="External" Id="rId18540"/><Relationship Type="http://schemas.openxmlformats.org/officeDocument/2006/relationships/hyperlink" Target="https://hrzone.com/Qatar/" TargetMode="External" Id="rId18541"/><Relationship Type="http://schemas.openxmlformats.org/officeDocument/2006/relationships/hyperlink" Target="https://hrzone.com/blog/qatar-bid-for-canary-wharf-unanimously-rejected/" TargetMode="External" Id="rId18542"/><Relationship Type="http://schemas.openxmlformats.org/officeDocument/2006/relationships/hyperlink" Target="https://www.amnesty.be/mot/qatar/" TargetMode="External" Id="rId18543"/><Relationship Type="http://schemas.openxmlformats.org/officeDocument/2006/relationships/hyperlink" Target="https://www.amnesty.be/mot/qatar/" TargetMode="External" Id="rId18544"/><Relationship Type="http://schemas.openxmlformats.org/officeDocument/2006/relationships/hyperlink" Target="https://www.weroad.it/destinazioni/asia/medio-oriente/qatar/" TargetMode="External" Id="rId18545"/><Relationship Type="http://schemas.openxmlformats.org/officeDocument/2006/relationships/hyperlink" Target="https://www.weroad.it/destinazioni/asia/medio-oriente/qatar" TargetMode="External" Id="rId18546"/><Relationship Type="http://schemas.openxmlformats.org/officeDocument/2006/relationships/hyperlink" Target="https://oliss.jp/qa/" TargetMode="External" Id="rId18547"/><Relationship Type="http://schemas.openxmlformats.org/officeDocument/2006/relationships/hyperlink" Target="https://oliss.jp/qa/" TargetMode="External" Id="rId18548"/><Relationship Type="http://schemas.openxmlformats.org/officeDocument/2006/relationships/hyperlink" Target="https://www.kanzenshuu.com/tag/qa/" TargetMode="External" Id="rId18549"/><Relationship Type="http://schemas.openxmlformats.org/officeDocument/2006/relationships/hyperlink" Target="https://www.kanzenshuu.com/tag/qa/" TargetMode="External" Id="rId18550"/><Relationship Type="http://schemas.openxmlformats.org/officeDocument/2006/relationships/hyperlink" Target="https://www.radiotune.fm/ar-qa/" TargetMode="External" Id="rId18551"/><Relationship Type="http://schemas.openxmlformats.org/officeDocument/2006/relationships/hyperlink" Target="https://www.radiotune.fm/ar-qa/" TargetMode="External" Id="rId18552"/><Relationship Type="http://schemas.openxmlformats.org/officeDocument/2006/relationships/hyperlink" Target="https://www.wowdeals.me/qa/" TargetMode="External" Id="rId18553"/><Relationship Type="http://schemas.openxmlformats.org/officeDocument/2006/relationships/hyperlink" Target="https://www.wowdeals.me/qa" TargetMode="External" Id="rId18554"/><Relationship Type="http://schemas.openxmlformats.org/officeDocument/2006/relationships/hyperlink" Target="https://mamadeti.ru/qa/" TargetMode="External" Id="rId18555"/><Relationship Type="http://schemas.openxmlformats.org/officeDocument/2006/relationships/hyperlink" Target="https://mamadeti.ru/qa/" TargetMode="External" Id="rId18556"/><Relationship Type="http://schemas.openxmlformats.org/officeDocument/2006/relationships/hyperlink" Target="https://baharsound.ir/old/qa/" TargetMode="External" Id="rId18557"/><Relationship Type="http://schemas.openxmlformats.org/officeDocument/2006/relationships/hyperlink" Target="https://baharsound.ir/old/qa/" TargetMode="External" Id="rId18558"/><Relationship Type="http://schemas.openxmlformats.org/officeDocument/2006/relationships/hyperlink" Target="https://www.cegedim.com/" TargetMode="External" Id="rId18559"/><Relationship Type="http://schemas.openxmlformats.org/officeDocument/2006/relationships/hyperlink" Target="https://www.cegedim.com/Pages/default.aspx" TargetMode="External" Id="rId18560"/><Relationship Type="http://schemas.openxmlformats.org/officeDocument/2006/relationships/hyperlink" Target="https://www.sb.no/vis/info/qa/" TargetMode="External" Id="rId18561"/><Relationship Type="http://schemas.openxmlformats.org/officeDocument/2006/relationships/hyperlink" Target="https://www.sb.no/vis/info/qa/" TargetMode="External" Id="rId18562"/><Relationship Type="http://schemas.openxmlformats.org/officeDocument/2006/relationships/hyperlink" Target="https://www.remedyrecruitmentgroup.co.uk/" TargetMode="External" Id="rId18563"/><Relationship Type="http://schemas.openxmlformats.org/officeDocument/2006/relationships/hyperlink" Target="https://www.remedyrecruitmentgroup.co.uk/" TargetMode="External" Id="rId18564"/><Relationship Type="http://schemas.openxmlformats.org/officeDocument/2006/relationships/hyperlink" Target="https://flashphoner.com/category/qa/" TargetMode="External" Id="rId18565"/><Relationship Type="http://schemas.openxmlformats.org/officeDocument/2006/relationships/hyperlink" Target="https://flashphoner.com/category/qa/" TargetMode="External" Id="rId18566"/><Relationship Type="http://schemas.openxmlformats.org/officeDocument/2006/relationships/hyperlink" Target="https://reqcar.com/qa/" TargetMode="External" Id="rId18567"/><Relationship Type="http://schemas.openxmlformats.org/officeDocument/2006/relationships/hyperlink" Target="https://reqcar.com/qa/" TargetMode="External" Id="rId18568"/><Relationship Type="http://schemas.openxmlformats.org/officeDocument/2006/relationships/hyperlink" Target="https://flutrackers.com/forums/qatar/" TargetMode="External" Id="rId18569"/><Relationship Type="http://schemas.openxmlformats.org/officeDocument/2006/relationships/hyperlink" Target="https://flutrackers.com/forums/qatar/" TargetMode="External" Id="rId18570"/><Relationship Type="http://schemas.openxmlformats.org/officeDocument/2006/relationships/hyperlink" Target="https://www.camel2.live/team/Qatar/" TargetMode="External" Id="rId18571"/><Relationship Type="http://schemas.openxmlformats.org/officeDocument/2006/relationships/hyperlink" Target="https://www.camel2.live/team/Qatar/d23xmvkh1y9qg8n" TargetMode="External" Id="rId18572"/><Relationship Type="http://schemas.openxmlformats.org/officeDocument/2006/relationships/hyperlink" Target="https://www.iagora.com/work/en/internships/qatar/" TargetMode="External" Id="rId18573"/><Relationship Type="http://schemas.openxmlformats.org/officeDocument/2006/relationships/hyperlink" Target="https://www.iagora.com/work/en/internships/qatar/" TargetMode="External" Id="rId18574"/><Relationship Type="http://schemas.openxmlformats.org/officeDocument/2006/relationships/hyperlink" Target="https://www.stadlerrail.com/" TargetMode="External" Id="rId18575"/><Relationship Type="http://schemas.openxmlformats.org/officeDocument/2006/relationships/hyperlink" Target="https://www.stadlerrail.com/en" TargetMode="External" Id="rId18576"/><Relationship Type="http://schemas.openxmlformats.org/officeDocument/2006/relationships/hyperlink" Target="https://roboeq.ir/qa/" TargetMode="External" Id="rId18577"/><Relationship Type="http://schemas.openxmlformats.org/officeDocument/2006/relationships/hyperlink" Target="https://roboeq.ir/qa/" TargetMode="External" Id="rId18578"/><Relationship Type="http://schemas.openxmlformats.org/officeDocument/2006/relationships/hyperlink" Target="https://getdaytrends.com/qatar/" TargetMode="External" Id="rId18579"/><Relationship Type="http://schemas.openxmlformats.org/officeDocument/2006/relationships/hyperlink" Target="https://getdaytrends.com/qatar/" TargetMode="External" Id="rId18580"/><Relationship Type="http://schemas.openxmlformats.org/officeDocument/2006/relationships/hyperlink" Target="https://rkb.jp/qa/" TargetMode="External" Id="rId18581"/><Relationship Type="http://schemas.openxmlformats.org/officeDocument/2006/relationships/hyperlink" Target="https://rkb.jp/qa/" TargetMode="External" Id="rId18582"/><Relationship Type="http://schemas.openxmlformats.org/officeDocument/2006/relationships/hyperlink" Target="https://project-gc.com/qa/" TargetMode="External" Id="rId18583"/><Relationship Type="http://schemas.openxmlformats.org/officeDocument/2006/relationships/hyperlink" Target="https://project-gc.com/qa/" TargetMode="External" Id="rId18584"/><Relationship Type="http://schemas.openxmlformats.org/officeDocument/2006/relationships/hyperlink" Target="https://www.macrossworld.com/" TargetMode="External" Id="rId18585"/><Relationship Type="http://schemas.openxmlformats.org/officeDocument/2006/relationships/hyperlink" Target="https://www.macrossworld.com/" TargetMode="External" Id="rId18586"/><Relationship Type="http://schemas.openxmlformats.org/officeDocument/2006/relationships/hyperlink" Target="https://goinc.jp/" TargetMode="External" Id="rId18587"/><Relationship Type="http://schemas.openxmlformats.org/officeDocument/2006/relationships/hyperlink" Target="https://goinc.jp/" TargetMode="External" Id="rId18588"/><Relationship Type="http://schemas.openxmlformats.org/officeDocument/2006/relationships/hyperlink" Target="https://www.tel-aviv.gov.il/" TargetMode="External" Id="rId18589"/><Relationship Type="http://schemas.openxmlformats.org/officeDocument/2006/relationships/hyperlink" Target="https://www.tel-aviv.gov.il/Pages/HomePage.aspx" TargetMode="External" Id="rId18590"/><Relationship Type="http://schemas.openxmlformats.org/officeDocument/2006/relationships/hyperlink" Target="https://arabcenterdc.org/qatar/" TargetMode="External" Id="rId18591"/><Relationship Type="http://schemas.openxmlformats.org/officeDocument/2006/relationships/hyperlink" Target="https://arabcenterdc.org/qatar/" TargetMode="External" Id="rId18592"/><Relationship Type="http://schemas.openxmlformats.org/officeDocument/2006/relationships/hyperlink" Target="https://bahria.edu.pk/home/QA/" TargetMode="External" Id="rId18593"/><Relationship Type="http://schemas.openxmlformats.org/officeDocument/2006/relationships/hyperlink" Target="https://bahria.edu.pk/home/QA/" TargetMode="External" Id="rId18594"/><Relationship Type="http://schemas.openxmlformats.org/officeDocument/2006/relationships/hyperlink" Target="https://departement13.fr/" TargetMode="External" Id="rId18595"/><Relationship Type="http://schemas.openxmlformats.org/officeDocument/2006/relationships/hyperlink" Target="https://departement13.fr/" TargetMode="External" Id="rId18596"/><Relationship Type="http://schemas.openxmlformats.org/officeDocument/2006/relationships/hyperlink" Target="https://mein-helix.de/" TargetMode="External" Id="rId18597"/><Relationship Type="http://schemas.openxmlformats.org/officeDocument/2006/relationships/hyperlink" Target="https://mein-helix.de/" TargetMode="External" Id="rId18598"/><Relationship Type="http://schemas.openxmlformats.org/officeDocument/2006/relationships/hyperlink" Target="https://www.swebench.com/" TargetMode="External" Id="rId18599"/><Relationship Type="http://schemas.openxmlformats.org/officeDocument/2006/relationships/hyperlink" Target="https://www.swebench.com/" TargetMode="External" Id="rId18600"/><Relationship Type="http://schemas.openxmlformats.org/officeDocument/2006/relationships/hyperlink" Target="https://www.europeanpharmaceuticalreview.com/qa/" TargetMode="External" Id="rId18601"/><Relationship Type="http://schemas.openxmlformats.org/officeDocument/2006/relationships/hyperlink" Target="https://www.europeanpharmaceuticalreview.com/qa/" TargetMode="External" Id="rId18602"/><Relationship Type="http://schemas.openxmlformats.org/officeDocument/2006/relationships/hyperlink" Target="https://www.iglobal.co/qatar/" TargetMode="External" Id="rId18603"/><Relationship Type="http://schemas.openxmlformats.org/officeDocument/2006/relationships/hyperlink" Target="https://www.iglobal.co/qatar/" TargetMode="External" Id="rId18604"/><Relationship Type="http://schemas.openxmlformats.org/officeDocument/2006/relationships/hyperlink" Target="https://www.lofotposten.no/vis/info/qa/" TargetMode="External" Id="rId18605"/><Relationship Type="http://schemas.openxmlformats.org/officeDocument/2006/relationships/hyperlink" Target="https://www.lofotposten.no/vis/info/qa/" TargetMode="External" Id="rId18606"/><Relationship Type="http://schemas.openxmlformats.org/officeDocument/2006/relationships/hyperlink" Target="https://www.thetransmitter.org/./qa/" TargetMode="External" Id="rId18607"/><Relationship Type="http://schemas.openxmlformats.org/officeDocument/2006/relationships/hyperlink" Target="https://www.thetransmitter.org/qa/" TargetMode="External" Id="rId18608"/><Relationship Type="http://schemas.openxmlformats.org/officeDocument/2006/relationships/hyperlink" Target="https://youbride.jp/qa/" TargetMode="External" Id="rId18609"/><Relationship Type="http://schemas.openxmlformats.org/officeDocument/2006/relationships/hyperlink" Target="https://youbride.jp/qa/list" TargetMode="External" Id="rId18610"/><Relationship Type="http://schemas.openxmlformats.org/officeDocument/2006/relationships/hyperlink" Target="https://fanajobs.com/home/ar/qa/" TargetMode="External" Id="rId18611"/><Relationship Type="http://schemas.openxmlformats.org/officeDocument/2006/relationships/hyperlink" Target="https://fanajobs.com/home/ar/qa/" TargetMode="External" Id="rId18612"/><Relationship Type="http://schemas.openxmlformats.org/officeDocument/2006/relationships/hyperlink" Target="https://pornlux.com/videos/qatar/" TargetMode="External" Id="rId18613"/><Relationship Type="http://schemas.openxmlformats.org/officeDocument/2006/relationships/hyperlink" Target="https://pornlux.com/videos/qatar/" TargetMode="External" Id="rId18614"/><Relationship Type="http://schemas.openxmlformats.org/officeDocument/2006/relationships/hyperlink" Target="https://www.pinsentmasons.com/locations/middle-east/qatar/" TargetMode="External" Id="rId18615"/><Relationship Type="http://schemas.openxmlformats.org/officeDocument/2006/relationships/hyperlink" Target="https://www.pinsentmasons.com/locations/middle-east/qatar" TargetMode="External" Id="rId18616"/><Relationship Type="http://schemas.openxmlformats.org/officeDocument/2006/relationships/hyperlink" Target="https://www.pinsentmasons.com/" TargetMode="External" Id="rId18617"/><Relationship Type="http://schemas.openxmlformats.org/officeDocument/2006/relationships/hyperlink" Target="https://www.pinsentmasons.com/" TargetMode="External" Id="rId18618"/><Relationship Type="http://schemas.openxmlformats.org/officeDocument/2006/relationships/hyperlink" Target="https://www.ringblad.no/vis/info/qa/" TargetMode="External" Id="rId18619"/><Relationship Type="http://schemas.openxmlformats.org/officeDocument/2006/relationships/hyperlink" Target="https://www.ringblad.no/vis/info/qa/" TargetMode="External" Id="rId18620"/><Relationship Type="http://schemas.openxmlformats.org/officeDocument/2006/relationships/hyperlink" Target="https://wehearfm.com/" TargetMode="External" Id="rId18621"/><Relationship Type="http://schemas.openxmlformats.org/officeDocument/2006/relationships/hyperlink" Target="https://wehearfm.com/" TargetMode="External" Id="rId18622"/><Relationship Type="http://schemas.openxmlformats.org/officeDocument/2006/relationships/hyperlink" Target="https://www.tubeon.club/" TargetMode="External" Id="rId18623"/><Relationship Type="http://schemas.openxmlformats.org/officeDocument/2006/relationships/hyperlink" Target="https://www.tubeon.club/" TargetMode="External" Id="rId18624"/><Relationship Type="http://schemas.openxmlformats.org/officeDocument/2006/relationships/hyperlink" Target="https://www.yamaha-motor.co.th/dealer-services/qa/" TargetMode="External" Id="rId18625"/><Relationship Type="http://schemas.openxmlformats.org/officeDocument/2006/relationships/hyperlink" Target="https://www.yamaha-motor.co.th/dealer-services/qa" TargetMode="External" Id="rId18626"/><Relationship Type="http://schemas.openxmlformats.org/officeDocument/2006/relationships/hyperlink" Target="https://www.bornglorious.com/qatar/" TargetMode="External" Id="rId18627"/><Relationship Type="http://schemas.openxmlformats.org/officeDocument/2006/relationships/hyperlink" Target="https://www.bornglorious.com/qatar/birthday/?pd=today" TargetMode="External" Id="rId18628"/><Relationship Type="http://schemas.openxmlformats.org/officeDocument/2006/relationships/hyperlink" Target="https://www.almalaurea.it/" TargetMode="External" Id="rId18629"/><Relationship Type="http://schemas.openxmlformats.org/officeDocument/2006/relationships/hyperlink" Target="https://www.almalaurea.it/" TargetMode="External" Id="rId18630"/><Relationship Type="http://schemas.openxmlformats.org/officeDocument/2006/relationships/hyperlink" Target="https://www.ha-halden.no/vis/info/qa/" TargetMode="External" Id="rId18631"/><Relationship Type="http://schemas.openxmlformats.org/officeDocument/2006/relationships/hyperlink" Target="https://www.ha-halden.no/vis/info/qa/" TargetMode="External" Id="rId18632"/><Relationship Type="http://schemas.openxmlformats.org/officeDocument/2006/relationships/hyperlink" Target="https://www.glomdalen.no/vis/info/qa/" TargetMode="External" Id="rId18633"/><Relationship Type="http://schemas.openxmlformats.org/officeDocument/2006/relationships/hyperlink" Target="https://www.glomdalen.no/vis/info/qa/" TargetMode="External" Id="rId18634"/><Relationship Type="http://schemas.openxmlformats.org/officeDocument/2006/relationships/hyperlink" Target="https://www.augie.edu/" TargetMode="External" Id="rId18635"/><Relationship Type="http://schemas.openxmlformats.org/officeDocument/2006/relationships/hyperlink" Target="https://www.augie.edu/" TargetMode="External" Id="rId18636"/><Relationship Type="http://schemas.openxmlformats.org/officeDocument/2006/relationships/hyperlink" Target="https://www.stranamam.ru/qa/" TargetMode="External" Id="rId18637"/><Relationship Type="http://schemas.openxmlformats.org/officeDocument/2006/relationships/hyperlink" Target="https://www.stranamam.ru/qa/" TargetMode="External" Id="rId18638"/><Relationship Type="http://schemas.openxmlformats.org/officeDocument/2006/relationships/hyperlink" Target="https://www.mincultura.gov.co/" TargetMode="External" Id="rId18639"/><Relationship Type="http://schemas.openxmlformats.org/officeDocument/2006/relationships/hyperlink" Target="https://www.mincultura.gov.co/" TargetMode="External" Id="rId18640"/><Relationship Type="http://schemas.openxmlformats.org/officeDocument/2006/relationships/hyperlink" Target="https://www.ao.no/vis/info/qa/" TargetMode="External" Id="rId18641"/><Relationship Type="http://schemas.openxmlformats.org/officeDocument/2006/relationships/hyperlink" Target="https://www.ao.no/vis/info/qa/" TargetMode="External" Id="rId18642"/><Relationship Type="http://schemas.openxmlformats.org/officeDocument/2006/relationships/hyperlink" Target="https://porntude.com/" TargetMode="External" Id="rId18643"/><Relationship Type="http://schemas.openxmlformats.org/officeDocument/2006/relationships/hyperlink" Target="https://porntude.com/" TargetMode="External" Id="rId18644"/><Relationship Type="http://schemas.openxmlformats.org/officeDocument/2006/relationships/hyperlink" Target="https://www.nhbr.com/category/qa/" TargetMode="External" Id="rId18645"/><Relationship Type="http://schemas.openxmlformats.org/officeDocument/2006/relationships/hyperlink" Target="https://www.nhbr.com/category/qa/" TargetMode="External" Id="rId18646"/><Relationship Type="http://schemas.openxmlformats.org/officeDocument/2006/relationships/hyperlink" Target="https://joinbrands.com/" TargetMode="External" Id="rId18647"/><Relationship Type="http://schemas.openxmlformats.org/officeDocument/2006/relationships/hyperlink" Target="https://joinbrands.com/" TargetMode="External" Id="rId18648"/><Relationship Type="http://schemas.openxmlformats.org/officeDocument/2006/relationships/hyperlink" Target="https://www.mrso.jp/qa/" TargetMode="External" Id="rId18649"/><Relationship Type="http://schemas.openxmlformats.org/officeDocument/2006/relationships/hyperlink" Target="https://www.mrso.jp/qa/" TargetMode="External" Id="rId18650"/><Relationship Type="http://schemas.openxmlformats.org/officeDocument/2006/relationships/hyperlink" Target="https://qa.tust.edu.cn/" TargetMode="External" Id="rId18651"/><Relationship Type="http://schemas.openxmlformats.org/officeDocument/2006/relationships/hyperlink" Target="https://qa.tust.edu.cn/" TargetMode="External" Id="rId18652"/><Relationship Type="http://schemas.openxmlformats.org/officeDocument/2006/relationships/hyperlink" Target="https://www.croptrust.org/" TargetMode="External" Id="rId18653"/><Relationship Type="http://schemas.openxmlformats.org/officeDocument/2006/relationships/hyperlink" Target="https://www.croptrust.org/" TargetMode="External" Id="rId18654"/><Relationship Type="http://schemas.openxmlformats.org/officeDocument/2006/relationships/hyperlink" Target="https://www.joongdo.co.kr/" TargetMode="External" Id="rId18655"/><Relationship Type="http://schemas.openxmlformats.org/officeDocument/2006/relationships/hyperlink" Target="https://www.joongdo.co.kr/web/" TargetMode="External" Id="rId18656"/><Relationship Type="http://schemas.openxmlformats.org/officeDocument/2006/relationships/hyperlink" Target="https://www.bucea.edu.cn/" TargetMode="External" Id="rId18657"/><Relationship Type="http://schemas.openxmlformats.org/officeDocument/2006/relationships/hyperlink" Target="https://www.bucea.edu.cn/" TargetMode="External" Id="rId18658"/><Relationship Type="http://schemas.openxmlformats.org/officeDocument/2006/relationships/hyperlink" Target="https://rvm.io/qa/" TargetMode="External" Id="rId18659"/><Relationship Type="http://schemas.openxmlformats.org/officeDocument/2006/relationships/hyperlink" Target="http://rvm.io/qa" TargetMode="External" Id="rId18660"/><Relationship Type="http://schemas.openxmlformats.org/officeDocument/2006/relationships/hyperlink" Target="https://www.oblad.no/vis/info/qa/" TargetMode="External" Id="rId18661"/><Relationship Type="http://schemas.openxmlformats.org/officeDocument/2006/relationships/hyperlink" Target="https://www.oblad.no/vis/info/qa/" TargetMode="External" Id="rId18662"/><Relationship Type="http://schemas.openxmlformats.org/officeDocument/2006/relationships/hyperlink" Target="https://www.kycourts.gov/" TargetMode="External" Id="rId18663"/><Relationship Type="http://schemas.openxmlformats.org/officeDocument/2006/relationships/hyperlink" Target="https://www.kycourts.gov/Pages/index.aspx" TargetMode="External" Id="rId18664"/><Relationship Type="http://schemas.openxmlformats.org/officeDocument/2006/relationships/hyperlink" Target="https://www.smaalenene.no/vis/info/qa/" TargetMode="External" Id="rId18665"/><Relationship Type="http://schemas.openxmlformats.org/officeDocument/2006/relationships/hyperlink" Target="https://www.smaalenene.no/vis/info/qa/" TargetMode="External" Id="rId18666"/><Relationship Type="http://schemas.openxmlformats.org/officeDocument/2006/relationships/hyperlink" Target="https://www.namdalsavisa.no/vis/info/qa/" TargetMode="External" Id="rId18667"/><Relationship Type="http://schemas.openxmlformats.org/officeDocument/2006/relationships/hyperlink" Target="https://www.namdalsavisa.no/vis/info/qa/" TargetMode="External" Id="rId18668"/><Relationship Type="http://schemas.openxmlformats.org/officeDocument/2006/relationships/hyperlink" Target="https://www.trip.ir/airline/qatar/" TargetMode="External" Id="rId18669"/><Relationship Type="http://schemas.openxmlformats.org/officeDocument/2006/relationships/hyperlink" Target="https://www.trip.ir/airline/qatar/" TargetMode="External" Id="rId18670"/><Relationship Type="http://schemas.openxmlformats.org/officeDocument/2006/relationships/hyperlink" Target="https://www.preferredbynature.org/country/qatar/" TargetMode="External" Id="rId18671"/><Relationship Type="http://schemas.openxmlformats.org/officeDocument/2006/relationships/hyperlink" Target="https://www.preferredbynature.org/country/qatar" TargetMode="External" Id="rId18672"/><Relationship Type="http://schemas.openxmlformats.org/officeDocument/2006/relationships/hyperlink" Target="https://jafp.or.jp/confer/fpsoudan/qa/" TargetMode="External" Id="rId18673"/><Relationship Type="http://schemas.openxmlformats.org/officeDocument/2006/relationships/hyperlink" Target="https://jafp.or.jp/confer/fpsoudan/qa/" TargetMode="External" Id="rId18674"/><Relationship Type="http://schemas.openxmlformats.org/officeDocument/2006/relationships/hyperlink" Target="https://www.sirajlive.com/category/qatar/" TargetMode="External" Id="rId18675"/><Relationship Type="http://schemas.openxmlformats.org/officeDocument/2006/relationships/hyperlink" Target="https://www.sirajlive.com/category/qatar" TargetMode="External" Id="rId18676"/><Relationship Type="http://schemas.openxmlformats.org/officeDocument/2006/relationships/hyperlink" Target="https://aterm.jp/support/qa/" TargetMode="External" Id="rId18677"/><Relationship Type="http://schemas.openxmlformats.org/officeDocument/2006/relationships/hyperlink" Target="https://aterm.jp/support/qa/" TargetMode="External" Id="rId18678"/><Relationship Type="http://schemas.openxmlformats.org/officeDocument/2006/relationships/hyperlink" Target="https://www.zppa.org.zm/" TargetMode="External" Id="rId18679"/><Relationship Type="http://schemas.openxmlformats.org/officeDocument/2006/relationships/hyperlink" Target="https://www.zppa.org.zm/" TargetMode="External" Id="rId18680"/><Relationship Type="http://schemas.openxmlformats.org/officeDocument/2006/relationships/hyperlink" Target="https://www.westernalliancebancorporation.com/" TargetMode="External" Id="rId18681"/><Relationship Type="http://schemas.openxmlformats.org/officeDocument/2006/relationships/hyperlink" Target="https://www.westernalliancebancorporation.com/" TargetMode="External" Id="rId18682"/><Relationship Type="http://schemas.openxmlformats.org/officeDocument/2006/relationships/hyperlink" Target="https://sofiyskavoda.bg/qa/" TargetMode="External" Id="rId18683"/><Relationship Type="http://schemas.openxmlformats.org/officeDocument/2006/relationships/hyperlink" Target="https://sofiyskavoda.bg/qa/" TargetMode="External" Id="rId18684"/><Relationship Type="http://schemas.openxmlformats.org/officeDocument/2006/relationships/hyperlink" Target="https://www.kentei.ne.jp/qa/" TargetMode="External" Id="rId18685"/><Relationship Type="http://schemas.openxmlformats.org/officeDocument/2006/relationships/hyperlink" Target="https://www.kentei.ne.jp/qa" TargetMode="External" Id="rId18686"/><Relationship Type="http://schemas.openxmlformats.org/officeDocument/2006/relationships/hyperlink" Target="https://betwizad.com/emir-cup/qatar/" TargetMode="External" Id="rId18687"/><Relationship Type="http://schemas.openxmlformats.org/officeDocument/2006/relationships/hyperlink" Target="https://betwizad.com/emir-cup/qatar" TargetMode="External" Id="rId18688"/><Relationship Type="http://schemas.openxmlformats.org/officeDocument/2006/relationships/hyperlink" Target="https://kaunoklinikos.lt/" TargetMode="External" Id="rId18689"/><Relationship Type="http://schemas.openxmlformats.org/officeDocument/2006/relationships/hyperlink" Target="https://kaunoklinikos.lt/" TargetMode="External" Id="rId18690"/><Relationship Type="http://schemas.openxmlformats.org/officeDocument/2006/relationships/hyperlink" Target="https://www.vnjpclub.com/" TargetMode="External" Id="rId18691"/><Relationship Type="http://schemas.openxmlformats.org/officeDocument/2006/relationships/hyperlink" Target="https://www.vnjpclub.com/" TargetMode="External" Id="rId18692"/><Relationship Type="http://schemas.openxmlformats.org/officeDocument/2006/relationships/hyperlink" Target="https://buka.ru/services/qa/" TargetMode="External" Id="rId18693"/><Relationship Type="http://schemas.openxmlformats.org/officeDocument/2006/relationships/hyperlink" Target="https://buka.ru/services/qa/" TargetMode="External" Id="rId18694"/><Relationship Type="http://schemas.openxmlformats.org/officeDocument/2006/relationships/hyperlink" Target="https://tvtc.gov.sa/" TargetMode="External" Id="rId18695"/><Relationship Type="http://schemas.openxmlformats.org/officeDocument/2006/relationships/hyperlink" Target="https://tvtc.gov.sa/" TargetMode="External" Id="rId18696"/><Relationship Type="http://schemas.openxmlformats.org/officeDocument/2006/relationships/hyperlink" Target="https://arabic.pressbee.net/news/Qatar/" TargetMode="External" Id="rId18697"/><Relationship Type="http://schemas.openxmlformats.org/officeDocument/2006/relationships/hyperlink" Target="https://arabic.pressbee.net/news/Qatar" TargetMode="External" Id="rId18698"/><Relationship Type="http://schemas.openxmlformats.org/officeDocument/2006/relationships/hyperlink" Target="https://apokul.jp/qa/" TargetMode="External" Id="rId18699"/><Relationship Type="http://schemas.openxmlformats.org/officeDocument/2006/relationships/hyperlink" Target="https://apokul.jp/qa/" TargetMode="External" Id="rId18700"/><Relationship Type="http://schemas.openxmlformats.org/officeDocument/2006/relationships/hyperlink" Target="https://playpodcasts.com/" TargetMode="External" Id="rId18701"/><Relationship Type="http://schemas.openxmlformats.org/officeDocument/2006/relationships/hyperlink" Target="https://playpodcasts.com/" TargetMode="External" Id="rId18702"/><Relationship Type="http://schemas.openxmlformats.org/officeDocument/2006/relationships/hyperlink" Target="https://29dns.com/qatar/" TargetMode="External" Id="rId18703"/><Relationship Type="http://schemas.openxmlformats.org/officeDocument/2006/relationships/hyperlink" Target="https://29dns.com/qatar/" TargetMode="External" Id="rId18704"/><Relationship Type="http://schemas.openxmlformats.org/officeDocument/2006/relationships/hyperlink" Target="https://www.7cups.com/qa/" TargetMode="External" Id="rId18705"/><Relationship Type="http://schemas.openxmlformats.org/officeDocument/2006/relationships/hyperlink" Target="https://www.7cups.com/qa/" TargetMode="External" Id="rId18706"/><Relationship Type="http://schemas.openxmlformats.org/officeDocument/2006/relationships/hyperlink" Target="https://www.angloinfo.com/qatar/" TargetMode="External" Id="rId18707"/><Relationship Type="http://schemas.openxmlformats.org/officeDocument/2006/relationships/hyperlink" Target="https://www.angloinfo.com/qatar/" TargetMode="External" Id="rId18708"/><Relationship Type="http://schemas.openxmlformats.org/officeDocument/2006/relationships/hyperlink" Target="https://www.apprentus.com/ar-qa/" TargetMode="External" Id="rId18709"/><Relationship Type="http://schemas.openxmlformats.org/officeDocument/2006/relationships/hyperlink" Target="https://www.apprentus.com/ar-qa/" TargetMode="External" Id="rId18710"/><Relationship Type="http://schemas.openxmlformats.org/officeDocument/2006/relationships/hyperlink" Target="https://www.asianews.it/en/middle-east/qatar/" TargetMode="External" Id="rId18711"/><Relationship Type="http://schemas.openxmlformats.org/officeDocument/2006/relationships/hyperlink" Target="https://www.asianews.it/en/middle-east/qatar" TargetMode="External" Id="rId18712"/><Relationship Type="http://schemas.openxmlformats.org/officeDocument/2006/relationships/hyperlink" Target="https://www.betexplorer.com/football/qatar/" TargetMode="External" Id="rId18713"/><Relationship Type="http://schemas.openxmlformats.org/officeDocument/2006/relationships/hyperlink" Target="https://www.betexplorer.com/football/qatar/" TargetMode="External" Id="rId18714"/><Relationship Type="http://schemas.openxmlformats.org/officeDocument/2006/relationships/hyperlink" Target="https://www.bajajauto.com/en-qa/" TargetMode="External" Id="rId18715"/><Relationship Type="http://schemas.openxmlformats.org/officeDocument/2006/relationships/hyperlink" Target="https://legacy.bajajauto.com/en-qa" TargetMode="External" Id="rId18716"/><Relationship Type="http://schemas.openxmlformats.org/officeDocument/2006/relationships/hyperlink" Target="https://www.discovercars.com/qatar/" TargetMode="External" Id="rId18717"/><Relationship Type="http://schemas.openxmlformats.org/officeDocument/2006/relationships/hyperlink" Target="https://www.discovercars.com/qatar" TargetMode="External" Id="rId18718"/><Relationship Type="http://schemas.openxmlformats.org/officeDocument/2006/relationships/hyperlink" Target="https://echeapflights.com/c/qatar/" TargetMode="External" Id="rId18719"/><Relationship Type="http://schemas.openxmlformats.org/officeDocument/2006/relationships/hyperlink" Target="https://echeapflights.com/c/qatar/" TargetMode="External" Id="rId18720"/><Relationship Type="http://schemas.openxmlformats.org/officeDocument/2006/relationships/hyperlink" Target="https://www.edarabia.com/universities/qatar/" TargetMode="External" Id="rId18721"/><Relationship Type="http://schemas.openxmlformats.org/officeDocument/2006/relationships/hyperlink" Target="https://www.edarabia.com/universities/qatar/" TargetMode="External" Id="rId18722"/><Relationship Type="http://schemas.openxmlformats.org/officeDocument/2006/relationships/hyperlink" Target="https://www.opensignal.com/qatar/" TargetMode="External" Id="rId18723"/><Relationship Type="http://schemas.openxmlformats.org/officeDocument/2006/relationships/hyperlink" Target="https://insights.opensignal.com/qatar" TargetMode="External" Id="rId18724"/><Relationship Type="http://schemas.openxmlformats.org/officeDocument/2006/relationships/hyperlink" Target="https://www.rikuden.co.jp/qa/" TargetMode="External" Id="rId18725"/><Relationship Type="http://schemas.openxmlformats.org/officeDocument/2006/relationships/hyperlink" Target="https://www.rikuden.co.jp/qa/" TargetMode="External" Id="rId18726"/><Relationship Type="http://schemas.openxmlformats.org/officeDocument/2006/relationships/hyperlink" Target="https://university.ylab.io/qa/" TargetMode="External" Id="rId18727"/><Relationship Type="http://schemas.openxmlformats.org/officeDocument/2006/relationships/hyperlink" Target="https://university.ylab.io/qa/" TargetMode="External" Id="rId18728"/><Relationship Type="http://schemas.openxmlformats.org/officeDocument/2006/relationships/hyperlink" Target="https://gulfexchange.com.qa/" TargetMode="External" Id="rId18729"/><Relationship Type="http://schemas.openxmlformats.org/officeDocument/2006/relationships/hyperlink" Target="https://gulfexchange.com.qa/en" TargetMode="External" Id="rId18730"/><Relationship Type="http://schemas.openxmlformats.org/officeDocument/2006/relationships/hyperlink" Target="https://qatarenergy.qa/" TargetMode="External" Id="rId18731"/><Relationship Type="http://schemas.openxmlformats.org/officeDocument/2006/relationships/hyperlink" Target="https://www.qatarenergy.qa/en/Pages/vHome.aspx" TargetMode="External" Id="rId18732"/><Relationship Type="http://schemas.openxmlformats.org/officeDocument/2006/relationships/hyperlink" Target="https://fancybox.qa/" TargetMode="External" Id="rId18733"/><Relationship Type="http://schemas.openxmlformats.org/officeDocument/2006/relationships/hyperlink" Target="https://fancybox.qa/" TargetMode="External" Id="rId18734"/><Relationship Type="http://schemas.openxmlformats.org/officeDocument/2006/relationships/hyperlink" Target="https://xantinatrading.qa/" TargetMode="External" Id="rId18735"/><Relationship Type="http://schemas.openxmlformats.org/officeDocument/2006/relationships/hyperlink" Target="https://xantinatrading.qa/" TargetMode="External" Id="rId18736"/><Relationship Type="http://schemas.openxmlformats.org/officeDocument/2006/relationships/hyperlink" Target="https://skyscanner.qa/" TargetMode="External" Id="rId18737"/><Relationship Type="http://schemas.openxmlformats.org/officeDocument/2006/relationships/hyperlink" Target="https://www.skyscanner.qa/sttc/px/captcha-v2/index.html?url=Lz8=&amp;uuid=9ca43496-ca8c-11f1-9aaf-d31950d43841&amp;vid=" TargetMode="External" Id="rId18738"/><Relationship Type="http://schemas.openxmlformats.org/officeDocument/2006/relationships/hyperlink" Target="https://healthandmedical.qa/" TargetMode="External" Id="rId18739"/><Relationship Type="http://schemas.openxmlformats.org/officeDocument/2006/relationships/hyperlink" Target="https://healthandmedical.qa/" TargetMode="External" Id="rId18740"/><Relationship Type="http://schemas.openxmlformats.org/officeDocument/2006/relationships/hyperlink" Target="https://km.qa/" TargetMode="External" Id="rId18741"/><Relationship Type="http://schemas.openxmlformats.org/officeDocument/2006/relationships/hyperlink" Target="https://km.qa/Pages/default.aspx" TargetMode="External" Id="rId18742"/><Relationship Type="http://schemas.openxmlformats.org/officeDocument/2006/relationships/hyperlink" Target="https://wise-qatar.org/" TargetMode="External" Id="rId18743"/><Relationship Type="http://schemas.openxmlformats.org/officeDocument/2006/relationships/hyperlink" Target="https://www.wise-qatar.org/" TargetMode="External" Id="rId18744"/><Relationship Type="http://schemas.openxmlformats.org/officeDocument/2006/relationships/hyperlink" Target="https://qf.org.qa/" TargetMode="External" Id="rId18745"/><Relationship Type="http://schemas.openxmlformats.org/officeDocument/2006/relationships/hyperlink" Target="https://www.qf.org.qa/" TargetMode="External" Id="rId18746"/><Relationship Type="http://schemas.openxmlformats.org/officeDocument/2006/relationships/hyperlink" Target="https://qatarenergylng.qa/" TargetMode="External" Id="rId18747"/><Relationship Type="http://schemas.openxmlformats.org/officeDocument/2006/relationships/hyperlink" Target="https://www.qatarenergylng.qa/" TargetMode="External" Id="rId18748"/><Relationship Type="http://schemas.openxmlformats.org/officeDocument/2006/relationships/hyperlink" Target="https://qnl.qa/" TargetMode="External" Id="rId18749"/><Relationship Type="http://schemas.openxmlformats.org/officeDocument/2006/relationships/hyperlink" Target="https://qnl.qa/ar" TargetMode="External" Id="rId18750"/><Relationship Type="http://schemas.openxmlformats.org/officeDocument/2006/relationships/hyperlink" Target="https://ooredoomarathon.qa/" TargetMode="External" Id="rId18751"/><Relationship Type="http://schemas.openxmlformats.org/officeDocument/2006/relationships/hyperlink" Target="https://ooredoomarathon.qa/" TargetMode="External" Id="rId18752"/><Relationship Type="http://schemas.openxmlformats.org/officeDocument/2006/relationships/hyperlink" Target="https://hayya.qa/" TargetMode="External" Id="rId18753"/><Relationship Type="http://schemas.openxmlformats.org/officeDocument/2006/relationships/hyperlink" Target="https://hayya.qa/" TargetMode="External" Id="rId18754"/><Relationship Type="http://schemas.openxmlformats.org/officeDocument/2006/relationships/hyperlink" Target="https://qia.qa/" TargetMode="External" Id="rId18755"/><Relationship Type="http://schemas.openxmlformats.org/officeDocument/2006/relationships/hyperlink" Target="https://qia.qa/en/pages/default.aspx" TargetMode="External" Id="rId18756"/><Relationship Type="http://schemas.openxmlformats.org/officeDocument/2006/relationships/hyperlink" Target="https://qm.org.qa/" TargetMode="External" Id="rId18757"/><Relationship Type="http://schemas.openxmlformats.org/officeDocument/2006/relationships/hyperlink" Target="https://qm.org.qa/en/" TargetMode="External" Id="rId18758"/><Relationship Type="http://schemas.openxmlformats.org/officeDocument/2006/relationships/hyperlink" Target="https://qib.com.qa/" TargetMode="External" Id="rId18759"/><Relationship Type="http://schemas.openxmlformats.org/officeDocument/2006/relationships/hyperlink" Target="https://www.qib.com.qa/" TargetMode="External" Id="rId18760"/><Relationship Type="http://schemas.openxmlformats.org/officeDocument/2006/relationships/hyperlink" Target="https://qsl.qa/" TargetMode="External" Id="rId18761"/><Relationship Type="http://schemas.openxmlformats.org/officeDocument/2006/relationships/hyperlink" Target="https://qsl.qa/" TargetMode="External" Id="rId18762"/><Relationship Type="http://schemas.openxmlformats.org/officeDocument/2006/relationships/hyperlink" Target="https://qfa.qa/" TargetMode="External" Id="rId18763"/><Relationship Type="http://schemas.openxmlformats.org/officeDocument/2006/relationships/hyperlink" Target="https://www.qfa.qa" TargetMode="External" Id="rId18764"/><Relationship Type="http://schemas.openxmlformats.org/officeDocument/2006/relationships/hyperlink" Target="https://qp.com.qa/" TargetMode="External" Id="rId18765"/><Relationship Type="http://schemas.openxmlformats.org/officeDocument/2006/relationships/hyperlink" Target="https://www.qatarenergy.qa/en/Pages/vHome.aspx" TargetMode="External" Id="rId18766"/><Relationship Type="http://schemas.openxmlformats.org/officeDocument/2006/relationships/hyperlink" Target="https://hamad.qa/" TargetMode="External" Id="rId18767"/><Relationship Type="http://schemas.openxmlformats.org/officeDocument/2006/relationships/hyperlink" Target="https://hamad.qa/EN/Pages/default.aspx" TargetMode="External" Id="rId18768"/><Relationship Type="http://schemas.openxmlformats.org/officeDocument/2006/relationships/hyperlink" Target="https://etaleem.qa/" TargetMode="External" Id="rId18769"/><Relationship Type="http://schemas.openxmlformats.org/officeDocument/2006/relationships/hyperlink" Target="https://etaleem.qa/" TargetMode="External" Id="rId18770"/><Relationship Type="http://schemas.openxmlformats.org/officeDocument/2006/relationships/hyperlink" Target="https://qe.com.qa/" TargetMode="External" Id="rId18771"/><Relationship Type="http://schemas.openxmlformats.org/officeDocument/2006/relationships/hyperlink" Target="https://qe.com.qa/" TargetMode="External" Id="rId18772"/><Relationship Type="http://schemas.openxmlformats.org/officeDocument/2006/relationships/hyperlink" Target="https://hta.qa/" TargetMode="External" Id="rId18773"/><Relationship Type="http://schemas.openxmlformats.org/officeDocument/2006/relationships/hyperlink" Target="https://hta.qa/" TargetMode="External" Id="rId18774"/><Relationship Type="http://schemas.openxmlformats.org/officeDocument/2006/relationships/hyperlink" Target="https://qfc.qa/" TargetMode="External" Id="rId18775"/><Relationship Type="http://schemas.openxmlformats.org/officeDocument/2006/relationships/hyperlink" Target="https://www.qfc.qa/" TargetMode="External" Id="rId18776"/><Relationship Type="http://schemas.openxmlformats.org/officeDocument/2006/relationships/hyperlink" Target="https://prayers.qa/" TargetMode="External" Id="rId18777"/><Relationship Type="http://schemas.openxmlformats.org/officeDocument/2006/relationships/hyperlink" Target="https://prayers.qa/" TargetMode="External" Id="rId18778"/><Relationship Type="http://schemas.openxmlformats.org/officeDocument/2006/relationships/hyperlink" Target="https://qp.qa/" TargetMode="External" Id="rId18779"/><Relationship Type="http://schemas.openxmlformats.org/officeDocument/2006/relationships/hyperlink" Target="https://www.qatarenergy.qa/en/Pages/vHome.aspx" TargetMode="External" Id="rId18780"/><Relationship Type="http://schemas.openxmlformats.org/officeDocument/2006/relationships/hyperlink" Target="https://mia.org.qa/" TargetMode="External" Id="rId18781"/><Relationship Type="http://schemas.openxmlformats.org/officeDocument/2006/relationships/hyperlink" Target="https://mia.org.qa/en/" TargetMode="External" Id="rId18782"/><Relationship Type="http://schemas.openxmlformats.org/officeDocument/2006/relationships/hyperlink" Target="https://indianembassyqatar.gov.in/" TargetMode="External" Id="rId18783"/><Relationship Type="http://schemas.openxmlformats.org/officeDocument/2006/relationships/hyperlink" Target="https://indianembassyqatar.gov.in/" TargetMode="External" Id="rId18784"/><Relationship Type="http://schemas.openxmlformats.org/officeDocument/2006/relationships/hyperlink" Target="https://dohainstitute.org/" TargetMode="External" Id="rId18785"/><Relationship Type="http://schemas.openxmlformats.org/officeDocument/2006/relationships/hyperlink" Target="https://www.dohainstitute.org/AR/Pages/index.aspx" TargetMode="External" Id="rId18786"/><Relationship Type="http://schemas.openxmlformats.org/officeDocument/2006/relationships/hyperlink" Target="https://tabeebak.qa/" TargetMode="External" Id="rId18787"/><Relationship Type="http://schemas.openxmlformats.org/officeDocument/2006/relationships/hyperlink" Target="https://tabeebak.qa/" TargetMode="External" Id="rId18788"/><Relationship Type="http://schemas.openxmlformats.org/officeDocument/2006/relationships/hyperlink" Target="https://visitqatar.qa/" TargetMode="External" Id="rId18789"/><Relationship Type="http://schemas.openxmlformats.org/officeDocument/2006/relationships/hyperlink" Target="https://visitqatar.com/" TargetMode="External" Id="rId18790"/><Relationship Type="http://schemas.openxmlformats.org/officeDocument/2006/relationships/hyperlink" Target="https://ffcqatar.com.qa/" TargetMode="External" Id="rId18791"/><Relationship Type="http://schemas.openxmlformats.org/officeDocument/2006/relationships/hyperlink" Target="https://ffcqatar.com.qa/" TargetMode="External" Id="rId18792"/><Relationship Type="http://schemas.openxmlformats.org/officeDocument/2006/relationships/hyperlink" Target="https://www.apple.com/qa-ar/" TargetMode="External" Id="rId18793"/><Relationship Type="http://schemas.openxmlformats.org/officeDocument/2006/relationships/hyperlink" Target="https://www.apple.com/qa-ar/" TargetMode="External" Id="rId18794"/><Relationship Type="http://schemas.openxmlformats.org/officeDocument/2006/relationships/hyperlink" Target="https://debenhams.com.qa/" TargetMode="External" Id="rId18795"/><Relationship Type="http://schemas.openxmlformats.org/officeDocument/2006/relationships/hyperlink" Target="https://debenhams.com.qa/" TargetMode="External" Id="rId18796"/><Relationship Type="http://schemas.openxmlformats.org/officeDocument/2006/relationships/hyperlink" Target="https://alemadihospital.com.qa/" TargetMode="External" Id="rId18797"/><Relationship Type="http://schemas.openxmlformats.org/officeDocument/2006/relationships/hyperlink" Target="https://alemadihospital.com.qa/" TargetMode="External" Id="rId18798"/><Relationship Type="http://schemas.openxmlformats.org/officeDocument/2006/relationships/hyperlink" Target="https://qsi.com.qa/" TargetMode="External" Id="rId18799"/><Relationship Type="http://schemas.openxmlformats.org/officeDocument/2006/relationships/hyperlink" Target="https://www.qsi.com.qa/" TargetMode="External" Id="rId18800"/><Relationship Type="http://schemas.openxmlformats.org/officeDocument/2006/relationships/hyperlink" Target="https://www.iq.com.qa/" TargetMode="External" Id="rId18801"/><Relationship Type="http://schemas.openxmlformats.org/officeDocument/2006/relationships/hyperlink" Target="https://www.iq.com.qa/" TargetMode="External" Id="rId18802"/><Relationship Type="http://schemas.openxmlformats.org/officeDocument/2006/relationships/hyperlink" Target="https://qatarexec.com.qa/" TargetMode="External" Id="rId18803"/><Relationship Type="http://schemas.openxmlformats.org/officeDocument/2006/relationships/hyperlink" Target="https://qatarexec.com.qa/" TargetMode="External" Id="rId18804"/><Relationship Type="http://schemas.openxmlformats.org/officeDocument/2006/relationships/hyperlink" Target="https://alahli.qa/" TargetMode="External" Id="rId18805"/><Relationship Type="http://schemas.openxmlformats.org/officeDocument/2006/relationships/hyperlink" Target="https://alahli.qa/" TargetMode="External" Id="rId18806"/><Relationship Type="http://schemas.openxmlformats.org/officeDocument/2006/relationships/hyperlink" Target="https://safespace.qa/" TargetMode="External" Id="rId18807"/><Relationship Type="http://schemas.openxmlformats.org/officeDocument/2006/relationships/hyperlink" Target="https://safespace.qa/" TargetMode="External" Id="rId18808"/><Relationship Type="http://schemas.openxmlformats.org/officeDocument/2006/relationships/hyperlink" Target="https://domainat.qa/" TargetMode="External" Id="rId18809"/><Relationship Type="http://schemas.openxmlformats.org/officeDocument/2006/relationships/hyperlink" Target="https://domainat.qa/" TargetMode="External" Id="rId18810"/><Relationship Type="http://schemas.openxmlformats.org/officeDocument/2006/relationships/hyperlink" Target="https://aster.qa/" TargetMode="External" Id="rId18811"/><Relationship Type="http://schemas.openxmlformats.org/officeDocument/2006/relationships/hyperlink" Target="https://www.aster.qa/" TargetMode="External" Id="rId18812"/><Relationship Type="http://schemas.openxmlformats.org/officeDocument/2006/relationships/hyperlink" Target="https://aspire.qa/" TargetMode="External" Id="rId18813"/><Relationship Type="http://schemas.openxmlformats.org/officeDocument/2006/relationships/hyperlink" Target="https://aspire.qa/" TargetMode="External" Id="rId18814"/><Relationship Type="http://schemas.openxmlformats.org/officeDocument/2006/relationships/hyperlink" Target="https://evmc.qa/" TargetMode="External" Id="rId18815"/><Relationship Type="http://schemas.openxmlformats.org/officeDocument/2006/relationships/hyperlink" Target="https://evmc.qa/" TargetMode="External" Id="rId18816"/><Relationship Type="http://schemas.openxmlformats.org/officeDocument/2006/relationships/hyperlink" Target="https://jta.qa/" TargetMode="External" Id="rId18817"/><Relationship Type="http://schemas.openxmlformats.org/officeDocument/2006/relationships/hyperlink" Target="https://jta.qa/" TargetMode="External" Id="rId18818"/><Relationship Type="http://schemas.openxmlformats.org/officeDocument/2006/relationships/hyperlink" Target="https://afif.qa/" TargetMode="External" Id="rId18819"/><Relationship Type="http://schemas.openxmlformats.org/officeDocument/2006/relationships/hyperlink" Target="https://afif.qa/" TargetMode="External" Id="rId18820"/><Relationship Type="http://schemas.openxmlformats.org/officeDocument/2006/relationships/hyperlink" Target="https://eshailsat.qa/" TargetMode="External" Id="rId18821"/><Relationship Type="http://schemas.openxmlformats.org/officeDocument/2006/relationships/hyperlink" Target="https://www.eshailsat.qa/" TargetMode="External" Id="rId18822"/><Relationship Type="http://schemas.openxmlformats.org/officeDocument/2006/relationships/hyperlink" Target="https://phcc.qa/" TargetMode="External" Id="rId18823"/><Relationship Type="http://schemas.openxmlformats.org/officeDocument/2006/relationships/hyperlink" Target="https://www.phcc.gov.qa" TargetMode="External" Id="rId18824"/><Relationship Type="http://schemas.openxmlformats.org/officeDocument/2006/relationships/hyperlink" Target="https://www.woqod.com/" TargetMode="External" Id="rId18825"/><Relationship Type="http://schemas.openxmlformats.org/officeDocument/2006/relationships/hyperlink" Target="https://www.woqod.com/" TargetMode="External" Id="rId18826"/><Relationship Type="http://schemas.openxmlformats.org/officeDocument/2006/relationships/hyperlink" Target="https://qatarbasketball.qa/" TargetMode="External" Id="rId18827"/><Relationship Type="http://schemas.openxmlformats.org/officeDocument/2006/relationships/hyperlink" Target="https://www.qatarbasketball.qa/" TargetMode="External" Id="rId18828"/><Relationship Type="http://schemas.openxmlformats.org/officeDocument/2006/relationships/hyperlink" Target="https://alshahania.qa/" TargetMode="External" Id="rId18829"/><Relationship Type="http://schemas.openxmlformats.org/officeDocument/2006/relationships/hyperlink" Target="https://www.alshahania.qa/" TargetMode="External" Id="rId18830"/><Relationship Type="http://schemas.openxmlformats.org/officeDocument/2006/relationships/hyperlink" Target="https://qa.inglotcosmetics.com/" TargetMode="External" Id="rId18831"/><Relationship Type="http://schemas.openxmlformats.org/officeDocument/2006/relationships/hyperlink" Target="https://qa.inglotcosmetics.com/" TargetMode="External" Id="rId18832"/><Relationship Type="http://schemas.openxmlformats.org/officeDocument/2006/relationships/hyperlink" Target="https://www.carrefourqatar.com/qa/" TargetMode="External" Id="rId18833"/><Relationship Type="http://schemas.openxmlformats.org/officeDocument/2006/relationships/hyperlink" Target="https://www.carrefourqatar.com/qa/" TargetMode="External" Id="rId18834"/><Relationship Type="http://schemas.openxmlformats.org/officeDocument/2006/relationships/hyperlink" Target="https://www.rayyanwater.com/qa/" TargetMode="External" Id="rId18835"/><Relationship Type="http://schemas.openxmlformats.org/officeDocument/2006/relationships/hyperlink" Target="https://www.rayyanwater.com/qa/" TargetMode="External" Id="rId18836"/><Relationship Type="http://schemas.openxmlformats.org/officeDocument/2006/relationships/hyperlink" Target="https://qa.nestohypermarket.com/" TargetMode="External" Id="rId18837"/><Relationship Type="http://schemas.openxmlformats.org/officeDocument/2006/relationships/hyperlink" Target="https://qa.nestohypermarket.com/" TargetMode="External" Id="rId18838"/><Relationship Type="http://schemas.openxmlformats.org/officeDocument/2006/relationships/hyperlink" Target="https://zad.qa/" TargetMode="External" Id="rId18839"/><Relationship Type="http://schemas.openxmlformats.org/officeDocument/2006/relationships/hyperlink" Target="https://zad.qa/" TargetMode="External" Id="rId18840"/><Relationship Type="http://schemas.openxmlformats.org/officeDocument/2006/relationships/hyperlink" Target="https://mada.org.qa/" TargetMode="External" Id="rId18841"/><Relationship Type="http://schemas.openxmlformats.org/officeDocument/2006/relationships/hyperlink" Target="https://mada.org.qa/" TargetMode="External" Id="rId18842"/><Relationship Type="http://schemas.openxmlformats.org/officeDocument/2006/relationships/hyperlink" Target="https://lattafa.qa/" TargetMode="External" Id="rId18843"/><Relationship Type="http://schemas.openxmlformats.org/officeDocument/2006/relationships/hyperlink" Target="https://lattafa.qa/" TargetMode="External" Id="rId18844"/><Relationship Type="http://schemas.openxmlformats.org/officeDocument/2006/relationships/hyperlink" Target="https://doha.printemps.com/" TargetMode="External" Id="rId18845"/><Relationship Type="http://schemas.openxmlformats.org/officeDocument/2006/relationships/hyperlink" Target="https://doha.printemps.com/" TargetMode="External" Id="rId18846"/><Relationship Type="http://schemas.openxmlformats.org/officeDocument/2006/relationships/hyperlink" Target="https://alkharaitiyat.qa/" TargetMode="External" Id="rId18847"/><Relationship Type="http://schemas.openxmlformats.org/officeDocument/2006/relationships/hyperlink" Target="https://alkharaitiyat.qa/" TargetMode="External" Id="rId18848"/><Relationship Type="http://schemas.openxmlformats.org/officeDocument/2006/relationships/hyperlink" Target="https://wn.com/" TargetMode="External" Id="rId18849"/><Relationship Type="http://schemas.openxmlformats.org/officeDocument/2006/relationships/hyperlink" Target="https://wn.com/" TargetMode="External" Id="rId18850"/><Relationship Type="http://schemas.openxmlformats.org/officeDocument/2006/relationships/hyperlink" Target="https://mathaf.org.qa/" TargetMode="External" Id="rId18851"/><Relationship Type="http://schemas.openxmlformats.org/officeDocument/2006/relationships/hyperlink" Target="https://mathaf.org.qa/en/" TargetMode="External" Id="rId18852"/><Relationship Type="http://schemas.openxmlformats.org/officeDocument/2006/relationships/hyperlink" Target="https://iumsonline.org/" TargetMode="External" Id="rId18853"/><Relationship Type="http://schemas.openxmlformats.org/officeDocument/2006/relationships/hyperlink" Target="https://iumsonline.org/" TargetMode="External" Id="rId18854"/><Relationship Type="http://schemas.openxmlformats.org/officeDocument/2006/relationships/hyperlink" Target="https://tyreplus.com/" TargetMode="External" Id="rId18855"/><Relationship Type="http://schemas.openxmlformats.org/officeDocument/2006/relationships/hyperlink" Target="https://tyreplus.com/" TargetMode="External" Id="rId18856"/><Relationship Type="http://schemas.openxmlformats.org/officeDocument/2006/relationships/hyperlink" Target="https://alfaisalfoundation.org/" TargetMode="External" Id="rId18857"/><Relationship Type="http://schemas.openxmlformats.org/officeDocument/2006/relationships/hyperlink" Target="https://www.alfaisalfoundation.org/" TargetMode="External" Id="rId18858"/><Relationship Type="http://schemas.openxmlformats.org/officeDocument/2006/relationships/hyperlink" Target="https://etilaf.org/" TargetMode="External" Id="rId18859"/><Relationship Type="http://schemas.openxmlformats.org/officeDocument/2006/relationships/hyperlink" Target="https://www.etilaf.org/" TargetMode="External" Id="rId18860"/><Relationship Type="http://schemas.openxmlformats.org/officeDocument/2006/relationships/hyperlink" Target="https://tethkar.qa/" TargetMode="External" Id="rId18861"/><Relationship Type="http://schemas.openxmlformats.org/officeDocument/2006/relationships/hyperlink" Target="https://tethkar.qa/" TargetMode="External" Id="rId18862"/><Relationship Type="http://schemas.openxmlformats.org/officeDocument/2006/relationships/hyperlink" Target="https://qsrn.org/" TargetMode="External" Id="rId18863"/><Relationship Type="http://schemas.openxmlformats.org/officeDocument/2006/relationships/hyperlink" Target="https://qsrn.org/" TargetMode="External" Id="rId18864"/><Relationship Type="http://schemas.openxmlformats.org/officeDocument/2006/relationships/hyperlink" Target="https://gecf.org/" TargetMode="External" Id="rId18865"/><Relationship Type="http://schemas.openxmlformats.org/officeDocument/2006/relationships/hyperlink" Target="https://www.gecf.org/" TargetMode="External" Id="rId18866"/><Relationship Type="http://schemas.openxmlformats.org/officeDocument/2006/relationships/hyperlink" Target="https://daralmhara.com/" TargetMode="External" Id="rId18867"/><Relationship Type="http://schemas.openxmlformats.org/officeDocument/2006/relationships/hyperlink" Target="https://daralmhara.com/" TargetMode="External" Id="rId18868"/><Relationship Type="http://schemas.openxmlformats.org/officeDocument/2006/relationships/hyperlink" Target="https://arsco.org/" TargetMode="External" Id="rId18869"/><Relationship Type="http://schemas.openxmlformats.org/officeDocument/2006/relationships/hyperlink" Target="https://arsco-ai.org/" TargetMode="External" Id="rId18870"/><Relationship Type="http://schemas.openxmlformats.org/officeDocument/2006/relationships/hyperlink" Target="https://adlqatar.net/" TargetMode="External" Id="rId18871"/><Relationship Type="http://schemas.openxmlformats.org/officeDocument/2006/relationships/hyperlink" Target="https://adlqatar.net/en" TargetMode="External" Id="rId18872"/><Relationship Type="http://schemas.openxmlformats.org/officeDocument/2006/relationships/hyperlink" Target="https://alwaabfarm.com/" TargetMode="External" Id="rId18873"/><Relationship Type="http://schemas.openxmlformats.org/officeDocument/2006/relationships/hyperlink" Target="https://www.alwaabfarm.com/" TargetMode="External" Id="rId18874"/><Relationship Type="http://schemas.openxmlformats.org/officeDocument/2006/relationships/hyperlink" Target="https://ibsf.info/" TargetMode="External" Id="rId18875"/><Relationship Type="http://schemas.openxmlformats.org/officeDocument/2006/relationships/hyperlink" Target="https://www.ibsf.info/" TargetMode="External" Id="rId18876"/><Relationship Type="http://schemas.openxmlformats.org/officeDocument/2006/relationships/hyperlink" Target="https://reachouttoasia.org/" TargetMode="External" Id="rId18877"/><Relationship Type="http://schemas.openxmlformats.org/officeDocument/2006/relationships/hyperlink" Target="https://www.educationaboveall.org/our-programmes/reach-out-to-all" TargetMode="External" Id="rId18878"/><Relationship Type="http://schemas.openxmlformats.org/officeDocument/2006/relationships/hyperlink" Target="https://dpsmisdoha.com/" TargetMode="External" Id="rId18879"/><Relationship Type="http://schemas.openxmlformats.org/officeDocument/2006/relationships/hyperlink" Target="https://website.dpsmisdoha.com/" TargetMode="External" Id="rId18880"/><Relationship Type="http://schemas.openxmlformats.org/officeDocument/2006/relationships/hyperlink" Target="https://qda.org.qa/" TargetMode="External" Id="rId18881"/><Relationship Type="http://schemas.openxmlformats.org/officeDocument/2006/relationships/hyperlink" Target="https://qda.org.qa/" TargetMode="External" Id="rId18882"/><Relationship Type="http://schemas.openxmlformats.org/officeDocument/2006/relationships/hyperlink" Target="https://nordangliaeducation.com/" TargetMode="External" Id="rId18883"/><Relationship Type="http://schemas.openxmlformats.org/officeDocument/2006/relationships/hyperlink" Target="https://www.nordangliaeducation.com/" TargetMode="External" Id="rId18884"/><Relationship Type="http://schemas.openxmlformats.org/officeDocument/2006/relationships/hyperlink" Target="https://nmoq.org.qa/" TargetMode="External" Id="rId18885"/><Relationship Type="http://schemas.openxmlformats.org/officeDocument/2006/relationships/hyperlink" Target="https://nmoq.org.qa/en/" TargetMode="External" Id="rId18886"/><Relationship Type="http://schemas.openxmlformats.org/officeDocument/2006/relationships/hyperlink" Target="https://dmisqatar.com/" TargetMode="External" Id="rId18887"/><Relationship Type="http://schemas.openxmlformats.org/officeDocument/2006/relationships/hyperlink" Target="https://dmisqatar.com/" TargetMode="External" Id="rId18888"/><Relationship Type="http://schemas.openxmlformats.org/officeDocument/2006/relationships/hyperlink" Target="https://thanihumanitarian.org/" TargetMode="External" Id="rId18889"/><Relationship Type="http://schemas.openxmlformats.org/officeDocument/2006/relationships/hyperlink" Target="https://thanihumanitarian.org/" TargetMode="External" Id="rId18890"/><Relationship Type="http://schemas.openxmlformats.org/officeDocument/2006/relationships/hyperlink" Target="https://aljazeera.com.tr/" TargetMode="External" Id="rId18891"/><Relationship Type="http://schemas.openxmlformats.org/officeDocument/2006/relationships/hyperlink" Target="https://www.aljazeera.com/" TargetMode="External" Id="rId18892"/><Relationship Type="http://schemas.openxmlformats.org/officeDocument/2006/relationships/hyperlink" Target="https://tcsqatar.com/" TargetMode="External" Id="rId18893"/><Relationship Type="http://schemas.openxmlformats.org/officeDocument/2006/relationships/hyperlink" Target="https://tcsqatar.com/" TargetMode="External" Id="rId18894"/><Relationship Type="http://schemas.openxmlformats.org/officeDocument/2006/relationships/hyperlink" Target="https://dohabritishschool.com/" TargetMode="External" Id="rId18895"/><Relationship Type="http://schemas.openxmlformats.org/officeDocument/2006/relationships/hyperlink" Target="https://dohabritishschool.com/" TargetMode="External" Id="rId18896"/><Relationship Type="http://schemas.openxmlformats.org/officeDocument/2006/relationships/hyperlink" Target="https://accor.com/" TargetMode="External" Id="rId18897"/><Relationship Type="http://schemas.openxmlformats.org/officeDocument/2006/relationships/hyperlink" Target="https://group.accor.com/en" TargetMode="External" Id="rId18898"/><Relationship Type="http://schemas.openxmlformats.org/officeDocument/2006/relationships/hyperlink" Target="https://cisdoha.com/" TargetMode="External" Id="rId18899"/><Relationship Type="http://schemas.openxmlformats.org/officeDocument/2006/relationships/hyperlink" Target="https://www.nordangliaeducation.com/cis-doha" TargetMode="External" Id="rId18900"/><Relationship Type="http://schemas.openxmlformats.org/officeDocument/2006/relationships/hyperlink" Target="https://qcharity.org/" TargetMode="External" Id="rId18901"/><Relationship Type="http://schemas.openxmlformats.org/officeDocument/2006/relationships/hyperlink" Target="https://www.qcharity.org/en/global" TargetMode="External" Id="rId18902"/><Relationship Type="http://schemas.openxmlformats.org/officeDocument/2006/relationships/hyperlink" Target="https://cmu.edu/" TargetMode="External" Id="rId18903"/><Relationship Type="http://schemas.openxmlformats.org/officeDocument/2006/relationships/hyperlink" Target="https://www.cmu.edu/" TargetMode="External" Id="rId18904"/><Relationship Type="http://schemas.openxmlformats.org/officeDocument/2006/relationships/hyperlink" Target="https://sidra.org/" TargetMode="External" Id="rId18905"/><Relationship Type="http://schemas.openxmlformats.org/officeDocument/2006/relationships/hyperlink" Target="https://www.sidra.org/" TargetMode="External" Id="rId18906"/><Relationship Type="http://schemas.openxmlformats.org/officeDocument/2006/relationships/hyperlink" Target="https://tamu.edu/" TargetMode="External" Id="rId18907"/><Relationship Type="http://schemas.openxmlformats.org/officeDocument/2006/relationships/hyperlink" Target="https://www.tamu.edu/" TargetMode="External" Id="rId18908"/><Relationship Type="http://schemas.openxmlformats.org/officeDocument/2006/relationships/hyperlink" Target="https://northwestern.edu/" TargetMode="External" Id="rId18909"/><Relationship Type="http://schemas.openxmlformats.org/officeDocument/2006/relationships/hyperlink" Target="https://www.northwestern.edu/" TargetMode="External" Id="rId18910"/><Relationship Type="http://schemas.openxmlformats.org/officeDocument/2006/relationships/hyperlink" Target="https://globalinstitute.org/" TargetMode="External" Id="rId18911"/><Relationship Type="http://schemas.openxmlformats.org/officeDocument/2006/relationships/hyperlink" Target="https://globalinstitute.org/" TargetMode="External" Id="rId18912"/><Relationship Type="http://schemas.openxmlformats.org/officeDocument/2006/relationships/hyperlink" Target="https://worldpolicyconference.com/" TargetMode="External" Id="rId18913"/><Relationship Type="http://schemas.openxmlformats.org/officeDocument/2006/relationships/hyperlink" Target="https://www.worldpolicyconference.com/" TargetMode="External" Id="rId18914"/><Relationship Type="http://schemas.openxmlformats.org/officeDocument/2006/relationships/hyperlink" Target="https://vcu.edu/" TargetMode="External" Id="rId18915"/><Relationship Type="http://schemas.openxmlformats.org/officeDocument/2006/relationships/hyperlink" Target="https://www.vcu.edu/" TargetMode="External" Id="rId18916"/><Relationship Type="http://schemas.openxmlformats.org/officeDocument/2006/relationships/hyperlink" Target="https://qrz.com/" TargetMode="External" Id="rId18917"/><Relationship Type="http://schemas.openxmlformats.org/officeDocument/2006/relationships/hyperlink" Target="https://www.qrz.com/" TargetMode="External" Id="rId18918"/><Relationship Type="http://schemas.openxmlformats.org/officeDocument/2006/relationships/hyperlink" Target="https://qsl.net/" TargetMode="External" Id="rId18919"/><Relationship Type="http://schemas.openxmlformats.org/officeDocument/2006/relationships/hyperlink" Target="https://admin.qsl.net/index.php" TargetMode="External" Id="rId18920"/><Relationship Type="http://schemas.openxmlformats.org/officeDocument/2006/relationships/hyperlink" Target="https://arep.fr/" TargetMode="External" Id="rId18921"/><Relationship Type="http://schemas.openxmlformats.org/officeDocument/2006/relationships/hyperlink" Target="https://www.arep.fr/" TargetMode="External" Id="rId18922"/><Relationship Type="http://schemas.openxmlformats.org/officeDocument/2006/relationships/hyperlink" Target="https://villaggioqatar.com/" TargetMode="External" Id="rId18923"/><Relationship Type="http://schemas.openxmlformats.org/officeDocument/2006/relationships/hyperlink" Target="https://villaggioqatar.com/en" TargetMode="External" Id="rId18924"/><Relationship Type="http://schemas.openxmlformats.org/officeDocument/2006/relationships/hyperlink" Target="https://volleyball.qa/" TargetMode="External" Id="rId18925"/><Relationship Type="http://schemas.openxmlformats.org/officeDocument/2006/relationships/hyperlink" Target="https://volleyball.qa/en" TargetMode="External" Id="rId18926"/><Relationship Type="http://schemas.openxmlformats.org/officeDocument/2006/relationships/hyperlink" Target="https://qnren.qa/" TargetMode="External" Id="rId18927"/><Relationship Type="http://schemas.openxmlformats.org/officeDocument/2006/relationships/hyperlink" Target="https://www.cra.gov.qa/" TargetMode="External" Id="rId18928"/><Relationship Type="http://schemas.openxmlformats.org/officeDocument/2006/relationships/hyperlink" Target="https://qcri.org/" TargetMode="External" Id="rId18929"/><Relationship Type="http://schemas.openxmlformats.org/officeDocument/2006/relationships/hyperlink" Target="https://www.hbku.edu.qa/en/qcri" TargetMode="External" Id="rId18930"/><Relationship Type="http://schemas.openxmlformats.org/officeDocument/2006/relationships/hyperlink" Target="https://qnrf.org/" TargetMode="External" Id="rId18931"/><Relationship Type="http://schemas.openxmlformats.org/officeDocument/2006/relationships/hyperlink" Target="https://qrdi.org.qa/en-US/" TargetMode="External" Id="rId18932"/><Relationship Type="http://schemas.openxmlformats.org/officeDocument/2006/relationships/hyperlink" Target="https://daralsharq.net/" TargetMode="External" Id="rId18933"/><Relationship Type="http://schemas.openxmlformats.org/officeDocument/2006/relationships/hyperlink" Target="https://www.daralsharq.net/ar" TargetMode="External" Id="rId18934"/><Relationship Type="http://schemas.openxmlformats.org/officeDocument/2006/relationships/hyperlink" Target="https://ibuawards.com/" TargetMode="External" Id="rId18935"/><Relationship Type="http://schemas.openxmlformats.org/officeDocument/2006/relationships/hyperlink" Target="https://ibuawards.com/" TargetMode="External" Id="rId18936"/><Relationship Type="http://schemas.openxmlformats.org/officeDocument/2006/relationships/hyperlink" Target="https://silatech.org/" TargetMode="External" Id="rId18937"/><Relationship Type="http://schemas.openxmlformats.org/officeDocument/2006/relationships/hyperlink" Target="https://www.educationaboveall.org/our-programmes/silatech" TargetMode="External" Id="rId18938"/><Relationship Type="http://schemas.openxmlformats.org/officeDocument/2006/relationships/hyperlink" Target="https://qataridiar.com/" TargetMode="External" Id="rId18939"/><Relationship Type="http://schemas.openxmlformats.org/officeDocument/2006/relationships/hyperlink" Target="https://qataridiar.com/" TargetMode="External" Id="rId18940"/><Relationship Type="http://schemas.openxmlformats.org/officeDocument/2006/relationships/hyperlink" Target="https://watancon.com/" TargetMode="External" Id="rId18941"/><Relationship Type="http://schemas.openxmlformats.org/officeDocument/2006/relationships/hyperlink" Target="https://watancon.com/" TargetMode="External" Id="rId18942"/><Relationship Type="http://schemas.openxmlformats.org/officeDocument/2006/relationships/hyperlink" Target="https://beinmediagroup.com/" TargetMode="External" Id="rId18943"/><Relationship Type="http://schemas.openxmlformats.org/officeDocument/2006/relationships/hyperlink" Target="https://www.beinmediagroup.com/" TargetMode="External" Id="rId18944"/><Relationship Type="http://schemas.openxmlformats.org/officeDocument/2006/relationships/hyperlink" Target="https://ihorizons.com/" TargetMode="External" Id="rId18945"/><Relationship Type="http://schemas.openxmlformats.org/officeDocument/2006/relationships/hyperlink" Target="https://ihorizons.com/" TargetMode="External" Id="rId18946"/><Relationship Type="http://schemas.openxmlformats.org/officeDocument/2006/relationships/hyperlink" Target="https://i-qatar.com/" TargetMode="External" Id="rId18947"/><Relationship Type="http://schemas.openxmlformats.org/officeDocument/2006/relationships/hyperlink" Target="https://i-qatar.com/" TargetMode="External" Id="rId18948"/><Relationship Type="http://schemas.openxmlformats.org/officeDocument/2006/relationships/hyperlink" Target="https://oxy.com/" TargetMode="External" Id="rId18949"/><Relationship Type="http://schemas.openxmlformats.org/officeDocument/2006/relationships/hyperlink" Target="https://www.oxy.com" TargetMode="External" Id="rId18950"/><Relationship Type="http://schemas.openxmlformats.org/officeDocument/2006/relationships/hyperlink" Target="https://ceg-qatar.com/" TargetMode="External" Id="rId18951"/><Relationship Type="http://schemas.openxmlformats.org/officeDocument/2006/relationships/hyperlink" Target="https://ceg-qatar.com/" TargetMode="External" Id="rId18952"/><Relationship Type="http://schemas.openxmlformats.org/officeDocument/2006/relationships/hyperlink" Target="https://dicid.org/" TargetMode="External" Id="rId18953"/><Relationship Type="http://schemas.openxmlformats.org/officeDocument/2006/relationships/hyperlink" Target="https://www.dicid.org/" TargetMode="External" Id="rId18954"/><Relationship Type="http://schemas.openxmlformats.org/officeDocument/2006/relationships/hyperlink" Target="https://hochtief-vicon.com/" TargetMode="External" Id="rId18955"/><Relationship Type="http://schemas.openxmlformats.org/officeDocument/2006/relationships/hyperlink" Target="https://hochtief-vicon.com/" TargetMode="External" Id="rId18956"/><Relationship Type="http://schemas.openxmlformats.org/officeDocument/2006/relationships/hyperlink" Target="https://adgs.com/" TargetMode="External" Id="rId18957"/><Relationship Type="http://schemas.openxmlformats.org/officeDocument/2006/relationships/hyperlink" Target="https://www.adgs.com/" TargetMode="External" Id="rId18958"/><Relationship Type="http://schemas.openxmlformats.org/officeDocument/2006/relationships/hyperlink" Target="https://cubic.com/" TargetMode="External" Id="rId18959"/><Relationship Type="http://schemas.openxmlformats.org/officeDocument/2006/relationships/hyperlink" Target="https://cubic.com/" TargetMode="External" Id="rId18960"/><Relationship Type="http://schemas.openxmlformats.org/officeDocument/2006/relationships/hyperlink" Target="https://cdc-qatar.com/" TargetMode="External" Id="rId18961"/><Relationship Type="http://schemas.openxmlformats.org/officeDocument/2006/relationships/hyperlink" Target="https://www.cdc-qatar.com/CDC/home" TargetMode="External" Id="rId18962"/><Relationship Type="http://schemas.openxmlformats.org/officeDocument/2006/relationships/hyperlink" Target="https://conocophillips.com/" TargetMode="External" Id="rId18963"/><Relationship Type="http://schemas.openxmlformats.org/officeDocument/2006/relationships/hyperlink" Target="https://www.conocophillips.com/" TargetMode="External" Id="rId18964"/><Relationship Type="http://schemas.openxmlformats.org/officeDocument/2006/relationships/hyperlink" Target="https://alsraiyagroup.com/" TargetMode="External" Id="rId18965"/><Relationship Type="http://schemas.openxmlformats.org/officeDocument/2006/relationships/hyperlink" Target="https://www.alsraiyagroup.com/en" TargetMode="External" Id="rId18966"/><Relationship Type="http://schemas.openxmlformats.org/officeDocument/2006/relationships/hyperlink" Target="https://fadaatmedia.com/" TargetMode="External" Id="rId18967"/><Relationship Type="http://schemas.openxmlformats.org/officeDocument/2006/relationships/hyperlink" Target="https://www.fadaatmedia.com/" TargetMode="External" Id="rId18968"/><Relationship Type="http://schemas.openxmlformats.org/officeDocument/2006/relationships/hyperlink" Target="https://qatarmining.com/" TargetMode="External" Id="rId18969"/><Relationship Type="http://schemas.openxmlformats.org/officeDocument/2006/relationships/hyperlink" Target="https://www.qatarmining.com/" TargetMode="External" Id="rId18970"/><Relationship Type="http://schemas.openxmlformats.org/officeDocument/2006/relationships/hyperlink" Target="https://oodleswok.ca/" TargetMode="External" Id="rId18971"/><Relationship Type="http://schemas.openxmlformats.org/officeDocument/2006/relationships/hyperlink" Target="https://oodleswok.ca/" TargetMode="External" Id="rId18972"/><Relationship Type="http://schemas.openxmlformats.org/officeDocument/2006/relationships/hyperlink" Target="https://qscience.com/" TargetMode="External" Id="rId18973"/><Relationship Type="http://schemas.openxmlformats.org/officeDocument/2006/relationships/hyperlink" Target="https://www.qscience.com/" TargetMode="External" Id="rId18974"/><Relationship Type="http://schemas.openxmlformats.org/officeDocument/2006/relationships/hyperlink" Target="https://megapolisqatar.com/" TargetMode="External" Id="rId18975"/><Relationship Type="http://schemas.openxmlformats.org/officeDocument/2006/relationships/hyperlink" Target="https://megapolisqatar.com/index.html" TargetMode="External" Id="rId18976"/><Relationship Type="http://schemas.openxmlformats.org/officeDocument/2006/relationships/hyperlink" Target="https://ucalgary.ca/" TargetMode="External" Id="rId18977"/><Relationship Type="http://schemas.openxmlformats.org/officeDocument/2006/relationships/hyperlink" Target="https://ucalgary.ca/" TargetMode="External" Id="rId18978"/><Relationship Type="http://schemas.openxmlformats.org/officeDocument/2006/relationships/hyperlink" Target="https://cipresearch.org/" TargetMode="External" Id="rId18979"/><Relationship Type="http://schemas.openxmlformats.org/officeDocument/2006/relationships/hyperlink" Target="https://cipresearch.org/" TargetMode="External" Id="rId18980"/><Relationship Type="http://schemas.openxmlformats.org/officeDocument/2006/relationships/hyperlink" Target="https://edgeonfit.com/" TargetMode="External" Id="rId18981"/><Relationship Type="http://schemas.openxmlformats.org/officeDocument/2006/relationships/hyperlink" Target="https://edgeonfit.com/" TargetMode="External" Id="rId18982"/><Relationship Type="http://schemas.openxmlformats.org/officeDocument/2006/relationships/hyperlink" Target="https://meta-fusion.com/" TargetMode="External" Id="rId18983"/><Relationship Type="http://schemas.openxmlformats.org/officeDocument/2006/relationships/hyperlink" Target="https://www.meta-fusion.com/" TargetMode="External" Id="rId18984"/><Relationship Type="http://schemas.openxmlformats.org/officeDocument/2006/relationships/hyperlink" Target="https://oodleswok.qa/" TargetMode="External" Id="rId18985"/><Relationship Type="http://schemas.openxmlformats.org/officeDocument/2006/relationships/hyperlink" Target="https://oodleswok.qa/" TargetMode="External" Id="rId18986"/><Relationship Type="http://schemas.openxmlformats.org/officeDocument/2006/relationships/hyperlink" Target="https://sushisamba.com/" TargetMode="External" Id="rId18987"/><Relationship Type="http://schemas.openxmlformats.org/officeDocument/2006/relationships/hyperlink" Target="https://www.sushisamba.com/" TargetMode="External" Id="rId18988"/><Relationship Type="http://schemas.openxmlformats.org/officeDocument/2006/relationships/hyperlink" Target="https://alaraby.com/" TargetMode="External" Id="rId18989"/><Relationship Type="http://schemas.openxmlformats.org/officeDocument/2006/relationships/hyperlink" Target="https://www.alaraby.com/" TargetMode="External" Id="rId18990"/><Relationship Type="http://schemas.openxmlformats.org/officeDocument/2006/relationships/hyperlink" Target="https://naufar.com/" TargetMode="External" Id="rId18991"/><Relationship Type="http://schemas.openxmlformats.org/officeDocument/2006/relationships/hyperlink" Target="https://www.naufar.com/" TargetMode="External" Id="rId18992"/><Relationship Type="http://schemas.openxmlformats.org/officeDocument/2006/relationships/hyperlink" Target="https://qatartennis.org/" TargetMode="External" Id="rId18993"/><Relationship Type="http://schemas.openxmlformats.org/officeDocument/2006/relationships/hyperlink" Target="https://www.qatartennis.org/" TargetMode="External" Id="rId18994"/><Relationship Type="http://schemas.openxmlformats.org/officeDocument/2006/relationships/hyperlink" Target="https://qmc.qa/" TargetMode="External" Id="rId18995"/><Relationship Type="http://schemas.openxmlformats.org/officeDocument/2006/relationships/hyperlink" Target="https://qmc.qa/" TargetMode="External" Id="rId18996"/><Relationship Type="http://schemas.openxmlformats.org/officeDocument/2006/relationships/hyperlink" Target="https://teatime.qa/" TargetMode="External" Id="rId18997"/><Relationship Type="http://schemas.openxmlformats.org/officeDocument/2006/relationships/hyperlink" Target="https://teatime.qa/" TargetMode="External" Id="rId18998"/><Relationship Type="http://schemas.openxmlformats.org/officeDocument/2006/relationships/hyperlink" Target="https://shura.qa/" TargetMode="External" Id="rId18999"/><Relationship Type="http://schemas.openxmlformats.org/officeDocument/2006/relationships/hyperlink" Target="https://www.shura.qa/ar-qa" TargetMode="External" Id="rId19000"/><Relationship Type="http://schemas.openxmlformats.org/officeDocument/2006/relationships/hyperlink" Target="https://gulfhelicopters.com/" TargetMode="External" Id="rId19001"/><Relationship Type="http://schemas.openxmlformats.org/officeDocument/2006/relationships/hyperlink" Target="https://www.gulfhelicopters.com/en" TargetMode="External" Id="rId19002"/><Relationship Type="http://schemas.openxmlformats.org/officeDocument/2006/relationships/hyperlink" Target="https://alkhor-club.com/" TargetMode="External" Id="rId19003"/><Relationship Type="http://schemas.openxmlformats.org/officeDocument/2006/relationships/hyperlink" Target="https://alkhor-club.com/" TargetMode="External" Id="rId19004"/><Relationship Type="http://schemas.openxmlformats.org/officeDocument/2006/relationships/hyperlink" Target="https://unesco.org/" TargetMode="External" Id="rId19005"/><Relationship Type="http://schemas.openxmlformats.org/officeDocument/2006/relationships/hyperlink" Target="https://www.unesco.org/en" TargetMode="External" Id="rId19006"/><Relationship Type="http://schemas.openxmlformats.org/officeDocument/2006/relationships/hyperlink" Target="https://muaither.com/" TargetMode="External" Id="rId19007"/><Relationship Type="http://schemas.openxmlformats.org/officeDocument/2006/relationships/hyperlink" Target="https://muaither.com/" TargetMode="External" Id="rId19008"/><Relationship Type="http://schemas.openxmlformats.org/officeDocument/2006/relationships/hyperlink" Target="https://aljazeeramubasher.net/" TargetMode="External" Id="rId19009"/><Relationship Type="http://schemas.openxmlformats.org/officeDocument/2006/relationships/hyperlink" Target="https://www.aljazeera.net/video/live/%D8%A7%D9%84%D8%AC%D8%B2%D9%8A%D8%B1%D8%A9-%D9%85%D8%A8%D8%A7%D8%B4%D8%B1" TargetMode="External" Id="rId19010"/><Relationship Type="http://schemas.openxmlformats.org/officeDocument/2006/relationships/hyperlink" Target="https://hec.edu/" TargetMode="External" Id="rId19011"/><Relationship Type="http://schemas.openxmlformats.org/officeDocument/2006/relationships/hyperlink" Target="https://www.hec.edu/en" TargetMode="External" Id="rId19012"/><Relationship Type="http://schemas.openxmlformats.org/officeDocument/2006/relationships/hyperlink" Target="https://georgetown.edu/" TargetMode="External" Id="rId19013"/><Relationship Type="http://schemas.openxmlformats.org/officeDocument/2006/relationships/hyperlink" Target="https://www.georgetown.edu/" TargetMode="External" Id="rId19014"/><Relationship Type="http://schemas.openxmlformats.org/officeDocument/2006/relationships/hyperlink" Target="https://ambasadat.net/" TargetMode="External" Id="rId19015"/><Relationship Type="http://schemas.openxmlformats.org/officeDocument/2006/relationships/hyperlink" Target="https://ambasadat.net/" TargetMode="External" Id="rId19016"/><Relationship Type="http://schemas.openxmlformats.org/officeDocument/2006/relationships/hyperlink" Target="https://mfa.gov.rs/" TargetMode="External" Id="rId19017"/><Relationship Type="http://schemas.openxmlformats.org/officeDocument/2006/relationships/hyperlink" Target="https://mfa.gov.rs/" TargetMode="External" Id="rId19018"/><Relationship Type="http://schemas.openxmlformats.org/officeDocument/2006/relationships/hyperlink" Target="https://kln.gov.my/" TargetMode="External" Id="rId19019"/><Relationship Type="http://schemas.openxmlformats.org/officeDocument/2006/relationships/hyperlink" Target="https://www.kln.gov.my/" TargetMode="External" Id="rId19020"/><Relationship Type="http://schemas.openxmlformats.org/officeDocument/2006/relationships/hyperlink" Target="https://mesaimeerclub.com/" TargetMode="External" Id="rId19021"/><Relationship Type="http://schemas.openxmlformats.org/officeDocument/2006/relationships/hyperlink" Target="https://mesaimeerclub.com/" TargetMode="External" Id="rId19022"/><Relationship Type="http://schemas.openxmlformats.org/officeDocument/2006/relationships/hyperlink" Target="https://qfcra.com/" TargetMode="External" Id="rId19023"/><Relationship Type="http://schemas.openxmlformats.org/officeDocument/2006/relationships/hyperlink" Target="https://www.qfcra.com/" TargetMode="External" Id="rId19024"/><Relationship Type="http://schemas.openxmlformats.org/officeDocument/2006/relationships/hyperlink" Target="https://mfa.bg/" TargetMode="External" Id="rId19025"/><Relationship Type="http://schemas.openxmlformats.org/officeDocument/2006/relationships/hyperlink" Target="https://mfa.bg/" TargetMode="External" Id="rId19026"/><Relationship Type="http://schemas.openxmlformats.org/officeDocument/2006/relationships/hyperlink" Target="https://gov.md/" TargetMode="External" Id="rId19027"/><Relationship Type="http://schemas.openxmlformats.org/officeDocument/2006/relationships/hyperlink" Target="https://gov.md/ro" TargetMode="External" Id="rId19028"/><Relationship Type="http://schemas.openxmlformats.org/officeDocument/2006/relationships/hyperlink" Target="https://mfa.gov.mk/" TargetMode="External" Id="rId19029"/><Relationship Type="http://schemas.openxmlformats.org/officeDocument/2006/relationships/hyperlink" Target="https://mfa.gov.mk/" TargetMode="External" Id="rId19030"/><Relationship Type="http://schemas.openxmlformats.org/officeDocument/2006/relationships/hyperlink" Target="https://ds-doha.de/" TargetMode="External" Id="rId19031"/><Relationship Type="http://schemas.openxmlformats.org/officeDocument/2006/relationships/hyperlink" Target="https://www.ds-doha.de/" TargetMode="External" Id="rId19032"/><Relationship Type="http://schemas.openxmlformats.org/officeDocument/2006/relationships/hyperlink" Target="https://www.gob.pe/" TargetMode="External" Id="rId19033"/><Relationship Type="http://schemas.openxmlformats.org/officeDocument/2006/relationships/hyperlink" Target="https://www.gob.pe/" TargetMode="External" Id="rId19034"/><Relationship Type="http://schemas.openxmlformats.org/officeDocument/2006/relationships/hyperlink" Target="https://bhembassyqatar.com/" TargetMode="External" Id="rId19035"/><Relationship Type="http://schemas.openxmlformats.org/officeDocument/2006/relationships/hyperlink" Target="https://bhembassyqatar.com/" TargetMode="External" Id="rId19036"/><Relationship Type="http://schemas.openxmlformats.org/officeDocument/2006/relationships/hyperlink" Target="https://mfa.gov.by/" TargetMode="External" Id="rId19037"/><Relationship Type="http://schemas.openxmlformats.org/officeDocument/2006/relationships/hyperlink" Target="https://mfa.gov.by/" TargetMode="External" Id="rId19038"/><Relationship Type="http://schemas.openxmlformats.org/officeDocument/2006/relationships/hyperlink" Target="https://exteriores.gob.es/" TargetMode="External" Id="rId19039"/><Relationship Type="http://schemas.openxmlformats.org/officeDocument/2006/relationships/hyperlink" Target="https://www.exteriores.gob.es/en/Paginas/index.aspx" TargetMode="External" Id="rId19040"/><Relationship Type="http://schemas.openxmlformats.org/officeDocument/2006/relationships/hyperlink" Target="https://palemb-qa.net/" TargetMode="External" Id="rId19041"/><Relationship Type="http://schemas.openxmlformats.org/officeDocument/2006/relationships/hyperlink" Target="https://palemb-qa.net/" TargetMode="External" Id="rId19042"/><Relationship Type="http://schemas.openxmlformats.org/officeDocument/2006/relationships/hyperlink" Target="https://esteri.it/" TargetMode="External" Id="rId19043"/><Relationship Type="http://schemas.openxmlformats.org/officeDocument/2006/relationships/hyperlink" Target="https://ambasadat.gov.al/" TargetMode="External" Id="rId19044"/><Relationship Type="http://schemas.openxmlformats.org/officeDocument/2006/relationships/hyperlink" Target="https://ambasadat.gov.al/" TargetMode="External" Id="rId19045"/><Relationship Type="http://schemas.openxmlformats.org/officeDocument/2006/relationships/hyperlink" Target="https://mfa.gov.tr/" TargetMode="External" Id="rId19046"/><Relationship Type="http://schemas.openxmlformats.org/officeDocument/2006/relationships/hyperlink" Target="https://www.mfa.gov.tr/default.en.mfa" TargetMode="External" Id="rId19047"/><Relationship Type="http://schemas.openxmlformats.org/officeDocument/2006/relationships/hyperlink" Target="https://mfa.gov.cy/" TargetMode="External" Id="rId19048"/><Relationship Type="http://schemas.openxmlformats.org/officeDocument/2006/relationships/hyperlink" Target="https://www.gov.cy/mfa/" TargetMode="External" Id="rId19049"/><Relationship Type="http://schemas.openxmlformats.org/officeDocument/2006/relationships/hyperlink" Target="https://www.gov.pl/" TargetMode="External" Id="rId19050"/><Relationship Type="http://schemas.openxmlformats.org/officeDocument/2006/relationships/hyperlink" Target="https://www.gov.pl/" TargetMode="External" Id="rId19051"/><Relationship Type="http://schemas.openxmlformats.org/officeDocument/2006/relationships/hyperlink" Target="https://cornell.edu/" TargetMode="External" Id="rId19052"/><Relationship Type="http://schemas.openxmlformats.org/officeDocument/2006/relationships/hyperlink" Target="https://www.cornell.edu/" TargetMode="External" Id="rId19053"/><Relationship Type="http://schemas.openxmlformats.org/officeDocument/2006/relationships/hyperlink" Target="https://swedenabroad.se/" TargetMode="External" Id="rId19054"/><Relationship Type="http://schemas.openxmlformats.org/officeDocument/2006/relationships/hyperlink" Target="https://www.swedenabroad.se/" TargetMode="External" Id="rId19055"/><Relationship Type="http://schemas.openxmlformats.org/officeDocument/2006/relationships/hyperlink" Target="https://itamaraty.gov.br/" TargetMode="External" Id="rId19056"/><Relationship Type="http://schemas.openxmlformats.org/officeDocument/2006/relationships/hyperlink" Target="https://www.gov.br/mre/pt-br" TargetMode="External" Id="rId19057"/><Relationship Type="http://schemas.openxmlformats.org/officeDocument/2006/relationships/hyperlink" Target="https://beinsports.com/" TargetMode="External" Id="rId19058"/><Relationship Type="http://schemas.openxmlformats.org/officeDocument/2006/relationships/hyperlink" Target="https://www.beinsports.com/en-us" TargetMode="External" Id="rId19059"/><Relationship Type="http://schemas.openxmlformats.org/officeDocument/2006/relationships/hyperlink" Target="https://www.rivoligroup.com/" TargetMode="External" Id="rId19060"/><Relationship Type="http://schemas.openxmlformats.org/officeDocument/2006/relationships/hyperlink" Target="https://www.rivoligroup.com/" TargetMode="External" Id="rId19061"/><Relationship Type="http://schemas.openxmlformats.org/officeDocument/2006/relationships/hyperlink" Target="https://diplo.de/" TargetMode="External" Id="rId19062"/><Relationship Type="http://schemas.openxmlformats.org/officeDocument/2006/relationships/hyperlink" Target="https://www.auswaertiges-amt.de/" TargetMode="External" Id="rId19063"/><Relationship Type="http://schemas.openxmlformats.org/officeDocument/2006/relationships/hyperlink" Target="https://cancilleria.gob.ar/" TargetMode="External" Id="rId19064"/><Relationship Type="http://schemas.openxmlformats.org/officeDocument/2006/relationships/hyperlink" Target="https://cancilleria.gob.ar/" TargetMode="External" Id="rId19065"/><Relationship Type="http://schemas.openxmlformats.org/officeDocument/2006/relationships/hyperlink" Target="https://welzo.qa/" TargetMode="External" Id="rId19066"/><Relationship Type="http://schemas.openxmlformats.org/officeDocument/2006/relationships/hyperlink" Target="https://welzo.qa/" TargetMode="External" Id="rId19067"/><Relationship Type="http://schemas.openxmlformats.org/officeDocument/2006/relationships/hyperlink" Target="https://devastation-store-chile.myshopify.com/" TargetMode="External" Id="rId19068"/><Relationship Type="http://schemas.openxmlformats.org/officeDocument/2006/relationships/hyperlink" Target="https://devastation-store-chile.myshopify.com/meta.json" TargetMode="External" Id="rId19069"/><Relationship Type="http://schemas.openxmlformats.org/officeDocument/2006/relationships/hyperlink" Target="https://qhost.qa/" TargetMode="External" Id="rId19070"/><Relationship Type="http://schemas.openxmlformats.org/officeDocument/2006/relationships/hyperlink" Target="https://qhost.qa/" TargetMode="External" Id="rId19071"/><Relationship Type="http://schemas.openxmlformats.org/officeDocument/2006/relationships/hyperlink" Target="https://www.innovatrixinfotech.com/" TargetMode="External" Id="rId19072"/><Relationship Type="http://schemas.openxmlformats.org/officeDocument/2006/relationships/hyperlink" Target="https://www.innovatrixinfotech.com/" TargetMode="External" Id="rId19073"/><Relationship Type="http://schemas.openxmlformats.org/officeDocument/2006/relationships/hyperlink" Target="https://www.bankrakyat.com.my/" TargetMode="External" Id="rId19074"/><Relationship Type="http://schemas.openxmlformats.org/officeDocument/2006/relationships/hyperlink" Target="https://www.bankrakyat.com.my/" TargetMode="External" Id="rId19075"/><Relationship Type="http://schemas.openxmlformats.org/officeDocument/2006/relationships/hyperlink" Target="https://dukhanbank.com/" TargetMode="External" Id="rId19076"/><Relationship Type="http://schemas.openxmlformats.org/officeDocument/2006/relationships/hyperlink" Target="https://dukhanbank.com/" TargetMode="External" Id="rId19077"/><Relationship Type="http://schemas.openxmlformats.org/officeDocument/2006/relationships/hyperlink" Target="https://global.almosafer.com/" TargetMode="External" Id="rId19078"/><Relationship Type="http://schemas.openxmlformats.org/officeDocument/2006/relationships/hyperlink" Target="https://global.almosafer.com/en" TargetMode="External" Id="rId19079"/><Relationship Type="http://schemas.openxmlformats.org/officeDocument/2006/relationships/hyperlink" Target="https://qa.almosafer.com/" TargetMode="External" Id="rId19080"/><Relationship Type="http://schemas.openxmlformats.org/officeDocument/2006/relationships/hyperlink" Target="https://global.almosafer.com/en" TargetMode="External" Id="rId19081"/><Relationship Type="http://schemas.openxmlformats.org/officeDocument/2006/relationships/hyperlink" Target="https://gingertechnologies.qa/" TargetMode="External" Id="rId19082"/><Relationship Type="http://schemas.openxmlformats.org/officeDocument/2006/relationships/hyperlink" Target="https://purplerose.qa/" TargetMode="External" Id="rId19083"/><Relationship Type="http://schemas.openxmlformats.org/officeDocument/2006/relationships/hyperlink" Target="https://elitemedia.qa/" TargetMode="External" Id="rId19084"/><Relationship Type="http://schemas.openxmlformats.org/officeDocument/2006/relationships/hyperlink" Target="https://www.elitemedia.qa/" TargetMode="External" Id="rId19085"/><Relationship Type="http://schemas.openxmlformats.org/officeDocument/2006/relationships/hyperlink" Target="https://hostcarts.qa/" TargetMode="External" Id="rId19086"/><Relationship Type="http://schemas.openxmlformats.org/officeDocument/2006/relationships/hyperlink" Target="https://hostcarts.qa/" TargetMode="External" Id="rId19087"/><Relationship Type="http://schemas.openxmlformats.org/officeDocument/2006/relationships/hyperlink" Target="https://madvisory.qa/" TargetMode="External" Id="rId19088"/><Relationship Type="http://schemas.openxmlformats.org/officeDocument/2006/relationships/hyperlink" Target="https://www.madvisory.qa/" TargetMode="External" Id="rId19089"/><Relationship Type="http://schemas.openxmlformats.org/officeDocument/2006/relationships/hyperlink" Target="https://www.webdesignqatar.qa/" TargetMode="External" Id="rId19090"/><Relationship Type="http://schemas.openxmlformats.org/officeDocument/2006/relationships/hyperlink" Target="https://www.sitemap.qa/" TargetMode="External" Id="rId19091"/><Relationship Type="http://schemas.openxmlformats.org/officeDocument/2006/relationships/hyperlink" Target="https://qatarhosting.qa/" TargetMode="External" Id="rId19092"/><Relationship Type="http://schemas.openxmlformats.org/officeDocument/2006/relationships/hyperlink" Target="https://qatarhosting.qa/" TargetMode="External" Id="rId19093"/><Relationship Type="http://schemas.openxmlformats.org/officeDocument/2006/relationships/hyperlink" Target="https://sitemap.qa/" TargetMode="External" Id="rId19094"/><Relationship Type="http://schemas.openxmlformats.org/officeDocument/2006/relationships/hyperlink" Target="https://www.sitemap.qa/" TargetMode="External" Id="rId19095"/><Relationship Type="http://schemas.openxmlformats.org/officeDocument/2006/relationships/hyperlink" Target="https://hostlegends.com/" TargetMode="External" Id="rId19096"/><Relationship Type="http://schemas.openxmlformats.org/officeDocument/2006/relationships/hyperlink" Target="https://hostlegends.com/" TargetMode="External" Id="rId19097"/><Relationship Type="http://schemas.openxmlformats.org/officeDocument/2006/relationships/hyperlink" Target="https://mcook.qa/" TargetMode="External" Id="rId19098"/><Relationship Type="http://schemas.openxmlformats.org/officeDocument/2006/relationships/hyperlink" Target="https://mcook.qa/" TargetMode="External" Id="rId19099"/><Relationship Type="http://schemas.openxmlformats.org/officeDocument/2006/relationships/hyperlink" Target="https://giggulf.qa/" TargetMode="External" Id="rId19100"/><Relationship Type="http://schemas.openxmlformats.org/officeDocument/2006/relationships/hyperlink" Target="https://www.giggulf.qa/en/" TargetMode="External" Id="rId19101"/><Relationship Type="http://schemas.openxmlformats.org/officeDocument/2006/relationships/hyperlink" Target="https://takaful.qa/" TargetMode="External" Id="rId19102"/><Relationship Type="http://schemas.openxmlformats.org/officeDocument/2006/relationships/hyperlink" Target="https://shamel.com.qa/" TargetMode="External" Id="rId19103"/><Relationship Type="http://schemas.openxmlformats.org/officeDocument/2006/relationships/hyperlink" Target="https://wib.qa/" TargetMode="External" Id="rId19104"/><Relationship Type="http://schemas.openxmlformats.org/officeDocument/2006/relationships/hyperlink" Target="https://wib.qa/site/" TargetMode="External" Id="rId19105"/><Relationship Type="http://schemas.openxmlformats.org/officeDocument/2006/relationships/hyperlink" Target="https://shamel.com.qa/" TargetMode="External" Id="rId19106"/><Relationship Type="http://schemas.openxmlformats.org/officeDocument/2006/relationships/hyperlink" Target="https://shamel.com.qa/" TargetMode="External" Id="rId19107"/><Relationship Type="http://schemas.openxmlformats.org/officeDocument/2006/relationships/hyperlink" Target="https://yateemoptician.com/" TargetMode="External" Id="rId19108"/><Relationship Type="http://schemas.openxmlformats.org/officeDocument/2006/relationships/hyperlink" Target="https://yateem.com/ae-en" TargetMode="External" Id="rId19109"/><Relationship Type="http://schemas.openxmlformats.org/officeDocument/2006/relationships/hyperlink" Target="https://wise.com/" TargetMode="External" Id="rId19110"/><Relationship Type="http://schemas.openxmlformats.org/officeDocument/2006/relationships/hyperlink" Target="https://wise.com/" TargetMode="External" Id="rId19111"/><Relationship Type="http://schemas.openxmlformats.org/officeDocument/2006/relationships/hyperlink" Target="https://www.travelex.co.uk/" TargetMode="External" Id="rId19112"/><Relationship Type="http://schemas.openxmlformats.org/officeDocument/2006/relationships/hyperlink" Target="https://www.travelex.co.uk/" TargetMode="External" Id="rId19113"/><Relationship Type="http://schemas.openxmlformats.org/officeDocument/2006/relationships/hyperlink" Target="https://socialtech.net.qa/" TargetMode="External" Id="rId19114"/><Relationship Type="http://schemas.openxmlformats.org/officeDocument/2006/relationships/hyperlink" Target="https://www.unitech.qa/" TargetMode="External" Id="rId19115"/><Relationship Type="http://schemas.openxmlformats.org/officeDocument/2006/relationships/hyperlink" Target="https://unitech.net.qa/" TargetMode="External" Id="rId19116"/><Relationship Type="http://schemas.openxmlformats.org/officeDocument/2006/relationships/hyperlink" Target="https://www.unitech.qa/" TargetMode="External" Id="rId19117"/><Relationship Type="http://schemas.openxmlformats.org/officeDocument/2006/relationships/hyperlink" Target="https://alanabi.qa/" TargetMode="External" Id="rId19118"/><Relationship Type="http://schemas.openxmlformats.org/officeDocument/2006/relationships/hyperlink" Target="https://www.unitech.qa/" TargetMode="External" Id="rId19119"/><Relationship Type="http://schemas.openxmlformats.org/officeDocument/2006/relationships/hyperlink" Target="https://unitech.qa/" TargetMode="External" Id="rId19120"/><Relationship Type="http://schemas.openxmlformats.org/officeDocument/2006/relationships/hyperlink" Target="https://www.unitech.qa/" TargetMode="External" Id="rId19121"/><Relationship Type="http://schemas.openxmlformats.org/officeDocument/2006/relationships/hyperlink" Target="https://tappayments.com.qa/" TargetMode="External" Id="rId19122"/><Relationship Type="http://schemas.openxmlformats.org/officeDocument/2006/relationships/hyperlink" Target="https://www.tap.company/en-us" TargetMode="External" Id="rId19123"/><Relationship Type="http://schemas.openxmlformats.org/officeDocument/2006/relationships/hyperlink" Target="https://rapidgateway.qa/" TargetMode="External" Id="rId19124"/><Relationship Type="http://schemas.openxmlformats.org/officeDocument/2006/relationships/hyperlink" Target="https://rapidgateway.qa/" TargetMode="External" Id="rId19125"/><Relationship Type="http://schemas.openxmlformats.org/officeDocument/2006/relationships/hyperlink" Target="https://mapilates.qa/" TargetMode="External" Id="rId19126"/><Relationship Type="http://schemas.openxmlformats.org/officeDocument/2006/relationships/hyperlink" Target="https://mapilates.qa/en" TargetMode="External" Id="rId19127"/><Relationship Type="http://schemas.openxmlformats.org/officeDocument/2006/relationships/hyperlink" Target="https://homelink.qa/" TargetMode="External" Id="rId19128"/><Relationship Type="http://schemas.openxmlformats.org/officeDocument/2006/relationships/hyperlink" Target="https://homelink.qa/" TargetMode="External" Id="rId19129"/><Relationship Type="http://schemas.openxmlformats.org/officeDocument/2006/relationships/hyperlink" Target="https://nbn.qa/" TargetMode="External" Id="rId19130"/><Relationship Type="http://schemas.openxmlformats.org/officeDocument/2006/relationships/hyperlink" Target="https://www.nbn.qa/" TargetMode="External" Id="rId19131"/><Relationship Type="http://schemas.openxmlformats.org/officeDocument/2006/relationships/hyperlink" Target="https://www.adsfare.com/qatar/" TargetMode="External" Id="rId19132"/><Relationship Type="http://schemas.openxmlformats.org/officeDocument/2006/relationships/hyperlink" Target="https://www.adsfare.com/qatar/" TargetMode="External" Id="rId19133"/><Relationship Type="http://schemas.openxmlformats.org/officeDocument/2006/relationships/hyperlink" Target="https://nevinainfotech.com/" TargetMode="External" Id="rId19134"/><Relationship Type="http://schemas.openxmlformats.org/officeDocument/2006/relationships/hyperlink" Target="https://nevinainfotech.com/" TargetMode="External" Id="rId19135"/><Relationship Type="http://schemas.openxmlformats.org/officeDocument/2006/relationships/hyperlink" Target="https://innovai.qa/" TargetMode="External" Id="rId19136"/><Relationship Type="http://schemas.openxmlformats.org/officeDocument/2006/relationships/hyperlink" Target="https://innovai.qa/" TargetMode="External" Id="rId19137"/><Relationship Type="http://schemas.openxmlformats.org/officeDocument/2006/relationships/hyperlink" Target="https://saqrsoftwaresolutions.com.qa/" TargetMode="External" Id="rId19138"/><Relationship Type="http://schemas.openxmlformats.org/officeDocument/2006/relationships/hyperlink" Target="https://saqrsoftwaresolutions.com.qa/" TargetMode="External" Id="rId19139"/><Relationship Type="http://schemas.openxmlformats.org/officeDocument/2006/relationships/hyperlink" Target="https://famoustravel.qa/" TargetMode="External" Id="rId19140"/><Relationship Type="http://schemas.openxmlformats.org/officeDocument/2006/relationships/hyperlink" Target="https://famoustravel.qa/" TargetMode="External" Id="rId19141"/><Relationship Type="http://schemas.openxmlformats.org/officeDocument/2006/relationships/hyperlink" Target="https://orangeclickmedia.com/" TargetMode="External" Id="rId19142"/><Relationship Type="http://schemas.openxmlformats.org/officeDocument/2006/relationships/hyperlink" Target="https://orangeclickmedia.com/" TargetMode="External" Id="rId19143"/><Relationship Type="http://schemas.openxmlformats.org/officeDocument/2006/relationships/hyperlink" Target="https://ghost.qa/" TargetMode="External" Id="rId19144"/><Relationship Type="http://schemas.openxmlformats.org/officeDocument/2006/relationships/hyperlink" Target="https://ghost.qa/" TargetMode="External" Id="rId19145"/><Relationship Type="http://schemas.openxmlformats.org/officeDocument/2006/relationships/hyperlink" Target="https://routedge.net.qa/" TargetMode="External" Id="rId19146"/><Relationship Type="http://schemas.openxmlformats.org/officeDocument/2006/relationships/hyperlink" Target="https://routedge.net.qa/" TargetMode="External" Id="rId19147"/><Relationship Type="http://schemas.openxmlformats.org/officeDocument/2006/relationships/hyperlink" Target="https://routdge.net.qa/" TargetMode="External" Id="rId19148"/><Relationship Type="http://schemas.openxmlformats.org/officeDocument/2006/relationships/hyperlink" Target="https://www.routedge.net.qa" TargetMode="External" Id="rId19149"/><Relationship Type="http://schemas.openxmlformats.org/officeDocument/2006/relationships/hyperlink" Target="https://its.qa/" TargetMode="External" Id="rId19150"/><Relationship Type="http://schemas.openxmlformats.org/officeDocument/2006/relationships/hyperlink" Target="https://its.qa/" TargetMode="External" Id="rId19151"/><Relationship Type="http://schemas.openxmlformats.org/officeDocument/2006/relationships/hyperlink" Target="https://webhosting.qa/" TargetMode="External" Id="rId19152"/><Relationship Type="http://schemas.openxmlformats.org/officeDocument/2006/relationships/hyperlink" Target="https://webhosting.qa/" TargetMode="External" Id="rId19153"/><Relationship Type="http://schemas.openxmlformats.org/officeDocument/2006/relationships/hyperlink" Target="https://simicart.com/" TargetMode="External" Id="rId19154"/><Relationship Type="http://schemas.openxmlformats.org/officeDocument/2006/relationships/hyperlink" Target="https://simicart.com/" TargetMode="External" Id="rId19155"/><Relationship Type="http://schemas.openxmlformats.org/officeDocument/2006/relationships/hyperlink" Target="https://amoon.qa/" TargetMode="External" Id="rId19156"/><Relationship Type="http://schemas.openxmlformats.org/officeDocument/2006/relationships/hyperlink" Target="https://amoon.qa/en/" TargetMode="External" Id="rId19157"/><Relationship Type="http://schemas.openxmlformats.org/officeDocument/2006/relationships/hyperlink" Target="https://rashar.qa/" TargetMode="External" Id="rId19158"/><Relationship Type="http://schemas.openxmlformats.org/officeDocument/2006/relationships/hyperlink" Target="https://rashar.qa/" TargetMode="External" Id="rId19159"/><Relationship Type="http://schemas.openxmlformats.org/officeDocument/2006/relationships/hyperlink" Target="https://ezytravels.qa/" TargetMode="External" Id="rId19160"/><Relationship Type="http://schemas.openxmlformats.org/officeDocument/2006/relationships/hyperlink" Target="https://ezytravels.qa/" TargetMode="External" Id="rId19161"/><Relationship Type="http://schemas.openxmlformats.org/officeDocument/2006/relationships/hyperlink" Target="https://hqie.com.qa/" TargetMode="External" Id="rId19162"/><Relationship Type="http://schemas.openxmlformats.org/officeDocument/2006/relationships/hyperlink" Target="https://hqie.com.qa/" TargetMode="External" Id="rId19163"/><Relationship Type="http://schemas.openxmlformats.org/officeDocument/2006/relationships/hyperlink" Target="https://baqala.qa/" TargetMode="External" Id="rId19164"/><Relationship Type="http://schemas.openxmlformats.org/officeDocument/2006/relationships/hyperlink" Target="https://baqala.qa/" TargetMode="External" Id="rId19165"/><Relationship Type="http://schemas.openxmlformats.org/officeDocument/2006/relationships/hyperlink" Target="https://www.manorfx.com/" TargetMode="External" Id="rId19166"/><Relationship Type="http://schemas.openxmlformats.org/officeDocument/2006/relationships/hyperlink" Target="https://www.manorfx.com/" TargetMode="External" Id="rId19167"/><Relationship Type="http://schemas.openxmlformats.org/officeDocument/2006/relationships/hyperlink" Target="https://ooredoomoney.qa/" TargetMode="External" Id="rId19168"/><Relationship Type="http://schemas.openxmlformats.org/officeDocument/2006/relationships/hyperlink" Target="https://www.ooredoomoney.qa/" TargetMode="External" Id="rId19169"/><Relationship Type="http://schemas.openxmlformats.org/officeDocument/2006/relationships/hyperlink" Target="https://sportsforless.qa/" TargetMode="External" Id="rId19170"/><Relationship Type="http://schemas.openxmlformats.org/officeDocument/2006/relationships/hyperlink" Target="https://sportsforless.qa/" TargetMode="External" Id="rId19171"/><Relationship Type="http://schemas.openxmlformats.org/officeDocument/2006/relationships/hyperlink" Target="https://sce.qa/" TargetMode="External" Id="rId19172"/><Relationship Type="http://schemas.openxmlformats.org/officeDocument/2006/relationships/hyperlink" Target="https://sce.qa/" TargetMode="External" Id="rId19173"/><Relationship Type="http://schemas.openxmlformats.org/officeDocument/2006/relationships/hyperlink" Target="https://bebuzee.com/country/qa/" TargetMode="External" Id="rId19174"/><Relationship Type="http://schemas.openxmlformats.org/officeDocument/2006/relationships/hyperlink" Target="https://bebuzee.com" TargetMode="External" Id="rId19175"/><Relationship Type="http://schemas.openxmlformats.org/officeDocument/2006/relationships/hyperlink" Target="https://www.qubitforge.com.qa/" TargetMode="External" Id="rId19176"/><Relationship Type="http://schemas.openxmlformats.org/officeDocument/2006/relationships/hyperlink" Target="https://qubitforge.com.qa/" TargetMode="External" Id="rId19177"/><Relationship Type="http://schemas.openxmlformats.org/officeDocument/2006/relationships/hyperlink" Target="https://www.go-globe.com/qatar/" TargetMode="External" Id="rId19178"/><Relationship Type="http://schemas.openxmlformats.org/officeDocument/2006/relationships/hyperlink" Target="https://www.go-globe.com/qatar/" TargetMode="External" Id="rId19179"/><Relationship Type="http://schemas.openxmlformats.org/officeDocument/2006/relationships/hyperlink" Target="https://americancomputers.qa/" TargetMode="External" Id="rId19180"/><Relationship Type="http://schemas.openxmlformats.org/officeDocument/2006/relationships/hyperlink" Target="https://americancomputers.qa/" TargetMode="External" Id="rId19181"/><Relationship Type="http://schemas.openxmlformats.org/officeDocument/2006/relationships/hyperlink" Target="https://www.graphisoft.com/en-qa/" TargetMode="External" Id="rId19182"/><Relationship Type="http://schemas.openxmlformats.org/officeDocument/2006/relationships/hyperlink" Target="https://www.graphisoft.com/en-qa/" TargetMode="External" Id="rId19183"/><Relationship Type="http://schemas.openxmlformats.org/officeDocument/2006/relationships/hyperlink" Target="https://zmrd.qa/" TargetMode="External" Id="rId19184"/><Relationship Type="http://schemas.openxmlformats.org/officeDocument/2006/relationships/hyperlink" Target="https://zmrd.qa/" TargetMode="External" Id="rId19185"/><Relationship Type="http://schemas.openxmlformats.org/officeDocument/2006/relationships/hyperlink" Target="https://almehymotors.qa/" TargetMode="External" Id="rId19186"/><Relationship Type="http://schemas.openxmlformats.org/officeDocument/2006/relationships/hyperlink" Target="https://almehymotors.qa/" TargetMode="External" Id="rId19187"/><Relationship Type="http://schemas.openxmlformats.org/officeDocument/2006/relationships/hyperlink" Target="https://setco.qa/" TargetMode="External" Id="rId19188"/><Relationship Type="http://schemas.openxmlformats.org/officeDocument/2006/relationships/hyperlink" Target="https://setco.qa/" TargetMode="External" Id="rId19189"/><Relationship Type="http://schemas.openxmlformats.org/officeDocument/2006/relationships/hyperlink" Target="https://salata.co/" TargetMode="External" Id="rId19190"/><Relationship Type="http://schemas.openxmlformats.org/officeDocument/2006/relationships/hyperlink" Target="https://salata.co/" TargetMode="External" Id="rId19191"/><Relationship Type="http://schemas.openxmlformats.org/officeDocument/2006/relationships/hyperlink" Target="https://adanola.com/" TargetMode="External" Id="rId19192"/><Relationship Type="http://schemas.openxmlformats.org/officeDocument/2006/relationships/hyperlink" Target="https://adanola.com/en-us" TargetMode="External" Id="rId19193"/><Relationship Type="http://schemas.openxmlformats.org/officeDocument/2006/relationships/hyperlink" Target="https://www.distacart.com/en-qa/" TargetMode="External" Id="rId19194"/><Relationship Type="http://schemas.openxmlformats.org/officeDocument/2006/relationships/hyperlink" Target="https://www.distacart.com/" TargetMode="External" Id="rId19195"/><Relationship Type="http://schemas.openxmlformats.org/officeDocument/2006/relationships/hyperlink" Target="https://maxikits.com/product-category/qatar/" TargetMode="External" Id="rId19196"/><Relationship Type="http://schemas.openxmlformats.org/officeDocument/2006/relationships/hyperlink" Target="https://maxikits.com/product-category/qatar/" TargetMode="External" Id="rId19197"/><Relationship Type="http://schemas.openxmlformats.org/officeDocument/2006/relationships/hyperlink" Target="https://basicabaya.com/en-qa/" TargetMode="External" Id="rId19198"/><Relationship Type="http://schemas.openxmlformats.org/officeDocument/2006/relationships/hyperlink" Target="https://basicabaya.com/" TargetMode="External" Id="rId19199"/><Relationship Type="http://schemas.openxmlformats.org/officeDocument/2006/relationships/hyperlink" Target="https://slipstop.qa/" TargetMode="External" Id="rId19200"/><Relationship Type="http://schemas.openxmlformats.org/officeDocument/2006/relationships/hyperlink" Target="https://slipstop.qa/" TargetMode="External" Id="rId19201"/><Relationship Type="http://schemas.openxmlformats.org/officeDocument/2006/relationships/hyperlink" Target="https://qa.waterdrop.com/" TargetMode="External" Id="rId19202"/><Relationship Type="http://schemas.openxmlformats.org/officeDocument/2006/relationships/hyperlink" Target="https://qa.waterdrop.com/" TargetMode="External" Id="rId19203"/><Relationship Type="http://schemas.openxmlformats.org/officeDocument/2006/relationships/hyperlink" Target="https://www.babyboofashion.com/" TargetMode="External" Id="rId19204"/><Relationship Type="http://schemas.openxmlformats.org/officeDocument/2006/relationships/hyperlink" Target="https://www.babyboofashion.com/en-us" TargetMode="External" Id="rId19205"/><Relationship Type="http://schemas.openxmlformats.org/officeDocument/2006/relationships/hyperlink" Target="https://www.alzainjewellery.com/" TargetMode="External" Id="rId19206"/><Relationship Type="http://schemas.openxmlformats.org/officeDocument/2006/relationships/hyperlink" Target="https://www.alzainjewellery.com/" TargetMode="External" Id="rId19207"/><Relationship Type="http://schemas.openxmlformats.org/officeDocument/2006/relationships/hyperlink" Target="https://facetofacegames.com/" TargetMode="External" Id="rId19208"/><Relationship Type="http://schemas.openxmlformats.org/officeDocument/2006/relationships/hyperlink" Target="https://facetofacegames.com/en-us" TargetMode="External" Id="rId19209"/><Relationship Type="http://schemas.openxmlformats.org/officeDocument/2006/relationships/hyperlink" Target="https://row.mc2saintbarth.com/" TargetMode="External" Id="rId19210"/><Relationship Type="http://schemas.openxmlformats.org/officeDocument/2006/relationships/hyperlink" Target="https://row.mc2saintbarth.com/" TargetMode="External" Id="rId19211"/><Relationship Type="http://schemas.openxmlformats.org/officeDocument/2006/relationships/hyperlink" Target="https://varusteleka.com/" TargetMode="External" Id="rId19212"/><Relationship Type="http://schemas.openxmlformats.org/officeDocument/2006/relationships/hyperlink" Target="https://varusteleka.com/en-us" TargetMode="External" Id="rId19213"/><Relationship Type="http://schemas.openxmlformats.org/officeDocument/2006/relationships/hyperlink" Target="https://www.julian-fashion.com/" TargetMode="External" Id="rId19214"/><Relationship Type="http://schemas.openxmlformats.org/officeDocument/2006/relationships/hyperlink" Target="https://www.julian-fashion.com/en-us" TargetMode="External" Id="rId19215"/><Relationship Type="http://schemas.openxmlformats.org/officeDocument/2006/relationships/hyperlink" Target="https://row.flaminfitness.com/" TargetMode="External" Id="rId19216"/><Relationship Type="http://schemas.openxmlformats.org/officeDocument/2006/relationships/hyperlink" Target="https://row.flaminfitness.com/" TargetMode="External" Id="rId19217"/><Relationship Type="http://schemas.openxmlformats.org/officeDocument/2006/relationships/hyperlink" Target="https://ncscolour.com/" TargetMode="External" Id="rId19218"/><Relationship Type="http://schemas.openxmlformats.org/officeDocument/2006/relationships/hyperlink" Target="https://ncscolour.com/en-int" TargetMode="External" Id="rId19219"/><Relationship Type="http://schemas.openxmlformats.org/officeDocument/2006/relationships/hyperlink" Target="https://opticalh.com/" TargetMode="External" Id="rId19220"/><Relationship Type="http://schemas.openxmlformats.org/officeDocument/2006/relationships/hyperlink" Target="https://opticalh.com/en-us" TargetMode="External" Id="rId19221"/><Relationship Type="http://schemas.openxmlformats.org/officeDocument/2006/relationships/hyperlink" Target="https://ecoalf.com/" TargetMode="External" Id="rId19222"/><Relationship Type="http://schemas.openxmlformats.org/officeDocument/2006/relationships/hyperlink" Target="https://ecoalf.com/en-us" TargetMode="External" Id="rId19223"/><Relationship Type="http://schemas.openxmlformats.org/officeDocument/2006/relationships/hyperlink" Target="https://kamerastore.com/" TargetMode="External" Id="rId19224"/><Relationship Type="http://schemas.openxmlformats.org/officeDocument/2006/relationships/hyperlink" Target="https://kamerastore.com/en-us" TargetMode="External" Id="rId19225"/><Relationship Type="http://schemas.openxmlformats.org/officeDocument/2006/relationships/hyperlink" Target="https://www.modamarepositano.com/en-qa/" TargetMode="External" Id="rId19226"/><Relationship Type="http://schemas.openxmlformats.org/officeDocument/2006/relationships/hyperlink" Target="https://www.modamarepositano.com/en-us" TargetMode="External" Id="rId19227"/><Relationship Type="http://schemas.openxmlformats.org/officeDocument/2006/relationships/hyperlink" Target="https://www.eraldo.com/en-qa/" TargetMode="External" Id="rId19228"/><Relationship Type="http://schemas.openxmlformats.org/officeDocument/2006/relationships/hyperlink" Target="https://www.eraldo.com/en-us" TargetMode="External" Id="rId19229"/><Relationship Type="http://schemas.openxmlformats.org/officeDocument/2006/relationships/hyperlink" Target="https://thehoffbrand.com/en-qa/" TargetMode="External" Id="rId19230"/><Relationship Type="http://schemas.openxmlformats.org/officeDocument/2006/relationships/hyperlink" Target="https://thehoffbrand.com/es-ar" TargetMode="External" Id="rId19231"/><Relationship Type="http://schemas.openxmlformats.org/officeDocument/2006/relationships/hyperlink" Target="https://most-wanted.com/" TargetMode="External" Id="rId19232"/><Relationship Type="http://schemas.openxmlformats.org/officeDocument/2006/relationships/hyperlink" Target="https://most-wanted.com/en-int" TargetMode="External" Id="rId19233"/><Relationship Type="http://schemas.openxmlformats.org/officeDocument/2006/relationships/hyperlink" Target="https://izac.fr/" TargetMode="External" Id="rId19234"/><Relationship Type="http://schemas.openxmlformats.org/officeDocument/2006/relationships/hyperlink" Target="https://izac.fr/en-us" TargetMode="External" Id="rId19235"/><Relationship Type="http://schemas.openxmlformats.org/officeDocument/2006/relationships/hyperlink" Target="https://izac.fr/en-qa/" TargetMode="External" Id="rId19236"/><Relationship Type="http://schemas.openxmlformats.org/officeDocument/2006/relationships/hyperlink" Target="https://izac.fr/en-us" TargetMode="External" Id="rId19237"/><Relationship Type="http://schemas.openxmlformats.org/officeDocument/2006/relationships/hyperlink" Target="https://sermilitar.store/" TargetMode="External" Id="rId19238"/><Relationship Type="http://schemas.openxmlformats.org/officeDocument/2006/relationships/hyperlink" Target="https://sermilitar.store/en-us" TargetMode="External" Id="rId19239"/><Relationship Type="http://schemas.openxmlformats.org/officeDocument/2006/relationships/hyperlink" Target="https://www.fabricsight.com/" TargetMode="External" Id="rId19240"/><Relationship Type="http://schemas.openxmlformats.org/officeDocument/2006/relationships/hyperlink" Target="https://www.fabricsight.com/" TargetMode="External" Id="rId19241"/><Relationship Type="http://schemas.openxmlformats.org/officeDocument/2006/relationships/hyperlink" Target="https://www.tennis-point.com/" TargetMode="External" Id="rId19242"/><Relationship Type="http://schemas.openxmlformats.org/officeDocument/2006/relationships/hyperlink" Target="https://www.tennis-point.com/" TargetMode="External" Id="rId19243"/><Relationship Type="http://schemas.openxmlformats.org/officeDocument/2006/relationships/hyperlink" Target="https://noirfonce.eu/" TargetMode="External" Id="rId19244"/><Relationship Type="http://schemas.openxmlformats.org/officeDocument/2006/relationships/hyperlink" Target="https://noirfonce.eu/en-int" TargetMode="External" Id="rId19245"/><Relationship Type="http://schemas.openxmlformats.org/officeDocument/2006/relationships/hyperlink" Target="https://www.thedoublef.com/" TargetMode="External" Id="rId19246"/><Relationship Type="http://schemas.openxmlformats.org/officeDocument/2006/relationships/hyperlink" Target="https://www.thedoublef.com/it-it" TargetMode="External" Id="rId19247"/><Relationship Type="http://schemas.openxmlformats.org/officeDocument/2006/relationships/hyperlink" Target="https://www.miphai.com/" TargetMode="External" Id="rId19248"/><Relationship Type="http://schemas.openxmlformats.org/officeDocument/2006/relationships/hyperlink" Target="https://www.miphai.com/" TargetMode="External" Id="rId19249"/><Relationship Type="http://schemas.openxmlformats.org/officeDocument/2006/relationships/hyperlink" Target="https://www.wedgwood.com/" TargetMode="External" Id="rId19250"/><Relationship Type="http://schemas.openxmlformats.org/officeDocument/2006/relationships/hyperlink" Target="https://www.wedgwood.com/" TargetMode="External" Id="rId19251"/><Relationship Type="http://schemas.openxmlformats.org/officeDocument/2006/relationships/hyperlink" Target="https://www.nobodyschild.com/en-qa/" TargetMode="External" Id="rId19252"/><Relationship Type="http://schemas.openxmlformats.org/officeDocument/2006/relationships/hyperlink" Target="https://www.nobodyschild.com/en-us" TargetMode="External" Id="rId19253"/><Relationship Type="http://schemas.openxmlformats.org/officeDocument/2006/relationships/hyperlink" Target="https://letterfest.com/" TargetMode="External" Id="rId19254"/><Relationship Type="http://schemas.openxmlformats.org/officeDocument/2006/relationships/hyperlink" Target="https://letterfest.com/en-us" TargetMode="External" Id="rId19255"/><Relationship Type="http://schemas.openxmlformats.org/officeDocument/2006/relationships/hyperlink" Target="https://mcricharddesignerbrands.com/en-qa/" TargetMode="External" Id="rId19256"/><Relationship Type="http://schemas.openxmlformats.org/officeDocument/2006/relationships/hyperlink" Target="https://mcricharddesignerbrands.com/en-us" TargetMode="External" Id="rId19257"/><Relationship Type="http://schemas.openxmlformats.org/officeDocument/2006/relationships/hyperlink" Target="https://gerryanderson.com/en-qa/" TargetMode="External" Id="rId19258"/><Relationship Type="http://schemas.openxmlformats.org/officeDocument/2006/relationships/hyperlink" Target="https://gerryanderson.com/en-us" TargetMode="External" Id="rId19259"/><Relationship Type="http://schemas.openxmlformats.org/officeDocument/2006/relationships/hyperlink" Target="https://www.smythson.com/" TargetMode="External" Id="rId19260"/><Relationship Type="http://schemas.openxmlformats.org/officeDocument/2006/relationships/hyperlink" Target="https://www.smythson.com/en-us" TargetMode="External" Id="rId19261"/><Relationship Type="http://schemas.openxmlformats.org/officeDocument/2006/relationships/hyperlink" Target="https://www.astridandmiyu.com/" TargetMode="External" Id="rId19262"/><Relationship Type="http://schemas.openxmlformats.org/officeDocument/2006/relationships/hyperlink" Target="https://www.astridandmiyu.com/en-us" TargetMode="External" Id="rId19263"/><Relationship Type="http://schemas.openxmlformats.org/officeDocument/2006/relationships/hyperlink" Target="https://qskinz.com/en-qa/" TargetMode="External" Id="rId19264"/><Relationship Type="http://schemas.openxmlformats.org/officeDocument/2006/relationships/hyperlink" Target="https://qskinz.com/en-us" TargetMode="External" Id="rId19265"/><Relationship Type="http://schemas.openxmlformats.org/officeDocument/2006/relationships/hyperlink" Target="https://global.boden.com/" TargetMode="External" Id="rId19266"/><Relationship Type="http://schemas.openxmlformats.org/officeDocument/2006/relationships/hyperlink" Target="https://global.boden.com/" TargetMode="External" Id="rId19267"/><Relationship Type="http://schemas.openxmlformats.org/officeDocument/2006/relationships/hyperlink" Target="https://row.facethefuture.store/" TargetMode="External" Id="rId19268"/><Relationship Type="http://schemas.openxmlformats.org/officeDocument/2006/relationships/hyperlink" Target="https://row.facethefuture.store/" TargetMode="External" Id="rId19269"/><Relationship Type="http://schemas.openxmlformats.org/officeDocument/2006/relationships/hyperlink" Target="https://www.boat-lifestyle.com/en-qa/" TargetMode="External" Id="rId19270"/><Relationship Type="http://schemas.openxmlformats.org/officeDocument/2006/relationships/hyperlink" Target="https://www.boat-lifestyle.com/en-qa/" TargetMode="External" Id="rId19271"/><Relationship Type="http://schemas.openxmlformats.org/officeDocument/2006/relationships/hyperlink" Target="https://thehandlooms.com/en-qa/" TargetMode="External" Id="rId19272"/><Relationship Type="http://schemas.openxmlformats.org/officeDocument/2006/relationships/hyperlink" Target="https://thehandlooms.com/en-us" TargetMode="External" Id="rId19273"/><Relationship Type="http://schemas.openxmlformats.org/officeDocument/2006/relationships/hyperlink" Target="https://karakubuy.com/" TargetMode="External" Id="rId19274"/><Relationship Type="http://schemas.openxmlformats.org/officeDocument/2006/relationships/hyperlink" Target="https://karakubuy.com/" TargetMode="External" Id="rId19275"/><Relationship Type="http://schemas.openxmlformats.org/officeDocument/2006/relationships/hyperlink" Target="https://bagallery.com/en-qa/" TargetMode="External" Id="rId19276"/><Relationship Type="http://schemas.openxmlformats.org/officeDocument/2006/relationships/hyperlink" Target="https://bagallery.com/en-us" TargetMode="External" Id="rId19277"/><Relationship Type="http://schemas.openxmlformats.org/officeDocument/2006/relationships/hyperlink" Target="https://me.momcozy.com/" TargetMode="External" Id="rId19278"/><Relationship Type="http://schemas.openxmlformats.org/officeDocument/2006/relationships/hyperlink" Target="https://me.momcozy.com/" TargetMode="External" Id="rId19279"/><Relationship Type="http://schemas.openxmlformats.org/officeDocument/2006/relationships/hyperlink" Target="https://aqba.qa/" TargetMode="External" Id="rId19280"/><Relationship Type="http://schemas.openxmlformats.org/officeDocument/2006/relationships/hyperlink" Target="https://aqba.qa/" TargetMode="External" Id="rId19281"/><Relationship Type="http://schemas.openxmlformats.org/officeDocument/2006/relationships/hyperlink" Target="https://artbeton.qa/" TargetMode="External" Id="rId19282"/><Relationship Type="http://schemas.openxmlformats.org/officeDocument/2006/relationships/hyperlink" Target="https://artbeton.qa/" TargetMode="External" Id="rId19283"/><Relationship Type="http://schemas.openxmlformats.org/officeDocument/2006/relationships/hyperlink" Target="https://www.aloyoga.com/ar-qa/" TargetMode="External" Id="rId19284"/><Relationship Type="http://schemas.openxmlformats.org/officeDocument/2006/relationships/hyperlink" Target="https://www.aloyoga.com/" TargetMode="External" Id="rId19285"/><Relationship Type="http://schemas.openxmlformats.org/officeDocument/2006/relationships/hyperlink" Target="https://www.versobooks.com/" TargetMode="External" Id="rId19286"/><Relationship Type="http://schemas.openxmlformats.org/officeDocument/2006/relationships/hyperlink" Target="https://www.versobooks.com/" TargetMode="External" Id="rId19287"/><Relationship Type="http://schemas.openxmlformats.org/officeDocument/2006/relationships/hyperlink" Target="https://olaqatar.qa/" TargetMode="External" Id="rId19288"/><Relationship Type="http://schemas.openxmlformats.org/officeDocument/2006/relationships/hyperlink" Target="https://olaqatar.qa/" TargetMode="External" Id="rId19289"/><Relationship Type="http://schemas.openxmlformats.org/officeDocument/2006/relationships/hyperlink" Target="https://www.phaidon.com/" TargetMode="External" Id="rId19290"/><Relationship Type="http://schemas.openxmlformats.org/officeDocument/2006/relationships/hyperlink" Target="https://www.phaidon.com/en-us" TargetMode="External" Id="rId19291"/><Relationship Type="http://schemas.openxmlformats.org/officeDocument/2006/relationships/hyperlink" Target="https://riddara.qa/" TargetMode="External" Id="rId19292"/><Relationship Type="http://schemas.openxmlformats.org/officeDocument/2006/relationships/hyperlink" Target="https://riddara.qa/" TargetMode="External" Id="rId19293"/><Relationship Type="http://schemas.openxmlformats.org/officeDocument/2006/relationships/hyperlink" Target="https://fentybeauty.com/en-qa/" TargetMode="External" Id="rId19294"/><Relationship Type="http://schemas.openxmlformats.org/officeDocument/2006/relationships/hyperlink" Target="https://fentybeauty.com/" TargetMode="External" Id="rId19295"/><Relationship Type="http://schemas.openxmlformats.org/officeDocument/2006/relationships/hyperlink" Target="https://www.pipingrock.com/" TargetMode="External" Id="rId19296"/><Relationship Type="http://schemas.openxmlformats.org/officeDocument/2006/relationships/hyperlink" Target="https://www.pipingrock.com/" TargetMode="External" Id="rId19297"/><Relationship Type="http://schemas.openxmlformats.org/officeDocument/2006/relationships/hyperlink" Target="https://int.leatherman.com/en-qa/" TargetMode="External" Id="rId19298"/><Relationship Type="http://schemas.openxmlformats.org/officeDocument/2006/relationships/hyperlink" Target="https://int.leatherman.com/en-bh" TargetMode="External" Id="rId19299"/><Relationship Type="http://schemas.openxmlformats.org/officeDocument/2006/relationships/hyperlink" Target="https://italist.com/ar-qa/" TargetMode="External" Id="rId19300"/><Relationship Type="http://schemas.openxmlformats.org/officeDocument/2006/relationships/hyperlink" Target="https://italist.com/" TargetMode="External" Id="rId19301"/><Relationship Type="http://schemas.openxmlformats.org/officeDocument/2006/relationships/hyperlink" Target="https://tartecosmetics.com/en-qa/" TargetMode="External" Id="rId19302"/><Relationship Type="http://schemas.openxmlformats.org/officeDocument/2006/relationships/hyperlink" Target="https://tartecosmetics.com/" TargetMode="External" Id="rId19303"/><Relationship Type="http://schemas.openxmlformats.org/officeDocument/2006/relationships/hyperlink" Target="https://ar.jwpei.com/" TargetMode="External" Id="rId19304"/><Relationship Type="http://schemas.openxmlformats.org/officeDocument/2006/relationships/hyperlink" Target="https://www.jwpei.com/?shpxid=6fbc0d32-a0df-4309-90e0-c10ecb6f4695" TargetMode="External" Id="rId19305"/><Relationship Type="http://schemas.openxmlformats.org/officeDocument/2006/relationships/hyperlink" Target="https://360oder.com/" TargetMode="External" Id="rId19306"/><Relationship Type="http://schemas.openxmlformats.org/officeDocument/2006/relationships/hyperlink" Target="https://360oder.com/" TargetMode="External" Id="rId19307"/><Relationship Type="http://schemas.openxmlformats.org/officeDocument/2006/relationships/hyperlink" Target="https://partsphoenix.com/en-qa/" TargetMode="External" Id="rId19308"/><Relationship Type="http://schemas.openxmlformats.org/officeDocument/2006/relationships/hyperlink" Target="https://partsphoenix.com/" TargetMode="External" Id="rId19309"/><Relationship Type="http://schemas.openxmlformats.org/officeDocument/2006/relationships/hyperlink" Target="https://int.kiichin.com/" TargetMode="External" Id="rId19310"/><Relationship Type="http://schemas.openxmlformats.org/officeDocument/2006/relationships/hyperlink" Target="https://int.kiichin.com/" TargetMode="External" Id="rId19311"/><Relationship Type="http://schemas.openxmlformats.org/officeDocument/2006/relationships/hyperlink" Target="https://cadenlane.com/" TargetMode="External" Id="rId19312"/><Relationship Type="http://schemas.openxmlformats.org/officeDocument/2006/relationships/hyperlink" Target="https://cadenlane.com/" TargetMode="External" Id="rId19313"/><Relationship Type="http://schemas.openxmlformats.org/officeDocument/2006/relationships/hyperlink" Target="https://www.gearelevation.com/en-qa/" TargetMode="External" Id="rId19314"/><Relationship Type="http://schemas.openxmlformats.org/officeDocument/2006/relationships/hyperlink" Target="https://www.gearelevation.com/" TargetMode="External" Id="rId19315"/><Relationship Type="http://schemas.openxmlformats.org/officeDocument/2006/relationships/hyperlink" Target="https://ripndip.com/en-qa/" TargetMode="External" Id="rId19316"/><Relationship Type="http://schemas.openxmlformats.org/officeDocument/2006/relationships/hyperlink" Target="https://ripndip.com/" TargetMode="External" Id="rId19317"/><Relationship Type="http://schemas.openxmlformats.org/officeDocument/2006/relationships/hyperlink" Target="https://www.netflix.shop/en-qa/" TargetMode="External" Id="rId19318"/><Relationship Type="http://schemas.openxmlformats.org/officeDocument/2006/relationships/hyperlink" Target="https://www.netflix.shop/" TargetMode="External" Id="rId19319"/><Relationship Type="http://schemas.openxmlformats.org/officeDocument/2006/relationships/hyperlink" Target="https://www.mottandbow.com/en-qa/" TargetMode="External" Id="rId19320"/><Relationship Type="http://schemas.openxmlformats.org/officeDocument/2006/relationships/hyperlink" Target="https://www.mottandbow.com/" TargetMode="External" Id="rId19321"/><Relationship Type="http://schemas.openxmlformats.org/officeDocument/2006/relationships/hyperlink" Target="https://frame-store.com/en-qa/" TargetMode="External" Id="rId19322"/><Relationship Type="http://schemas.openxmlformats.org/officeDocument/2006/relationships/hyperlink" Target="https://frame-store.com/" TargetMode="External" Id="rId19323"/><Relationship Type="http://schemas.openxmlformats.org/officeDocument/2006/relationships/hyperlink" Target="https://dissh.com/" TargetMode="External" Id="rId19324"/><Relationship Type="http://schemas.openxmlformats.org/officeDocument/2006/relationships/hyperlink" Target="https://dissh.com/" TargetMode="External" Id="rId19325"/><Relationship Type="http://schemas.openxmlformats.org/officeDocument/2006/relationships/hyperlink" Target="https://www.motherdenim.com/en-qa/" TargetMode="External" Id="rId19326"/><Relationship Type="http://schemas.openxmlformats.org/officeDocument/2006/relationships/hyperlink" Target="https://www.motherdenim.com/" TargetMode="External" Id="rId19327"/><Relationship Type="http://schemas.openxmlformats.org/officeDocument/2006/relationships/hyperlink" Target="https://www.oliverpeoples.com/" TargetMode="External" Id="rId19328"/><Relationship Type="http://schemas.openxmlformats.org/officeDocument/2006/relationships/hyperlink" Target="https://www.oliverpeoples.com/en-us" TargetMode="External" Id="rId19329"/><Relationship Type="http://schemas.openxmlformats.org/officeDocument/2006/relationships/hyperlink" Target="https://amiri.com/" TargetMode="External" Id="rId19330"/><Relationship Type="http://schemas.openxmlformats.org/officeDocument/2006/relationships/hyperlink" Target="https://amiri.com/" TargetMode="External" Id="rId19331"/><Relationship Type="http://schemas.openxmlformats.org/officeDocument/2006/relationships/hyperlink" Target="https://amiri.com/en-qa/" TargetMode="External" Id="rId19332"/><Relationship Type="http://schemas.openxmlformats.org/officeDocument/2006/relationships/hyperlink" Target="https://amiri.com/" TargetMode="External" Id="rId19333"/><Relationship Type="http://schemas.openxmlformats.org/officeDocument/2006/relationships/hyperlink" Target="https://www.thecubicle.com/" TargetMode="External" Id="rId19334"/><Relationship Type="http://schemas.openxmlformats.org/officeDocument/2006/relationships/hyperlink" Target="https://www.thecubicle.com/" TargetMode="External" Id="rId19335"/><Relationship Type="http://schemas.openxmlformats.org/officeDocument/2006/relationships/hyperlink" Target="https://int.medik8.com/" TargetMode="External" Id="rId19336"/><Relationship Type="http://schemas.openxmlformats.org/officeDocument/2006/relationships/hyperlink" Target="https://int.medik8.com/" TargetMode="External" Id="rId19337"/><Relationship Type="http://schemas.openxmlformats.org/officeDocument/2006/relationships/hyperlink" Target="https://qa.manieredevoir.com/" TargetMode="External" Id="rId19338"/><Relationship Type="http://schemas.openxmlformats.org/officeDocument/2006/relationships/hyperlink" Target="https://us.manieredevoir.com/" TargetMode="External" Id="rId19339"/><Relationship Type="http://schemas.openxmlformats.org/officeDocument/2006/relationships/hyperlink" Target="https://dlk.com.br/" TargetMode="External" Id="rId19340"/><Relationship Type="http://schemas.openxmlformats.org/officeDocument/2006/relationships/hyperlink" Target="https://dlk.com.br/" TargetMode="External" Id="rId19341"/><Relationship Type="http://schemas.openxmlformats.org/officeDocument/2006/relationships/hyperlink" Target="https://www.sawary.com/" TargetMode="External" Id="rId19342"/><Relationship Type="http://schemas.openxmlformats.org/officeDocument/2006/relationships/hyperlink" Target="https://www.sawary.com/" TargetMode="External" Id="rId19343"/><Relationship Type="http://schemas.openxmlformats.org/officeDocument/2006/relationships/hyperlink" Target="https://cannacabana.com/" TargetMode="External" Id="rId19344"/><Relationship Type="http://schemas.openxmlformats.org/officeDocument/2006/relationships/hyperlink" Target="https://cannacabana.com/" TargetMode="External" Id="rId19345"/><Relationship Type="http://schemas.openxmlformats.org/officeDocument/2006/relationships/hyperlink" Target="https://harpercollins.co.uk/" TargetMode="External" Id="rId19346"/><Relationship Type="http://schemas.openxmlformats.org/officeDocument/2006/relationships/hyperlink" Target="https://harpercollins.co.uk/" TargetMode="External" Id="rId19347"/><Relationship Type="http://schemas.openxmlformats.org/officeDocument/2006/relationships/hyperlink" Target="https://amigroups.qa/" TargetMode="External" Id="rId19348"/><Relationship Type="http://schemas.openxmlformats.org/officeDocument/2006/relationships/hyperlink" Target="https://amigroups.qa/" TargetMode="External" Id="rId19349"/><Relationship Type="http://schemas.openxmlformats.org/officeDocument/2006/relationships/hyperlink" Target="https://www.armedangels.com/" TargetMode="External" Id="rId19350"/><Relationship Type="http://schemas.openxmlformats.org/officeDocument/2006/relationships/hyperlink" Target="https://www.armedangels.com/en-us" TargetMode="External" Id="rId19351"/><Relationship Type="http://schemas.openxmlformats.org/officeDocument/2006/relationships/hyperlink" Target="https://rains.com/" TargetMode="External" Id="rId19352"/><Relationship Type="http://schemas.openxmlformats.org/officeDocument/2006/relationships/hyperlink" Target="https://rains.com/" TargetMode="External" Id="rId19353"/><Relationship Type="http://schemas.openxmlformats.org/officeDocument/2006/relationships/hyperlink" Target="https://www.giesswein.com/" TargetMode="External" Id="rId19354"/><Relationship Type="http://schemas.openxmlformats.org/officeDocument/2006/relationships/hyperlink" Target="https://www.giesswein.com/" TargetMode="External" Id="rId19355"/><Relationship Type="http://schemas.openxmlformats.org/officeDocument/2006/relationships/hyperlink" Target="https://www.pittarello.com/" TargetMode="External" Id="rId19356"/><Relationship Type="http://schemas.openxmlformats.org/officeDocument/2006/relationships/hyperlink" Target="https://www.pittarello.com/" TargetMode="External" Id="rId19357"/><Relationship Type="http://schemas.openxmlformats.org/officeDocument/2006/relationships/hyperlink" Target="https://www.fahrrad.de/" TargetMode="External" Id="rId19358"/><Relationship Type="http://schemas.openxmlformats.org/officeDocument/2006/relationships/hyperlink" Target="https://www.fahrrad.de/" TargetMode="External" Id="rId19359"/><Relationship Type="http://schemas.openxmlformats.org/officeDocument/2006/relationships/hyperlink" Target="https://shop.jofre.eu/" TargetMode="External" Id="rId19360"/><Relationship Type="http://schemas.openxmlformats.org/officeDocument/2006/relationships/hyperlink" Target="https://shop.jofre.eu/" TargetMode="External" Id="rId19361"/><Relationship Type="http://schemas.openxmlformats.org/officeDocument/2006/relationships/hyperlink" Target="https://www.yachew.com/" TargetMode="External" Id="rId19362"/><Relationship Type="http://schemas.openxmlformats.org/officeDocument/2006/relationships/hyperlink" Target="https://www.yachew.com/en-us" TargetMode="External" Id="rId19363"/><Relationship Type="http://schemas.openxmlformats.org/officeDocument/2006/relationships/hyperlink" Target="https://www.sparkswarehouse.com/" TargetMode="External" Id="rId19364"/><Relationship Type="http://schemas.openxmlformats.org/officeDocument/2006/relationships/hyperlink" Target="https://www.sparkswarehouse.com/" TargetMode="External" Id="rId19365"/><Relationship Type="http://schemas.openxmlformats.org/officeDocument/2006/relationships/hyperlink" Target="https://www.tomleemusic.com.hk/" TargetMode="External" Id="rId19366"/><Relationship Type="http://schemas.openxmlformats.org/officeDocument/2006/relationships/hyperlink" Target="https://www.tomleemusic.com.hk/" TargetMode="External" Id="rId19367"/><Relationship Type="http://schemas.openxmlformats.org/officeDocument/2006/relationships/hyperlink" Target="https://offduty.in/" TargetMode="External" Id="rId19368"/><Relationship Type="http://schemas.openxmlformats.org/officeDocument/2006/relationships/hyperlink" Target="https://offduty.in/" TargetMode="External" Id="rId19369"/><Relationship Type="http://schemas.openxmlformats.org/officeDocument/2006/relationships/hyperlink" Target="https://www.bonkerscorner.com/" TargetMode="External" Id="rId19370"/><Relationship Type="http://schemas.openxmlformats.org/officeDocument/2006/relationships/hyperlink" Target="https://www.bonkerscorner.com/" TargetMode="External" Id="rId19371"/><Relationship Type="http://schemas.openxmlformats.org/officeDocument/2006/relationships/hyperlink" Target="https://warriorworld.in/" TargetMode="External" Id="rId19372"/><Relationship Type="http://schemas.openxmlformats.org/officeDocument/2006/relationships/hyperlink" Target="https://warriorworld.in/" TargetMode="External" Id="rId19373"/><Relationship Type="http://schemas.openxmlformats.org/officeDocument/2006/relationships/hyperlink" Target="https://cahoot.in/" TargetMode="External" Id="rId19374"/><Relationship Type="http://schemas.openxmlformats.org/officeDocument/2006/relationships/hyperlink" Target="https://cahoot.in/" TargetMode="External" Id="rId19375"/><Relationship Type="http://schemas.openxmlformats.org/officeDocument/2006/relationships/hyperlink" Target="https://torecacamp-pokemon.com/" TargetMode="External" Id="rId19376"/><Relationship Type="http://schemas.openxmlformats.org/officeDocument/2006/relationships/hyperlink" Target="https://torecacamp-pokemon.com/" TargetMode="External" Id="rId19377"/><Relationship Type="http://schemas.openxmlformats.org/officeDocument/2006/relationships/hyperlink" Target="https://sundrug-online.com/" TargetMode="External" Id="rId19378"/><Relationship Type="http://schemas.openxmlformats.org/officeDocument/2006/relationships/hyperlink" Target="https://sundrug-online.com/en" TargetMode="External" Id="rId19379"/><Relationship Type="http://schemas.openxmlformats.org/officeDocument/2006/relationships/hyperlink" Target="https://arcteryx.jp/" TargetMode="External" Id="rId19380"/><Relationship Type="http://schemas.openxmlformats.org/officeDocument/2006/relationships/hyperlink" Target="https://arcteryx.jp/" TargetMode="External" Id="rId19381"/><Relationship Type="http://schemas.openxmlformats.org/officeDocument/2006/relationships/hyperlink" Target="https://www.bachaaparty.com/" TargetMode="External" Id="rId19382"/><Relationship Type="http://schemas.openxmlformats.org/officeDocument/2006/relationships/hyperlink" Target="https://www.bachaaparty.com/" TargetMode="External" Id="rId19383"/><Relationship Type="http://schemas.openxmlformats.org/officeDocument/2006/relationships/hyperlink" Target="https://alfatah.pk/" TargetMode="External" Id="rId19384"/><Relationship Type="http://schemas.openxmlformats.org/officeDocument/2006/relationships/hyperlink" Target="https://alfatah.pk/" TargetMode="External" Id="rId19385"/><Relationship Type="http://schemas.openxmlformats.org/officeDocument/2006/relationships/hyperlink" Target="https://cit.qa/" TargetMode="External" Id="rId19386"/><Relationship Type="http://schemas.openxmlformats.org/officeDocument/2006/relationships/hyperlink" Target="https://cit.qa/" TargetMode="External" Id="rId19387"/><Relationship Type="http://schemas.openxmlformats.org/officeDocument/2006/relationships/hyperlink" Target="https://www.wilson.com/" TargetMode="External" Id="rId19388"/><Relationship Type="http://schemas.openxmlformats.org/officeDocument/2006/relationships/hyperlink" Target="https://www.wilson.com/en-us" TargetMode="External" Id="rId19389"/><Relationship Type="http://schemas.openxmlformats.org/officeDocument/2006/relationships/hyperlink" Target="https://www.qatol.com/" TargetMode="External" Id="rId19390"/><Relationship Type="http://schemas.openxmlformats.org/officeDocument/2006/relationships/hyperlink" Target="https://www.qatol.com/" TargetMode="External" Id="rId19391"/><Relationship Type="http://schemas.openxmlformats.org/officeDocument/2006/relationships/hyperlink" Target="https://vividstorm.qa/" TargetMode="External" Id="rId19392"/><Relationship Type="http://schemas.openxmlformats.org/officeDocument/2006/relationships/hyperlink" Target="https://vividstorm.qa/" TargetMode="External" Id="rId19393"/><Relationship Type="http://schemas.openxmlformats.org/officeDocument/2006/relationships/hyperlink" Target="https://whitefoxboutique.com/" TargetMode="External" Id="rId19394"/><Relationship Type="http://schemas.openxmlformats.org/officeDocument/2006/relationships/hyperlink" Target="https://whitefoxboutique.com/" TargetMode="External" Id="rId19395"/><Relationship Type="http://schemas.openxmlformats.org/officeDocument/2006/relationships/hyperlink" Target="https://thefleececompany.com/" TargetMode="External" Id="rId19396"/><Relationship Type="http://schemas.openxmlformats.org/officeDocument/2006/relationships/hyperlink" Target="https://thefleececompany.com/" TargetMode="External" Id="rId19397"/><Relationship Type="http://schemas.openxmlformats.org/officeDocument/2006/relationships/hyperlink" Target="https://www.sanrio.com/" TargetMode="External" Id="rId19398"/><Relationship Type="http://schemas.openxmlformats.org/officeDocument/2006/relationships/hyperlink" Target="https://www.sanrio.com/" TargetMode="External" Id="rId19399"/><Relationship Type="http://schemas.openxmlformats.org/officeDocument/2006/relationships/hyperlink" Target="https://colourpop.com/" TargetMode="External" Id="rId19400"/><Relationship Type="http://schemas.openxmlformats.org/officeDocument/2006/relationships/hyperlink" Target="https://colourpop.com/" TargetMode="External" Id="rId19401"/><Relationship Type="http://schemas.openxmlformats.org/officeDocument/2006/relationships/hyperlink" Target="https://www.cheapsnowgear.com/" TargetMode="External" Id="rId19402"/><Relationship Type="http://schemas.openxmlformats.org/officeDocument/2006/relationships/hyperlink" Target="https://www.cheapsnowgear.com/" TargetMode="External" Id="rId19403"/><Relationship Type="http://schemas.openxmlformats.org/officeDocument/2006/relationships/hyperlink" Target="https://levainbakery.com/" TargetMode="External" Id="rId19404"/><Relationship Type="http://schemas.openxmlformats.org/officeDocument/2006/relationships/hyperlink" Target="https://levainbakery.com/" TargetMode="External" Id="rId19405"/><Relationship Type="http://schemas.openxmlformats.org/officeDocument/2006/relationships/hyperlink" Target="https://www.confluenceoutdoor.com/" TargetMode="External" Id="rId19406"/><Relationship Type="http://schemas.openxmlformats.org/officeDocument/2006/relationships/hyperlink" Target="https://www.confluenceoutdoor.com/" TargetMode="External" Id="rId19407"/><Relationship Type="http://schemas.openxmlformats.org/officeDocument/2006/relationships/hyperlink" Target="https://nakednutrition.com/" TargetMode="External" Id="rId19408"/><Relationship Type="http://schemas.openxmlformats.org/officeDocument/2006/relationships/hyperlink" Target="https://nakednutrition.com/" TargetMode="External" Id="rId19409"/><Relationship Type="http://schemas.openxmlformats.org/officeDocument/2006/relationships/hyperlink" Target="https://www.volcom.com/" TargetMode="External" Id="rId19410"/><Relationship Type="http://schemas.openxmlformats.org/officeDocument/2006/relationships/hyperlink" Target="https://www.volcom.com/" TargetMode="External" Id="rId19411"/><Relationship Type="http://schemas.openxmlformats.org/officeDocument/2006/relationships/hyperlink" Target="https://theicss.org/" TargetMode="External" Id="rId19412"/><Relationship Type="http://schemas.openxmlformats.org/officeDocument/2006/relationships/hyperlink" Target="https://theicss.org/" TargetMode="External" Id="rId19413"/><Relationship Type="http://schemas.openxmlformats.org/officeDocument/2006/relationships/hyperlink" Target="https://www.goldengoose.com.qa/" TargetMode="External" Id="rId19414"/><Relationship Type="http://schemas.openxmlformats.org/officeDocument/2006/relationships/hyperlink" Target="https://www.goldengoose.com/it/it" TargetMode="External" Id="rId19415"/><Relationship Type="http://schemas.openxmlformats.org/officeDocument/2006/relationships/hyperlink" Target="https://www.fajtradingllc.com/" TargetMode="External" Id="rId19416"/><Relationship Type="http://schemas.openxmlformats.org/officeDocument/2006/relationships/hyperlink" Target="https://www.fajtradingllc.com/" TargetMode="External" Id="rId19417"/><Relationship Type="http://schemas.openxmlformats.org/officeDocument/2006/relationships/hyperlink" Target="https://nigeriaembassydoha.org/" TargetMode="External" Id="rId19418"/><Relationship Type="http://schemas.openxmlformats.org/officeDocument/2006/relationships/hyperlink" Target="https://jitutotogacor.com/" TargetMode="External" Id="rId19419"/><Relationship Type="http://schemas.openxmlformats.org/officeDocument/2006/relationships/hyperlink" Target="https://dodohasil.com/" TargetMode="External" Id="rId19420"/><Relationship Type="http://schemas.openxmlformats.org/officeDocument/2006/relationships/hyperlink" Target="https://dodohasil.com/" TargetMode="External" Id="rId19421"/><Relationship Type="http://schemas.openxmlformats.org/officeDocument/2006/relationships/hyperlink" Target="https://afaaq.qa/" TargetMode="External" Id="rId19422"/><Relationship Type="http://schemas.openxmlformats.org/officeDocument/2006/relationships/hyperlink" Target="https://www.trova-regali.it/tanti-auguri-di-buon-onomastico-maria/" TargetMode="External" Id="rId19423"/><Relationship Type="http://schemas.openxmlformats.org/officeDocument/2006/relationships/hyperlink" Target="https://avenuemall.qa/" TargetMode="External" Id="rId19424"/><Relationship Type="http://schemas.openxmlformats.org/officeDocument/2006/relationships/hyperlink" Target="https://grappolo.se/" TargetMode="External" Id="rId19425"/><Relationship Type="http://schemas.openxmlformats.org/officeDocument/2006/relationships/hyperlink" Target="https://elloramanpower.qa/" TargetMode="External" Id="rId19426"/><Relationship Type="http://schemas.openxmlformats.org/officeDocument/2006/relationships/hyperlink" Target="https://grappolo.se/" TargetMode="External" Id="rId19427"/><Relationship Type="http://schemas.openxmlformats.org/officeDocument/2006/relationships/hyperlink" Target="https://eroesports.qa/" TargetMode="External" Id="rId19428"/><Relationship Type="http://schemas.openxmlformats.org/officeDocument/2006/relationships/hyperlink" Target="https://beton88.me" TargetMode="External" Id="rId19429"/><Relationship Type="http://schemas.openxmlformats.org/officeDocument/2006/relationships/hyperlink" Target="https://rod.qa/" TargetMode="External" Id="rId19430"/><Relationship Type="http://schemas.openxmlformats.org/officeDocument/2006/relationships/hyperlink" Target="https://freemed.com.ua/" TargetMode="External" Id="rId19431"/><Relationship Type="http://schemas.openxmlformats.org/officeDocument/2006/relationships/hyperlink" Target="https://organiq.qa/" TargetMode="External" Id="rId19432"/><Relationship Type="http://schemas.openxmlformats.org/officeDocument/2006/relationships/hyperlink" Target="https://koitoto.forum" TargetMode="External" Id="rId19433"/><Relationship Type="http://schemas.openxmlformats.org/officeDocument/2006/relationships/hyperlink" Target="https://smartmove.qa/" TargetMode="External" Id="rId19434"/><Relationship Type="http://schemas.openxmlformats.org/officeDocument/2006/relationships/hyperlink" Target="https://toto5d.com" TargetMode="External" Id="rId19435"/><Relationship Type="http://schemas.openxmlformats.org/officeDocument/2006/relationships/hyperlink" Target="https://dashn-sa.com/" TargetMode="External" Id="rId19436"/><Relationship Type="http://schemas.openxmlformats.org/officeDocument/2006/relationships/hyperlink" Target="https://dashn-sa.com/" TargetMode="External" Id="rId19437"/><Relationship Type="http://schemas.openxmlformats.org/officeDocument/2006/relationships/hyperlink" Target="https://saqaffabric.com/" TargetMode="External" Id="rId19438"/><Relationship Type="http://schemas.openxmlformats.org/officeDocument/2006/relationships/hyperlink" Target="https://saqaffabric.com/" TargetMode="External" Id="rId19439"/><Relationship Type="http://schemas.openxmlformats.org/officeDocument/2006/relationships/hyperlink" Target="https://alnasejtex.com/" TargetMode="External" Id="rId19440"/><Relationship Type="http://schemas.openxmlformats.org/officeDocument/2006/relationships/hyperlink" Target="https://alnasejtex.com/" TargetMode="External" Id="rId19441"/><Relationship Type="http://schemas.openxmlformats.org/officeDocument/2006/relationships/hyperlink" Target="https://bher-alaqmasha.com/" TargetMode="External" Id="rId19442"/><Relationship Type="http://schemas.openxmlformats.org/officeDocument/2006/relationships/hyperlink" Target="https://bher-alaqmasha.com/en" TargetMode="External" Id="rId19443"/><Relationship Type="http://schemas.openxmlformats.org/officeDocument/2006/relationships/hyperlink" Target="https://alsakab.store/" TargetMode="External" Id="rId19444"/><Relationship Type="http://schemas.openxmlformats.org/officeDocument/2006/relationships/hyperlink" Target="https://alsakab.store/" TargetMode="External" Id="rId19445"/><Relationship Type="http://schemas.openxmlformats.org/officeDocument/2006/relationships/hyperlink" Target="https://smayid.com/" TargetMode="External" Id="rId19446"/><Relationship Type="http://schemas.openxmlformats.org/officeDocument/2006/relationships/hyperlink" Target="https://smayid.com/" TargetMode="External" Id="rId19447"/><Relationship Type="http://schemas.openxmlformats.org/officeDocument/2006/relationships/hyperlink" Target="https://naseejaltamz.com/" TargetMode="External" Id="rId19448"/><Relationship Type="http://schemas.openxmlformats.org/officeDocument/2006/relationships/hyperlink" Target="https://naseejaltamz.com/en" TargetMode="External" Id="rId19449"/><Relationship Type="http://schemas.openxmlformats.org/officeDocument/2006/relationships/hyperlink" Target="https://aldayeltex.com/" TargetMode="External" Id="rId19450"/><Relationship Type="http://schemas.openxmlformats.org/officeDocument/2006/relationships/hyperlink" Target="https://aldayeltex.com/" TargetMode="External" Id="rId19451"/><Relationship Type="http://schemas.openxmlformats.org/officeDocument/2006/relationships/hyperlink" Target="https://altamimitex.net/" TargetMode="External" Id="rId19452"/><Relationship Type="http://schemas.openxmlformats.org/officeDocument/2006/relationships/hyperlink" Target="https://altamimitex.net/" TargetMode="External" Id="rId19453"/><Relationship Type="http://schemas.openxmlformats.org/officeDocument/2006/relationships/hyperlink" Target="https://albaytalaniq.com/" TargetMode="External" Id="rId19454"/><Relationship Type="http://schemas.openxmlformats.org/officeDocument/2006/relationships/hyperlink" Target="https://albaytalaniq.com/en" TargetMode="External" Id="rId19455"/><Relationship Type="http://schemas.openxmlformats.org/officeDocument/2006/relationships/hyperlink" Target="https://qetafmed.com/" TargetMode="External" Id="rId19456"/><Relationship Type="http://schemas.openxmlformats.org/officeDocument/2006/relationships/hyperlink" Target="https://qetafmed.com/" TargetMode="External" Id="rId19457"/><Relationship Type="http://schemas.openxmlformats.org/officeDocument/2006/relationships/hyperlink" Target="https://rahma.store/" TargetMode="External" Id="rId19458"/><Relationship Type="http://schemas.openxmlformats.org/officeDocument/2006/relationships/hyperlink" Target="https://rahma.store/" TargetMode="External" Id="rId19459"/><Relationship Type="http://schemas.openxmlformats.org/officeDocument/2006/relationships/hyperlink" Target="https://oiltime.sa/" TargetMode="External" Id="rId19460"/><Relationship Type="http://schemas.openxmlformats.org/officeDocument/2006/relationships/hyperlink" Target="https://oiltime.sa/" TargetMode="External" Id="rId19461"/><Relationship Type="http://schemas.openxmlformats.org/officeDocument/2006/relationships/hyperlink" Target="https://qualityoil1.com/" TargetMode="External" Id="rId19462"/><Relationship Type="http://schemas.openxmlformats.org/officeDocument/2006/relationships/hyperlink" Target="https://qualityoil1.com/" TargetMode="External" Id="rId19463"/><Relationship Type="http://schemas.openxmlformats.org/officeDocument/2006/relationships/hyperlink" Target="https://skrwb9.com/" TargetMode="External" Id="rId19464"/><Relationship Type="http://schemas.openxmlformats.org/officeDocument/2006/relationships/hyperlink" Target="https://skrwb9.com/" TargetMode="External" Id="rId19465"/><Relationship Type="http://schemas.openxmlformats.org/officeDocument/2006/relationships/hyperlink" Target="https://qbeerat.com/" TargetMode="External" Id="rId19466"/><Relationship Type="http://schemas.openxmlformats.org/officeDocument/2006/relationships/hyperlink" Target="https://qbeerat.com/" TargetMode="External" Id="rId19467"/><Relationship Type="http://schemas.openxmlformats.org/officeDocument/2006/relationships/hyperlink" Target="https://addfahad.com/" TargetMode="External" Id="rId19468"/><Relationship Type="http://schemas.openxmlformats.org/officeDocument/2006/relationships/hyperlink" Target="https://addfahad.com/" TargetMode="External" Id="rId19469"/><Relationship Type="http://schemas.openxmlformats.org/officeDocument/2006/relationships/hyperlink" Target="https://tkno.sa/" TargetMode="External" Id="rId19470"/><Relationship Type="http://schemas.openxmlformats.org/officeDocument/2006/relationships/hyperlink" Target="https://tkno.sa/" TargetMode="External" Id="rId19471"/><Relationship Type="http://schemas.openxmlformats.org/officeDocument/2006/relationships/hyperlink" Target="https://hawitools.com/" TargetMode="External" Id="rId19472"/><Relationship Type="http://schemas.openxmlformats.org/officeDocument/2006/relationships/hyperlink" Target="https://hawitools.com/" TargetMode="External" Id="rId19473"/><Relationship Type="http://schemas.openxmlformats.org/officeDocument/2006/relationships/hyperlink" Target="https://blak-kat.com/" TargetMode="External" Id="rId19474"/><Relationship Type="http://schemas.openxmlformats.org/officeDocument/2006/relationships/hyperlink" Target="https://blak-kat.com/en" TargetMode="External" Id="rId19475"/><Relationship Type="http://schemas.openxmlformats.org/officeDocument/2006/relationships/hyperlink" Target="https://jungle-stores.com/" TargetMode="External" Id="rId19476"/><Relationship Type="http://schemas.openxmlformats.org/officeDocument/2006/relationships/hyperlink" Target="https://jungle-stores.com/en" TargetMode="External" Id="rId19477"/><Relationship Type="http://schemas.openxmlformats.org/officeDocument/2006/relationships/hyperlink" Target="https://qssun.store/" TargetMode="External" Id="rId19478"/><Relationship Type="http://schemas.openxmlformats.org/officeDocument/2006/relationships/hyperlink" Target="https://qssun.store/" TargetMode="External" Id="rId19479"/><Relationship Type="http://schemas.openxmlformats.org/officeDocument/2006/relationships/hyperlink" Target="https://barriah.com/" TargetMode="External" Id="rId19480"/><Relationship Type="http://schemas.openxmlformats.org/officeDocument/2006/relationships/hyperlink" Target="https://barriah.com/" TargetMode="External" Id="rId19481"/><Relationship Type="http://schemas.openxmlformats.org/officeDocument/2006/relationships/hyperlink" Target="https://albrare.com/" TargetMode="External" Id="rId19482"/><Relationship Type="http://schemas.openxmlformats.org/officeDocument/2006/relationships/hyperlink" Target="https://albrare.com/" TargetMode="External" Id="rId19483"/><Relationship Type="http://schemas.openxmlformats.org/officeDocument/2006/relationships/hyperlink" Target="https://kshta.sa/" TargetMode="External" Id="rId19484"/><Relationship Type="http://schemas.openxmlformats.org/officeDocument/2006/relationships/hyperlink" Target="https://kshta.sa/" TargetMode="External" Id="rId19485"/><Relationship Type="http://schemas.openxmlformats.org/officeDocument/2006/relationships/hyperlink" Target="https://lwazmalbreah.com/" TargetMode="External" Id="rId19486"/><Relationship Type="http://schemas.openxmlformats.org/officeDocument/2006/relationships/hyperlink" Target="https://lwazmalbreah.com/" TargetMode="External" Id="rId19487"/><Relationship Type="http://schemas.openxmlformats.org/officeDocument/2006/relationships/hyperlink" Target="https://nahdi-est.com/" TargetMode="External" Id="rId19488"/><Relationship Type="http://schemas.openxmlformats.org/officeDocument/2006/relationships/hyperlink" Target="https://nahdi-est.com/" TargetMode="External" Id="rId19489"/><Relationship Type="http://schemas.openxmlformats.org/officeDocument/2006/relationships/hyperlink" Target="https://acquadiparma.qa/" TargetMode="External" Id="rId19490"/><Relationship Type="http://schemas.openxmlformats.org/officeDocument/2006/relationships/hyperlink" Target="https://www.acquadiparma.com/en/int/" TargetMode="External" Id="rId19491"/><Relationship Type="http://schemas.openxmlformats.org/officeDocument/2006/relationships/hyperlink" Target="https://acquadiparma.com/" TargetMode="External" Id="rId19492"/><Relationship Type="http://schemas.openxmlformats.org/officeDocument/2006/relationships/hyperlink" Target="https://www.acquadiparma.com/en/int/" TargetMode="External" Id="rId19493"/><Relationship Type="http://schemas.openxmlformats.org/officeDocument/2006/relationships/hyperlink" Target="https://megafortris.qa/" TargetMode="External" Id="rId19494"/><Relationship Type="http://schemas.openxmlformats.org/officeDocument/2006/relationships/hyperlink" Target="https://megafortris.qa/" TargetMode="External" Id="rId19495"/><Relationship Type="http://schemas.openxmlformats.org/officeDocument/2006/relationships/hyperlink" Target="https://zdopravy.cz/qa/" TargetMode="External" Id="rId19496"/><Relationship Type="http://schemas.openxmlformats.org/officeDocument/2006/relationships/hyperlink" Target="https://zdopravy.cz/qa/" TargetMode="External" Id="rId19497"/><Relationship Type="http://schemas.openxmlformats.org/officeDocument/2006/relationships/hyperlink" Target="https://siq.qa/" TargetMode="External" Id="rId19498"/><Relationship Type="http://schemas.openxmlformats.org/officeDocument/2006/relationships/hyperlink" Target="https://siq.qa/" TargetMode="External" Id="rId19499"/><Relationship Type="http://schemas.openxmlformats.org/officeDocument/2006/relationships/hyperlink" Target="https://hgamefree.info/qa/" TargetMode="External" Id="rId19500"/><Relationship Type="http://schemas.openxmlformats.org/officeDocument/2006/relationships/hyperlink" Target="https://hgamefree.info/qa" TargetMode="External" Id="rId19501"/><Relationship Type="http://schemas.openxmlformats.org/officeDocument/2006/relationships/hyperlink" Target="https://farmtotable.qa/" TargetMode="External" Id="rId19502"/><Relationship Type="http://schemas.openxmlformats.org/officeDocument/2006/relationships/hyperlink" Target="https://farmtotable.qa/" TargetMode="External" Id="rId19503"/><Relationship Type="http://schemas.openxmlformats.org/officeDocument/2006/relationships/hyperlink" Target="https://glambar.qa/" TargetMode="External" Id="rId19504"/><Relationship Type="http://schemas.openxmlformats.org/officeDocument/2006/relationships/hyperlink" Target="https://glambar.qa/" TargetMode="External" Id="rId19505"/><Relationship Type="http://schemas.openxmlformats.org/officeDocument/2006/relationships/hyperlink" Target="https://uhr.qa/" TargetMode="External" Id="rId19506"/><Relationship Type="http://schemas.openxmlformats.org/officeDocument/2006/relationships/hyperlink" Target="https://uhr.qa/" TargetMode="External" Id="rId19507"/><Relationship Type="http://schemas.openxmlformats.org/officeDocument/2006/relationships/hyperlink" Target="https://www.milwaukeemag.com/category/style/qa/" TargetMode="External" Id="rId19508"/><Relationship Type="http://schemas.openxmlformats.org/officeDocument/2006/relationships/hyperlink" Target="https://www.milwaukeemag.com/category/style/qa/" TargetMode="External" Id="rId19509"/><Relationship Type="http://schemas.openxmlformats.org/officeDocument/2006/relationships/hyperlink" Target="https://getkuwa.com/" TargetMode="External" Id="rId19510"/><Relationship Type="http://schemas.openxmlformats.org/officeDocument/2006/relationships/hyperlink" Target="https://getkuwa.com/" TargetMode="External" Id="rId19511"/><Relationship Type="http://schemas.openxmlformats.org/officeDocument/2006/relationships/hyperlink" Target="https://judithleiber.qa/" TargetMode="External" Id="rId19512"/><Relationship Type="http://schemas.openxmlformats.org/officeDocument/2006/relationships/hyperlink" Target="https://www.judithleiber.ae/" TargetMode="External" Id="rId19513"/><Relationship Type="http://schemas.openxmlformats.org/officeDocument/2006/relationships/hyperlink" Target="https://alfardanjewellery.com/" TargetMode="External" Id="rId19514"/><Relationship Type="http://schemas.openxmlformats.org/officeDocument/2006/relationships/hyperlink" Target="https://www.alfardanfinejewellery.com/" TargetMode="External" Id="rId19515"/><Relationship Type="http://schemas.openxmlformats.org/officeDocument/2006/relationships/hyperlink" Target="https://alfardanfinejewellery.com/" TargetMode="External" Id="rId19516"/><Relationship Type="http://schemas.openxmlformats.org/officeDocument/2006/relationships/hyperlink" Target="https://www.alfardanfinejewellery.com/" TargetMode="External" Id="rId19517"/><Relationship Type="http://schemas.openxmlformats.org/officeDocument/2006/relationships/hyperlink" Target="https://www.leofect.com/" TargetMode="External" Id="rId19518"/><Relationship Type="http://schemas.openxmlformats.org/officeDocument/2006/relationships/hyperlink" Target="https://www.leofect.com/" TargetMode="External" Id="rId19519"/><Relationship Type="http://schemas.openxmlformats.org/officeDocument/2006/relationships/hyperlink" Target="https://aafaqbookstore.com/" TargetMode="External" Id="rId19520"/><Relationship Type="http://schemas.openxmlformats.org/officeDocument/2006/relationships/hyperlink" Target="https://aafaqbookstore.com/" TargetMode="External" Id="rId19521"/><Relationship Type="http://schemas.openxmlformats.org/officeDocument/2006/relationships/hyperlink" Target="https://lozojah.com/" TargetMode="External" Id="rId19522"/><Relationship Type="http://schemas.openxmlformats.org/officeDocument/2006/relationships/hyperlink" Target="https://lozojah.com/" TargetMode="External" Id="rId19523"/><Relationship Type="http://schemas.openxmlformats.org/officeDocument/2006/relationships/hyperlink" Target="https://xmondohair.com/" TargetMode="External" Id="rId19524"/><Relationship Type="http://schemas.openxmlformats.org/officeDocument/2006/relationships/hyperlink" Target="https://xmondohair.com/" TargetMode="External" Id="rId19525"/><Relationship Type="http://schemas.openxmlformats.org/officeDocument/2006/relationships/hyperlink" Target="https://attarperfume.com/" TargetMode="External" Id="rId19526"/><Relationship Type="http://schemas.openxmlformats.org/officeDocument/2006/relationships/hyperlink" Target="https://attarperfume.com/" TargetMode="External" Id="rId19527"/><Relationship Type="http://schemas.openxmlformats.org/officeDocument/2006/relationships/hyperlink" Target="https://swissarabian.com/" TargetMode="External" Id="rId19528"/><Relationship Type="http://schemas.openxmlformats.org/officeDocument/2006/relationships/hyperlink" Target="https://swissarabian.com/" TargetMode="External" Id="rId19529"/><Relationship Type="http://schemas.openxmlformats.org/officeDocument/2006/relationships/hyperlink" Target="https://www.elationlighting.com/" TargetMode="External" Id="rId19530"/><Relationship Type="http://schemas.openxmlformats.org/officeDocument/2006/relationships/hyperlink" Target="https://www.elationlighting.com/" TargetMode="External" Id="rId19531"/><Relationship Type="http://schemas.openxmlformats.org/officeDocument/2006/relationships/hyperlink" Target="https://theprohobbies.com/" TargetMode="External" Id="rId19532"/><Relationship Type="http://schemas.openxmlformats.org/officeDocument/2006/relationships/hyperlink" Target="https://theprohobbies.com/" TargetMode="External" Id="rId19533"/><Relationship Type="http://schemas.openxmlformats.org/officeDocument/2006/relationships/hyperlink" Target="https://lattafa.com/" TargetMode="External" Id="rId19534"/><Relationship Type="http://schemas.openxmlformats.org/officeDocument/2006/relationships/hyperlink" Target="https://lattafa.com/" TargetMode="External" Id="rId19535"/><Relationship Type="http://schemas.openxmlformats.org/officeDocument/2006/relationships/hyperlink" Target="https://fess.qa/" TargetMode="External" Id="rId19536"/><Relationship Type="http://schemas.openxmlformats.org/officeDocument/2006/relationships/hyperlink" Target="https://shakergo.nl/" TargetMode="External" Id="rId19537"/><Relationship Type="http://schemas.openxmlformats.org/officeDocument/2006/relationships/hyperlink" Target="https://relamgroup.com/" TargetMode="External" Id="rId19538"/><Relationship Type="http://schemas.openxmlformats.org/officeDocument/2006/relationships/hyperlink" Target="https://relamgroup.com/" TargetMode="External" Id="rId19539"/><Relationship Type="http://schemas.openxmlformats.org/officeDocument/2006/relationships/hyperlink" Target="https://bashitidepot.com/" TargetMode="External" Id="rId19540"/><Relationship Type="http://schemas.openxmlformats.org/officeDocument/2006/relationships/hyperlink" Target="https://bashitidepot.com/" TargetMode="External" Id="rId19541"/><Relationship Type="http://schemas.openxmlformats.org/officeDocument/2006/relationships/hyperlink" Target="https://albrarii.com/" TargetMode="External" Id="rId19542"/><Relationship Type="http://schemas.openxmlformats.org/officeDocument/2006/relationships/hyperlink" Target="https://albrarii.com/" TargetMode="External" Id="rId19543"/><Relationship Type="http://schemas.openxmlformats.org/officeDocument/2006/relationships/hyperlink" Target="https://ashiqalrimal.com/" TargetMode="External" Id="rId19544"/><Relationship Type="http://schemas.openxmlformats.org/officeDocument/2006/relationships/hyperlink" Target="https://ashiqalrimal.com/" TargetMode="External" Id="rId19545"/><Relationship Type="http://schemas.openxmlformats.org/officeDocument/2006/relationships/hyperlink" Target="https://www.staycoldapparel.com/" TargetMode="External" Id="rId19546"/><Relationship Type="http://schemas.openxmlformats.org/officeDocument/2006/relationships/hyperlink" Target="https://www.staycoldapparel.com/en-us" TargetMode="External" Id="rId19547"/><Relationship Type="http://schemas.openxmlformats.org/officeDocument/2006/relationships/hyperlink" Target="https://www.blue-tomato.com/" TargetMode="External" Id="rId19548"/><Relationship Type="http://schemas.openxmlformats.org/officeDocument/2006/relationships/hyperlink" Target="https://www.blue-tomato.com/de-DE/" TargetMode="External" Id="rId19549"/><Relationship Type="http://schemas.openxmlformats.org/officeDocument/2006/relationships/hyperlink" Target="https://www.semprefarmacia.it/" TargetMode="External" Id="rId19550"/><Relationship Type="http://schemas.openxmlformats.org/officeDocument/2006/relationships/hyperlink" Target="https://www.semprefarmacia.it/" TargetMode="External" Id="rId19551"/><Relationship Type="http://schemas.openxmlformats.org/officeDocument/2006/relationships/hyperlink" Target="https://plixlife.com/" TargetMode="External" Id="rId19552"/><Relationship Type="http://schemas.openxmlformats.org/officeDocument/2006/relationships/hyperlink" Target="https://plixlife.com/" TargetMode="External" Id="rId19553"/><Relationship Type="http://schemas.openxmlformats.org/officeDocument/2006/relationships/hyperlink" Target="https://www.technodom.kz/" TargetMode="External" Id="rId19554"/><Relationship Type="http://schemas.openxmlformats.org/officeDocument/2006/relationships/hyperlink" Target="https://www.technodom.kz/" TargetMode="External" Id="rId19555"/><Relationship Type="http://schemas.openxmlformats.org/officeDocument/2006/relationships/hyperlink" Target="https://www.wayofwade.com/" TargetMode="External" Id="rId19556"/><Relationship Type="http://schemas.openxmlformats.org/officeDocument/2006/relationships/hyperlink" Target="https://www.wayofwade.com/" TargetMode="External" Id="rId19557"/><Relationship Type="http://schemas.openxmlformats.org/officeDocument/2006/relationships/hyperlink" Target="https://pagepilot.ai/" TargetMode="External" Id="rId19558"/><Relationship Type="http://schemas.openxmlformats.org/officeDocument/2006/relationships/hyperlink" Target="https://pagepilot.ai/" TargetMode="External" Id="rId19559"/><Relationship Type="http://schemas.openxmlformats.org/officeDocument/2006/relationships/hyperlink" Target="https://www.foco.com/" TargetMode="External" Id="rId19560"/><Relationship Type="http://schemas.openxmlformats.org/officeDocument/2006/relationships/hyperlink" Target="https://www.foco.com/" TargetMode="External" Id="rId19561"/><Relationship Type="http://schemas.openxmlformats.org/officeDocument/2006/relationships/hyperlink" Target="https://www.fajtradingllc.com/pages/qatar/" TargetMode="External" Id="rId19562"/><Relationship Type="http://schemas.openxmlformats.org/officeDocument/2006/relationships/hyperlink" Target="https://www.fajtradingllc.com/pages/qatar/" TargetMode="External" Id="rId19563"/><Relationship Type="http://schemas.openxmlformats.org/officeDocument/2006/relationships/hyperlink" Target="https://formlabs.com/" TargetMode="External" Id="rId19564"/><Relationship Type="http://schemas.openxmlformats.org/officeDocument/2006/relationships/hyperlink" Target="https://formlabs.com/" TargetMode="External" Id="rId19565"/><Relationship Type="http://schemas.openxmlformats.org/officeDocument/2006/relationships/hyperlink" Target="https://www.veja-store.com/en_qa/" TargetMode="External" Id="rId19566"/><Relationship Type="http://schemas.openxmlformats.org/officeDocument/2006/relationships/hyperlink" Target="https://www.veja-store.com/en_qa/" TargetMode="External" Id="rId19567"/><Relationship Type="http://schemas.openxmlformats.org/officeDocument/2006/relationships/hyperlink" Target="https://swifthandy.qa/" TargetMode="External" Id="rId19568"/><Relationship Type="http://schemas.openxmlformats.org/officeDocument/2006/relationships/hyperlink" Target="https://swifthandy.qa/" TargetMode="External" Id="rId19569"/><Relationship Type="http://schemas.openxmlformats.org/officeDocument/2006/relationships/hyperlink" Target="https://infinityjourneys.qa/" TargetMode="External" Id="rId19570"/><Relationship Type="http://schemas.openxmlformats.org/officeDocument/2006/relationships/hyperlink" Target="https://infinityjourneys.qa/" TargetMode="External" Id="rId19571"/><Relationship Type="http://schemas.openxmlformats.org/officeDocument/2006/relationships/hyperlink" Target="https://chandrikadaily.qa/" TargetMode="External" Id="rId19572"/><Relationship Type="http://schemas.openxmlformats.org/officeDocument/2006/relationships/hyperlink" Target="https://mip.qa" TargetMode="External" Id="rId19573"/><Relationship Type="http://schemas.openxmlformats.org/officeDocument/2006/relationships/hyperlink" Target="https://alkhayaringroup.qa/" TargetMode="External" Id="rId19574"/><Relationship Type="http://schemas.openxmlformats.org/officeDocument/2006/relationships/hyperlink" Target="https://mip.qa" TargetMode="External" Id="rId19575"/><Relationship Type="http://schemas.openxmlformats.org/officeDocument/2006/relationships/hyperlink" Target="https://awsan.qa/" TargetMode="External" Id="rId19576"/><Relationship Type="http://schemas.openxmlformats.org/officeDocument/2006/relationships/hyperlink" Target="https://awsan.qa/" TargetMode="External" Id="rId19577"/><Relationship Type="http://schemas.openxmlformats.org/officeDocument/2006/relationships/hyperlink" Target="https://knowlesti.qa/" TargetMode="External" Id="rId19578"/><Relationship Type="http://schemas.openxmlformats.org/officeDocument/2006/relationships/hyperlink" Target="https://knowlesti.qa/" TargetMode="External" Id="rId19579"/><Relationship Type="http://schemas.openxmlformats.org/officeDocument/2006/relationships/hyperlink" Target="https://mip.qa/" TargetMode="External" Id="rId19580"/><Relationship Type="http://schemas.openxmlformats.org/officeDocument/2006/relationships/hyperlink" Target="https://mip.qa/" TargetMode="External" Id="rId19581"/><Relationship Type="http://schemas.openxmlformats.org/officeDocument/2006/relationships/hyperlink" Target="https://myofficesupply.qa/" TargetMode="External" Id="rId19582"/><Relationship Type="http://schemas.openxmlformats.org/officeDocument/2006/relationships/hyperlink" Target="https://mip.qa" TargetMode="External" Id="rId19583"/><Relationship Type="http://schemas.openxmlformats.org/officeDocument/2006/relationships/hyperlink" Target="https://r-express.ru/guide/qatar/" TargetMode="External" Id="rId19584"/><Relationship Type="http://schemas.openxmlformats.org/officeDocument/2006/relationships/hyperlink" Target="https://r-express.ru/guide/qatar/" TargetMode="External" Id="rId19585"/><Relationship Type="http://schemas.openxmlformats.org/officeDocument/2006/relationships/hyperlink" Target="https://easysellapp.com/" TargetMode="External" Id="rId19586"/><Relationship Type="http://schemas.openxmlformats.org/officeDocument/2006/relationships/hyperlink" Target="https://easysellapp.com/" TargetMode="External" Id="rId19587"/><Relationship Type="http://schemas.openxmlformats.org/officeDocument/2006/relationships/hyperlink" Target="https://mgpumps.com.qa/" TargetMode="External" Id="rId19588"/><Relationship Type="http://schemas.openxmlformats.org/officeDocument/2006/relationships/hyperlink" Target="https://www.mgpumps.com.qa/" TargetMode="External" Id="rId19589"/><Relationship Type="http://schemas.openxmlformats.org/officeDocument/2006/relationships/hyperlink" Target="https://matisdiamondqatar.qa/" TargetMode="External" Id="rId19590"/><Relationship Type="http://schemas.openxmlformats.org/officeDocument/2006/relationships/hyperlink" Target="https://matisdiamondqatar.qa/" TargetMode="External" Id="rId19591"/><Relationship Type="http://schemas.openxmlformats.org/officeDocument/2006/relationships/hyperlink" Target="https://mistyvalleytea.qa/" TargetMode="External" Id="rId19592"/><Relationship Type="http://schemas.openxmlformats.org/officeDocument/2006/relationships/hyperlink" Target="https://www.mistyvalleytea.qa/" TargetMode="External" Id="rId19593"/><Relationship Type="http://schemas.openxmlformats.org/officeDocument/2006/relationships/hyperlink" Target="https://www.diadorautility.com/en/qa/" TargetMode="External" Id="rId19594"/><Relationship Type="http://schemas.openxmlformats.org/officeDocument/2006/relationships/hyperlink" Target="https://www.diadorautility.com/en/qa/" TargetMode="External" Id="rId19595"/><Relationship Type="http://schemas.openxmlformats.org/officeDocument/2006/relationships/hyperlink" Target="https://sjsenersol.qa/" TargetMode="External" Id="rId19596"/><Relationship Type="http://schemas.openxmlformats.org/officeDocument/2006/relationships/hyperlink" Target="https://sjsenersol.qa/" TargetMode="External" Id="rId19597"/><Relationship Type="http://schemas.openxmlformats.org/officeDocument/2006/relationships/hyperlink" Target="https://www.everfulwholesale.com/" TargetMode="External" Id="rId19598"/><Relationship Type="http://schemas.openxmlformats.org/officeDocument/2006/relationships/hyperlink" Target="https://www.everfulwholesale.com/" TargetMode="External" Id="rId19599"/><Relationship Type="http://schemas.openxmlformats.org/officeDocument/2006/relationships/hyperlink" Target="https://www.diadora.com/en/qa/" TargetMode="External" Id="rId19600"/><Relationship Type="http://schemas.openxmlformats.org/officeDocument/2006/relationships/hyperlink" Target="https://www.diadora.com/en/qa/" TargetMode="External" Id="rId19601"/><Relationship Type="http://schemas.openxmlformats.org/officeDocument/2006/relationships/hyperlink" Target="https://www.janieandjack.com/" TargetMode="External" Id="rId19602"/><Relationship Type="http://schemas.openxmlformats.org/officeDocument/2006/relationships/hyperlink" Target="https://www.janieandjack.com/" TargetMode="External" Id="rId19603"/><Relationship Type="http://schemas.openxmlformats.org/officeDocument/2006/relationships/hyperlink" Target="https://peavey.com/" TargetMode="External" Id="rId19604"/><Relationship Type="http://schemas.openxmlformats.org/officeDocument/2006/relationships/hyperlink" Target="https://peavey.com/" TargetMode="External" Id="rId19605"/><Relationship Type="http://schemas.openxmlformats.org/officeDocument/2006/relationships/hyperlink" Target="https://www.shelly.com/" TargetMode="External" Id="rId19606"/><Relationship Type="http://schemas.openxmlformats.org/officeDocument/2006/relationships/hyperlink" Target="https://www.shelly.com/" TargetMode="External" Id="rId19607"/><Relationship Type="http://schemas.openxmlformats.org/officeDocument/2006/relationships/hyperlink" Target="https://www.eskinstore.ca/" TargetMode="External" Id="rId19608"/><Relationship Type="http://schemas.openxmlformats.org/officeDocument/2006/relationships/hyperlink" Target="https://www.eskinstore.ca/en-us" TargetMode="External" Id="rId19609"/><Relationship Type="http://schemas.openxmlformats.org/officeDocument/2006/relationships/hyperlink" Target="https://ricidress.com/" TargetMode="External" Id="rId19610"/><Relationship Type="http://schemas.openxmlformats.org/officeDocument/2006/relationships/hyperlink" Target="https://ricidress.com/" TargetMode="External" Id="rId19611"/><Relationship Type="http://schemas.openxmlformats.org/officeDocument/2006/relationships/hyperlink" Target="https://www.dfranklincreation.com/" TargetMode="External" Id="rId19612"/><Relationship Type="http://schemas.openxmlformats.org/officeDocument/2006/relationships/hyperlink" Target="https://www.dfranklincreation.com/" TargetMode="External" Id="rId19613"/><Relationship Type="http://schemas.openxmlformats.org/officeDocument/2006/relationships/hyperlink" Target="https://conguitos.shop/" TargetMode="External" Id="rId19614"/><Relationship Type="http://schemas.openxmlformats.org/officeDocument/2006/relationships/hyperlink" Target="https://conguitos.shop/" TargetMode="External" Id="rId19615"/><Relationship Type="http://schemas.openxmlformats.org/officeDocument/2006/relationships/hyperlink" Target="https://mintvelvet.com/" TargetMode="External" Id="rId19616"/><Relationship Type="http://schemas.openxmlformats.org/officeDocument/2006/relationships/hyperlink" Target="https://mintvelvet.com/" TargetMode="External" Id="rId19617"/><Relationship Type="http://schemas.openxmlformats.org/officeDocument/2006/relationships/hyperlink" Target="https://www.kidswearcollective.com/" TargetMode="External" Id="rId19618"/><Relationship Type="http://schemas.openxmlformats.org/officeDocument/2006/relationships/hyperlink" Target="https://www.kidswearcollective.com/" TargetMode="External" Id="rId19619"/><Relationship Type="http://schemas.openxmlformats.org/officeDocument/2006/relationships/hyperlink" Target="https://songmontofficial.com/" TargetMode="External" Id="rId19620"/><Relationship Type="http://schemas.openxmlformats.org/officeDocument/2006/relationships/hyperlink" Target="https://songmontofficial.com/" TargetMode="External" Id="rId19621"/><Relationship Type="http://schemas.openxmlformats.org/officeDocument/2006/relationships/hyperlink" Target="https://www.dorelan.com/" TargetMode="External" Id="rId19622"/><Relationship Type="http://schemas.openxmlformats.org/officeDocument/2006/relationships/hyperlink" Target="https://www.dorelan.com/" TargetMode="External" Id="rId19623"/><Relationship Type="http://schemas.openxmlformats.org/officeDocument/2006/relationships/hyperlink" Target="https://nagano-market.jp/" TargetMode="External" Id="rId19624"/><Relationship Type="http://schemas.openxmlformats.org/officeDocument/2006/relationships/hyperlink" Target="https://nagano-market.jp/en" TargetMode="External" Id="rId19625"/><Relationship Type="http://schemas.openxmlformats.org/officeDocument/2006/relationships/hyperlink" Target="https://sanasafinaz.com/" TargetMode="External" Id="rId19626"/><Relationship Type="http://schemas.openxmlformats.org/officeDocument/2006/relationships/hyperlink" Target="https://sanasafinaz.com/" TargetMode="External" Id="rId19627"/><Relationship Type="http://schemas.openxmlformats.org/officeDocument/2006/relationships/hyperlink" Target="https://gamersupps.gg/" TargetMode="External" Id="rId19628"/><Relationship Type="http://schemas.openxmlformats.org/officeDocument/2006/relationships/hyperlink" Target="https://gamersupps.gg/" TargetMode="External" Id="rId19629"/><Relationship Type="http://schemas.openxmlformats.org/officeDocument/2006/relationships/hyperlink" Target="https://www.soundbrenner.com/" TargetMode="External" Id="rId19630"/><Relationship Type="http://schemas.openxmlformats.org/officeDocument/2006/relationships/hyperlink" Target="https://www.soundbrenner.com/" TargetMode="External" Id="rId19631"/><Relationship Type="http://schemas.openxmlformats.org/officeDocument/2006/relationships/hyperlink" Target="https://anbernic.com/" TargetMode="External" Id="rId19632"/><Relationship Type="http://schemas.openxmlformats.org/officeDocument/2006/relationships/hyperlink" Target="https://anbernic.com/" TargetMode="External" Id="rId19633"/><Relationship Type="http://schemas.openxmlformats.org/officeDocument/2006/relationships/hyperlink" Target="https://www.paramountshop.com/" TargetMode="External" Id="rId19634"/><Relationship Type="http://schemas.openxmlformats.org/officeDocument/2006/relationships/hyperlink" Target="https://www.paramountshop.com/" TargetMode="External" Id="rId19635"/><Relationship Type="http://schemas.openxmlformats.org/officeDocument/2006/relationships/hyperlink" Target="https://www.oakcha.com/" TargetMode="External" Id="rId19636"/><Relationship Type="http://schemas.openxmlformats.org/officeDocument/2006/relationships/hyperlink" Target="https://www.oakcha.com/" TargetMode="External" Id="rId19637"/><Relationship Type="http://schemas.openxmlformats.org/officeDocument/2006/relationships/hyperlink" Target="https://mavericks.qa/" TargetMode="External" Id="rId19638"/><Relationship Type="http://schemas.openxmlformats.org/officeDocument/2006/relationships/hyperlink" Target="https://mavericks.qa/" TargetMode="External" Id="rId19639"/><Relationship Type="http://schemas.openxmlformats.org/officeDocument/2006/relationships/hyperlink" Target="https://iqs.com.qa/" TargetMode="External" Id="rId19640"/><Relationship Type="http://schemas.openxmlformats.org/officeDocument/2006/relationships/hyperlink" Target="https://iqs.com.qa/" TargetMode="External" Id="rId19641"/><Relationship Type="http://schemas.openxmlformats.org/officeDocument/2006/relationships/hyperlink" Target="https://derwind-qatar.qa/" TargetMode="External" Id="rId19642"/><Relationship Type="http://schemas.openxmlformats.org/officeDocument/2006/relationships/hyperlink" Target="https://derwind-qatar.qa/" TargetMode="External" Id="rId19643"/><Relationship Type="http://schemas.openxmlformats.org/officeDocument/2006/relationships/hyperlink" Target="https://magnolia.qa/" TargetMode="External" Id="rId19644"/><Relationship Type="http://schemas.openxmlformats.org/officeDocument/2006/relationships/hyperlink" Target="https://magnolia.qa/" TargetMode="External" Id="rId19645"/><Relationship Type="http://schemas.openxmlformats.org/officeDocument/2006/relationships/hyperlink" Target="https://tfp.qa/" TargetMode="External" Id="rId19646"/><Relationship Type="http://schemas.openxmlformats.org/officeDocument/2006/relationships/hyperlink" Target="https://tfp.qa/" TargetMode="External" Id="rId19647"/><Relationship Type="http://schemas.openxmlformats.org/officeDocument/2006/relationships/hyperlink" Target="https://techpro.com.qa/" TargetMode="External" Id="rId19648"/><Relationship Type="http://schemas.openxmlformats.org/officeDocument/2006/relationships/hyperlink" Target="https://www.techpro.com.qa/" TargetMode="External" Id="rId19649"/><Relationship Type="http://schemas.openxmlformats.org/officeDocument/2006/relationships/hyperlink" Target="https://biladi.qa/" TargetMode="External" Id="rId19650"/><Relationship Type="http://schemas.openxmlformats.org/officeDocument/2006/relationships/hyperlink" Target="https://biladi.qa/" TargetMode="External" Id="rId19651"/><Relationship Type="http://schemas.openxmlformats.org/officeDocument/2006/relationships/hyperlink" Target="https://choices.qa/" TargetMode="External" Id="rId19652"/><Relationship Type="http://schemas.openxmlformats.org/officeDocument/2006/relationships/hyperlink" Target="https://choices.qa/" TargetMode="External" Id="rId19653"/><Relationship Type="http://schemas.openxmlformats.org/officeDocument/2006/relationships/hyperlink" Target="https://clifton.qa/" TargetMode="External" Id="rId19654"/><Relationship Type="http://schemas.openxmlformats.org/officeDocument/2006/relationships/hyperlink" Target="https://clifton.qa/" TargetMode="External" Id="rId19655"/><Relationship Type="http://schemas.openxmlformats.org/officeDocument/2006/relationships/hyperlink" Target="https://almashael.qa/" TargetMode="External" Id="rId19656"/><Relationship Type="http://schemas.openxmlformats.org/officeDocument/2006/relationships/hyperlink" Target="https://almashael.qa/" TargetMode="External" Id="rId19657"/><Relationship Type="http://schemas.openxmlformats.org/officeDocument/2006/relationships/hyperlink" Target="https://aspireprinting.qa/" TargetMode="External" Id="rId19658"/><Relationship Type="http://schemas.openxmlformats.org/officeDocument/2006/relationships/hyperlink" Target="https://aspireprinting.qa/" TargetMode="External" Id="rId19659"/><Relationship Type="http://schemas.openxmlformats.org/officeDocument/2006/relationships/hyperlink" Target="https://getjob.qa/" TargetMode="External" Id="rId19660"/><Relationship Type="http://schemas.openxmlformats.org/officeDocument/2006/relationships/hyperlink" Target="https://getjob.qa/" TargetMode="External" Id="rId19661"/><Relationship Type="http://schemas.openxmlformats.org/officeDocument/2006/relationships/hyperlink" Target="https://gobusiness.qa/" TargetMode="External" Id="rId19662"/><Relationship Type="http://schemas.openxmlformats.org/officeDocument/2006/relationships/hyperlink" Target="https://gobusiness.qa/" TargetMode="External" Id="rId19663"/><Relationship Type="http://schemas.openxmlformats.org/officeDocument/2006/relationships/hyperlink" Target="https://empirediesel.qa/" TargetMode="External" Id="rId19664"/><Relationship Type="http://schemas.openxmlformats.org/officeDocument/2006/relationships/hyperlink" Target="https://empirediesel.qa/" TargetMode="External" Id="rId19665"/><Relationship Type="http://schemas.openxmlformats.org/officeDocument/2006/relationships/hyperlink" Target="https://ensperonmedical.qa/" TargetMode="External" Id="rId19666"/><Relationship Type="http://schemas.openxmlformats.org/officeDocument/2006/relationships/hyperlink" Target="https://ensperonmedical.qa/" TargetMode="External" Id="rId19667"/><Relationship Type="http://schemas.openxmlformats.org/officeDocument/2006/relationships/hyperlink" Target="https://idolab.qa/" TargetMode="External" Id="rId19668"/><Relationship Type="http://schemas.openxmlformats.org/officeDocument/2006/relationships/hyperlink" Target="https://www.idolab.qa/" TargetMode="External" Id="rId19669"/><Relationship Type="http://schemas.openxmlformats.org/officeDocument/2006/relationships/hyperlink" Target="https://ntcq.qa/" TargetMode="External" Id="rId19670"/><Relationship Type="http://schemas.openxmlformats.org/officeDocument/2006/relationships/hyperlink" Target="https://ntcq.qa/" TargetMode="External" Id="rId19671"/><Relationship Type="http://schemas.openxmlformats.org/officeDocument/2006/relationships/hyperlink" Target="https://mediacenter.qa/" TargetMode="External" Id="rId19672"/><Relationship Type="http://schemas.openxmlformats.org/officeDocument/2006/relationships/hyperlink" Target="https://mediacenter.qa/" TargetMode="External" Id="rId19673"/><Relationship Type="http://schemas.openxmlformats.org/officeDocument/2006/relationships/hyperlink" Target="https://qalco.qa/" TargetMode="External" Id="rId19674"/><Relationship Type="http://schemas.openxmlformats.org/officeDocument/2006/relationships/hyperlink" Target="https://qalco.qa/" TargetMode="External" Id="rId19675"/><Relationship Type="http://schemas.openxmlformats.org/officeDocument/2006/relationships/hyperlink" Target="https://tensor.qa/" TargetMode="External" Id="rId19676"/><Relationship Type="http://schemas.openxmlformats.org/officeDocument/2006/relationships/hyperlink" Target="https://tensor.qa/" TargetMode="External" Id="rId19677"/><Relationship Type="http://schemas.openxmlformats.org/officeDocument/2006/relationships/hyperlink" Target="https://tmt.qa/" TargetMode="External" Id="rId19678"/><Relationship Type="http://schemas.openxmlformats.org/officeDocument/2006/relationships/hyperlink" Target="https://www.tmt.qa/" TargetMode="External" Id="rId19679"/><Relationship Type="http://schemas.openxmlformats.org/officeDocument/2006/relationships/hyperlink" Target="https://sniper.qa/" TargetMode="External" Id="rId19680"/><Relationship Type="http://schemas.openxmlformats.org/officeDocument/2006/relationships/hyperlink" Target="https://sniper.qa/" TargetMode="External" Id="rId19681"/><Relationship Type="http://schemas.openxmlformats.org/officeDocument/2006/relationships/hyperlink" Target="https://spaleau.qa/" TargetMode="External" Id="rId19682"/><Relationship Type="http://schemas.openxmlformats.org/officeDocument/2006/relationships/hyperlink" Target="https://www.spaleau.qa/" TargetMode="External" Id="rId19683"/><Relationship Type="http://schemas.openxmlformats.org/officeDocument/2006/relationships/hyperlink" Target="https://poshpeanut.com/" TargetMode="External" Id="rId19684"/><Relationship Type="http://schemas.openxmlformats.org/officeDocument/2006/relationships/hyperlink" Target="https://poshpeanut.com/" TargetMode="External" Id="rId19685"/><Relationship Type="http://schemas.openxmlformats.org/officeDocument/2006/relationships/hyperlink" Target="https://poshpeanut.com/en-qa/" TargetMode="External" Id="rId19686"/><Relationship Type="http://schemas.openxmlformats.org/officeDocument/2006/relationships/hyperlink" Target="https://poshpeanut.com/" TargetMode="External" Id="rId19687"/><Relationship Type="http://schemas.openxmlformats.org/officeDocument/2006/relationships/hyperlink" Target="https://www.hilti.group/Qatar/" TargetMode="External" Id="rId19688"/><Relationship Type="http://schemas.openxmlformats.org/officeDocument/2006/relationships/hyperlink" Target="https://www.hilti.group/content/hilti/CP/XX/en/404.html" TargetMode="External" Id="rId19689"/><Relationship Type="http://schemas.openxmlformats.org/officeDocument/2006/relationships/hyperlink" Target="https://v2.discount.com.qa/" TargetMode="External" Id="rId19690"/><Relationship Type="http://schemas.openxmlformats.org/officeDocument/2006/relationships/hyperlink" Target="https://v2.discount.com.qa/" TargetMode="External" Id="rId19691"/><Relationship Type="http://schemas.openxmlformats.org/officeDocument/2006/relationships/hyperlink" Target="https://tamkeenrealestate.com.qa/" TargetMode="External" Id="rId19692"/><Relationship Type="http://schemas.openxmlformats.org/officeDocument/2006/relationships/hyperlink" Target="https://tamkeenrealestate.com.qa/cgi-sys/suspendedpage.cgi" TargetMode="External" Id="rId19693"/><Relationship Type="http://schemas.openxmlformats.org/officeDocument/2006/relationships/hyperlink" Target="https://academy.amayn.com.qa/" TargetMode="External" Id="rId19694"/><Relationship Type="http://schemas.openxmlformats.org/officeDocument/2006/relationships/hyperlink" Target="https://academy.amayn.com.qa/cgi-sys/suspendedpage.cgi" TargetMode="External" Id="rId19695"/><Relationship Type="http://schemas.openxmlformats.org/officeDocument/2006/relationships/hyperlink" Target="https://adf.qa/" TargetMode="External" Id="rId19696"/><Relationship Type="http://schemas.openxmlformats.org/officeDocument/2006/relationships/hyperlink" Target="https://adf.qa/cgi-sys/suspendedpage.cgi" TargetMode="External" Id="rId19697"/><Relationship Type="http://schemas.openxmlformats.org/officeDocument/2006/relationships/hyperlink" Target="https://beyondlimits.qa/" TargetMode="External" Id="rId19698"/><Relationship Type="http://schemas.openxmlformats.org/officeDocument/2006/relationships/hyperlink" Target="https://beyondlimits.qa/cgi-sys/suspendedpage.cgi" TargetMode="External" Id="rId19699"/><Relationship Type="http://schemas.openxmlformats.org/officeDocument/2006/relationships/hyperlink" Target="https://blacktech.qa/" TargetMode="External" Id="rId19700"/><Relationship Type="http://schemas.openxmlformats.org/officeDocument/2006/relationships/hyperlink" Target="https://blacktech.qa/cgi-sys/suspendedpage.cgi" TargetMode="External" Id="rId19701"/><Relationship Type="http://schemas.openxmlformats.org/officeDocument/2006/relationships/hyperlink" Target="https://impact.com.qa/" TargetMode="External" Id="rId19702"/><Relationship Type="http://schemas.openxmlformats.org/officeDocument/2006/relationships/hyperlink" Target="https://impact.com.qa/cgi-sys/suspendedpage.cgi" TargetMode="External" Id="rId19703"/><Relationship Type="http://schemas.openxmlformats.org/officeDocument/2006/relationships/hyperlink" Target="https://infotica.com.qa/" TargetMode="External" Id="rId19704"/><Relationship Type="http://schemas.openxmlformats.org/officeDocument/2006/relationships/hyperlink" Target="https://infotica.com.qa/cgi-sys/suspendedpage.cgi" TargetMode="External" Id="rId19705"/><Relationship Type="http://schemas.openxmlformats.org/officeDocument/2006/relationships/hyperlink" Target="https://alaundry.qa/" TargetMode="External" Id="rId19706"/><Relationship Type="http://schemas.openxmlformats.org/officeDocument/2006/relationships/hyperlink" Target="https://alaundry.qa/cgi-sys/suspendedpage.cgi" TargetMode="External" Id="rId19707"/><Relationship Type="http://schemas.openxmlformats.org/officeDocument/2006/relationships/hyperlink" Target="https://coolfusion.qa/" TargetMode="External" Id="rId19708"/><Relationship Type="http://schemas.openxmlformats.org/officeDocument/2006/relationships/hyperlink" Target="https://coolfusion.qa/cgi-sys/suspendedpage.cgi" TargetMode="External" Id="rId19709"/><Relationship Type="http://schemas.openxmlformats.org/officeDocument/2006/relationships/hyperlink" Target="https://dragonmart.qa/" TargetMode="External" Id="rId19710"/><Relationship Type="http://schemas.openxmlformats.org/officeDocument/2006/relationships/hyperlink" Target="https://dragonmart.qa/cgi-sys/suspendedpage.cgi" TargetMode="External" Id="rId19711"/><Relationship Type="http://schemas.openxmlformats.org/officeDocument/2006/relationships/hyperlink" Target="https://foodster.qa/" TargetMode="External" Id="rId19712"/><Relationship Type="http://schemas.openxmlformats.org/officeDocument/2006/relationships/hyperlink" Target="https://foodster.qa/cgi-sys/suspendedpage.cgi" TargetMode="External" Id="rId19713"/><Relationship Type="http://schemas.openxmlformats.org/officeDocument/2006/relationships/hyperlink" Target="https://elsa.qa/" TargetMode="External" Id="rId19714"/><Relationship Type="http://schemas.openxmlformats.org/officeDocument/2006/relationships/hyperlink" Target="https://elsa.qa/cgi-sys/suspendedpage.cgi" TargetMode="External" Id="rId19715"/><Relationship Type="http://schemas.openxmlformats.org/officeDocument/2006/relationships/hyperlink" Target="https://narrative.qa/" TargetMode="External" Id="rId19716"/><Relationship Type="http://schemas.openxmlformats.org/officeDocument/2006/relationships/hyperlink" Target="https://narrative.qa/cgi-sys/suspendedpage.cgi" TargetMode="External" Id="rId19717"/><Relationship Type="http://schemas.openxmlformats.org/officeDocument/2006/relationships/hyperlink" Target="https://noraalmosefri.qa/" TargetMode="External" Id="rId19718"/><Relationship Type="http://schemas.openxmlformats.org/officeDocument/2006/relationships/hyperlink" Target="https://noraalmosefri.qa/cgi-sys/suspendedpage.cgi" TargetMode="External" Id="rId19719"/><Relationship Type="http://schemas.openxmlformats.org/officeDocument/2006/relationships/hyperlink" Target="https://pettycash.qa/" TargetMode="External" Id="rId19720"/><Relationship Type="http://schemas.openxmlformats.org/officeDocument/2006/relationships/hyperlink" Target="https://pettycash.qa/cgi-sys/suspendedpage.cgi" TargetMode="External" Id="rId19721"/><Relationship Type="http://schemas.openxmlformats.org/officeDocument/2006/relationships/hyperlink" Target="https://mfit.qa/" TargetMode="External" Id="rId19722"/><Relationship Type="http://schemas.openxmlformats.org/officeDocument/2006/relationships/hyperlink" Target="https://mfit.qa/cgi-sys/suspendedpage.cgi" TargetMode="External" Id="rId19723"/><Relationship Type="http://schemas.openxmlformats.org/officeDocument/2006/relationships/hyperlink" Target="https://q-network.qa/" TargetMode="External" Id="rId19724"/><Relationship Type="http://schemas.openxmlformats.org/officeDocument/2006/relationships/hyperlink" Target="https://q-network.qa/cgi-sys/suspendedpage.cgi" TargetMode="External" Id="rId19725"/><Relationship Type="http://schemas.openxmlformats.org/officeDocument/2006/relationships/hyperlink" Target="https://mos-services.qa/" TargetMode="External" Id="rId19726"/><Relationship Type="http://schemas.openxmlformats.org/officeDocument/2006/relationships/hyperlink" Target="https://mos-services.qa/cgi-sys/suspendedpage.cgi" TargetMode="External" Id="rId19727"/><Relationship Type="http://schemas.openxmlformats.org/officeDocument/2006/relationships/hyperlink" Target="https://qatarjobs.qa/" TargetMode="External" Id="rId19728"/><Relationship Type="http://schemas.openxmlformats.org/officeDocument/2006/relationships/hyperlink" Target="https://qatarjobs.qa/cgi-sys/suspendedpage.cgi" TargetMode="External" Id="rId19729"/><Relationship Type="http://schemas.openxmlformats.org/officeDocument/2006/relationships/hyperlink" Target="https://otlobny.qa/" TargetMode="External" Id="rId19730"/><Relationship Type="http://schemas.openxmlformats.org/officeDocument/2006/relationships/hyperlink" Target="https://otlobny.qa/cgi-sys/suspendedpage.cgi" TargetMode="External" Id="rId19731"/><Relationship Type="http://schemas.openxmlformats.org/officeDocument/2006/relationships/hyperlink" Target="https://teachhappily.qa/" TargetMode="External" Id="rId19732"/><Relationship Type="http://schemas.openxmlformats.org/officeDocument/2006/relationships/hyperlink" Target="https://teachhappily.qa/cgi-sys/suspendedpage.cgi" TargetMode="External" Id="rId19733"/><Relationship Type="http://schemas.openxmlformats.org/officeDocument/2006/relationships/hyperlink" Target="https://upv.qa/" TargetMode="External" Id="rId19734"/><Relationship Type="http://schemas.openxmlformats.org/officeDocument/2006/relationships/hyperlink" Target="https://upv.qa/cgi-sys/suspendedpage.cgi" TargetMode="External" Id="rId19735"/><Relationship Type="http://schemas.openxmlformats.org/officeDocument/2006/relationships/hyperlink" Target="https://shourek.qa/" TargetMode="External" Id="rId19736"/><Relationship Type="http://schemas.openxmlformats.org/officeDocument/2006/relationships/hyperlink" Target="https://shourek.qa/cgi-sys/suspendedpage.cgi" TargetMode="External" Id="rId19737"/><Relationship Type="http://schemas.openxmlformats.org/officeDocument/2006/relationships/hyperlink" Target="https://watanyatravel.qa/" TargetMode="External" Id="rId19738"/><Relationship Type="http://schemas.openxmlformats.org/officeDocument/2006/relationships/hyperlink" Target="https://watanyatravel.qa/cgi-sys/suspendedpage.cgi" TargetMode="External" Id="rId19739"/><Relationship Type="http://schemas.openxmlformats.org/officeDocument/2006/relationships/hyperlink" Target="https://zenmassage.qa/" TargetMode="External" Id="rId19740"/><Relationship Type="http://schemas.openxmlformats.org/officeDocument/2006/relationships/hyperlink" Target="https://zenmassage.qa/cgi-sys/suspendedpage.cgi" TargetMode="External" Id="rId19741"/><Relationship Type="http://schemas.openxmlformats.org/officeDocument/2006/relationships/hyperlink" Target="https://symbiosisintl.qa/" TargetMode="External" Id="rId19742"/><Relationship Type="http://schemas.openxmlformats.org/officeDocument/2006/relationships/hyperlink" Target="https://symbiosisintl.qa/cgi-sys/suspendedpage.cgi" TargetMode="External" Id="rId19743"/><Relationship Type="http://schemas.openxmlformats.org/officeDocument/2006/relationships/hyperlink" Target="https://hhmbk.com.qa/" TargetMode="External" Id="rId19744"/><Relationship Type="http://schemas.openxmlformats.org/officeDocument/2006/relationships/hyperlink" Target="https://hhmbk.com.qa/cgi-sys/suspendedpage.cgi" TargetMode="External" Id="rId19745"/><Relationship Type="http://schemas.openxmlformats.org/officeDocument/2006/relationships/hyperlink" Target="https://fourlineinteriors.com.qa/" TargetMode="External" Id="rId19746"/><Relationship Type="http://schemas.openxmlformats.org/officeDocument/2006/relationships/hyperlink" Target="https://fourlineinteriors.com.qa/cgi-sys/suspendedpage.cgi" TargetMode="External" Id="rId19747"/><Relationship Type="http://schemas.openxmlformats.org/officeDocument/2006/relationships/hyperlink" Target="https://gig.com.qa/" TargetMode="External" Id="rId19748"/><Relationship Type="http://schemas.openxmlformats.org/officeDocument/2006/relationships/hyperlink" Target="https://gig.com.qa/cgi-sys/suspendedpage.cgi" TargetMode="External" Id="rId19749"/><Relationship Type="http://schemas.openxmlformats.org/officeDocument/2006/relationships/hyperlink" Target="https://atcc.com.qa/" TargetMode="External" Id="rId19750"/><Relationship Type="http://schemas.openxmlformats.org/officeDocument/2006/relationships/hyperlink" Target="https://atcc.com.qa/cgi-sys/suspendedpage.cgi" TargetMode="External" Id="rId19751"/><Relationship Type="http://schemas.openxmlformats.org/officeDocument/2006/relationships/hyperlink" Target="https://stardusts.com.qa/" TargetMode="External" Id="rId19752"/><Relationship Type="http://schemas.openxmlformats.org/officeDocument/2006/relationships/hyperlink" Target="https://stardusts.com.qa/cgi-sys/suspendedpage.cgi" TargetMode="External" Id="rId19753"/><Relationship Type="http://schemas.openxmlformats.org/officeDocument/2006/relationships/hyperlink" Target="https://unitech.com.qa/" TargetMode="External" Id="rId19754"/><Relationship Type="http://schemas.openxmlformats.org/officeDocument/2006/relationships/hyperlink" Target="https://unitech.com.qa/cgi-sys/suspendedpage.cgi" TargetMode="External" Id="rId19755"/><Relationship Type="http://schemas.openxmlformats.org/officeDocument/2006/relationships/hyperlink" Target="https://qrc.qa/" TargetMode="External" Id="rId19756"/><Relationship Type="http://schemas.openxmlformats.org/officeDocument/2006/relationships/hyperlink" Target="http://qrc.qa/" TargetMode="External" Id="rId19757"/><Relationship Type="http://schemas.openxmlformats.org/officeDocument/2006/relationships/hyperlink" Target="https://abc.qa/" TargetMode="External" Id="rId19758"/><Relationship Type="http://schemas.openxmlformats.org/officeDocument/2006/relationships/hyperlink" Target="https://abc.qa/" TargetMode="External" Id="rId19759"/><Relationship Type="http://schemas.openxmlformats.org/officeDocument/2006/relationships/hyperlink" Target="https://arabic.qa/" TargetMode="External" Id="rId19760"/><Relationship Type="http://schemas.openxmlformats.org/officeDocument/2006/relationships/hyperlink" Target="https://arabic.qa/en-gb" TargetMode="External" Id="rId19761"/><Relationship Type="http://schemas.openxmlformats.org/officeDocument/2006/relationships/hyperlink" Target="https://support.qa/" TargetMode="External" Id="rId19762"/><Relationship Type="http://schemas.openxmlformats.org/officeDocument/2006/relationships/hyperlink" Target="https://support.qa/en-gb" TargetMode="External" Id="rId19763"/><Relationship Type="http://schemas.openxmlformats.org/officeDocument/2006/relationships/hyperlink" Target="https://thegetaway.qa/" TargetMode="External" Id="rId19764"/><Relationship Type="http://schemas.openxmlformats.org/officeDocument/2006/relationships/hyperlink" Target="https://thegetaway.qa/" TargetMode="External" Id="rId19765"/><Relationship Type="http://schemas.openxmlformats.org/officeDocument/2006/relationships/hyperlink" Target="https://adas.com.qa/" TargetMode="External" Id="rId19766"/><Relationship Type="http://schemas.openxmlformats.org/officeDocument/2006/relationships/hyperlink" Target="https://adas.com.qa/" TargetMode="External" Id="rId19767"/><Relationship Type="http://schemas.openxmlformats.org/officeDocument/2006/relationships/hyperlink" Target="https://nooralfala.com.qa/" TargetMode="External" Id="rId19768"/><Relationship Type="http://schemas.openxmlformats.org/officeDocument/2006/relationships/hyperlink" Target="https://nooralfala.com.qa/" TargetMode="External" Id="rId19769"/><Relationship Type="http://schemas.openxmlformats.org/officeDocument/2006/relationships/hyperlink" Target="https://sbit.com.qa/" TargetMode="External" Id="rId19770"/><Relationship Type="http://schemas.openxmlformats.org/officeDocument/2006/relationships/hyperlink" Target="https://sbit.com.qa/" TargetMode="External" Id="rId19771"/><Relationship Type="http://schemas.openxmlformats.org/officeDocument/2006/relationships/hyperlink" Target="https://alosool.com.qa/" TargetMode="External" Id="rId19772"/><Relationship Type="http://schemas.openxmlformats.org/officeDocument/2006/relationships/hyperlink" Target="https://alosool.com.qa/" TargetMode="External" Id="rId19773"/><Relationship Type="http://schemas.openxmlformats.org/officeDocument/2006/relationships/hyperlink" Target="https://corebridge.com.qa/" TargetMode="External" Id="rId19774"/><Relationship Type="http://schemas.openxmlformats.org/officeDocument/2006/relationships/hyperlink" Target="https://corebridge.com.qa/" TargetMode="External" Id="rId19775"/><Relationship Type="http://schemas.openxmlformats.org/officeDocument/2006/relationships/hyperlink" Target="https://www.marbledc.com.qa/" TargetMode="External" Id="rId19776"/><Relationship Type="http://schemas.openxmlformats.org/officeDocument/2006/relationships/hyperlink" Target="https://www.marbledc.com.qa/" TargetMode="External" Id="rId19777"/><Relationship Type="http://schemas.openxmlformats.org/officeDocument/2006/relationships/hyperlink" Target="https://arabiangulf.com.qa/" TargetMode="External" Id="rId19778"/><Relationship Type="http://schemas.openxmlformats.org/officeDocument/2006/relationships/hyperlink" Target="https://arabiangulf.com.qa/" TargetMode="External" Id="rId19779"/><Relationship Type="http://schemas.openxmlformats.org/officeDocument/2006/relationships/hyperlink" Target="https://camelidae.com.qa/" TargetMode="External" Id="rId19780"/><Relationship Type="http://schemas.openxmlformats.org/officeDocument/2006/relationships/hyperlink" Target="https://camelidae.com.qa/" TargetMode="External" Id="rId19781"/><Relationship Type="http://schemas.openxmlformats.org/officeDocument/2006/relationships/hyperlink" Target="https://cbt.com.qa/" TargetMode="External" Id="rId19782"/><Relationship Type="http://schemas.openxmlformats.org/officeDocument/2006/relationships/hyperlink" Target="https://cbt.com.qa/" TargetMode="External" Id="rId19783"/><Relationship Type="http://schemas.openxmlformats.org/officeDocument/2006/relationships/hyperlink" Target="https://mira.com.qa/" TargetMode="External" Id="rId19784"/><Relationship Type="http://schemas.openxmlformats.org/officeDocument/2006/relationships/hyperlink" Target="https://mira.com.qa/" TargetMode="External" Id="rId19785"/><Relationship Type="http://schemas.openxmlformats.org/officeDocument/2006/relationships/hyperlink" Target="https://marinahotel.com.qa/" TargetMode="External" Id="rId19786"/><Relationship Type="http://schemas.openxmlformats.org/officeDocument/2006/relationships/hyperlink" Target="https://marinahotel.com.qa/" TargetMode="External" Id="rId19787"/><Relationship Type="http://schemas.openxmlformats.org/officeDocument/2006/relationships/hyperlink" Target="https://pureplate.com.qa/" TargetMode="External" Id="rId19788"/><Relationship Type="http://schemas.openxmlformats.org/officeDocument/2006/relationships/hyperlink" Target="https://pureplate.qa/" TargetMode="External" Id="rId19789"/><Relationship Type="http://schemas.openxmlformats.org/officeDocument/2006/relationships/hyperlink" Target="https://darwish-tdg.qa/" TargetMode="External" Id="rId19790"/><Relationship Type="http://schemas.openxmlformats.org/officeDocument/2006/relationships/hyperlink" Target="https://darwish-tdg.qa/" TargetMode="External" Id="rId19791"/><Relationship Type="http://schemas.openxmlformats.org/officeDocument/2006/relationships/hyperlink" Target="https://cantech.qa/" TargetMode="External" Id="rId19792"/><Relationship Type="http://schemas.openxmlformats.org/officeDocument/2006/relationships/hyperlink" Target="https://cantech.qa/" TargetMode="External" Id="rId19793"/><Relationship Type="http://schemas.openxmlformats.org/officeDocument/2006/relationships/hyperlink" Target="https://alabraj.qa/" TargetMode="External" Id="rId19794"/><Relationship Type="http://schemas.openxmlformats.org/officeDocument/2006/relationships/hyperlink" Target="https://alabraj.qa/" TargetMode="External" Id="rId19795"/><Relationship Type="http://schemas.openxmlformats.org/officeDocument/2006/relationships/hyperlink" Target="https://cheval.qa/" TargetMode="External" Id="rId19796"/><Relationship Type="http://schemas.openxmlformats.org/officeDocument/2006/relationships/hyperlink" Target="https://cheval.qa/" TargetMode="External" Id="rId19797"/><Relationship Type="http://schemas.openxmlformats.org/officeDocument/2006/relationships/hyperlink" Target="https://diameter.qa/" TargetMode="External" Id="rId19798"/><Relationship Type="http://schemas.openxmlformats.org/officeDocument/2006/relationships/hyperlink" Target="https://diameter.qa/" TargetMode="External" Id="rId19799"/><Relationship Type="http://schemas.openxmlformats.org/officeDocument/2006/relationships/hyperlink" Target="https://alsamak.qa/" TargetMode="External" Id="rId19800"/><Relationship Type="http://schemas.openxmlformats.org/officeDocument/2006/relationships/hyperlink" Target="https://alsamak.qa/" TargetMode="External" Id="rId19801"/><Relationship Type="http://schemas.openxmlformats.org/officeDocument/2006/relationships/hyperlink" Target="https://drop-it.qa/" TargetMode="External" Id="rId19802"/><Relationship Type="http://schemas.openxmlformats.org/officeDocument/2006/relationships/hyperlink" Target="https://drop-it.qa/" TargetMode="External" Id="rId19803"/><Relationship Type="http://schemas.openxmlformats.org/officeDocument/2006/relationships/hyperlink" Target="https://amk-fm.qa/" TargetMode="External" Id="rId19804"/><Relationship Type="http://schemas.openxmlformats.org/officeDocument/2006/relationships/hyperlink" Target="https://amk-fm.qa/" TargetMode="External" Id="rId19805"/><Relationship Type="http://schemas.openxmlformats.org/officeDocument/2006/relationships/hyperlink" Target="https://fatrina.qa/" TargetMode="External" Id="rId19806"/><Relationship Type="http://schemas.openxmlformats.org/officeDocument/2006/relationships/hyperlink" Target="https://fatrina.qa/" TargetMode="External" Id="rId19807"/><Relationship Type="http://schemas.openxmlformats.org/officeDocument/2006/relationships/hyperlink" Target="https://fginteriors.qa/" TargetMode="External" Id="rId19808"/><Relationship Type="http://schemas.openxmlformats.org/officeDocument/2006/relationships/hyperlink" Target="https://fginteriors.qa/" TargetMode="External" Id="rId19809"/><Relationship Type="http://schemas.openxmlformats.org/officeDocument/2006/relationships/hyperlink" Target="https://athbafarm.qa/" TargetMode="External" Id="rId19810"/><Relationship Type="http://schemas.openxmlformats.org/officeDocument/2006/relationships/hyperlink" Target="https://athbafarm.qa/" TargetMode="External" Id="rId19811"/><Relationship Type="http://schemas.openxmlformats.org/officeDocument/2006/relationships/hyperlink" Target="https://aurum.qa/" TargetMode="External" Id="rId19812"/><Relationship Type="http://schemas.openxmlformats.org/officeDocument/2006/relationships/hyperlink" Target="https://aurum.qa/" TargetMode="External" Id="rId19813"/><Relationship Type="http://schemas.openxmlformats.org/officeDocument/2006/relationships/hyperlink" Target="https://flir.qa/" TargetMode="External" Id="rId19814"/><Relationship Type="http://schemas.openxmlformats.org/officeDocument/2006/relationships/hyperlink" Target="https://flir.qa/" TargetMode="External" Id="rId19815"/><Relationship Type="http://schemas.openxmlformats.org/officeDocument/2006/relationships/hyperlink" Target="https://awantrading.qa/" TargetMode="External" Id="rId19816"/><Relationship Type="http://schemas.openxmlformats.org/officeDocument/2006/relationships/hyperlink" Target="https://awantrading.qa/" TargetMode="External" Id="rId19817"/><Relationship Type="http://schemas.openxmlformats.org/officeDocument/2006/relationships/hyperlink" Target="https://globalfactory.qa/" TargetMode="External" Id="rId19818"/><Relationship Type="http://schemas.openxmlformats.org/officeDocument/2006/relationships/hyperlink" Target="https://globalfactory.qa/" TargetMode="External" Id="rId19819"/><Relationship Type="http://schemas.openxmlformats.org/officeDocument/2006/relationships/hyperlink" Target="https://gofood.qa/" TargetMode="External" Id="rId19820"/><Relationship Type="http://schemas.openxmlformats.org/officeDocument/2006/relationships/hyperlink" Target="https://gofood.qa/" TargetMode="External" Id="rId19821"/><Relationship Type="http://schemas.openxmlformats.org/officeDocument/2006/relationships/hyperlink" Target="https://futuregate.qa/" TargetMode="External" Id="rId19822"/><Relationship Type="http://schemas.openxmlformats.org/officeDocument/2006/relationships/hyperlink" Target="https://futuregate.qa/" TargetMode="External" Id="rId19823"/><Relationship Type="http://schemas.openxmlformats.org/officeDocument/2006/relationships/hyperlink" Target="https://fynd.qa/" TargetMode="External" Id="rId19824"/><Relationship Type="http://schemas.openxmlformats.org/officeDocument/2006/relationships/hyperlink" Target="https://fynd.qa/" TargetMode="External" Id="rId19825"/><Relationship Type="http://schemas.openxmlformats.org/officeDocument/2006/relationships/hyperlink" Target="https://enavra.qa/" TargetMode="External" Id="rId19826"/><Relationship Type="http://schemas.openxmlformats.org/officeDocument/2006/relationships/hyperlink" Target="https://enavra.qa/" TargetMode="External" Id="rId19827"/><Relationship Type="http://schemas.openxmlformats.org/officeDocument/2006/relationships/hyperlink" Target="https://hostgroup.qa/" TargetMode="External" Id="rId19828"/><Relationship Type="http://schemas.openxmlformats.org/officeDocument/2006/relationships/hyperlink" Target="https://hostgroup.qa/" TargetMode="External" Id="rId19829"/><Relationship Type="http://schemas.openxmlformats.org/officeDocument/2006/relationships/hyperlink" Target="https://horizoncs.qa/" TargetMode="External" Id="rId19830"/><Relationship Type="http://schemas.openxmlformats.org/officeDocument/2006/relationships/hyperlink" Target="https://horizoncs.qa/" TargetMode="External" Id="rId19831"/><Relationship Type="http://schemas.openxmlformats.org/officeDocument/2006/relationships/hyperlink" Target="https://jewan.qa/" TargetMode="External" Id="rId19832"/><Relationship Type="http://schemas.openxmlformats.org/officeDocument/2006/relationships/hyperlink" Target="https://jewan.qa/" TargetMode="External" Id="rId19833"/><Relationship Type="http://schemas.openxmlformats.org/officeDocument/2006/relationships/hyperlink" Target="https://kava.qa/" TargetMode="External" Id="rId19834"/><Relationship Type="http://schemas.openxmlformats.org/officeDocument/2006/relationships/hyperlink" Target="https://kava.qa/" TargetMode="External" Id="rId19835"/><Relationship Type="http://schemas.openxmlformats.org/officeDocument/2006/relationships/hyperlink" Target="https://kfg.qa/" TargetMode="External" Id="rId19836"/><Relationship Type="http://schemas.openxmlformats.org/officeDocument/2006/relationships/hyperlink" Target="https://kfg.qa/" TargetMode="External" Id="rId19837"/><Relationship Type="http://schemas.openxmlformats.org/officeDocument/2006/relationships/hyperlink" Target="https://lari-group.qa/" TargetMode="External" Id="rId19838"/><Relationship Type="http://schemas.openxmlformats.org/officeDocument/2006/relationships/hyperlink" Target="https://lari-group.qa/" TargetMode="External" Id="rId19839"/><Relationship Type="http://schemas.openxmlformats.org/officeDocument/2006/relationships/hyperlink" Target="https://lightvision.qa/" TargetMode="External" Id="rId19840"/><Relationship Type="http://schemas.openxmlformats.org/officeDocument/2006/relationships/hyperlink" Target="https://lightvision.qa/" TargetMode="External" Id="rId19841"/><Relationship Type="http://schemas.openxmlformats.org/officeDocument/2006/relationships/hyperlink" Target="https://mahalat.qa/" TargetMode="External" Id="rId19842"/><Relationship Type="http://schemas.openxmlformats.org/officeDocument/2006/relationships/hyperlink" Target="https://mahalat.qa/" TargetMode="External" Id="rId19843"/><Relationship Type="http://schemas.openxmlformats.org/officeDocument/2006/relationships/hyperlink" Target="https://mehek.qa/" TargetMode="External" Id="rId19844"/><Relationship Type="http://schemas.openxmlformats.org/officeDocument/2006/relationships/hyperlink" Target="https://mehek.qa/" TargetMode="External" Id="rId19845"/><Relationship Type="http://schemas.openxmlformats.org/officeDocument/2006/relationships/hyperlink" Target="https://gravvvity.qa/" TargetMode="External" Id="rId19846"/><Relationship Type="http://schemas.openxmlformats.org/officeDocument/2006/relationships/hyperlink" Target="https://gravvvity.qa/" TargetMode="External" Id="rId19847"/><Relationship Type="http://schemas.openxmlformats.org/officeDocument/2006/relationships/hyperlink" Target="https://mls.qa/" TargetMode="External" Id="rId19848"/><Relationship Type="http://schemas.openxmlformats.org/officeDocument/2006/relationships/hyperlink" Target="https://mls.qa/" TargetMode="External" Id="rId19849"/><Relationship Type="http://schemas.openxmlformats.org/officeDocument/2006/relationships/hyperlink" Target="https://raadpetshop.qa/" TargetMode="External" Id="rId19850"/><Relationship Type="http://schemas.openxmlformats.org/officeDocument/2006/relationships/hyperlink" Target="https://raadpetshop.qa/" TargetMode="External" Id="rId19851"/><Relationship Type="http://schemas.openxmlformats.org/officeDocument/2006/relationships/hyperlink" Target="https://safefood.qa/" TargetMode="External" Id="rId19852"/><Relationship Type="http://schemas.openxmlformats.org/officeDocument/2006/relationships/hyperlink" Target="https://safefood.qa/" TargetMode="External" Id="rId19853"/><Relationship Type="http://schemas.openxmlformats.org/officeDocument/2006/relationships/hyperlink" Target="https://rzr.qa/" TargetMode="External" Id="rId19854"/><Relationship Type="http://schemas.openxmlformats.org/officeDocument/2006/relationships/hyperlink" Target="https://rzr.qa/" TargetMode="External" Id="rId19855"/><Relationship Type="http://schemas.openxmlformats.org/officeDocument/2006/relationships/hyperlink" Target="https://samaha.qa/" TargetMode="External" Id="rId19856"/><Relationship Type="http://schemas.openxmlformats.org/officeDocument/2006/relationships/hyperlink" Target="https://samaha.qa/" TargetMode="External" Id="rId19857"/><Relationship Type="http://schemas.openxmlformats.org/officeDocument/2006/relationships/hyperlink" Target="https://sarelle.qa/" TargetMode="External" Id="rId19858"/><Relationship Type="http://schemas.openxmlformats.org/officeDocument/2006/relationships/hyperlink" Target="https://sarelle.qa/" TargetMode="External" Id="rId19859"/><Relationship Type="http://schemas.openxmlformats.org/officeDocument/2006/relationships/hyperlink" Target="https://qfly.qa/" TargetMode="External" Id="rId19860"/><Relationship Type="http://schemas.openxmlformats.org/officeDocument/2006/relationships/hyperlink" Target="https://qfly.qa/" TargetMode="External" Id="rId19861"/><Relationship Type="http://schemas.openxmlformats.org/officeDocument/2006/relationships/hyperlink" Target="https://tawzeef.qa/" TargetMode="External" Id="rId19862"/><Relationship Type="http://schemas.openxmlformats.org/officeDocument/2006/relationships/hyperlink" Target="https://tawzeef.qa/" TargetMode="External" Id="rId19863"/><Relationship Type="http://schemas.openxmlformats.org/officeDocument/2006/relationships/hyperlink" Target="https://qmft.qa/" TargetMode="External" Id="rId19864"/><Relationship Type="http://schemas.openxmlformats.org/officeDocument/2006/relationships/hyperlink" Target="https://tos.shn.mybluehost.me/" TargetMode="External" Id="rId19865"/><Relationship Type="http://schemas.openxmlformats.org/officeDocument/2006/relationships/hyperlink" Target="https://umami.qa/" TargetMode="External" Id="rId19866"/><Relationship Type="http://schemas.openxmlformats.org/officeDocument/2006/relationships/hyperlink" Target="https://umami.qa/" TargetMode="External" Id="rId19867"/><Relationship Type="http://schemas.openxmlformats.org/officeDocument/2006/relationships/hyperlink" Target="https://terracotta.qa/" TargetMode="External" Id="rId19868"/><Relationship Type="http://schemas.openxmlformats.org/officeDocument/2006/relationships/hyperlink" Target="https://terracotta.qa/" TargetMode="External" Id="rId19869"/><Relationship Type="http://schemas.openxmlformats.org/officeDocument/2006/relationships/hyperlink" Target="https://sen.qa/" TargetMode="External" Id="rId19870"/><Relationship Type="http://schemas.openxmlformats.org/officeDocument/2006/relationships/hyperlink" Target="https://sen.qa/" TargetMode="External" Id="rId19871"/><Relationship Type="http://schemas.openxmlformats.org/officeDocument/2006/relationships/hyperlink" Target="https://timekeeper.qa/" TargetMode="External" Id="rId19872"/><Relationship Type="http://schemas.openxmlformats.org/officeDocument/2006/relationships/hyperlink" Target="https://timekeeper.qa/" TargetMode="External" Id="rId19873"/><Relationship Type="http://schemas.openxmlformats.org/officeDocument/2006/relationships/hyperlink" Target="https://xpresscars.qa/" TargetMode="External" Id="rId19874"/><Relationship Type="http://schemas.openxmlformats.org/officeDocument/2006/relationships/hyperlink" Target="https://xpresscars.qa/" TargetMode="External" Id="rId19875"/><Relationship Type="http://schemas.openxmlformats.org/officeDocument/2006/relationships/hyperlink" Target="https://welkin.qa/" TargetMode="External" Id="rId19876"/><Relationship Type="http://schemas.openxmlformats.org/officeDocument/2006/relationships/hyperlink" Target="https://welkin.qa/" TargetMode="External" Id="rId19877"/><Relationship Type="http://schemas.openxmlformats.org/officeDocument/2006/relationships/hyperlink" Target="https://wokpan.qa/" TargetMode="External" Id="rId19878"/><Relationship Type="http://schemas.openxmlformats.org/officeDocument/2006/relationships/hyperlink" Target="https://wokpan.qa/" TargetMode="External" Id="rId19879"/><Relationship Type="http://schemas.openxmlformats.org/officeDocument/2006/relationships/hyperlink" Target="https://zadbakery.qa/" TargetMode="External" Id="rId19880"/><Relationship Type="http://schemas.openxmlformats.org/officeDocument/2006/relationships/hyperlink" Target="https://zadbakery.qa/" TargetMode="External" Id="rId19881"/><Relationship Type="http://schemas.openxmlformats.org/officeDocument/2006/relationships/hyperlink" Target="https://zappystore.qa/" TargetMode="External" Id="rId19882"/><Relationship Type="http://schemas.openxmlformats.org/officeDocument/2006/relationships/hyperlink" Target="https://www.zappystore.qa/" TargetMode="External" Id="rId19883"/><Relationship Type="http://schemas.openxmlformats.org/officeDocument/2006/relationships/hyperlink" Target="https://bec.com.qa/" TargetMode="External" Id="rId19884"/><Relationship Type="http://schemas.openxmlformats.org/officeDocument/2006/relationships/hyperlink" Target="https://bec.com.qa/" TargetMode="External" Id="rId19885"/><Relationship Type="http://schemas.openxmlformats.org/officeDocument/2006/relationships/hyperlink" Target="https://bimex.com.qa/" TargetMode="External" Id="rId19886"/><Relationship Type="http://schemas.openxmlformats.org/officeDocument/2006/relationships/hyperlink" Target="https://bimex.com.qa/" TargetMode="External" Id="rId19887"/><Relationship Type="http://schemas.openxmlformats.org/officeDocument/2006/relationships/hyperlink" Target="https://sweetfactory.qa/" TargetMode="External" Id="rId19888"/><Relationship Type="http://schemas.openxmlformats.org/officeDocument/2006/relationships/hyperlink" Target="https://sweetfactory.qa/" TargetMode="External" Id="rId19889"/><Relationship Type="http://schemas.openxmlformats.org/officeDocument/2006/relationships/hyperlink" Target="https://athaliacontracting.com.qa/" TargetMode="External" Id="rId19890"/><Relationship Type="http://schemas.openxmlformats.org/officeDocument/2006/relationships/hyperlink" Target="https://athaliacontracting.com.qa/" TargetMode="External" Id="rId19891"/><Relationship Type="http://schemas.openxmlformats.org/officeDocument/2006/relationships/hyperlink" Target="https://terranovafoodtrading.com.qa/" TargetMode="External" Id="rId19892"/><Relationship Type="http://schemas.openxmlformats.org/officeDocument/2006/relationships/hyperlink" Target="https://terranovafoodtrading.com.qa/" TargetMode="External" Id="rId19893"/><Relationship Type="http://schemas.openxmlformats.org/officeDocument/2006/relationships/hyperlink" Target="https://www.printology.com.qa/" TargetMode="External" Id="rId19894"/><Relationship Type="http://schemas.openxmlformats.org/officeDocument/2006/relationships/hyperlink" Target="https://printology.com.qa/" TargetMode="External" Id="rId19895"/><Relationship Type="http://schemas.openxmlformats.org/officeDocument/2006/relationships/hyperlink" Target="https://castling.qa/" TargetMode="External" Id="rId19896"/><Relationship Type="http://schemas.openxmlformats.org/officeDocument/2006/relationships/hyperlink" Target="https://castling.qa/" TargetMode="External" Id="rId19897"/><Relationship Type="http://schemas.openxmlformats.org/officeDocument/2006/relationships/hyperlink" Target="https://aiconic.qa/" TargetMode="External" Id="rId19898"/><Relationship Type="http://schemas.openxmlformats.org/officeDocument/2006/relationships/hyperlink" Target="https://aiconic.qa/" TargetMode="External" Id="rId19899"/><Relationship Type="http://schemas.openxmlformats.org/officeDocument/2006/relationships/hyperlink" Target="https://dreambox.qa/" TargetMode="External" Id="rId19900"/><Relationship Type="http://schemas.openxmlformats.org/officeDocument/2006/relationships/hyperlink" Target="https://dreambox.qa/" TargetMode="External" Id="rId19901"/><Relationship Type="http://schemas.openxmlformats.org/officeDocument/2006/relationships/hyperlink" Target="https://royal-ark.qa/" TargetMode="External" Id="rId19902"/><Relationship Type="http://schemas.openxmlformats.org/officeDocument/2006/relationships/hyperlink" Target="https://royal-ark.qa/" TargetMode="External" Id="rId19903"/><Relationship Type="http://schemas.openxmlformats.org/officeDocument/2006/relationships/hyperlink" Target="https://saltandsandy.qa/" TargetMode="External" Id="rId19904"/><Relationship Type="http://schemas.openxmlformats.org/officeDocument/2006/relationships/hyperlink" Target="https://saltandsandy.qa/" TargetMode="External" Id="rId19905"/><Relationship Type="http://schemas.openxmlformats.org/officeDocument/2006/relationships/hyperlink" Target="https://ventic.qa/" TargetMode="External" Id="rId19906"/><Relationship Type="http://schemas.openxmlformats.org/officeDocument/2006/relationships/hyperlink" Target="https://ventic.qa/" TargetMode="External" Id="rId19907"/><Relationship Type="http://schemas.openxmlformats.org/officeDocument/2006/relationships/hyperlink" Target="https://allaboutyou.com.qa/" TargetMode="External" Id="rId19908"/><Relationship Type="http://schemas.openxmlformats.org/officeDocument/2006/relationships/hyperlink" Target="https://allaboutyou.com.qa/password" TargetMode="External" Id="rId19909"/><Relationship Type="http://schemas.openxmlformats.org/officeDocument/2006/relationships/hyperlink" Target="https://stag.qa/" TargetMode="External" Id="rId19910"/><Relationship Type="http://schemas.openxmlformats.org/officeDocument/2006/relationships/hyperlink" Target="https://stag.qa/" TargetMode="External" Id="rId19911"/><Relationship Type="http://schemas.openxmlformats.org/officeDocument/2006/relationships/hyperlink" Target="https://www.florist.qa/" TargetMode="External" Id="rId19912"/><Relationship Type="http://schemas.openxmlformats.org/officeDocument/2006/relationships/hyperlink" Target="https://www.florist.qa/" TargetMode="External" Id="rId19913"/><Relationship Type="http://schemas.openxmlformats.org/officeDocument/2006/relationships/hyperlink" Target="https://qc.qa/" TargetMode="External" Id="rId19914"/><Relationship Type="http://schemas.openxmlformats.org/officeDocument/2006/relationships/hyperlink" Target="https://qc.qa/" TargetMode="External" Id="rId19915"/><Relationship Type="http://schemas.openxmlformats.org/officeDocument/2006/relationships/hyperlink" Target="https://ql.qa/" TargetMode="External" Id="rId19916"/><Relationship Type="http://schemas.openxmlformats.org/officeDocument/2006/relationships/hyperlink" Target="https://ql.qa/" TargetMode="External" Id="rId19917"/><Relationship Type="http://schemas.openxmlformats.org/officeDocument/2006/relationships/hyperlink" Target="https://vq.qa/" TargetMode="External" Id="rId19918"/><Relationship Type="http://schemas.openxmlformats.org/officeDocument/2006/relationships/hyperlink" Target="https://vq.qa/" TargetMode="External" Id="rId19919"/><Relationship Type="http://schemas.openxmlformats.org/officeDocument/2006/relationships/hyperlink" Target="https://albertwilliamjewelry.com.qa/" TargetMode="External" Id="rId19920"/><Relationship Type="http://schemas.openxmlformats.org/officeDocument/2006/relationships/hyperlink" Target="https://www.albertwilliamjewelry.com.qa/" TargetMode="External" Id="rId19921"/><Relationship Type="http://schemas.openxmlformats.org/officeDocument/2006/relationships/hyperlink" Target="https://ecitrading.qa/" TargetMode="External" Id="rId19922"/><Relationship Type="http://schemas.openxmlformats.org/officeDocument/2006/relationships/hyperlink" Target="https://ecitrading.qa/" TargetMode="External" Id="rId19923"/><Relationship Type="http://schemas.openxmlformats.org/officeDocument/2006/relationships/hyperlink" Target="https://hello.qa/" TargetMode="External" Id="rId19924"/><Relationship Type="http://schemas.openxmlformats.org/officeDocument/2006/relationships/hyperlink" Target="https://hello.qa/" TargetMode="External" Id="rId19925"/><Relationship Type="http://schemas.openxmlformats.org/officeDocument/2006/relationships/hyperlink" Target="https://vestel.qa/" TargetMode="External" Id="rId19926"/><Relationship Type="http://schemas.openxmlformats.org/officeDocument/2006/relationships/hyperlink" Target="https://vestel.qa/" TargetMode="External" Id="rId19927"/><Relationship Type="http://schemas.openxmlformats.org/officeDocument/2006/relationships/hyperlink" Target="https://shazay.qa/" TargetMode="External" Id="rId19928"/><Relationship Type="http://schemas.openxmlformats.org/officeDocument/2006/relationships/hyperlink" Target="https://shazay.qa/" TargetMode="External" Id="rId19929"/><Relationship Type="http://schemas.openxmlformats.org/officeDocument/2006/relationships/hyperlink" Target="https://eshailsat.com.qa/" TargetMode="External" Id="rId19930"/><Relationship Type="http://schemas.openxmlformats.org/officeDocument/2006/relationships/hyperlink" Target="http://eshailsat.com.qa/" TargetMode="External" Id="rId19931"/><Relationship Type="http://schemas.openxmlformats.org/officeDocument/2006/relationships/hyperlink" Target="https://lgh.com.qa/" TargetMode="External" Id="rId19932"/><Relationship Type="http://schemas.openxmlformats.org/officeDocument/2006/relationships/hyperlink" Target="https://lgh.com.qa/" TargetMode="External" Id="rId19933"/><Relationship Type="http://schemas.openxmlformats.org/officeDocument/2006/relationships/hyperlink" Target="https://thompson.com.qa/" TargetMode="External" Id="rId19934"/><Relationship Type="http://schemas.openxmlformats.org/officeDocument/2006/relationships/hyperlink" Target="https://thompson.com.qa/" TargetMode="External" Id="rId19935"/><Relationship Type="http://schemas.openxmlformats.org/officeDocument/2006/relationships/hyperlink" Target="https://directsource.qa/" TargetMode="External" Id="rId19936"/><Relationship Type="http://schemas.openxmlformats.org/officeDocument/2006/relationships/hyperlink" Target="https://directsource.qa/" TargetMode="External" Id="rId19937"/><Relationship Type="http://schemas.openxmlformats.org/officeDocument/2006/relationships/hyperlink" Target="https://alsg.qa/" TargetMode="External" Id="rId19938"/><Relationship Type="http://schemas.openxmlformats.org/officeDocument/2006/relationships/hyperlink" Target="https://alsg.qa/" TargetMode="External" Id="rId19939"/><Relationship Type="http://schemas.openxmlformats.org/officeDocument/2006/relationships/hyperlink" Target="https://idr.qa/" TargetMode="External" Id="rId19940"/><Relationship Type="http://schemas.openxmlformats.org/officeDocument/2006/relationships/hyperlink" Target="https://idr.qa/" TargetMode="External" Id="rId19941"/><Relationship Type="http://schemas.openxmlformats.org/officeDocument/2006/relationships/hyperlink" Target="https://salammagazine.qa/" TargetMode="External" Id="rId19942"/><Relationship Type="http://schemas.openxmlformats.org/officeDocument/2006/relationships/hyperlink" Target="https://salammagazine.qa/" TargetMode="External" Id="rId19943"/><Relationship Type="http://schemas.openxmlformats.org/officeDocument/2006/relationships/hyperlink" Target="https://soor.qa/" TargetMode="External" Id="rId19944"/><Relationship Type="http://schemas.openxmlformats.org/officeDocument/2006/relationships/hyperlink" Target="https://soor.qa/" TargetMode="External" Id="rId19945"/><Relationship Type="http://schemas.openxmlformats.org/officeDocument/2006/relationships/hyperlink" Target="https://wbd.com.qa/" TargetMode="External" Id="rId19946"/><Relationship Type="http://schemas.openxmlformats.org/officeDocument/2006/relationships/hyperlink" Target="https://wbd.com.qa/" TargetMode="External" Id="rId19947"/><Relationship Type="http://schemas.openxmlformats.org/officeDocument/2006/relationships/hyperlink" Target="https://www.intraglobal.com.qa/" TargetMode="External" Id="rId19948"/><Relationship Type="http://schemas.openxmlformats.org/officeDocument/2006/relationships/hyperlink" Target="https://www.intraglobal.com.qa/" TargetMode="External" Id="rId19949"/><Relationship Type="http://schemas.openxmlformats.org/officeDocument/2006/relationships/hyperlink" Target="https://autozone.qa/" TargetMode="External" Id="rId19950"/><Relationship Type="http://schemas.openxmlformats.org/officeDocument/2006/relationships/hyperlink" Target="https://autozone.qa/" TargetMode="External" Id="rId19951"/><Relationship Type="http://schemas.openxmlformats.org/officeDocument/2006/relationships/hyperlink" Target="https://kuntaconsulting.qa/" TargetMode="External" Id="rId19952"/><Relationship Type="http://schemas.openxmlformats.org/officeDocument/2006/relationships/hyperlink" Target="https://kuntaconsulting.com.qa/" TargetMode="External" Id="rId19953"/><Relationship Type="http://schemas.openxmlformats.org/officeDocument/2006/relationships/hyperlink" Target="https://nbs.qa/" TargetMode="External" Id="rId19954"/><Relationship Type="http://schemas.openxmlformats.org/officeDocument/2006/relationships/hyperlink" Target="https://nbs.qa/" TargetMode="External" Id="rId19955"/><Relationship Type="http://schemas.openxmlformats.org/officeDocument/2006/relationships/hyperlink" Target="https://reemaflora.qa/" TargetMode="External" Id="rId19956"/><Relationship Type="http://schemas.openxmlformats.org/officeDocument/2006/relationships/hyperlink" Target="https://reemaflora.qa/" TargetMode="External" Id="rId19957"/><Relationship Type="http://schemas.openxmlformats.org/officeDocument/2006/relationships/hyperlink" Target="https://repaircenter.qa/" TargetMode="External" Id="rId19958"/><Relationship Type="http://schemas.openxmlformats.org/officeDocument/2006/relationships/hyperlink" Target="https://repaircenter.qa/" TargetMode="External" Id="rId19959"/><Relationship Type="http://schemas.openxmlformats.org/officeDocument/2006/relationships/hyperlink" Target="https://tavola.qa/" TargetMode="External" Id="rId19960"/><Relationship Type="http://schemas.openxmlformats.org/officeDocument/2006/relationships/hyperlink" Target="https://tavola.qa/" TargetMode="External" Id="rId19961"/><Relationship Type="http://schemas.openxmlformats.org/officeDocument/2006/relationships/hyperlink" Target="https://thirtyfive.qa/" TargetMode="External" Id="rId19962"/><Relationship Type="http://schemas.openxmlformats.org/officeDocument/2006/relationships/hyperlink" Target="https://www.thirtyfive.qa/" TargetMode="External" Id="rId19963"/><Relationship Type="http://schemas.openxmlformats.org/officeDocument/2006/relationships/hyperlink" Target="https://sic.qa/" TargetMode="External" Id="rId19964"/><Relationship Type="http://schemas.openxmlformats.org/officeDocument/2006/relationships/hyperlink" Target="https://sic.qa/" TargetMode="External" Id="rId19965"/><Relationship Type="http://schemas.openxmlformats.org/officeDocument/2006/relationships/hyperlink" Target="https://modex.com.qa/" TargetMode="External" Id="rId19966"/><Relationship Type="http://schemas.openxmlformats.org/officeDocument/2006/relationships/hyperlink" Target="https://modex.com.qa/" TargetMode="External" Id="rId19967"/><Relationship Type="http://schemas.openxmlformats.org/officeDocument/2006/relationships/hyperlink" Target="https://kuntaconsulting.com.qa/" TargetMode="External" Id="rId19968"/><Relationship Type="http://schemas.openxmlformats.org/officeDocument/2006/relationships/hyperlink" Target="https://kuntaconsulting.com.qa/" TargetMode="External" Id="rId19969"/><Relationship Type="http://schemas.openxmlformats.org/officeDocument/2006/relationships/hyperlink" Target="https://dune.qa/" TargetMode="External" Id="rId19970"/><Relationship Type="http://schemas.openxmlformats.org/officeDocument/2006/relationships/hyperlink" Target="https://www.dune.qa/" TargetMode="External" Id="rId19971"/><Relationship Type="http://schemas.openxmlformats.org/officeDocument/2006/relationships/hyperlink" Target="https://leverdusoleil.qa/" TargetMode="External" Id="rId19972"/><Relationship Type="http://schemas.openxmlformats.org/officeDocument/2006/relationships/hyperlink" Target="https://leverdusoleil.qa/" TargetMode="External" Id="rId19973"/><Relationship Type="http://schemas.openxmlformats.org/officeDocument/2006/relationships/hyperlink" Target="https://one.qa/" TargetMode="External" Id="rId19974"/><Relationship Type="http://schemas.openxmlformats.org/officeDocument/2006/relationships/hyperlink" Target="https://one.qa/" TargetMode="External" Id="rId19975"/><Relationship Type="http://schemas.openxmlformats.org/officeDocument/2006/relationships/hyperlink" Target="https://therapy.qa/" TargetMode="External" Id="rId19976"/><Relationship Type="http://schemas.openxmlformats.org/officeDocument/2006/relationships/hyperlink" Target="https://therapy.qa/" TargetMode="External" Id="rId19977"/><Relationship Type="http://schemas.openxmlformats.org/officeDocument/2006/relationships/hyperlink" Target="https://invictastores.com/" TargetMode="External" Id="rId19978"/><Relationship Type="http://schemas.openxmlformats.org/officeDocument/2006/relationships/hyperlink" Target="https://invictastores.com/" TargetMode="External" Id="rId19979"/><Relationship Type="http://schemas.openxmlformats.org/officeDocument/2006/relationships/hyperlink" Target="https://tmw.qa/" TargetMode="External" Id="rId19980"/><Relationship Type="http://schemas.openxmlformats.org/officeDocument/2006/relationships/hyperlink" Target="https://tmw.qa/" TargetMode="External" Id="rId19981"/><Relationship Type="http://schemas.openxmlformats.org/officeDocument/2006/relationships/hyperlink" Target="https://vitalitystudio.qa/" TargetMode="External" Id="rId19982"/><Relationship Type="http://schemas.openxmlformats.org/officeDocument/2006/relationships/hyperlink" Target="https://vitalitystudio.qa/" TargetMode="External" Id="rId19983"/><Relationship Type="http://schemas.openxmlformats.org/officeDocument/2006/relationships/hyperlink" Target="https://challengerauto.com.qa/" TargetMode="External" Id="rId19984"/><Relationship Type="http://schemas.openxmlformats.org/officeDocument/2006/relationships/hyperlink" Target="https://challengerauto.com.qa/" TargetMode="External" Id="rId19985"/><Relationship Type="http://schemas.openxmlformats.org/officeDocument/2006/relationships/hyperlink" Target="https://dohafashion.com.qa/" TargetMode="External" Id="rId19986"/><Relationship Type="http://schemas.openxmlformats.org/officeDocument/2006/relationships/hyperlink" Target="https://dohafashion.com.qa/" TargetMode="External" Id="rId19987"/><Relationship Type="http://schemas.openxmlformats.org/officeDocument/2006/relationships/hyperlink" Target="https://almahaacademy.com.qa/" TargetMode="External" Id="rId19988"/><Relationship Type="http://schemas.openxmlformats.org/officeDocument/2006/relationships/hyperlink" Target="https://almahaacademy.com.qa/" TargetMode="External" Id="rId19989"/><Relationship Type="http://schemas.openxmlformats.org/officeDocument/2006/relationships/hyperlink" Target="https://yellowtech.com.qa/" TargetMode="External" Id="rId19990"/><Relationship Type="http://schemas.openxmlformats.org/officeDocument/2006/relationships/hyperlink" Target="https://yellowtech.com.qa/" TargetMode="External" Id="rId19991"/><Relationship Type="http://schemas.openxmlformats.org/officeDocument/2006/relationships/hyperlink" Target="https://thetop.com.qa/" TargetMode="External" Id="rId19992"/><Relationship Type="http://schemas.openxmlformats.org/officeDocument/2006/relationships/hyperlink" Target="https://thetop.com.qa/" TargetMode="External" Id="rId19993"/><Relationship Type="http://schemas.openxmlformats.org/officeDocument/2006/relationships/hyperlink" Target="https://idc.com.qa/" TargetMode="External" Id="rId19994"/><Relationship Type="http://schemas.openxmlformats.org/officeDocument/2006/relationships/hyperlink" Target="https://idc.com.qa/" TargetMode="External" Id="rId19995"/><Relationship Type="http://schemas.openxmlformats.org/officeDocument/2006/relationships/hyperlink" Target="https://pos.premier.com.qa/" TargetMode="External" Id="rId19996"/><Relationship Type="http://schemas.openxmlformats.org/officeDocument/2006/relationships/hyperlink" Target="https://pos.premier.com.qa/" TargetMode="External" Id="rId19997"/><Relationship Type="http://schemas.openxmlformats.org/officeDocument/2006/relationships/hyperlink" Target="https://www.blueangelconsultancy.com.qa/" TargetMode="External" Id="rId19998"/><Relationship Type="http://schemas.openxmlformats.org/officeDocument/2006/relationships/hyperlink" Target="https://www.blueangelconsultancy.com.qa/" TargetMode="External" Id="rId19999"/><Relationship Type="http://schemas.openxmlformats.org/officeDocument/2006/relationships/hyperlink" Target="https://sycamore.com.qa/" TargetMode="External" Id="rId20000"/><Relationship Type="http://schemas.openxmlformats.org/officeDocument/2006/relationships/hyperlink" Target="https://sycamore.com.qa/" TargetMode="External" Id="rId20001"/><Relationship Type="http://schemas.openxmlformats.org/officeDocument/2006/relationships/hyperlink" Target="https://www.orienttechme.orienttech.com.qa/" TargetMode="External" Id="rId20002"/><Relationship Type="http://schemas.openxmlformats.org/officeDocument/2006/relationships/hyperlink" Target="https://www.orienttechme.orienttech.com.qa/" TargetMode="External" Id="rId20003"/><Relationship Type="http://schemas.openxmlformats.org/officeDocument/2006/relationships/hyperlink" Target="https://abt.qa/" TargetMode="External" Id="rId20004"/><Relationship Type="http://schemas.openxmlformats.org/officeDocument/2006/relationships/hyperlink" Target="https://abt.qa/" TargetMode="External" Id="rId20005"/><Relationship Type="http://schemas.openxmlformats.org/officeDocument/2006/relationships/hyperlink" Target="https://adzone.qa/" TargetMode="External" Id="rId20006"/><Relationship Type="http://schemas.openxmlformats.org/officeDocument/2006/relationships/hyperlink" Target="https://adzone.qa/" TargetMode="External" Id="rId20007"/><Relationship Type="http://schemas.openxmlformats.org/officeDocument/2006/relationships/hyperlink" Target="https://afreen.qa/" TargetMode="External" Id="rId20008"/><Relationship Type="http://schemas.openxmlformats.org/officeDocument/2006/relationships/hyperlink" Target="https://afreen.qa/" TargetMode="External" Id="rId20009"/><Relationship Type="http://schemas.openxmlformats.org/officeDocument/2006/relationships/hyperlink" Target="https://cecc.qa/" TargetMode="External" Id="rId20010"/><Relationship Type="http://schemas.openxmlformats.org/officeDocument/2006/relationships/hyperlink" Target="https://cecc.qa/" TargetMode="External" Id="rId20011"/><Relationship Type="http://schemas.openxmlformats.org/officeDocument/2006/relationships/hyperlink" Target="https://blackbox.qa/" TargetMode="External" Id="rId20012"/><Relationship Type="http://schemas.openxmlformats.org/officeDocument/2006/relationships/hyperlink" Target="https://blackbox.qa/" TargetMode="External" Id="rId20013"/><Relationship Type="http://schemas.openxmlformats.org/officeDocument/2006/relationships/hyperlink" Target="https://aljadi.qa/" TargetMode="External" Id="rId20014"/><Relationship Type="http://schemas.openxmlformats.org/officeDocument/2006/relationships/hyperlink" Target="https://aljadi.qa/" TargetMode="External" Id="rId20015"/><Relationship Type="http://schemas.openxmlformats.org/officeDocument/2006/relationships/hyperlink" Target="https://allprints.qa/" TargetMode="External" Id="rId20016"/><Relationship Type="http://schemas.openxmlformats.org/officeDocument/2006/relationships/hyperlink" Target="https://allprints.qa/" TargetMode="External" Id="rId20017"/><Relationship Type="http://schemas.openxmlformats.org/officeDocument/2006/relationships/hyperlink" Target="https://almahaphones.qa/" TargetMode="External" Id="rId20018"/><Relationship Type="http://schemas.openxmlformats.org/officeDocument/2006/relationships/hyperlink" Target="https://almahaphones.qa/" TargetMode="External" Id="rId20019"/><Relationship Type="http://schemas.openxmlformats.org/officeDocument/2006/relationships/hyperlink" Target="https://almalkilawfirm.qa/" TargetMode="External" Id="rId20020"/><Relationship Type="http://schemas.openxmlformats.org/officeDocument/2006/relationships/hyperlink" Target="https://almalkilawfirm.qa/" TargetMode="External" Id="rId20021"/><Relationship Type="http://schemas.openxmlformats.org/officeDocument/2006/relationships/hyperlink" Target="https://alqatari.qa/" TargetMode="External" Id="rId20022"/><Relationship Type="http://schemas.openxmlformats.org/officeDocument/2006/relationships/hyperlink" Target="https://alqatari.qa/" TargetMode="External" Id="rId20023"/><Relationship Type="http://schemas.openxmlformats.org/officeDocument/2006/relationships/hyperlink" Target="https://alshafilawfirm.qa/" TargetMode="External" Id="rId20024"/><Relationship Type="http://schemas.openxmlformats.org/officeDocument/2006/relationships/hyperlink" Target="https://alshafilawfirm.qa/" TargetMode="External" Id="rId20025"/><Relationship Type="http://schemas.openxmlformats.org/officeDocument/2006/relationships/hyperlink" Target="https://dts.qa/" TargetMode="External" Id="rId20026"/><Relationship Type="http://schemas.openxmlformats.org/officeDocument/2006/relationships/hyperlink" Target="https://dts.qa/" TargetMode="External" Id="rId20027"/><Relationship Type="http://schemas.openxmlformats.org/officeDocument/2006/relationships/hyperlink" Target="https://altawasul-med.qa/" TargetMode="External" Id="rId20028"/><Relationship Type="http://schemas.openxmlformats.org/officeDocument/2006/relationships/hyperlink" Target="https://altawasul-med.qa/" TargetMode="External" Id="rId20029"/><Relationship Type="http://schemas.openxmlformats.org/officeDocument/2006/relationships/hyperlink" Target="https://amisakct.qa/" TargetMode="External" Id="rId20030"/><Relationship Type="http://schemas.openxmlformats.org/officeDocument/2006/relationships/hyperlink" Target="https://amisakct.qa/" TargetMode="External" Id="rId20031"/><Relationship Type="http://schemas.openxmlformats.org/officeDocument/2006/relationships/hyperlink" Target="https://anvilengineering.qa/" TargetMode="External" Id="rId20032"/><Relationship Type="http://schemas.openxmlformats.org/officeDocument/2006/relationships/hyperlink" Target="https://anvilengineering.qa/" TargetMode="External" Id="rId20033"/><Relationship Type="http://schemas.openxmlformats.org/officeDocument/2006/relationships/hyperlink" Target="https://aramfoods.qa/" TargetMode="External" Id="rId20034"/><Relationship Type="http://schemas.openxmlformats.org/officeDocument/2006/relationships/hyperlink" Target="https://aramfoods.qa/" TargetMode="External" Id="rId20035"/><Relationship Type="http://schemas.openxmlformats.org/officeDocument/2006/relationships/hyperlink" Target="https://gad.qa/" TargetMode="External" Id="rId20036"/><Relationship Type="http://schemas.openxmlformats.org/officeDocument/2006/relationships/hyperlink" Target="https://gad.qa/" TargetMode="External" Id="rId20037"/><Relationship Type="http://schemas.openxmlformats.org/officeDocument/2006/relationships/hyperlink" Target="https://asg.qa/" TargetMode="External" Id="rId20038"/><Relationship Type="http://schemas.openxmlformats.org/officeDocument/2006/relationships/hyperlink" Target="https://asg.qa/" TargetMode="External" Id="rId20039"/><Relationship Type="http://schemas.openxmlformats.org/officeDocument/2006/relationships/hyperlink" Target="https://fintrust.qa/" TargetMode="External" Id="rId20040"/><Relationship Type="http://schemas.openxmlformats.org/officeDocument/2006/relationships/hyperlink" Target="https://fintrust.qa/" TargetMode="External" Id="rId20041"/><Relationship Type="http://schemas.openxmlformats.org/officeDocument/2006/relationships/hyperlink" Target="https://floragroup.qa/" TargetMode="External" Id="rId20042"/><Relationship Type="http://schemas.openxmlformats.org/officeDocument/2006/relationships/hyperlink" Target="https://floragroup.qa/" TargetMode="External" Id="rId20043"/><Relationship Type="http://schemas.openxmlformats.org/officeDocument/2006/relationships/hyperlink" Target="https://fls.qa/" TargetMode="External" Id="rId20044"/><Relationship Type="http://schemas.openxmlformats.org/officeDocument/2006/relationships/hyperlink" Target="https://fls.qa/" TargetMode="External" Id="rId20045"/><Relationship Type="http://schemas.openxmlformats.org/officeDocument/2006/relationships/hyperlink" Target="https://hcc.qa/" TargetMode="External" Id="rId20046"/><Relationship Type="http://schemas.openxmlformats.org/officeDocument/2006/relationships/hyperlink" Target="https://hcc.qa/" TargetMode="External" Id="rId20047"/><Relationship Type="http://schemas.openxmlformats.org/officeDocument/2006/relationships/hyperlink" Target="https://eliteqatar.qa/" TargetMode="External" Id="rId20048"/><Relationship Type="http://schemas.openxmlformats.org/officeDocument/2006/relationships/hyperlink" Target="https://eliteqatar.qa/" TargetMode="External" Id="rId20049"/><Relationship Type="http://schemas.openxmlformats.org/officeDocument/2006/relationships/hyperlink" Target="https://imkan.qa/" TargetMode="External" Id="rId20050"/><Relationship Type="http://schemas.openxmlformats.org/officeDocument/2006/relationships/hyperlink" Target="https://imkan.qa/" TargetMode="External" Id="rId20051"/><Relationship Type="http://schemas.openxmlformats.org/officeDocument/2006/relationships/hyperlink" Target="https://journal.qa/" TargetMode="External" Id="rId20052"/><Relationship Type="http://schemas.openxmlformats.org/officeDocument/2006/relationships/hyperlink" Target="http://journal.qa/" TargetMode="External" Id="rId20053"/><Relationship Type="http://schemas.openxmlformats.org/officeDocument/2006/relationships/hyperlink" Target="https://mantra.qa/" TargetMode="External" Id="rId20054"/><Relationship Type="http://schemas.openxmlformats.org/officeDocument/2006/relationships/hyperlink" Target="https://mantra.qa/" TargetMode="External" Id="rId20055"/><Relationship Type="http://schemas.openxmlformats.org/officeDocument/2006/relationships/hyperlink" Target="https://neptunere.qa/" TargetMode="External" Id="rId20056"/><Relationship Type="http://schemas.openxmlformats.org/officeDocument/2006/relationships/hyperlink" Target="https://neptunere.qa/" TargetMode="External" Id="rId20057"/><Relationship Type="http://schemas.openxmlformats.org/officeDocument/2006/relationships/hyperlink" Target="https://nobles.qa/" TargetMode="External" Id="rId20058"/><Relationship Type="http://schemas.openxmlformats.org/officeDocument/2006/relationships/hyperlink" Target="https://nobles.qa/" TargetMode="External" Id="rId20059"/><Relationship Type="http://schemas.openxmlformats.org/officeDocument/2006/relationships/hyperlink" Target="https://maysarah.qa/" TargetMode="External" Id="rId20060"/><Relationship Type="http://schemas.openxmlformats.org/officeDocument/2006/relationships/hyperlink" Target="https://maysarah.qa/" TargetMode="External" Id="rId20061"/><Relationship Type="http://schemas.openxmlformats.org/officeDocument/2006/relationships/hyperlink" Target="https://octagon.qa/" TargetMode="External" Id="rId20062"/><Relationship Type="http://schemas.openxmlformats.org/officeDocument/2006/relationships/hyperlink" Target="https://octagon.qa/" TargetMode="External" Id="rId20063"/><Relationship Type="http://schemas.openxmlformats.org/officeDocument/2006/relationships/hyperlink" Target="https://medgate.qa/" TargetMode="External" Id="rId20064"/><Relationship Type="http://schemas.openxmlformats.org/officeDocument/2006/relationships/hyperlink" Target="https://medgate.qa/" TargetMode="External" Id="rId20065"/><Relationship Type="http://schemas.openxmlformats.org/officeDocument/2006/relationships/hyperlink" Target="https://graciouscleaning.qa/" TargetMode="External" Id="rId20066"/><Relationship Type="http://schemas.openxmlformats.org/officeDocument/2006/relationships/hyperlink" Target="https://graciouscleaning.qa/" TargetMode="External" Id="rId20067"/><Relationship Type="http://schemas.openxmlformats.org/officeDocument/2006/relationships/hyperlink" Target="https://megaworld.qa/" TargetMode="External" Id="rId20068"/><Relationship Type="http://schemas.openxmlformats.org/officeDocument/2006/relationships/hyperlink" Target="https://megaworld.qa/" TargetMode="External" Id="rId20069"/><Relationship Type="http://schemas.openxmlformats.org/officeDocument/2006/relationships/hyperlink" Target="https://onyxservice.qa/" TargetMode="External" Id="rId20070"/><Relationship Type="http://schemas.openxmlformats.org/officeDocument/2006/relationships/hyperlink" Target="https://onyxservice.qa/" TargetMode="External" Id="rId20071"/><Relationship Type="http://schemas.openxmlformats.org/officeDocument/2006/relationships/hyperlink" Target="https://physiotherapy.qa/" TargetMode="External" Id="rId20072"/><Relationship Type="http://schemas.openxmlformats.org/officeDocument/2006/relationships/hyperlink" Target="https://physiotherapy.qa/" TargetMode="External" Id="rId20073"/><Relationship Type="http://schemas.openxmlformats.org/officeDocument/2006/relationships/hyperlink" Target="https://qasa.qa/" TargetMode="External" Id="rId20074"/><Relationship Type="http://schemas.openxmlformats.org/officeDocument/2006/relationships/hyperlink" Target="https://qasa.qa/" TargetMode="External" Id="rId20075"/><Relationship Type="http://schemas.openxmlformats.org/officeDocument/2006/relationships/hyperlink" Target="https://mminfinity.qa/" TargetMode="External" Id="rId20076"/><Relationship Type="http://schemas.openxmlformats.org/officeDocument/2006/relationships/hyperlink" Target="https://mminfinity.qa/" TargetMode="External" Id="rId20077"/><Relationship Type="http://schemas.openxmlformats.org/officeDocument/2006/relationships/hyperlink" Target="https://morriscommunications.qa/" TargetMode="External" Id="rId20078"/><Relationship Type="http://schemas.openxmlformats.org/officeDocument/2006/relationships/hyperlink" Target="https://morriscommunications.qa/" TargetMode="External" Id="rId20079"/><Relationship Type="http://schemas.openxmlformats.org/officeDocument/2006/relationships/hyperlink" Target="https://radiance.qa/" TargetMode="External" Id="rId20080"/><Relationship Type="http://schemas.openxmlformats.org/officeDocument/2006/relationships/hyperlink" Target="https://radiance.qa/" TargetMode="External" Id="rId20081"/><Relationship Type="http://schemas.openxmlformats.org/officeDocument/2006/relationships/hyperlink" Target="https://mpack.qa/" TargetMode="External" Id="rId20082"/><Relationship Type="http://schemas.openxmlformats.org/officeDocument/2006/relationships/hyperlink" Target="https://mpack.qa/" TargetMode="External" Id="rId20083"/><Relationship Type="http://schemas.openxmlformats.org/officeDocument/2006/relationships/hyperlink" Target="https://redapple.qa/" TargetMode="External" Id="rId20084"/><Relationship Type="http://schemas.openxmlformats.org/officeDocument/2006/relationships/hyperlink" Target="https://redapple.qa/" TargetMode="External" Id="rId20085"/><Relationship Type="http://schemas.openxmlformats.org/officeDocument/2006/relationships/hyperlink" Target="https://revotek.qa/" TargetMode="External" Id="rId20086"/><Relationship Type="http://schemas.openxmlformats.org/officeDocument/2006/relationships/hyperlink" Target="https://revotek.qa/" TargetMode="External" Id="rId20087"/><Relationship Type="http://schemas.openxmlformats.org/officeDocument/2006/relationships/hyperlink" Target="https://safetyalarm.qa/" TargetMode="External" Id="rId20088"/><Relationship Type="http://schemas.openxmlformats.org/officeDocument/2006/relationships/hyperlink" Target="https://safetyalarm.qa/" TargetMode="External" Id="rId20089"/><Relationship Type="http://schemas.openxmlformats.org/officeDocument/2006/relationships/hyperlink" Target="https://saiffood.qa/" TargetMode="External" Id="rId20090"/><Relationship Type="http://schemas.openxmlformats.org/officeDocument/2006/relationships/hyperlink" Target="https://saiffood.qa/" TargetMode="External" Id="rId20091"/><Relationship Type="http://schemas.openxmlformats.org/officeDocument/2006/relationships/hyperlink" Target="https://salhiyalighting.qa/" TargetMode="External" Id="rId20092"/><Relationship Type="http://schemas.openxmlformats.org/officeDocument/2006/relationships/hyperlink" Target="https://salhiyalighting.qa/" TargetMode="External" Id="rId20093"/><Relationship Type="http://schemas.openxmlformats.org/officeDocument/2006/relationships/hyperlink" Target="https://sarmad.qa/" TargetMode="External" Id="rId20094"/><Relationship Type="http://schemas.openxmlformats.org/officeDocument/2006/relationships/hyperlink" Target="https://sarmad.qa/" TargetMode="External" Id="rId20095"/><Relationship Type="http://schemas.openxmlformats.org/officeDocument/2006/relationships/hyperlink" Target="https://qffd.qa/" TargetMode="External" Id="rId20096"/><Relationship Type="http://schemas.openxmlformats.org/officeDocument/2006/relationships/hyperlink" Target="https://qffd.qa/" TargetMode="External" Id="rId20097"/><Relationship Type="http://schemas.openxmlformats.org/officeDocument/2006/relationships/hyperlink" Target="https://technotronics.qa/" TargetMode="External" Id="rId20098"/><Relationship Type="http://schemas.openxmlformats.org/officeDocument/2006/relationships/hyperlink" Target="https://technotronics.qa/" TargetMode="External" Id="rId20099"/><Relationship Type="http://schemas.openxmlformats.org/officeDocument/2006/relationships/hyperlink" Target="https://qpss.qa/" TargetMode="External" Id="rId20100"/><Relationship Type="http://schemas.openxmlformats.org/officeDocument/2006/relationships/hyperlink" Target="https://qpss.qa/" TargetMode="External" Id="rId20101"/><Relationship Type="http://schemas.openxmlformats.org/officeDocument/2006/relationships/hyperlink" Target="https://vibes.qa/" TargetMode="External" Id="rId20102"/><Relationship Type="http://schemas.openxmlformats.org/officeDocument/2006/relationships/hyperlink" Target="https://vibes.qa/" TargetMode="External" Id="rId20103"/><Relationship Type="http://schemas.openxmlformats.org/officeDocument/2006/relationships/hyperlink" Target="https://sfco.qa/" TargetMode="External" Id="rId20104"/><Relationship Type="http://schemas.openxmlformats.org/officeDocument/2006/relationships/hyperlink" Target="https://sfco.qa/" TargetMode="External" Id="rId20105"/><Relationship Type="http://schemas.openxmlformats.org/officeDocument/2006/relationships/hyperlink" Target="https://sgc.qa/" TargetMode="External" Id="rId20106"/><Relationship Type="http://schemas.openxmlformats.org/officeDocument/2006/relationships/hyperlink" Target="https://sgc.qa/" TargetMode="External" Id="rId20107"/><Relationship Type="http://schemas.openxmlformats.org/officeDocument/2006/relationships/hyperlink" Target="https://shareup.qa/" TargetMode="External" Id="rId20108"/><Relationship Type="http://schemas.openxmlformats.org/officeDocument/2006/relationships/hyperlink" Target="https://shareup.qa/" TargetMode="External" Id="rId20109"/><Relationship Type="http://schemas.openxmlformats.org/officeDocument/2006/relationships/hyperlink" Target="https://wafa.qa/" TargetMode="External" Id="rId20110"/><Relationship Type="http://schemas.openxmlformats.org/officeDocument/2006/relationships/hyperlink" Target="https://wafa.qa/" TargetMode="External" Id="rId20111"/><Relationship Type="http://schemas.openxmlformats.org/officeDocument/2006/relationships/hyperlink" Target="https://windowtax.qa/" TargetMode="External" Id="rId20112"/><Relationship Type="http://schemas.openxmlformats.org/officeDocument/2006/relationships/hyperlink" Target="https://windowtax.qa/" TargetMode="External" Id="rId20113"/><Relationship Type="http://schemas.openxmlformats.org/officeDocument/2006/relationships/hyperlink" Target="https://worldgate.qa/" TargetMode="External" Id="rId20114"/><Relationship Type="http://schemas.openxmlformats.org/officeDocument/2006/relationships/hyperlink" Target="https://worldgate.qa/" TargetMode="External" Id="rId20115"/><Relationship Type="http://schemas.openxmlformats.org/officeDocument/2006/relationships/hyperlink" Target="https://zodiac.qa/" TargetMode="External" Id="rId20116"/><Relationship Type="http://schemas.openxmlformats.org/officeDocument/2006/relationships/hyperlink" Target="https://zodiac.qa/" TargetMode="External" Id="rId20117"/><Relationship Type="http://schemas.openxmlformats.org/officeDocument/2006/relationships/hyperlink" Target="https://cozmotravel.com.qa/" TargetMode="External" Id="rId20118"/><Relationship Type="http://schemas.openxmlformats.org/officeDocument/2006/relationships/hyperlink" Target="https://cozmotravel.com.qa/" TargetMode="External" Id="rId20119"/><Relationship Type="http://schemas.openxmlformats.org/officeDocument/2006/relationships/hyperlink" Target="https://aite.com.qa/" TargetMode="External" Id="rId20120"/><Relationship Type="http://schemas.openxmlformats.org/officeDocument/2006/relationships/hyperlink" Target="https://aite.com.qa/" TargetMode="External" Id="rId20121"/><Relationship Type="http://schemas.openxmlformats.org/officeDocument/2006/relationships/hyperlink" Target="https://digger.com.qa/" TargetMode="External" Id="rId20122"/><Relationship Type="http://schemas.openxmlformats.org/officeDocument/2006/relationships/hyperlink" Target="https://digger.com.qa/" TargetMode="External" Id="rId20123"/><Relationship Type="http://schemas.openxmlformats.org/officeDocument/2006/relationships/hyperlink" Target="https://dukhangroup.com.qa/" TargetMode="External" Id="rId20124"/><Relationship Type="http://schemas.openxmlformats.org/officeDocument/2006/relationships/hyperlink" Target="https://dukhangroup.com.qa/" TargetMode="External" Id="rId20125"/><Relationship Type="http://schemas.openxmlformats.org/officeDocument/2006/relationships/hyperlink" Target="https://braintrack.com.qa/" TargetMode="External" Id="rId20126"/><Relationship Type="http://schemas.openxmlformats.org/officeDocument/2006/relationships/hyperlink" Target="https://braintrack.com.qa/" TargetMode="External" Id="rId20127"/><Relationship Type="http://schemas.openxmlformats.org/officeDocument/2006/relationships/hyperlink" Target="https://fls.com.qa/" TargetMode="External" Id="rId20128"/><Relationship Type="http://schemas.openxmlformats.org/officeDocument/2006/relationships/hyperlink" Target="https://fls.com.qa/" TargetMode="External" Id="rId20129"/><Relationship Type="http://schemas.openxmlformats.org/officeDocument/2006/relationships/hyperlink" Target="https://leadersqatar.com.qa/" TargetMode="External" Id="rId20130"/><Relationship Type="http://schemas.openxmlformats.org/officeDocument/2006/relationships/hyperlink" Target="https://leadersqatar.com.qa/" TargetMode="External" Id="rId20131"/><Relationship Type="http://schemas.openxmlformats.org/officeDocument/2006/relationships/hyperlink" Target="https://progress.com.qa/" TargetMode="External" Id="rId20132"/><Relationship Type="http://schemas.openxmlformats.org/officeDocument/2006/relationships/hyperlink" Target="https://progress.com.qa/" TargetMode="External" Id="rId20133"/><Relationship Type="http://schemas.openxmlformats.org/officeDocument/2006/relationships/hyperlink" Target="https://qa.hcu.ac.th/" TargetMode="External" Id="rId20134"/><Relationship Type="http://schemas.openxmlformats.org/officeDocument/2006/relationships/hyperlink" Target="http://qa.hcu.ac.th/" TargetMode="External" Id="rId20135"/><Relationship Type="http://schemas.openxmlformats.org/officeDocument/2006/relationships/hyperlink" Target="https://www.wellcare.qa/" TargetMode="External" Id="rId20136"/><Relationship Type="http://schemas.openxmlformats.org/officeDocument/2006/relationships/hyperlink" Target="https://www.wellcare.qa/" TargetMode="External" Id="rId20137"/><Relationship Type="http://schemas.openxmlformats.org/officeDocument/2006/relationships/hyperlink" Target="https://acme.qa/" TargetMode="External" Id="rId20138"/><Relationship Type="http://schemas.openxmlformats.org/officeDocument/2006/relationships/hyperlink" Target="https://acme.qa/" TargetMode="External" Id="rId20139"/><Relationship Type="http://schemas.openxmlformats.org/officeDocument/2006/relationships/hyperlink" Target="https://celia.qa/" TargetMode="External" Id="rId20140"/><Relationship Type="http://schemas.openxmlformats.org/officeDocument/2006/relationships/hyperlink" Target="https://celia.qa/" TargetMode="External" Id="rId20141"/><Relationship Type="http://schemas.openxmlformats.org/officeDocument/2006/relationships/hyperlink" Target="https://aljosoor.qa/" TargetMode="External" Id="rId20142"/><Relationship Type="http://schemas.openxmlformats.org/officeDocument/2006/relationships/hyperlink" Target="https://aljosoor.qa/" TargetMode="External" Id="rId20143"/><Relationship Type="http://schemas.openxmlformats.org/officeDocument/2006/relationships/hyperlink" Target="https://haseelcoffee.qa/" TargetMode="External" Id="rId20144"/><Relationship Type="http://schemas.openxmlformats.org/officeDocument/2006/relationships/hyperlink" Target="https://haseelcoffee.qa/" TargetMode="External" Id="rId20145"/><Relationship Type="http://schemas.openxmlformats.org/officeDocument/2006/relationships/hyperlink" Target="https://greenbear.qa/" TargetMode="External" Id="rId20146"/><Relationship Type="http://schemas.openxmlformats.org/officeDocument/2006/relationships/hyperlink" Target="https://greenbear.qa/" TargetMode="External" Id="rId20147"/><Relationship Type="http://schemas.openxmlformats.org/officeDocument/2006/relationships/hyperlink" Target="https://moonlightgroup.qa/" TargetMode="External" Id="rId20148"/><Relationship Type="http://schemas.openxmlformats.org/officeDocument/2006/relationships/hyperlink" Target="https://moonlightgroup.qa/" TargetMode="External" Id="rId20149"/><Relationship Type="http://schemas.openxmlformats.org/officeDocument/2006/relationships/hyperlink" Target="https://mrf.qa/" TargetMode="External" Id="rId20150"/><Relationship Type="http://schemas.openxmlformats.org/officeDocument/2006/relationships/hyperlink" Target="https://mrf.qa/" TargetMode="External" Id="rId20151"/><Relationship Type="http://schemas.openxmlformats.org/officeDocument/2006/relationships/hyperlink" Target="https://sablesweets.qa/" TargetMode="External" Id="rId20152"/><Relationship Type="http://schemas.openxmlformats.org/officeDocument/2006/relationships/hyperlink" Target="https://sablesweets.qa/" TargetMode="External" Id="rId20153"/><Relationship Type="http://schemas.openxmlformats.org/officeDocument/2006/relationships/hyperlink" Target="https://safebytefsms.qa/" TargetMode="External" Id="rId20154"/><Relationship Type="http://schemas.openxmlformats.org/officeDocument/2006/relationships/hyperlink" Target="https://safebytefsms.qa/" TargetMode="External" Id="rId20155"/><Relationship Type="http://schemas.openxmlformats.org/officeDocument/2006/relationships/hyperlink" Target="https://rr.qa/" TargetMode="External" Id="rId20156"/><Relationship Type="http://schemas.openxmlformats.org/officeDocument/2006/relationships/hyperlink" Target="http://rr.qa/" TargetMode="External" Id="rId20157"/><Relationship Type="http://schemas.openxmlformats.org/officeDocument/2006/relationships/hyperlink" Target="https://salemax.qa/" TargetMode="External" Id="rId20158"/><Relationship Type="http://schemas.openxmlformats.org/officeDocument/2006/relationships/hyperlink" Target="https://salemax.qa/" TargetMode="External" Id="rId20159"/><Relationship Type="http://schemas.openxmlformats.org/officeDocument/2006/relationships/hyperlink" Target="https://sharksclub.qa/" TargetMode="External" Id="rId20160"/><Relationship Type="http://schemas.openxmlformats.org/officeDocument/2006/relationships/hyperlink" Target="https://sharksclub.qa/" TargetMode="External" Id="rId20161"/><Relationship Type="http://schemas.openxmlformats.org/officeDocument/2006/relationships/hyperlink" Target="https://waleed.qa/" TargetMode="External" Id="rId20162"/><Relationship Type="http://schemas.openxmlformats.org/officeDocument/2006/relationships/hyperlink" Target="https://waleed.qa/" TargetMode="External" Id="rId20163"/><Relationship Type="http://schemas.openxmlformats.org/officeDocument/2006/relationships/hyperlink" Target="https://somalicommunity.qa/" TargetMode="External" Id="rId20164"/><Relationship Type="http://schemas.openxmlformats.org/officeDocument/2006/relationships/hyperlink" Target="https://somalicommunity.qa/" TargetMode="External" Id="rId20165"/><Relationship Type="http://schemas.openxmlformats.org/officeDocument/2006/relationships/hyperlink" Target="https://zulu.qa/" TargetMode="External" Id="rId20166"/><Relationship Type="http://schemas.openxmlformats.org/officeDocument/2006/relationships/hyperlink" Target="https://zulu.qa/" TargetMode="External" Id="rId20167"/><Relationship Type="http://schemas.openxmlformats.org/officeDocument/2006/relationships/hyperlink" Target="https://freshious.com.qa/" TargetMode="External" Id="rId20168"/><Relationship Type="http://schemas.openxmlformats.org/officeDocument/2006/relationships/hyperlink" Target="https://freshious.com.qa/" TargetMode="External" Id="rId20169"/><Relationship Type="http://schemas.openxmlformats.org/officeDocument/2006/relationships/hyperlink" Target="https://zar.qa/" TargetMode="External" Id="rId20170"/><Relationship Type="http://schemas.openxmlformats.org/officeDocument/2006/relationships/hyperlink" Target="https://www.zar.qa/" TargetMode="External" Id="rId20171"/><Relationship Type="http://schemas.openxmlformats.org/officeDocument/2006/relationships/hyperlink" Target="https://soul.com.qa/" TargetMode="External" Id="rId20172"/><Relationship Type="http://schemas.openxmlformats.org/officeDocument/2006/relationships/hyperlink" Target="https://soul.com.qa/" TargetMode="External" Id="rId20173"/><Relationship Type="http://schemas.openxmlformats.org/officeDocument/2006/relationships/hyperlink" Target="https://foodway.com.qa/" TargetMode="External" Id="rId20174"/><Relationship Type="http://schemas.openxmlformats.org/officeDocument/2006/relationships/hyperlink" Target="https://www.foodway.com.qa/uc/Foodway" TargetMode="External" Id="rId20175"/><Relationship Type="http://schemas.openxmlformats.org/officeDocument/2006/relationships/hyperlink" Target="https://almeshaan.qa/" TargetMode="External" Id="rId20176"/><Relationship Type="http://schemas.openxmlformats.org/officeDocument/2006/relationships/hyperlink" Target="https://almeshaan.qa/" TargetMode="External" Id="rId20177"/><Relationship Type="http://schemas.openxmlformats.org/officeDocument/2006/relationships/hyperlink" Target="https://gadzy.qa/" TargetMode="External" Id="rId20178"/><Relationship Type="http://schemas.openxmlformats.org/officeDocument/2006/relationships/hyperlink" Target="https://gadzy.qa/" TargetMode="External" Id="rId20179"/><Relationship Type="http://schemas.openxmlformats.org/officeDocument/2006/relationships/hyperlink" Target="https://gascosteel.qa/" TargetMode="External" Id="rId20180"/><Relationship Type="http://schemas.openxmlformats.org/officeDocument/2006/relationships/hyperlink" Target="https://gascosteel.qa/" TargetMode="External" Id="rId20181"/><Relationship Type="http://schemas.openxmlformats.org/officeDocument/2006/relationships/hyperlink" Target="https://gft.qa/" TargetMode="External" Id="rId20182"/><Relationship Type="http://schemas.openxmlformats.org/officeDocument/2006/relationships/hyperlink" Target="https://gft.qa/" TargetMode="External" Id="rId20183"/><Relationship Type="http://schemas.openxmlformats.org/officeDocument/2006/relationships/hyperlink" Target="https://ietsolutions.qa/" TargetMode="External" Id="rId20184"/><Relationship Type="http://schemas.openxmlformats.org/officeDocument/2006/relationships/hyperlink" Target="https://ietsolutions.qa/" TargetMode="External" Id="rId20185"/><Relationship Type="http://schemas.openxmlformats.org/officeDocument/2006/relationships/hyperlink" Target="https://kgsolution.qa/" TargetMode="External" Id="rId20186"/><Relationship Type="http://schemas.openxmlformats.org/officeDocument/2006/relationships/hyperlink" Target="https://kgsolution.qa/" TargetMode="External" Id="rId20187"/><Relationship Type="http://schemas.openxmlformats.org/officeDocument/2006/relationships/hyperlink" Target="https://mahroqa.qa/" TargetMode="External" Id="rId20188"/><Relationship Type="http://schemas.openxmlformats.org/officeDocument/2006/relationships/hyperlink" Target="https://mahroqa.qa/" TargetMode="External" Id="rId20189"/><Relationship Type="http://schemas.openxmlformats.org/officeDocument/2006/relationships/hyperlink" Target="https://oasishotel.qa/" TargetMode="External" Id="rId20190"/><Relationship Type="http://schemas.openxmlformats.org/officeDocument/2006/relationships/hyperlink" Target="https://oasishotel.qa/" TargetMode="External" Id="rId20191"/><Relationship Type="http://schemas.openxmlformats.org/officeDocument/2006/relationships/hyperlink" Target="https://oobo.qa/" TargetMode="External" Id="rId20192"/><Relationship Type="http://schemas.openxmlformats.org/officeDocument/2006/relationships/hyperlink" Target="https://oobo.qa/" TargetMode="External" Id="rId20193"/><Relationship Type="http://schemas.openxmlformats.org/officeDocument/2006/relationships/hyperlink" Target="https://momayez.qa/" TargetMode="External" Id="rId20194"/><Relationship Type="http://schemas.openxmlformats.org/officeDocument/2006/relationships/hyperlink" Target="https://momayez.qa/" TargetMode="External" Id="rId20195"/><Relationship Type="http://schemas.openxmlformats.org/officeDocument/2006/relationships/hyperlink" Target="https://mrdelivery.qa/" TargetMode="External" Id="rId20196"/><Relationship Type="http://schemas.openxmlformats.org/officeDocument/2006/relationships/hyperlink" Target="https://mrdelivery.qa/" TargetMode="External" Id="rId20197"/><Relationship Type="http://schemas.openxmlformats.org/officeDocument/2006/relationships/hyperlink" Target="https://tackleexpress.qa/" TargetMode="External" Id="rId20198"/><Relationship Type="http://schemas.openxmlformats.org/officeDocument/2006/relationships/hyperlink" Target="https://tackleexpress.qa/" TargetMode="External" Id="rId20199"/><Relationship Type="http://schemas.openxmlformats.org/officeDocument/2006/relationships/hyperlink" Target="https://qmcconnect.qa/" TargetMode="External" Id="rId20200"/><Relationship Type="http://schemas.openxmlformats.org/officeDocument/2006/relationships/hyperlink" Target="https://qmcconnect.qa/" TargetMode="External" Id="rId20201"/><Relationship Type="http://schemas.openxmlformats.org/officeDocument/2006/relationships/hyperlink" Target="https://venue.qa/" TargetMode="External" Id="rId20202"/><Relationship Type="http://schemas.openxmlformats.org/officeDocument/2006/relationships/hyperlink" Target="https://venue.qa/" TargetMode="External" Id="rId20203"/><Relationship Type="http://schemas.openxmlformats.org/officeDocument/2006/relationships/hyperlink" Target="https://timbermasters.qa/" TargetMode="External" Id="rId20204"/><Relationship Type="http://schemas.openxmlformats.org/officeDocument/2006/relationships/hyperlink" Target="https://timbermasters.qa/" TargetMode="External" Id="rId20205"/><Relationship Type="http://schemas.openxmlformats.org/officeDocument/2006/relationships/hyperlink" Target="https://stc.qa/" TargetMode="External" Id="rId20206"/><Relationship Type="http://schemas.openxmlformats.org/officeDocument/2006/relationships/hyperlink" Target="https://www.stc.qa/" TargetMode="External" Id="rId20207"/><Relationship Type="http://schemas.openxmlformats.org/officeDocument/2006/relationships/hyperlink" Target="https://imdad.qa/" TargetMode="External" Id="rId20208"/><Relationship Type="http://schemas.openxmlformats.org/officeDocument/2006/relationships/hyperlink" Target="https://imdad.qa/" TargetMode="External" Id="rId20209"/><Relationship Type="http://schemas.openxmlformats.org/officeDocument/2006/relationships/hyperlink" Target="https://maintenx.qa/" TargetMode="External" Id="rId20210"/><Relationship Type="http://schemas.openxmlformats.org/officeDocument/2006/relationships/hyperlink" Target="https://maintenx.qa/" TargetMode="External" Id="rId20211"/><Relationship Type="http://schemas.openxmlformats.org/officeDocument/2006/relationships/hyperlink" Target="https://daomedicalcenter.qa/" TargetMode="External" Id="rId20212"/><Relationship Type="http://schemas.openxmlformats.org/officeDocument/2006/relationships/hyperlink" Target="https://daomedicalcenter.qa/" TargetMode="External" Id="rId20213"/><Relationship Type="http://schemas.openxmlformats.org/officeDocument/2006/relationships/hyperlink" Target="https://retailmart.qa/" TargetMode="External" Id="rId20214"/><Relationship Type="http://schemas.openxmlformats.org/officeDocument/2006/relationships/hyperlink" Target="https://retailmart.qa/" TargetMode="External" Id="rId20215"/><Relationship Type="http://schemas.openxmlformats.org/officeDocument/2006/relationships/hyperlink" Target="https://soq.qa/" TargetMode="External" Id="rId20216"/><Relationship Type="http://schemas.openxmlformats.org/officeDocument/2006/relationships/hyperlink" Target="https://soq.qa/" TargetMode="External" Id="rId20217"/><Relationship Type="http://schemas.openxmlformats.org/officeDocument/2006/relationships/hyperlink" Target="https://nais.qa/" TargetMode="External" Id="rId20218"/><Relationship Type="http://schemas.openxmlformats.org/officeDocument/2006/relationships/hyperlink" Target="https://nais.qa/" TargetMode="External" Id="rId20219"/><Relationship Type="http://schemas.openxmlformats.org/officeDocument/2006/relationships/hyperlink" Target="https://qkangen.qa/" TargetMode="External" Id="rId20220"/><Relationship Type="http://schemas.openxmlformats.org/officeDocument/2006/relationships/hyperlink" Target="https://qkangen.qa/" TargetMode="External" Id="rId20221"/><Relationship Type="http://schemas.openxmlformats.org/officeDocument/2006/relationships/hyperlink" Target="https://aljaborrealty.com.qa/" TargetMode="External" Id="rId20222"/><Relationship Type="http://schemas.openxmlformats.org/officeDocument/2006/relationships/hyperlink" Target="https://aljaborrealty.com.qa/" TargetMode="External" Id="rId20223"/><Relationship Type="http://schemas.openxmlformats.org/officeDocument/2006/relationships/hyperlink" Target="https://domyos.qa/" TargetMode="External" Id="rId20224"/><Relationship Type="http://schemas.openxmlformats.org/officeDocument/2006/relationships/hyperlink" Target="http://domyos.qa/" TargetMode="External" Id="rId20225"/><Relationship Type="http://schemas.openxmlformats.org/officeDocument/2006/relationships/hyperlink" Target="https://artengo.qa/" TargetMode="External" Id="rId20226"/><Relationship Type="http://schemas.openxmlformats.org/officeDocument/2006/relationships/hyperlink" Target="http://artengo.qa/" TargetMode="External" Id="rId20227"/><Relationship Type="http://schemas.openxmlformats.org/officeDocument/2006/relationships/hyperlink" Target="https://fouganza.qa/" TargetMode="External" Id="rId20228"/><Relationship Type="http://schemas.openxmlformats.org/officeDocument/2006/relationships/hyperlink" Target="http://fouganza.qa/" TargetMode="External" Id="rId20229"/><Relationship Type="http://schemas.openxmlformats.org/officeDocument/2006/relationships/hyperlink" Target="https://inesis.qa/" TargetMode="External" Id="rId20230"/><Relationship Type="http://schemas.openxmlformats.org/officeDocument/2006/relationships/hyperlink" Target="http://inesis.qa/" TargetMode="External" Id="rId20231"/><Relationship Type="http://schemas.openxmlformats.org/officeDocument/2006/relationships/hyperlink" Target="https://kalenji.qa/" TargetMode="External" Id="rId20232"/><Relationship Type="http://schemas.openxmlformats.org/officeDocument/2006/relationships/hyperlink" Target="http://kalenji.qa/" TargetMode="External" Id="rId20233"/><Relationship Type="http://schemas.openxmlformats.org/officeDocument/2006/relationships/hyperlink" Target="https://kipsta.qa/" TargetMode="External" Id="rId20234"/><Relationship Type="http://schemas.openxmlformats.org/officeDocument/2006/relationships/hyperlink" Target="http://kipsta.qa/" TargetMode="External" Id="rId20235"/><Relationship Type="http://schemas.openxmlformats.org/officeDocument/2006/relationships/hyperlink" Target="https://qictravel.qa/" TargetMode="External" Id="rId20236"/><Relationship Type="http://schemas.openxmlformats.org/officeDocument/2006/relationships/hyperlink" Target="http://qictravel.qa/" TargetMode="External" Id="rId20237"/><Relationship Type="http://schemas.openxmlformats.org/officeDocument/2006/relationships/hyperlink" Target="https://sene.qa/" TargetMode="External" Id="rId20238"/><Relationship Type="http://schemas.openxmlformats.org/officeDocument/2006/relationships/hyperlink" Target="http://sene.qa/" TargetMode="External" Id="rId20239"/><Relationship Type="http://schemas.openxmlformats.org/officeDocument/2006/relationships/hyperlink" Target="https://quechua.qa/" TargetMode="External" Id="rId20240"/><Relationship Type="http://schemas.openxmlformats.org/officeDocument/2006/relationships/hyperlink" Target="http://quechua.qa/" TargetMode="External" Id="rId20241"/><Relationship Type="http://schemas.openxmlformats.org/officeDocument/2006/relationships/hyperlink" Target="https://tribord.qa/" TargetMode="External" Id="rId20242"/><Relationship Type="http://schemas.openxmlformats.org/officeDocument/2006/relationships/hyperlink" Target="http://tribord.qa/" TargetMode="External" Id="rId20243"/><Relationship Type="http://schemas.openxmlformats.org/officeDocument/2006/relationships/hyperlink" Target="https://ks.qa/" TargetMode="External" Id="rId20244"/><Relationship Type="http://schemas.openxmlformats.org/officeDocument/2006/relationships/hyperlink" Target="https://www.ks.qa/" TargetMode="External" Id="rId20245"/><Relationship Type="http://schemas.openxmlformats.org/officeDocument/2006/relationships/hyperlink" Target="https://automall.qa/" TargetMode="External" Id="rId20246"/><Relationship Type="http://schemas.openxmlformats.org/officeDocument/2006/relationships/hyperlink" Target="https://www.automall.qa/en/" TargetMode="External" Id="rId20247"/><Relationship Type="http://schemas.openxmlformats.org/officeDocument/2006/relationships/hyperlink" Target="https://ab.qa/" TargetMode="External" Id="rId20248"/><Relationship Type="http://schemas.openxmlformats.org/officeDocument/2006/relationships/hyperlink" Target="https://www.ab.qa/" TargetMode="External" Id="rId20249"/><Relationship Type="http://schemas.openxmlformats.org/officeDocument/2006/relationships/hyperlink" Target="https://bbs.qa/" TargetMode="External" Id="rId20250"/><Relationship Type="http://schemas.openxmlformats.org/officeDocument/2006/relationships/hyperlink" Target="https://bbs.qa/" TargetMode="External" Id="rId20251"/><Relationship Type="http://schemas.openxmlformats.org/officeDocument/2006/relationships/hyperlink" Target="https://drive.qa/" TargetMode="External" Id="rId20252"/><Relationship Type="http://schemas.openxmlformats.org/officeDocument/2006/relationships/hyperlink" Target="https://www.drive.qa/" TargetMode="External" Id="rId20253"/><Relationship Type="http://schemas.openxmlformats.org/officeDocument/2006/relationships/hyperlink" Target="https://driver.qa/" TargetMode="External" Id="rId20254"/><Relationship Type="http://schemas.openxmlformats.org/officeDocument/2006/relationships/hyperlink" Target="https://www.driver.qa/" TargetMode="External" Id="rId20255"/><Relationship Type="http://schemas.openxmlformats.org/officeDocument/2006/relationships/hyperlink" Target="https://artificial.qa/" TargetMode="External" Id="rId20256"/><Relationship Type="http://schemas.openxmlformats.org/officeDocument/2006/relationships/hyperlink" Target="https://artificial.qa/" TargetMode="External" Id="rId20257"/><Relationship Type="http://schemas.openxmlformats.org/officeDocument/2006/relationships/hyperlink" Target="https://electric.qa/" TargetMode="External" Id="rId20258"/><Relationship Type="http://schemas.openxmlformats.org/officeDocument/2006/relationships/hyperlink" Target="https://electric.qa/" TargetMode="External" Id="rId20259"/><Relationship Type="http://schemas.openxmlformats.org/officeDocument/2006/relationships/hyperlink" Target="https://hh.qa/" TargetMode="External" Id="rId20260"/><Relationship Type="http://schemas.openxmlformats.org/officeDocument/2006/relationships/hyperlink" Target="https://hh.qa/" TargetMode="External" Id="rId20261"/><Relationship Type="http://schemas.openxmlformats.org/officeDocument/2006/relationships/hyperlink" Target="https://evai.qa/" TargetMode="External" Id="rId20262"/><Relationship Type="http://schemas.openxmlformats.org/officeDocument/2006/relationships/hyperlink" Target="https://evai.qa/" TargetMode="External" Id="rId20263"/><Relationship Type="http://schemas.openxmlformats.org/officeDocument/2006/relationships/hyperlink" Target="https://evc.qa/" TargetMode="External" Id="rId20264"/><Relationship Type="http://schemas.openxmlformats.org/officeDocument/2006/relationships/hyperlink" Target="https://evc.qa/" TargetMode="External" Id="rId20265"/><Relationship Type="http://schemas.openxmlformats.org/officeDocument/2006/relationships/hyperlink" Target="https://idc.qa/" TargetMode="External" Id="rId20266"/><Relationship Type="http://schemas.openxmlformats.org/officeDocument/2006/relationships/hyperlink" Target="https://idc.qa/" TargetMode="External" Id="rId20267"/><Relationship Type="http://schemas.openxmlformats.org/officeDocument/2006/relationships/hyperlink" Target="https://ka.qa/" TargetMode="External" Id="rId20268"/><Relationship Type="http://schemas.openxmlformats.org/officeDocument/2006/relationships/hyperlink" Target="https://ka.qa/" TargetMode="External" Id="rId20269"/><Relationship Type="http://schemas.openxmlformats.org/officeDocument/2006/relationships/hyperlink" Target="https://nn.qa/" TargetMode="External" Id="rId20270"/><Relationship Type="http://schemas.openxmlformats.org/officeDocument/2006/relationships/hyperlink" Target="http://nn.qa/" TargetMode="External" Id="rId20271"/><Relationship Type="http://schemas.openxmlformats.org/officeDocument/2006/relationships/hyperlink" Target="https://luckincoffee.qa/" TargetMode="External" Id="rId20272"/><Relationship Type="http://schemas.openxmlformats.org/officeDocument/2006/relationships/hyperlink" Target="http://luckincoffee.qa/" TargetMode="External" Id="rId20273"/><Relationship Type="http://schemas.openxmlformats.org/officeDocument/2006/relationships/hyperlink" Target="https://of.qa/" TargetMode="External" Id="rId20274"/><Relationship Type="http://schemas.openxmlformats.org/officeDocument/2006/relationships/hyperlink" Target="https://of.qa/" TargetMode="External" Id="rId20275"/><Relationship Type="http://schemas.openxmlformats.org/officeDocument/2006/relationships/hyperlink" Target="https://metaverse.qa/" TargetMode="External" Id="rId20276"/><Relationship Type="http://schemas.openxmlformats.org/officeDocument/2006/relationships/hyperlink" Target="https://metaverse.qa/" TargetMode="External" Id="rId20277"/><Relationship Type="http://schemas.openxmlformats.org/officeDocument/2006/relationships/hyperlink" Target="https://qatarhome.qa/" TargetMode="External" Id="rId20278"/><Relationship Type="http://schemas.openxmlformats.org/officeDocument/2006/relationships/hyperlink" Target="https://www.qatarhome.qa/" TargetMode="External" Id="rId20279"/><Relationship Type="http://schemas.openxmlformats.org/officeDocument/2006/relationships/hyperlink" Target="https://qev.qa/" TargetMode="External" Id="rId20280"/><Relationship Type="http://schemas.openxmlformats.org/officeDocument/2006/relationships/hyperlink" Target="https://qev.qa/" TargetMode="External" Id="rId20281"/><Relationship Type="http://schemas.openxmlformats.org/officeDocument/2006/relationships/hyperlink" Target="https://theworld.qa/" TargetMode="External" Id="rId20282"/><Relationship Type="http://schemas.openxmlformats.org/officeDocument/2006/relationships/hyperlink" Target="https://www.theworld.qa/" TargetMode="External" Id="rId20283"/><Relationship Type="http://schemas.openxmlformats.org/officeDocument/2006/relationships/hyperlink" Target="https://tohfa.qa/" TargetMode="External" Id="rId20284"/><Relationship Type="http://schemas.openxmlformats.org/officeDocument/2006/relationships/hyperlink" Target="https://tohfa.qa/" TargetMode="External" Id="rId20285"/><Relationship Type="http://schemas.openxmlformats.org/officeDocument/2006/relationships/hyperlink" Target="https://tradex.qa/" TargetMode="External" Id="rId20286"/><Relationship Type="http://schemas.openxmlformats.org/officeDocument/2006/relationships/hyperlink" Target="https://tradex.qa/" TargetMode="External" Id="rId20287"/><Relationship Type="http://schemas.openxmlformats.org/officeDocument/2006/relationships/hyperlink" Target="https://wind.qa/" TargetMode="External" Id="rId20288"/><Relationship Type="http://schemas.openxmlformats.org/officeDocument/2006/relationships/hyperlink" Target="https://wind.qa/" TargetMode="External" Id="rId20289"/><Relationship Type="http://schemas.openxmlformats.org/officeDocument/2006/relationships/hyperlink" Target="https://10.qa/" TargetMode="External" Id="rId20290"/><Relationship Type="http://schemas.openxmlformats.org/officeDocument/2006/relationships/hyperlink" Target="https://10.qa/" TargetMode="External" Id="rId20291"/><Relationship Type="http://schemas.openxmlformats.org/officeDocument/2006/relationships/hyperlink" Target="https://22.qa/" TargetMode="External" Id="rId20292"/><Relationship Type="http://schemas.openxmlformats.org/officeDocument/2006/relationships/hyperlink" Target="https://22.qa/" TargetMode="External" Id="rId20293"/><Relationship Type="http://schemas.openxmlformats.org/officeDocument/2006/relationships/hyperlink" Target="https://20.qa/" TargetMode="External" Id="rId20294"/><Relationship Type="http://schemas.openxmlformats.org/officeDocument/2006/relationships/hyperlink" Target="https://20.qa/" TargetMode="External" Id="rId20295"/><Relationship Type="http://schemas.openxmlformats.org/officeDocument/2006/relationships/hyperlink" Target="https://cap.qa/" TargetMode="External" Id="rId20296"/><Relationship Type="http://schemas.openxmlformats.org/officeDocument/2006/relationships/hyperlink" Target="https://cap.qa/" TargetMode="External" Id="rId20297"/><Relationship Type="http://schemas.openxmlformats.org/officeDocument/2006/relationships/hyperlink" Target="https://develop.qa/" TargetMode="External" Id="rId20298"/><Relationship Type="http://schemas.openxmlformats.org/officeDocument/2006/relationships/hyperlink" Target="https://develop.qa/" TargetMode="External" Id="rId20299"/><Relationship Type="http://schemas.openxmlformats.org/officeDocument/2006/relationships/hyperlink" Target="https://esg.qa/" TargetMode="External" Id="rId20300"/><Relationship Type="http://schemas.openxmlformats.org/officeDocument/2006/relationships/hyperlink" Target="https://esg.qa/" TargetMode="External" Id="rId20301"/><Relationship Type="http://schemas.openxmlformats.org/officeDocument/2006/relationships/hyperlink" Target="https://now.qa/" TargetMode="External" Id="rId20302"/><Relationship Type="http://schemas.openxmlformats.org/officeDocument/2006/relationships/hyperlink" Target="https://now.qa/" TargetMode="External" Id="rId20303"/><Relationship Type="http://schemas.openxmlformats.org/officeDocument/2006/relationships/hyperlink" Target="https://trucks.qa/" TargetMode="External" Id="rId20304"/><Relationship Type="http://schemas.openxmlformats.org/officeDocument/2006/relationships/hyperlink" Target="https://trucks.qa/" TargetMode="External" Id="rId20305"/><Relationship Type="http://schemas.openxmlformats.org/officeDocument/2006/relationships/hyperlink" Target="https://solararab.com/countries/qatar/" TargetMode="External" Id="rId20306"/><Relationship Type="http://schemas.openxmlformats.org/officeDocument/2006/relationships/hyperlink" Target="https://solararab.com/countries/qatar/" TargetMode="External" Id="rId20307"/><Relationship Type="http://schemas.openxmlformats.org/officeDocument/2006/relationships/hyperlink" Target="https://faces.qa/" TargetMode="External" Id="rId20308"/><Relationship Type="http://schemas.openxmlformats.org/officeDocument/2006/relationships/hyperlink" Target="https://faces.qa/" TargetMode="External" Id="rId20309"/><Relationship Type="http://schemas.openxmlformats.org/officeDocument/2006/relationships/hyperlink" Target="https://www.almajedjewellery.com/qa/" TargetMode="External" Id="rId20310"/><Relationship Type="http://schemas.openxmlformats.org/officeDocument/2006/relationships/hyperlink" Target="https://www.almajedjewellery.com/qa/" TargetMode="External" Id="rId20311"/><Relationship Type="http://schemas.openxmlformats.org/officeDocument/2006/relationships/hyperlink" Target="https://www.asterpharmacy.qa/" TargetMode="External" Id="rId20312"/><Relationship Type="http://schemas.openxmlformats.org/officeDocument/2006/relationships/hyperlink" Target="https://www.asterpharmacy.qa/" TargetMode="External" Id="rId20313"/><Relationship Type="http://schemas.openxmlformats.org/officeDocument/2006/relationships/hyperlink" Target="https://www.aadhyajewellery.com/qa/" TargetMode="External" Id="rId20314"/><Relationship Type="http://schemas.openxmlformats.org/officeDocument/2006/relationships/hyperlink" Target="https://www.aadhyajewellery.com/qa/" TargetMode="External" Id="rId20315"/><Relationship Type="http://schemas.openxmlformats.org/officeDocument/2006/relationships/hyperlink" Target="https://www.beautyandhealth.com/qa/" TargetMode="External" Id="rId20316"/><Relationship Type="http://schemas.openxmlformats.org/officeDocument/2006/relationships/hyperlink" Target="https://www.beautyandhealth.com/qa/" TargetMode="External" Id="rId20317"/><Relationship Type="http://schemas.openxmlformats.org/officeDocument/2006/relationships/hyperlink" Target="https://www.audemarspiguet.qa/" TargetMode="External" Id="rId20318"/><Relationship Type="http://schemas.openxmlformats.org/officeDocument/2006/relationships/hyperlink" Target="https://www.audemarspiguet.qa/" TargetMode="External" Id="rId20319"/><Relationship Type="http://schemas.openxmlformats.org/officeDocument/2006/relationships/hyperlink" Target="https://www.fashionwomen.com/qa/" TargetMode="External" Id="rId20320"/><Relationship Type="http://schemas.openxmlformats.org/officeDocument/2006/relationships/hyperlink" Target="https://www.fashionwomen.com/qa/" TargetMode="External" Id="rId20321"/><Relationship Type="http://schemas.openxmlformats.org/officeDocument/2006/relationships/hyperlink" Target="https://queenmedical.com/" TargetMode="External" Id="rId20322"/><Relationship Type="http://schemas.openxmlformats.org/officeDocument/2006/relationships/hyperlink" Target="https://queenmedical.com/" TargetMode="External" Id="rId20323"/><Relationship Type="http://schemas.openxmlformats.org/officeDocument/2006/relationships/hyperlink" Target="https://dino.qa/" TargetMode="External" Id="rId20324"/><Relationship Type="http://schemas.openxmlformats.org/officeDocument/2006/relationships/hyperlink" Target="https://dino.qa/" TargetMode="External" Id="rId20325"/><Relationship Type="http://schemas.openxmlformats.org/officeDocument/2006/relationships/hyperlink" Target="https://dome.qa/" TargetMode="External" Id="rId20326"/><Relationship Type="http://schemas.openxmlformats.org/officeDocument/2006/relationships/hyperlink" Target="http://dome.qa/" TargetMode="External" Id="rId20327"/><Relationship Type="http://schemas.openxmlformats.org/officeDocument/2006/relationships/hyperlink" Target="https://aradi.qa/" TargetMode="External" Id="rId20328"/><Relationship Type="http://schemas.openxmlformats.org/officeDocument/2006/relationships/hyperlink" Target="http://aradi.qa/" TargetMode="External" Id="rId20329"/><Relationship Type="http://schemas.openxmlformats.org/officeDocument/2006/relationships/hyperlink" Target="https://finalvision.qa/" TargetMode="External" Id="rId20330"/><Relationship Type="http://schemas.openxmlformats.org/officeDocument/2006/relationships/hyperlink" Target="http://finalvision.qa/" TargetMode="External" Id="rId20331"/><Relationship Type="http://schemas.openxmlformats.org/officeDocument/2006/relationships/hyperlink" Target="https://glorex.qa/" TargetMode="External" Id="rId20332"/><Relationship Type="http://schemas.openxmlformats.org/officeDocument/2006/relationships/hyperlink" Target="http://glorex.qa/" TargetMode="External" Id="rId20333"/><Relationship Type="http://schemas.openxmlformats.org/officeDocument/2006/relationships/hyperlink" Target="https://enhancefitness.qa/" TargetMode="External" Id="rId20334"/><Relationship Type="http://schemas.openxmlformats.org/officeDocument/2006/relationships/hyperlink" Target="https://enhancefitness.qa/" TargetMode="External" Id="rId20335"/><Relationship Type="http://schemas.openxmlformats.org/officeDocument/2006/relationships/hyperlink" Target="https://nemo.qa/" TargetMode="External" Id="rId20336"/><Relationship Type="http://schemas.openxmlformats.org/officeDocument/2006/relationships/hyperlink" Target="http://nemo.qa/" TargetMode="External" Id="rId20337"/><Relationship Type="http://schemas.openxmlformats.org/officeDocument/2006/relationships/hyperlink" Target="https://meiz.qa/" TargetMode="External" Id="rId20338"/><Relationship Type="http://schemas.openxmlformats.org/officeDocument/2006/relationships/hyperlink" Target="http://meiz.qa/" TargetMode="External" Id="rId20339"/><Relationship Type="http://schemas.openxmlformats.org/officeDocument/2006/relationships/hyperlink" Target="https://planit.qa/" TargetMode="External" Id="rId20340"/><Relationship Type="http://schemas.openxmlformats.org/officeDocument/2006/relationships/hyperlink" Target="http://planit.qa/" TargetMode="External" Id="rId20341"/><Relationship Type="http://schemas.openxmlformats.org/officeDocument/2006/relationships/hyperlink" Target="https://robocrete.qa/" TargetMode="External" Id="rId20342"/><Relationship Type="http://schemas.openxmlformats.org/officeDocument/2006/relationships/hyperlink" Target="http://robocrete.qa/" TargetMode="External" Id="rId20343"/><Relationship Type="http://schemas.openxmlformats.org/officeDocument/2006/relationships/hyperlink" Target="https://qconcept.qa/" TargetMode="External" Id="rId20344"/><Relationship Type="http://schemas.openxmlformats.org/officeDocument/2006/relationships/hyperlink" Target="https://qconcept.qa/" TargetMode="External" Id="rId20345"/><Relationship Type="http://schemas.openxmlformats.org/officeDocument/2006/relationships/hyperlink" Target="https://qez.qa/" TargetMode="External" Id="rId20346"/><Relationship Type="http://schemas.openxmlformats.org/officeDocument/2006/relationships/hyperlink" Target="http://qez.qa/" TargetMode="External" Id="rId20347"/><Relationship Type="http://schemas.openxmlformats.org/officeDocument/2006/relationships/hyperlink" Target="https://oto.qa/" TargetMode="External" Id="rId20348"/><Relationship Type="http://schemas.openxmlformats.org/officeDocument/2006/relationships/hyperlink" Target="http://oto.qa/" TargetMode="External" Id="rId20349"/><Relationship Type="http://schemas.openxmlformats.org/officeDocument/2006/relationships/hyperlink" Target="https://ukautoservice.qa/" TargetMode="External" Id="rId20350"/><Relationship Type="http://schemas.openxmlformats.org/officeDocument/2006/relationships/hyperlink" Target="http://ukautoservice.qa/" TargetMode="External" Id="rId20351"/><Relationship Type="http://schemas.openxmlformats.org/officeDocument/2006/relationships/hyperlink" Target="https://qualityhr.qa/" TargetMode="External" Id="rId20352"/><Relationship Type="http://schemas.openxmlformats.org/officeDocument/2006/relationships/hyperlink" Target="http://qualityhr.qa/" TargetMode="External" Id="rId20353"/><Relationship Type="http://schemas.openxmlformats.org/officeDocument/2006/relationships/hyperlink" Target="https://trendyol.qa/" TargetMode="External" Id="rId20354"/><Relationship Type="http://schemas.openxmlformats.org/officeDocument/2006/relationships/hyperlink" Target="https://trendyol.qa/" TargetMode="External" Id="rId20355"/><Relationship Type="http://schemas.openxmlformats.org/officeDocument/2006/relationships/hyperlink" Target="https://xtremeland.qa/" TargetMode="External" Id="rId20356"/><Relationship Type="http://schemas.openxmlformats.org/officeDocument/2006/relationships/hyperlink" Target="http://xtremeland.qa/" TargetMode="External" Id="rId20357"/><Relationship Type="http://schemas.openxmlformats.org/officeDocument/2006/relationships/hyperlink" Target="https://whitesugar.qa/" TargetMode="External" Id="rId20358"/><Relationship Type="http://schemas.openxmlformats.org/officeDocument/2006/relationships/hyperlink" Target="http://whitesugar.qa/" TargetMode="External" Id="rId20359"/><Relationship Type="http://schemas.openxmlformats.org/officeDocument/2006/relationships/hyperlink" Target="https://steelandmetals.qa/" TargetMode="External" Id="rId20360"/><Relationship Type="http://schemas.openxmlformats.org/officeDocument/2006/relationships/hyperlink" Target="http://steelandmetals.qa/" TargetMode="External" Id="rId20361"/><Relationship Type="http://schemas.openxmlformats.org/officeDocument/2006/relationships/hyperlink" Target="https://benchmark.com.qa/" TargetMode="External" Id="rId20362"/><Relationship Type="http://schemas.openxmlformats.org/officeDocument/2006/relationships/hyperlink" Target="https://benchmark.com.qa/" TargetMode="External" Id="rId20363"/><Relationship Type="http://schemas.openxmlformats.org/officeDocument/2006/relationships/hyperlink" Target="https://organiclife.qa/" TargetMode="External" Id="rId20364"/><Relationship Type="http://schemas.openxmlformats.org/officeDocument/2006/relationships/hyperlink" Target="https://organiclife.qa/" TargetMode="External" Id="rId20365"/><Relationship Type="http://schemas.openxmlformats.org/officeDocument/2006/relationships/hyperlink" Target="https://ttc.qa/" TargetMode="External" Id="rId20366"/><Relationship Type="http://schemas.openxmlformats.org/officeDocument/2006/relationships/hyperlink" Target="https://ttc.qa/" TargetMode="External" Id="rId20367"/><Relationship Type="http://schemas.openxmlformats.org/officeDocument/2006/relationships/hyperlink" Target="https://website-3c981868.abraj.com.qa/" TargetMode="External" Id="rId20368"/><Relationship Type="http://schemas.openxmlformats.org/officeDocument/2006/relationships/hyperlink" Target="https://website-3c981868.abraj.com.qa/" TargetMode="External" Id="rId20369"/><Relationship Type="http://schemas.openxmlformats.org/officeDocument/2006/relationships/hyperlink" Target="https://binajlan.com.qa/" TargetMode="External" Id="rId20370"/><Relationship Type="http://schemas.openxmlformats.org/officeDocument/2006/relationships/hyperlink" Target="https://binajlan.com.qa/" TargetMode="External" Id="rId20371"/><Relationship Type="http://schemas.openxmlformats.org/officeDocument/2006/relationships/hyperlink" Target="https://unichem.com.qa/" TargetMode="External" Id="rId20372"/><Relationship Type="http://schemas.openxmlformats.org/officeDocument/2006/relationships/hyperlink" Target="https://unichem.com.qa/" TargetMode="External" Id="rId20373"/><Relationship Type="http://schemas.openxmlformats.org/officeDocument/2006/relationships/hyperlink" Target="https://alalyaa.qa/" TargetMode="External" Id="rId20374"/><Relationship Type="http://schemas.openxmlformats.org/officeDocument/2006/relationships/hyperlink" Target="https://alalyaa.qa/" TargetMode="External" Id="rId20375"/><Relationship Type="http://schemas.openxmlformats.org/officeDocument/2006/relationships/hyperlink" Target="https://cisterna.qa/" TargetMode="External" Id="rId20376"/><Relationship Type="http://schemas.openxmlformats.org/officeDocument/2006/relationships/hyperlink" Target="https://cisterna.qa/" TargetMode="External" Id="rId20377"/><Relationship Type="http://schemas.openxmlformats.org/officeDocument/2006/relationships/hyperlink" Target="https://alzamaan.qa/" TargetMode="External" Id="rId20378"/><Relationship Type="http://schemas.openxmlformats.org/officeDocument/2006/relationships/hyperlink" Target="https://alzamaan.qa/" TargetMode="External" Id="rId20379"/><Relationship Type="http://schemas.openxmlformats.org/officeDocument/2006/relationships/hyperlink" Target="https://fitplus-club.qa/" TargetMode="External" Id="rId20380"/><Relationship Type="http://schemas.openxmlformats.org/officeDocument/2006/relationships/hyperlink" Target="https://fitplus-club.qa/" TargetMode="External" Id="rId20381"/><Relationship Type="http://schemas.openxmlformats.org/officeDocument/2006/relationships/hyperlink" Target="https://fitplus-friends.qa/" TargetMode="External" Id="rId20382"/><Relationship Type="http://schemas.openxmlformats.org/officeDocument/2006/relationships/hyperlink" Target="https://fitplus-friends.qa/" TargetMode="External" Id="rId20383"/><Relationship Type="http://schemas.openxmlformats.org/officeDocument/2006/relationships/hyperlink" Target="https://fitplus-family.qa/" TargetMode="External" Id="rId20384"/><Relationship Type="http://schemas.openxmlformats.org/officeDocument/2006/relationships/hyperlink" Target="https://fitplus-family.qa/" TargetMode="External" Id="rId20385"/><Relationship Type="http://schemas.openxmlformats.org/officeDocument/2006/relationships/hyperlink" Target="https://autistan.qa/" TargetMode="External" Id="rId20386"/><Relationship Type="http://schemas.openxmlformats.org/officeDocument/2006/relationships/hyperlink" Target="https://autistan.qa/" TargetMode="External" Id="rId20387"/><Relationship Type="http://schemas.openxmlformats.org/officeDocument/2006/relationships/hyperlink" Target="https://ghuyom.qa/" TargetMode="External" Id="rId20388"/><Relationship Type="http://schemas.openxmlformats.org/officeDocument/2006/relationships/hyperlink" Target="https://ghuyom.qa/gulfinvest" TargetMode="External" Id="rId20389"/><Relationship Type="http://schemas.openxmlformats.org/officeDocument/2006/relationships/hyperlink" Target="https://freshcool.qa/" TargetMode="External" Id="rId20390"/><Relationship Type="http://schemas.openxmlformats.org/officeDocument/2006/relationships/hyperlink" Target="https://freshcool.qa/" TargetMode="External" Id="rId20391"/><Relationship Type="http://schemas.openxmlformats.org/officeDocument/2006/relationships/hyperlink" Target="https://imi.qa/" TargetMode="External" Id="rId20392"/><Relationship Type="http://schemas.openxmlformats.org/officeDocument/2006/relationships/hyperlink" Target="https://imi.qa/" TargetMode="External" Id="rId20393"/><Relationship Type="http://schemas.openxmlformats.org/officeDocument/2006/relationships/hyperlink" Target="https://laffantower.qa/" TargetMode="External" Id="rId20394"/><Relationship Type="http://schemas.openxmlformats.org/officeDocument/2006/relationships/hyperlink" Target="https://laffantower.qa/" TargetMode="External" Id="rId20395"/><Relationship Type="http://schemas.openxmlformats.org/officeDocument/2006/relationships/hyperlink" Target="https://marinamarine.qa/" TargetMode="External" Id="rId20396"/><Relationship Type="http://schemas.openxmlformats.org/officeDocument/2006/relationships/hyperlink" Target="https://www.marinamarine.qa/" TargetMode="External" Id="rId20397"/><Relationship Type="http://schemas.openxmlformats.org/officeDocument/2006/relationships/hyperlink" Target="https://qatarairsports.qa/" TargetMode="External" Id="rId20398"/><Relationship Type="http://schemas.openxmlformats.org/officeDocument/2006/relationships/hyperlink" Target="https://qatarairsports.qa/" TargetMode="External" Id="rId20399"/><Relationship Type="http://schemas.openxmlformats.org/officeDocument/2006/relationships/hyperlink" Target="https://qatariinvestors.qa/" TargetMode="External" Id="rId20400"/><Relationship Type="http://schemas.openxmlformats.org/officeDocument/2006/relationships/hyperlink" Target="https://qatariinvestors.qa/" TargetMode="External" Id="rId20401"/><Relationship Type="http://schemas.openxmlformats.org/officeDocument/2006/relationships/hyperlink" Target="https://qatariinvestorsgroup.qa/" TargetMode="External" Id="rId20402"/><Relationship Type="http://schemas.openxmlformats.org/officeDocument/2006/relationships/hyperlink" Target="https://qatariinvestorsgroup.qa/" TargetMode="External" Id="rId20403"/><Relationship Type="http://schemas.openxmlformats.org/officeDocument/2006/relationships/hyperlink" Target="https://mutiara.qa/" TargetMode="External" Id="rId20404"/><Relationship Type="http://schemas.openxmlformats.org/officeDocument/2006/relationships/hyperlink" Target="https://mutiara.qa/" TargetMode="External" Id="rId20405"/><Relationship Type="http://schemas.openxmlformats.org/officeDocument/2006/relationships/hyperlink" Target="https://reviews.qa/" TargetMode="External" Id="rId20406"/><Relationship Type="http://schemas.openxmlformats.org/officeDocument/2006/relationships/hyperlink" Target="https://reviews.qa/" TargetMode="External" Id="rId20407"/><Relationship Type="http://schemas.openxmlformats.org/officeDocument/2006/relationships/hyperlink" Target="https://saadeddin.qa/" TargetMode="External" Id="rId20408"/><Relationship Type="http://schemas.openxmlformats.org/officeDocument/2006/relationships/hyperlink" Target="https://saadeddin.qa/" TargetMode="External" Id="rId20409"/><Relationship Type="http://schemas.openxmlformats.org/officeDocument/2006/relationships/hyperlink" Target="https://oryxvet.qa/" TargetMode="External" Id="rId20410"/><Relationship Type="http://schemas.openxmlformats.org/officeDocument/2006/relationships/hyperlink" Target="https://oryxvet.qa/password" TargetMode="External" Id="rId20411"/><Relationship Type="http://schemas.openxmlformats.org/officeDocument/2006/relationships/hyperlink" Target="https://tbs.qa/" TargetMode="External" Id="rId20412"/><Relationship Type="http://schemas.openxmlformats.org/officeDocument/2006/relationships/hyperlink" Target="https://tbs.qa/" TargetMode="External" Id="rId20413"/><Relationship Type="http://schemas.openxmlformats.org/officeDocument/2006/relationships/hyperlink" Target="https://qnbm.qa/" TargetMode="External" Id="rId20414"/><Relationship Type="http://schemas.openxmlformats.org/officeDocument/2006/relationships/hyperlink" Target="https://qnbm.qa/" TargetMode="External" Id="rId20415"/><Relationship Type="http://schemas.openxmlformats.org/officeDocument/2006/relationships/hyperlink" Target="https://techsupport.qa/" TargetMode="External" Id="rId20416"/><Relationship Type="http://schemas.openxmlformats.org/officeDocument/2006/relationships/hyperlink" Target="https://techsupport.qa/" TargetMode="External" Id="rId20417"/><Relationship Type="http://schemas.openxmlformats.org/officeDocument/2006/relationships/hyperlink" Target="https://techzone.qa/" TargetMode="External" Id="rId20418"/><Relationship Type="http://schemas.openxmlformats.org/officeDocument/2006/relationships/hyperlink" Target="https://techzone.qa/" TargetMode="External" Id="rId20419"/><Relationship Type="http://schemas.openxmlformats.org/officeDocument/2006/relationships/hyperlink" Target="https://qrealestate.qa/" TargetMode="External" Id="rId20420"/><Relationship Type="http://schemas.openxmlformats.org/officeDocument/2006/relationships/hyperlink" Target="https://qrealestate.qa/" TargetMode="External" Id="rId20421"/><Relationship Type="http://schemas.openxmlformats.org/officeDocument/2006/relationships/hyperlink" Target="https://thesponsorevents.qa/" TargetMode="External" Id="rId20422"/><Relationship Type="http://schemas.openxmlformats.org/officeDocument/2006/relationships/hyperlink" Target="https://thesponsorevents.qa/" TargetMode="External" Id="rId20423"/><Relationship Type="http://schemas.openxmlformats.org/officeDocument/2006/relationships/hyperlink" Target="https://tradinglab.qa/" TargetMode="External" Id="rId20424"/><Relationship Type="http://schemas.openxmlformats.org/officeDocument/2006/relationships/hyperlink" Target="https://www.tradinglab.qa/" TargetMode="External" Id="rId20425"/><Relationship Type="http://schemas.openxmlformats.org/officeDocument/2006/relationships/hyperlink" Target="https://trc.qa/" TargetMode="External" Id="rId20426"/><Relationship Type="http://schemas.openxmlformats.org/officeDocument/2006/relationships/hyperlink" Target="https://trc.qa/" TargetMode="External" Id="rId20427"/><Relationship Type="http://schemas.openxmlformats.org/officeDocument/2006/relationships/hyperlink" Target="https://trovejewelry.qa/" TargetMode="External" Id="rId20428"/><Relationship Type="http://schemas.openxmlformats.org/officeDocument/2006/relationships/hyperlink" Target="https://trovejewelry.qa/" TargetMode="External" Id="rId20429"/><Relationship Type="http://schemas.openxmlformats.org/officeDocument/2006/relationships/hyperlink" Target="https://wathiqa.qa/" TargetMode="External" Id="rId20430"/><Relationship Type="http://schemas.openxmlformats.org/officeDocument/2006/relationships/hyperlink" Target="https://wathiqa.qa/" TargetMode="External" Id="rId20431"/><Relationship Type="http://schemas.openxmlformats.org/officeDocument/2006/relationships/hyperlink" Target="https://aijaidah.com.qa/" TargetMode="External" Id="rId20432"/><Relationship Type="http://schemas.openxmlformats.org/officeDocument/2006/relationships/hyperlink" Target="https://aijaidah.com.qa/" TargetMode="External" Id="rId20433"/><Relationship Type="http://schemas.openxmlformats.org/officeDocument/2006/relationships/hyperlink" Target="https://heypex.com.qa/" TargetMode="External" Id="rId20434"/><Relationship Type="http://schemas.openxmlformats.org/officeDocument/2006/relationships/hyperlink" Target="https://heypex.com.qa/" TargetMode="External" Id="rId20435"/><Relationship Type="http://schemas.openxmlformats.org/officeDocument/2006/relationships/hyperlink" Target="https://hatcom.com.qa/" TargetMode="External" Id="rId20436"/><Relationship Type="http://schemas.openxmlformats.org/officeDocument/2006/relationships/hyperlink" Target="https://hatcom.com.qa/" TargetMode="External" Id="rId20437"/><Relationship Type="http://schemas.openxmlformats.org/officeDocument/2006/relationships/hyperlink" Target="https://asc.com.qa/" TargetMode="External" Id="rId20438"/><Relationship Type="http://schemas.openxmlformats.org/officeDocument/2006/relationships/hyperlink" Target="https://asc.com.qa/" TargetMode="External" Id="rId20439"/><Relationship Type="http://schemas.openxmlformats.org/officeDocument/2006/relationships/hyperlink" Target="https://vitanutrition.com.qa/" TargetMode="External" Id="rId20440"/><Relationship Type="http://schemas.openxmlformats.org/officeDocument/2006/relationships/hyperlink" Target="https://vitanutrition.com.qa/" TargetMode="External" Id="rId20441"/><Relationship Type="http://schemas.openxmlformats.org/officeDocument/2006/relationships/hyperlink" Target="https://edreams.com.qa/" TargetMode="External" Id="rId20442"/><Relationship Type="http://schemas.openxmlformats.org/officeDocument/2006/relationships/hyperlink" Target="https://www.edreams.qa/" TargetMode="External" Id="rId20443"/><Relationship Type="http://schemas.openxmlformats.org/officeDocument/2006/relationships/hyperlink" Target="https://www.edreams.qa/" TargetMode="External" Id="rId20444"/><Relationship Type="http://schemas.openxmlformats.org/officeDocument/2006/relationships/hyperlink" Target="https://www.edreams.qa/" TargetMode="External" Id="rId20445"/><Relationship Type="http://schemas.openxmlformats.org/officeDocument/2006/relationships/hyperlink" Target="https://clarins.qa/" TargetMode="External" Id="rId20446"/><Relationship Type="http://schemas.openxmlformats.org/officeDocument/2006/relationships/hyperlink" Target="https://ae.clarins.com/ar/%D9%82%D8%B7%D8%B1/qatar.html" TargetMode="External" Id="rId20447"/><Relationship Type="http://schemas.openxmlformats.org/officeDocument/2006/relationships/hyperlink" Target="https://4x4tourism.qa/" TargetMode="External" Id="rId20448"/><Relationship Type="http://schemas.openxmlformats.org/officeDocument/2006/relationships/hyperlink" Target="https://4x4tourism.qa/" TargetMode="External" Id="rId20449"/><Relationship Type="http://schemas.openxmlformats.org/officeDocument/2006/relationships/hyperlink" Target="https://healthcare.com.qa/" TargetMode="External" Id="rId20450"/><Relationship Type="http://schemas.openxmlformats.org/officeDocument/2006/relationships/hyperlink" Target="https://healthcare.com.qa/" TargetMode="External" Id="rId20451"/><Relationship Type="http://schemas.openxmlformats.org/officeDocument/2006/relationships/hyperlink" Target="https://miabellosalon.qa/" TargetMode="External" Id="rId20452"/><Relationship Type="http://schemas.openxmlformats.org/officeDocument/2006/relationships/hyperlink" Target="https://miabellosalon.qa/" TargetMode="External" Id="rId20453"/><Relationship Type="http://schemas.openxmlformats.org/officeDocument/2006/relationships/hyperlink" Target="https://amzn.to/" TargetMode="External" Id="rId20454"/><Relationship Type="http://schemas.openxmlformats.org/officeDocument/2006/relationships/hyperlink" Target="https://www.amazon.com/" TargetMode="External" Id="rId20455"/><Relationship Type="http://schemas.openxmlformats.org/officeDocument/2006/relationships/hyperlink" Target="https://eu.boohoo.com/" TargetMode="External" Id="rId20456"/><Relationship Type="http://schemas.openxmlformats.org/officeDocument/2006/relationships/hyperlink" Target="https://eu.boohoo.com/" TargetMode="External" Id="rId20457"/><Relationship Type="http://schemas.openxmlformats.org/officeDocument/2006/relationships/hyperlink" Target="https://explore.omsystem.com/" TargetMode="External" Id="rId20458"/><Relationship Type="http://schemas.openxmlformats.org/officeDocument/2006/relationships/hyperlink" Target="https://explore.omsystem.com/us/en/" TargetMode="External" Id="rId20459"/><Relationship Type="http://schemas.openxmlformats.org/officeDocument/2006/relationships/hyperlink" Target="https://schunk.com/" TargetMode="External" Id="rId20460"/><Relationship Type="http://schemas.openxmlformats.org/officeDocument/2006/relationships/hyperlink" Target="https://schunk.com/de/en" TargetMode="External" Id="rId20461"/><Relationship Type="http://schemas.openxmlformats.org/officeDocument/2006/relationships/hyperlink" Target="https://arabianoud.com/" TargetMode="External" Id="rId20462"/><Relationship Type="http://schemas.openxmlformats.org/officeDocument/2006/relationships/hyperlink" Target="https://us.arabianoud.com/en" TargetMode="External" Id="rId20463"/><Relationship Type="http://schemas.openxmlformats.org/officeDocument/2006/relationships/hyperlink" Target="https://www.bang-olufsen.com/" TargetMode="External" Id="rId20464"/><Relationship Type="http://schemas.openxmlformats.org/officeDocument/2006/relationships/hyperlink" Target="https://www.bang-olufsen.com/en/us" TargetMode="External" Id="rId20465"/><Relationship Type="http://schemas.openxmlformats.org/officeDocument/2006/relationships/hyperlink" Target="https://www.harley-davidson.com/" TargetMode="External" Id="rId20466"/><Relationship Type="http://schemas.openxmlformats.org/officeDocument/2006/relationships/hyperlink" Target="https://www.harley-davidson.com/us/en/index.html" TargetMode="External" Id="rId20467"/><Relationship Type="http://schemas.openxmlformats.org/officeDocument/2006/relationships/hyperlink" Target="https://www.manoloblahnik.com/" TargetMode="External" Id="rId20468"/><Relationship Type="http://schemas.openxmlformats.org/officeDocument/2006/relationships/hyperlink" Target="https://www.manoloblahnik.com/us/" TargetMode="External" Id="rId20469"/><Relationship Type="http://schemas.openxmlformats.org/officeDocument/2006/relationships/hyperlink" Target="https://www.nutella.com/" TargetMode="External" Id="rId20470"/><Relationship Type="http://schemas.openxmlformats.org/officeDocument/2006/relationships/hyperlink" Target="https://www.nutella.com/us/en/" TargetMode="External" Id="rId20471"/><Relationship Type="http://schemas.openxmlformats.org/officeDocument/2006/relationships/hyperlink" Target="https://www.parfois.com/en/qa/" TargetMode="External" Id="rId20472"/><Relationship Type="http://schemas.openxmlformats.org/officeDocument/2006/relationships/hyperlink" Target="https://www.parfois.com/en/us/country/" TargetMode="External" Id="rId20473"/><Relationship Type="http://schemas.openxmlformats.org/officeDocument/2006/relationships/hyperlink" Target="https://www.wolf1834.com/" TargetMode="External" Id="rId20474"/><Relationship Type="http://schemas.openxmlformats.org/officeDocument/2006/relationships/hyperlink" Target="https://www.wolf1834.com/us" TargetMode="External" Id="rId20475"/><Relationship Type="http://schemas.openxmlformats.org/officeDocument/2006/relationships/hyperlink" Target="https://alwaha.com.qa/" TargetMode="External" Id="rId20476"/><Relationship Type="http://schemas.openxmlformats.org/officeDocument/2006/relationships/hyperlink" Target="https://alwaha.com.qa/" TargetMode="External" Id="rId20477"/><Relationship Type="http://schemas.openxmlformats.org/officeDocument/2006/relationships/hyperlink" Target="https://abenifoods.qa/" TargetMode="External" Id="rId20478"/><Relationship Type="http://schemas.openxmlformats.org/officeDocument/2006/relationships/hyperlink" Target="https://abenifoods.qa/" TargetMode="External" Id="rId20479"/><Relationship Type="http://schemas.openxmlformats.org/officeDocument/2006/relationships/hyperlink" Target="https://darband.qa/" TargetMode="External" Id="rId20480"/><Relationship Type="http://schemas.openxmlformats.org/officeDocument/2006/relationships/hyperlink" Target="https://darband.qa/" TargetMode="External" Id="rId20481"/><Relationship Type="http://schemas.openxmlformats.org/officeDocument/2006/relationships/hyperlink" Target="https://alaistanbul.qa/" TargetMode="External" Id="rId20482"/><Relationship Type="http://schemas.openxmlformats.org/officeDocument/2006/relationships/hyperlink" Target="https://alaistanbul.qa/" TargetMode="External" Id="rId20483"/><Relationship Type="http://schemas.openxmlformats.org/officeDocument/2006/relationships/hyperlink" Target="https://almasri.qa/" TargetMode="External" Id="rId20484"/><Relationship Type="http://schemas.openxmlformats.org/officeDocument/2006/relationships/hyperlink" Target="https://almasri.qa/" TargetMode="External" Id="rId20485"/><Relationship Type="http://schemas.openxmlformats.org/officeDocument/2006/relationships/hyperlink" Target="https://eggspectation.qa/" TargetMode="External" Id="rId20486"/><Relationship Type="http://schemas.openxmlformats.org/officeDocument/2006/relationships/hyperlink" Target="https://www.eggspectation.qa/" TargetMode="External" Id="rId20487"/><Relationship Type="http://schemas.openxmlformats.org/officeDocument/2006/relationships/hyperlink" Target="https://magicrestaurant.qa/" TargetMode="External" Id="rId20488"/><Relationship Type="http://schemas.openxmlformats.org/officeDocument/2006/relationships/hyperlink" Target="https://magicrestaurant.qa/" TargetMode="External" Id="rId20489"/><Relationship Type="http://schemas.openxmlformats.org/officeDocument/2006/relationships/hyperlink" Target="https://nomyum.qa/" TargetMode="External" Id="rId20490"/><Relationship Type="http://schemas.openxmlformats.org/officeDocument/2006/relationships/hyperlink" Target="https://nomyum.qa/" TargetMode="External" Id="rId20491"/><Relationship Type="http://schemas.openxmlformats.org/officeDocument/2006/relationships/hyperlink" Target="https://novikovrestaurant.qa/" TargetMode="External" Id="rId20492"/><Relationship Type="http://schemas.openxmlformats.org/officeDocument/2006/relationships/hyperlink" Target="https://novikovrestaurant.qa/" TargetMode="External" Id="rId20493"/><Relationship Type="http://schemas.openxmlformats.org/officeDocument/2006/relationships/hyperlink" Target="https://guysavoy.qa/" TargetMode="External" Id="rId20494"/><Relationship Type="http://schemas.openxmlformats.org/officeDocument/2006/relationships/hyperlink" Target="https://www.guysavoy.qa/" TargetMode="External" Id="rId20495"/><Relationship Type="http://schemas.openxmlformats.org/officeDocument/2006/relationships/hyperlink" Target="https://ordernow.qa/" TargetMode="External" Id="rId20496"/><Relationship Type="http://schemas.openxmlformats.org/officeDocument/2006/relationships/hyperlink" Target="https://ordernow.qa/" TargetMode="External" Id="rId20497"/><Relationship Type="http://schemas.openxmlformats.org/officeDocument/2006/relationships/hyperlink" Target="https://mycom.qa/" TargetMode="External" Id="rId20498"/><Relationship Type="http://schemas.openxmlformats.org/officeDocument/2006/relationships/hyperlink" Target="https://mycom.qa/" TargetMode="External" Id="rId20499"/><Relationship Type="http://schemas.openxmlformats.org/officeDocument/2006/relationships/hyperlink" Target="https://retailinfo.qa/" TargetMode="External" Id="rId20500"/><Relationship Type="http://schemas.openxmlformats.org/officeDocument/2006/relationships/hyperlink" Target="https://retailinfo.qa/" TargetMode="External" Id="rId20501"/><Relationship Type="http://schemas.openxmlformats.org/officeDocument/2006/relationships/hyperlink" Target="https://takeawayrestaurants.qa/" TargetMode="External" Id="rId20502"/><Relationship Type="http://schemas.openxmlformats.org/officeDocument/2006/relationships/hyperlink" Target="https://takeawayrestaurants.qa/" TargetMode="External" Id="rId20503"/><Relationship Type="http://schemas.openxmlformats.org/officeDocument/2006/relationships/hyperlink" Target="https://jiwan.qa/" TargetMode="External" Id="rId20504"/><Relationship Type="http://schemas.openxmlformats.org/officeDocument/2006/relationships/hyperlink" Target="https://jiwan.qa/" TargetMode="External" Id="rId20505"/><Relationship Type="http://schemas.openxmlformats.org/officeDocument/2006/relationships/hyperlink" Target="https://thejaja.qa/" TargetMode="External" Id="rId20506"/><Relationship Type="http://schemas.openxmlformats.org/officeDocument/2006/relationships/hyperlink" Target="https://thejaja.qa/" TargetMode="External" Id="rId20507"/><Relationship Type="http://schemas.openxmlformats.org/officeDocument/2006/relationships/hyperlink" Target="https://rox.qa/" TargetMode="External" Id="rId20508"/><Relationship Type="http://schemas.openxmlformats.org/officeDocument/2006/relationships/hyperlink" Target="https://www.rox.qa/" TargetMode="External" Id="rId20509"/><Relationship Type="http://schemas.openxmlformats.org/officeDocument/2006/relationships/hyperlink" Target="https://inspire.qa/" TargetMode="External" Id="rId20510"/><Relationship Type="http://schemas.openxmlformats.org/officeDocument/2006/relationships/hyperlink" Target="https://inspire.qa/" TargetMode="External" Id="rId20511"/><Relationship Type="http://schemas.openxmlformats.org/officeDocument/2006/relationships/hyperlink" Target="https://ateliersultana.qa/" TargetMode="External" Id="rId20512"/><Relationship Type="http://schemas.openxmlformats.org/officeDocument/2006/relationships/hyperlink" Target="https://ateliersultana.qa/" TargetMode="External" Id="rId20513"/><Relationship Type="http://schemas.openxmlformats.org/officeDocument/2006/relationships/hyperlink" Target="https://foto.qa/" TargetMode="External" Id="rId20514"/><Relationship Type="http://schemas.openxmlformats.org/officeDocument/2006/relationships/hyperlink" Target="https://foto.qa/" TargetMode="External" Id="rId20515"/><Relationship Type="http://schemas.openxmlformats.org/officeDocument/2006/relationships/hyperlink" Target="https://qasralhukum.qa/" TargetMode="External" Id="rId20516"/><Relationship Type="http://schemas.openxmlformats.org/officeDocument/2006/relationships/hyperlink" Target="https://qasralhukum.qa/" TargetMode="External" Id="rId20517"/><Relationship Type="http://schemas.openxmlformats.org/officeDocument/2006/relationships/hyperlink" Target="https://rptech.qa/" TargetMode="External" Id="rId20518"/><Relationship Type="http://schemas.openxmlformats.org/officeDocument/2006/relationships/hyperlink" Target="https://rptech.qa/" TargetMode="External" Id="rId20519"/><Relationship Type="http://schemas.openxmlformats.org/officeDocument/2006/relationships/hyperlink" Target="https://oya.qa/" TargetMode="External" Id="rId20520"/><Relationship Type="http://schemas.openxmlformats.org/officeDocument/2006/relationships/hyperlink" Target="https://www.oya.qa/" TargetMode="External" Id="rId20521"/><Relationship Type="http://schemas.openxmlformats.org/officeDocument/2006/relationships/hyperlink" Target="https://qaura.qa/" TargetMode="External" Id="rId20522"/><Relationship Type="http://schemas.openxmlformats.org/officeDocument/2006/relationships/hyperlink" Target="https://qaura.qa/" TargetMode="External" Id="rId20523"/><Relationship Type="http://schemas.openxmlformats.org/officeDocument/2006/relationships/hyperlink" Target="https://asak-group.qa/" TargetMode="External" Id="rId20524"/><Relationship Type="http://schemas.openxmlformats.org/officeDocument/2006/relationships/hyperlink" Target="https://asak-group.qa/" TargetMode="External" Id="rId20525"/><Relationship Type="http://schemas.openxmlformats.org/officeDocument/2006/relationships/hyperlink" Target="https://autosquad.qa/" TargetMode="External" Id="rId20526"/><Relationship Type="http://schemas.openxmlformats.org/officeDocument/2006/relationships/hyperlink" Target="https://autosquad.qa/" TargetMode="External" Id="rId20527"/><Relationship Type="http://schemas.openxmlformats.org/officeDocument/2006/relationships/hyperlink" Target="https://royalservices.qa/" TargetMode="External" Id="rId20528"/><Relationship Type="http://schemas.openxmlformats.org/officeDocument/2006/relationships/hyperlink" Target="https://royalservices.qa/" TargetMode="External" Id="rId20529"/><Relationship Type="http://schemas.openxmlformats.org/officeDocument/2006/relationships/hyperlink" Target="https://tower-realestate.qa/" TargetMode="External" Id="rId20530"/><Relationship Type="http://schemas.openxmlformats.org/officeDocument/2006/relationships/hyperlink" Target="https://tower-realestate.qa/" TargetMode="External" Id="rId20531"/><Relationship Type="http://schemas.openxmlformats.org/officeDocument/2006/relationships/hyperlink" Target="https://cloudtechnology.com.qa/" TargetMode="External" Id="rId20532"/><Relationship Type="http://schemas.openxmlformats.org/officeDocument/2006/relationships/hyperlink" Target="https://unebyte.com/" TargetMode="External" Id="rId20533"/><Relationship Type="http://schemas.openxmlformats.org/officeDocument/2006/relationships/hyperlink" Target="https://heercoffee.qa/" TargetMode="External" Id="rId20534"/><Relationship Type="http://schemas.openxmlformats.org/officeDocument/2006/relationships/hyperlink" Target="https://heercoffee.qa/password" TargetMode="External" Id="rId20535"/><Relationship Type="http://schemas.openxmlformats.org/officeDocument/2006/relationships/hyperlink" Target="https://crystalhouse.qa/" TargetMode="External" Id="rId20536"/><Relationship Type="http://schemas.openxmlformats.org/officeDocument/2006/relationships/hyperlink" Target="https://www.crystalhouse.qa/password" TargetMode="External" Id="rId20537"/><Relationship Type="http://schemas.openxmlformats.org/officeDocument/2006/relationships/hyperlink" Target="https://flux8.qa/" TargetMode="External" Id="rId20538"/><Relationship Type="http://schemas.openxmlformats.org/officeDocument/2006/relationships/hyperlink" Target="https://flux8club.com/password?shpxid=97129471-c8b5-4eeb-ab27-fb180dedff40" TargetMode="External" Id="rId20539"/><Relationship Type="http://schemas.openxmlformats.org/officeDocument/2006/relationships/hyperlink" Target="https://harf.qa/" TargetMode="External" Id="rId20540"/><Relationship Type="http://schemas.openxmlformats.org/officeDocument/2006/relationships/hyperlink" Target="https://harf.qa/password" TargetMode="External" Id="rId20541"/><Relationship Type="http://schemas.openxmlformats.org/officeDocument/2006/relationships/hyperlink" Target="https://mawasim.qa/" TargetMode="External" Id="rId20542"/><Relationship Type="http://schemas.openxmlformats.org/officeDocument/2006/relationships/hyperlink" Target="https://mawasim.qa/password" TargetMode="External" Id="rId20543"/><Relationship Type="http://schemas.openxmlformats.org/officeDocument/2006/relationships/hyperlink" Target="https://matchadose.qa/" TargetMode="External" Id="rId20544"/><Relationship Type="http://schemas.openxmlformats.org/officeDocument/2006/relationships/hyperlink" Target="https://matchadose.qa/password" TargetMode="External" Id="rId20545"/><Relationship Type="http://schemas.openxmlformats.org/officeDocument/2006/relationships/hyperlink" Target="https://nure.qa/" TargetMode="External" Id="rId20546"/><Relationship Type="http://schemas.openxmlformats.org/officeDocument/2006/relationships/hyperlink" Target="https://nure.qa/password" TargetMode="External" Id="rId20547"/><Relationship Type="http://schemas.openxmlformats.org/officeDocument/2006/relationships/hyperlink" Target="https://orb.qa/" TargetMode="External" Id="rId20548"/><Relationship Type="http://schemas.openxmlformats.org/officeDocument/2006/relationships/hyperlink" Target="https://orb.qa/password" TargetMode="External" Id="rId20549"/><Relationship Type="http://schemas.openxmlformats.org/officeDocument/2006/relationships/hyperlink" Target="https://thebeaststore.qa/" TargetMode="External" Id="rId20550"/><Relationship Type="http://schemas.openxmlformats.org/officeDocument/2006/relationships/hyperlink" Target="https://www.thebeaststore.qa/password" TargetMode="External" Id="rId20551"/><Relationship Type="http://schemas.openxmlformats.org/officeDocument/2006/relationships/hyperlink" Target="https://florentina.com.qa/" TargetMode="External" Id="rId20552"/><Relationship Type="http://schemas.openxmlformats.org/officeDocument/2006/relationships/hyperlink" Target="https://florentina.com.qa/password" TargetMode="External" Id="rId20553"/><Relationship Type="http://schemas.openxmlformats.org/officeDocument/2006/relationships/hyperlink" Target="https://paradisotrading.com.qa/" TargetMode="External" Id="rId20554"/><Relationship Type="http://schemas.openxmlformats.org/officeDocument/2006/relationships/hyperlink" Target="https://paradisotrading.com.qa/password" TargetMode="External" Id="rId20555"/><Relationship Type="http://schemas.openxmlformats.org/officeDocument/2006/relationships/hyperlink" Target="https://zoha.com.qa/" TargetMode="External" Id="rId20556"/><Relationship Type="http://schemas.openxmlformats.org/officeDocument/2006/relationships/hyperlink" Target="https://zoha.com.qa/password" TargetMode="External" Id="rId20557"/><Relationship Type="http://schemas.openxmlformats.org/officeDocument/2006/relationships/hyperlink" Target="https://restaurantguru.com/Qatar/" TargetMode="External" Id="rId20558"/><Relationship Type="http://schemas.openxmlformats.org/officeDocument/2006/relationships/hyperlink" Target="https://restaurantguru.com/Qatar" TargetMode="External" Id="rId20559"/><Relationship Type="http://schemas.openxmlformats.org/officeDocument/2006/relationships/hyperlink" Target="https://daralhail.qa/" TargetMode="External" Id="rId20560"/><Relationship Type="http://schemas.openxmlformats.org/officeDocument/2006/relationships/hyperlink" Target="https://daralhail.qa/" TargetMode="External" Id="rId20561"/><Relationship Type="http://schemas.openxmlformats.org/officeDocument/2006/relationships/hyperlink" Target="https://albidda.qa/" TargetMode="External" Id="rId20562"/><Relationship Type="http://schemas.openxmlformats.org/officeDocument/2006/relationships/hyperlink" Target="https://albidda.qa/" TargetMode="External" Id="rId20563"/><Relationship Type="http://schemas.openxmlformats.org/officeDocument/2006/relationships/hyperlink" Target="https://alpino.qa/" TargetMode="External" Id="rId20564"/><Relationship Type="http://schemas.openxmlformats.org/officeDocument/2006/relationships/hyperlink" Target="https://alpino.qa/" TargetMode="External" Id="rId20565"/><Relationship Type="http://schemas.openxmlformats.org/officeDocument/2006/relationships/hyperlink" Target="https://coral.qa/" TargetMode="External" Id="rId20566"/><Relationship Type="http://schemas.openxmlformats.org/officeDocument/2006/relationships/hyperlink" Target="https://coral.qa/" TargetMode="External" Id="rId20567"/><Relationship Type="http://schemas.openxmlformats.org/officeDocument/2006/relationships/hyperlink" Target="https://florya.qa/" TargetMode="External" Id="rId20568"/><Relationship Type="http://schemas.openxmlformats.org/officeDocument/2006/relationships/hyperlink" Target="https://florya.qa/" TargetMode="External" Id="rId20569"/><Relationship Type="http://schemas.openxmlformats.org/officeDocument/2006/relationships/hyperlink" Target="https://ayacocoa.qa/" TargetMode="External" Id="rId20570"/><Relationship Type="http://schemas.openxmlformats.org/officeDocument/2006/relationships/hyperlink" Target="https://www.ayacocoa.qa/" TargetMode="External" Id="rId20571"/><Relationship Type="http://schemas.openxmlformats.org/officeDocument/2006/relationships/hyperlink" Target="https://freezy.qa/" TargetMode="External" Id="rId20572"/><Relationship Type="http://schemas.openxmlformats.org/officeDocument/2006/relationships/hyperlink" Target="https://freezy.qa/" TargetMode="External" Id="rId20573"/><Relationship Type="http://schemas.openxmlformats.org/officeDocument/2006/relationships/hyperlink" Target="https://linky.qa/" TargetMode="External" Id="rId20574"/><Relationship Type="http://schemas.openxmlformats.org/officeDocument/2006/relationships/hyperlink" Target="https://linky.qa/" TargetMode="External" Id="rId20575"/><Relationship Type="http://schemas.openxmlformats.org/officeDocument/2006/relationships/hyperlink" Target="https://kushari.qa/" TargetMode="External" Id="rId20576"/><Relationship Type="http://schemas.openxmlformats.org/officeDocument/2006/relationships/hyperlink" Target="https://kushari.qa/" TargetMode="External" Id="rId20577"/><Relationship Type="http://schemas.openxmlformats.org/officeDocument/2006/relationships/hyperlink" Target="https://louzan.qa/" TargetMode="External" Id="rId20578"/><Relationship Type="http://schemas.openxmlformats.org/officeDocument/2006/relationships/hyperlink" Target="https://louzan.qa/" TargetMode="External" Id="rId20579"/><Relationship Type="http://schemas.openxmlformats.org/officeDocument/2006/relationships/hyperlink" Target="https://palmland.qa/" TargetMode="External" Id="rId20580"/><Relationship Type="http://schemas.openxmlformats.org/officeDocument/2006/relationships/hyperlink" Target="https://palmland.qa/" TargetMode="External" Id="rId20581"/><Relationship Type="http://schemas.openxmlformats.org/officeDocument/2006/relationships/hyperlink" Target="https://parklane.qa/" TargetMode="External" Id="rId20582"/><Relationship Type="http://schemas.openxmlformats.org/officeDocument/2006/relationships/hyperlink" Target="https://parklane.qa/" TargetMode="External" Id="rId20583"/><Relationship Type="http://schemas.openxmlformats.org/officeDocument/2006/relationships/hyperlink" Target="https://mezami.qa/" TargetMode="External" Id="rId20584"/><Relationship Type="http://schemas.openxmlformats.org/officeDocument/2006/relationships/hyperlink" Target="https://mezami.qa/" TargetMode="External" Id="rId20585"/><Relationship Type="http://schemas.openxmlformats.org/officeDocument/2006/relationships/hyperlink" Target="https://mevlana.qa/" TargetMode="External" Id="rId20586"/><Relationship Type="http://schemas.openxmlformats.org/officeDocument/2006/relationships/hyperlink" Target="https://mevlana.qa/" TargetMode="External" Id="rId20587"/><Relationship Type="http://schemas.openxmlformats.org/officeDocument/2006/relationships/hyperlink" Target="https://reddiamond.qa/" TargetMode="External" Id="rId20588"/><Relationship Type="http://schemas.openxmlformats.org/officeDocument/2006/relationships/hyperlink" Target="https://reddiamond.qa/" TargetMode="External" Id="rId20589"/><Relationship Type="http://schemas.openxmlformats.org/officeDocument/2006/relationships/hyperlink" Target="https://unifood.qa/" TargetMode="External" Id="rId20590"/><Relationship Type="http://schemas.openxmlformats.org/officeDocument/2006/relationships/hyperlink" Target="https://unifood.qa/" TargetMode="External" Id="rId20591"/><Relationship Type="http://schemas.openxmlformats.org/officeDocument/2006/relationships/hyperlink" Target="https://sinex.qa/" TargetMode="External" Id="rId20592"/><Relationship Type="http://schemas.openxmlformats.org/officeDocument/2006/relationships/hyperlink" Target="https://sinex.qa/" TargetMode="External" Id="rId20593"/><Relationship Type="http://schemas.openxmlformats.org/officeDocument/2006/relationships/hyperlink" Target="https://whitekitchen.qa/" TargetMode="External" Id="rId20594"/><Relationship Type="http://schemas.openxmlformats.org/officeDocument/2006/relationships/hyperlink" Target="https://whitekitchen.qa/" TargetMode="External" Id="rId20595"/><Relationship Type="http://schemas.openxmlformats.org/officeDocument/2006/relationships/hyperlink" Target="https://caresens.qa/" TargetMode="External" Id="rId20596"/><Relationship Type="http://schemas.openxmlformats.org/officeDocument/2006/relationships/hyperlink" Target="https://caresens.qa/" TargetMode="External" Id="rId20597"/><Relationship Type="http://schemas.openxmlformats.org/officeDocument/2006/relationships/hyperlink" Target="https://salla.sa/delivered" TargetMode="External" Id="rId20598"/><Relationship Type="http://schemas.openxmlformats.org/officeDocument/2006/relationships/hyperlink" Target="https://salla.sa/delivered" TargetMode="External" Id="rId20599"/><Relationship Type="http://schemas.openxmlformats.org/officeDocument/2006/relationships/hyperlink" Target="https://alfuad.com.qa/" TargetMode="External" Id="rId20600"/><Relationship Type="http://schemas.openxmlformats.org/officeDocument/2006/relationships/hyperlink" Target="https://alfuad.com.qa/" TargetMode="External" Id="rId20601"/><Relationship Type="http://schemas.openxmlformats.org/officeDocument/2006/relationships/hyperlink" Target="https://www.dbs.com/" TargetMode="External" Id="rId20602"/><Relationship Type="http://schemas.openxmlformats.org/officeDocument/2006/relationships/hyperlink" Target="https://www.dbs.com/default.page" TargetMode="External" Id="rId20603"/><Relationship Type="http://schemas.openxmlformats.org/officeDocument/2006/relationships/hyperlink" Target="https://www.w3schools.com/" TargetMode="External" Id="rId20604"/><Relationship Type="http://schemas.openxmlformats.org/officeDocument/2006/relationships/hyperlink" Target="https://www.w3schools.com/" TargetMode="External" Id="rId20605"/><Relationship Type="http://schemas.openxmlformats.org/officeDocument/2006/relationships/hyperlink" Target="https://grf.com.qa/" TargetMode="External" Id="rId20606"/><Relationship Type="http://schemas.openxmlformats.org/officeDocument/2006/relationships/hyperlink" Target="https://grf.com.qa/" TargetMode="External" Id="rId20607"/><Relationship Type="http://schemas.openxmlformats.org/officeDocument/2006/relationships/hyperlink" Target="https://global.lockton.com/" TargetMode="External" Id="rId20608"/><Relationship Type="http://schemas.openxmlformats.org/officeDocument/2006/relationships/hyperlink" Target="https://global.lockton.com/us/en" TargetMode="External" Id="rId20609"/><Relationship Type="http://schemas.openxmlformats.org/officeDocument/2006/relationships/hyperlink" Target="https://alemadiholding.qa/" TargetMode="External" Id="rId20610"/><Relationship Type="http://schemas.openxmlformats.org/officeDocument/2006/relationships/hyperlink" Target="https://alemadiholding.qa/" TargetMode="External" Id="rId20611"/><Relationship Type="http://schemas.openxmlformats.org/officeDocument/2006/relationships/hyperlink" Target="https://diamondflora.qa/" TargetMode="External" Id="rId20612"/><Relationship Type="http://schemas.openxmlformats.org/officeDocument/2006/relationships/hyperlink" Target="https://diamondflora.qa/" TargetMode="External" Id="rId20613"/><Relationship Type="http://schemas.openxmlformats.org/officeDocument/2006/relationships/hyperlink" Target="https://dotech.qa/" TargetMode="External" Id="rId20614"/><Relationship Type="http://schemas.openxmlformats.org/officeDocument/2006/relationships/hyperlink" Target="https://dotech.qa/" TargetMode="External" Id="rId20615"/><Relationship Type="http://schemas.openxmlformats.org/officeDocument/2006/relationships/hyperlink" Target="https://artisandistrict.qa/" TargetMode="External" Id="rId20616"/><Relationship Type="http://schemas.openxmlformats.org/officeDocument/2006/relationships/hyperlink" Target="https://artisandistrict.qa/" TargetMode="External" Id="rId20617"/><Relationship Type="http://schemas.openxmlformats.org/officeDocument/2006/relationships/hyperlink" Target="https://gcbk.qa/" TargetMode="External" Id="rId20618"/><Relationship Type="http://schemas.openxmlformats.org/officeDocument/2006/relationships/hyperlink" Target="https://grandcentral.qa" TargetMode="External" Id="rId20619"/><Relationship Type="http://schemas.openxmlformats.org/officeDocument/2006/relationships/hyperlink" Target="https://gema.qa/" TargetMode="External" Id="rId20620"/><Relationship Type="http://schemas.openxmlformats.org/officeDocument/2006/relationships/hyperlink" Target="https://gema.qa/" TargetMode="External" Id="rId20621"/><Relationship Type="http://schemas.openxmlformats.org/officeDocument/2006/relationships/hyperlink" Target="https://www.benq.com/" TargetMode="External" Id="rId20622"/><Relationship Type="http://schemas.openxmlformats.org/officeDocument/2006/relationships/hyperlink" Target="https://www.benq.com/en-us/index.html" TargetMode="External" Id="rId20623"/><Relationship Type="http://schemas.openxmlformats.org/officeDocument/2006/relationships/hyperlink" Target="https://eprgps.qa/" TargetMode="External" Id="rId20624"/><Relationship Type="http://schemas.openxmlformats.org/officeDocument/2006/relationships/hyperlink" Target="https://eprgps.qa/" TargetMode="External" Id="rId20625"/><Relationship Type="http://schemas.openxmlformats.org/officeDocument/2006/relationships/hyperlink" Target="https://imenergy.qa/" TargetMode="External" Id="rId20626"/><Relationship Type="http://schemas.openxmlformats.org/officeDocument/2006/relationships/hyperlink" Target="https://imenergy.qa/" TargetMode="External" Id="rId20627"/><Relationship Type="http://schemas.openxmlformats.org/officeDocument/2006/relationships/hyperlink" Target="https://infovision.qa/" TargetMode="External" Id="rId20628"/><Relationship Type="http://schemas.openxmlformats.org/officeDocument/2006/relationships/hyperlink" Target="https://infovision.qa/" TargetMode="External" Id="rId20629"/><Relationship Type="http://schemas.openxmlformats.org/officeDocument/2006/relationships/hyperlink" Target="https://itech.qa/" TargetMode="External" Id="rId20630"/><Relationship Type="http://schemas.openxmlformats.org/officeDocument/2006/relationships/hyperlink" Target="https://itech.qa/" TargetMode="External" Id="rId20631"/><Relationship Type="http://schemas.openxmlformats.org/officeDocument/2006/relationships/hyperlink" Target="https://legend.qa/" TargetMode="External" Id="rId20632"/><Relationship Type="http://schemas.openxmlformats.org/officeDocument/2006/relationships/hyperlink" Target="https://www.legend.qa/" TargetMode="External" Id="rId20633"/><Relationship Type="http://schemas.openxmlformats.org/officeDocument/2006/relationships/hyperlink" Target="https://nelta.qa/" TargetMode="External" Id="rId20634"/><Relationship Type="http://schemas.openxmlformats.org/officeDocument/2006/relationships/hyperlink" Target="https://www.nelta.de/en/" TargetMode="External" Id="rId20635"/><Relationship Type="http://schemas.openxmlformats.org/officeDocument/2006/relationships/hyperlink" Target="https://marshharrier.qa/" TargetMode="External" Id="rId20636"/><Relationship Type="http://schemas.openxmlformats.org/officeDocument/2006/relationships/hyperlink" Target="https://marshharrier.qa/" TargetMode="External" Id="rId20637"/><Relationship Type="http://schemas.openxmlformats.org/officeDocument/2006/relationships/hyperlink" Target="https://notify.qa/" TargetMode="External" Id="rId20638"/><Relationship Type="http://schemas.openxmlformats.org/officeDocument/2006/relationships/hyperlink" Target="https://notify.qa/" TargetMode="External" Id="rId20639"/><Relationship Type="http://schemas.openxmlformats.org/officeDocument/2006/relationships/hyperlink" Target="https://nursingcompanies.qa/" TargetMode="External" Id="rId20640"/><Relationship Type="http://schemas.openxmlformats.org/officeDocument/2006/relationships/hyperlink" Target="https://nursingcompanies.qa/" TargetMode="External" Id="rId20641"/><Relationship Type="http://schemas.openxmlformats.org/officeDocument/2006/relationships/hyperlink" Target="https://grandcentral.qa/" TargetMode="External" Id="rId20642"/><Relationship Type="http://schemas.openxmlformats.org/officeDocument/2006/relationships/hyperlink" Target="https://grandcentral.qa/" TargetMode="External" Id="rId20643"/><Relationship Type="http://schemas.openxmlformats.org/officeDocument/2006/relationships/hyperlink" Target="https://greengarage.qa/" TargetMode="External" Id="rId20644"/><Relationship Type="http://schemas.openxmlformats.org/officeDocument/2006/relationships/hyperlink" Target="https://www.greengarage.qa/" TargetMode="External" Id="rId20645"/><Relationship Type="http://schemas.openxmlformats.org/officeDocument/2006/relationships/hyperlink" Target="https://michaelcard.qa/" TargetMode="External" Id="rId20646"/><Relationship Type="http://schemas.openxmlformats.org/officeDocument/2006/relationships/hyperlink" Target="https://www.michaelcard.qa/" TargetMode="External" Id="rId20647"/><Relationship Type="http://schemas.openxmlformats.org/officeDocument/2006/relationships/hyperlink" Target="https://misheljaan.qa/" TargetMode="External" Id="rId20648"/><Relationship Type="http://schemas.openxmlformats.org/officeDocument/2006/relationships/hyperlink" Target="https://www.misheljaan.qa/" TargetMode="External" Id="rId20649"/><Relationship Type="http://schemas.openxmlformats.org/officeDocument/2006/relationships/hyperlink" Target="https://mmg.qa/" TargetMode="External" Id="rId20650"/><Relationship Type="http://schemas.openxmlformats.org/officeDocument/2006/relationships/hyperlink" Target="https://mmg.qa/" TargetMode="External" Id="rId20651"/><Relationship Type="http://schemas.openxmlformats.org/officeDocument/2006/relationships/hyperlink" Target="https://modoluce.qa/" TargetMode="External" Id="rId20652"/><Relationship Type="http://schemas.openxmlformats.org/officeDocument/2006/relationships/hyperlink" Target="https://modoluce.qa/" TargetMode="External" Id="rId20653"/><Relationship Type="http://schemas.openxmlformats.org/officeDocument/2006/relationships/hyperlink" Target="https://moninqatar.qa/" TargetMode="External" Id="rId20654"/><Relationship Type="http://schemas.openxmlformats.org/officeDocument/2006/relationships/hyperlink" Target="https://moninqatar.qa/" TargetMode="External" Id="rId20655"/><Relationship Type="http://schemas.openxmlformats.org/officeDocument/2006/relationships/hyperlink" Target="https://rayo.qa/" TargetMode="External" Id="rId20656"/><Relationship Type="http://schemas.openxmlformats.org/officeDocument/2006/relationships/hyperlink" Target="https://rayo.qa/" TargetMode="External" Id="rId20657"/><Relationship Type="http://schemas.openxmlformats.org/officeDocument/2006/relationships/hyperlink" Target="https://resto.qa/" TargetMode="External" Id="rId20658"/><Relationship Type="http://schemas.openxmlformats.org/officeDocument/2006/relationships/hyperlink" Target="https://resto.qa/" TargetMode="External" Id="rId20659"/><Relationship Type="http://schemas.openxmlformats.org/officeDocument/2006/relationships/hyperlink" Target="https://mytutorsource.qa/" TargetMode="External" Id="rId20660"/><Relationship Type="http://schemas.openxmlformats.org/officeDocument/2006/relationships/hyperlink" Target="https://mytutorsource.qa/" TargetMode="External" Id="rId20661"/><Relationship Type="http://schemas.openxmlformats.org/officeDocument/2006/relationships/hyperlink" Target="https://qbg.org.qa/" TargetMode="External" Id="rId20662"/><Relationship Type="http://schemas.openxmlformats.org/officeDocument/2006/relationships/hyperlink" Target="https://qbg.org.qa/" TargetMode="External" Id="rId20663"/><Relationship Type="http://schemas.openxmlformats.org/officeDocument/2006/relationships/hyperlink" Target="https://saharaedu.qa/" TargetMode="External" Id="rId20664"/><Relationship Type="http://schemas.openxmlformats.org/officeDocument/2006/relationships/hyperlink" Target="https://saharaedu.qa/" TargetMode="External" Id="rId20665"/><Relationship Type="http://schemas.openxmlformats.org/officeDocument/2006/relationships/hyperlink" Target="https://talenter.qa/" TargetMode="External" Id="rId20666"/><Relationship Type="http://schemas.openxmlformats.org/officeDocument/2006/relationships/hyperlink" Target="https://talenter.qa/" TargetMode="External" Id="rId20667"/><Relationship Type="http://schemas.openxmlformats.org/officeDocument/2006/relationships/hyperlink" Target="https://qha.qa/" TargetMode="External" Id="rId20668"/><Relationship Type="http://schemas.openxmlformats.org/officeDocument/2006/relationships/hyperlink" Target="https://qha.qa/" TargetMode="External" Id="rId20669"/><Relationship Type="http://schemas.openxmlformats.org/officeDocument/2006/relationships/hyperlink" Target="https://qissa.qa/" TargetMode="External" Id="rId20670"/><Relationship Type="http://schemas.openxmlformats.org/officeDocument/2006/relationships/hyperlink" Target="https://qissa.qa/" TargetMode="External" Id="rId20671"/><Relationship Type="http://schemas.openxmlformats.org/officeDocument/2006/relationships/hyperlink" Target="https://teng.qa/" TargetMode="External" Id="rId20672"/><Relationship Type="http://schemas.openxmlformats.org/officeDocument/2006/relationships/hyperlink" Target="https://teng.qa/site/english/" TargetMode="External" Id="rId20673"/><Relationship Type="http://schemas.openxmlformats.org/officeDocument/2006/relationships/hyperlink" Target="https://qsteel.qa/" TargetMode="External" Id="rId20674"/><Relationship Type="http://schemas.openxmlformats.org/officeDocument/2006/relationships/hyperlink" Target="https://www.qsteel.qa/" TargetMode="External" Id="rId20675"/><Relationship Type="http://schemas.openxmlformats.org/officeDocument/2006/relationships/hyperlink" Target="https://virtuoso.qa/" TargetMode="External" Id="rId20676"/><Relationship Type="http://schemas.openxmlformats.org/officeDocument/2006/relationships/hyperlink" Target="https://www.virtuosoqa.com/" TargetMode="External" Id="rId20677"/><Relationship Type="http://schemas.openxmlformats.org/officeDocument/2006/relationships/hyperlink" Target="https://qtcg.qa/" TargetMode="External" Id="rId20678"/><Relationship Type="http://schemas.openxmlformats.org/officeDocument/2006/relationships/hyperlink" Target="https://qtcg.qa/" TargetMode="External" Id="rId20679"/><Relationship Type="http://schemas.openxmlformats.org/officeDocument/2006/relationships/hyperlink" Target="https://skyeagle.qa/" TargetMode="External" Id="rId20680"/><Relationship Type="http://schemas.openxmlformats.org/officeDocument/2006/relationships/hyperlink" Target="https://skyeagle.qa/" TargetMode="External" Id="rId20681"/><Relationship Type="http://schemas.openxmlformats.org/officeDocument/2006/relationships/hyperlink" Target="https://qwtrading.qa/" TargetMode="External" Id="rId20682"/><Relationship Type="http://schemas.openxmlformats.org/officeDocument/2006/relationships/hyperlink" Target="https://qwtrading.qa/" TargetMode="External" Id="rId20683"/><Relationship Type="http://schemas.openxmlformats.org/officeDocument/2006/relationships/hyperlink" Target="https://skyblue.qa/" TargetMode="External" Id="rId20684"/><Relationship Type="http://schemas.openxmlformats.org/officeDocument/2006/relationships/hyperlink" Target="https://www.skyblue.qa/" TargetMode="External" Id="rId20685"/><Relationship Type="http://schemas.openxmlformats.org/officeDocument/2006/relationships/hyperlink" Target="https://washandpress.qa/" TargetMode="External" Id="rId20686"/><Relationship Type="http://schemas.openxmlformats.org/officeDocument/2006/relationships/hyperlink" Target="https://washandpress.qa/" TargetMode="External" Id="rId20687"/><Relationship Type="http://schemas.openxmlformats.org/officeDocument/2006/relationships/hyperlink" Target="https://cesco.com.qa/" TargetMode="External" Id="rId20688"/><Relationship Type="http://schemas.openxmlformats.org/officeDocument/2006/relationships/hyperlink" Target="https://cesco.com.qa/" TargetMode="External" Id="rId20689"/><Relationship Type="http://schemas.openxmlformats.org/officeDocument/2006/relationships/hyperlink" Target="https://ahib.com.qa/" TargetMode="External" Id="rId20690"/><Relationship Type="http://schemas.openxmlformats.org/officeDocument/2006/relationships/hyperlink" Target="https://ahib.com.qa/" TargetMode="External" Id="rId20691"/><Relationship Type="http://schemas.openxmlformats.org/officeDocument/2006/relationships/hyperlink" Target="https://redvolk.com.qa/" TargetMode="External" Id="rId20692"/><Relationship Type="http://schemas.openxmlformats.org/officeDocument/2006/relationships/hyperlink" Target="https://redvolk.com.qa/" TargetMode="External" Id="rId20693"/><Relationship Type="http://schemas.openxmlformats.org/officeDocument/2006/relationships/hyperlink" Target="https://qatfa.com.qa/" TargetMode="External" Id="rId20694"/><Relationship Type="http://schemas.openxmlformats.org/officeDocument/2006/relationships/hyperlink" Target="https://qatfa.com.qa/" TargetMode="External" Id="rId20695"/><Relationship Type="http://schemas.openxmlformats.org/officeDocument/2006/relationships/hyperlink" Target="https://wagamama.com.qa/" TargetMode="External" Id="rId20696"/><Relationship Type="http://schemas.openxmlformats.org/officeDocument/2006/relationships/hyperlink" Target="https://wagamama.com.qa/" TargetMode="External" Id="rId20697"/><Relationship Type="http://schemas.openxmlformats.org/officeDocument/2006/relationships/hyperlink" Target="https://topprinters.com.qa/" TargetMode="External" Id="rId20698"/><Relationship Type="http://schemas.openxmlformats.org/officeDocument/2006/relationships/hyperlink" Target="https://www.topprinters.com.qa/" TargetMode="External" Id="rId20699"/><Relationship Type="http://schemas.openxmlformats.org/officeDocument/2006/relationships/hyperlink" Target="https://market.qacreates.com/" TargetMode="External" Id="rId20700"/><Relationship Type="http://schemas.openxmlformats.org/officeDocument/2006/relationships/hyperlink" Target="https://market.qacreates.com/" TargetMode="External" Id="rId20701"/><Relationship Type="http://schemas.openxmlformats.org/officeDocument/2006/relationships/hyperlink" Target="https://www.icomos.org/" TargetMode="External" Id="rId20702"/><Relationship Type="http://schemas.openxmlformats.org/officeDocument/2006/relationships/hyperlink" Target="https://www.icomos.org/" TargetMode="External" Id="rId20703"/><Relationship Type="http://schemas.openxmlformats.org/officeDocument/2006/relationships/hyperlink" Target="https://base.vn/" TargetMode="External" Id="rId20704"/><Relationship Type="http://schemas.openxmlformats.org/officeDocument/2006/relationships/hyperlink" Target="https://base.vn/" TargetMode="External" Id="rId20705"/><Relationship Type="http://schemas.openxmlformats.org/officeDocument/2006/relationships/hyperlink" Target="https://www.malossistore.com/en/qa/" TargetMode="External" Id="rId20706"/><Relationship Type="http://schemas.openxmlformats.org/officeDocument/2006/relationships/hyperlink" Target="https://www.malossistore.com/en/qa/" TargetMode="External" Id="rId20707"/><Relationship Type="http://schemas.openxmlformats.org/officeDocument/2006/relationships/hyperlink" Target="https://www.maisonvictor.fr/" TargetMode="External" Id="rId20708"/><Relationship Type="http://schemas.openxmlformats.org/officeDocument/2006/relationships/hyperlink" Target="https://www.maisonvictor.fr/" TargetMode="External" Id="rId20709"/><Relationship Type="http://schemas.openxmlformats.org/officeDocument/2006/relationships/hyperlink" Target="https://hbjfoundation.qa/" TargetMode="External" Id="rId20710"/><Relationship Type="http://schemas.openxmlformats.org/officeDocument/2006/relationships/hyperlink" Target="https://hbjfoundation.qa/" TargetMode="External" Id="rId20711"/><Relationship Type="http://schemas.openxmlformats.org/officeDocument/2006/relationships/hyperlink" Target="https://psdqatar.com/" TargetMode="External" Id="rId20712"/><Relationship Type="http://schemas.openxmlformats.org/officeDocument/2006/relationships/hyperlink" Target="https://psdqatar.com/" TargetMode="External" Id="rId20713"/><Relationship Type="http://schemas.openxmlformats.org/officeDocument/2006/relationships/hyperlink" Target="https://garab.qa/" TargetMode="External" Id="rId20714"/><Relationship Type="http://schemas.openxmlformats.org/officeDocument/2006/relationships/hyperlink" Target="https://www.garab.qa/" TargetMode="External" Id="rId20715"/><Relationship Type="http://schemas.openxmlformats.org/officeDocument/2006/relationships/hyperlink" Target="https://fwp.qa/" TargetMode="External" Id="rId20716"/><Relationship Type="http://schemas.openxmlformats.org/officeDocument/2006/relationships/hyperlink" Target="https://fwp.qa/" TargetMode="External" Id="rId20717"/><Relationship Type="http://schemas.openxmlformats.org/officeDocument/2006/relationships/hyperlink" Target="https://peacerentacar.qa/" TargetMode="External" Id="rId20718"/><Relationship Type="http://schemas.openxmlformats.org/officeDocument/2006/relationships/hyperlink" Target="https://peacerentacar.qa/" TargetMode="External" Id="rId20719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K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2" customWidth="1" min="3" max="3"/>
    <col width="36" customWidth="1" min="4" max="4"/>
    <col width="16" customWidth="1" min="5" max="5"/>
    <col width="32" customWidth="1" min="6" max="6"/>
    <col width="24" customWidth="1" min="7" max="7"/>
    <col width="21" customWidth="1" min="8" max="8"/>
    <col width="36" customWidth="1" min="9" max="9"/>
    <col width="22" customWidth="1" min="10" max="10"/>
    <col width="25" customWidth="1" min="11" max="11"/>
  </cols>
  <sheetData>
    <row r="1" ht="34" customHeight="1">
      <c r="A1" s="1" t="inlineStr">
        <is>
          <t>Store Name</t>
        </is>
      </c>
      <c r="B1" s="1" t="inlineStr">
        <is>
          <t>Root Domain / Storefront URL</t>
        </is>
      </c>
      <c r="C1" s="1" t="inlineStr">
        <is>
          <t>Website Pages Count</t>
        </is>
      </c>
      <c r="D1" s="1" t="inlineStr">
        <is>
          <t>Count Method</t>
        </is>
      </c>
      <c r="E1" s="1" t="inlineStr">
        <is>
          <t>Count Date</t>
        </is>
      </c>
      <c r="F1" s="1" t="inlineStr">
        <is>
          <t>Organic Traffic (QA, Semrush)</t>
        </is>
      </c>
      <c r="G1" s="1" t="inlineStr">
        <is>
          <t>Organic Keywords (QA)</t>
        </is>
      </c>
      <c r="H1" s="1" t="inlineStr">
        <is>
          <t>Traffic Check Date</t>
        </is>
      </c>
      <c r="I1" s="1" t="inlineStr">
        <is>
          <t>Traffic Note</t>
        </is>
      </c>
      <c r="J1" s="1" t="inlineStr">
        <is>
          <t>Verification Status</t>
        </is>
      </c>
      <c r="K1" s="1" t="inlineStr">
        <is>
          <t>Passes Research Filter</t>
        </is>
      </c>
    </row>
    <row r="2">
      <c r="A2" s="2" t="inlineStr">
        <is>
          <t>1stHairly</t>
        </is>
      </c>
      <c r="B2" s="3" t="inlineStr">
        <is>
          <t>https://firsthairly.qa/</t>
        </is>
      </c>
      <c r="C2" s="4" t="n">
        <v>17</v>
      </c>
      <c r="D2" s="2" t="inlineStr">
        <is>
          <t>sitemap</t>
        </is>
      </c>
      <c r="E2" s="2" t="inlineStr">
        <is>
          <t>2026-10-19</t>
        </is>
      </c>
      <c r="F2" s="2" t="inlineStr">
        <is>
          <t>Not checked (&lt;=500 pages)</t>
        </is>
      </c>
      <c r="G2" s="2" t="inlineStr">
        <is>
          <t>Not checked (&lt;=500 pages)</t>
        </is>
      </c>
      <c r="H2" s="2" t="n"/>
      <c r="I2" s="2" t="n"/>
      <c r="J2" s="2" t="inlineStr">
        <is>
          <t>Verified</t>
        </is>
      </c>
      <c r="K2" s="2" t="inlineStr">
        <is>
          <t>No</t>
        </is>
      </c>
    </row>
    <row r="3">
      <c r="A3" s="2" t="inlineStr">
        <is>
          <t>24hourflower</t>
        </is>
      </c>
      <c r="B3" s="3" t="inlineStr">
        <is>
          <t>https://24hourflowerqatar.com/</t>
        </is>
      </c>
      <c r="C3" s="4" t="n">
        <v>609</v>
      </c>
      <c r="D3" s="2" t="inlineStr">
        <is>
          <t>sitemap</t>
        </is>
      </c>
      <c r="E3" s="2" t="inlineStr">
        <is>
          <t>2026-10-19</t>
        </is>
      </c>
      <c r="F3" s="4" t="n">
        <v>107</v>
      </c>
      <c r="G3" s="4" t="n">
        <v>267</v>
      </c>
      <c r="H3" s="2" t="inlineStr">
        <is>
          <t>2026-10-20</t>
        </is>
      </c>
      <c r="I3" s="2" t="n"/>
      <c r="J3" s="2" t="inlineStr">
        <is>
          <t>Verified</t>
        </is>
      </c>
      <c r="K3" s="2" t="inlineStr">
        <is>
          <t>No</t>
        </is>
      </c>
    </row>
    <row r="4">
      <c r="A4" s="2" t="inlineStr">
        <is>
          <t>A M Gallery</t>
        </is>
      </c>
      <c r="B4" s="3" t="inlineStr">
        <is>
          <t>https://www.amgallery.qa/</t>
        </is>
      </c>
      <c r="C4" s="4" t="n">
        <v>41</v>
      </c>
      <c r="D4" s="2" t="inlineStr">
        <is>
          <t>sitemap</t>
        </is>
      </c>
      <c r="E4" s="2" t="inlineStr">
        <is>
          <t>2026-10-19</t>
        </is>
      </c>
      <c r="F4" s="2" t="inlineStr">
        <is>
          <t>Not checked (&lt;=500 pages)</t>
        </is>
      </c>
      <c r="G4" s="2" t="inlineStr">
        <is>
          <t>Not checked (&lt;=500 pages)</t>
        </is>
      </c>
      <c r="H4" s="2" t="n"/>
      <c r="I4" s="2" t="n"/>
      <c r="J4" s="2" t="inlineStr">
        <is>
          <t>Verified</t>
        </is>
      </c>
      <c r="K4" s="2" t="inlineStr">
        <is>
          <t>No</t>
        </is>
      </c>
    </row>
    <row r="5">
      <c r="A5" s="2" t="inlineStr">
        <is>
          <t>AAK Trading</t>
        </is>
      </c>
      <c r="B5" s="3" t="inlineStr">
        <is>
          <t>https://aak.qa/</t>
        </is>
      </c>
      <c r="C5" s="4" t="n">
        <v>2215</v>
      </c>
      <c r="D5" s="2" t="inlineStr">
        <is>
          <t>platform product count</t>
        </is>
      </c>
      <c r="E5" s="2" t="inlineStr">
        <is>
          <t>2026-10-19</t>
        </is>
      </c>
      <c r="F5" s="2" t="inlineStr">
        <is>
          <t>No data in Semrush</t>
        </is>
      </c>
      <c r="G5" s="2" t="inlineStr">
        <is>
          <t>No data in Semrush</t>
        </is>
      </c>
      <c r="H5" s="2" t="inlineStr">
        <is>
          <t>2026-10-20</t>
        </is>
      </c>
      <c r="I5" s="2" t="n"/>
      <c r="J5" s="2" t="inlineStr">
        <is>
          <t>Verified</t>
        </is>
      </c>
      <c r="K5" s="2" t="inlineStr">
        <is>
          <t>No</t>
        </is>
      </c>
    </row>
    <row r="6">
      <c r="A6" s="2" t="inlineStr">
        <is>
          <t>ABC Qatar</t>
        </is>
      </c>
      <c r="B6" s="3" t="inlineStr">
        <is>
          <t>https://www.furniturefactoryoutlet.qa/</t>
        </is>
      </c>
      <c r="C6" s="2" t="n"/>
      <c r="D6" s="2" t="inlineStr">
        <is>
          <t>Not available (blocked by robots.txt (Disallow: /))</t>
        </is>
      </c>
      <c r="E6" s="2" t="inlineStr">
        <is>
          <t>2026-10-19</t>
        </is>
      </c>
      <c r="F6" s="4" t="n">
        <v>0</v>
      </c>
      <c r="G6" s="4" t="n">
        <v>1</v>
      </c>
      <c r="H6" s="2" t="inlineStr">
        <is>
          <t>2026-10-20</t>
        </is>
      </c>
      <c r="I6" s="2" t="n"/>
      <c r="J6" s="2" t="inlineStr">
        <is>
          <t>Verified</t>
        </is>
      </c>
      <c r="K6" s="2" t="inlineStr">
        <is>
          <t>No</t>
        </is>
      </c>
    </row>
    <row r="7">
      <c r="A7" s="2" t="inlineStr">
        <is>
          <t>ABC Store Qatar</t>
        </is>
      </c>
      <c r="B7" s="3" t="inlineStr">
        <is>
          <t>https://abcstore.qa/</t>
        </is>
      </c>
      <c r="C7" s="4" t="n">
        <v>1009</v>
      </c>
      <c r="D7" s="2" t="inlineStr">
        <is>
          <t>sitemap</t>
        </is>
      </c>
      <c r="E7" s="2" t="inlineStr">
        <is>
          <t>2026-10-19</t>
        </is>
      </c>
      <c r="F7" s="4" t="n">
        <v>75</v>
      </c>
      <c r="G7" s="4" t="n">
        <v>284</v>
      </c>
      <c r="H7" s="2" t="inlineStr">
        <is>
          <t>2026-10-20</t>
        </is>
      </c>
      <c r="I7" s="2" t="n"/>
      <c r="J7" s="2" t="inlineStr">
        <is>
          <t>Verified</t>
        </is>
      </c>
      <c r="K7" s="2" t="inlineStr">
        <is>
          <t>No</t>
        </is>
      </c>
    </row>
    <row r="8">
      <c r="A8" s="2" t="inlineStr">
        <is>
          <t>aboutyou</t>
        </is>
      </c>
      <c r="B8" s="3" t="inlineStr">
        <is>
          <t>https://aboutyou.qa/</t>
        </is>
      </c>
      <c r="C8" s="4" t="n">
        <v>2</v>
      </c>
      <c r="D8" s="2" t="inlineStr">
        <is>
          <t>archive</t>
        </is>
      </c>
      <c r="E8" s="2" t="inlineStr">
        <is>
          <t>2026-10-19</t>
        </is>
      </c>
      <c r="F8" s="2" t="inlineStr">
        <is>
          <t>Not checked (&lt;=500 pages)</t>
        </is>
      </c>
      <c r="G8" s="2" t="inlineStr">
        <is>
          <t>Not checked (&lt;=500 pages)</t>
        </is>
      </c>
      <c r="H8" s="2" t="n"/>
      <c r="I8" s="2" t="n"/>
      <c r="J8" s="2" t="inlineStr">
        <is>
          <t>Verified</t>
        </is>
      </c>
      <c r="K8" s="2" t="inlineStr">
        <is>
          <t>No</t>
        </is>
      </c>
    </row>
    <row r="9">
      <c r="A9" s="2" t="inlineStr">
        <is>
          <t>ACE Hardware Qatar</t>
        </is>
      </c>
      <c r="B9" s="3" t="inlineStr">
        <is>
          <t>https://www.aceqatar.com/</t>
        </is>
      </c>
      <c r="C9" s="4" t="n">
        <v>41754</v>
      </c>
      <c r="D9" s="2" t="inlineStr">
        <is>
          <t>sitemap</t>
        </is>
      </c>
      <c r="E9" s="2" t="inlineStr">
        <is>
          <t>2026-10-19</t>
        </is>
      </c>
      <c r="F9" s="4" t="n">
        <v>16986</v>
      </c>
      <c r="G9" s="4" t="n">
        <v>8145</v>
      </c>
      <c r="H9" s="2" t="inlineStr">
        <is>
          <t>2026-10-20</t>
        </is>
      </c>
      <c r="I9" s="2" t="n"/>
      <c r="J9" s="2" t="inlineStr">
        <is>
          <t>Verified</t>
        </is>
      </c>
      <c r="K9" s="2" t="inlineStr">
        <is>
          <t>Yes</t>
        </is>
      </c>
    </row>
    <row r="10">
      <c r="A10" s="2" t="inlineStr">
        <is>
          <t>Acqua di Parma Online Boutique</t>
        </is>
      </c>
      <c r="B10" s="3" t="inlineStr">
        <is>
          <t>https://www.acquadiparma.com/en/qa/</t>
        </is>
      </c>
      <c r="C10" s="4" t="n">
        <v>3945</v>
      </c>
      <c r="D10" s="2" t="inlineStr">
        <is>
          <t>sitemap</t>
        </is>
      </c>
      <c r="E10" s="2" t="inlineStr">
        <is>
          <t>2026-10-19</t>
        </is>
      </c>
      <c r="F10" s="4" t="n">
        <v>353</v>
      </c>
      <c r="G10" s="4" t="n">
        <v>62</v>
      </c>
      <c r="H10" s="2" t="inlineStr">
        <is>
          <t>2026-10-20</t>
        </is>
      </c>
      <c r="I10" s="2" t="n"/>
      <c r="J10" s="2" t="inlineStr">
        <is>
          <t>Verified</t>
        </is>
      </c>
      <c r="K10" s="2" t="inlineStr">
        <is>
          <t>No</t>
        </is>
      </c>
    </row>
    <row r="11">
      <c r="A11" s="2" t="inlineStr">
        <is>
          <t>Adidas Qatar</t>
        </is>
      </c>
      <c r="B11" s="3" t="inlineStr">
        <is>
          <t>https://www.adidas.qa/</t>
        </is>
      </c>
      <c r="C11" s="4" t="n">
        <v>2496</v>
      </c>
      <c r="D11" s="2" t="inlineStr">
        <is>
          <t>sitemap</t>
        </is>
      </c>
      <c r="E11" s="2" t="inlineStr">
        <is>
          <t>2026-10-19</t>
        </is>
      </c>
      <c r="F11" s="4" t="n">
        <v>322</v>
      </c>
      <c r="G11" s="4" t="n">
        <v>240</v>
      </c>
      <c r="H11" s="2" t="inlineStr">
        <is>
          <t>2026-10-20</t>
        </is>
      </c>
      <c r="I11" s="2" t="n"/>
      <c r="J11" s="2" t="inlineStr">
        <is>
          <t>Verified</t>
        </is>
      </c>
      <c r="K11" s="2" t="inlineStr">
        <is>
          <t>No</t>
        </is>
      </c>
    </row>
    <row r="12">
      <c r="A12" s="2" t="inlineStr">
        <is>
          <t>Adrenaline Gym</t>
        </is>
      </c>
      <c r="B12" s="3" t="inlineStr">
        <is>
          <t>https://adrenalinegym.qa/</t>
        </is>
      </c>
      <c r="C12" s="4" t="n">
        <v>643</v>
      </c>
      <c r="D12" s="2" t="inlineStr">
        <is>
          <t>sitemap</t>
        </is>
      </c>
      <c r="E12" s="2" t="inlineStr">
        <is>
          <t>2026-10-19</t>
        </is>
      </c>
      <c r="F12" s="4" t="n">
        <v>154</v>
      </c>
      <c r="G12" s="4" t="n">
        <v>71</v>
      </c>
      <c r="H12" s="2" t="inlineStr">
        <is>
          <t>2026-10-20</t>
        </is>
      </c>
      <c r="I12" s="2" t="n"/>
      <c r="J12" s="2" t="inlineStr">
        <is>
          <t>Verified</t>
        </is>
      </c>
      <c r="K12" s="2" t="inlineStr">
        <is>
          <t>No</t>
        </is>
      </c>
    </row>
    <row r="13">
      <c r="A13" s="2" t="inlineStr">
        <is>
          <t>Afraa Boutique</t>
        </is>
      </c>
      <c r="B13" s="3" t="inlineStr">
        <is>
          <t>https://afraaboutique.com/</t>
        </is>
      </c>
      <c r="C13" s="4" t="n">
        <v>178</v>
      </c>
      <c r="D13" s="2" t="inlineStr">
        <is>
          <t>sitemap</t>
        </is>
      </c>
      <c r="E13" s="2" t="inlineStr">
        <is>
          <t>2026-10-19</t>
        </is>
      </c>
      <c r="F13" s="2" t="inlineStr">
        <is>
          <t>Not checked (&lt;=500 pages)</t>
        </is>
      </c>
      <c r="G13" s="2" t="inlineStr">
        <is>
          <t>Not checked (&lt;=500 pages)</t>
        </is>
      </c>
      <c r="H13" s="2" t="n"/>
      <c r="I13" s="2" t="n"/>
      <c r="J13" s="2" t="inlineStr">
        <is>
          <t>Verified</t>
        </is>
      </c>
      <c r="K13" s="2" t="inlineStr">
        <is>
          <t>No</t>
        </is>
      </c>
    </row>
    <row r="14">
      <c r="A14" s="2" t="inlineStr">
        <is>
          <t>Agricompost</t>
        </is>
      </c>
      <c r="B14" s="3" t="inlineStr">
        <is>
          <t>https://agricompost.qa/</t>
        </is>
      </c>
      <c r="C14" s="4" t="n">
        <v>72</v>
      </c>
      <c r="D14" s="2" t="inlineStr">
        <is>
          <t>sitemap</t>
        </is>
      </c>
      <c r="E14" s="2" t="inlineStr">
        <is>
          <t>2026-10-19</t>
        </is>
      </c>
      <c r="F14" s="2" t="inlineStr">
        <is>
          <t>Not checked (&lt;=500 pages)</t>
        </is>
      </c>
      <c r="G14" s="2" t="inlineStr">
        <is>
          <t>Not checked (&lt;=500 pages)</t>
        </is>
      </c>
      <c r="H14" s="2" t="n"/>
      <c r="I14" s="2" t="n"/>
      <c r="J14" s="2" t="inlineStr">
        <is>
          <t>Verified</t>
        </is>
      </c>
      <c r="K14" s="2" t="inlineStr">
        <is>
          <t>No</t>
        </is>
      </c>
    </row>
    <row r="15">
      <c r="A15" s="2" t="inlineStr">
        <is>
          <t>Ahmed Al Maghribi Perfumes</t>
        </is>
      </c>
      <c r="B15" s="3" t="inlineStr">
        <is>
          <t>https://ahmedalmaghribi.qa/</t>
        </is>
      </c>
      <c r="C15" s="4" t="n">
        <v>2</v>
      </c>
      <c r="D15" s="2" t="inlineStr">
        <is>
          <t>archive</t>
        </is>
      </c>
      <c r="E15" s="2" t="inlineStr">
        <is>
          <t>2026-10-19</t>
        </is>
      </c>
      <c r="F15" s="2" t="inlineStr">
        <is>
          <t>Not checked (&lt;=500 pages)</t>
        </is>
      </c>
      <c r="G15" s="2" t="inlineStr">
        <is>
          <t>Not checked (&lt;=500 pages)</t>
        </is>
      </c>
      <c r="H15" s="2" t="n"/>
      <c r="I15" s="2" t="n"/>
      <c r="J15" s="2" t="inlineStr">
        <is>
          <t>Verified</t>
        </is>
      </c>
      <c r="K15" s="2" t="inlineStr">
        <is>
          <t>No</t>
        </is>
      </c>
    </row>
    <row r="16">
      <c r="A16" s="2" t="inlineStr">
        <is>
          <t>Airwheel Qatar</t>
        </is>
      </c>
      <c r="B16" s="3" t="inlineStr">
        <is>
          <t>https://airwheel.qa/</t>
        </is>
      </c>
      <c r="C16" s="4" t="n">
        <v>15</v>
      </c>
      <c r="D16" s="2" t="inlineStr">
        <is>
          <t>sitemap</t>
        </is>
      </c>
      <c r="E16" s="2" t="inlineStr">
        <is>
          <t>2026-10-19</t>
        </is>
      </c>
      <c r="F16" s="2" t="inlineStr">
        <is>
          <t>Not checked (&lt;=500 pages)</t>
        </is>
      </c>
      <c r="G16" s="2" t="inlineStr">
        <is>
          <t>Not checked (&lt;=500 pages)</t>
        </is>
      </c>
      <c r="H16" s="2" t="n"/>
      <c r="I16" s="2" t="n"/>
      <c r="J16" s="2" t="inlineStr">
        <is>
          <t>Verified</t>
        </is>
      </c>
      <c r="K16" s="2" t="inlineStr">
        <is>
          <t>No</t>
        </is>
      </c>
    </row>
    <row r="17">
      <c r="A17" s="2" t="inlineStr">
        <is>
          <t>Aiwa Home</t>
        </is>
      </c>
      <c r="B17" s="3" t="inlineStr">
        <is>
          <t>https://aiwahome.qa/</t>
        </is>
      </c>
      <c r="C17" s="4" t="n">
        <v>2671</v>
      </c>
      <c r="D17" s="2" t="inlineStr">
        <is>
          <t>sitemap</t>
        </is>
      </c>
      <c r="E17" s="2" t="inlineStr">
        <is>
          <t>2026-10-19</t>
        </is>
      </c>
      <c r="F17" s="4" t="n">
        <v>37</v>
      </c>
      <c r="G17" s="4" t="n">
        <v>575</v>
      </c>
      <c r="H17" s="2" t="inlineStr">
        <is>
          <t>2026-10-20</t>
        </is>
      </c>
      <c r="I17" s="2" t="n"/>
      <c r="J17" s="2" t="inlineStr">
        <is>
          <t>Verified</t>
        </is>
      </c>
      <c r="K17" s="2" t="inlineStr">
        <is>
          <t>No</t>
        </is>
      </c>
    </row>
    <row r="18">
      <c r="A18" s="2" t="inlineStr">
        <is>
          <t>Ajmal Perfumes</t>
        </is>
      </c>
      <c r="B18" s="3" t="inlineStr">
        <is>
          <t>https://ar-qa.ajmal.com/</t>
        </is>
      </c>
      <c r="C18" s="4" t="n">
        <v>1838</v>
      </c>
      <c r="D18" s="2" t="inlineStr">
        <is>
          <t>sitemap</t>
        </is>
      </c>
      <c r="E18" s="2" t="inlineStr">
        <is>
          <t>2026-10-19</t>
        </is>
      </c>
      <c r="F18" s="4" t="n">
        <v>1541</v>
      </c>
      <c r="G18" s="4" t="n">
        <v>388</v>
      </c>
      <c r="H18" s="2" t="inlineStr">
        <is>
          <t>2026-10-20</t>
        </is>
      </c>
      <c r="I18" s="2" t="n"/>
      <c r="J18" s="2" t="inlineStr">
        <is>
          <t>Verified</t>
        </is>
      </c>
      <c r="K18" s="2" t="inlineStr">
        <is>
          <t>Yes</t>
        </is>
      </c>
    </row>
    <row r="19">
      <c r="A19" s="2" t="inlineStr">
        <is>
          <t>Ajmal Perfumes</t>
        </is>
      </c>
      <c r="B19" s="3" t="inlineStr">
        <is>
          <t>https://en-qa.ajmal.com/</t>
        </is>
      </c>
      <c r="C19" s="4" t="n">
        <v>2147</v>
      </c>
      <c r="D19" s="2" t="inlineStr">
        <is>
          <t>sitemap</t>
        </is>
      </c>
      <c r="E19" s="2" t="inlineStr">
        <is>
          <t>2026-10-19</t>
        </is>
      </c>
      <c r="F19" s="4" t="n">
        <v>8561</v>
      </c>
      <c r="G19" s="4" t="n">
        <v>1012</v>
      </c>
      <c r="H19" s="2" t="inlineStr">
        <is>
          <t>2026-10-20</t>
        </is>
      </c>
      <c r="I19" s="2" t="n"/>
      <c r="J19" s="2" t="inlineStr">
        <is>
          <t>Verified</t>
        </is>
      </c>
      <c r="K19" s="2" t="inlineStr">
        <is>
          <t>Yes</t>
        </is>
      </c>
    </row>
    <row r="20">
      <c r="A20" s="2" t="inlineStr">
        <is>
          <t>Al Annabi</t>
        </is>
      </c>
      <c r="B20" s="3" t="inlineStr">
        <is>
          <t>https://alannabi.qa/</t>
        </is>
      </c>
      <c r="C20" s="4" t="n">
        <v>2960</v>
      </c>
      <c r="D20" s="2" t="inlineStr">
        <is>
          <t>sitemap</t>
        </is>
      </c>
      <c r="E20" s="2" t="inlineStr">
        <is>
          <t>2026-10-19</t>
        </is>
      </c>
      <c r="F20" s="4" t="n">
        <v>8614</v>
      </c>
      <c r="G20" s="4" t="n">
        <v>2145</v>
      </c>
      <c r="H20" s="2" t="inlineStr">
        <is>
          <t>2026-10-20</t>
        </is>
      </c>
      <c r="I20" s="2" t="n"/>
      <c r="J20" s="2" t="inlineStr">
        <is>
          <t>Verified</t>
        </is>
      </c>
      <c r="K20" s="2" t="inlineStr">
        <is>
          <t>Yes</t>
        </is>
      </c>
    </row>
    <row r="21">
      <c r="A21" s="2" t="inlineStr">
        <is>
          <t>Al Asala Feed الأصالة</t>
        </is>
      </c>
      <c r="B21" s="3" t="inlineStr">
        <is>
          <t>https://www.alasala.qa/</t>
        </is>
      </c>
      <c r="C21" s="4" t="n">
        <v>314</v>
      </c>
      <c r="D21" s="2" t="inlineStr">
        <is>
          <t>sitemap</t>
        </is>
      </c>
      <c r="E21" s="2" t="inlineStr">
        <is>
          <t>2026-10-19</t>
        </is>
      </c>
      <c r="F21" s="2" t="inlineStr">
        <is>
          <t>Not checked (&lt;=500 pages)</t>
        </is>
      </c>
      <c r="G21" s="2" t="inlineStr">
        <is>
          <t>Not checked (&lt;=500 pages)</t>
        </is>
      </c>
      <c r="H21" s="2" t="n"/>
      <c r="I21" s="2" t="n"/>
      <c r="J21" s="2" t="inlineStr">
        <is>
          <t>Verified</t>
        </is>
      </c>
      <c r="K21" s="2" t="inlineStr">
        <is>
          <t>No</t>
        </is>
      </c>
    </row>
    <row r="22">
      <c r="A22" s="2" t="inlineStr">
        <is>
          <t>AL BARAKA</t>
        </is>
      </c>
      <c r="B22" s="3" t="inlineStr">
        <is>
          <t>https://albaraka.qa/</t>
        </is>
      </c>
      <c r="C22" s="4" t="n">
        <v>38</v>
      </c>
      <c r="D22" s="2" t="inlineStr">
        <is>
          <t>platform product count</t>
        </is>
      </c>
      <c r="E22" s="2" t="inlineStr">
        <is>
          <t>2026-10-19</t>
        </is>
      </c>
      <c r="F22" s="2" t="inlineStr">
        <is>
          <t>Not checked (&lt;=500 pages)</t>
        </is>
      </c>
      <c r="G22" s="2" t="inlineStr">
        <is>
          <t>Not checked (&lt;=500 pages)</t>
        </is>
      </c>
      <c r="H22" s="2" t="n"/>
      <c r="I22" s="2" t="n"/>
      <c r="J22" s="2" t="inlineStr">
        <is>
          <t>Verified</t>
        </is>
      </c>
      <c r="K22" s="2" t="inlineStr">
        <is>
          <t>No</t>
        </is>
      </c>
    </row>
    <row r="23">
      <c r="A23" s="2" t="inlineStr">
        <is>
          <t>AL JABER</t>
        </is>
      </c>
      <c r="B23" s="3" t="inlineStr">
        <is>
          <t>https://aljaberoptics.com/</t>
        </is>
      </c>
      <c r="C23" s="4" t="n">
        <v>497</v>
      </c>
      <c r="D23" s="2" t="inlineStr">
        <is>
          <t>sitemap</t>
        </is>
      </c>
      <c r="E23" s="2" t="inlineStr">
        <is>
          <t>2026-10-19</t>
        </is>
      </c>
      <c r="F23" s="2" t="inlineStr">
        <is>
          <t>Not checked (&lt;=500 pages)</t>
        </is>
      </c>
      <c r="G23" s="2" t="inlineStr">
        <is>
          <t>Not checked (&lt;=500 pages)</t>
        </is>
      </c>
      <c r="H23" s="2" t="n"/>
      <c r="I23" s="2" t="n"/>
      <c r="J23" s="2" t="inlineStr">
        <is>
          <t>Verified</t>
        </is>
      </c>
      <c r="K23" s="2" t="inlineStr">
        <is>
          <t>No</t>
        </is>
      </c>
    </row>
    <row r="24">
      <c r="A24" s="2" t="inlineStr">
        <is>
          <t>Al Jaleel Trading Company</t>
        </is>
      </c>
      <c r="B24" s="3" t="inlineStr">
        <is>
          <t>https://ajt.qa/</t>
        </is>
      </c>
      <c r="C24" s="4" t="n">
        <v>74</v>
      </c>
      <c r="D24" s="2" t="inlineStr">
        <is>
          <t>sitemap</t>
        </is>
      </c>
      <c r="E24" s="2" t="inlineStr">
        <is>
          <t>2026-10-19</t>
        </is>
      </c>
      <c r="F24" s="2" t="inlineStr">
        <is>
          <t>Not checked (&lt;=500 pages)</t>
        </is>
      </c>
      <c r="G24" s="2" t="inlineStr">
        <is>
          <t>Not checked (&lt;=500 pages)</t>
        </is>
      </c>
      <c r="H24" s="2" t="n"/>
      <c r="I24" s="2" t="n"/>
      <c r="J24" s="2" t="inlineStr">
        <is>
          <t>Verified</t>
        </is>
      </c>
      <c r="K24" s="2" t="inlineStr">
        <is>
          <t>No</t>
        </is>
      </c>
    </row>
    <row r="25">
      <c r="A25" s="2" t="inlineStr">
        <is>
          <t>Al Majed 4 Oud Qatar</t>
        </is>
      </c>
      <c r="B25" s="3" t="inlineStr">
        <is>
          <t>https://qa.almajed4oud.com/</t>
        </is>
      </c>
      <c r="C25" s="4" t="n">
        <v>737</v>
      </c>
      <c r="D25" s="2" t="inlineStr">
        <is>
          <t>sitemap</t>
        </is>
      </c>
      <c r="E25" s="2" t="inlineStr">
        <is>
          <t>2026-10-19</t>
        </is>
      </c>
      <c r="F25" s="4" t="n">
        <v>4126</v>
      </c>
      <c r="G25" s="4" t="n">
        <v>109</v>
      </c>
      <c r="H25" s="2" t="inlineStr">
        <is>
          <t>2026-10-20</t>
        </is>
      </c>
      <c r="I25" s="2" t="n"/>
      <c r="J25" s="2" t="inlineStr">
        <is>
          <t>Verified</t>
        </is>
      </c>
      <c r="K25" s="2" t="inlineStr">
        <is>
          <t>Yes</t>
        </is>
      </c>
    </row>
    <row r="26">
      <c r="A26" s="2" t="inlineStr">
        <is>
          <t>Al Mana Trucks &amp; Commercial Vehicles</t>
        </is>
      </c>
      <c r="B26" s="3" t="inlineStr">
        <is>
          <t>https://almanatrucks.qa/</t>
        </is>
      </c>
      <c r="C26" s="4" t="n">
        <v>129</v>
      </c>
      <c r="D26" s="2" t="inlineStr">
        <is>
          <t>sitemap</t>
        </is>
      </c>
      <c r="E26" s="2" t="inlineStr">
        <is>
          <t>2026-10-19</t>
        </is>
      </c>
      <c r="F26" s="2" t="inlineStr">
        <is>
          <t>Not checked (&lt;=500 pages)</t>
        </is>
      </c>
      <c r="G26" s="2" t="inlineStr">
        <is>
          <t>Not checked (&lt;=500 pages)</t>
        </is>
      </c>
      <c r="H26" s="2" t="n"/>
      <c r="I26" s="2" t="n"/>
      <c r="J26" s="2" t="inlineStr">
        <is>
          <t>Verified</t>
        </is>
      </c>
      <c r="K26" s="2" t="inlineStr">
        <is>
          <t>No</t>
        </is>
      </c>
    </row>
    <row r="27">
      <c r="A27" s="2" t="inlineStr">
        <is>
          <t>Al Meera</t>
        </is>
      </c>
      <c r="B27" s="3" t="inlineStr">
        <is>
          <t>https://www.almeera.com.qa/</t>
        </is>
      </c>
      <c r="C27" s="4" t="n">
        <v>11</v>
      </c>
      <c r="D27" s="2" t="inlineStr">
        <is>
          <t>sitemap</t>
        </is>
      </c>
      <c r="E27" s="2" t="inlineStr">
        <is>
          <t>2026-10-19</t>
        </is>
      </c>
      <c r="F27" s="2" t="inlineStr">
        <is>
          <t>Not checked (&lt;=500 pages)</t>
        </is>
      </c>
      <c r="G27" s="2" t="inlineStr">
        <is>
          <t>Not checked (&lt;=500 pages)</t>
        </is>
      </c>
      <c r="H27" s="2" t="n"/>
      <c r="I27" s="2" t="n"/>
      <c r="J27" s="2" t="inlineStr">
        <is>
          <t>Verified</t>
        </is>
      </c>
      <c r="K27" s="2" t="inlineStr">
        <is>
          <t>No</t>
        </is>
      </c>
    </row>
    <row r="28">
      <c r="A28" s="2" t="inlineStr">
        <is>
          <t>Al naama safes</t>
        </is>
      </c>
      <c r="B28" s="3" t="inlineStr">
        <is>
          <t>https://alnaamasafes.com.qa/</t>
        </is>
      </c>
      <c r="C28" s="4" t="n">
        <v>73</v>
      </c>
      <c r="D28" s="2" t="inlineStr">
        <is>
          <t>sitemap</t>
        </is>
      </c>
      <c r="E28" s="2" t="inlineStr">
        <is>
          <t>2026-10-19</t>
        </is>
      </c>
      <c r="F28" s="2" t="inlineStr">
        <is>
          <t>Not checked (&lt;=500 pages)</t>
        </is>
      </c>
      <c r="G28" s="2" t="inlineStr">
        <is>
          <t>Not checked (&lt;=500 pages)</t>
        </is>
      </c>
      <c r="H28" s="2" t="n"/>
      <c r="I28" s="2" t="n"/>
      <c r="J28" s="2" t="inlineStr">
        <is>
          <t>Verified</t>
        </is>
      </c>
      <c r="K28" s="2" t="inlineStr">
        <is>
          <t>No</t>
        </is>
      </c>
    </row>
    <row r="29">
      <c r="A29" s="2" t="inlineStr">
        <is>
          <t>Al Naham</t>
        </is>
      </c>
      <c r="B29" s="3" t="inlineStr">
        <is>
          <t>https://alnaham.qa/</t>
        </is>
      </c>
      <c r="C29" s="4" t="n">
        <v>1548</v>
      </c>
      <c r="D29" s="2" t="inlineStr">
        <is>
          <t>sitemap</t>
        </is>
      </c>
      <c r="E29" s="2" t="inlineStr">
        <is>
          <t>2026-10-19</t>
        </is>
      </c>
      <c r="F29" s="4" t="n">
        <v>526</v>
      </c>
      <c r="G29" s="4" t="n">
        <v>162</v>
      </c>
      <c r="H29" s="2" t="inlineStr">
        <is>
          <t>2026-10-20</t>
        </is>
      </c>
      <c r="I29" s="2" t="n"/>
      <c r="J29" s="2" t="inlineStr">
        <is>
          <t>Verified</t>
        </is>
      </c>
      <c r="K29" s="2" t="inlineStr">
        <is>
          <t>No</t>
        </is>
      </c>
    </row>
    <row r="30">
      <c r="A30" s="2" t="inlineStr">
        <is>
          <t>Al Naimi Landscaping WLL</t>
        </is>
      </c>
      <c r="B30" s="3" t="inlineStr">
        <is>
          <t>https://naimilandscape.qa/</t>
        </is>
      </c>
      <c r="C30" s="4" t="n">
        <v>37</v>
      </c>
      <c r="D30" s="2" t="inlineStr">
        <is>
          <t>sitemap</t>
        </is>
      </c>
      <c r="E30" s="2" t="inlineStr">
        <is>
          <t>2026-10-19</t>
        </is>
      </c>
      <c r="F30" s="2" t="inlineStr">
        <is>
          <t>Not checked (&lt;=500 pages)</t>
        </is>
      </c>
      <c r="G30" s="2" t="inlineStr">
        <is>
          <t>Not checked (&lt;=500 pages)</t>
        </is>
      </c>
      <c r="H30" s="2" t="n"/>
      <c r="I30" s="2" t="n"/>
      <c r="J30" s="2" t="inlineStr">
        <is>
          <t>Verified</t>
        </is>
      </c>
      <c r="K30" s="2" t="inlineStr">
        <is>
          <t>No</t>
        </is>
      </c>
    </row>
    <row r="31">
      <c r="A31" s="2" t="inlineStr">
        <is>
          <t>Al Nasser Qatar</t>
        </is>
      </c>
      <c r="B31" s="3" t="inlineStr">
        <is>
          <t>https://qa.alnasser.net/</t>
        </is>
      </c>
      <c r="C31" s="4" t="n">
        <v>13825</v>
      </c>
      <c r="D31" s="2" t="inlineStr">
        <is>
          <t>sitemap</t>
        </is>
      </c>
      <c r="E31" s="2" t="inlineStr">
        <is>
          <t>2026-10-19</t>
        </is>
      </c>
      <c r="F31" s="4" t="n">
        <v>4127</v>
      </c>
      <c r="G31" s="4" t="n">
        <v>500</v>
      </c>
      <c r="H31" s="2" t="inlineStr">
        <is>
          <t>2026-10-20</t>
        </is>
      </c>
      <c r="I31" s="2" t="n"/>
      <c r="J31" s="2" t="inlineStr">
        <is>
          <t>Verified</t>
        </is>
      </c>
      <c r="K31" s="2" t="inlineStr">
        <is>
          <t>Yes</t>
        </is>
      </c>
    </row>
    <row r="32">
      <c r="A32" s="2" t="inlineStr">
        <is>
          <t>Al Rashid Perfumes</t>
        </is>
      </c>
      <c r="B32" s="3" t="inlineStr">
        <is>
          <t>https://alrashidperfumes.com/</t>
        </is>
      </c>
      <c r="C32" s="4" t="n">
        <v>2631</v>
      </c>
      <c r="D32" s="2" t="inlineStr">
        <is>
          <t>sitemap</t>
        </is>
      </c>
      <c r="E32" s="2" t="inlineStr">
        <is>
          <t>2026-10-19</t>
        </is>
      </c>
      <c r="F32" s="4" t="n">
        <v>11</v>
      </c>
      <c r="G32" s="4" t="n">
        <v>53</v>
      </c>
      <c r="H32" s="2" t="inlineStr">
        <is>
          <t>2026-10-20</t>
        </is>
      </c>
      <c r="I32" s="2" t="n"/>
      <c r="J32" s="2" t="inlineStr">
        <is>
          <t>Verified</t>
        </is>
      </c>
      <c r="K32" s="2" t="inlineStr">
        <is>
          <t>No</t>
        </is>
      </c>
    </row>
    <row r="33">
      <c r="A33" s="2" t="inlineStr">
        <is>
          <t>Al Rayyan Corporation for Interior Design and Trading</t>
        </is>
      </c>
      <c r="B33" s="3" t="inlineStr">
        <is>
          <t>https://www.alrayyancorp.qa/</t>
        </is>
      </c>
      <c r="C33" s="4" t="n">
        <v>937</v>
      </c>
      <c r="D33" s="2" t="inlineStr">
        <is>
          <t>sitemap</t>
        </is>
      </c>
      <c r="E33" s="2" t="inlineStr">
        <is>
          <t>2026-10-19</t>
        </is>
      </c>
      <c r="F33" s="4" t="n">
        <v>16</v>
      </c>
      <c r="G33" s="4" t="n">
        <v>67</v>
      </c>
      <c r="H33" s="2" t="inlineStr">
        <is>
          <t>2026-10-20</t>
        </is>
      </c>
      <c r="I33" s="2" t="n"/>
      <c r="J33" s="2" t="inlineStr">
        <is>
          <t>Verified</t>
        </is>
      </c>
      <c r="K33" s="2" t="inlineStr">
        <is>
          <t>No</t>
        </is>
      </c>
    </row>
    <row r="34">
      <c r="A34" s="2" t="inlineStr">
        <is>
          <t>Al Rowad</t>
        </is>
      </c>
      <c r="B34" s="3" t="inlineStr">
        <is>
          <t>https://alrowadcar.com/</t>
        </is>
      </c>
      <c r="C34" s="4" t="n">
        <v>175</v>
      </c>
      <c r="D34" s="2" t="inlineStr">
        <is>
          <t>sitemap</t>
        </is>
      </c>
      <c r="E34" s="2" t="inlineStr">
        <is>
          <t>2026-10-19</t>
        </is>
      </c>
      <c r="F34" s="2" t="inlineStr">
        <is>
          <t>Not checked (&lt;=500 pages)</t>
        </is>
      </c>
      <c r="G34" s="2" t="inlineStr">
        <is>
          <t>Not checked (&lt;=500 pages)</t>
        </is>
      </c>
      <c r="H34" s="2" t="n"/>
      <c r="I34" s="2" t="n"/>
      <c r="J34" s="2" t="inlineStr">
        <is>
          <t>Verified</t>
        </is>
      </c>
      <c r="K34" s="2" t="inlineStr">
        <is>
          <t>No</t>
        </is>
      </c>
    </row>
    <row r="35">
      <c r="A35" s="2" t="inlineStr">
        <is>
          <t>Al Shabeeb Surveying</t>
        </is>
      </c>
      <c r="B35" s="3" t="inlineStr">
        <is>
          <t>https://www.alshabeeb.com.qa/</t>
        </is>
      </c>
      <c r="C35" s="4" t="n">
        <v>21</v>
      </c>
      <c r="D35" s="2" t="inlineStr">
        <is>
          <t>sitemap</t>
        </is>
      </c>
      <c r="E35" s="2" t="inlineStr">
        <is>
          <t>2026-10-19</t>
        </is>
      </c>
      <c r="F35" s="2" t="inlineStr">
        <is>
          <t>Not checked (&lt;=500 pages)</t>
        </is>
      </c>
      <c r="G35" s="2" t="inlineStr">
        <is>
          <t>Not checked (&lt;=500 pages)</t>
        </is>
      </c>
      <c r="H35" s="2" t="n"/>
      <c r="I35" s="2" t="n"/>
      <c r="J35" s="2" t="inlineStr">
        <is>
          <t>Verified</t>
        </is>
      </c>
      <c r="K35" s="2" t="inlineStr">
        <is>
          <t>No</t>
        </is>
      </c>
    </row>
    <row r="36">
      <c r="A36" s="2" t="inlineStr">
        <is>
          <t>Al Shabib</t>
        </is>
      </c>
      <c r="B36" s="3" t="inlineStr">
        <is>
          <t>https://alshabib.com/</t>
        </is>
      </c>
      <c r="C36" s="4" t="n">
        <v>1351</v>
      </c>
      <c r="D36" s="2" t="inlineStr">
        <is>
          <t>sitemap</t>
        </is>
      </c>
      <c r="E36" s="2" t="inlineStr">
        <is>
          <t>2026-10-19</t>
        </is>
      </c>
      <c r="F36" s="4" t="n">
        <v>126</v>
      </c>
      <c r="G36" s="4" t="n">
        <v>668</v>
      </c>
      <c r="H36" s="2" t="inlineStr">
        <is>
          <t>2026-10-20</t>
        </is>
      </c>
      <c r="I36" s="2" t="n"/>
      <c r="J36" s="2" t="inlineStr">
        <is>
          <t>Verified</t>
        </is>
      </c>
      <c r="K36" s="2" t="inlineStr">
        <is>
          <t>No</t>
        </is>
      </c>
    </row>
    <row r="37">
      <c r="A37" s="2" t="inlineStr">
        <is>
          <t>al shaheen est _ مؤسسة الشاهين</t>
        </is>
      </c>
      <c r="B37" s="3" t="inlineStr">
        <is>
          <t>https://alshaheenest.com/</t>
        </is>
      </c>
      <c r="C37" s="4" t="n">
        <v>1697</v>
      </c>
      <c r="D37" s="2" t="inlineStr">
        <is>
          <t>sitemap (partial: 12 of 13 sitemap files read)</t>
        </is>
      </c>
      <c r="E37" s="2" t="inlineStr">
        <is>
          <t>2026-10-19</t>
        </is>
      </c>
      <c r="F37" s="4" t="n">
        <v>6185</v>
      </c>
      <c r="G37" s="4" t="n">
        <v>1100</v>
      </c>
      <c r="H37" s="2" t="inlineStr">
        <is>
          <t>2026-10-20</t>
        </is>
      </c>
      <c r="I37" s="2" t="n"/>
      <c r="J37" s="2" t="inlineStr">
        <is>
          <t>Verified</t>
        </is>
      </c>
      <c r="K37" s="2" t="inlineStr">
        <is>
          <t>Yes</t>
        </is>
      </c>
    </row>
    <row r="38">
      <c r="A38" s="2" t="inlineStr">
        <is>
          <t>Al Shulah Lighting Qatar</t>
        </is>
      </c>
      <c r="B38" s="3" t="inlineStr">
        <is>
          <t>https://alshulah.com/</t>
        </is>
      </c>
      <c r="C38" s="4" t="n">
        <v>61</v>
      </c>
      <c r="D38" s="2" t="inlineStr">
        <is>
          <t>sitemap</t>
        </is>
      </c>
      <c r="E38" s="2" t="inlineStr">
        <is>
          <t>2026-10-19</t>
        </is>
      </c>
      <c r="F38" s="2" t="inlineStr">
        <is>
          <t>Not checked (&lt;=500 pages)</t>
        </is>
      </c>
      <c r="G38" s="2" t="inlineStr">
        <is>
          <t>Not checked (&lt;=500 pages)</t>
        </is>
      </c>
      <c r="H38" s="2" t="n"/>
      <c r="I38" s="2" t="n"/>
      <c r="J38" s="2" t="inlineStr">
        <is>
          <t>Verified</t>
        </is>
      </c>
      <c r="K38" s="2" t="inlineStr">
        <is>
          <t>No</t>
        </is>
      </c>
    </row>
    <row r="39">
      <c r="A39" s="2" t="inlineStr">
        <is>
          <t>ALBAYAN WPC</t>
        </is>
      </c>
      <c r="B39" s="3" t="inlineStr">
        <is>
          <t>https://www.albayanwpc.com.qa/</t>
        </is>
      </c>
      <c r="C39" s="4" t="n">
        <v>41</v>
      </c>
      <c r="D39" s="2" t="inlineStr">
        <is>
          <t>sitemap</t>
        </is>
      </c>
      <c r="E39" s="2" t="inlineStr">
        <is>
          <t>2026-10-19</t>
        </is>
      </c>
      <c r="F39" s="2" t="inlineStr">
        <is>
          <t>Not checked (&lt;=500 pages)</t>
        </is>
      </c>
      <c r="G39" s="2" t="inlineStr">
        <is>
          <t>Not checked (&lt;=500 pages)</t>
        </is>
      </c>
      <c r="H39" s="2" t="n"/>
      <c r="I39" s="2" t="n"/>
      <c r="J39" s="2" t="inlineStr">
        <is>
          <t>Verified</t>
        </is>
      </c>
      <c r="K39" s="2" t="inlineStr">
        <is>
          <t>No</t>
        </is>
      </c>
    </row>
    <row r="40">
      <c r="A40" s="2" t="inlineStr">
        <is>
          <t>Aldana Bookstore</t>
        </is>
      </c>
      <c r="B40" s="3" t="inlineStr">
        <is>
          <t>https://aldanabooks.qa/</t>
        </is>
      </c>
      <c r="C40" s="4" t="n">
        <v>2795</v>
      </c>
      <c r="D40" s="2" t="inlineStr">
        <is>
          <t>sitemap</t>
        </is>
      </c>
      <c r="E40" s="2" t="inlineStr">
        <is>
          <t>2026-10-19</t>
        </is>
      </c>
      <c r="F40" s="4" t="n">
        <v>2</v>
      </c>
      <c r="G40" s="4" t="n">
        <v>25</v>
      </c>
      <c r="H40" s="2" t="inlineStr">
        <is>
          <t>2026-10-20</t>
        </is>
      </c>
      <c r="I40" s="2" t="n"/>
      <c r="J40" s="2" t="inlineStr">
        <is>
          <t>Verified</t>
        </is>
      </c>
      <c r="K40" s="2" t="inlineStr">
        <is>
          <t>No</t>
        </is>
      </c>
    </row>
    <row r="41">
      <c r="A41" s="2" t="inlineStr">
        <is>
          <t>ALDAYF Trading – شركة الضيف للتجارة</t>
        </is>
      </c>
      <c r="B41" s="3" t="inlineStr">
        <is>
          <t>https://aldayf.com.qa/</t>
        </is>
      </c>
      <c r="C41" s="4" t="n">
        <v>83</v>
      </c>
      <c r="D41" s="2" t="inlineStr">
        <is>
          <t>sitemap</t>
        </is>
      </c>
      <c r="E41" s="2" t="inlineStr">
        <is>
          <t>2026-10-19</t>
        </is>
      </c>
      <c r="F41" s="2" t="inlineStr">
        <is>
          <t>Not checked (&lt;=500 pages)</t>
        </is>
      </c>
      <c r="G41" s="2" t="inlineStr">
        <is>
          <t>Not checked (&lt;=500 pages)</t>
        </is>
      </c>
      <c r="H41" s="2" t="n"/>
      <c r="I41" s="2" t="n"/>
      <c r="J41" s="2" t="inlineStr">
        <is>
          <t>Verified</t>
        </is>
      </c>
      <c r="K41" s="2" t="inlineStr">
        <is>
          <t>No</t>
        </is>
      </c>
    </row>
    <row r="42">
      <c r="A42" s="2" t="inlineStr">
        <is>
          <t>Aljaber watches</t>
        </is>
      </c>
      <c r="B42" s="3" t="inlineStr">
        <is>
          <t>https://www.aljaberwatches.com/</t>
        </is>
      </c>
      <c r="C42" s="4" t="n">
        <v>3597</v>
      </c>
      <c r="D42" s="2" t="inlineStr">
        <is>
          <t>sitemap</t>
        </is>
      </c>
      <c r="E42" s="2" t="inlineStr">
        <is>
          <t>2026-10-19</t>
        </is>
      </c>
      <c r="F42" s="4" t="n">
        <v>31</v>
      </c>
      <c r="G42" s="4" t="n">
        <v>33</v>
      </c>
      <c r="H42" s="2" t="inlineStr">
        <is>
          <t>2026-10-20</t>
        </is>
      </c>
      <c r="I42" s="2" t="n"/>
      <c r="J42" s="2" t="inlineStr">
        <is>
          <t>Verified</t>
        </is>
      </c>
      <c r="K42" s="2" t="inlineStr">
        <is>
          <t>No</t>
        </is>
      </c>
    </row>
    <row r="43">
      <c r="A43" s="2" t="inlineStr">
        <is>
          <t>All for padel</t>
        </is>
      </c>
      <c r="B43" s="3" t="inlineStr">
        <is>
          <t>https://allforpadel.qa/</t>
        </is>
      </c>
      <c r="C43" s="4" t="n">
        <v>126</v>
      </c>
      <c r="D43" s="2" t="inlineStr">
        <is>
          <t>sitemap</t>
        </is>
      </c>
      <c r="E43" s="2" t="inlineStr">
        <is>
          <t>2026-10-19</t>
        </is>
      </c>
      <c r="F43" s="2" t="inlineStr">
        <is>
          <t>Not checked (&lt;=500 pages)</t>
        </is>
      </c>
      <c r="G43" s="2" t="inlineStr">
        <is>
          <t>Not checked (&lt;=500 pages)</t>
        </is>
      </c>
      <c r="H43" s="2" t="n"/>
      <c r="I43" s="2" t="n"/>
      <c r="J43" s="2" t="inlineStr">
        <is>
          <t>Verified</t>
        </is>
      </c>
      <c r="K43" s="2" t="inlineStr">
        <is>
          <t>No</t>
        </is>
      </c>
    </row>
    <row r="44">
      <c r="A44" s="2" t="inlineStr">
        <is>
          <t>ALMUKHTAR</t>
        </is>
      </c>
      <c r="B44" s="3" t="inlineStr">
        <is>
          <t>https://almokhtar.qa/</t>
        </is>
      </c>
      <c r="C44" s="2" t="n"/>
      <c r="D44" s="2" t="inlineStr">
        <is>
          <t>Not available (no QA pages in sitemap)</t>
        </is>
      </c>
      <c r="E44" s="2" t="inlineStr">
        <is>
          <t>2026-10-19</t>
        </is>
      </c>
      <c r="F44" s="4" t="n">
        <v>2341</v>
      </c>
      <c r="G44" s="4" t="n">
        <v>1692</v>
      </c>
      <c r="H44" s="2" t="inlineStr">
        <is>
          <t>2026-10-20</t>
        </is>
      </c>
      <c r="I44" s="2" t="n"/>
      <c r="J44" s="2" t="inlineStr">
        <is>
          <t>Verified</t>
        </is>
      </c>
      <c r="K44" s="2" t="inlineStr">
        <is>
          <t>Yes</t>
        </is>
      </c>
    </row>
    <row r="45">
      <c r="A45" s="2" t="inlineStr">
        <is>
          <t>Almutasaliq Trading Center - Almutasaliq Trading Center</t>
        </is>
      </c>
      <c r="B45" s="3" t="inlineStr">
        <is>
          <t>https://shop.almutasaliq.com/</t>
        </is>
      </c>
      <c r="C45" s="4" t="n">
        <v>343</v>
      </c>
      <c r="D45" s="2" t="inlineStr">
        <is>
          <t>sitemap (partial: 9 of 10 sitemap files read)</t>
        </is>
      </c>
      <c r="E45" s="2" t="inlineStr">
        <is>
          <t>2026-10-19</t>
        </is>
      </c>
      <c r="F45" s="2" t="inlineStr">
        <is>
          <t>Not checked (&lt;=500 pages)</t>
        </is>
      </c>
      <c r="G45" s="2" t="inlineStr">
        <is>
          <t>Not checked (&lt;=500 pages)</t>
        </is>
      </c>
      <c r="H45" s="2" t="n"/>
      <c r="I45" s="2" t="n"/>
      <c r="J45" s="2" t="inlineStr">
        <is>
          <t>Verified</t>
        </is>
      </c>
      <c r="K45" s="2" t="inlineStr">
        <is>
          <t>No</t>
        </is>
      </c>
    </row>
    <row r="46">
      <c r="A46" s="2" t="inlineStr">
        <is>
          <t>ALRAWNAQ</t>
        </is>
      </c>
      <c r="B46" s="3" t="inlineStr">
        <is>
          <t>https://www.alrawnaq.qa/</t>
        </is>
      </c>
      <c r="C46" s="4" t="n">
        <v>550</v>
      </c>
      <c r="D46" s="2" t="inlineStr">
        <is>
          <t>archive</t>
        </is>
      </c>
      <c r="E46" s="2" t="inlineStr">
        <is>
          <t>2026-10-19</t>
        </is>
      </c>
      <c r="F46" s="4" t="n">
        <v>11670</v>
      </c>
      <c r="G46" s="4" t="n">
        <v>1488</v>
      </c>
      <c r="H46" s="2" t="inlineStr">
        <is>
          <t>2026-10-20</t>
        </is>
      </c>
      <c r="I46" s="2" t="n"/>
      <c r="J46" s="2" t="inlineStr">
        <is>
          <t>Verified</t>
        </is>
      </c>
      <c r="K46" s="2" t="inlineStr">
        <is>
          <t>Yes</t>
        </is>
      </c>
    </row>
    <row r="47">
      <c r="A47" s="2" t="inlineStr">
        <is>
          <t>Amara</t>
        </is>
      </c>
      <c r="B47" s="3" t="inlineStr">
        <is>
          <t>https://www.amaraflowers.com.qa/</t>
        </is>
      </c>
      <c r="C47" s="4" t="n">
        <v>307</v>
      </c>
      <c r="D47" s="2" t="inlineStr">
        <is>
          <t>sitemap</t>
        </is>
      </c>
      <c r="E47" s="2" t="inlineStr">
        <is>
          <t>2026-10-19</t>
        </is>
      </c>
      <c r="F47" s="2" t="inlineStr">
        <is>
          <t>Not checked (&lt;=500 pages)</t>
        </is>
      </c>
      <c r="G47" s="2" t="inlineStr">
        <is>
          <t>Not checked (&lt;=500 pages)</t>
        </is>
      </c>
      <c r="H47" s="2" t="n"/>
      <c r="I47" s="2" t="n"/>
      <c r="J47" s="2" t="inlineStr">
        <is>
          <t>Verified</t>
        </is>
      </c>
      <c r="K47" s="2" t="inlineStr">
        <is>
          <t>No</t>
        </is>
      </c>
    </row>
    <row r="48">
      <c r="A48" s="2" t="inlineStr">
        <is>
          <t>American Eagle</t>
        </is>
      </c>
      <c r="B48" s="3" t="inlineStr">
        <is>
          <t>https://www.americaneagle.com.qa/</t>
        </is>
      </c>
      <c r="C48" s="2" t="n"/>
      <c r="D48" s="2" t="inlineStr">
        <is>
          <t>Not available (blocked by site: HTTP 403 on robots.txt; not bypassed)</t>
        </is>
      </c>
      <c r="E48" s="2" t="inlineStr">
        <is>
          <t>2026-10-19</t>
        </is>
      </c>
      <c r="F48" s="4" t="n">
        <v>5100</v>
      </c>
      <c r="G48" s="4" t="n">
        <v>917</v>
      </c>
      <c r="H48" s="2" t="inlineStr">
        <is>
          <t>2026-10-20</t>
        </is>
      </c>
      <c r="I48" s="2" t="n"/>
      <c r="J48" s="2" t="inlineStr">
        <is>
          <t>Verified (secondary evidence)</t>
        </is>
      </c>
      <c r="K48" s="2" t="inlineStr">
        <is>
          <t>Yes</t>
        </is>
      </c>
    </row>
    <row r="49">
      <c r="A49" s="2" t="inlineStr">
        <is>
          <t>Angry birds World</t>
        </is>
      </c>
      <c r="B49" s="3" t="inlineStr">
        <is>
          <t>https://www.angrybirdsworld.qa/</t>
        </is>
      </c>
      <c r="C49" s="4" t="n">
        <v>249</v>
      </c>
      <c r="D49" s="2" t="inlineStr">
        <is>
          <t>sitemap</t>
        </is>
      </c>
      <c r="E49" s="2" t="inlineStr">
        <is>
          <t>2026-10-19</t>
        </is>
      </c>
      <c r="F49" s="2" t="inlineStr">
        <is>
          <t>Not checked (&lt;=500 pages)</t>
        </is>
      </c>
      <c r="G49" s="2" t="inlineStr">
        <is>
          <t>Not checked (&lt;=500 pages)</t>
        </is>
      </c>
      <c r="H49" s="2" t="n"/>
      <c r="I49" s="2" t="n"/>
      <c r="J49" s="2" t="inlineStr">
        <is>
          <t>Verified</t>
        </is>
      </c>
      <c r="K49" s="2" t="inlineStr">
        <is>
          <t>No</t>
        </is>
      </c>
    </row>
    <row r="50">
      <c r="A50" s="2" t="inlineStr">
        <is>
          <t>ANIMIX</t>
        </is>
      </c>
      <c r="B50" s="3" t="inlineStr">
        <is>
          <t>https://www.animix.qa/</t>
        </is>
      </c>
      <c r="C50" s="4" t="n">
        <v>1793</v>
      </c>
      <c r="D50" s="2" t="inlineStr">
        <is>
          <t>sitemap</t>
        </is>
      </c>
      <c r="E50" s="2" t="inlineStr">
        <is>
          <t>2026-10-19</t>
        </is>
      </c>
      <c r="F50" s="4" t="n">
        <v>0</v>
      </c>
      <c r="G50" s="4" t="n">
        <v>13</v>
      </c>
      <c r="H50" s="2" t="inlineStr">
        <is>
          <t>2026-10-20</t>
        </is>
      </c>
      <c r="I50" s="2" t="n"/>
      <c r="J50" s="2" t="inlineStr">
        <is>
          <t>Verified</t>
        </is>
      </c>
      <c r="K50" s="2" t="inlineStr">
        <is>
          <t>No</t>
        </is>
      </c>
    </row>
    <row r="51">
      <c r="A51" s="2" t="inlineStr">
        <is>
          <t>Ansar Gallery</t>
        </is>
      </c>
      <c r="B51" s="3" t="inlineStr">
        <is>
          <t>https://www.ansargallery.com/</t>
        </is>
      </c>
      <c r="C51" s="4" t="n">
        <v>128608</v>
      </c>
      <c r="D51" s="2" t="inlineStr">
        <is>
          <t>sitemap</t>
        </is>
      </c>
      <c r="E51" s="2" t="inlineStr">
        <is>
          <t>2026-10-19</t>
        </is>
      </c>
      <c r="F51" s="4" t="n">
        <v>133781</v>
      </c>
      <c r="G51" s="4" t="n">
        <v>23068</v>
      </c>
      <c r="H51" s="2" t="inlineStr">
        <is>
          <t>2026-10-20</t>
        </is>
      </c>
      <c r="I51" s="2" t="n"/>
      <c r="J51" s="2" t="inlineStr">
        <is>
          <t>Verified (secondary evidence)</t>
        </is>
      </c>
      <c r="K51" s="2" t="inlineStr">
        <is>
          <t>Yes</t>
        </is>
      </c>
    </row>
    <row r="52">
      <c r="A52" s="2" t="inlineStr">
        <is>
          <t>Apollo Furniture</t>
        </is>
      </c>
      <c r="B52" s="3" t="inlineStr">
        <is>
          <t>https://apollofurniture.qa/</t>
        </is>
      </c>
      <c r="C52" s="2" t="n"/>
      <c r="D52" s="2" t="inlineStr">
        <is>
          <t>Not available (no sitemap found; no sitemap/shop total/platform count and no archive captures)</t>
        </is>
      </c>
      <c r="E52" s="2" t="inlineStr">
        <is>
          <t>2026-10-19</t>
        </is>
      </c>
      <c r="F52" s="4" t="n">
        <v>2</v>
      </c>
      <c r="G52" s="4" t="n">
        <v>12</v>
      </c>
      <c r="H52" s="2" t="inlineStr">
        <is>
          <t>2026-10-20</t>
        </is>
      </c>
      <c r="I52" s="2" t="n"/>
      <c r="J52" s="2" t="inlineStr">
        <is>
          <t>Verified</t>
        </is>
      </c>
      <c r="K52" s="2" t="inlineStr">
        <is>
          <t>No</t>
        </is>
      </c>
    </row>
    <row r="53">
      <c r="A53" s="2" t="inlineStr">
        <is>
          <t>Arab Family Mart</t>
        </is>
      </c>
      <c r="B53" s="3" t="inlineStr">
        <is>
          <t>https://arabfamilymart.com/</t>
        </is>
      </c>
      <c r="C53" s="4" t="n">
        <v>4465</v>
      </c>
      <c r="D53" s="2" t="inlineStr">
        <is>
          <t>sitemap</t>
        </is>
      </c>
      <c r="E53" s="2" t="inlineStr">
        <is>
          <t>2026-10-19</t>
        </is>
      </c>
      <c r="F53" s="4" t="n">
        <v>5</v>
      </c>
      <c r="G53" s="4" t="n">
        <v>15</v>
      </c>
      <c r="H53" s="2" t="inlineStr">
        <is>
          <t>2026-10-20</t>
        </is>
      </c>
      <c r="I53" s="2" t="n"/>
      <c r="J53" s="2" t="inlineStr">
        <is>
          <t>Verified</t>
        </is>
      </c>
      <c r="K53" s="2" t="inlineStr">
        <is>
          <t>No</t>
        </is>
      </c>
    </row>
    <row r="54">
      <c r="A54" s="2" t="inlineStr">
        <is>
          <t>Arabi Qatar – Engineering Solutions in Doha</t>
        </is>
      </c>
      <c r="B54" s="3" t="inlineStr">
        <is>
          <t>https://arabiqatar.com/</t>
        </is>
      </c>
      <c r="C54" s="4" t="n">
        <v>127</v>
      </c>
      <c r="D54" s="2" t="inlineStr">
        <is>
          <t>sitemap (partial: 7 of 8 sitemap files read)</t>
        </is>
      </c>
      <c r="E54" s="2" t="inlineStr">
        <is>
          <t>2026-10-19</t>
        </is>
      </c>
      <c r="F54" s="2" t="inlineStr">
        <is>
          <t>Not checked (&lt;=500 pages)</t>
        </is>
      </c>
      <c r="G54" s="2" t="inlineStr">
        <is>
          <t>Not checked (&lt;=500 pages)</t>
        </is>
      </c>
      <c r="H54" s="2" t="n"/>
      <c r="I54" s="2" t="n"/>
      <c r="J54" s="2" t="inlineStr">
        <is>
          <t>Verified</t>
        </is>
      </c>
      <c r="K54" s="2" t="inlineStr">
        <is>
          <t>No</t>
        </is>
      </c>
    </row>
    <row r="55">
      <c r="A55" s="2" t="inlineStr">
        <is>
          <t>Arabian Oud Luxury Perfumes Fragrances</t>
        </is>
      </c>
      <c r="B55" s="3" t="inlineStr">
        <is>
          <t>https://qa.arabianoud.com/</t>
        </is>
      </c>
      <c r="C55" s="4" t="n">
        <v>2822</v>
      </c>
      <c r="D55" s="2" t="inlineStr">
        <is>
          <t>sitemap</t>
        </is>
      </c>
      <c r="E55" s="2" t="inlineStr">
        <is>
          <t>2026-10-19</t>
        </is>
      </c>
      <c r="F55" s="4" t="n">
        <v>5381</v>
      </c>
      <c r="G55" s="4" t="n">
        <v>294</v>
      </c>
      <c r="H55" s="2" t="inlineStr">
        <is>
          <t>2026-10-20</t>
        </is>
      </c>
      <c r="I55" s="2" t="n"/>
      <c r="J55" s="2" t="inlineStr">
        <is>
          <t>Verified</t>
        </is>
      </c>
      <c r="K55" s="2" t="inlineStr">
        <is>
          <t>Yes</t>
        </is>
      </c>
    </row>
    <row r="56">
      <c r="A56" s="2" t="inlineStr">
        <is>
          <t>Arizone Qatar</t>
        </is>
      </c>
      <c r="B56" s="3" t="inlineStr">
        <is>
          <t>https://arizone.qa/</t>
        </is>
      </c>
      <c r="C56" s="4" t="n">
        <v>1243</v>
      </c>
      <c r="D56" s="2" t="inlineStr">
        <is>
          <t>sitemap</t>
        </is>
      </c>
      <c r="E56" s="2" t="inlineStr">
        <is>
          <t>2026-10-19</t>
        </is>
      </c>
      <c r="F56" s="4" t="n">
        <v>11</v>
      </c>
      <c r="G56" s="4" t="n">
        <v>110</v>
      </c>
      <c r="H56" s="2" t="inlineStr">
        <is>
          <t>2026-10-20</t>
        </is>
      </c>
      <c r="I56" s="2" t="n"/>
      <c r="J56" s="2" t="inlineStr">
        <is>
          <t>Verified</t>
        </is>
      </c>
      <c r="K56" s="2" t="inlineStr">
        <is>
          <t>No</t>
        </is>
      </c>
    </row>
    <row r="57">
      <c r="A57" s="2" t="inlineStr">
        <is>
          <t>Arkaan Bookstore</t>
        </is>
      </c>
      <c r="B57" s="3" t="inlineStr">
        <is>
          <t>https://arkaan.qa/</t>
        </is>
      </c>
      <c r="C57" s="4" t="n">
        <v>868</v>
      </c>
      <c r="D57" s="2" t="inlineStr">
        <is>
          <t>sitemap</t>
        </is>
      </c>
      <c r="E57" s="2" t="inlineStr">
        <is>
          <t>2026-10-19</t>
        </is>
      </c>
      <c r="F57" s="4" t="n">
        <v>56</v>
      </c>
      <c r="G57" s="4" t="n">
        <v>73</v>
      </c>
      <c r="H57" s="2" t="inlineStr">
        <is>
          <t>2026-10-20</t>
        </is>
      </c>
      <c r="I57" s="2" t="n"/>
      <c r="J57" s="2" t="inlineStr">
        <is>
          <t>Verified</t>
        </is>
      </c>
      <c r="K57" s="2" t="inlineStr">
        <is>
          <t>No</t>
        </is>
      </c>
    </row>
    <row r="58">
      <c r="A58" s="2" t="inlineStr">
        <is>
          <t>Armonico Italy</t>
        </is>
      </c>
      <c r="B58" s="3" t="inlineStr">
        <is>
          <t>https://www.armonicoitaly.com/</t>
        </is>
      </c>
      <c r="C58" s="4" t="n">
        <v>229</v>
      </c>
      <c r="D58" s="2" t="inlineStr">
        <is>
          <t>sitemap</t>
        </is>
      </c>
      <c r="E58" s="2" t="inlineStr">
        <is>
          <t>2026-10-19</t>
        </is>
      </c>
      <c r="F58" s="2" t="inlineStr">
        <is>
          <t>Not checked (&lt;=500 pages)</t>
        </is>
      </c>
      <c r="G58" s="2" t="inlineStr">
        <is>
          <t>Not checked (&lt;=500 pages)</t>
        </is>
      </c>
      <c r="H58" s="2" t="n"/>
      <c r="I58" s="2" t="n"/>
      <c r="J58" s="2" t="inlineStr">
        <is>
          <t>Verified</t>
        </is>
      </c>
      <c r="K58" s="2" t="inlineStr">
        <is>
          <t>No</t>
        </is>
      </c>
    </row>
    <row r="59">
      <c r="A59" s="2" t="inlineStr">
        <is>
          <t>aromae</t>
        </is>
      </c>
      <c r="B59" s="3" t="inlineStr">
        <is>
          <t>https://aromae.qa/</t>
        </is>
      </c>
      <c r="C59" s="4" t="n">
        <v>24</v>
      </c>
      <c r="D59" s="2" t="inlineStr">
        <is>
          <t>sitemap</t>
        </is>
      </c>
      <c r="E59" s="2" t="inlineStr">
        <is>
          <t>2026-10-19</t>
        </is>
      </c>
      <c r="F59" s="2" t="inlineStr">
        <is>
          <t>Not checked (&lt;=500 pages)</t>
        </is>
      </c>
      <c r="G59" s="2" t="inlineStr">
        <is>
          <t>Not checked (&lt;=500 pages)</t>
        </is>
      </c>
      <c r="H59" s="2" t="n"/>
      <c r="I59" s="2" t="n"/>
      <c r="J59" s="2" t="inlineStr">
        <is>
          <t>Verified</t>
        </is>
      </c>
      <c r="K59" s="2" t="inlineStr">
        <is>
          <t>No</t>
        </is>
      </c>
    </row>
    <row r="60">
      <c r="A60" s="2" t="inlineStr">
        <is>
          <t>Art Box Studio</t>
        </is>
      </c>
      <c r="B60" s="3" t="inlineStr">
        <is>
          <t>https://artbox.com.qa/</t>
        </is>
      </c>
      <c r="C60" s="4" t="n">
        <v>72</v>
      </c>
      <c r="D60" s="2" t="inlineStr">
        <is>
          <t>sitemap</t>
        </is>
      </c>
      <c r="E60" s="2" t="inlineStr">
        <is>
          <t>2026-10-19</t>
        </is>
      </c>
      <c r="F60" s="2" t="inlineStr">
        <is>
          <t>Not checked (&lt;=500 pages)</t>
        </is>
      </c>
      <c r="G60" s="2" t="inlineStr">
        <is>
          <t>Not checked (&lt;=500 pages)</t>
        </is>
      </c>
      <c r="H60" s="2" t="n"/>
      <c r="I60" s="2" t="n"/>
      <c r="J60" s="2" t="inlineStr">
        <is>
          <t>Verified</t>
        </is>
      </c>
      <c r="K60" s="2" t="inlineStr">
        <is>
          <t>No</t>
        </is>
      </c>
    </row>
    <row r="61">
      <c r="A61" s="2" t="inlineStr">
        <is>
          <t>Asgharali - Qatar</t>
        </is>
      </c>
      <c r="B61" s="3" t="inlineStr">
        <is>
          <t>https://qa.asgharali.com/</t>
        </is>
      </c>
      <c r="C61" s="4" t="n">
        <v>233</v>
      </c>
      <c r="D61" s="2" t="inlineStr">
        <is>
          <t>sitemap</t>
        </is>
      </c>
      <c r="E61" s="2" t="inlineStr">
        <is>
          <t>2026-10-19</t>
        </is>
      </c>
      <c r="F61" s="2" t="inlineStr">
        <is>
          <t>Not checked (&lt;=500 pages)</t>
        </is>
      </c>
      <c r="G61" s="2" t="inlineStr">
        <is>
          <t>Not checked (&lt;=500 pages)</t>
        </is>
      </c>
      <c r="H61" s="2" t="n"/>
      <c r="I61" s="2" t="n"/>
      <c r="J61" s="2" t="inlineStr">
        <is>
          <t>Verified</t>
        </is>
      </c>
      <c r="K61" s="2" t="inlineStr">
        <is>
          <t>No</t>
        </is>
      </c>
    </row>
    <row r="62">
      <c r="A62" s="2" t="inlineStr">
        <is>
          <t>Atooraat</t>
        </is>
      </c>
      <c r="B62" s="3" t="inlineStr">
        <is>
          <t>https://atooraat.qa/</t>
        </is>
      </c>
      <c r="C62" s="4" t="n">
        <v>115</v>
      </c>
      <c r="D62" s="2" t="inlineStr">
        <is>
          <t>sitemap</t>
        </is>
      </c>
      <c r="E62" s="2" t="inlineStr">
        <is>
          <t>2026-10-19</t>
        </is>
      </c>
      <c r="F62" s="2" t="inlineStr">
        <is>
          <t>Not checked (&lt;=500 pages)</t>
        </is>
      </c>
      <c r="G62" s="2" t="inlineStr">
        <is>
          <t>Not checked (&lt;=500 pages)</t>
        </is>
      </c>
      <c r="H62" s="2" t="n"/>
      <c r="I62" s="2" t="n"/>
      <c r="J62" s="2" t="inlineStr">
        <is>
          <t>Verified</t>
        </is>
      </c>
      <c r="K62" s="2" t="inlineStr">
        <is>
          <t>No</t>
        </is>
      </c>
    </row>
    <row r="63">
      <c r="A63" s="2" t="inlineStr">
        <is>
          <t>Auto Sense</t>
        </is>
      </c>
      <c r="B63" s="3" t="inlineStr">
        <is>
          <t>https://autosense.qa/</t>
        </is>
      </c>
      <c r="C63" s="4" t="n">
        <v>61</v>
      </c>
      <c r="D63" s="2" t="inlineStr">
        <is>
          <t>sitemap</t>
        </is>
      </c>
      <c r="E63" s="2" t="inlineStr">
        <is>
          <t>2026-10-19</t>
        </is>
      </c>
      <c r="F63" s="2" t="inlineStr">
        <is>
          <t>Not checked (&lt;=500 pages)</t>
        </is>
      </c>
      <c r="G63" s="2" t="inlineStr">
        <is>
          <t>Not checked (&lt;=500 pages)</t>
        </is>
      </c>
      <c r="H63" s="2" t="n"/>
      <c r="I63" s="2" t="n"/>
      <c r="J63" s="2" t="inlineStr">
        <is>
          <t>Verified</t>
        </is>
      </c>
      <c r="K63" s="2" t="inlineStr">
        <is>
          <t>No</t>
        </is>
      </c>
    </row>
    <row r="64">
      <c r="A64" s="2" t="inlineStr">
        <is>
          <t>AUTO SPOT</t>
        </is>
      </c>
      <c r="B64" s="3" t="inlineStr">
        <is>
          <t>https://autospot.qa/</t>
        </is>
      </c>
      <c r="C64" s="4" t="n">
        <v>333</v>
      </c>
      <c r="D64" s="2" t="inlineStr">
        <is>
          <t>archive</t>
        </is>
      </c>
      <c r="E64" s="2" t="inlineStr">
        <is>
          <t>2026-10-19</t>
        </is>
      </c>
      <c r="F64" s="2" t="inlineStr">
        <is>
          <t>Not checked (&lt;=500 pages)</t>
        </is>
      </c>
      <c r="G64" s="2" t="inlineStr">
        <is>
          <t>Not checked (&lt;=500 pages)</t>
        </is>
      </c>
      <c r="H64" s="2" t="n"/>
      <c r="I64" s="2" t="n"/>
      <c r="J64" s="2" t="inlineStr">
        <is>
          <t>Verified</t>
        </is>
      </c>
      <c r="K64" s="2" t="inlineStr">
        <is>
          <t>No</t>
        </is>
      </c>
    </row>
    <row r="65">
      <c r="A65" s="2" t="inlineStr">
        <is>
          <t>Autohome</t>
        </is>
      </c>
      <c r="B65" s="3" t="inlineStr">
        <is>
          <t>https://autohome.qa/</t>
        </is>
      </c>
      <c r="C65" s="4" t="n">
        <v>281</v>
      </c>
      <c r="D65" s="2" t="inlineStr">
        <is>
          <t>sitemap</t>
        </is>
      </c>
      <c r="E65" s="2" t="inlineStr">
        <is>
          <t>2026-10-19</t>
        </is>
      </c>
      <c r="F65" s="2" t="inlineStr">
        <is>
          <t>Not checked (&lt;=500 pages)</t>
        </is>
      </c>
      <c r="G65" s="2" t="inlineStr">
        <is>
          <t>Not checked (&lt;=500 pages)</t>
        </is>
      </c>
      <c r="H65" s="2" t="n"/>
      <c r="I65" s="2" t="n"/>
      <c r="J65" s="2" t="inlineStr">
        <is>
          <t>Verified</t>
        </is>
      </c>
      <c r="K65" s="2" t="inlineStr">
        <is>
          <t>No</t>
        </is>
      </c>
    </row>
    <row r="66">
      <c r="A66" s="2" t="inlineStr">
        <is>
          <t>Autonex</t>
        </is>
      </c>
      <c r="B66" s="3" t="inlineStr">
        <is>
          <t>https://autonex.qa/</t>
        </is>
      </c>
      <c r="C66" s="4" t="n">
        <v>417</v>
      </c>
      <c r="D66" s="2" t="inlineStr">
        <is>
          <t>sitemap</t>
        </is>
      </c>
      <c r="E66" s="2" t="inlineStr">
        <is>
          <t>2026-10-19</t>
        </is>
      </c>
      <c r="F66" s="2" t="inlineStr">
        <is>
          <t>Not checked (&lt;=500 pages)</t>
        </is>
      </c>
      <c r="G66" s="2" t="inlineStr">
        <is>
          <t>Not checked (&lt;=500 pages)</t>
        </is>
      </c>
      <c r="H66" s="2" t="n"/>
      <c r="I66" s="2" t="n"/>
      <c r="J66" s="2" t="inlineStr">
        <is>
          <t>Verified</t>
        </is>
      </c>
      <c r="K66" s="2" t="inlineStr">
        <is>
          <t>No</t>
        </is>
      </c>
    </row>
    <row r="67">
      <c r="A67" s="2" t="inlineStr">
        <is>
          <t>AutoQ</t>
        </is>
      </c>
      <c r="B67" s="3" t="inlineStr">
        <is>
          <t>https://autoq.qa/</t>
        </is>
      </c>
      <c r="C67" s="4" t="n">
        <v>2505</v>
      </c>
      <c r="D67" s="2" t="inlineStr">
        <is>
          <t>sitemap</t>
        </is>
      </c>
      <c r="E67" s="2" t="inlineStr">
        <is>
          <t>2026-10-19</t>
        </is>
      </c>
      <c r="F67" s="4" t="n">
        <v>84</v>
      </c>
      <c r="G67" s="4" t="n">
        <v>119</v>
      </c>
      <c r="H67" s="2" t="inlineStr">
        <is>
          <t>2026-10-20</t>
        </is>
      </c>
      <c r="I67" s="2" t="n"/>
      <c r="J67" s="2" t="inlineStr">
        <is>
          <t>Verified</t>
        </is>
      </c>
      <c r="K67" s="2" t="inlineStr">
        <is>
          <t>No</t>
        </is>
      </c>
    </row>
    <row r="68">
      <c r="A68" s="2" t="inlineStr">
        <is>
          <t>Azaher Qatar</t>
        </is>
      </c>
      <c r="B68" s="3" t="inlineStr">
        <is>
          <t>https://azaherqtr.com/</t>
        </is>
      </c>
      <c r="C68" s="4" t="n">
        <v>320</v>
      </c>
      <c r="D68" s="2" t="inlineStr">
        <is>
          <t>sitemap</t>
        </is>
      </c>
      <c r="E68" s="2" t="inlineStr">
        <is>
          <t>2026-10-19</t>
        </is>
      </c>
      <c r="F68" s="2" t="inlineStr">
        <is>
          <t>Not checked (&lt;=500 pages)</t>
        </is>
      </c>
      <c r="G68" s="2" t="inlineStr">
        <is>
          <t>Not checked (&lt;=500 pages)</t>
        </is>
      </c>
      <c r="H68" s="2" t="n"/>
      <c r="I68" s="2" t="n"/>
      <c r="J68" s="2" t="inlineStr">
        <is>
          <t>Verified</t>
        </is>
      </c>
      <c r="K68" s="2" t="inlineStr">
        <is>
          <t>No</t>
        </is>
      </c>
    </row>
    <row r="69">
      <c r="A69" s="2" t="inlineStr">
        <is>
          <t>Azhar24</t>
        </is>
      </c>
      <c r="B69" s="3" t="inlineStr">
        <is>
          <t>https://azhar24.com/</t>
        </is>
      </c>
      <c r="C69" s="4" t="n">
        <v>459</v>
      </c>
      <c r="D69" s="2" t="inlineStr">
        <is>
          <t>sitemap</t>
        </is>
      </c>
      <c r="E69" s="2" t="inlineStr">
        <is>
          <t>2026-10-19</t>
        </is>
      </c>
      <c r="F69" s="2" t="inlineStr">
        <is>
          <t>Not checked (&lt;=500 pages)</t>
        </is>
      </c>
      <c r="G69" s="2" t="inlineStr">
        <is>
          <t>Not checked (&lt;=500 pages)</t>
        </is>
      </c>
      <c r="H69" s="2" t="n"/>
      <c r="I69" s="2" t="n"/>
      <c r="J69" s="2" t="inlineStr">
        <is>
          <t>Verified</t>
        </is>
      </c>
      <c r="K69" s="2" t="inlineStr">
        <is>
          <t>No</t>
        </is>
      </c>
    </row>
    <row r="70">
      <c r="A70" s="2" t="inlineStr">
        <is>
          <t>Azoss Qatar</t>
        </is>
      </c>
      <c r="B70" s="3" t="inlineStr">
        <is>
          <t>https://azoss.qa/</t>
        </is>
      </c>
      <c r="C70" s="4" t="n">
        <v>1115</v>
      </c>
      <c r="D70" s="2" t="inlineStr">
        <is>
          <t>sitemap</t>
        </is>
      </c>
      <c r="E70" s="2" t="inlineStr">
        <is>
          <t>2026-10-19</t>
        </is>
      </c>
      <c r="F70" s="4" t="n">
        <v>199</v>
      </c>
      <c r="G70" s="4" t="n">
        <v>432</v>
      </c>
      <c r="H70" s="2" t="inlineStr">
        <is>
          <t>2026-10-20</t>
        </is>
      </c>
      <c r="I70" s="2" t="n"/>
      <c r="J70" s="2" t="inlineStr">
        <is>
          <t>Verified</t>
        </is>
      </c>
      <c r="K70" s="2" t="inlineStr">
        <is>
          <t>No</t>
        </is>
      </c>
    </row>
    <row r="71">
      <c r="A71" s="2" t="inlineStr">
        <is>
          <t>Bab Qatar Free Classifieds Marketplace</t>
        </is>
      </c>
      <c r="B71" s="3" t="inlineStr">
        <is>
          <t>https://babqatar.qa/</t>
        </is>
      </c>
      <c r="C71" s="4" t="n">
        <v>2092</v>
      </c>
      <c r="D71" s="2" t="inlineStr">
        <is>
          <t>sitemap</t>
        </is>
      </c>
      <c r="E71" s="2" t="inlineStr">
        <is>
          <t>2026-10-19</t>
        </is>
      </c>
      <c r="F71" s="4" t="n">
        <v>11</v>
      </c>
      <c r="G71" s="4" t="n">
        <v>205</v>
      </c>
      <c r="H71" s="2" t="inlineStr">
        <is>
          <t>2026-10-20</t>
        </is>
      </c>
      <c r="I71" s="2" t="n"/>
      <c r="J71" s="2" t="inlineStr">
        <is>
          <t>Verified</t>
        </is>
      </c>
      <c r="K71" s="2" t="inlineStr">
        <is>
          <t>No</t>
        </is>
      </c>
    </row>
    <row r="72">
      <c r="A72" s="2" t="inlineStr">
        <is>
          <t>Babyology</t>
        </is>
      </c>
      <c r="B72" s="3" t="inlineStr">
        <is>
          <t>https://babyology.qa/</t>
        </is>
      </c>
      <c r="C72" s="4" t="n">
        <v>183</v>
      </c>
      <c r="D72" s="2" t="inlineStr">
        <is>
          <t>sitemap</t>
        </is>
      </c>
      <c r="E72" s="2" t="inlineStr">
        <is>
          <t>2026-10-19</t>
        </is>
      </c>
      <c r="F72" s="2" t="inlineStr">
        <is>
          <t>Not checked (&lt;=500 pages)</t>
        </is>
      </c>
      <c r="G72" s="2" t="inlineStr">
        <is>
          <t>Not checked (&lt;=500 pages)</t>
        </is>
      </c>
      <c r="H72" s="2" t="n"/>
      <c r="I72" s="2" t="n"/>
      <c r="J72" s="2" t="inlineStr">
        <is>
          <t>Verified</t>
        </is>
      </c>
      <c r="K72" s="2" t="inlineStr">
        <is>
          <t>No</t>
        </is>
      </c>
    </row>
    <row r="73">
      <c r="A73" s="2" t="inlineStr">
        <is>
          <t>Bake Al Arab Sweets and Pastry, Qatar</t>
        </is>
      </c>
      <c r="B73" s="3" t="inlineStr">
        <is>
          <t>https://www.bakealarab.qa/</t>
        </is>
      </c>
      <c r="C73" s="4" t="n">
        <v>78</v>
      </c>
      <c r="D73" s="2" t="inlineStr">
        <is>
          <t>archive</t>
        </is>
      </c>
      <c r="E73" s="2" t="inlineStr">
        <is>
          <t>2026-10-19</t>
        </is>
      </c>
      <c r="F73" s="2" t="inlineStr">
        <is>
          <t>Not checked (&lt;=500 pages)</t>
        </is>
      </c>
      <c r="G73" s="2" t="inlineStr">
        <is>
          <t>Not checked (&lt;=500 pages)</t>
        </is>
      </c>
      <c r="H73" s="2" t="n"/>
      <c r="I73" s="2" t="n"/>
      <c r="J73" s="2" t="inlineStr">
        <is>
          <t>Verified</t>
        </is>
      </c>
      <c r="K73" s="2" t="inlineStr">
        <is>
          <t>No</t>
        </is>
      </c>
    </row>
    <row r="74">
      <c r="A74" s="2" t="inlineStr">
        <is>
          <t>Bake Wares</t>
        </is>
      </c>
      <c r="B74" s="3" t="inlineStr">
        <is>
          <t>https://bakewares.qa/</t>
        </is>
      </c>
      <c r="C74" s="4" t="n">
        <v>1812</v>
      </c>
      <c r="D74" s="2" t="inlineStr">
        <is>
          <t>sitemap</t>
        </is>
      </c>
      <c r="E74" s="2" t="inlineStr">
        <is>
          <t>2026-10-19</t>
        </is>
      </c>
      <c r="F74" s="4" t="n">
        <v>4</v>
      </c>
      <c r="G74" s="4" t="n">
        <v>139</v>
      </c>
      <c r="H74" s="2" t="inlineStr">
        <is>
          <t>2026-10-20</t>
        </is>
      </c>
      <c r="I74" s="2" t="n"/>
      <c r="J74" s="2" t="inlineStr">
        <is>
          <t>Verified</t>
        </is>
      </c>
      <c r="K74" s="2" t="inlineStr">
        <is>
          <t>No</t>
        </is>
      </c>
    </row>
    <row r="75">
      <c r="A75" s="2" t="inlineStr">
        <is>
          <t>Bath &amp; Body Works</t>
        </is>
      </c>
      <c r="B75" s="3" t="inlineStr">
        <is>
          <t>https://www.bathandbodyworks.com.qa/</t>
        </is>
      </c>
      <c r="C75" s="2" t="n"/>
      <c r="D75" s="2" t="inlineStr">
        <is>
          <t>Not available (blocked by site: HTTP 403 on robots.txt; not bypassed)</t>
        </is>
      </c>
      <c r="E75" s="2" t="inlineStr">
        <is>
          <t>2026-10-19</t>
        </is>
      </c>
      <c r="F75" s="4" t="n">
        <v>16277</v>
      </c>
      <c r="G75" s="4" t="n">
        <v>3776</v>
      </c>
      <c r="H75" s="2" t="inlineStr">
        <is>
          <t>2026-10-20</t>
        </is>
      </c>
      <c r="I75" s="2" t="n"/>
      <c r="J75" s="2" t="inlineStr">
        <is>
          <t>Verified (secondary evidence)</t>
        </is>
      </c>
      <c r="K75" s="2" t="inlineStr">
        <is>
          <t>Yes</t>
        </is>
      </c>
    </row>
    <row r="76">
      <c r="A76" s="2" t="inlineStr">
        <is>
          <t>BATRA</t>
        </is>
      </c>
      <c r="B76" s="3" t="inlineStr">
        <is>
          <t>https://batra.qa/</t>
        </is>
      </c>
      <c r="C76" s="4" t="n">
        <v>240</v>
      </c>
      <c r="D76" s="2" t="inlineStr">
        <is>
          <t>archive</t>
        </is>
      </c>
      <c r="E76" s="2" t="inlineStr">
        <is>
          <t>2026-10-19</t>
        </is>
      </c>
      <c r="F76" s="2" t="inlineStr">
        <is>
          <t>Not checked (&lt;=500 pages)</t>
        </is>
      </c>
      <c r="G76" s="2" t="inlineStr">
        <is>
          <t>Not checked (&lt;=500 pages)</t>
        </is>
      </c>
      <c r="H76" s="2" t="n"/>
      <c r="I76" s="2" t="n"/>
      <c r="J76" s="2" t="inlineStr">
        <is>
          <t>Verified</t>
        </is>
      </c>
      <c r="K76" s="2" t="inlineStr">
        <is>
          <t>No</t>
        </is>
      </c>
    </row>
    <row r="77">
      <c r="A77" s="2" t="inlineStr">
        <is>
          <t>Bazaar</t>
        </is>
      </c>
      <c r="B77" s="3" t="inlineStr">
        <is>
          <t>https://bazaar.com.qa/</t>
        </is>
      </c>
      <c r="C77" s="4" t="n">
        <v>1366</v>
      </c>
      <c r="D77" s="2" t="inlineStr">
        <is>
          <t>sitemap</t>
        </is>
      </c>
      <c r="E77" s="2" t="inlineStr">
        <is>
          <t>2026-10-19</t>
        </is>
      </c>
      <c r="F77" s="4" t="n">
        <v>155</v>
      </c>
      <c r="G77" s="4" t="n">
        <v>142</v>
      </c>
      <c r="H77" s="2" t="inlineStr">
        <is>
          <t>2026-10-20</t>
        </is>
      </c>
      <c r="I77" s="2" t="n"/>
      <c r="J77" s="2" t="inlineStr">
        <is>
          <t>Verified</t>
        </is>
      </c>
      <c r="K77" s="2" t="inlineStr">
        <is>
          <t>No</t>
        </is>
      </c>
    </row>
    <row r="78">
      <c r="A78" s="2" t="inlineStr">
        <is>
          <t>BEAT | Fitness Studio</t>
        </is>
      </c>
      <c r="B78" s="3" t="inlineStr">
        <is>
          <t>https://beat.qa/</t>
        </is>
      </c>
      <c r="C78" s="4" t="n">
        <v>24</v>
      </c>
      <c r="D78" s="2" t="inlineStr">
        <is>
          <t>sitemap</t>
        </is>
      </c>
      <c r="E78" s="2" t="inlineStr">
        <is>
          <t>2026-10-19</t>
        </is>
      </c>
      <c r="F78" s="2" t="inlineStr">
        <is>
          <t>Not checked (&lt;=500 pages)</t>
        </is>
      </c>
      <c r="G78" s="2" t="inlineStr">
        <is>
          <t>Not checked (&lt;=500 pages)</t>
        </is>
      </c>
      <c r="H78" s="2" t="n"/>
      <c r="I78" s="2" t="n"/>
      <c r="J78" s="2" t="inlineStr">
        <is>
          <t>Verified</t>
        </is>
      </c>
      <c r="K78" s="2" t="inlineStr">
        <is>
          <t>No</t>
        </is>
      </c>
    </row>
    <row r="79">
      <c r="A79" s="2" t="inlineStr">
        <is>
          <t>Beautique Trading</t>
        </is>
      </c>
      <c r="B79" s="3" t="inlineStr">
        <is>
          <t>https://beautique.qa/</t>
        </is>
      </c>
      <c r="C79" s="4" t="n">
        <v>318</v>
      </c>
      <c r="D79" s="2" t="inlineStr">
        <is>
          <t>sitemap</t>
        </is>
      </c>
      <c r="E79" s="2" t="inlineStr">
        <is>
          <t>2026-10-19</t>
        </is>
      </c>
      <c r="F79" s="2" t="inlineStr">
        <is>
          <t>Not checked (&lt;=500 pages)</t>
        </is>
      </c>
      <c r="G79" s="2" t="inlineStr">
        <is>
          <t>Not checked (&lt;=500 pages)</t>
        </is>
      </c>
      <c r="H79" s="2" t="n"/>
      <c r="I79" s="2" t="n"/>
      <c r="J79" s="2" t="inlineStr">
        <is>
          <t>Verified</t>
        </is>
      </c>
      <c r="K79" s="2" t="inlineStr">
        <is>
          <t>No</t>
        </is>
      </c>
    </row>
    <row r="80">
      <c r="A80" s="2" t="inlineStr">
        <is>
          <t>Beautylla</t>
        </is>
      </c>
      <c r="B80" s="3" t="inlineStr">
        <is>
          <t>https://www.beautylla.com/</t>
        </is>
      </c>
      <c r="C80" s="4" t="n">
        <v>81</v>
      </c>
      <c r="D80" s="2" t="inlineStr">
        <is>
          <t>sitemap</t>
        </is>
      </c>
      <c r="E80" s="2" t="inlineStr">
        <is>
          <t>2026-10-19</t>
        </is>
      </c>
      <c r="F80" s="2" t="inlineStr">
        <is>
          <t>Not checked (&lt;=500 pages)</t>
        </is>
      </c>
      <c r="G80" s="2" t="inlineStr">
        <is>
          <t>Not checked (&lt;=500 pages)</t>
        </is>
      </c>
      <c r="H80" s="2" t="n"/>
      <c r="I80" s="2" t="n"/>
      <c r="J80" s="2" t="inlineStr">
        <is>
          <t>Verified</t>
        </is>
      </c>
      <c r="K80" s="2" t="inlineStr">
        <is>
          <t>No</t>
        </is>
      </c>
    </row>
    <row r="81">
      <c r="A81" s="2" t="inlineStr">
        <is>
          <t>Behzad Trading Enterprises W.L.L</t>
        </is>
      </c>
      <c r="B81" s="3" t="inlineStr">
        <is>
          <t>https://www.behzadtrading.com.qa/</t>
        </is>
      </c>
      <c r="C81" s="4" t="n">
        <v>311</v>
      </c>
      <c r="D81" s="2" t="inlineStr">
        <is>
          <t>sitemap</t>
        </is>
      </c>
      <c r="E81" s="2" t="inlineStr">
        <is>
          <t>2026-10-19</t>
        </is>
      </c>
      <c r="F81" s="2" t="inlineStr">
        <is>
          <t>Not checked (&lt;=500 pages)</t>
        </is>
      </c>
      <c r="G81" s="2" t="inlineStr">
        <is>
          <t>Not checked (&lt;=500 pages)</t>
        </is>
      </c>
      <c r="H81" s="2" t="n"/>
      <c r="I81" s="2" t="n"/>
      <c r="J81" s="2" t="inlineStr">
        <is>
          <t>Verified</t>
        </is>
      </c>
      <c r="K81" s="2" t="inlineStr">
        <is>
          <t>No</t>
        </is>
      </c>
    </row>
    <row r="82">
      <c r="A82" s="2" t="inlineStr">
        <is>
          <t>Belink Qatar</t>
        </is>
      </c>
      <c r="B82" s="3" t="inlineStr">
        <is>
          <t>https://belink.qa/</t>
        </is>
      </c>
      <c r="C82" s="4" t="n">
        <v>312</v>
      </c>
      <c r="D82" s="2" t="inlineStr">
        <is>
          <t>sitemap</t>
        </is>
      </c>
      <c r="E82" s="2" t="inlineStr">
        <is>
          <t>2026-10-19</t>
        </is>
      </c>
      <c r="F82" s="2" t="inlineStr">
        <is>
          <t>Not checked (&lt;=500 pages)</t>
        </is>
      </c>
      <c r="G82" s="2" t="inlineStr">
        <is>
          <t>Not checked (&lt;=500 pages)</t>
        </is>
      </c>
      <c r="H82" s="2" t="n"/>
      <c r="I82" s="2" t="n"/>
      <c r="J82" s="2" t="inlineStr">
        <is>
          <t>Verified</t>
        </is>
      </c>
      <c r="K82" s="2" t="inlineStr">
        <is>
          <t>No</t>
        </is>
      </c>
    </row>
    <row r="83">
      <c r="A83" s="2" t="inlineStr">
        <is>
          <t>BelleCurve</t>
        </is>
      </c>
      <c r="B83" s="3" t="inlineStr">
        <is>
          <t>https://bellecurve.qa/</t>
        </is>
      </c>
      <c r="C83" s="4" t="n">
        <v>269</v>
      </c>
      <c r="D83" s="2" t="inlineStr">
        <is>
          <t>sitemap</t>
        </is>
      </c>
      <c r="E83" s="2" t="inlineStr">
        <is>
          <t>2026-10-19</t>
        </is>
      </c>
      <c r="F83" s="2" t="inlineStr">
        <is>
          <t>Not checked (&lt;=500 pages)</t>
        </is>
      </c>
      <c r="G83" s="2" t="inlineStr">
        <is>
          <t>Not checked (&lt;=500 pages)</t>
        </is>
      </c>
      <c r="H83" s="2" t="n"/>
      <c r="I83" s="2" t="n"/>
      <c r="J83" s="2" t="inlineStr">
        <is>
          <t>Verified</t>
        </is>
      </c>
      <c r="K83" s="2" t="inlineStr">
        <is>
          <t>No</t>
        </is>
      </c>
    </row>
    <row r="84">
      <c r="A84" s="2" t="inlineStr">
        <is>
          <t>Bershka</t>
        </is>
      </c>
      <c r="B84" s="3" t="inlineStr">
        <is>
          <t>https://www.bershka.com/qa/</t>
        </is>
      </c>
      <c r="C84" s="2" t="n"/>
      <c r="D84" s="2" t="inlineStr">
        <is>
          <t>Not available (blocked by site: HTTP 403 on robots.txt; not bypassed)</t>
        </is>
      </c>
      <c r="E84" s="2" t="inlineStr">
        <is>
          <t>2026-10-19</t>
        </is>
      </c>
      <c r="F84" s="4" t="n">
        <v>8077</v>
      </c>
      <c r="G84" s="4" t="n">
        <v>3533</v>
      </c>
      <c r="H84" s="2" t="inlineStr">
        <is>
          <t>2026-10-20</t>
        </is>
      </c>
      <c r="I84" s="2" t="n"/>
      <c r="J84" s="2" t="inlineStr">
        <is>
          <t>Verified (secondary evidence)</t>
        </is>
      </c>
      <c r="K84" s="2" t="inlineStr">
        <is>
          <t>Yes</t>
        </is>
      </c>
    </row>
    <row r="85">
      <c r="A85" s="2" t="inlineStr">
        <is>
          <t>Best Online Florist In Qatar</t>
        </is>
      </c>
      <c r="B85" s="3" t="inlineStr">
        <is>
          <t>https://www.qatar.amrflowers.qa/</t>
        </is>
      </c>
      <c r="C85" s="4" t="n">
        <v>774</v>
      </c>
      <c r="D85" s="2" t="inlineStr">
        <is>
          <t>sitemap</t>
        </is>
      </c>
      <c r="E85" s="2" t="inlineStr">
        <is>
          <t>2026-10-19</t>
        </is>
      </c>
      <c r="F85" s="4" t="n">
        <v>393</v>
      </c>
      <c r="G85" s="4" t="n">
        <v>74</v>
      </c>
      <c r="H85" s="2" t="inlineStr">
        <is>
          <t>2026-10-20</t>
        </is>
      </c>
      <c r="I85" s="2" t="n"/>
      <c r="J85" s="2" t="inlineStr">
        <is>
          <t>Verified</t>
        </is>
      </c>
      <c r="K85" s="2" t="inlineStr">
        <is>
          <t>No</t>
        </is>
      </c>
    </row>
    <row r="86">
      <c r="A86" s="2" t="inlineStr">
        <is>
          <t>bidokiglobal</t>
        </is>
      </c>
      <c r="B86" s="3" t="inlineStr">
        <is>
          <t>https://bidokiglobal.com/</t>
        </is>
      </c>
      <c r="C86" s="4" t="n">
        <v>12</v>
      </c>
      <c r="D86" s="2" t="inlineStr">
        <is>
          <t>shop-page total</t>
        </is>
      </c>
      <c r="E86" s="2" t="inlineStr">
        <is>
          <t>2026-10-19</t>
        </is>
      </c>
      <c r="F86" s="2" t="inlineStr">
        <is>
          <t>Not checked (&lt;=500 pages)</t>
        </is>
      </c>
      <c r="G86" s="2" t="inlineStr">
        <is>
          <t>Not checked (&lt;=500 pages)</t>
        </is>
      </c>
      <c r="H86" s="2" t="n"/>
      <c r="I86" s="2" t="n"/>
      <c r="J86" s="2" t="inlineStr">
        <is>
          <t>Verified</t>
        </is>
      </c>
      <c r="K86" s="2" t="inlineStr">
        <is>
          <t>No</t>
        </is>
      </c>
    </row>
    <row r="87">
      <c r="A87" s="2" t="inlineStr">
        <is>
          <t>Billjumla.com</t>
        </is>
      </c>
      <c r="B87" s="3" t="inlineStr">
        <is>
          <t>https://www.billjumla.com/</t>
        </is>
      </c>
      <c r="C87" s="4" t="n">
        <v>14245</v>
      </c>
      <c r="D87" s="2" t="inlineStr">
        <is>
          <t>sitemap</t>
        </is>
      </c>
      <c r="E87" s="2" t="inlineStr">
        <is>
          <t>2026-10-19</t>
        </is>
      </c>
      <c r="F87" s="4" t="n">
        <v>1481</v>
      </c>
      <c r="G87" s="4" t="n">
        <v>651</v>
      </c>
      <c r="H87" s="2" t="inlineStr">
        <is>
          <t>2026-10-20</t>
        </is>
      </c>
      <c r="I87" s="2" t="n"/>
      <c r="J87" s="2" t="inlineStr">
        <is>
          <t>Verified</t>
        </is>
      </c>
      <c r="K87" s="2" t="inlineStr">
        <is>
          <t>Yes</t>
        </is>
      </c>
    </row>
    <row r="88">
      <c r="A88" s="2" t="inlineStr">
        <is>
          <t>Bin Sufi Trading W.L.L</t>
        </is>
      </c>
      <c r="B88" s="3" t="inlineStr">
        <is>
          <t>https://binsufi.com.qa/</t>
        </is>
      </c>
      <c r="C88" s="4" t="n">
        <v>234</v>
      </c>
      <c r="D88" s="2" t="inlineStr">
        <is>
          <t>sitemap</t>
        </is>
      </c>
      <c r="E88" s="2" t="inlineStr">
        <is>
          <t>2026-10-19</t>
        </is>
      </c>
      <c r="F88" s="2" t="inlineStr">
        <is>
          <t>Not checked (&lt;=500 pages)</t>
        </is>
      </c>
      <c r="G88" s="2" t="inlineStr">
        <is>
          <t>Not checked (&lt;=500 pages)</t>
        </is>
      </c>
      <c r="H88" s="2" t="n"/>
      <c r="I88" s="2" t="n"/>
      <c r="J88" s="2" t="inlineStr">
        <is>
          <t>Verified</t>
        </is>
      </c>
      <c r="K88" s="2" t="inlineStr">
        <is>
          <t>No</t>
        </is>
      </c>
    </row>
    <row r="89">
      <c r="A89" s="2" t="inlineStr">
        <is>
          <t>Binary Technology</t>
        </is>
      </c>
      <c r="B89" s="3" t="inlineStr">
        <is>
          <t>https://binary.qa/</t>
        </is>
      </c>
      <c r="C89" s="4" t="n">
        <v>47</v>
      </c>
      <c r="D89" s="2" t="inlineStr">
        <is>
          <t>sitemap</t>
        </is>
      </c>
      <c r="E89" s="2" t="inlineStr">
        <is>
          <t>2026-10-19</t>
        </is>
      </c>
      <c r="F89" s="2" t="inlineStr">
        <is>
          <t>Not checked (&lt;=500 pages)</t>
        </is>
      </c>
      <c r="G89" s="2" t="inlineStr">
        <is>
          <t>Not checked (&lt;=500 pages)</t>
        </is>
      </c>
      <c r="H89" s="2" t="n"/>
      <c r="I89" s="2" t="n"/>
      <c r="J89" s="2" t="inlineStr">
        <is>
          <t>Verified</t>
        </is>
      </c>
      <c r="K89" s="2" t="inlineStr">
        <is>
          <t>No</t>
        </is>
      </c>
    </row>
    <row r="90">
      <c r="A90" s="2" t="inlineStr">
        <is>
          <t>BISSELL®</t>
        </is>
      </c>
      <c r="B90" s="3" t="inlineStr">
        <is>
          <t>https://www.bissell.qa/</t>
        </is>
      </c>
      <c r="C90" s="4" t="n">
        <v>74</v>
      </c>
      <c r="D90" s="2" t="inlineStr">
        <is>
          <t>sitemap</t>
        </is>
      </c>
      <c r="E90" s="2" t="inlineStr">
        <is>
          <t>2026-10-19</t>
        </is>
      </c>
      <c r="F90" s="2" t="inlineStr">
        <is>
          <t>Not checked (&lt;=500 pages)</t>
        </is>
      </c>
      <c r="G90" s="2" t="inlineStr">
        <is>
          <t>Not checked (&lt;=500 pages)</t>
        </is>
      </c>
      <c r="H90" s="2" t="n"/>
      <c r="I90" s="2" t="n"/>
      <c r="J90" s="2" t="inlineStr">
        <is>
          <t>Verified</t>
        </is>
      </c>
      <c r="K90" s="2" t="inlineStr">
        <is>
          <t>No</t>
        </is>
      </c>
    </row>
    <row r="91">
      <c r="A91" s="2" t="inlineStr">
        <is>
          <t>Bizone Qatar</t>
        </is>
      </c>
      <c r="B91" s="3" t="inlineStr">
        <is>
          <t>https://bizone.qa/</t>
        </is>
      </c>
      <c r="C91" s="4" t="n">
        <v>27</v>
      </c>
      <c r="D91" s="2" t="inlineStr">
        <is>
          <t>sitemap</t>
        </is>
      </c>
      <c r="E91" s="2" t="inlineStr">
        <is>
          <t>2026-10-19</t>
        </is>
      </c>
      <c r="F91" s="2" t="inlineStr">
        <is>
          <t>Not checked (&lt;=500 pages)</t>
        </is>
      </c>
      <c r="G91" s="2" t="inlineStr">
        <is>
          <t>Not checked (&lt;=500 pages)</t>
        </is>
      </c>
      <c r="H91" s="2" t="n"/>
      <c r="I91" s="2" t="n"/>
      <c r="J91" s="2" t="inlineStr">
        <is>
          <t>Verified</t>
        </is>
      </c>
      <c r="K91" s="2" t="inlineStr">
        <is>
          <t>No</t>
        </is>
      </c>
    </row>
    <row r="92">
      <c r="A92" s="2" t="inlineStr">
        <is>
          <t>Black Tulip Flowers Qatar</t>
        </is>
      </c>
      <c r="B92" s="3" t="inlineStr">
        <is>
          <t>https://www.blacktulipflowers.qa/</t>
        </is>
      </c>
      <c r="C92" s="4" t="n">
        <v>1346</v>
      </c>
      <c r="D92" s="2" t="inlineStr">
        <is>
          <t>sitemap</t>
        </is>
      </c>
      <c r="E92" s="2" t="inlineStr">
        <is>
          <t>2026-10-19</t>
        </is>
      </c>
      <c r="F92" s="4" t="n">
        <v>1432</v>
      </c>
      <c r="G92" s="4" t="n">
        <v>591</v>
      </c>
      <c r="H92" s="2" t="inlineStr">
        <is>
          <t>2026-10-20</t>
        </is>
      </c>
      <c r="I92" s="2" t="n"/>
      <c r="J92" s="2" t="inlineStr">
        <is>
          <t>Verified</t>
        </is>
      </c>
      <c r="K92" s="2" t="inlineStr">
        <is>
          <t>Yes</t>
        </is>
      </c>
    </row>
    <row r="93">
      <c r="A93" s="2" t="inlineStr">
        <is>
          <t>Blue Salon</t>
        </is>
      </c>
      <c r="B93" s="3" t="inlineStr">
        <is>
          <t>https://www.bluesalon.com/</t>
        </is>
      </c>
      <c r="C93" s="4" t="n">
        <v>86759</v>
      </c>
      <c r="D93" s="2" t="inlineStr">
        <is>
          <t>sitemap</t>
        </is>
      </c>
      <c r="E93" s="2" t="inlineStr">
        <is>
          <t>2026-10-19</t>
        </is>
      </c>
      <c r="F93" s="4" t="n">
        <v>15780</v>
      </c>
      <c r="G93" s="4" t="n">
        <v>567</v>
      </c>
      <c r="H93" s="2" t="inlineStr">
        <is>
          <t>2026-10-20</t>
        </is>
      </c>
      <c r="I93" s="2" t="n"/>
      <c r="J93" s="2" t="inlineStr">
        <is>
          <t>Verified (secondary evidence)</t>
        </is>
      </c>
      <c r="K93" s="2" t="inlineStr">
        <is>
          <t>Yes</t>
        </is>
      </c>
    </row>
    <row r="94">
      <c r="A94" s="2" t="inlineStr">
        <is>
          <t>boutiqaat</t>
        </is>
      </c>
      <c r="B94" s="3" t="inlineStr">
        <is>
          <t>https://www.boutiqaat.com/en-qa/</t>
        </is>
      </c>
      <c r="C94" s="4" t="n">
        <v>180918</v>
      </c>
      <c r="D94" s="2" t="inlineStr">
        <is>
          <t>sitemap (QA pages only)</t>
        </is>
      </c>
      <c r="E94" s="2" t="inlineStr">
        <is>
          <t>2026-10-19</t>
        </is>
      </c>
      <c r="F94" s="4" t="n">
        <v>11067</v>
      </c>
      <c r="G94" s="4" t="n">
        <v>22347</v>
      </c>
      <c r="H94" s="2" t="inlineStr">
        <is>
          <t>2026-10-20</t>
        </is>
      </c>
      <c r="I94" s="2" t="n"/>
      <c r="J94" s="2" t="inlineStr">
        <is>
          <t>Verified (secondary evidence)</t>
        </is>
      </c>
      <c r="K94" s="2" t="inlineStr">
        <is>
          <t>Yes</t>
        </is>
      </c>
    </row>
    <row r="95">
      <c r="A95" s="2" t="inlineStr">
        <is>
          <t>brandsqatar</t>
        </is>
      </c>
      <c r="B95" s="3" t="inlineStr">
        <is>
          <t>https://brandsco.qa/</t>
        </is>
      </c>
      <c r="C95" s="4" t="n">
        <v>386</v>
      </c>
      <c r="D95" s="2" t="inlineStr">
        <is>
          <t>sitemap</t>
        </is>
      </c>
      <c r="E95" s="2" t="inlineStr">
        <is>
          <t>2026-10-19</t>
        </is>
      </c>
      <c r="F95" s="2" t="inlineStr">
        <is>
          <t>Not checked (&lt;=500 pages)</t>
        </is>
      </c>
      <c r="G95" s="2" t="inlineStr">
        <is>
          <t>Not checked (&lt;=500 pages)</t>
        </is>
      </c>
      <c r="H95" s="2" t="n"/>
      <c r="I95" s="2" t="n"/>
      <c r="J95" s="2" t="inlineStr">
        <is>
          <t>Verified</t>
        </is>
      </c>
      <c r="K95" s="2" t="inlineStr">
        <is>
          <t>No</t>
        </is>
      </c>
    </row>
    <row r="96">
      <c r="A96" s="2" t="inlineStr">
        <is>
          <t>Build Station Qatar</t>
        </is>
      </c>
      <c r="B96" s="3" t="inlineStr">
        <is>
          <t>https://www.buildstation.qa/</t>
        </is>
      </c>
      <c r="C96" s="4" t="n">
        <v>230</v>
      </c>
      <c r="D96" s="2" t="inlineStr">
        <is>
          <t>sitemap</t>
        </is>
      </c>
      <c r="E96" s="2" t="inlineStr">
        <is>
          <t>2026-10-19</t>
        </is>
      </c>
      <c r="F96" s="2" t="inlineStr">
        <is>
          <t>Not checked (&lt;=500 pages)</t>
        </is>
      </c>
      <c r="G96" s="2" t="inlineStr">
        <is>
          <t>Not checked (&lt;=500 pages)</t>
        </is>
      </c>
      <c r="H96" s="2" t="n"/>
      <c r="I96" s="2" t="n"/>
      <c r="J96" s="2" t="inlineStr">
        <is>
          <t>Verified</t>
        </is>
      </c>
      <c r="K96" s="2" t="inlineStr">
        <is>
          <t>No</t>
        </is>
      </c>
    </row>
    <row r="97">
      <c r="A97" s="2" t="inlineStr">
        <is>
          <t>Business Cloud</t>
        </is>
      </c>
      <c r="B97" s="3" t="inlineStr">
        <is>
          <t>https://bc.qa/</t>
        </is>
      </c>
      <c r="C97" s="4" t="n">
        <v>66</v>
      </c>
      <c r="D97" s="2" t="inlineStr">
        <is>
          <t>sitemap</t>
        </is>
      </c>
      <c r="E97" s="2" t="inlineStr">
        <is>
          <t>2026-10-19</t>
        </is>
      </c>
      <c r="F97" s="2" t="inlineStr">
        <is>
          <t>Not checked (&lt;=500 pages)</t>
        </is>
      </c>
      <c r="G97" s="2" t="inlineStr">
        <is>
          <t>Not checked (&lt;=500 pages)</t>
        </is>
      </c>
      <c r="H97" s="2" t="n"/>
      <c r="I97" s="2" t="n"/>
      <c r="J97" s="2" t="inlineStr">
        <is>
          <t>Verified</t>
        </is>
      </c>
      <c r="K97" s="2" t="inlineStr">
        <is>
          <t>No</t>
        </is>
      </c>
    </row>
    <row r="98">
      <c r="A98" s="2" t="inlineStr">
        <is>
          <t>Buy Best Perfumes Online</t>
        </is>
      </c>
      <c r="B98" s="3" t="inlineStr">
        <is>
          <t>https://qa.ahmedalmaghribi.com/</t>
        </is>
      </c>
      <c r="C98" s="2" t="n"/>
      <c r="D98" s="2" t="inlineStr">
        <is>
          <t>Not available (error: ValueError: invalid literal for int() with base 10: '')</t>
        </is>
      </c>
      <c r="E98" s="2" t="inlineStr">
        <is>
          <t>2026-10-19</t>
        </is>
      </c>
      <c r="F98" s="4" t="n">
        <v>19077</v>
      </c>
      <c r="G98" s="4" t="n">
        <v>479</v>
      </c>
      <c r="H98" s="2" t="inlineStr">
        <is>
          <t>2026-10-20</t>
        </is>
      </c>
      <c r="I98" s="2" t="n"/>
      <c r="J98" s="2" t="inlineStr">
        <is>
          <t>Verified</t>
        </is>
      </c>
      <c r="K98" s="2" t="inlineStr">
        <is>
          <t>Yes</t>
        </is>
      </c>
    </row>
    <row r="99">
      <c r="A99" s="2" t="inlineStr">
        <is>
          <t>Buy Toners and Ink Cartridges Online in Qatar COD</t>
        </is>
      </c>
      <c r="B99" s="3" t="inlineStr">
        <is>
          <t>https://www.ink.qa/</t>
        </is>
      </c>
      <c r="C99" s="4" t="n">
        <v>260</v>
      </c>
      <c r="D99" s="2" t="inlineStr">
        <is>
          <t>archive</t>
        </is>
      </c>
      <c r="E99" s="2" t="inlineStr">
        <is>
          <t>2026-10-19</t>
        </is>
      </c>
      <c r="F99" s="2" t="inlineStr">
        <is>
          <t>Not checked (&lt;=500 pages)</t>
        </is>
      </c>
      <c r="G99" s="2" t="inlineStr">
        <is>
          <t>Not checked (&lt;=500 pages)</t>
        </is>
      </c>
      <c r="H99" s="2" t="n"/>
      <c r="I99" s="2" t="n"/>
      <c r="J99" s="2" t="inlineStr">
        <is>
          <t>Verified</t>
        </is>
      </c>
      <c r="K99" s="2" t="inlineStr">
        <is>
          <t>No</t>
        </is>
      </c>
    </row>
    <row r="100">
      <c r="A100" s="2" t="inlineStr">
        <is>
          <t>Buy/Send Gifts Online</t>
        </is>
      </c>
      <c r="B100" s="3" t="inlineStr">
        <is>
          <t>https://marhabaflorist.qa/</t>
        </is>
      </c>
      <c r="C100" s="4" t="n">
        <v>1152</v>
      </c>
      <c r="D100" s="2" t="inlineStr">
        <is>
          <t>sitemap</t>
        </is>
      </c>
      <c r="E100" s="2" t="inlineStr">
        <is>
          <t>2026-10-19</t>
        </is>
      </c>
      <c r="F100" s="4" t="n">
        <v>33</v>
      </c>
      <c r="G100" s="4" t="n">
        <v>409</v>
      </c>
      <c r="H100" s="2" t="inlineStr">
        <is>
          <t>2026-10-20</t>
        </is>
      </c>
      <c r="I100" s="2" t="n"/>
      <c r="J100" s="2" t="inlineStr">
        <is>
          <t>Verified</t>
        </is>
      </c>
      <c r="K100" s="2" t="inlineStr">
        <is>
          <t>No</t>
        </is>
      </c>
    </row>
    <row r="101">
      <c r="A101" s="2" t="inlineStr">
        <is>
          <t>By Fatma</t>
        </is>
      </c>
      <c r="B101" s="3" t="inlineStr">
        <is>
          <t>https://byfatma.com/</t>
        </is>
      </c>
      <c r="C101" s="4" t="n">
        <v>220</v>
      </c>
      <c r="D101" s="2" t="inlineStr">
        <is>
          <t>sitemap</t>
        </is>
      </c>
      <c r="E101" s="2" t="inlineStr">
        <is>
          <t>2026-10-19</t>
        </is>
      </c>
      <c r="F101" s="2" t="inlineStr">
        <is>
          <t>Not checked (&lt;=500 pages)</t>
        </is>
      </c>
      <c r="G101" s="2" t="inlineStr">
        <is>
          <t>Not checked (&lt;=500 pages)</t>
        </is>
      </c>
      <c r="H101" s="2" t="n"/>
      <c r="I101" s="2" t="n"/>
      <c r="J101" s="2" t="inlineStr">
        <is>
          <t>Verified</t>
        </is>
      </c>
      <c r="K101" s="2" t="inlineStr">
        <is>
          <t>No</t>
        </is>
      </c>
    </row>
    <row r="102">
      <c r="A102" s="2" t="inlineStr">
        <is>
          <t>Bébélux</t>
        </is>
      </c>
      <c r="B102" s="3" t="inlineStr">
        <is>
          <t>https://bebelux.qa/</t>
        </is>
      </c>
      <c r="C102" s="4" t="n">
        <v>240</v>
      </c>
      <c r="D102" s="2" t="inlineStr">
        <is>
          <t>sitemap</t>
        </is>
      </c>
      <c r="E102" s="2" t="inlineStr">
        <is>
          <t>2026-10-19</t>
        </is>
      </c>
      <c r="F102" s="2" t="inlineStr">
        <is>
          <t>Not checked (&lt;=500 pages)</t>
        </is>
      </c>
      <c r="G102" s="2" t="inlineStr">
        <is>
          <t>Not checked (&lt;=500 pages)</t>
        </is>
      </c>
      <c r="H102" s="2" t="n"/>
      <c r="I102" s="2" t="n"/>
      <c r="J102" s="2" t="inlineStr">
        <is>
          <t>Verified</t>
        </is>
      </c>
      <c r="K102" s="2" t="inlineStr">
        <is>
          <t>No</t>
        </is>
      </c>
    </row>
    <row r="103">
      <c r="A103" s="2" t="inlineStr">
        <is>
          <t>Cake Gallery Qatar</t>
        </is>
      </c>
      <c r="B103" s="3" t="inlineStr">
        <is>
          <t>https://www.cakegallery.qa/</t>
        </is>
      </c>
      <c r="C103" s="4" t="n">
        <v>1233</v>
      </c>
      <c r="D103" s="2" t="inlineStr">
        <is>
          <t>sitemap</t>
        </is>
      </c>
      <c r="E103" s="2" t="inlineStr">
        <is>
          <t>2026-10-19</t>
        </is>
      </c>
      <c r="F103" s="4" t="n">
        <v>134</v>
      </c>
      <c r="G103" s="4" t="n">
        <v>286</v>
      </c>
      <c r="H103" s="2" t="inlineStr">
        <is>
          <t>2026-10-20</t>
        </is>
      </c>
      <c r="I103" s="2" t="n"/>
      <c r="J103" s="2" t="inlineStr">
        <is>
          <t>Verified</t>
        </is>
      </c>
      <c r="K103" s="2" t="inlineStr">
        <is>
          <t>No</t>
        </is>
      </c>
    </row>
    <row r="104">
      <c r="A104" s="2" t="inlineStr">
        <is>
          <t>CARBOOST</t>
        </is>
      </c>
      <c r="B104" s="3" t="inlineStr">
        <is>
          <t>https://carboost.co/</t>
        </is>
      </c>
      <c r="C104" s="4" t="n">
        <v>3955</v>
      </c>
      <c r="D104" s="2" t="inlineStr">
        <is>
          <t>sitemap</t>
        </is>
      </c>
      <c r="E104" s="2" t="inlineStr">
        <is>
          <t>2026-10-19</t>
        </is>
      </c>
      <c r="F104" s="4" t="n">
        <v>57</v>
      </c>
      <c r="G104" s="4" t="n">
        <v>356</v>
      </c>
      <c r="H104" s="2" t="inlineStr">
        <is>
          <t>2026-10-20</t>
        </is>
      </c>
      <c r="I104" s="2" t="n"/>
      <c r="J104" s="2" t="inlineStr">
        <is>
          <t>Verified</t>
        </is>
      </c>
      <c r="K104" s="2" t="inlineStr">
        <is>
          <t>No</t>
        </is>
      </c>
    </row>
    <row r="105">
      <c r="A105" s="2" t="inlineStr">
        <is>
          <t>Care n Cure Online Pharmacy Qatar</t>
        </is>
      </c>
      <c r="B105" s="3" t="inlineStr">
        <is>
          <t>https://www.carencurepharmacy.com/</t>
        </is>
      </c>
      <c r="C105" s="4" t="n">
        <v>26389</v>
      </c>
      <c r="D105" s="2" t="inlineStr">
        <is>
          <t>sitemap</t>
        </is>
      </c>
      <c r="E105" s="2" t="inlineStr">
        <is>
          <t>2026-10-19</t>
        </is>
      </c>
      <c r="F105" s="4" t="n">
        <v>66530</v>
      </c>
      <c r="G105" s="4" t="n">
        <v>13641</v>
      </c>
      <c r="H105" s="2" t="inlineStr">
        <is>
          <t>2026-10-20</t>
        </is>
      </c>
      <c r="I105" s="2" t="n"/>
      <c r="J105" s="2" t="inlineStr">
        <is>
          <t>Verified</t>
        </is>
      </c>
      <c r="K105" s="2" t="inlineStr">
        <is>
          <t>Yes</t>
        </is>
      </c>
    </row>
    <row r="106">
      <c r="A106" s="2" t="inlineStr">
        <is>
          <t>Caretti</t>
        </is>
      </c>
      <c r="B106" s="3" t="inlineStr">
        <is>
          <t>https://thamco.com.qa/</t>
        </is>
      </c>
      <c r="C106" s="4" t="n">
        <v>78</v>
      </c>
      <c r="D106" s="2" t="inlineStr">
        <is>
          <t>archive</t>
        </is>
      </c>
      <c r="E106" s="2" t="inlineStr">
        <is>
          <t>2026-10-19</t>
        </is>
      </c>
      <c r="F106" s="2" t="inlineStr">
        <is>
          <t>Not checked (&lt;=500 pages)</t>
        </is>
      </c>
      <c r="G106" s="2" t="inlineStr">
        <is>
          <t>Not checked (&lt;=500 pages)</t>
        </is>
      </c>
      <c r="H106" s="2" t="n"/>
      <c r="I106" s="2" t="n"/>
      <c r="J106" s="2" t="inlineStr">
        <is>
          <t>Verified</t>
        </is>
      </c>
      <c r="K106" s="2" t="inlineStr">
        <is>
          <t>No</t>
        </is>
      </c>
    </row>
    <row r="107">
      <c r="A107" s="2" t="inlineStr">
        <is>
          <t>Carrefour Qatar</t>
        </is>
      </c>
      <c r="B107" s="3" t="inlineStr">
        <is>
          <t>https://www.carrefourqatar.com/</t>
        </is>
      </c>
      <c r="C107" s="2" t="n"/>
      <c r="D107" s="2" t="inlineStr">
        <is>
          <t>Not available (unreachable (ReadTimeout: HTTPConnectionPool(host='www.carrefourqatar.com', port=80): Read timed out. (rea))</t>
        </is>
      </c>
      <c r="E107" s="2" t="inlineStr">
        <is>
          <t>2026-10-19</t>
        </is>
      </c>
      <c r="F107" s="4" t="n">
        <v>171039</v>
      </c>
      <c r="G107" s="4" t="n">
        <v>61872</v>
      </c>
      <c r="H107" s="2" t="inlineStr">
        <is>
          <t>2026-10-20</t>
        </is>
      </c>
      <c r="I107" s="2" t="n"/>
      <c r="J107" s="2" t="inlineStr">
        <is>
          <t>Verified (secondary evidence)</t>
        </is>
      </c>
      <c r="K107" s="2" t="inlineStr">
        <is>
          <t>Yes</t>
        </is>
      </c>
    </row>
    <row r="108">
      <c r="A108" s="2" t="inlineStr">
        <is>
          <t>Carty</t>
        </is>
      </c>
      <c r="B108" s="3" t="inlineStr">
        <is>
          <t>https://carty.qa/</t>
        </is>
      </c>
      <c r="C108" s="4" t="n">
        <v>71</v>
      </c>
      <c r="D108" s="2" t="inlineStr">
        <is>
          <t>sitemap</t>
        </is>
      </c>
      <c r="E108" s="2" t="inlineStr">
        <is>
          <t>2026-10-19</t>
        </is>
      </c>
      <c r="F108" s="2" t="inlineStr">
        <is>
          <t>Not checked (&lt;=500 pages)</t>
        </is>
      </c>
      <c r="G108" s="2" t="inlineStr">
        <is>
          <t>Not checked (&lt;=500 pages)</t>
        </is>
      </c>
      <c r="H108" s="2" t="n"/>
      <c r="I108" s="2" t="n"/>
      <c r="J108" s="2" t="inlineStr">
        <is>
          <t>Verified</t>
        </is>
      </c>
      <c r="K108" s="2" t="inlineStr">
        <is>
          <t>No</t>
        </is>
      </c>
    </row>
    <row r="109">
      <c r="A109" s="2" t="inlineStr">
        <is>
          <t>Carvers of Peninsula</t>
        </is>
      </c>
      <c r="B109" s="3" t="inlineStr">
        <is>
          <t>https://carvers.com.qa/</t>
        </is>
      </c>
      <c r="C109" s="4" t="n">
        <v>216</v>
      </c>
      <c r="D109" s="2" t="inlineStr">
        <is>
          <t>sitemap</t>
        </is>
      </c>
      <c r="E109" s="2" t="inlineStr">
        <is>
          <t>2026-10-19</t>
        </is>
      </c>
      <c r="F109" s="2" t="inlineStr">
        <is>
          <t>Not checked (&lt;=500 pages)</t>
        </is>
      </c>
      <c r="G109" s="2" t="inlineStr">
        <is>
          <t>Not checked (&lt;=500 pages)</t>
        </is>
      </c>
      <c r="H109" s="2" t="n"/>
      <c r="I109" s="2" t="n"/>
      <c r="J109" s="2" t="inlineStr">
        <is>
          <t>Verified</t>
        </is>
      </c>
      <c r="K109" s="2" t="inlineStr">
        <is>
          <t>No</t>
        </is>
      </c>
    </row>
    <row r="110">
      <c r="A110" s="2" t="inlineStr">
        <is>
          <t>Castamo Qatar</t>
        </is>
      </c>
      <c r="B110" s="3" t="inlineStr">
        <is>
          <t>https://castamo.qa/</t>
        </is>
      </c>
      <c r="C110" s="4" t="n">
        <v>2432</v>
      </c>
      <c r="D110" s="2" t="inlineStr">
        <is>
          <t>sitemap</t>
        </is>
      </c>
      <c r="E110" s="2" t="inlineStr">
        <is>
          <t>2026-10-19</t>
        </is>
      </c>
      <c r="F110" s="4" t="n">
        <v>15</v>
      </c>
      <c r="G110" s="4" t="n">
        <v>78</v>
      </c>
      <c r="H110" s="2" t="inlineStr">
        <is>
          <t>2026-10-20</t>
        </is>
      </c>
      <c r="I110" s="2" t="n"/>
      <c r="J110" s="2" t="inlineStr">
        <is>
          <t>Verified</t>
        </is>
      </c>
      <c r="K110" s="2" t="inlineStr">
        <is>
          <t>No</t>
        </is>
      </c>
    </row>
    <row r="111">
      <c r="A111" s="2" t="inlineStr">
        <is>
          <t>CatSouq</t>
        </is>
      </c>
      <c r="B111" s="3" t="inlineStr">
        <is>
          <t>https://catsouq.qa/</t>
        </is>
      </c>
      <c r="C111" s="4" t="n">
        <v>135</v>
      </c>
      <c r="D111" s="2" t="inlineStr">
        <is>
          <t>sitemap</t>
        </is>
      </c>
      <c r="E111" s="2" t="inlineStr">
        <is>
          <t>2026-10-19</t>
        </is>
      </c>
      <c r="F111" s="2" t="inlineStr">
        <is>
          <t>Not checked (&lt;=500 pages)</t>
        </is>
      </c>
      <c r="G111" s="2" t="inlineStr">
        <is>
          <t>Not checked (&lt;=500 pages)</t>
        </is>
      </c>
      <c r="H111" s="2" t="n"/>
      <c r="I111" s="2" t="n"/>
      <c r="J111" s="2" t="inlineStr">
        <is>
          <t>Verified</t>
        </is>
      </c>
      <c r="K111" s="2" t="inlineStr">
        <is>
          <t>No</t>
        </is>
      </c>
    </row>
    <row r="112">
      <c r="A112" s="2" t="inlineStr">
        <is>
          <t>Celebrations Palace</t>
        </is>
      </c>
      <c r="B112" s="3" t="inlineStr">
        <is>
          <t>https://cpalace.qa/</t>
        </is>
      </c>
      <c r="C112" s="4" t="n">
        <v>2899</v>
      </c>
      <c r="D112" s="2" t="inlineStr">
        <is>
          <t>sitemap</t>
        </is>
      </c>
      <c r="E112" s="2" t="inlineStr">
        <is>
          <t>2026-10-19</t>
        </is>
      </c>
      <c r="F112" s="4" t="n">
        <v>223</v>
      </c>
      <c r="G112" s="4" t="n">
        <v>103</v>
      </c>
      <c r="H112" s="2" t="inlineStr">
        <is>
          <t>2026-10-20</t>
        </is>
      </c>
      <c r="I112" s="2" t="n"/>
      <c r="J112" s="2" t="inlineStr">
        <is>
          <t>Verified</t>
        </is>
      </c>
      <c r="K112" s="2" t="inlineStr">
        <is>
          <t>No</t>
        </is>
      </c>
    </row>
    <row r="113">
      <c r="A113" s="2" t="inlineStr">
        <is>
          <t>Centrepoint</t>
        </is>
      </c>
      <c r="B113" s="3" t="inlineStr">
        <is>
          <t>https://www.centrepointstores.com/qa/</t>
        </is>
      </c>
      <c r="C113" s="4" t="n">
        <v>65605</v>
      </c>
      <c r="D113" s="2" t="inlineStr">
        <is>
          <t>archive</t>
        </is>
      </c>
      <c r="E113" s="2" t="inlineStr">
        <is>
          <t>2026-10-19</t>
        </is>
      </c>
      <c r="F113" s="4" t="n">
        <v>103669</v>
      </c>
      <c r="G113" s="4" t="n">
        <v>27639</v>
      </c>
      <c r="H113" s="2" t="inlineStr">
        <is>
          <t>2026-10-20</t>
        </is>
      </c>
      <c r="I113" s="2" t="n"/>
      <c r="J113" s="2" t="inlineStr">
        <is>
          <t>Verified (secondary evidence)</t>
        </is>
      </c>
      <c r="K113" s="2" t="inlineStr">
        <is>
          <t>Yes</t>
        </is>
      </c>
    </row>
    <row r="114">
      <c r="A114" s="2" t="inlineStr">
        <is>
          <t>CHARLES &amp; KEITH Qatar</t>
        </is>
      </c>
      <c r="B114" s="3" t="inlineStr">
        <is>
          <t>https://www.charleskeith.qa/</t>
        </is>
      </c>
      <c r="C114" s="4" t="n">
        <v>7230</v>
      </c>
      <c r="D114" s="2" t="inlineStr">
        <is>
          <t>sitemap</t>
        </is>
      </c>
      <c r="E114" s="2" t="inlineStr">
        <is>
          <t>2026-10-19</t>
        </is>
      </c>
      <c r="F114" s="4" t="n">
        <v>3696</v>
      </c>
      <c r="G114" s="4" t="n">
        <v>91</v>
      </c>
      <c r="H114" s="2" t="inlineStr">
        <is>
          <t>2026-10-20</t>
        </is>
      </c>
      <c r="I114" s="2" t="n"/>
      <c r="J114" s="2" t="inlineStr">
        <is>
          <t>Verified</t>
        </is>
      </c>
      <c r="K114" s="2" t="inlineStr">
        <is>
          <t>Yes</t>
        </is>
      </c>
    </row>
    <row r="115">
      <c r="A115" s="2" t="inlineStr">
        <is>
          <t>CHARLGROVE QATAR W.L.L</t>
        </is>
      </c>
      <c r="B115" s="3" t="inlineStr">
        <is>
          <t>https://charlgrove.qa/</t>
        </is>
      </c>
      <c r="C115" s="4" t="n">
        <v>117</v>
      </c>
      <c r="D115" s="2" t="inlineStr">
        <is>
          <t>sitemap</t>
        </is>
      </c>
      <c r="E115" s="2" t="inlineStr">
        <is>
          <t>2026-10-19</t>
        </is>
      </c>
      <c r="F115" s="2" t="inlineStr">
        <is>
          <t>Not checked (&lt;=500 pages)</t>
        </is>
      </c>
      <c r="G115" s="2" t="inlineStr">
        <is>
          <t>Not checked (&lt;=500 pages)</t>
        </is>
      </c>
      <c r="H115" s="2" t="n"/>
      <c r="I115" s="2" t="n"/>
      <c r="J115" s="2" t="inlineStr">
        <is>
          <t>Verified</t>
        </is>
      </c>
      <c r="K115" s="2" t="inlineStr">
        <is>
          <t>No</t>
        </is>
      </c>
    </row>
    <row r="116">
      <c r="A116" s="2" t="inlineStr">
        <is>
          <t>Cheapflights</t>
        </is>
      </c>
      <c r="B116" s="3" t="inlineStr">
        <is>
          <t>https://www.cheapflights.qa/</t>
        </is>
      </c>
      <c r="C116" s="4" t="n">
        <v>6578</v>
      </c>
      <c r="D116" s="2" t="inlineStr">
        <is>
          <t>sitemap</t>
        </is>
      </c>
      <c r="E116" s="2" t="inlineStr">
        <is>
          <t>2026-10-19</t>
        </is>
      </c>
      <c r="F116" s="4" t="n">
        <v>15276</v>
      </c>
      <c r="G116" s="4" t="n">
        <v>11176</v>
      </c>
      <c r="H116" s="2" t="inlineStr">
        <is>
          <t>2026-10-20</t>
        </is>
      </c>
      <c r="I116" s="2" t="n"/>
      <c r="J116" s="2" t="inlineStr">
        <is>
          <t>Verified</t>
        </is>
      </c>
      <c r="K116" s="2" t="inlineStr">
        <is>
          <t>Yes</t>
        </is>
      </c>
    </row>
    <row r="117">
      <c r="A117" s="2" t="inlineStr">
        <is>
          <t>Chloé Official Site</t>
        </is>
      </c>
      <c r="B117" s="3" t="inlineStr">
        <is>
          <t>https://www.chloe.com/en-qa/</t>
        </is>
      </c>
      <c r="C117" s="4" t="n">
        <v>2348</v>
      </c>
      <c r="D117" s="2" t="inlineStr">
        <is>
          <t>sitemap (QA pages only)</t>
        </is>
      </c>
      <c r="E117" s="2" t="inlineStr">
        <is>
          <t>2026-10-19</t>
        </is>
      </c>
      <c r="F117" s="4" t="n">
        <v>1151</v>
      </c>
      <c r="G117" s="4" t="n">
        <v>257</v>
      </c>
      <c r="H117" s="2" t="inlineStr">
        <is>
          <t>2026-10-20</t>
        </is>
      </c>
      <c r="I117" s="2" t="n"/>
      <c r="J117" s="2" t="inlineStr">
        <is>
          <t>Verified</t>
        </is>
      </c>
      <c r="K117" s="2" t="inlineStr">
        <is>
          <t>Yes</t>
        </is>
      </c>
    </row>
    <row r="118">
      <c r="A118" s="2" t="inlineStr">
        <is>
          <t>Chocola Paris</t>
        </is>
      </c>
      <c r="B118" s="3" t="inlineStr">
        <is>
          <t>https://chocolaparis.qa/</t>
        </is>
      </c>
      <c r="C118" s="4" t="n">
        <v>3551</v>
      </c>
      <c r="D118" s="2" t="inlineStr">
        <is>
          <t>sitemap</t>
        </is>
      </c>
      <c r="E118" s="2" t="inlineStr">
        <is>
          <t>2026-10-19</t>
        </is>
      </c>
      <c r="F118" s="4" t="n">
        <v>2912</v>
      </c>
      <c r="G118" s="4" t="n">
        <v>1331</v>
      </c>
      <c r="H118" s="2" t="inlineStr">
        <is>
          <t>2026-10-20</t>
        </is>
      </c>
      <c r="I118" s="2" t="n"/>
      <c r="J118" s="2" t="inlineStr">
        <is>
          <t>Verified</t>
        </is>
      </c>
      <c r="K118" s="2" t="inlineStr">
        <is>
          <t>Yes</t>
        </is>
      </c>
    </row>
    <row r="119">
      <c r="A119" s="2" t="inlineStr">
        <is>
          <t>Chocolate Bash</t>
        </is>
      </c>
      <c r="B119" s="3" t="inlineStr">
        <is>
          <t>https://chocolatebash.qa/</t>
        </is>
      </c>
      <c r="C119" s="4" t="n">
        <v>264</v>
      </c>
      <c r="D119" s="2" t="inlineStr">
        <is>
          <t>sitemap</t>
        </is>
      </c>
      <c r="E119" s="2" t="inlineStr">
        <is>
          <t>2026-10-19</t>
        </is>
      </c>
      <c r="F119" s="2" t="inlineStr">
        <is>
          <t>Not checked (&lt;=500 pages)</t>
        </is>
      </c>
      <c r="G119" s="2" t="inlineStr">
        <is>
          <t>Not checked (&lt;=500 pages)</t>
        </is>
      </c>
      <c r="H119" s="2" t="n"/>
      <c r="I119" s="2" t="n"/>
      <c r="J119" s="2" t="inlineStr">
        <is>
          <t>Verified</t>
        </is>
      </c>
      <c r="K119" s="2" t="inlineStr">
        <is>
          <t>No</t>
        </is>
      </c>
    </row>
    <row r="120">
      <c r="A120" s="2" t="inlineStr">
        <is>
          <t>Chopard®</t>
        </is>
      </c>
      <c r="B120" s="3" t="inlineStr">
        <is>
          <t>https://www.chopard.com/en-qa/</t>
        </is>
      </c>
      <c r="C120" s="4" t="n">
        <v>7647</v>
      </c>
      <c r="D120" s="2" t="inlineStr">
        <is>
          <t>sitemap (QA pages only)</t>
        </is>
      </c>
      <c r="E120" s="2" t="inlineStr">
        <is>
          <t>2026-10-19</t>
        </is>
      </c>
      <c r="F120" s="4" t="n">
        <v>2549</v>
      </c>
      <c r="G120" s="4" t="n">
        <v>1677</v>
      </c>
      <c r="H120" s="2" t="inlineStr">
        <is>
          <t>2026-10-20</t>
        </is>
      </c>
      <c r="I120" s="2" t="n"/>
      <c r="J120" s="2" t="inlineStr">
        <is>
          <t>Verified</t>
        </is>
      </c>
      <c r="K120" s="2" t="inlineStr">
        <is>
          <t>Yes</t>
        </is>
      </c>
    </row>
    <row r="121">
      <c r="A121" s="2" t="inlineStr">
        <is>
          <t>Clever Computer</t>
        </is>
      </c>
      <c r="B121" s="3" t="inlineStr">
        <is>
          <t>https://clevercomputer.qa/</t>
        </is>
      </c>
      <c r="C121" s="4" t="n">
        <v>4899</v>
      </c>
      <c r="D121" s="2" t="inlineStr">
        <is>
          <t>sitemap</t>
        </is>
      </c>
      <c r="E121" s="2" t="inlineStr">
        <is>
          <t>2026-10-19</t>
        </is>
      </c>
      <c r="F121" s="4" t="n">
        <v>318</v>
      </c>
      <c r="G121" s="4" t="n">
        <v>2132</v>
      </c>
      <c r="H121" s="2" t="inlineStr">
        <is>
          <t>2026-10-20</t>
        </is>
      </c>
      <c r="I121" s="2" t="n"/>
      <c r="J121" s="2" t="inlineStr">
        <is>
          <t>Verified</t>
        </is>
      </c>
      <c r="K121" s="2" t="inlineStr">
        <is>
          <t>No</t>
        </is>
      </c>
    </row>
    <row r="122">
      <c r="A122" s="2" t="inlineStr">
        <is>
          <t>Click N Buy Trading W.L.L</t>
        </is>
      </c>
      <c r="B122" s="3" t="inlineStr">
        <is>
          <t>https://clicknbuy.qa/</t>
        </is>
      </c>
      <c r="C122" s="4" t="n">
        <v>863</v>
      </c>
      <c r="D122" s="2" t="inlineStr">
        <is>
          <t>sitemap</t>
        </is>
      </c>
      <c r="E122" s="2" t="inlineStr">
        <is>
          <t>2026-10-19</t>
        </is>
      </c>
      <c r="F122" s="4" t="n">
        <v>21</v>
      </c>
      <c r="G122" s="4" t="n">
        <v>39</v>
      </c>
      <c r="H122" s="2" t="inlineStr">
        <is>
          <t>2026-10-20</t>
        </is>
      </c>
      <c r="I122" s="2" t="n"/>
      <c r="J122" s="2" t="inlineStr">
        <is>
          <t>Verified</t>
        </is>
      </c>
      <c r="K122" s="2" t="inlineStr">
        <is>
          <t>No</t>
        </is>
      </c>
    </row>
    <row r="123">
      <c r="A123" s="2" t="inlineStr">
        <is>
          <t>Colehaan.qa</t>
        </is>
      </c>
      <c r="B123" s="3" t="inlineStr">
        <is>
          <t>https://colehaan.qa/</t>
        </is>
      </c>
      <c r="C123" s="4" t="n">
        <v>2627</v>
      </c>
      <c r="D123" s="2" t="inlineStr">
        <is>
          <t>sitemap</t>
        </is>
      </c>
      <c r="E123" s="2" t="inlineStr">
        <is>
          <t>2026-10-19</t>
        </is>
      </c>
      <c r="F123" s="4" t="n">
        <v>3928</v>
      </c>
      <c r="G123" s="4" t="n">
        <v>464</v>
      </c>
      <c r="H123" s="2" t="inlineStr">
        <is>
          <t>2026-10-20</t>
        </is>
      </c>
      <c r="I123" s="2" t="n"/>
      <c r="J123" s="2" t="inlineStr">
        <is>
          <t>Verified</t>
        </is>
      </c>
      <c r="K123" s="2" t="inlineStr">
        <is>
          <t>Yes</t>
        </is>
      </c>
    </row>
    <row r="124">
      <c r="A124" s="2" t="inlineStr">
        <is>
          <t>Copy Care Trading LLC</t>
        </is>
      </c>
      <c r="B124" s="3" t="inlineStr">
        <is>
          <t>https://upctoner.qa/</t>
        </is>
      </c>
      <c r="C124" s="4" t="n">
        <v>1582</v>
      </c>
      <c r="D124" s="2" t="inlineStr">
        <is>
          <t>sitemap</t>
        </is>
      </c>
      <c r="E124" s="2" t="inlineStr">
        <is>
          <t>2026-10-19</t>
        </is>
      </c>
      <c r="F124" s="4" t="n">
        <v>0</v>
      </c>
      <c r="G124" s="4" t="n">
        <v>5</v>
      </c>
      <c r="H124" s="2" t="inlineStr">
        <is>
          <t>2026-10-20</t>
        </is>
      </c>
      <c r="I124" s="2" t="n"/>
      <c r="J124" s="2" t="inlineStr">
        <is>
          <t>Verified</t>
        </is>
      </c>
      <c r="K124" s="2" t="inlineStr">
        <is>
          <t>No</t>
        </is>
      </c>
    </row>
    <row r="125">
      <c r="A125" s="2" t="inlineStr">
        <is>
          <t>Coreinfo - Qatar</t>
        </is>
      </c>
      <c r="B125" s="3" t="inlineStr">
        <is>
          <t>https://www.coreinfo.com.qa/</t>
        </is>
      </c>
      <c r="C125" s="4" t="n">
        <v>57</v>
      </c>
      <c r="D125" s="2" t="inlineStr">
        <is>
          <t>sitemap</t>
        </is>
      </c>
      <c r="E125" s="2" t="inlineStr">
        <is>
          <t>2026-10-19</t>
        </is>
      </c>
      <c r="F125" s="2" t="inlineStr">
        <is>
          <t>Not checked (&lt;=500 pages)</t>
        </is>
      </c>
      <c r="G125" s="2" t="inlineStr">
        <is>
          <t>Not checked (&lt;=500 pages)</t>
        </is>
      </c>
      <c r="H125" s="2" t="n"/>
      <c r="I125" s="2" t="n"/>
      <c r="J125" s="2" t="inlineStr">
        <is>
          <t>Verified</t>
        </is>
      </c>
      <c r="K125" s="2" t="inlineStr">
        <is>
          <t>No</t>
        </is>
      </c>
    </row>
    <row r="126">
      <c r="A126" s="2" t="inlineStr">
        <is>
          <t>Cosmic.qa</t>
        </is>
      </c>
      <c r="B126" s="3" t="inlineStr">
        <is>
          <t>https://cosmic.qa/</t>
        </is>
      </c>
      <c r="C126" s="4" t="n">
        <v>32</v>
      </c>
      <c r="D126" s="2" t="inlineStr">
        <is>
          <t>sitemap</t>
        </is>
      </c>
      <c r="E126" s="2" t="inlineStr">
        <is>
          <t>2026-10-19</t>
        </is>
      </c>
      <c r="F126" s="2" t="inlineStr">
        <is>
          <t>Not checked (&lt;=500 pages)</t>
        </is>
      </c>
      <c r="G126" s="2" t="inlineStr">
        <is>
          <t>Not checked (&lt;=500 pages)</t>
        </is>
      </c>
      <c r="H126" s="2" t="n"/>
      <c r="I126" s="2" t="n"/>
      <c r="J126" s="2" t="inlineStr">
        <is>
          <t>Verified</t>
        </is>
      </c>
      <c r="K126" s="2" t="inlineStr">
        <is>
          <t>No</t>
        </is>
      </c>
    </row>
    <row r="127">
      <c r="A127" s="2" t="inlineStr">
        <is>
          <t>COUDRE - Qatari Clothing Brand</t>
        </is>
      </c>
      <c r="B127" s="3" t="inlineStr">
        <is>
          <t>https://coudre.qa/</t>
        </is>
      </c>
      <c r="C127" s="4" t="n">
        <v>484</v>
      </c>
      <c r="D127" s="2" t="inlineStr">
        <is>
          <t>sitemap (partial: 14 of 15 sitemap files read)</t>
        </is>
      </c>
      <c r="E127" s="2" t="inlineStr">
        <is>
          <t>2026-10-19</t>
        </is>
      </c>
      <c r="F127" s="2" t="inlineStr">
        <is>
          <t>Not checked (&lt;=500 pages)</t>
        </is>
      </c>
      <c r="G127" s="2" t="inlineStr">
        <is>
          <t>Not checked (&lt;=500 pages)</t>
        </is>
      </c>
      <c r="H127" s="2" t="n"/>
      <c r="I127" s="2" t="n"/>
      <c r="J127" s="2" t="inlineStr">
        <is>
          <t>Verified</t>
        </is>
      </c>
      <c r="K127" s="2" t="inlineStr">
        <is>
          <t>No</t>
        </is>
      </c>
    </row>
    <row r="128">
      <c r="A128" s="2" t="inlineStr">
        <is>
          <t>CPAP QATAR</t>
        </is>
      </c>
      <c r="B128" s="3" t="inlineStr">
        <is>
          <t>https://www.cpap.qa/</t>
        </is>
      </c>
      <c r="C128" s="4" t="n">
        <v>89</v>
      </c>
      <c r="D128" s="2" t="inlineStr">
        <is>
          <t>sitemap</t>
        </is>
      </c>
      <c r="E128" s="2" t="inlineStr">
        <is>
          <t>2026-10-19</t>
        </is>
      </c>
      <c r="F128" s="2" t="inlineStr">
        <is>
          <t>Not checked (&lt;=500 pages)</t>
        </is>
      </c>
      <c r="G128" s="2" t="inlineStr">
        <is>
          <t>Not checked (&lt;=500 pages)</t>
        </is>
      </c>
      <c r="H128" s="2" t="n"/>
      <c r="I128" s="2" t="n"/>
      <c r="J128" s="2" t="inlineStr">
        <is>
          <t>Verified</t>
        </is>
      </c>
      <c r="K128" s="2" t="inlineStr">
        <is>
          <t>No</t>
        </is>
      </c>
    </row>
    <row r="129">
      <c r="A129" s="2" t="inlineStr">
        <is>
          <t>Cranio</t>
        </is>
      </c>
      <c r="B129" s="3" t="inlineStr">
        <is>
          <t>https://cranio.qa/</t>
        </is>
      </c>
      <c r="C129" s="4" t="n">
        <v>39</v>
      </c>
      <c r="D129" s="2" t="inlineStr">
        <is>
          <t>archive</t>
        </is>
      </c>
      <c r="E129" s="2" t="inlineStr">
        <is>
          <t>2026-10-19</t>
        </is>
      </c>
      <c r="F129" s="2" t="inlineStr">
        <is>
          <t>Not checked (&lt;=500 pages)</t>
        </is>
      </c>
      <c r="G129" s="2" t="inlineStr">
        <is>
          <t>Not checked (&lt;=500 pages)</t>
        </is>
      </c>
      <c r="H129" s="2" t="n"/>
      <c r="I129" s="2" t="n"/>
      <c r="J129" s="2" t="inlineStr">
        <is>
          <t>Verified</t>
        </is>
      </c>
      <c r="K129" s="2" t="inlineStr">
        <is>
          <t>No</t>
        </is>
      </c>
    </row>
    <row r="130">
      <c r="A130" s="2" t="inlineStr">
        <is>
          <t>Creative Kitchen Qatar</t>
        </is>
      </c>
      <c r="B130" s="3" t="inlineStr">
        <is>
          <t>https://creativekitchen.qa/</t>
        </is>
      </c>
      <c r="C130" s="2" t="n"/>
      <c r="D130" s="2" t="inlineStr">
        <is>
          <t>Not available (unreachable (ReadTimeout: HTTPSConnectionPool(host='creativekitchen.qa', port=443): Read timed out. (read ))</t>
        </is>
      </c>
      <c r="E130" s="2" t="inlineStr">
        <is>
          <t>2026-10-19</t>
        </is>
      </c>
      <c r="F130" s="4" t="n">
        <v>74</v>
      </c>
      <c r="G130" s="4" t="n">
        <v>79</v>
      </c>
      <c r="H130" s="2" t="inlineStr">
        <is>
          <t>2026-10-20</t>
        </is>
      </c>
      <c r="I130" s="2" t="n"/>
      <c r="J130" s="2" t="inlineStr">
        <is>
          <t>Verified</t>
        </is>
      </c>
      <c r="K130" s="2" t="inlineStr">
        <is>
          <t>No</t>
        </is>
      </c>
    </row>
    <row r="131">
      <c r="A131" s="2" t="inlineStr">
        <is>
          <t>DAFFODILS PLANTS</t>
        </is>
      </c>
      <c r="B131" s="3" t="inlineStr">
        <is>
          <t>https://daffodilsme.com/</t>
        </is>
      </c>
      <c r="C131" s="4" t="n">
        <v>1798</v>
      </c>
      <c r="D131" s="2" t="inlineStr">
        <is>
          <t>sitemap</t>
        </is>
      </c>
      <c r="E131" s="2" t="inlineStr">
        <is>
          <t>2026-10-19</t>
        </is>
      </c>
      <c r="F131" s="4" t="n">
        <v>3783</v>
      </c>
      <c r="G131" s="4" t="n">
        <v>415</v>
      </c>
      <c r="H131" s="2" t="inlineStr">
        <is>
          <t>2026-10-20</t>
        </is>
      </c>
      <c r="I131" s="2" t="n"/>
      <c r="J131" s="2" t="inlineStr">
        <is>
          <t>Verified</t>
        </is>
      </c>
      <c r="K131" s="2" t="inlineStr">
        <is>
          <t>Yes</t>
        </is>
      </c>
    </row>
    <row r="132">
      <c r="A132" s="2" t="inlineStr">
        <is>
          <t>Dalu</t>
        </is>
      </c>
      <c r="B132" s="3" t="inlineStr">
        <is>
          <t>https://dalu.qa/</t>
        </is>
      </c>
      <c r="C132" s="4" t="n">
        <v>636</v>
      </c>
      <c r="D132" s="2" t="inlineStr">
        <is>
          <t>sitemap</t>
        </is>
      </c>
      <c r="E132" s="2" t="inlineStr">
        <is>
          <t>2026-10-19</t>
        </is>
      </c>
      <c r="F132" s="4" t="n">
        <v>287</v>
      </c>
      <c r="G132" s="4" t="n">
        <v>61</v>
      </c>
      <c r="H132" s="2" t="inlineStr">
        <is>
          <t>2026-10-20</t>
        </is>
      </c>
      <c r="I132" s="2" t="n"/>
      <c r="J132" s="2" t="inlineStr">
        <is>
          <t>Verified</t>
        </is>
      </c>
      <c r="K132" s="2" t="inlineStr">
        <is>
          <t>No</t>
        </is>
      </c>
    </row>
    <row r="133">
      <c r="A133" s="2" t="inlineStr">
        <is>
          <t>Damas Jewellery</t>
        </is>
      </c>
      <c r="B133" s="3" t="inlineStr">
        <is>
          <t>https://www.damasjewellery.com/qa-en/</t>
        </is>
      </c>
      <c r="C133" s="4" t="n">
        <v>2569</v>
      </c>
      <c r="D133" s="2" t="inlineStr">
        <is>
          <t>sitemap (partial: 10 of 12 sitemap files read)</t>
        </is>
      </c>
      <c r="E133" s="2" t="inlineStr">
        <is>
          <t>2026-10-19</t>
        </is>
      </c>
      <c r="F133" s="4" t="n">
        <v>8387</v>
      </c>
      <c r="G133" s="4" t="n">
        <v>1982</v>
      </c>
      <c r="H133" s="2" t="inlineStr">
        <is>
          <t>2026-10-20</t>
        </is>
      </c>
      <c r="I133" s="2" t="n"/>
      <c r="J133" s="2" t="inlineStr">
        <is>
          <t>Verified</t>
        </is>
      </c>
      <c r="K133" s="2" t="inlineStr">
        <is>
          <t>Yes</t>
        </is>
      </c>
    </row>
    <row r="134">
      <c r="A134" s="2" t="inlineStr">
        <is>
          <t>Danube Home</t>
        </is>
      </c>
      <c r="B134" s="3" t="inlineStr">
        <is>
          <t>https://www.danubehome.com/qa/</t>
        </is>
      </c>
      <c r="C134" s="4" t="n">
        <v>80990</v>
      </c>
      <c r="D134" s="2" t="inlineStr">
        <is>
          <t>sitemap (partial: 326 of 328 sitemap files read)</t>
        </is>
      </c>
      <c r="E134" s="2" t="inlineStr">
        <is>
          <t>2026-10-19</t>
        </is>
      </c>
      <c r="F134" s="4" t="n">
        <v>5296</v>
      </c>
      <c r="G134" s="4" t="n">
        <v>3250</v>
      </c>
      <c r="H134" s="2" t="inlineStr">
        <is>
          <t>2026-10-20</t>
        </is>
      </c>
      <c r="I134" s="2" t="n"/>
      <c r="J134" s="2" t="inlineStr">
        <is>
          <t>Verified</t>
        </is>
      </c>
      <c r="K134" s="2" t="inlineStr">
        <is>
          <t>Yes</t>
        </is>
      </c>
    </row>
    <row r="135">
      <c r="A135" s="2" t="inlineStr">
        <is>
          <t>Dar Al Pashmina</t>
        </is>
      </c>
      <c r="B135" s="3" t="inlineStr">
        <is>
          <t>https://daralpashmina.qa/</t>
        </is>
      </c>
      <c r="C135" s="4" t="n">
        <v>61</v>
      </c>
      <c r="D135" s="2" t="inlineStr">
        <is>
          <t>sitemap</t>
        </is>
      </c>
      <c r="E135" s="2" t="inlineStr">
        <is>
          <t>2026-10-19</t>
        </is>
      </c>
      <c r="F135" s="2" t="inlineStr">
        <is>
          <t>Not checked (&lt;=500 pages)</t>
        </is>
      </c>
      <c r="G135" s="2" t="inlineStr">
        <is>
          <t>Not checked (&lt;=500 pages)</t>
        </is>
      </c>
      <c r="H135" s="2" t="n"/>
      <c r="I135" s="2" t="n"/>
      <c r="J135" s="2" t="inlineStr">
        <is>
          <t>Verified</t>
        </is>
      </c>
      <c r="K135" s="2" t="inlineStr">
        <is>
          <t>No</t>
        </is>
      </c>
    </row>
    <row r="136">
      <c r="A136" s="2" t="inlineStr">
        <is>
          <t>Darac engineer</t>
        </is>
      </c>
      <c r="B136" s="3" t="inlineStr">
        <is>
          <t>https://darac.qa/</t>
        </is>
      </c>
      <c r="C136" s="4" t="n">
        <v>104</v>
      </c>
      <c r="D136" s="2" t="inlineStr">
        <is>
          <t>sitemap</t>
        </is>
      </c>
      <c r="E136" s="2" t="inlineStr">
        <is>
          <t>2026-10-19</t>
        </is>
      </c>
      <c r="F136" s="2" t="inlineStr">
        <is>
          <t>Not checked (&lt;=500 pages)</t>
        </is>
      </c>
      <c r="G136" s="2" t="inlineStr">
        <is>
          <t>Not checked (&lt;=500 pages)</t>
        </is>
      </c>
      <c r="H136" s="2" t="n"/>
      <c r="I136" s="2" t="n"/>
      <c r="J136" s="2" t="inlineStr">
        <is>
          <t>Verified</t>
        </is>
      </c>
      <c r="K136" s="2" t="inlineStr">
        <is>
          <t>No</t>
        </is>
      </c>
    </row>
    <row r="137">
      <c r="A137" s="2" t="inlineStr">
        <is>
          <t>Dart</t>
        </is>
      </c>
      <c r="B137" s="3" t="inlineStr">
        <is>
          <t>https://dartline.qa/</t>
        </is>
      </c>
      <c r="C137" s="4" t="n">
        <v>38</v>
      </c>
      <c r="D137" s="2" t="inlineStr">
        <is>
          <t>sitemap</t>
        </is>
      </c>
      <c r="E137" s="2" t="inlineStr">
        <is>
          <t>2026-10-19</t>
        </is>
      </c>
      <c r="F137" s="2" t="inlineStr">
        <is>
          <t>Not checked (&lt;=500 pages)</t>
        </is>
      </c>
      <c r="G137" s="2" t="inlineStr">
        <is>
          <t>Not checked (&lt;=500 pages)</t>
        </is>
      </c>
      <c r="H137" s="2" t="n"/>
      <c r="I137" s="2" t="n"/>
      <c r="J137" s="2" t="inlineStr">
        <is>
          <t>Verified</t>
        </is>
      </c>
      <c r="K137" s="2" t="inlineStr">
        <is>
          <t>No</t>
        </is>
      </c>
    </row>
    <row r="138">
      <c r="A138" s="2" t="inlineStr">
        <is>
          <t>DARY</t>
        </is>
      </c>
      <c r="B138" s="3" t="inlineStr">
        <is>
          <t>https://dary.com.qa/</t>
        </is>
      </c>
      <c r="C138" s="4" t="n">
        <v>135</v>
      </c>
      <c r="D138" s="2" t="inlineStr">
        <is>
          <t>sitemap</t>
        </is>
      </c>
      <c r="E138" s="2" t="inlineStr">
        <is>
          <t>2026-10-19</t>
        </is>
      </c>
      <c r="F138" s="2" t="inlineStr">
        <is>
          <t>Not checked (&lt;=500 pages)</t>
        </is>
      </c>
      <c r="G138" s="2" t="inlineStr">
        <is>
          <t>Not checked (&lt;=500 pages)</t>
        </is>
      </c>
      <c r="H138" s="2" t="n"/>
      <c r="I138" s="2" t="n"/>
      <c r="J138" s="2" t="inlineStr">
        <is>
          <t>Verified</t>
        </is>
      </c>
      <c r="K138" s="2" t="inlineStr">
        <is>
          <t>No</t>
        </is>
      </c>
    </row>
    <row r="139">
      <c r="A139" s="2" t="inlineStr">
        <is>
          <t>Decathlon Qatar</t>
        </is>
      </c>
      <c r="B139" s="3" t="inlineStr">
        <is>
          <t>https://decathlon.qa/</t>
        </is>
      </c>
      <c r="C139" s="4" t="n">
        <v>4035</v>
      </c>
      <c r="D139" s="2" t="inlineStr">
        <is>
          <t>sitemap</t>
        </is>
      </c>
      <c r="E139" s="2" t="inlineStr">
        <is>
          <t>2026-10-19</t>
        </is>
      </c>
      <c r="F139" s="4" t="n">
        <v>30522</v>
      </c>
      <c r="G139" s="4" t="n">
        <v>4213</v>
      </c>
      <c r="H139" s="2" t="inlineStr">
        <is>
          <t>2026-10-20</t>
        </is>
      </c>
      <c r="I139" s="2" t="n"/>
      <c r="J139" s="2" t="inlineStr">
        <is>
          <t>Verified (secondary evidence)</t>
        </is>
      </c>
      <c r="K139" s="2" t="inlineStr">
        <is>
          <t>Yes</t>
        </is>
      </c>
    </row>
    <row r="140">
      <c r="A140" s="2" t="inlineStr">
        <is>
          <t>delalune.qa</t>
        </is>
      </c>
      <c r="B140" s="3" t="inlineStr">
        <is>
          <t>https://delalune.qa/</t>
        </is>
      </c>
      <c r="C140" s="4" t="n">
        <v>24</v>
      </c>
      <c r="D140" s="2" t="inlineStr">
        <is>
          <t>sitemap</t>
        </is>
      </c>
      <c r="E140" s="2" t="inlineStr">
        <is>
          <t>2026-10-19</t>
        </is>
      </c>
      <c r="F140" s="2" t="inlineStr">
        <is>
          <t>Not checked (&lt;=500 pages)</t>
        </is>
      </c>
      <c r="G140" s="2" t="inlineStr">
        <is>
          <t>Not checked (&lt;=500 pages)</t>
        </is>
      </c>
      <c r="H140" s="2" t="n"/>
      <c r="I140" s="2" t="n"/>
      <c r="J140" s="2" t="inlineStr">
        <is>
          <t>Verified</t>
        </is>
      </c>
      <c r="K140" s="2" t="inlineStr">
        <is>
          <t>No</t>
        </is>
      </c>
    </row>
    <row r="141">
      <c r="A141" s="2" t="inlineStr">
        <is>
          <t>Delta Security Systems</t>
        </is>
      </c>
      <c r="B141" s="3" t="inlineStr">
        <is>
          <t>https://dss.com.qa/</t>
        </is>
      </c>
      <c r="C141" s="4" t="n">
        <v>51</v>
      </c>
      <c r="D141" s="2" t="inlineStr">
        <is>
          <t>sitemap</t>
        </is>
      </c>
      <c r="E141" s="2" t="inlineStr">
        <is>
          <t>2026-10-19</t>
        </is>
      </c>
      <c r="F141" s="2" t="inlineStr">
        <is>
          <t>Not checked (&lt;=500 pages)</t>
        </is>
      </c>
      <c r="G141" s="2" t="inlineStr">
        <is>
          <t>Not checked (&lt;=500 pages)</t>
        </is>
      </c>
      <c r="H141" s="2" t="n"/>
      <c r="I141" s="2" t="n"/>
      <c r="J141" s="2" t="inlineStr">
        <is>
          <t>Verified</t>
        </is>
      </c>
      <c r="K141" s="2" t="inlineStr">
        <is>
          <t>No</t>
        </is>
      </c>
    </row>
    <row r="142">
      <c r="A142" s="2" t="inlineStr">
        <is>
          <t>Delune</t>
        </is>
      </c>
      <c r="B142" s="3" t="inlineStr">
        <is>
          <t>https://delune.qa/</t>
        </is>
      </c>
      <c r="C142" s="4" t="n">
        <v>297</v>
      </c>
      <c r="D142" s="2" t="inlineStr">
        <is>
          <t>platform product count</t>
        </is>
      </c>
      <c r="E142" s="2" t="inlineStr">
        <is>
          <t>2026-10-19</t>
        </is>
      </c>
      <c r="F142" s="2" t="inlineStr">
        <is>
          <t>Not checked (&lt;=500 pages)</t>
        </is>
      </c>
      <c r="G142" s="2" t="inlineStr">
        <is>
          <t>Not checked (&lt;=500 pages)</t>
        </is>
      </c>
      <c r="H142" s="2" t="n"/>
      <c r="I142" s="2" t="n"/>
      <c r="J142" s="2" t="inlineStr">
        <is>
          <t>Verified</t>
        </is>
      </c>
      <c r="K142" s="2" t="inlineStr">
        <is>
          <t>No</t>
        </is>
      </c>
    </row>
    <row r="143">
      <c r="A143" s="2" t="inlineStr">
        <is>
          <t>Desert Garden for Plants and Flowers</t>
        </is>
      </c>
      <c r="B143" s="3" t="inlineStr">
        <is>
          <t>https://desertgarden.qa/</t>
        </is>
      </c>
      <c r="C143" s="4" t="n">
        <v>1457</v>
      </c>
      <c r="D143" s="2" t="inlineStr">
        <is>
          <t>sitemap</t>
        </is>
      </c>
      <c r="E143" s="2" t="inlineStr">
        <is>
          <t>2026-10-19</t>
        </is>
      </c>
      <c r="F143" s="4" t="n">
        <v>28</v>
      </c>
      <c r="G143" s="4" t="n">
        <v>214</v>
      </c>
      <c r="H143" s="2" t="inlineStr">
        <is>
          <t>2026-10-20</t>
        </is>
      </c>
      <c r="I143" s="2" t="n"/>
      <c r="J143" s="2" t="inlineStr">
        <is>
          <t>Verified</t>
        </is>
      </c>
      <c r="K143" s="2" t="inlineStr">
        <is>
          <t>No</t>
        </is>
      </c>
    </row>
    <row r="144">
      <c r="A144" s="2" t="inlineStr">
        <is>
          <t>DESIGN HOUSE INTERIORS</t>
        </is>
      </c>
      <c r="B144" s="3" t="inlineStr">
        <is>
          <t>https://dhi.qa/</t>
        </is>
      </c>
      <c r="C144" s="4" t="n">
        <v>217</v>
      </c>
      <c r="D144" s="2" t="inlineStr">
        <is>
          <t>sitemap</t>
        </is>
      </c>
      <c r="E144" s="2" t="inlineStr">
        <is>
          <t>2026-10-19</t>
        </is>
      </c>
      <c r="F144" s="2" t="inlineStr">
        <is>
          <t>Not checked (&lt;=500 pages)</t>
        </is>
      </c>
      <c r="G144" s="2" t="inlineStr">
        <is>
          <t>Not checked (&lt;=500 pages)</t>
        </is>
      </c>
      <c r="H144" s="2" t="n"/>
      <c r="I144" s="2" t="n"/>
      <c r="J144" s="2" t="inlineStr">
        <is>
          <t>Verified</t>
        </is>
      </c>
      <c r="K144" s="2" t="inlineStr">
        <is>
          <t>No</t>
        </is>
      </c>
    </row>
    <row r="145">
      <c r="A145" s="2" t="inlineStr">
        <is>
          <t>Desigual Qatar</t>
        </is>
      </c>
      <c r="B145" s="3" t="inlineStr">
        <is>
          <t>https://www.desigual.com/en_QA/</t>
        </is>
      </c>
      <c r="C145" s="4" t="n">
        <v>6220</v>
      </c>
      <c r="D145" s="2" t="inlineStr">
        <is>
          <t>sitemap</t>
        </is>
      </c>
      <c r="E145" s="2" t="inlineStr">
        <is>
          <t>2026-10-19</t>
        </is>
      </c>
      <c r="F145" s="4" t="n">
        <v>524</v>
      </c>
      <c r="G145" s="4" t="n">
        <v>108</v>
      </c>
      <c r="H145" s="2" t="inlineStr">
        <is>
          <t>2026-10-20</t>
        </is>
      </c>
      <c r="I145" s="2" t="n"/>
      <c r="J145" s="2" t="inlineStr">
        <is>
          <t>Verified</t>
        </is>
      </c>
      <c r="K145" s="2" t="inlineStr">
        <is>
          <t>No</t>
        </is>
      </c>
    </row>
    <row r="146">
      <c r="A146" s="2" t="inlineStr">
        <is>
          <t>dflstores</t>
        </is>
      </c>
      <c r="B146" s="3" t="inlineStr">
        <is>
          <t>https://dfl.qa/</t>
        </is>
      </c>
      <c r="C146" s="4" t="n">
        <v>117</v>
      </c>
      <c r="D146" s="2" t="inlineStr">
        <is>
          <t>sitemap</t>
        </is>
      </c>
      <c r="E146" s="2" t="inlineStr">
        <is>
          <t>2026-10-19</t>
        </is>
      </c>
      <c r="F146" s="2" t="inlineStr">
        <is>
          <t>Not checked (&lt;=500 pages)</t>
        </is>
      </c>
      <c r="G146" s="2" t="inlineStr">
        <is>
          <t>Not checked (&lt;=500 pages)</t>
        </is>
      </c>
      <c r="H146" s="2" t="n"/>
      <c r="I146" s="2" t="n"/>
      <c r="J146" s="2" t="inlineStr">
        <is>
          <t>Verified</t>
        </is>
      </c>
      <c r="K146" s="2" t="inlineStr">
        <is>
          <t>No</t>
        </is>
      </c>
    </row>
    <row r="147">
      <c r="A147" s="2" t="inlineStr">
        <is>
          <t>Digital Depot Trading</t>
        </is>
      </c>
      <c r="B147" s="3" t="inlineStr">
        <is>
          <t>https://digitaldepot.qa/</t>
        </is>
      </c>
      <c r="C147" s="4" t="n">
        <v>311</v>
      </c>
      <c r="D147" s="2" t="inlineStr">
        <is>
          <t>sitemap</t>
        </is>
      </c>
      <c r="E147" s="2" t="inlineStr">
        <is>
          <t>2026-10-19</t>
        </is>
      </c>
      <c r="F147" s="2" t="inlineStr">
        <is>
          <t>Not checked (&lt;=500 pages)</t>
        </is>
      </c>
      <c r="G147" s="2" t="inlineStr">
        <is>
          <t>Not checked (&lt;=500 pages)</t>
        </is>
      </c>
      <c r="H147" s="2" t="n"/>
      <c r="I147" s="2" t="n"/>
      <c r="J147" s="2" t="inlineStr">
        <is>
          <t>Verified</t>
        </is>
      </c>
      <c r="K147" s="2" t="inlineStr">
        <is>
          <t>No</t>
        </is>
      </c>
    </row>
    <row r="148">
      <c r="A148" s="2" t="inlineStr">
        <is>
          <t>Digital Print Center</t>
        </is>
      </c>
      <c r="B148" s="3" t="inlineStr">
        <is>
          <t>https://digital.qa/</t>
        </is>
      </c>
      <c r="C148" s="4" t="n">
        <v>6</v>
      </c>
      <c r="D148" s="2" t="inlineStr">
        <is>
          <t>archive</t>
        </is>
      </c>
      <c r="E148" s="2" t="inlineStr">
        <is>
          <t>2026-10-19</t>
        </is>
      </c>
      <c r="F148" s="2" t="inlineStr">
        <is>
          <t>Not checked (&lt;=500 pages)</t>
        </is>
      </c>
      <c r="G148" s="2" t="inlineStr">
        <is>
          <t>Not checked (&lt;=500 pages)</t>
        </is>
      </c>
      <c r="H148" s="2" t="n"/>
      <c r="I148" s="2" t="n"/>
      <c r="J148" s="2" t="inlineStr">
        <is>
          <t>Verified</t>
        </is>
      </c>
      <c r="K148" s="2" t="inlineStr">
        <is>
          <t>No</t>
        </is>
      </c>
    </row>
    <row r="149">
      <c r="A149" s="2" t="inlineStr">
        <is>
          <t>Digital Print Center</t>
        </is>
      </c>
      <c r="B149" s="3" t="inlineStr">
        <is>
          <t>https://digital.com.qa/</t>
        </is>
      </c>
      <c r="C149" s="4" t="n">
        <v>67</v>
      </c>
      <c r="D149" s="2" t="inlineStr">
        <is>
          <t>archive</t>
        </is>
      </c>
      <c r="E149" s="2" t="inlineStr">
        <is>
          <t>2026-10-19</t>
        </is>
      </c>
      <c r="F149" s="2" t="inlineStr">
        <is>
          <t>Not checked (&lt;=500 pages)</t>
        </is>
      </c>
      <c r="G149" s="2" t="inlineStr">
        <is>
          <t>Not checked (&lt;=500 pages)</t>
        </is>
      </c>
      <c r="H149" s="2" t="n"/>
      <c r="I149" s="2" t="n"/>
      <c r="J149" s="2" t="inlineStr">
        <is>
          <t>Verified</t>
        </is>
      </c>
      <c r="K149" s="2" t="inlineStr">
        <is>
          <t>No</t>
        </is>
      </c>
    </row>
    <row r="150">
      <c r="A150" s="2" t="inlineStr">
        <is>
          <t>DigitalZone Trading Qatar</t>
        </is>
      </c>
      <c r="B150" s="3" t="inlineStr">
        <is>
          <t>https://digitalzone.qa/</t>
        </is>
      </c>
      <c r="C150" s="4" t="n">
        <v>14237</v>
      </c>
      <c r="D150" s="2" t="inlineStr">
        <is>
          <t>sitemap</t>
        </is>
      </c>
      <c r="E150" s="2" t="inlineStr">
        <is>
          <t>2026-10-19</t>
        </is>
      </c>
      <c r="F150" s="4" t="n">
        <v>5672</v>
      </c>
      <c r="G150" s="4" t="n">
        <v>8387</v>
      </c>
      <c r="H150" s="2" t="inlineStr">
        <is>
          <t>2026-10-20</t>
        </is>
      </c>
      <c r="I150" s="2" t="n"/>
      <c r="J150" s="2" t="inlineStr">
        <is>
          <t>Verified</t>
        </is>
      </c>
      <c r="K150" s="2" t="inlineStr">
        <is>
          <t>Yes</t>
        </is>
      </c>
    </row>
    <row r="151">
      <c r="A151" s="2" t="inlineStr">
        <is>
          <t>DinkyTot</t>
        </is>
      </c>
      <c r="B151" s="3" t="inlineStr">
        <is>
          <t>https://www.dinkytot.qa/</t>
        </is>
      </c>
      <c r="C151" s="4" t="n">
        <v>104</v>
      </c>
      <c r="D151" s="2" t="inlineStr">
        <is>
          <t>sitemap</t>
        </is>
      </c>
      <c r="E151" s="2" t="inlineStr">
        <is>
          <t>2026-10-19</t>
        </is>
      </c>
      <c r="F151" s="2" t="inlineStr">
        <is>
          <t>Not checked (&lt;=500 pages)</t>
        </is>
      </c>
      <c r="G151" s="2" t="inlineStr">
        <is>
          <t>Not checked (&lt;=500 pages)</t>
        </is>
      </c>
      <c r="H151" s="2" t="n"/>
      <c r="I151" s="2" t="n"/>
      <c r="J151" s="2" t="inlineStr">
        <is>
          <t>Verified</t>
        </is>
      </c>
      <c r="K151" s="2" t="inlineStr">
        <is>
          <t>No</t>
        </is>
      </c>
    </row>
    <row r="152">
      <c r="A152" s="2" t="inlineStr">
        <is>
          <t>Divan</t>
        </is>
      </c>
      <c r="B152" s="3" t="inlineStr">
        <is>
          <t>https://divan.qa/</t>
        </is>
      </c>
      <c r="C152" s="4" t="n">
        <v>12</v>
      </c>
      <c r="D152" s="2" t="inlineStr">
        <is>
          <t>sitemap</t>
        </is>
      </c>
      <c r="E152" s="2" t="inlineStr">
        <is>
          <t>2026-10-19</t>
        </is>
      </c>
      <c r="F152" s="2" t="inlineStr">
        <is>
          <t>Not checked (&lt;=500 pages)</t>
        </is>
      </c>
      <c r="G152" s="2" t="inlineStr">
        <is>
          <t>Not checked (&lt;=500 pages)</t>
        </is>
      </c>
      <c r="H152" s="2" t="n"/>
      <c r="I152" s="2" t="n"/>
      <c r="J152" s="2" t="inlineStr">
        <is>
          <t>Verified</t>
        </is>
      </c>
      <c r="K152" s="2" t="inlineStr">
        <is>
          <t>No</t>
        </is>
      </c>
    </row>
    <row r="153">
      <c r="A153" s="2" t="inlineStr">
        <is>
          <t>Diwan al Taaleem - ديوان التعليم</t>
        </is>
      </c>
      <c r="B153" s="3" t="inlineStr">
        <is>
          <t>https://diwanaltaaleem.qa/</t>
        </is>
      </c>
      <c r="C153" s="4" t="n">
        <v>860</v>
      </c>
      <c r="D153" s="2" t="inlineStr">
        <is>
          <t>sitemap</t>
        </is>
      </c>
      <c r="E153" s="2" t="inlineStr">
        <is>
          <t>2026-10-19</t>
        </is>
      </c>
      <c r="F153" s="4" t="n">
        <v>3</v>
      </c>
      <c r="G153" s="4" t="n">
        <v>78</v>
      </c>
      <c r="H153" s="2" t="inlineStr">
        <is>
          <t>2026-10-20</t>
        </is>
      </c>
      <c r="I153" s="2" t="n"/>
      <c r="J153" s="2" t="inlineStr">
        <is>
          <t>Verified</t>
        </is>
      </c>
      <c r="K153" s="2" t="inlineStr">
        <is>
          <t>No</t>
        </is>
      </c>
    </row>
    <row r="154">
      <c r="A154" s="2" t="inlineStr">
        <is>
          <t>DIY Qatar</t>
        </is>
      </c>
      <c r="B154" s="3" t="inlineStr">
        <is>
          <t>https://diyqatar.shop/</t>
        </is>
      </c>
      <c r="C154" s="2" t="n"/>
      <c r="D154" s="2" t="inlineStr">
        <is>
          <t>Not available (no sitemap found; no sitemap/shop total/platform count and no archive captures)</t>
        </is>
      </c>
      <c r="E154" s="2" t="inlineStr">
        <is>
          <t>2026-10-19</t>
        </is>
      </c>
      <c r="F154" s="4" t="n">
        <v>0</v>
      </c>
      <c r="G154" s="4" t="n">
        <v>3</v>
      </c>
      <c r="H154" s="2" t="inlineStr">
        <is>
          <t>2026-10-20</t>
        </is>
      </c>
      <c r="I154" s="2" t="n"/>
      <c r="J154" s="2" t="inlineStr">
        <is>
          <t>Verified</t>
        </is>
      </c>
      <c r="K154" s="2" t="inlineStr">
        <is>
          <t>No</t>
        </is>
      </c>
    </row>
    <row r="155">
      <c r="A155" s="2" t="inlineStr">
        <is>
          <t>DKB-Fitness Terminal</t>
        </is>
      </c>
      <c r="B155" s="3" t="inlineStr">
        <is>
          <t>https://dkb.qa/</t>
        </is>
      </c>
      <c r="C155" s="4" t="n">
        <v>194</v>
      </c>
      <c r="D155" s="2" t="inlineStr">
        <is>
          <t>sitemap (partial: 15 of 16 sitemap files read)</t>
        </is>
      </c>
      <c r="E155" s="2" t="inlineStr">
        <is>
          <t>2026-10-19</t>
        </is>
      </c>
      <c r="F155" s="2" t="inlineStr">
        <is>
          <t>Not checked (&lt;=500 pages)</t>
        </is>
      </c>
      <c r="G155" s="2" t="inlineStr">
        <is>
          <t>Not checked (&lt;=500 pages)</t>
        </is>
      </c>
      <c r="H155" s="2" t="n"/>
      <c r="I155" s="2" t="n"/>
      <c r="J155" s="2" t="inlineStr">
        <is>
          <t>Verified</t>
        </is>
      </c>
      <c r="K155" s="2" t="inlineStr">
        <is>
          <t>No</t>
        </is>
      </c>
    </row>
    <row r="156">
      <c r="A156" s="2" t="inlineStr">
        <is>
          <t>Doha Dates</t>
        </is>
      </c>
      <c r="B156" s="3" t="inlineStr">
        <is>
          <t>https://www.dohadates.com/</t>
        </is>
      </c>
      <c r="C156" s="4" t="n">
        <v>104</v>
      </c>
      <c r="D156" s="2" t="inlineStr">
        <is>
          <t>sitemap</t>
        </is>
      </c>
      <c r="E156" s="2" t="inlineStr">
        <is>
          <t>2026-10-19</t>
        </is>
      </c>
      <c r="F156" s="2" t="inlineStr">
        <is>
          <t>Not checked (&lt;=500 pages)</t>
        </is>
      </c>
      <c r="G156" s="2" t="inlineStr">
        <is>
          <t>Not checked (&lt;=500 pages)</t>
        </is>
      </c>
      <c r="H156" s="2" t="n"/>
      <c r="I156" s="2" t="n"/>
      <c r="J156" s="2" t="inlineStr">
        <is>
          <t>Verified</t>
        </is>
      </c>
      <c r="K156" s="2" t="inlineStr">
        <is>
          <t>No</t>
        </is>
      </c>
    </row>
    <row r="157">
      <c r="A157" s="2" t="inlineStr">
        <is>
          <t>Doha Medical</t>
        </is>
      </c>
      <c r="B157" s="3" t="inlineStr">
        <is>
          <t>https://www.dohamedical.com/</t>
        </is>
      </c>
      <c r="C157" s="4" t="n">
        <v>2198</v>
      </c>
      <c r="D157" s="2" t="inlineStr">
        <is>
          <t>sitemap (partial: 8 of 9 sitemap files read)</t>
        </is>
      </c>
      <c r="E157" s="2" t="inlineStr">
        <is>
          <t>2026-10-19</t>
        </is>
      </c>
      <c r="F157" s="4" t="n">
        <v>116</v>
      </c>
      <c r="G157" s="4" t="n">
        <v>74</v>
      </c>
      <c r="H157" s="2" t="inlineStr">
        <is>
          <t>2026-10-20</t>
        </is>
      </c>
      <c r="I157" s="2" t="n"/>
      <c r="J157" s="2" t="inlineStr">
        <is>
          <t>Verified</t>
        </is>
      </c>
      <c r="K157" s="2" t="inlineStr">
        <is>
          <t>No</t>
        </is>
      </c>
    </row>
    <row r="158">
      <c r="A158" s="2" t="inlineStr">
        <is>
          <t>Doha Stationery</t>
        </is>
      </c>
      <c r="B158" s="3" t="inlineStr">
        <is>
          <t>https://www.dohastationery.qa/</t>
        </is>
      </c>
      <c r="C158" s="2" t="n"/>
      <c r="D158" s="2" t="inlineStr">
        <is>
          <t>Not available (unreachable (ReadTimeout: HTTPSConnectionPool(host='www.dohastationery.qa', port=443): Read timed out. (re))</t>
        </is>
      </c>
      <c r="E158" s="2" t="inlineStr">
        <is>
          <t>2026-10-19</t>
        </is>
      </c>
      <c r="F158" s="4" t="n">
        <v>29</v>
      </c>
      <c r="G158" s="4" t="n">
        <v>308</v>
      </c>
      <c r="H158" s="2" t="inlineStr">
        <is>
          <t>2026-10-20</t>
        </is>
      </c>
      <c r="I158" s="2" t="n"/>
      <c r="J158" s="2" t="inlineStr">
        <is>
          <t>Verified</t>
        </is>
      </c>
      <c r="K158" s="2" t="inlineStr">
        <is>
          <t>No</t>
        </is>
      </c>
    </row>
    <row r="159">
      <c r="A159" s="2" t="inlineStr">
        <is>
          <t>DOHABBQ</t>
        </is>
      </c>
      <c r="B159" s="3" t="inlineStr">
        <is>
          <t>https://dohabbq.qa/</t>
        </is>
      </c>
      <c r="C159" s="4" t="n">
        <v>75</v>
      </c>
      <c r="D159" s="2" t="inlineStr">
        <is>
          <t>sitemap</t>
        </is>
      </c>
      <c r="E159" s="2" t="inlineStr">
        <is>
          <t>2026-10-19</t>
        </is>
      </c>
      <c r="F159" s="2" t="inlineStr">
        <is>
          <t>Not checked (&lt;=500 pages)</t>
        </is>
      </c>
      <c r="G159" s="2" t="inlineStr">
        <is>
          <t>Not checked (&lt;=500 pages)</t>
        </is>
      </c>
      <c r="H159" s="2" t="n"/>
      <c r="I159" s="2" t="n"/>
      <c r="J159" s="2" t="inlineStr">
        <is>
          <t>Verified</t>
        </is>
      </c>
      <c r="K159" s="2" t="inlineStr">
        <is>
          <t>No</t>
        </is>
      </c>
    </row>
    <row r="160">
      <c r="A160" s="2" t="inlineStr">
        <is>
          <t>Dohans Qatar</t>
        </is>
      </c>
      <c r="B160" s="3" t="inlineStr">
        <is>
          <t>https://www.dohansqatar.com/</t>
        </is>
      </c>
      <c r="C160" s="4" t="n">
        <v>11945</v>
      </c>
      <c r="D160" s="2" t="inlineStr">
        <is>
          <t>sitemap</t>
        </is>
      </c>
      <c r="E160" s="2" t="inlineStr">
        <is>
          <t>2026-10-19</t>
        </is>
      </c>
      <c r="F160" s="4" t="n">
        <v>3348</v>
      </c>
      <c r="G160" s="4" t="n">
        <v>1406</v>
      </c>
      <c r="H160" s="2" t="inlineStr">
        <is>
          <t>2026-10-20</t>
        </is>
      </c>
      <c r="I160" s="2" t="n"/>
      <c r="J160" s="2" t="inlineStr">
        <is>
          <t>Verified</t>
        </is>
      </c>
      <c r="K160" s="2" t="inlineStr">
        <is>
          <t>Yes</t>
        </is>
      </c>
    </row>
    <row r="161">
      <c r="A161" s="2" t="inlineStr">
        <is>
          <t>Dohatna Innovative Distribution</t>
        </is>
      </c>
      <c r="B161" s="3" t="inlineStr">
        <is>
          <t>https://www.dohatna.com.qa/</t>
        </is>
      </c>
      <c r="C161" s="2" t="n"/>
      <c r="D161" s="2" t="inlineStr">
        <is>
          <t>Not available (blocked by site: HTTP 403 on robots.txt; not bypassed)</t>
        </is>
      </c>
      <c r="E161" s="2" t="inlineStr">
        <is>
          <t>2026-10-19</t>
        </is>
      </c>
      <c r="F161" s="4" t="n">
        <v>670</v>
      </c>
      <c r="G161" s="4" t="n">
        <v>164</v>
      </c>
      <c r="H161" s="2" t="inlineStr">
        <is>
          <t>2026-10-20</t>
        </is>
      </c>
      <c r="I161" s="2" t="n"/>
      <c r="J161" s="2" t="inlineStr">
        <is>
          <t>Verified</t>
        </is>
      </c>
      <c r="K161" s="2" t="inlineStr">
        <is>
          <t>No</t>
        </is>
      </c>
    </row>
    <row r="162">
      <c r="A162" s="2" t="inlineStr">
        <is>
          <t>Doko Fashion Wear</t>
        </is>
      </c>
      <c r="B162" s="3" t="inlineStr">
        <is>
          <t>https://dokofashionwear.qa/</t>
        </is>
      </c>
      <c r="C162" s="4" t="n">
        <v>3099</v>
      </c>
      <c r="D162" s="2" t="inlineStr">
        <is>
          <t>sitemap</t>
        </is>
      </c>
      <c r="E162" s="2" t="inlineStr">
        <is>
          <t>2026-10-19</t>
        </is>
      </c>
      <c r="F162" s="4" t="n">
        <v>26</v>
      </c>
      <c r="G162" s="4" t="n">
        <v>337</v>
      </c>
      <c r="H162" s="2" t="inlineStr">
        <is>
          <t>2026-10-20</t>
        </is>
      </c>
      <c r="I162" s="2" t="n"/>
      <c r="J162" s="2" t="inlineStr">
        <is>
          <t>Verified</t>
        </is>
      </c>
      <c r="K162" s="2" t="inlineStr">
        <is>
          <t>No</t>
        </is>
      </c>
    </row>
    <row r="163">
      <c r="A163" s="2" t="inlineStr">
        <is>
          <t>dplates.qa</t>
        </is>
      </c>
      <c r="B163" s="3" t="inlineStr">
        <is>
          <t>https://dplates.qa/</t>
        </is>
      </c>
      <c r="C163" s="4" t="n">
        <v>34</v>
      </c>
      <c r="D163" s="2" t="inlineStr">
        <is>
          <t>sitemap</t>
        </is>
      </c>
      <c r="E163" s="2" t="inlineStr">
        <is>
          <t>2026-10-19</t>
        </is>
      </c>
      <c r="F163" s="2" t="inlineStr">
        <is>
          <t>Not checked (&lt;=500 pages)</t>
        </is>
      </c>
      <c r="G163" s="2" t="inlineStr">
        <is>
          <t>Not checked (&lt;=500 pages)</t>
        </is>
      </c>
      <c r="H163" s="2" t="n"/>
      <c r="I163" s="2" t="n"/>
      <c r="J163" s="2" t="inlineStr">
        <is>
          <t>Verified</t>
        </is>
      </c>
      <c r="K163" s="2" t="inlineStr">
        <is>
          <t>No</t>
        </is>
      </c>
    </row>
    <row r="164">
      <c r="A164" s="2" t="inlineStr">
        <is>
          <t>DREAMS</t>
        </is>
      </c>
      <c r="B164" s="3" t="inlineStr">
        <is>
          <t>https://www.dreams.com.qa/</t>
        </is>
      </c>
      <c r="C164" s="4" t="n">
        <v>165</v>
      </c>
      <c r="D164" s="2" t="inlineStr">
        <is>
          <t>sitemap</t>
        </is>
      </c>
      <c r="E164" s="2" t="inlineStr">
        <is>
          <t>2026-10-19</t>
        </is>
      </c>
      <c r="F164" s="2" t="inlineStr">
        <is>
          <t>Not checked (&lt;=500 pages)</t>
        </is>
      </c>
      <c r="G164" s="2" t="inlineStr">
        <is>
          <t>Not checked (&lt;=500 pages)</t>
        </is>
      </c>
      <c r="H164" s="2" t="n"/>
      <c r="I164" s="2" t="n"/>
      <c r="J164" s="2" t="inlineStr">
        <is>
          <t>Verified</t>
        </is>
      </c>
      <c r="K164" s="2" t="inlineStr">
        <is>
          <t>No</t>
        </is>
      </c>
    </row>
    <row r="165">
      <c r="A165" s="2" t="inlineStr">
        <is>
          <t>Duhail Sports Club</t>
        </is>
      </c>
      <c r="B165" s="3" t="inlineStr">
        <is>
          <t>https://www.duhailsc.qa/</t>
        </is>
      </c>
      <c r="C165" s="4" t="n">
        <v>2636</v>
      </c>
      <c r="D165" s="2" t="inlineStr">
        <is>
          <t>sitemap</t>
        </is>
      </c>
      <c r="E165" s="2" t="inlineStr">
        <is>
          <t>2026-10-19</t>
        </is>
      </c>
      <c r="F165" s="4" t="n">
        <v>9872</v>
      </c>
      <c r="G165" s="4" t="n">
        <v>1404</v>
      </c>
      <c r="H165" s="2" t="inlineStr">
        <is>
          <t>2026-10-20</t>
        </is>
      </c>
      <c r="I165" s="2" t="n"/>
      <c r="J165" s="2" t="inlineStr">
        <is>
          <t>Verified</t>
        </is>
      </c>
      <c r="K165" s="2" t="inlineStr">
        <is>
          <t>Yes</t>
        </is>
      </c>
    </row>
    <row r="166">
      <c r="A166" s="2" t="inlineStr">
        <is>
          <t>Dune London Qatar</t>
        </is>
      </c>
      <c r="B166" s="3" t="inlineStr">
        <is>
          <t>https://en-qa.dunelondon.com/</t>
        </is>
      </c>
      <c r="C166" s="4" t="n">
        <v>11350</v>
      </c>
      <c r="D166" s="2" t="inlineStr">
        <is>
          <t>sitemap</t>
        </is>
      </c>
      <c r="E166" s="2" t="inlineStr">
        <is>
          <t>2026-10-19</t>
        </is>
      </c>
      <c r="F166" s="4" t="n">
        <v>1019</v>
      </c>
      <c r="G166" s="4" t="n">
        <v>116</v>
      </c>
      <c r="H166" s="2" t="inlineStr">
        <is>
          <t>2026-10-20</t>
        </is>
      </c>
      <c r="I166" s="2" t="n"/>
      <c r="J166" s="2" t="inlineStr">
        <is>
          <t>Verified</t>
        </is>
      </c>
      <c r="K166" s="2" t="inlineStr">
        <is>
          <t>Yes</t>
        </is>
      </c>
    </row>
    <row r="167">
      <c r="A167" s="2" t="inlineStr">
        <is>
          <t>duplextrading.qa</t>
        </is>
      </c>
      <c r="B167" s="3" t="inlineStr">
        <is>
          <t>https://duplextrading.qa/</t>
        </is>
      </c>
      <c r="C167" s="4" t="n">
        <v>3457</v>
      </c>
      <c r="D167" s="2" t="inlineStr">
        <is>
          <t>sitemap</t>
        </is>
      </c>
      <c r="E167" s="2" t="inlineStr">
        <is>
          <t>2026-10-19</t>
        </is>
      </c>
      <c r="F167" s="4" t="n">
        <v>41</v>
      </c>
      <c r="G167" s="4" t="n">
        <v>5</v>
      </c>
      <c r="H167" s="2" t="inlineStr">
        <is>
          <t>2026-10-20</t>
        </is>
      </c>
      <c r="I167" s="2" t="n"/>
      <c r="J167" s="2" t="inlineStr">
        <is>
          <t>Verified</t>
        </is>
      </c>
      <c r="K167" s="2" t="inlineStr">
        <is>
          <t>No</t>
        </is>
      </c>
    </row>
    <row r="168">
      <c r="A168" s="2" t="inlineStr">
        <is>
          <t>DXRACER QATAR</t>
        </is>
      </c>
      <c r="B168" s="3" t="inlineStr">
        <is>
          <t>https://dxracer.qa/</t>
        </is>
      </c>
      <c r="C168" s="4" t="n">
        <v>166</v>
      </c>
      <c r="D168" s="2" t="inlineStr">
        <is>
          <t>sitemap</t>
        </is>
      </c>
      <c r="E168" s="2" t="inlineStr">
        <is>
          <t>2026-10-19</t>
        </is>
      </c>
      <c r="F168" s="2" t="inlineStr">
        <is>
          <t>Not checked (&lt;=500 pages)</t>
        </is>
      </c>
      <c r="G168" s="2" t="inlineStr">
        <is>
          <t>Not checked (&lt;=500 pages)</t>
        </is>
      </c>
      <c r="H168" s="2" t="n"/>
      <c r="I168" s="2" t="n"/>
      <c r="J168" s="2" t="inlineStr">
        <is>
          <t>Verified</t>
        </is>
      </c>
      <c r="K168" s="2" t="inlineStr">
        <is>
          <t>No</t>
        </is>
      </c>
    </row>
    <row r="169">
      <c r="A169" s="2" t="inlineStr">
        <is>
          <t>E commence website in Qatar</t>
        </is>
      </c>
      <c r="B169" s="3" t="inlineStr">
        <is>
          <t>https://primeshop.qa/</t>
        </is>
      </c>
      <c r="C169" s="4" t="n">
        <v>743</v>
      </c>
      <c r="D169" s="2" t="inlineStr">
        <is>
          <t>sitemap</t>
        </is>
      </c>
      <c r="E169" s="2" t="inlineStr">
        <is>
          <t>2026-10-19</t>
        </is>
      </c>
      <c r="F169" s="4" t="n">
        <v>3</v>
      </c>
      <c r="G169" s="4" t="n">
        <v>126</v>
      </c>
      <c r="H169" s="2" t="inlineStr">
        <is>
          <t>2026-10-20</t>
        </is>
      </c>
      <c r="I169" s="2" t="n"/>
      <c r="J169" s="2" t="inlineStr">
        <is>
          <t>Verified</t>
        </is>
      </c>
      <c r="K169" s="2" t="inlineStr">
        <is>
          <t>No</t>
        </is>
      </c>
    </row>
    <row r="170">
      <c r="A170" s="2" t="inlineStr">
        <is>
          <t>e-Pro Solutions</t>
        </is>
      </c>
      <c r="B170" s="3" t="inlineStr">
        <is>
          <t>https://www.e-pro.com.qa/</t>
        </is>
      </c>
      <c r="C170" s="4" t="n">
        <v>42</v>
      </c>
      <c r="D170" s="2" t="inlineStr">
        <is>
          <t>sitemap</t>
        </is>
      </c>
      <c r="E170" s="2" t="inlineStr">
        <is>
          <t>2026-10-19</t>
        </is>
      </c>
      <c r="F170" s="2" t="inlineStr">
        <is>
          <t>Not checked (&lt;=500 pages)</t>
        </is>
      </c>
      <c r="G170" s="2" t="inlineStr">
        <is>
          <t>Not checked (&lt;=500 pages)</t>
        </is>
      </c>
      <c r="H170" s="2" t="n"/>
      <c r="I170" s="2" t="n"/>
      <c r="J170" s="2" t="inlineStr">
        <is>
          <t>Verified</t>
        </is>
      </c>
      <c r="K170" s="2" t="inlineStr">
        <is>
          <t>No</t>
        </is>
      </c>
    </row>
    <row r="171">
      <c r="A171" s="2" t="inlineStr">
        <is>
          <t>ecomart</t>
        </is>
      </c>
      <c r="B171" s="3" t="inlineStr">
        <is>
          <t>https://www.ecomart.qa/</t>
        </is>
      </c>
      <c r="C171" s="4" t="n">
        <v>283</v>
      </c>
      <c r="D171" s="2" t="inlineStr">
        <is>
          <t>sitemap</t>
        </is>
      </c>
      <c r="E171" s="2" t="inlineStr">
        <is>
          <t>2026-10-19</t>
        </is>
      </c>
      <c r="F171" s="2" t="inlineStr">
        <is>
          <t>Not checked (&lt;=500 pages)</t>
        </is>
      </c>
      <c r="G171" s="2" t="inlineStr">
        <is>
          <t>Not checked (&lt;=500 pages)</t>
        </is>
      </c>
      <c r="H171" s="2" t="n"/>
      <c r="I171" s="2" t="n"/>
      <c r="J171" s="2" t="inlineStr">
        <is>
          <t>Verified</t>
        </is>
      </c>
      <c r="K171" s="2" t="inlineStr">
        <is>
          <t>No</t>
        </is>
      </c>
    </row>
    <row r="172">
      <c r="A172" s="2" t="inlineStr">
        <is>
          <t>EcoPack</t>
        </is>
      </c>
      <c r="B172" s="3" t="inlineStr">
        <is>
          <t>https://www.ecopack.qa/</t>
        </is>
      </c>
      <c r="C172" s="2" t="n"/>
      <c r="D172" s="2" t="inlineStr">
        <is>
          <t>Not available (unreachable (ReadTimeout: HTTPSConnectionPool(host='www.ecopack.qa', port=443): Read timed out. (read time))</t>
        </is>
      </c>
      <c r="E172" s="2" t="inlineStr">
        <is>
          <t>2026-10-19</t>
        </is>
      </c>
      <c r="F172" s="4" t="n">
        <v>1</v>
      </c>
      <c r="G172" s="4" t="n">
        <v>75</v>
      </c>
      <c r="H172" s="2" t="inlineStr">
        <is>
          <t>2026-10-20</t>
        </is>
      </c>
      <c r="I172" s="2" t="n"/>
      <c r="J172" s="2" t="inlineStr">
        <is>
          <t>Verified</t>
        </is>
      </c>
      <c r="K172" s="2" t="inlineStr">
        <is>
          <t>No</t>
        </is>
      </c>
    </row>
    <row r="173">
      <c r="A173" s="2" t="inlineStr">
        <is>
          <t>Edaar</t>
        </is>
      </c>
      <c r="B173" s="3" t="inlineStr">
        <is>
          <t>https://edaar.qa/</t>
        </is>
      </c>
      <c r="C173" s="4" t="n">
        <v>253</v>
      </c>
      <c r="D173" s="2" t="inlineStr">
        <is>
          <t>sitemap</t>
        </is>
      </c>
      <c r="E173" s="2" t="inlineStr">
        <is>
          <t>2026-10-19</t>
        </is>
      </c>
      <c r="F173" s="2" t="inlineStr">
        <is>
          <t>Not checked (&lt;=500 pages)</t>
        </is>
      </c>
      <c r="G173" s="2" t="inlineStr">
        <is>
          <t>Not checked (&lt;=500 pages)</t>
        </is>
      </c>
      <c r="H173" s="2" t="n"/>
      <c r="I173" s="2" t="n"/>
      <c r="J173" s="2" t="inlineStr">
        <is>
          <t>Verified</t>
        </is>
      </c>
      <c r="K173" s="2" t="inlineStr">
        <is>
          <t>No</t>
        </is>
      </c>
    </row>
    <row r="174">
      <c r="A174" s="2" t="inlineStr">
        <is>
          <t>Eight Sleep</t>
        </is>
      </c>
      <c r="B174" s="3" t="inlineStr">
        <is>
          <t>https://www.eightsleep.com/qa/</t>
        </is>
      </c>
      <c r="C174" s="4" t="n">
        <v>125</v>
      </c>
      <c r="D174" s="2" t="inlineStr">
        <is>
          <t>sitemap (QA pages only)</t>
        </is>
      </c>
      <c r="E174" s="2" t="inlineStr">
        <is>
          <t>2026-10-19</t>
        </is>
      </c>
      <c r="F174" s="2" t="inlineStr">
        <is>
          <t>Not checked (&lt;=500 pages)</t>
        </is>
      </c>
      <c r="G174" s="2" t="inlineStr">
        <is>
          <t>Not checked (&lt;=500 pages)</t>
        </is>
      </c>
      <c r="H174" s="2" t="n"/>
      <c r="I174" s="2" t="n"/>
      <c r="J174" s="2" t="inlineStr">
        <is>
          <t>Verified</t>
        </is>
      </c>
      <c r="K174" s="2" t="inlineStr">
        <is>
          <t>No</t>
        </is>
      </c>
    </row>
    <row r="175">
      <c r="A175" s="2" t="inlineStr">
        <is>
          <t>ELC Toys Qatar</t>
        </is>
      </c>
      <c r="B175" s="3" t="inlineStr">
        <is>
          <t>https://elctoys.qa/</t>
        </is>
      </c>
      <c r="C175" s="4" t="n">
        <v>5261</v>
      </c>
      <c r="D175" s="2" t="inlineStr">
        <is>
          <t>sitemap</t>
        </is>
      </c>
      <c r="E175" s="2" t="inlineStr">
        <is>
          <t>2026-10-19</t>
        </is>
      </c>
      <c r="F175" s="4" t="n">
        <v>1592</v>
      </c>
      <c r="G175" s="4" t="n">
        <v>795</v>
      </c>
      <c r="H175" s="2" t="inlineStr">
        <is>
          <t>2026-10-20</t>
        </is>
      </c>
      <c r="I175" s="2" t="n"/>
      <c r="J175" s="2" t="inlineStr">
        <is>
          <t>Verified</t>
        </is>
      </c>
      <c r="K175" s="2" t="inlineStr">
        <is>
          <t>Yes</t>
        </is>
      </c>
    </row>
    <row r="176">
      <c r="A176" s="2" t="inlineStr">
        <is>
          <t>Electron Qatar</t>
        </is>
      </c>
      <c r="B176" s="3" t="inlineStr">
        <is>
          <t>https://electronqatar.com/</t>
        </is>
      </c>
      <c r="C176" s="2" t="n"/>
      <c r="D176" s="2" t="inlineStr">
        <is>
          <t>Not available (no sitemap; shop-page total reported 0)</t>
        </is>
      </c>
      <c r="E176" s="2" t="inlineStr">
        <is>
          <t>2026-10-19</t>
        </is>
      </c>
      <c r="F176" s="4" t="n">
        <v>95</v>
      </c>
      <c r="G176" s="4" t="n">
        <v>1094</v>
      </c>
      <c r="H176" s="2" t="inlineStr">
        <is>
          <t>2026-10-20</t>
        </is>
      </c>
      <c r="I176" s="2" t="n"/>
      <c r="J176" s="2" t="inlineStr">
        <is>
          <t>Verified</t>
        </is>
      </c>
      <c r="K176" s="2" t="inlineStr">
        <is>
          <t>No</t>
        </is>
      </c>
    </row>
    <row r="177">
      <c r="A177" s="2" t="inlineStr">
        <is>
          <t>Electronyat</t>
        </is>
      </c>
      <c r="B177" s="3" t="inlineStr">
        <is>
          <t>https://electronyat.qa/</t>
        </is>
      </c>
      <c r="C177" s="4" t="n">
        <v>6435</v>
      </c>
      <c r="D177" s="2" t="inlineStr">
        <is>
          <t>archive</t>
        </is>
      </c>
      <c r="E177" s="2" t="inlineStr">
        <is>
          <t>2026-10-19</t>
        </is>
      </c>
      <c r="F177" s="4" t="n">
        <v>15122</v>
      </c>
      <c r="G177" s="4" t="n">
        <v>6346</v>
      </c>
      <c r="H177" s="2" t="inlineStr">
        <is>
          <t>2026-10-20</t>
        </is>
      </c>
      <c r="I177" s="2" t="n"/>
      <c r="J177" s="2" t="inlineStr">
        <is>
          <t>Verified</t>
        </is>
      </c>
      <c r="K177" s="2" t="inlineStr">
        <is>
          <t>Yes</t>
        </is>
      </c>
    </row>
    <row r="178">
      <c r="A178" s="2" t="inlineStr">
        <is>
          <t>Elitex</t>
        </is>
      </c>
      <c r="B178" s="3" t="inlineStr">
        <is>
          <t>https://epi.qa/</t>
        </is>
      </c>
      <c r="C178" s="4" t="n">
        <v>26</v>
      </c>
      <c r="D178" s="2" t="inlineStr">
        <is>
          <t>sitemap (partial: 5 of 40 sitemap files read)</t>
        </is>
      </c>
      <c r="E178" s="2" t="inlineStr">
        <is>
          <t>2026-10-19</t>
        </is>
      </c>
      <c r="F178" s="2" t="inlineStr">
        <is>
          <t>Not checked (&lt;=500 pages)</t>
        </is>
      </c>
      <c r="G178" s="2" t="inlineStr">
        <is>
          <t>Not checked (&lt;=500 pages)</t>
        </is>
      </c>
      <c r="H178" s="2" t="n"/>
      <c r="I178" s="2" t="n"/>
      <c r="J178" s="2" t="inlineStr">
        <is>
          <t>Verified</t>
        </is>
      </c>
      <c r="K178" s="2" t="inlineStr">
        <is>
          <t>No</t>
        </is>
      </c>
    </row>
    <row r="179">
      <c r="A179" s="2" t="inlineStr">
        <is>
          <t>EMPIRE</t>
        </is>
      </c>
      <c r="B179" s="3" t="inlineStr">
        <is>
          <t>https://empirecof.qa/</t>
        </is>
      </c>
      <c r="C179" s="4" t="n">
        <v>174</v>
      </c>
      <c r="D179" s="2" t="inlineStr">
        <is>
          <t>sitemap</t>
        </is>
      </c>
      <c r="E179" s="2" t="inlineStr">
        <is>
          <t>2026-10-19</t>
        </is>
      </c>
      <c r="F179" s="2" t="inlineStr">
        <is>
          <t>Not checked (&lt;=500 pages)</t>
        </is>
      </c>
      <c r="G179" s="2" t="inlineStr">
        <is>
          <t>Not checked (&lt;=500 pages)</t>
        </is>
      </c>
      <c r="H179" s="2" t="n"/>
      <c r="I179" s="2" t="n"/>
      <c r="J179" s="2" t="inlineStr">
        <is>
          <t>Verified</t>
        </is>
      </c>
      <c r="K179" s="2" t="inlineStr">
        <is>
          <t>No</t>
        </is>
      </c>
    </row>
    <row r="180">
      <c r="A180" s="2" t="inlineStr">
        <is>
          <t>EMTOP QATAR</t>
        </is>
      </c>
      <c r="B180" s="3" t="inlineStr">
        <is>
          <t>https://www.emtop.qa/</t>
        </is>
      </c>
      <c r="C180" s="4" t="n">
        <v>293</v>
      </c>
      <c r="D180" s="2" t="inlineStr">
        <is>
          <t>sitemap</t>
        </is>
      </c>
      <c r="E180" s="2" t="inlineStr">
        <is>
          <t>2026-10-19</t>
        </is>
      </c>
      <c r="F180" s="2" t="inlineStr">
        <is>
          <t>Not checked (&lt;=500 pages)</t>
        </is>
      </c>
      <c r="G180" s="2" t="inlineStr">
        <is>
          <t>Not checked (&lt;=500 pages)</t>
        </is>
      </c>
      <c r="H180" s="2" t="n"/>
      <c r="I180" s="2" t="n"/>
      <c r="J180" s="2" t="inlineStr">
        <is>
          <t>Verified</t>
        </is>
      </c>
      <c r="K180" s="2" t="inlineStr">
        <is>
          <t>No</t>
        </is>
      </c>
    </row>
    <row r="181">
      <c r="A181" s="2" t="inlineStr">
        <is>
          <t>EMVANO</t>
        </is>
      </c>
      <c r="B181" s="3" t="inlineStr">
        <is>
          <t>https://emvano.qa/</t>
        </is>
      </c>
      <c r="C181" s="4" t="n">
        <v>76156</v>
      </c>
      <c r="D181" s="2" t="inlineStr">
        <is>
          <t>sitemap</t>
        </is>
      </c>
      <c r="E181" s="2" t="inlineStr">
        <is>
          <t>2026-10-19</t>
        </is>
      </c>
      <c r="F181" s="4" t="n">
        <v>1</v>
      </c>
      <c r="G181" s="4" t="n">
        <v>206</v>
      </c>
      <c r="H181" s="2" t="inlineStr">
        <is>
          <t>2026-10-20</t>
        </is>
      </c>
      <c r="I181" s="2" t="n"/>
      <c r="J181" s="2" t="inlineStr">
        <is>
          <t>Verified</t>
        </is>
      </c>
      <c r="K181" s="2" t="inlineStr">
        <is>
          <t>No</t>
        </is>
      </c>
    </row>
    <row r="182">
      <c r="A182" s="2" t="inlineStr">
        <is>
          <t>Enchanter Design</t>
        </is>
      </c>
      <c r="B182" s="3" t="inlineStr">
        <is>
          <t>https://enchanterdesign.qa/</t>
        </is>
      </c>
      <c r="C182" s="4" t="n">
        <v>19</v>
      </c>
      <c r="D182" s="2" t="inlineStr">
        <is>
          <t>sitemap</t>
        </is>
      </c>
      <c r="E182" s="2" t="inlineStr">
        <is>
          <t>2026-10-19</t>
        </is>
      </c>
      <c r="F182" s="2" t="inlineStr">
        <is>
          <t>Not checked (&lt;=500 pages)</t>
        </is>
      </c>
      <c r="G182" s="2" t="inlineStr">
        <is>
          <t>Not checked (&lt;=500 pages)</t>
        </is>
      </c>
      <c r="H182" s="2" t="n"/>
      <c r="I182" s="2" t="n"/>
      <c r="J182" s="2" t="inlineStr">
        <is>
          <t>Verified</t>
        </is>
      </c>
      <c r="K182" s="2" t="inlineStr">
        <is>
          <t>No</t>
        </is>
      </c>
    </row>
    <row r="183">
      <c r="A183" s="2" t="inlineStr">
        <is>
          <t>ETIHAD STEEL FACTORY</t>
        </is>
      </c>
      <c r="B183" s="3" t="inlineStr">
        <is>
          <t>https://etihadsteel.qa/</t>
        </is>
      </c>
      <c r="C183" s="4" t="n">
        <v>70</v>
      </c>
      <c r="D183" s="2" t="inlineStr">
        <is>
          <t>sitemap</t>
        </is>
      </c>
      <c r="E183" s="2" t="inlineStr">
        <is>
          <t>2026-10-19</t>
        </is>
      </c>
      <c r="F183" s="2" t="inlineStr">
        <is>
          <t>Not checked (&lt;=500 pages)</t>
        </is>
      </c>
      <c r="G183" s="2" t="inlineStr">
        <is>
          <t>Not checked (&lt;=500 pages)</t>
        </is>
      </c>
      <c r="H183" s="2" t="n"/>
      <c r="I183" s="2" t="n"/>
      <c r="J183" s="2" t="inlineStr">
        <is>
          <t>Verified</t>
        </is>
      </c>
      <c r="K183" s="2" t="inlineStr">
        <is>
          <t>No</t>
        </is>
      </c>
    </row>
    <row r="184">
      <c r="A184" s="2" t="inlineStr">
        <is>
          <t>Evergreen Organics</t>
        </is>
      </c>
      <c r="B184" s="3" t="inlineStr">
        <is>
          <t>https://www.evergreenorganics.qa/</t>
        </is>
      </c>
      <c r="C184" s="4" t="n">
        <v>83</v>
      </c>
      <c r="D184" s="2" t="inlineStr">
        <is>
          <t>sitemap</t>
        </is>
      </c>
      <c r="E184" s="2" t="inlineStr">
        <is>
          <t>2026-10-19</t>
        </is>
      </c>
      <c r="F184" s="2" t="inlineStr">
        <is>
          <t>Not checked (&lt;=500 pages)</t>
        </is>
      </c>
      <c r="G184" s="2" t="inlineStr">
        <is>
          <t>Not checked (&lt;=500 pages)</t>
        </is>
      </c>
      <c r="H184" s="2" t="n"/>
      <c r="I184" s="2" t="n"/>
      <c r="J184" s="2" t="inlineStr">
        <is>
          <t>Verified</t>
        </is>
      </c>
      <c r="K184" s="2" t="inlineStr">
        <is>
          <t>No</t>
        </is>
      </c>
    </row>
    <row r="185">
      <c r="A185" s="2" t="inlineStr">
        <is>
          <t>Evervue Middle East (FZE)</t>
        </is>
      </c>
      <c r="B185" s="3" t="inlineStr">
        <is>
          <t>https://evervue.qa/</t>
        </is>
      </c>
      <c r="C185" s="4" t="n">
        <v>128</v>
      </c>
      <c r="D185" s="2" t="inlineStr">
        <is>
          <t>sitemap</t>
        </is>
      </c>
      <c r="E185" s="2" t="inlineStr">
        <is>
          <t>2026-10-19</t>
        </is>
      </c>
      <c r="F185" s="2" t="inlineStr">
        <is>
          <t>Not checked (&lt;=500 pages)</t>
        </is>
      </c>
      <c r="G185" s="2" t="inlineStr">
        <is>
          <t>Not checked (&lt;=500 pages)</t>
        </is>
      </c>
      <c r="H185" s="2" t="n"/>
      <c r="I185" s="2" t="n"/>
      <c r="J185" s="2" t="inlineStr">
        <is>
          <t>Verified</t>
        </is>
      </c>
      <c r="K185" s="2" t="inlineStr">
        <is>
          <t>No</t>
        </is>
      </c>
    </row>
    <row r="186">
      <c r="A186" s="2" t="inlineStr">
        <is>
          <t>EWT</t>
        </is>
      </c>
      <c r="B186" s="3" t="inlineStr">
        <is>
          <t>https://www.ewt.qa/</t>
        </is>
      </c>
      <c r="C186" s="4" t="n">
        <v>3859</v>
      </c>
      <c r="D186" s="2" t="inlineStr">
        <is>
          <t>sitemap</t>
        </is>
      </c>
      <c r="E186" s="2" t="inlineStr">
        <is>
          <t>2026-10-19</t>
        </is>
      </c>
      <c r="F186" s="4" t="n">
        <v>14</v>
      </c>
      <c r="G186" s="4" t="n">
        <v>159</v>
      </c>
      <c r="H186" s="2" t="inlineStr">
        <is>
          <t>2026-10-20</t>
        </is>
      </c>
      <c r="I186" s="2" t="n"/>
      <c r="J186" s="2" t="inlineStr">
        <is>
          <t>Verified</t>
        </is>
      </c>
      <c r="K186" s="2" t="inlineStr">
        <is>
          <t>No</t>
        </is>
      </c>
    </row>
    <row r="187">
      <c r="A187" s="2" t="inlineStr">
        <is>
          <t>Eyewa</t>
        </is>
      </c>
      <c r="B187" s="3" t="inlineStr">
        <is>
          <t>https://eyewa.com/qa-en/</t>
        </is>
      </c>
      <c r="C187" s="4" t="n">
        <v>4886</v>
      </c>
      <c r="D187" s="2" t="inlineStr">
        <is>
          <t>sitemap (QA pages only)</t>
        </is>
      </c>
      <c r="E187" s="2" t="inlineStr">
        <is>
          <t>2026-10-19</t>
        </is>
      </c>
      <c r="F187" s="4" t="n">
        <v>1785</v>
      </c>
      <c r="G187" s="4" t="n">
        <v>1209</v>
      </c>
      <c r="H187" s="2" t="inlineStr">
        <is>
          <t>2026-10-20</t>
        </is>
      </c>
      <c r="I187" s="2" t="n"/>
      <c r="J187" s="2" t="inlineStr">
        <is>
          <t>Verified (secondary evidence)</t>
        </is>
      </c>
      <c r="K187" s="2" t="inlineStr">
        <is>
          <t>Yes</t>
        </is>
      </c>
    </row>
    <row r="188">
      <c r="A188" s="2" t="inlineStr">
        <is>
          <t>Fairway</t>
        </is>
      </c>
      <c r="B188" s="3" t="inlineStr">
        <is>
          <t>https://fairway.qa/</t>
        </is>
      </c>
      <c r="C188" s="4" t="n">
        <v>228</v>
      </c>
      <c r="D188" s="2" t="inlineStr">
        <is>
          <t>sitemap</t>
        </is>
      </c>
      <c r="E188" s="2" t="inlineStr">
        <is>
          <t>2026-10-19</t>
        </is>
      </c>
      <c r="F188" s="2" t="inlineStr">
        <is>
          <t>Not checked (&lt;=500 pages)</t>
        </is>
      </c>
      <c r="G188" s="2" t="inlineStr">
        <is>
          <t>Not checked (&lt;=500 pages)</t>
        </is>
      </c>
      <c r="H188" s="2" t="n"/>
      <c r="I188" s="2" t="n"/>
      <c r="J188" s="2" t="inlineStr">
        <is>
          <t>Verified</t>
        </is>
      </c>
      <c r="K188" s="2" t="inlineStr">
        <is>
          <t>No</t>
        </is>
      </c>
    </row>
    <row r="189">
      <c r="A189" s="2" t="inlineStr">
        <is>
          <t>Falak</t>
        </is>
      </c>
      <c r="B189" s="3" t="inlineStr">
        <is>
          <t>https://www.falak.qa/</t>
        </is>
      </c>
      <c r="C189" s="4" t="n">
        <v>1063</v>
      </c>
      <c r="D189" s="2" t="inlineStr">
        <is>
          <t>sitemap</t>
        </is>
      </c>
      <c r="E189" s="2" t="inlineStr">
        <is>
          <t>2026-10-19</t>
        </is>
      </c>
      <c r="F189" s="4" t="n">
        <v>34</v>
      </c>
      <c r="G189" s="4" t="n">
        <v>113</v>
      </c>
      <c r="H189" s="2" t="inlineStr">
        <is>
          <t>2026-10-20</t>
        </is>
      </c>
      <c r="I189" s="2" t="n"/>
      <c r="J189" s="2" t="inlineStr">
        <is>
          <t>Verified</t>
        </is>
      </c>
      <c r="K189" s="2" t="inlineStr">
        <is>
          <t>No</t>
        </is>
      </c>
    </row>
    <row r="190">
      <c r="A190" s="2" t="inlineStr">
        <is>
          <t>Family Food Center</t>
        </is>
      </c>
      <c r="B190" s="3" t="inlineStr">
        <is>
          <t>https://family.qa/</t>
        </is>
      </c>
      <c r="C190" s="4" t="n">
        <v>256</v>
      </c>
      <c r="D190" s="2" t="inlineStr">
        <is>
          <t>sitemap</t>
        </is>
      </c>
      <c r="E190" s="2" t="inlineStr">
        <is>
          <t>2026-10-19</t>
        </is>
      </c>
      <c r="F190" s="2" t="inlineStr">
        <is>
          <t>Not checked (&lt;=500 pages)</t>
        </is>
      </c>
      <c r="G190" s="2" t="inlineStr">
        <is>
          <t>Not checked (&lt;=500 pages)</t>
        </is>
      </c>
      <c r="H190" s="2" t="n"/>
      <c r="I190" s="2" t="n"/>
      <c r="J190" s="2" t="inlineStr">
        <is>
          <t>Verified (secondary evidence)</t>
        </is>
      </c>
      <c r="K190" s="2" t="inlineStr">
        <is>
          <t>No</t>
        </is>
      </c>
    </row>
    <row r="191">
      <c r="A191" s="2" t="inlineStr">
        <is>
          <t>Family Food Centre</t>
        </is>
      </c>
      <c r="B191" s="3" t="inlineStr">
        <is>
          <t>https://familyfoodcentre.com/</t>
        </is>
      </c>
      <c r="C191" s="4" t="n">
        <v>191</v>
      </c>
      <c r="D191" s="2" t="inlineStr">
        <is>
          <t>archive</t>
        </is>
      </c>
      <c r="E191" s="2" t="inlineStr">
        <is>
          <t>2026-10-19</t>
        </is>
      </c>
      <c r="F191" s="2" t="inlineStr">
        <is>
          <t>Not checked (&lt;=500 pages)</t>
        </is>
      </c>
      <c r="G191" s="2" t="inlineStr">
        <is>
          <t>Not checked (&lt;=500 pages)</t>
        </is>
      </c>
      <c r="H191" s="2" t="n"/>
      <c r="I191" s="2" t="n"/>
      <c r="J191" s="2" t="inlineStr">
        <is>
          <t>Verified</t>
        </is>
      </c>
      <c r="K191" s="2" t="inlineStr">
        <is>
          <t>No</t>
        </is>
      </c>
    </row>
    <row r="192">
      <c r="A192" s="2" t="inlineStr">
        <is>
          <t>Family Qatar</t>
        </is>
      </c>
      <c r="B192" s="3" t="inlineStr">
        <is>
          <t>https://ffc.qa/</t>
        </is>
      </c>
      <c r="C192" s="4" t="n">
        <v>12</v>
      </c>
      <c r="D192" s="2" t="inlineStr">
        <is>
          <t>archive</t>
        </is>
      </c>
      <c r="E192" s="2" t="inlineStr">
        <is>
          <t>2026-10-19</t>
        </is>
      </c>
      <c r="F192" s="2" t="inlineStr">
        <is>
          <t>Not checked (&lt;=500 pages)</t>
        </is>
      </c>
      <c r="G192" s="2" t="inlineStr">
        <is>
          <t>Not checked (&lt;=500 pages)</t>
        </is>
      </c>
      <c r="H192" s="2" t="n"/>
      <c r="I192" s="2" t="n"/>
      <c r="J192" s="2" t="inlineStr">
        <is>
          <t>Verified</t>
        </is>
      </c>
      <c r="K192" s="2" t="inlineStr">
        <is>
          <t>No</t>
        </is>
      </c>
    </row>
    <row r="193">
      <c r="A193" s="2" t="inlineStr">
        <is>
          <t>Fantasy Centre Qatar</t>
        </is>
      </c>
      <c r="B193" s="3" t="inlineStr">
        <is>
          <t>https://thefantasycentre.com/en-qa/</t>
        </is>
      </c>
      <c r="C193" s="4" t="n">
        <v>5848</v>
      </c>
      <c r="D193" s="2" t="inlineStr">
        <is>
          <t>sitemap</t>
        </is>
      </c>
      <c r="E193" s="2" t="inlineStr">
        <is>
          <t>2026-10-19</t>
        </is>
      </c>
      <c r="F193" s="4" t="n">
        <v>183</v>
      </c>
      <c r="G193" s="4" t="n">
        <v>1535</v>
      </c>
      <c r="H193" s="2" t="inlineStr">
        <is>
          <t>2026-10-20</t>
        </is>
      </c>
      <c r="I193" s="2" t="n"/>
      <c r="J193" s="2" t="inlineStr">
        <is>
          <t>Verified</t>
        </is>
      </c>
      <c r="K193" s="2" t="inlineStr">
        <is>
          <t>No</t>
        </is>
      </c>
    </row>
    <row r="194">
      <c r="A194" s="2" t="inlineStr">
        <is>
          <t>Fantino Leather Industries</t>
        </is>
      </c>
      <c r="B194" s="3" t="inlineStr">
        <is>
          <t>https://fantinostore.com/</t>
        </is>
      </c>
      <c r="C194" s="4" t="n">
        <v>215</v>
      </c>
      <c r="D194" s="2" t="inlineStr">
        <is>
          <t>sitemap (partial: 11 of 12 sitemap files read)</t>
        </is>
      </c>
      <c r="E194" s="2" t="inlineStr">
        <is>
          <t>2026-10-19</t>
        </is>
      </c>
      <c r="F194" s="2" t="inlineStr">
        <is>
          <t>Not checked (&lt;=500 pages)</t>
        </is>
      </c>
      <c r="G194" s="2" t="inlineStr">
        <is>
          <t>Not checked (&lt;=500 pages)</t>
        </is>
      </c>
      <c r="H194" s="2" t="n"/>
      <c r="I194" s="2" t="n"/>
      <c r="J194" s="2" t="inlineStr">
        <is>
          <t>Verified</t>
        </is>
      </c>
      <c r="K194" s="2" t="inlineStr">
        <is>
          <t>No</t>
        </is>
      </c>
    </row>
    <row r="195">
      <c r="A195" s="2" t="inlineStr">
        <is>
          <t>Fazatech</t>
        </is>
      </c>
      <c r="B195" s="3" t="inlineStr">
        <is>
          <t>https://www.fazatech.qa/</t>
        </is>
      </c>
      <c r="C195" s="4" t="n">
        <v>247</v>
      </c>
      <c r="D195" s="2" t="inlineStr">
        <is>
          <t>sitemap</t>
        </is>
      </c>
      <c r="E195" s="2" t="inlineStr">
        <is>
          <t>2026-10-19</t>
        </is>
      </c>
      <c r="F195" s="2" t="inlineStr">
        <is>
          <t>Not checked (&lt;=500 pages)</t>
        </is>
      </c>
      <c r="G195" s="2" t="inlineStr">
        <is>
          <t>Not checked (&lt;=500 pages)</t>
        </is>
      </c>
      <c r="H195" s="2" t="n"/>
      <c r="I195" s="2" t="n"/>
      <c r="J195" s="2" t="inlineStr">
        <is>
          <t>Verified</t>
        </is>
      </c>
      <c r="K195" s="2" t="inlineStr">
        <is>
          <t>No</t>
        </is>
      </c>
    </row>
    <row r="196">
      <c r="A196" s="2" t="inlineStr">
        <is>
          <t>FIGS</t>
        </is>
      </c>
      <c r="B196" s="3" t="inlineStr">
        <is>
          <t>https://www.wearfigs.com/en-QA/</t>
        </is>
      </c>
      <c r="C196" s="4" t="n">
        <v>1883</v>
      </c>
      <c r="D196" s="2" t="inlineStr">
        <is>
          <t>sitemap</t>
        </is>
      </c>
      <c r="E196" s="2" t="inlineStr">
        <is>
          <t>2026-10-19</t>
        </is>
      </c>
      <c r="F196" s="4" t="n">
        <v>43</v>
      </c>
      <c r="G196" s="4" t="n">
        <v>27</v>
      </c>
      <c r="H196" s="2" t="inlineStr">
        <is>
          <t>2026-10-20</t>
        </is>
      </c>
      <c r="I196" s="2" t="n"/>
      <c r="J196" s="2" t="inlineStr">
        <is>
          <t>Verified</t>
        </is>
      </c>
      <c r="K196" s="2" t="inlineStr">
        <is>
          <t>No</t>
        </is>
      </c>
    </row>
    <row r="197">
      <c r="A197" s="2" t="inlineStr">
        <is>
          <t>FIKRH</t>
        </is>
      </c>
      <c r="B197" s="3" t="inlineStr">
        <is>
          <t>https://fikrh.qa/</t>
        </is>
      </c>
      <c r="C197" s="4" t="n">
        <v>119</v>
      </c>
      <c r="D197" s="2" t="inlineStr">
        <is>
          <t>sitemap</t>
        </is>
      </c>
      <c r="E197" s="2" t="inlineStr">
        <is>
          <t>2026-10-19</t>
        </is>
      </c>
      <c r="F197" s="2" t="inlineStr">
        <is>
          <t>Not checked (&lt;=500 pages)</t>
        </is>
      </c>
      <c r="G197" s="2" t="inlineStr">
        <is>
          <t>Not checked (&lt;=500 pages)</t>
        </is>
      </c>
      <c r="H197" s="2" t="n"/>
      <c r="I197" s="2" t="n"/>
      <c r="J197" s="2" t="inlineStr">
        <is>
          <t>Verified</t>
        </is>
      </c>
      <c r="K197" s="2" t="inlineStr">
        <is>
          <t>No</t>
        </is>
      </c>
    </row>
    <row r="198">
      <c r="A198" s="2" t="inlineStr">
        <is>
          <t>Fine Fair</t>
        </is>
      </c>
      <c r="B198" s="3" t="inlineStr">
        <is>
          <t>https://finefair.qa/</t>
        </is>
      </c>
      <c r="C198" s="4" t="n">
        <v>9517</v>
      </c>
      <c r="D198" s="2" t="inlineStr">
        <is>
          <t>sitemap</t>
        </is>
      </c>
      <c r="E198" s="2" t="inlineStr">
        <is>
          <t>2026-10-19</t>
        </is>
      </c>
      <c r="F198" s="4" t="n">
        <v>16</v>
      </c>
      <c r="G198" s="4" t="n">
        <v>350</v>
      </c>
      <c r="H198" s="2" t="inlineStr">
        <is>
          <t>2026-10-20</t>
        </is>
      </c>
      <c r="I198" s="2" t="n"/>
      <c r="J198" s="2" t="inlineStr">
        <is>
          <t>Verified</t>
        </is>
      </c>
      <c r="K198" s="2" t="inlineStr">
        <is>
          <t>No</t>
        </is>
      </c>
    </row>
    <row r="199">
      <c r="A199" s="2" t="inlineStr">
        <is>
          <t>Fiora Aquatic</t>
        </is>
      </c>
      <c r="B199" s="3" t="inlineStr">
        <is>
          <t>https://fioraaquatic.com/</t>
        </is>
      </c>
      <c r="C199" s="4" t="n">
        <v>5779</v>
      </c>
      <c r="D199" s="2" t="inlineStr">
        <is>
          <t>sitemap</t>
        </is>
      </c>
      <c r="E199" s="2" t="inlineStr">
        <is>
          <t>2026-10-19</t>
        </is>
      </c>
      <c r="F199" s="4" t="n">
        <v>165</v>
      </c>
      <c r="G199" s="4" t="n">
        <v>131</v>
      </c>
      <c r="H199" s="2" t="inlineStr">
        <is>
          <t>2026-10-20</t>
        </is>
      </c>
      <c r="I199" s="2" t="n"/>
      <c r="J199" s="2" t="inlineStr">
        <is>
          <t>Verified</t>
        </is>
      </c>
      <c r="K199" s="2" t="inlineStr">
        <is>
          <t>No</t>
        </is>
      </c>
    </row>
    <row r="200">
      <c r="A200" s="2" t="inlineStr">
        <is>
          <t>Fiora Pets</t>
        </is>
      </c>
      <c r="B200" s="3" t="inlineStr">
        <is>
          <t>https://www.fiorapets.qa/</t>
        </is>
      </c>
      <c r="C200" s="4" t="n">
        <v>2484</v>
      </c>
      <c r="D200" s="2" t="inlineStr">
        <is>
          <t>sitemap</t>
        </is>
      </c>
      <c r="E200" s="2" t="inlineStr">
        <is>
          <t>2026-10-19</t>
        </is>
      </c>
      <c r="F200" s="4" t="n">
        <v>303</v>
      </c>
      <c r="G200" s="4" t="n">
        <v>117</v>
      </c>
      <c r="H200" s="2" t="inlineStr">
        <is>
          <t>2026-10-20</t>
        </is>
      </c>
      <c r="I200" s="2" t="n"/>
      <c r="J200" s="2" t="inlineStr">
        <is>
          <t>Verified</t>
        </is>
      </c>
      <c r="K200" s="2" t="inlineStr">
        <is>
          <t>No</t>
        </is>
      </c>
    </row>
    <row r="201">
      <c r="A201" s="2" t="inlineStr">
        <is>
          <t>First Advanced</t>
        </is>
      </c>
      <c r="B201" s="3" t="inlineStr">
        <is>
          <t>https://first-advanced.qa/</t>
        </is>
      </c>
      <c r="C201" s="4" t="n">
        <v>38</v>
      </c>
      <c r="D201" s="2" t="inlineStr">
        <is>
          <t>archive</t>
        </is>
      </c>
      <c r="E201" s="2" t="inlineStr">
        <is>
          <t>2026-10-19</t>
        </is>
      </c>
      <c r="F201" s="2" t="inlineStr">
        <is>
          <t>Not checked (&lt;=500 pages)</t>
        </is>
      </c>
      <c r="G201" s="2" t="inlineStr">
        <is>
          <t>Not checked (&lt;=500 pages)</t>
        </is>
      </c>
      <c r="H201" s="2" t="n"/>
      <c r="I201" s="2" t="n"/>
      <c r="J201" s="2" t="inlineStr">
        <is>
          <t>Verified</t>
        </is>
      </c>
      <c r="K201" s="2" t="inlineStr">
        <is>
          <t>No</t>
        </is>
      </c>
    </row>
    <row r="202">
      <c r="A202" s="2" t="inlineStr">
        <is>
          <t>FitExpress Qatar</t>
        </is>
      </c>
      <c r="B202" s="3" t="inlineStr">
        <is>
          <t>https://fitexpress.qa/</t>
        </is>
      </c>
      <c r="C202" s="4" t="n">
        <v>27</v>
      </c>
      <c r="D202" s="2" t="inlineStr">
        <is>
          <t>sitemap</t>
        </is>
      </c>
      <c r="E202" s="2" t="inlineStr">
        <is>
          <t>2026-10-19</t>
        </is>
      </c>
      <c r="F202" s="2" t="inlineStr">
        <is>
          <t>Not checked (&lt;=500 pages)</t>
        </is>
      </c>
      <c r="G202" s="2" t="inlineStr">
        <is>
          <t>Not checked (&lt;=500 pages)</t>
        </is>
      </c>
      <c r="H202" s="2" t="n"/>
      <c r="I202" s="2" t="n"/>
      <c r="J202" s="2" t="inlineStr">
        <is>
          <t>Verified</t>
        </is>
      </c>
      <c r="K202" s="2" t="inlineStr">
        <is>
          <t>No</t>
        </is>
      </c>
    </row>
    <row r="203">
      <c r="A203" s="2" t="inlineStr">
        <is>
          <t>Fitwell</t>
        </is>
      </c>
      <c r="B203" s="3" t="inlineStr">
        <is>
          <t>https://fitwell.qa/</t>
        </is>
      </c>
      <c r="C203" s="4" t="n">
        <v>825</v>
      </c>
      <c r="D203" s="2" t="inlineStr">
        <is>
          <t>sitemap</t>
        </is>
      </c>
      <c r="E203" s="2" t="inlineStr">
        <is>
          <t>2026-10-19</t>
        </is>
      </c>
      <c r="F203" s="4" t="n">
        <v>167</v>
      </c>
      <c r="G203" s="4" t="n">
        <v>29</v>
      </c>
      <c r="H203" s="2" t="inlineStr">
        <is>
          <t>2026-10-20</t>
        </is>
      </c>
      <c r="I203" s="2" t="n"/>
      <c r="J203" s="2" t="inlineStr">
        <is>
          <t>Verified</t>
        </is>
      </c>
      <c r="K203" s="2" t="inlineStr">
        <is>
          <t>No</t>
        </is>
      </c>
    </row>
    <row r="204">
      <c r="A204" s="2" t="inlineStr">
        <is>
          <t>FIVE RIYAL TRADING</t>
        </is>
      </c>
      <c r="B204" s="3" t="inlineStr">
        <is>
          <t>https://fiveriyal.com/</t>
        </is>
      </c>
      <c r="C204" s="4" t="n">
        <v>3325</v>
      </c>
      <c r="D204" s="2" t="inlineStr">
        <is>
          <t>sitemap</t>
        </is>
      </c>
      <c r="E204" s="2" t="inlineStr">
        <is>
          <t>2026-10-19</t>
        </is>
      </c>
      <c r="F204" s="4" t="n">
        <v>3</v>
      </c>
      <c r="G204" s="4" t="n">
        <v>13</v>
      </c>
      <c r="H204" s="2" t="inlineStr">
        <is>
          <t>2026-10-20</t>
        </is>
      </c>
      <c r="I204" s="2" t="n"/>
      <c r="J204" s="2" t="inlineStr">
        <is>
          <t>Verified</t>
        </is>
      </c>
      <c r="K204" s="2" t="inlineStr">
        <is>
          <t>No</t>
        </is>
      </c>
    </row>
    <row r="205">
      <c r="A205" s="2" t="inlineStr">
        <is>
          <t>Flat White Specialty Coffee Qatar</t>
        </is>
      </c>
      <c r="B205" s="3" t="inlineStr">
        <is>
          <t>https://flatwhite.qa/</t>
        </is>
      </c>
      <c r="C205" s="4" t="n">
        <v>112</v>
      </c>
      <c r="D205" s="2" t="inlineStr">
        <is>
          <t>sitemap</t>
        </is>
      </c>
      <c r="E205" s="2" t="inlineStr">
        <is>
          <t>2026-10-19</t>
        </is>
      </c>
      <c r="F205" s="2" t="inlineStr">
        <is>
          <t>Not checked (&lt;=500 pages)</t>
        </is>
      </c>
      <c r="G205" s="2" t="inlineStr">
        <is>
          <t>Not checked (&lt;=500 pages)</t>
        </is>
      </c>
      <c r="H205" s="2" t="n"/>
      <c r="I205" s="2" t="n"/>
      <c r="J205" s="2" t="inlineStr">
        <is>
          <t>Verified</t>
        </is>
      </c>
      <c r="K205" s="2" t="inlineStr">
        <is>
          <t>No</t>
        </is>
      </c>
    </row>
    <row r="206">
      <c r="A206" s="2" t="inlineStr">
        <is>
          <t>Flexzilla</t>
        </is>
      </c>
      <c r="B206" s="3" t="inlineStr">
        <is>
          <t>https://flexzilla.qa/</t>
        </is>
      </c>
      <c r="C206" s="4" t="n">
        <v>445</v>
      </c>
      <c r="D206" s="2" t="inlineStr">
        <is>
          <t>sitemap</t>
        </is>
      </c>
      <c r="E206" s="2" t="inlineStr">
        <is>
          <t>2026-10-19</t>
        </is>
      </c>
      <c r="F206" s="2" t="inlineStr">
        <is>
          <t>Not checked (&lt;=500 pages)</t>
        </is>
      </c>
      <c r="G206" s="2" t="inlineStr">
        <is>
          <t>Not checked (&lt;=500 pages)</t>
        </is>
      </c>
      <c r="H206" s="2" t="n"/>
      <c r="I206" s="2" t="n"/>
      <c r="J206" s="2" t="inlineStr">
        <is>
          <t>Verified</t>
        </is>
      </c>
      <c r="K206" s="2" t="inlineStr">
        <is>
          <t>No</t>
        </is>
      </c>
    </row>
    <row r="207">
      <c r="A207" s="2" t="inlineStr">
        <is>
          <t>Flora Flowers Online Shop in Qatar</t>
        </is>
      </c>
      <c r="B207" s="3" t="inlineStr">
        <is>
          <t>https://www.flora.qa/</t>
        </is>
      </c>
      <c r="C207" s="4" t="n">
        <v>637</v>
      </c>
      <c r="D207" s="2" t="inlineStr">
        <is>
          <t>archive</t>
        </is>
      </c>
      <c r="E207" s="2" t="inlineStr">
        <is>
          <t>2026-10-19</t>
        </is>
      </c>
      <c r="F207" s="4" t="n">
        <v>192</v>
      </c>
      <c r="G207" s="4" t="n">
        <v>188</v>
      </c>
      <c r="H207" s="2" t="inlineStr">
        <is>
          <t>2026-10-20</t>
        </is>
      </c>
      <c r="I207" s="2" t="n"/>
      <c r="J207" s="2" t="inlineStr">
        <is>
          <t>Verified</t>
        </is>
      </c>
      <c r="K207" s="2" t="inlineStr">
        <is>
          <t>No</t>
        </is>
      </c>
    </row>
    <row r="208">
      <c r="A208" s="2" t="inlineStr">
        <is>
          <t>FLORANZA INTERNATIONAL NURSERY</t>
        </is>
      </c>
      <c r="B208" s="3" t="inlineStr">
        <is>
          <t>https://floranza.qa/</t>
        </is>
      </c>
      <c r="C208" s="4" t="n">
        <v>617</v>
      </c>
      <c r="D208" s="2" t="inlineStr">
        <is>
          <t>sitemap</t>
        </is>
      </c>
      <c r="E208" s="2" t="inlineStr">
        <is>
          <t>2026-10-19</t>
        </is>
      </c>
      <c r="F208" s="4" t="n">
        <v>3209</v>
      </c>
      <c r="G208" s="4" t="n">
        <v>283</v>
      </c>
      <c r="H208" s="2" t="inlineStr">
        <is>
          <t>2026-10-20</t>
        </is>
      </c>
      <c r="I208" s="2" t="n"/>
      <c r="J208" s="2" t="inlineStr">
        <is>
          <t>Verified</t>
        </is>
      </c>
      <c r="K208" s="2" t="inlineStr">
        <is>
          <t>Yes</t>
        </is>
      </c>
    </row>
    <row r="209">
      <c r="A209" s="2" t="inlineStr">
        <is>
          <t>FloryChoco</t>
        </is>
      </c>
      <c r="B209" s="3" t="inlineStr">
        <is>
          <t>https://florychoco.com/</t>
        </is>
      </c>
      <c r="C209" s="4" t="n">
        <v>120</v>
      </c>
      <c r="D209" s="2" t="inlineStr">
        <is>
          <t>sitemap</t>
        </is>
      </c>
      <c r="E209" s="2" t="inlineStr">
        <is>
          <t>2026-10-19</t>
        </is>
      </c>
      <c r="F209" s="2" t="inlineStr">
        <is>
          <t>Not checked (&lt;=500 pages)</t>
        </is>
      </c>
      <c r="G209" s="2" t="inlineStr">
        <is>
          <t>Not checked (&lt;=500 pages)</t>
        </is>
      </c>
      <c r="H209" s="2" t="n"/>
      <c r="I209" s="2" t="n"/>
      <c r="J209" s="2" t="inlineStr">
        <is>
          <t>Verified</t>
        </is>
      </c>
      <c r="K209" s="2" t="inlineStr">
        <is>
          <t>No</t>
        </is>
      </c>
    </row>
    <row r="210">
      <c r="A210" s="2" t="inlineStr">
        <is>
          <t>Floward</t>
        </is>
      </c>
      <c r="B210" s="3" t="inlineStr">
        <is>
          <t>https://floward.com/ar-qa/</t>
        </is>
      </c>
      <c r="C210" s="4" t="n">
        <v>33152</v>
      </c>
      <c r="D210" s="2" t="inlineStr">
        <is>
          <t>archive</t>
        </is>
      </c>
      <c r="E210" s="2" t="inlineStr">
        <is>
          <t>2026-10-19</t>
        </is>
      </c>
      <c r="F210" s="4" t="n">
        <v>13338</v>
      </c>
      <c r="G210" s="4" t="n">
        <v>4658</v>
      </c>
      <c r="H210" s="2" t="inlineStr">
        <is>
          <t>2026-10-20</t>
        </is>
      </c>
      <c r="I210" s="2" t="n"/>
      <c r="J210" s="2" t="inlineStr">
        <is>
          <t>Verified (secondary evidence)</t>
        </is>
      </c>
      <c r="K210" s="2" t="inlineStr">
        <is>
          <t>Yes</t>
        </is>
      </c>
    </row>
    <row r="211">
      <c r="A211" s="2" t="inlineStr">
        <is>
          <t>Flowers Shop in Doha</t>
        </is>
      </c>
      <c r="B211" s="3" t="inlineStr">
        <is>
          <t>https://flowerdelivery.qa/</t>
        </is>
      </c>
      <c r="C211" s="4" t="n">
        <v>326</v>
      </c>
      <c r="D211" s="2" t="inlineStr">
        <is>
          <t>sitemap</t>
        </is>
      </c>
      <c r="E211" s="2" t="inlineStr">
        <is>
          <t>2026-10-19</t>
        </is>
      </c>
      <c r="F211" s="2" t="inlineStr">
        <is>
          <t>Not checked (&lt;=500 pages)</t>
        </is>
      </c>
      <c r="G211" s="2" t="inlineStr">
        <is>
          <t>Not checked (&lt;=500 pages)</t>
        </is>
      </c>
      <c r="H211" s="2" t="n"/>
      <c r="I211" s="2" t="n"/>
      <c r="J211" s="2" t="inlineStr">
        <is>
          <t>Verified</t>
        </is>
      </c>
      <c r="K211" s="2" t="inlineStr">
        <is>
          <t>No</t>
        </is>
      </c>
    </row>
    <row r="212">
      <c r="A212" s="2" t="inlineStr">
        <is>
          <t>FNP Qatar</t>
        </is>
      </c>
      <c r="B212" s="3" t="inlineStr">
        <is>
          <t>https://www.fnp.qa/</t>
        </is>
      </c>
      <c r="C212" s="4" t="n">
        <v>6064</v>
      </c>
      <c r="D212" s="2" t="inlineStr">
        <is>
          <t>sitemap</t>
        </is>
      </c>
      <c r="E212" s="2" t="inlineStr">
        <is>
          <t>2026-10-19</t>
        </is>
      </c>
      <c r="F212" s="4" t="n">
        <v>8123</v>
      </c>
      <c r="G212" s="4" t="n">
        <v>2455</v>
      </c>
      <c r="H212" s="2" t="inlineStr">
        <is>
          <t>2026-10-20</t>
        </is>
      </c>
      <c r="I212" s="2" t="n"/>
      <c r="J212" s="2" t="inlineStr">
        <is>
          <t>Verified</t>
        </is>
      </c>
      <c r="K212" s="2" t="inlineStr">
        <is>
          <t>Yes</t>
        </is>
      </c>
    </row>
    <row r="213">
      <c r="A213" s="2" t="inlineStr">
        <is>
          <t>Folad Industries</t>
        </is>
      </c>
      <c r="B213" s="3" t="inlineStr">
        <is>
          <t>https://folad.qa/</t>
        </is>
      </c>
      <c r="C213" s="4" t="n">
        <v>36</v>
      </c>
      <c r="D213" s="2" t="inlineStr">
        <is>
          <t>sitemap</t>
        </is>
      </c>
      <c r="E213" s="2" t="inlineStr">
        <is>
          <t>2026-10-19</t>
        </is>
      </c>
      <c r="F213" s="2" t="inlineStr">
        <is>
          <t>Not checked (&lt;=500 pages)</t>
        </is>
      </c>
      <c r="G213" s="2" t="inlineStr">
        <is>
          <t>Not checked (&lt;=500 pages)</t>
        </is>
      </c>
      <c r="H213" s="2" t="n"/>
      <c r="I213" s="2" t="n"/>
      <c r="J213" s="2" t="inlineStr">
        <is>
          <t>Verified</t>
        </is>
      </c>
      <c r="K213" s="2" t="inlineStr">
        <is>
          <t>No</t>
        </is>
      </c>
    </row>
    <row r="214">
      <c r="A214" s="2" t="inlineStr">
        <is>
          <t>Foot Locker Qatar</t>
        </is>
      </c>
      <c r="B214" s="3" t="inlineStr">
        <is>
          <t>https://www.footlocker.qa/</t>
        </is>
      </c>
      <c r="C214" s="2" t="n"/>
      <c r="D214" s="2" t="inlineStr">
        <is>
          <t>Not available (blocked by site: HTTP 403 on robots.txt; not bypassed)</t>
        </is>
      </c>
      <c r="E214" s="2" t="inlineStr">
        <is>
          <t>2026-10-19</t>
        </is>
      </c>
      <c r="F214" s="4" t="n">
        <v>13953</v>
      </c>
      <c r="G214" s="4" t="n">
        <v>3211</v>
      </c>
      <c r="H214" s="2" t="inlineStr">
        <is>
          <t>2026-10-20</t>
        </is>
      </c>
      <c r="I214" s="2" t="n"/>
      <c r="J214" s="2" t="inlineStr">
        <is>
          <t>Verified (secondary evidence)</t>
        </is>
      </c>
      <c r="K214" s="2" t="inlineStr">
        <is>
          <t>Yes</t>
        </is>
      </c>
    </row>
    <row r="215">
      <c r="A215" s="2" t="inlineStr">
        <is>
          <t>ForAll Trading</t>
        </is>
      </c>
      <c r="B215" s="3" t="inlineStr">
        <is>
          <t>https://forall.qa/</t>
        </is>
      </c>
      <c r="C215" s="4" t="n">
        <v>630</v>
      </c>
      <c r="D215" s="2" t="inlineStr">
        <is>
          <t>sitemap</t>
        </is>
      </c>
      <c r="E215" s="2" t="inlineStr">
        <is>
          <t>2026-10-19</t>
        </is>
      </c>
      <c r="F215" s="4" t="n">
        <v>1576</v>
      </c>
      <c r="G215" s="4" t="n">
        <v>267</v>
      </c>
      <c r="H215" s="2" t="inlineStr">
        <is>
          <t>2026-10-20</t>
        </is>
      </c>
      <c r="I215" s="2" t="n"/>
      <c r="J215" s="2" t="inlineStr">
        <is>
          <t>Verified</t>
        </is>
      </c>
      <c r="K215" s="2" t="inlineStr">
        <is>
          <t>Yes</t>
        </is>
      </c>
    </row>
    <row r="216">
      <c r="A216" s="2" t="inlineStr">
        <is>
          <t>Force Sports Store</t>
        </is>
      </c>
      <c r="B216" s="3" t="inlineStr">
        <is>
          <t>https://www.forcesportsshop.com/</t>
        </is>
      </c>
      <c r="C216" s="4" t="n">
        <v>500</v>
      </c>
      <c r="D216" s="2" t="inlineStr">
        <is>
          <t>sitemap</t>
        </is>
      </c>
      <c r="E216" s="2" t="inlineStr">
        <is>
          <t>2026-10-19</t>
        </is>
      </c>
      <c r="F216" s="2" t="inlineStr">
        <is>
          <t>Not checked (&lt;=500 pages)</t>
        </is>
      </c>
      <c r="G216" s="2" t="inlineStr">
        <is>
          <t>Not checked (&lt;=500 pages)</t>
        </is>
      </c>
      <c r="H216" s="2" t="n"/>
      <c r="I216" s="2" t="n"/>
      <c r="J216" s="2" t="inlineStr">
        <is>
          <t>Verified</t>
        </is>
      </c>
      <c r="K216" s="2" t="inlineStr">
        <is>
          <t>No</t>
        </is>
      </c>
    </row>
    <row r="217">
      <c r="A217" s="2" t="inlineStr">
        <is>
          <t>FR Qatar</t>
        </is>
      </c>
      <c r="B217" s="3" t="inlineStr">
        <is>
          <t>https://fascinregalo.qa/</t>
        </is>
      </c>
      <c r="C217" s="4" t="n">
        <v>259</v>
      </c>
      <c r="D217" s="2" t="inlineStr">
        <is>
          <t>sitemap</t>
        </is>
      </c>
      <c r="E217" s="2" t="inlineStr">
        <is>
          <t>2026-10-19</t>
        </is>
      </c>
      <c r="F217" s="2" t="inlineStr">
        <is>
          <t>Not checked (&lt;=500 pages)</t>
        </is>
      </c>
      <c r="G217" s="2" t="inlineStr">
        <is>
          <t>Not checked (&lt;=500 pages)</t>
        </is>
      </c>
      <c r="H217" s="2" t="n"/>
      <c r="I217" s="2" t="n"/>
      <c r="J217" s="2" t="inlineStr">
        <is>
          <t>Verified</t>
        </is>
      </c>
      <c r="K217" s="2" t="inlineStr">
        <is>
          <t>No</t>
        </is>
      </c>
    </row>
    <row r="218">
      <c r="A218" s="2" t="inlineStr">
        <is>
          <t>Frame Speciality Coffee</t>
        </is>
      </c>
      <c r="B218" s="3" t="inlineStr">
        <is>
          <t>https://frame.qa/</t>
        </is>
      </c>
      <c r="C218" s="4" t="n">
        <v>85</v>
      </c>
      <c r="D218" s="2" t="inlineStr">
        <is>
          <t>sitemap</t>
        </is>
      </c>
      <c r="E218" s="2" t="inlineStr">
        <is>
          <t>2026-10-19</t>
        </is>
      </c>
      <c r="F218" s="2" t="inlineStr">
        <is>
          <t>Not checked (&lt;=500 pages)</t>
        </is>
      </c>
      <c r="G218" s="2" t="inlineStr">
        <is>
          <t>Not checked (&lt;=500 pages)</t>
        </is>
      </c>
      <c r="H218" s="2" t="n"/>
      <c r="I218" s="2" t="n"/>
      <c r="J218" s="2" t="inlineStr">
        <is>
          <t>Verified</t>
        </is>
      </c>
      <c r="K218" s="2" t="inlineStr">
        <is>
          <t>No</t>
        </is>
      </c>
    </row>
    <row r="219">
      <c r="A219" s="2" t="inlineStr">
        <is>
          <t>Frodz Qatar</t>
        </is>
      </c>
      <c r="B219" s="3" t="inlineStr">
        <is>
          <t>https://frodz.com/</t>
        </is>
      </c>
      <c r="C219" s="4" t="n">
        <v>25</v>
      </c>
      <c r="D219" s="2" t="inlineStr">
        <is>
          <t>sitemap</t>
        </is>
      </c>
      <c r="E219" s="2" t="inlineStr">
        <is>
          <t>2026-10-19</t>
        </is>
      </c>
      <c r="F219" s="2" t="inlineStr">
        <is>
          <t>Not checked (&lt;=500 pages)</t>
        </is>
      </c>
      <c r="G219" s="2" t="inlineStr">
        <is>
          <t>Not checked (&lt;=500 pages)</t>
        </is>
      </c>
      <c r="H219" s="2" t="n"/>
      <c r="I219" s="2" t="n"/>
      <c r="J219" s="2" t="inlineStr">
        <is>
          <t>Verified</t>
        </is>
      </c>
      <c r="K219" s="2" t="inlineStr">
        <is>
          <t>No</t>
        </is>
      </c>
    </row>
    <row r="220">
      <c r="A220" s="2" t="inlineStr">
        <is>
          <t>Future Qatar</t>
        </is>
      </c>
      <c r="B220" s="3" t="inlineStr">
        <is>
          <t>https://futureqatar.qa/</t>
        </is>
      </c>
      <c r="C220" s="4" t="n">
        <v>152</v>
      </c>
      <c r="D220" s="2" t="inlineStr">
        <is>
          <t>sitemap</t>
        </is>
      </c>
      <c r="E220" s="2" t="inlineStr">
        <is>
          <t>2026-10-19</t>
        </is>
      </c>
      <c r="F220" s="2" t="inlineStr">
        <is>
          <t>Not checked (&lt;=500 pages)</t>
        </is>
      </c>
      <c r="G220" s="2" t="inlineStr">
        <is>
          <t>Not checked (&lt;=500 pages)</t>
        </is>
      </c>
      <c r="H220" s="2" t="n"/>
      <c r="I220" s="2" t="n"/>
      <c r="J220" s="2" t="inlineStr">
        <is>
          <t>Verified</t>
        </is>
      </c>
      <c r="K220" s="2" t="inlineStr">
        <is>
          <t>No</t>
        </is>
      </c>
    </row>
    <row r="221">
      <c r="A221" s="2" t="inlineStr">
        <is>
          <t>G Moments Qatar</t>
        </is>
      </c>
      <c r="B221" s="3" t="inlineStr">
        <is>
          <t>https://gmoments.qa/</t>
        </is>
      </c>
      <c r="C221" s="4" t="n">
        <v>1559</v>
      </c>
      <c r="D221" s="2" t="inlineStr">
        <is>
          <t>sitemap</t>
        </is>
      </c>
      <c r="E221" s="2" t="inlineStr">
        <is>
          <t>2026-10-19</t>
        </is>
      </c>
      <c r="F221" s="4" t="n">
        <v>444</v>
      </c>
      <c r="G221" s="4" t="n">
        <v>296</v>
      </c>
      <c r="H221" s="2" t="inlineStr">
        <is>
          <t>2026-10-20</t>
        </is>
      </c>
      <c r="I221" s="2" t="n"/>
      <c r="J221" s="2" t="inlineStr">
        <is>
          <t>Verified</t>
        </is>
      </c>
      <c r="K221" s="2" t="inlineStr">
        <is>
          <t>No</t>
        </is>
      </c>
    </row>
    <row r="222">
      <c r="A222" s="2" t="inlineStr">
        <is>
          <t>GAC Qatar</t>
        </is>
      </c>
      <c r="B222" s="3" t="inlineStr">
        <is>
          <t>https://www.gac-motor.qa/</t>
        </is>
      </c>
      <c r="C222" s="4" t="n">
        <v>80</v>
      </c>
      <c r="D222" s="2" t="inlineStr">
        <is>
          <t>sitemap</t>
        </is>
      </c>
      <c r="E222" s="2" t="inlineStr">
        <is>
          <t>2026-10-19</t>
        </is>
      </c>
      <c r="F222" s="2" t="inlineStr">
        <is>
          <t>Not checked (&lt;=500 pages)</t>
        </is>
      </c>
      <c r="G222" s="2" t="inlineStr">
        <is>
          <t>Not checked (&lt;=500 pages)</t>
        </is>
      </c>
      <c r="H222" s="2" t="n"/>
      <c r="I222" s="2" t="n"/>
      <c r="J222" s="2" t="inlineStr">
        <is>
          <t>Verified</t>
        </is>
      </c>
      <c r="K222" s="2" t="inlineStr">
        <is>
          <t>No</t>
        </is>
      </c>
    </row>
    <row r="223">
      <c r="A223" s="2" t="inlineStr">
        <is>
          <t>Gadget Store</t>
        </is>
      </c>
      <c r="B223" s="3" t="inlineStr">
        <is>
          <t>https://www.gadgetstore.qa/</t>
        </is>
      </c>
      <c r="C223" s="4" t="n">
        <v>1243</v>
      </c>
      <c r="D223" s="2" t="inlineStr">
        <is>
          <t>sitemap</t>
        </is>
      </c>
      <c r="E223" s="2" t="inlineStr">
        <is>
          <t>2026-10-19</t>
        </is>
      </c>
      <c r="F223" s="4" t="n">
        <v>422</v>
      </c>
      <c r="G223" s="4" t="n">
        <v>440</v>
      </c>
      <c r="H223" s="2" t="inlineStr">
        <is>
          <t>2026-10-20</t>
        </is>
      </c>
      <c r="I223" s="2" t="n"/>
      <c r="J223" s="2" t="inlineStr">
        <is>
          <t>Verified</t>
        </is>
      </c>
      <c r="K223" s="2" t="inlineStr">
        <is>
          <t>No</t>
        </is>
      </c>
    </row>
    <row r="224">
      <c r="A224" s="2" t="inlineStr">
        <is>
          <t>Galeries Lafayette Doha</t>
        </is>
      </c>
      <c r="B224" s="3" t="inlineStr">
        <is>
          <t>https://www.galerieslafayette.qa/</t>
        </is>
      </c>
      <c r="C224" s="2" t="n"/>
      <c r="D224" s="2" t="inlineStr">
        <is>
          <t>Not available (blocked by site: HTTP 403 on robots.txt; not bypassed)</t>
        </is>
      </c>
      <c r="E224" s="2" t="inlineStr">
        <is>
          <t>2026-10-19</t>
        </is>
      </c>
      <c r="F224" s="4" t="n">
        <v>19399</v>
      </c>
      <c r="G224" s="4" t="n">
        <v>3987</v>
      </c>
      <c r="H224" s="2" t="inlineStr">
        <is>
          <t>2026-10-20</t>
        </is>
      </c>
      <c r="I224" s="2" t="n"/>
      <c r="J224" s="2" t="inlineStr">
        <is>
          <t>Verified (secondary evidence)</t>
        </is>
      </c>
      <c r="K224" s="2" t="inlineStr">
        <is>
          <t>Yes</t>
        </is>
      </c>
    </row>
    <row r="225">
      <c r="A225" s="2" t="inlineStr">
        <is>
          <t>Gamerzone</t>
        </is>
      </c>
      <c r="B225" s="3" t="inlineStr">
        <is>
          <t>https://gamerzoneme.com/</t>
        </is>
      </c>
      <c r="C225" s="4" t="n">
        <v>630</v>
      </c>
      <c r="D225" s="2" t="inlineStr">
        <is>
          <t>sitemap</t>
        </is>
      </c>
      <c r="E225" s="2" t="inlineStr">
        <is>
          <t>2026-10-19</t>
        </is>
      </c>
      <c r="F225" s="4" t="n">
        <v>4397</v>
      </c>
      <c r="G225" s="4" t="n">
        <v>441</v>
      </c>
      <c r="H225" s="2" t="inlineStr">
        <is>
          <t>2026-10-20</t>
        </is>
      </c>
      <c r="I225" s="2" t="n"/>
      <c r="J225" s="2" t="inlineStr">
        <is>
          <t>Verified</t>
        </is>
      </c>
      <c r="K225" s="2" t="inlineStr">
        <is>
          <t>Yes</t>
        </is>
      </c>
    </row>
    <row r="226">
      <c r="A226" s="2" t="inlineStr">
        <is>
          <t>Garey Qatar</t>
        </is>
      </c>
      <c r="B226" s="3" t="inlineStr">
        <is>
          <t>https://www.gareyqatar.com/</t>
        </is>
      </c>
      <c r="C226" s="4" t="n">
        <v>3633</v>
      </c>
      <c r="D226" s="2" t="inlineStr">
        <is>
          <t>sitemap</t>
        </is>
      </c>
      <c r="E226" s="2" t="inlineStr">
        <is>
          <t>2026-10-19</t>
        </is>
      </c>
      <c r="F226" s="4" t="n">
        <v>28</v>
      </c>
      <c r="G226" s="4" t="n">
        <v>445</v>
      </c>
      <c r="H226" s="2" t="inlineStr">
        <is>
          <t>2026-10-20</t>
        </is>
      </c>
      <c r="I226" s="2" t="n"/>
      <c r="J226" s="2" t="inlineStr">
        <is>
          <t>Verified</t>
        </is>
      </c>
      <c r="K226" s="2" t="inlineStr">
        <is>
          <t>No</t>
        </is>
      </c>
    </row>
    <row r="227">
      <c r="A227" s="2" t="inlineStr">
        <is>
          <t>Garnet Furniture</t>
        </is>
      </c>
      <c r="B227" s="3" t="inlineStr">
        <is>
          <t>https://garnetfurniture.qa/</t>
        </is>
      </c>
      <c r="C227" s="4" t="n">
        <v>398</v>
      </c>
      <c r="D227" s="2" t="inlineStr">
        <is>
          <t>sitemap</t>
        </is>
      </c>
      <c r="E227" s="2" t="inlineStr">
        <is>
          <t>2026-10-19</t>
        </is>
      </c>
      <c r="F227" s="2" t="inlineStr">
        <is>
          <t>Not checked (&lt;=500 pages)</t>
        </is>
      </c>
      <c r="G227" s="2" t="inlineStr">
        <is>
          <t>Not checked (&lt;=500 pages)</t>
        </is>
      </c>
      <c r="H227" s="2" t="n"/>
      <c r="I227" s="2" t="n"/>
      <c r="J227" s="2" t="inlineStr">
        <is>
          <t>Verified</t>
        </is>
      </c>
      <c r="K227" s="2" t="inlineStr">
        <is>
          <t>No</t>
        </is>
      </c>
    </row>
    <row r="228">
      <c r="A228" s="2" t="inlineStr">
        <is>
          <t>General Product</t>
        </is>
      </c>
      <c r="B228" s="3" t="inlineStr">
        <is>
          <t>https://www.gpq.qa/</t>
        </is>
      </c>
      <c r="C228" s="4" t="n">
        <v>1260</v>
      </c>
      <c r="D228" s="2" t="inlineStr">
        <is>
          <t>archive</t>
        </is>
      </c>
      <c r="E228" s="2" t="inlineStr">
        <is>
          <t>2026-10-19</t>
        </is>
      </c>
      <c r="F228" s="4" t="n">
        <v>307</v>
      </c>
      <c r="G228" s="4" t="n">
        <v>366</v>
      </c>
      <c r="H228" s="2" t="inlineStr">
        <is>
          <t>2026-10-20</t>
        </is>
      </c>
      <c r="I228" s="2" t="n"/>
      <c r="J228" s="2" t="inlineStr">
        <is>
          <t>Verified</t>
        </is>
      </c>
      <c r="K228" s="2" t="inlineStr">
        <is>
          <t>No</t>
        </is>
      </c>
    </row>
    <row r="229">
      <c r="A229" s="2" t="inlineStr">
        <is>
          <t>Generalco</t>
        </is>
      </c>
      <c r="B229" s="3" t="inlineStr">
        <is>
          <t>https://generalco.qa/</t>
        </is>
      </c>
      <c r="C229" s="4" t="n">
        <v>688</v>
      </c>
      <c r="D229" s="2" t="inlineStr">
        <is>
          <t>sitemap</t>
        </is>
      </c>
      <c r="E229" s="2" t="inlineStr">
        <is>
          <t>2026-10-19</t>
        </is>
      </c>
      <c r="F229" s="4" t="n">
        <v>2594</v>
      </c>
      <c r="G229" s="4" t="n">
        <v>1227</v>
      </c>
      <c r="H229" s="2" t="inlineStr">
        <is>
          <t>2026-10-20</t>
        </is>
      </c>
      <c r="I229" s="2" t="n"/>
      <c r="J229" s="2" t="inlineStr">
        <is>
          <t>Verified</t>
        </is>
      </c>
      <c r="K229" s="2" t="inlineStr">
        <is>
          <t>Yes</t>
        </is>
      </c>
    </row>
    <row r="230">
      <c r="A230" s="2" t="inlineStr">
        <is>
          <t>GETIT.QA</t>
        </is>
      </c>
      <c r="B230" s="3" t="inlineStr">
        <is>
          <t>https://getit.qa/</t>
        </is>
      </c>
      <c r="C230" s="4" t="n">
        <v>30490</v>
      </c>
      <c r="D230" s="2" t="inlineStr">
        <is>
          <t>sitemap</t>
        </is>
      </c>
      <c r="E230" s="2" t="inlineStr">
        <is>
          <t>2026-10-19</t>
        </is>
      </c>
      <c r="F230" s="4" t="n">
        <v>5471</v>
      </c>
      <c r="G230" s="4" t="n">
        <v>6114</v>
      </c>
      <c r="H230" s="2" t="inlineStr">
        <is>
          <t>2026-10-20</t>
        </is>
      </c>
      <c r="I230" s="2" t="n"/>
      <c r="J230" s="2" t="inlineStr">
        <is>
          <t>Verified</t>
        </is>
      </c>
      <c r="K230" s="2" t="inlineStr">
        <is>
          <t>Yes</t>
        </is>
      </c>
    </row>
    <row r="231">
      <c r="A231" s="2" t="inlineStr">
        <is>
          <t>Giordano Qatar</t>
        </is>
      </c>
      <c r="B231" s="3" t="inlineStr">
        <is>
          <t>https://giordano.qa/</t>
        </is>
      </c>
      <c r="C231" s="4" t="n">
        <v>391</v>
      </c>
      <c r="D231" s="2" t="inlineStr">
        <is>
          <t>sitemap</t>
        </is>
      </c>
      <c r="E231" s="2" t="inlineStr">
        <is>
          <t>2026-10-19</t>
        </is>
      </c>
      <c r="F231" s="2" t="inlineStr">
        <is>
          <t>Not checked (&lt;=500 pages)</t>
        </is>
      </c>
      <c r="G231" s="2" t="inlineStr">
        <is>
          <t>Not checked (&lt;=500 pages)</t>
        </is>
      </c>
      <c r="H231" s="2" t="n"/>
      <c r="I231" s="2" t="n"/>
      <c r="J231" s="2" t="inlineStr">
        <is>
          <t>Verified</t>
        </is>
      </c>
      <c r="K231" s="2" t="inlineStr">
        <is>
          <t>No</t>
        </is>
      </c>
    </row>
    <row r="232">
      <c r="A232" s="2" t="inlineStr">
        <is>
          <t>Goaiwa</t>
        </is>
      </c>
      <c r="B232" s="3" t="inlineStr">
        <is>
          <t>https://goaiwa.com/</t>
        </is>
      </c>
      <c r="C232" s="4" t="n">
        <v>509</v>
      </c>
      <c r="D232" s="2" t="inlineStr">
        <is>
          <t>sitemap</t>
        </is>
      </c>
      <c r="E232" s="2" t="inlineStr">
        <is>
          <t>2026-10-19</t>
        </is>
      </c>
      <c r="F232" s="4" t="n">
        <v>0</v>
      </c>
      <c r="G232" s="4" t="n">
        <v>166</v>
      </c>
      <c r="H232" s="2" t="inlineStr">
        <is>
          <t>2026-10-20</t>
        </is>
      </c>
      <c r="I232" s="2" t="n"/>
      <c r="J232" s="2" t="inlineStr">
        <is>
          <t>Verified</t>
        </is>
      </c>
      <c r="K232" s="2" t="inlineStr">
        <is>
          <t>No</t>
        </is>
      </c>
    </row>
    <row r="233">
      <c r="A233" s="2" t="inlineStr">
        <is>
          <t>Golden Earth</t>
        </is>
      </c>
      <c r="B233" s="3" t="inlineStr">
        <is>
          <t>https://www.goldenearth.qa/</t>
        </is>
      </c>
      <c r="C233" s="4" t="n">
        <v>48</v>
      </c>
      <c r="D233" s="2" t="inlineStr">
        <is>
          <t>sitemap</t>
        </is>
      </c>
      <c r="E233" s="2" t="inlineStr">
        <is>
          <t>2026-10-19</t>
        </is>
      </c>
      <c r="F233" s="2" t="inlineStr">
        <is>
          <t>Not checked (&lt;=500 pages)</t>
        </is>
      </c>
      <c r="G233" s="2" t="inlineStr">
        <is>
          <t>Not checked (&lt;=500 pages)</t>
        </is>
      </c>
      <c r="H233" s="2" t="n"/>
      <c r="I233" s="2" t="n"/>
      <c r="J233" s="2" t="inlineStr">
        <is>
          <t>Verified</t>
        </is>
      </c>
      <c r="K233" s="2" t="inlineStr">
        <is>
          <t>No</t>
        </is>
      </c>
    </row>
    <row r="234">
      <c r="A234" s="2" t="inlineStr">
        <is>
          <t>GoldGourmet</t>
        </is>
      </c>
      <c r="B234" s="3" t="inlineStr">
        <is>
          <t>https://goldgourmet.qa/</t>
        </is>
      </c>
      <c r="C234" s="4" t="n">
        <v>691</v>
      </c>
      <c r="D234" s="2" t="inlineStr">
        <is>
          <t>sitemap</t>
        </is>
      </c>
      <c r="E234" s="2" t="inlineStr">
        <is>
          <t>2026-10-19</t>
        </is>
      </c>
      <c r="F234" s="4" t="n">
        <v>382</v>
      </c>
      <c r="G234" s="4" t="n">
        <v>186</v>
      </c>
      <c r="H234" s="2" t="inlineStr">
        <is>
          <t>2026-10-20</t>
        </is>
      </c>
      <c r="I234" s="2" t="n"/>
      <c r="J234" s="2" t="inlineStr">
        <is>
          <t>Verified</t>
        </is>
      </c>
      <c r="K234" s="2" t="inlineStr">
        <is>
          <t>No</t>
        </is>
      </c>
    </row>
    <row r="235">
      <c r="A235" s="2" t="inlineStr">
        <is>
          <t>GolfBays</t>
        </is>
      </c>
      <c r="B235" s="3" t="inlineStr">
        <is>
          <t>https://golfbays.qa/</t>
        </is>
      </c>
      <c r="C235" s="4" t="n">
        <v>626</v>
      </c>
      <c r="D235" s="2" t="inlineStr">
        <is>
          <t>sitemap</t>
        </is>
      </c>
      <c r="E235" s="2" t="inlineStr">
        <is>
          <t>2026-10-19</t>
        </is>
      </c>
      <c r="F235" s="4" t="n">
        <v>0</v>
      </c>
      <c r="G235" s="4" t="n">
        <v>3</v>
      </c>
      <c r="H235" s="2" t="inlineStr">
        <is>
          <t>2026-10-20</t>
        </is>
      </c>
      <c r="I235" s="2" t="n"/>
      <c r="J235" s="2" t="inlineStr">
        <is>
          <t>Verified</t>
        </is>
      </c>
      <c r="K235" s="2" t="inlineStr">
        <is>
          <t>No</t>
        </is>
      </c>
    </row>
    <row r="236">
      <c r="A236" s="2" t="inlineStr">
        <is>
          <t>GoRafeeq</t>
        </is>
      </c>
      <c r="B236" s="3" t="inlineStr">
        <is>
          <t>https://www.gorafeeq.com/</t>
        </is>
      </c>
      <c r="C236" s="4" t="n">
        <v>2839540</v>
      </c>
      <c r="D236" s="2" t="inlineStr">
        <is>
          <t>sitemap</t>
        </is>
      </c>
      <c r="E236" s="2" t="inlineStr">
        <is>
          <t>2026-10-19</t>
        </is>
      </c>
      <c r="F236" s="4" t="n">
        <v>36776</v>
      </c>
      <c r="G236" s="4" t="n">
        <v>29672</v>
      </c>
      <c r="H236" s="2" t="inlineStr">
        <is>
          <t>2026-10-20</t>
        </is>
      </c>
      <c r="I236" s="2" t="n"/>
      <c r="J236" s="2" t="inlineStr">
        <is>
          <t>Verified</t>
        </is>
      </c>
      <c r="K236" s="2" t="inlineStr">
        <is>
          <t>Yes</t>
        </is>
      </c>
    </row>
    <row r="237">
      <c r="A237" s="2" t="inlineStr">
        <is>
          <t>Gravity Electronics</t>
        </is>
      </c>
      <c r="B237" s="3" t="inlineStr">
        <is>
          <t>https://qataronlineshopping.qa/</t>
        </is>
      </c>
      <c r="C237" s="4" t="n">
        <v>65</v>
      </c>
      <c r="D237" s="2" t="inlineStr">
        <is>
          <t>platform product count</t>
        </is>
      </c>
      <c r="E237" s="2" t="inlineStr">
        <is>
          <t>2026-10-19</t>
        </is>
      </c>
      <c r="F237" s="2" t="inlineStr">
        <is>
          <t>Not checked (&lt;=500 pages)</t>
        </is>
      </c>
      <c r="G237" s="2" t="inlineStr">
        <is>
          <t>Not checked (&lt;=500 pages)</t>
        </is>
      </c>
      <c r="H237" s="2" t="n"/>
      <c r="I237" s="2" t="n"/>
      <c r="J237" s="2" t="inlineStr">
        <is>
          <t>Verified</t>
        </is>
      </c>
      <c r="K237" s="2" t="inlineStr">
        <is>
          <t>No</t>
        </is>
      </c>
    </row>
    <row r="238">
      <c r="A238" s="2" t="inlineStr">
        <is>
          <t>Grizzly</t>
        </is>
      </c>
      <c r="B238" s="3" t="inlineStr">
        <is>
          <t>https://grizzly.qa/</t>
        </is>
      </c>
      <c r="C238" s="4" t="n">
        <v>143</v>
      </c>
      <c r="D238" s="2" t="inlineStr">
        <is>
          <t>sitemap</t>
        </is>
      </c>
      <c r="E238" s="2" t="inlineStr">
        <is>
          <t>2026-10-19</t>
        </is>
      </c>
      <c r="F238" s="2" t="inlineStr">
        <is>
          <t>Not checked (&lt;=500 pages)</t>
        </is>
      </c>
      <c r="G238" s="2" t="inlineStr">
        <is>
          <t>Not checked (&lt;=500 pages)</t>
        </is>
      </c>
      <c r="H238" s="2" t="n"/>
      <c r="I238" s="2" t="n"/>
      <c r="J238" s="2" t="inlineStr">
        <is>
          <t>Verified</t>
        </is>
      </c>
      <c r="K238" s="2" t="inlineStr">
        <is>
          <t>No</t>
        </is>
      </c>
    </row>
    <row r="239">
      <c r="A239" s="2" t="inlineStr">
        <is>
          <t>Ground Of Law</t>
        </is>
      </c>
      <c r="B239" s="3" t="inlineStr">
        <is>
          <t>https://groundoflaw.qa/</t>
        </is>
      </c>
      <c r="C239" s="4" t="n">
        <v>43</v>
      </c>
      <c r="D239" s="2" t="inlineStr">
        <is>
          <t>sitemap</t>
        </is>
      </c>
      <c r="E239" s="2" t="inlineStr">
        <is>
          <t>2026-10-19</t>
        </is>
      </c>
      <c r="F239" s="2" t="inlineStr">
        <is>
          <t>Not checked (&lt;=500 pages)</t>
        </is>
      </c>
      <c r="G239" s="2" t="inlineStr">
        <is>
          <t>Not checked (&lt;=500 pages)</t>
        </is>
      </c>
      <c r="H239" s="2" t="n"/>
      <c r="I239" s="2" t="n"/>
      <c r="J239" s="2" t="inlineStr">
        <is>
          <t>Verified</t>
        </is>
      </c>
      <c r="K239" s="2" t="inlineStr">
        <is>
          <t>No</t>
        </is>
      </c>
    </row>
    <row r="240">
      <c r="A240" s="2" t="inlineStr">
        <is>
          <t>GSMArena Qatar</t>
        </is>
      </c>
      <c r="B240" s="3" t="inlineStr">
        <is>
          <t>https://gsmarena.qa/</t>
        </is>
      </c>
      <c r="C240" s="4" t="n">
        <v>982</v>
      </c>
      <c r="D240" s="2" t="inlineStr">
        <is>
          <t>sitemap</t>
        </is>
      </c>
      <c r="E240" s="2" t="inlineStr">
        <is>
          <t>2026-10-19</t>
        </is>
      </c>
      <c r="F240" s="4" t="n">
        <v>308</v>
      </c>
      <c r="G240" s="4" t="n">
        <v>423</v>
      </c>
      <c r="H240" s="2" t="inlineStr">
        <is>
          <t>2026-10-20</t>
        </is>
      </c>
      <c r="I240" s="2" t="n"/>
      <c r="J240" s="2" t="inlineStr">
        <is>
          <t>Verified</t>
        </is>
      </c>
      <c r="K240" s="2" t="inlineStr">
        <is>
          <t>No</t>
        </is>
      </c>
    </row>
    <row r="241">
      <c r="A241" s="2" t="inlineStr">
        <is>
          <t>Gulf Cart</t>
        </is>
      </c>
      <c r="B241" s="3" t="inlineStr">
        <is>
          <t>https://gulfcart.qa/</t>
        </is>
      </c>
      <c r="C241" s="4" t="n">
        <v>73</v>
      </c>
      <c r="D241" s="2" t="inlineStr">
        <is>
          <t>sitemap</t>
        </is>
      </c>
      <c r="E241" s="2" t="inlineStr">
        <is>
          <t>2026-10-19</t>
        </is>
      </c>
      <c r="F241" s="2" t="inlineStr">
        <is>
          <t>Not checked (&lt;=500 pages)</t>
        </is>
      </c>
      <c r="G241" s="2" t="inlineStr">
        <is>
          <t>Not checked (&lt;=500 pages)</t>
        </is>
      </c>
      <c r="H241" s="2" t="n"/>
      <c r="I241" s="2" t="n"/>
      <c r="J241" s="2" t="inlineStr">
        <is>
          <t>Verified</t>
        </is>
      </c>
      <c r="K241" s="2" t="inlineStr">
        <is>
          <t>No</t>
        </is>
      </c>
    </row>
    <row r="242">
      <c r="A242" s="2" t="inlineStr">
        <is>
          <t>Gulf Furniture - Qatar</t>
        </is>
      </c>
      <c r="B242" s="3" t="inlineStr">
        <is>
          <t>https://gulffurniture.qa/</t>
        </is>
      </c>
      <c r="C242" s="4" t="n">
        <v>1568</v>
      </c>
      <c r="D242" s="2" t="inlineStr">
        <is>
          <t>sitemap</t>
        </is>
      </c>
      <c r="E242" s="2" t="inlineStr">
        <is>
          <t>2026-10-19</t>
        </is>
      </c>
      <c r="F242" s="4" t="n">
        <v>549</v>
      </c>
      <c r="G242" s="4" t="n">
        <v>627</v>
      </c>
      <c r="H242" s="2" t="inlineStr">
        <is>
          <t>2026-10-20</t>
        </is>
      </c>
      <c r="I242" s="2" t="n"/>
      <c r="J242" s="2" t="inlineStr">
        <is>
          <t>Verified</t>
        </is>
      </c>
      <c r="K242" s="2" t="inlineStr">
        <is>
          <t>No</t>
        </is>
      </c>
    </row>
    <row r="243">
      <c r="A243" s="2" t="inlineStr">
        <is>
          <t>GULF GLASS FACTORY W.L.L</t>
        </is>
      </c>
      <c r="B243" s="3" t="inlineStr">
        <is>
          <t>https://www.gizaz.com.qa/</t>
        </is>
      </c>
      <c r="C243" s="4" t="n">
        <v>31</v>
      </c>
      <c r="D243" s="2" t="inlineStr">
        <is>
          <t>sitemap</t>
        </is>
      </c>
      <c r="E243" s="2" t="inlineStr">
        <is>
          <t>2026-10-19</t>
        </is>
      </c>
      <c r="F243" s="2" t="inlineStr">
        <is>
          <t>Not checked (&lt;=500 pages)</t>
        </is>
      </c>
      <c r="G243" s="2" t="inlineStr">
        <is>
          <t>Not checked (&lt;=500 pages)</t>
        </is>
      </c>
      <c r="H243" s="2" t="n"/>
      <c r="I243" s="2" t="n"/>
      <c r="J243" s="2" t="inlineStr">
        <is>
          <t>Verified</t>
        </is>
      </c>
      <c r="K243" s="2" t="inlineStr">
        <is>
          <t>No</t>
        </is>
      </c>
    </row>
    <row r="244">
      <c r="A244" s="2" t="inlineStr">
        <is>
          <t>H&amp;M Home</t>
        </is>
      </c>
      <c r="B244" s="3" t="inlineStr">
        <is>
          <t>https://qa.hm.com/</t>
        </is>
      </c>
      <c r="C244" s="2" t="n"/>
      <c r="D244" s="2" t="inlineStr">
        <is>
          <t>Not available (blocked by site: HTTP 403 on robots.txt; not bypassed)</t>
        </is>
      </c>
      <c r="E244" s="2" t="inlineStr">
        <is>
          <t>2026-10-19</t>
        </is>
      </c>
      <c r="F244" s="4" t="n">
        <v>28231</v>
      </c>
      <c r="G244" s="4" t="n">
        <v>5064</v>
      </c>
      <c r="H244" s="2" t="inlineStr">
        <is>
          <t>2026-10-20</t>
        </is>
      </c>
      <c r="I244" s="2" t="n"/>
      <c r="J244" s="2" t="inlineStr">
        <is>
          <t>Verified (secondary evidence)</t>
        </is>
      </c>
      <c r="K244" s="2" t="inlineStr">
        <is>
          <t>Yes</t>
        </is>
      </c>
    </row>
    <row r="245">
      <c r="A245" s="2" t="inlineStr">
        <is>
          <t>Hala's Treats Doha</t>
        </is>
      </c>
      <c r="B245" s="3" t="inlineStr">
        <is>
          <t>https://halastreats.qa/</t>
        </is>
      </c>
      <c r="C245" s="4" t="n">
        <v>119</v>
      </c>
      <c r="D245" s="2" t="inlineStr">
        <is>
          <t>sitemap</t>
        </is>
      </c>
      <c r="E245" s="2" t="inlineStr">
        <is>
          <t>2026-10-19</t>
        </is>
      </c>
      <c r="F245" s="2" t="inlineStr">
        <is>
          <t>Not checked (&lt;=500 pages)</t>
        </is>
      </c>
      <c r="G245" s="2" t="inlineStr">
        <is>
          <t>Not checked (&lt;=500 pages)</t>
        </is>
      </c>
      <c r="H245" s="2" t="n"/>
      <c r="I245" s="2" t="n"/>
      <c r="J245" s="2" t="inlineStr">
        <is>
          <t>Verified</t>
        </is>
      </c>
      <c r="K245" s="2" t="inlineStr">
        <is>
          <t>No</t>
        </is>
      </c>
    </row>
    <row r="246">
      <c r="A246" s="2" t="inlineStr">
        <is>
          <t>Halamama.com</t>
        </is>
      </c>
      <c r="B246" s="3" t="inlineStr">
        <is>
          <t>https://halamama.com/</t>
        </is>
      </c>
      <c r="C246" s="4" t="n">
        <v>57787</v>
      </c>
      <c r="D246" s="2" t="inlineStr">
        <is>
          <t>sitemap</t>
        </is>
      </c>
      <c r="E246" s="2" t="inlineStr">
        <is>
          <t>2026-10-19</t>
        </is>
      </c>
      <c r="F246" s="4" t="n">
        <v>6050</v>
      </c>
      <c r="G246" s="4" t="n">
        <v>3312</v>
      </c>
      <c r="H246" s="2" t="inlineStr">
        <is>
          <t>2026-10-20</t>
        </is>
      </c>
      <c r="I246" s="2" t="n"/>
      <c r="J246" s="2" t="inlineStr">
        <is>
          <t>Verified</t>
        </is>
      </c>
      <c r="K246" s="2" t="inlineStr">
        <is>
          <t>Yes</t>
        </is>
      </c>
    </row>
    <row r="247">
      <c r="A247" s="2" t="inlineStr">
        <is>
          <t>Hamilton.qa</t>
        </is>
      </c>
      <c r="B247" s="3" t="inlineStr">
        <is>
          <t>https://hamilton.qa/</t>
        </is>
      </c>
      <c r="C247" s="4" t="n">
        <v>398</v>
      </c>
      <c r="D247" s="2" t="inlineStr">
        <is>
          <t>sitemap</t>
        </is>
      </c>
      <c r="E247" s="2" t="inlineStr">
        <is>
          <t>2026-10-19</t>
        </is>
      </c>
      <c r="F247" s="2" t="inlineStr">
        <is>
          <t>Not checked (&lt;=500 pages)</t>
        </is>
      </c>
      <c r="G247" s="2" t="inlineStr">
        <is>
          <t>Not checked (&lt;=500 pages)</t>
        </is>
      </c>
      <c r="H247" s="2" t="n"/>
      <c r="I247" s="2" t="n"/>
      <c r="J247" s="2" t="inlineStr">
        <is>
          <t>Verified</t>
        </is>
      </c>
      <c r="K247" s="2" t="inlineStr">
        <is>
          <t>No</t>
        </is>
      </c>
    </row>
    <row r="248">
      <c r="A248" s="2" t="inlineStr">
        <is>
          <t>hanoverian.qa</t>
        </is>
      </c>
      <c r="B248" s="3" t="inlineStr">
        <is>
          <t>https://hanoverian.qa/</t>
        </is>
      </c>
      <c r="C248" s="4" t="n">
        <v>41</v>
      </c>
      <c r="D248" s="2" t="inlineStr">
        <is>
          <t>sitemap</t>
        </is>
      </c>
      <c r="E248" s="2" t="inlineStr">
        <is>
          <t>2026-10-19</t>
        </is>
      </c>
      <c r="F248" s="2" t="inlineStr">
        <is>
          <t>Not checked (&lt;=500 pages)</t>
        </is>
      </c>
      <c r="G248" s="2" t="inlineStr">
        <is>
          <t>Not checked (&lt;=500 pages)</t>
        </is>
      </c>
      <c r="H248" s="2" t="n"/>
      <c r="I248" s="2" t="n"/>
      <c r="J248" s="2" t="inlineStr">
        <is>
          <t>Verified</t>
        </is>
      </c>
      <c r="K248" s="2" t="inlineStr">
        <is>
          <t>No</t>
        </is>
      </c>
    </row>
    <row r="249">
      <c r="A249" s="2" t="inlineStr">
        <is>
          <t>happyhome</t>
        </is>
      </c>
      <c r="B249" s="3" t="inlineStr">
        <is>
          <t>https://happyhome.qa/</t>
        </is>
      </c>
      <c r="C249" s="4" t="n">
        <v>1023</v>
      </c>
      <c r="D249" s="2" t="inlineStr">
        <is>
          <t>sitemap</t>
        </is>
      </c>
      <c r="E249" s="2" t="inlineStr">
        <is>
          <t>2026-10-19</t>
        </is>
      </c>
      <c r="F249" s="4" t="n">
        <v>287</v>
      </c>
      <c r="G249" s="4" t="n">
        <v>467</v>
      </c>
      <c r="H249" s="2" t="inlineStr">
        <is>
          <t>2026-10-20</t>
        </is>
      </c>
      <c r="I249" s="2" t="n"/>
      <c r="J249" s="2" t="inlineStr">
        <is>
          <t>Verified</t>
        </is>
      </c>
      <c r="K249" s="2" t="inlineStr">
        <is>
          <t>No</t>
        </is>
      </c>
    </row>
    <row r="250">
      <c r="A250" s="2" t="inlineStr">
        <is>
          <t>Harvest</t>
        </is>
      </c>
      <c r="B250" s="3" t="inlineStr">
        <is>
          <t>https://harvestcoffee.qa/</t>
        </is>
      </c>
      <c r="C250" s="4" t="n">
        <v>153</v>
      </c>
      <c r="D250" s="2" t="inlineStr">
        <is>
          <t>sitemap</t>
        </is>
      </c>
      <c r="E250" s="2" t="inlineStr">
        <is>
          <t>2026-10-19</t>
        </is>
      </c>
      <c r="F250" s="2" t="inlineStr">
        <is>
          <t>Not checked (&lt;=500 pages)</t>
        </is>
      </c>
      <c r="G250" s="2" t="inlineStr">
        <is>
          <t>Not checked (&lt;=500 pages)</t>
        </is>
      </c>
      <c r="H250" s="2" t="n"/>
      <c r="I250" s="2" t="n"/>
      <c r="J250" s="2" t="inlineStr">
        <is>
          <t>Verified</t>
        </is>
      </c>
      <c r="K250" s="2" t="inlineStr">
        <is>
          <t>No</t>
        </is>
      </c>
    </row>
    <row r="251">
      <c r="A251" s="2" t="inlineStr">
        <is>
          <t>HBKU Press</t>
        </is>
      </c>
      <c r="B251" s="3" t="inlineStr">
        <is>
          <t>https://hbkupress.com/</t>
        </is>
      </c>
      <c r="C251" s="4" t="n">
        <v>1643</v>
      </c>
      <c r="D251" s="2" t="inlineStr">
        <is>
          <t>sitemap</t>
        </is>
      </c>
      <c r="E251" s="2" t="inlineStr">
        <is>
          <t>2026-10-19</t>
        </is>
      </c>
      <c r="F251" s="4" t="n">
        <v>202</v>
      </c>
      <c r="G251" s="4" t="n">
        <v>173</v>
      </c>
      <c r="H251" s="2" t="inlineStr">
        <is>
          <t>2026-10-20</t>
        </is>
      </c>
      <c r="I251" s="2" t="n"/>
      <c r="J251" s="2" t="inlineStr">
        <is>
          <t>Verified</t>
        </is>
      </c>
      <c r="K251" s="2" t="inlineStr">
        <is>
          <t>No</t>
        </is>
      </c>
    </row>
    <row r="252">
      <c r="A252" s="2" t="inlineStr">
        <is>
          <t>HDL QA</t>
        </is>
      </c>
      <c r="B252" s="3" t="inlineStr">
        <is>
          <t>https://hdl.qa/</t>
        </is>
      </c>
      <c r="C252" s="4" t="n">
        <v>182</v>
      </c>
      <c r="D252" s="2" t="inlineStr">
        <is>
          <t>sitemap</t>
        </is>
      </c>
      <c r="E252" s="2" t="inlineStr">
        <is>
          <t>2026-10-19</t>
        </is>
      </c>
      <c r="F252" s="2" t="inlineStr">
        <is>
          <t>Not checked (&lt;=500 pages)</t>
        </is>
      </c>
      <c r="G252" s="2" t="inlineStr">
        <is>
          <t>Not checked (&lt;=500 pages)</t>
        </is>
      </c>
      <c r="H252" s="2" t="n"/>
      <c r="I252" s="2" t="n"/>
      <c r="J252" s="2" t="inlineStr">
        <is>
          <t>Verified</t>
        </is>
      </c>
      <c r="K252" s="2" t="inlineStr">
        <is>
          <t>No</t>
        </is>
      </c>
    </row>
    <row r="253">
      <c r="A253" s="2" t="inlineStr">
        <is>
          <t>Healthy Home</t>
        </is>
      </c>
      <c r="B253" s="3" t="inlineStr">
        <is>
          <t>https://www.healthyhome.qa/</t>
        </is>
      </c>
      <c r="C253" s="4" t="n">
        <v>129</v>
      </c>
      <c r="D253" s="2" t="inlineStr">
        <is>
          <t>sitemap</t>
        </is>
      </c>
      <c r="E253" s="2" t="inlineStr">
        <is>
          <t>2026-10-19</t>
        </is>
      </c>
      <c r="F253" s="2" t="inlineStr">
        <is>
          <t>Not checked (&lt;=500 pages)</t>
        </is>
      </c>
      <c r="G253" s="2" t="inlineStr">
        <is>
          <t>Not checked (&lt;=500 pages)</t>
        </is>
      </c>
      <c r="H253" s="2" t="n"/>
      <c r="I253" s="2" t="n"/>
      <c r="J253" s="2" t="inlineStr">
        <is>
          <t>Verified</t>
        </is>
      </c>
      <c r="K253" s="2" t="inlineStr">
        <is>
          <t>No</t>
        </is>
      </c>
    </row>
    <row r="254">
      <c r="A254" s="2" t="inlineStr">
        <is>
          <t>Hermas QATAR</t>
        </is>
      </c>
      <c r="B254" s="3" t="inlineStr">
        <is>
          <t>https://qa.hermas.ae/</t>
        </is>
      </c>
      <c r="C254" s="4" t="n">
        <v>25</v>
      </c>
      <c r="D254" s="2" t="inlineStr">
        <is>
          <t>sitemap</t>
        </is>
      </c>
      <c r="E254" s="2" t="inlineStr">
        <is>
          <t>2026-10-19</t>
        </is>
      </c>
      <c r="F254" s="2" t="inlineStr">
        <is>
          <t>Not checked (&lt;=500 pages)</t>
        </is>
      </c>
      <c r="G254" s="2" t="inlineStr">
        <is>
          <t>Not checked (&lt;=500 pages)</t>
        </is>
      </c>
      <c r="H254" s="2" t="n"/>
      <c r="I254" s="2" t="n"/>
      <c r="J254" s="2" t="inlineStr">
        <is>
          <t>Verified</t>
        </is>
      </c>
      <c r="K254" s="2" t="inlineStr">
        <is>
          <t>No</t>
        </is>
      </c>
    </row>
    <row r="255">
      <c r="A255" s="2" t="inlineStr">
        <is>
          <t>HERMOSA QA</t>
        </is>
      </c>
      <c r="B255" s="3" t="inlineStr">
        <is>
          <t>https://hermosa.qa/</t>
        </is>
      </c>
      <c r="C255" s="4" t="n">
        <v>2233</v>
      </c>
      <c r="D255" s="2" t="inlineStr">
        <is>
          <t>sitemap</t>
        </is>
      </c>
      <c r="E255" s="2" t="inlineStr">
        <is>
          <t>2026-10-19</t>
        </is>
      </c>
      <c r="F255" s="4" t="n">
        <v>66</v>
      </c>
      <c r="G255" s="4" t="n">
        <v>25</v>
      </c>
      <c r="H255" s="2" t="inlineStr">
        <is>
          <t>2026-10-20</t>
        </is>
      </c>
      <c r="I255" s="2" t="n"/>
      <c r="J255" s="2" t="inlineStr">
        <is>
          <t>Verified</t>
        </is>
      </c>
      <c r="K255" s="2" t="inlineStr">
        <is>
          <t>No</t>
        </is>
      </c>
    </row>
    <row r="256">
      <c r="A256" s="2" t="inlineStr">
        <is>
          <t>Hexa Fitness</t>
        </is>
      </c>
      <c r="B256" s="3" t="inlineStr">
        <is>
          <t>https://hexa.qa/</t>
        </is>
      </c>
      <c r="C256" s="4" t="n">
        <v>2</v>
      </c>
      <c r="D256" s="2" t="inlineStr">
        <is>
          <t>archive</t>
        </is>
      </c>
      <c r="E256" s="2" t="inlineStr">
        <is>
          <t>2026-10-19</t>
        </is>
      </c>
      <c r="F256" s="2" t="inlineStr">
        <is>
          <t>Not checked (&lt;=500 pages)</t>
        </is>
      </c>
      <c r="G256" s="2" t="inlineStr">
        <is>
          <t>Not checked (&lt;=500 pages)</t>
        </is>
      </c>
      <c r="H256" s="2" t="n"/>
      <c r="I256" s="2" t="n"/>
      <c r="J256" s="2" t="inlineStr">
        <is>
          <t>Verified</t>
        </is>
      </c>
      <c r="K256" s="2" t="inlineStr">
        <is>
          <t>No</t>
        </is>
      </c>
    </row>
    <row r="257">
      <c r="A257" s="2" t="inlineStr">
        <is>
          <t>High End Electronics Trading</t>
        </is>
      </c>
      <c r="B257" s="3" t="inlineStr">
        <is>
          <t>https://highend.qa/</t>
        </is>
      </c>
      <c r="C257" s="4" t="n">
        <v>167</v>
      </c>
      <c r="D257" s="2" t="inlineStr">
        <is>
          <t>sitemap (partial: 6 of 19 sitemap files read)</t>
        </is>
      </c>
      <c r="E257" s="2" t="inlineStr">
        <is>
          <t>2026-10-19</t>
        </is>
      </c>
      <c r="F257" s="2" t="inlineStr">
        <is>
          <t>Not checked (&lt;=500 pages)</t>
        </is>
      </c>
      <c r="G257" s="2" t="inlineStr">
        <is>
          <t>Not checked (&lt;=500 pages)</t>
        </is>
      </c>
      <c r="H257" s="2" t="n"/>
      <c r="I257" s="2" t="n"/>
      <c r="J257" s="2" t="inlineStr">
        <is>
          <t>Verified</t>
        </is>
      </c>
      <c r="K257" s="2" t="inlineStr">
        <is>
          <t>No</t>
        </is>
      </c>
    </row>
    <row r="258">
      <c r="A258" s="2" t="inlineStr">
        <is>
          <t>HMD - Human Mobile Devices</t>
        </is>
      </c>
      <c r="B258" s="3" t="inlineStr">
        <is>
          <t>https://www.hmd.com/en_qa/</t>
        </is>
      </c>
      <c r="C258" s="4" t="n">
        <v>5374</v>
      </c>
      <c r="D258" s="2" t="inlineStr">
        <is>
          <t>sitemap (partial: 211 of 235 sitemap files read)</t>
        </is>
      </c>
      <c r="E258" s="2" t="inlineStr">
        <is>
          <t>2026-10-19</t>
        </is>
      </c>
      <c r="F258" s="4" t="n">
        <v>900</v>
      </c>
      <c r="G258" s="4" t="n">
        <v>808</v>
      </c>
      <c r="H258" s="2" t="inlineStr">
        <is>
          <t>2026-10-20</t>
        </is>
      </c>
      <c r="I258" s="2" t="n"/>
      <c r="J258" s="2" t="inlineStr">
        <is>
          <t>Verified</t>
        </is>
      </c>
      <c r="K258" s="2" t="inlineStr">
        <is>
          <t>No</t>
        </is>
      </c>
    </row>
    <row r="259">
      <c r="A259" s="2" t="inlineStr">
        <is>
          <t>Home</t>
        </is>
      </c>
      <c r="B259" s="3" t="inlineStr">
        <is>
          <t>https://noonex.qa/</t>
        </is>
      </c>
      <c r="C259" s="4" t="n">
        <v>47</v>
      </c>
      <c r="D259" s="2" t="inlineStr">
        <is>
          <t>sitemap</t>
        </is>
      </c>
      <c r="E259" s="2" t="inlineStr">
        <is>
          <t>2026-10-19</t>
        </is>
      </c>
      <c r="F259" s="2" t="inlineStr">
        <is>
          <t>Not checked (&lt;=500 pages)</t>
        </is>
      </c>
      <c r="G259" s="2" t="inlineStr">
        <is>
          <t>Not checked (&lt;=500 pages)</t>
        </is>
      </c>
      <c r="H259" s="2" t="n"/>
      <c r="I259" s="2" t="n"/>
      <c r="J259" s="2" t="inlineStr">
        <is>
          <t>Verified</t>
        </is>
      </c>
      <c r="K259" s="2" t="inlineStr">
        <is>
          <t>No</t>
        </is>
      </c>
    </row>
    <row r="260">
      <c r="A260" s="2" t="inlineStr">
        <is>
          <t>Home</t>
        </is>
      </c>
      <c r="B260" s="3" t="inlineStr">
        <is>
          <t>https://tansy.qa/</t>
        </is>
      </c>
      <c r="C260" s="4" t="n">
        <v>131</v>
      </c>
      <c r="D260" s="2" t="inlineStr">
        <is>
          <t>sitemap</t>
        </is>
      </c>
      <c r="E260" s="2" t="inlineStr">
        <is>
          <t>2026-10-19</t>
        </is>
      </c>
      <c r="F260" s="2" t="inlineStr">
        <is>
          <t>Not checked (&lt;=500 pages)</t>
        </is>
      </c>
      <c r="G260" s="2" t="inlineStr">
        <is>
          <t>Not checked (&lt;=500 pages)</t>
        </is>
      </c>
      <c r="H260" s="2" t="n"/>
      <c r="I260" s="2" t="n"/>
      <c r="J260" s="2" t="inlineStr">
        <is>
          <t>Verified</t>
        </is>
      </c>
      <c r="K260" s="2" t="inlineStr">
        <is>
          <t>No</t>
        </is>
      </c>
    </row>
    <row r="261">
      <c r="A261" s="2" t="inlineStr">
        <is>
          <t>Home Box</t>
        </is>
      </c>
      <c r="B261" s="3" t="inlineStr">
        <is>
          <t>https://www.homeboxstores.com/qa/</t>
        </is>
      </c>
      <c r="C261" s="2" t="n"/>
      <c r="D261" s="2" t="inlineStr">
        <is>
          <t>Not available (blocked by site: HTTP 403 on robots.txt; not bypassed)</t>
        </is>
      </c>
      <c r="E261" s="2" t="inlineStr">
        <is>
          <t>2026-10-19</t>
        </is>
      </c>
      <c r="F261" s="4" t="n">
        <v>24521</v>
      </c>
      <c r="G261" s="4" t="n">
        <v>6429</v>
      </c>
      <c r="H261" s="2" t="inlineStr">
        <is>
          <t>2026-10-20</t>
        </is>
      </c>
      <c r="I261" s="2" t="n"/>
      <c r="J261" s="2" t="inlineStr">
        <is>
          <t>Verified (secondary evidence)</t>
        </is>
      </c>
      <c r="K261" s="2" t="inlineStr">
        <is>
          <t>Yes</t>
        </is>
      </c>
    </row>
    <row r="262">
      <c r="A262" s="2" t="inlineStr">
        <is>
          <t>Home Centre</t>
        </is>
      </c>
      <c r="B262" s="3" t="inlineStr">
        <is>
          <t>https://www.homecentre.com/qa/</t>
        </is>
      </c>
      <c r="C262" s="4" t="n">
        <v>111056</v>
      </c>
      <c r="D262" s="2" t="inlineStr">
        <is>
          <t>archive</t>
        </is>
      </c>
      <c r="E262" s="2" t="inlineStr">
        <is>
          <t>2026-10-19</t>
        </is>
      </c>
      <c r="F262" s="4" t="n">
        <v>62203</v>
      </c>
      <c r="G262" s="4" t="n">
        <v>13998</v>
      </c>
      <c r="H262" s="2" t="inlineStr">
        <is>
          <t>2026-10-20</t>
        </is>
      </c>
      <c r="I262" s="2" t="n"/>
      <c r="J262" s="2" t="inlineStr">
        <is>
          <t>Verified (secondary evidence)</t>
        </is>
      </c>
      <c r="K262" s="2" t="inlineStr">
        <is>
          <t>Yes</t>
        </is>
      </c>
    </row>
    <row r="263">
      <c r="A263" s="2" t="inlineStr">
        <is>
          <t>Homepage | Fullcare</t>
        </is>
      </c>
      <c r="B263" s="3" t="inlineStr">
        <is>
          <t>https://fullcare.qa/</t>
        </is>
      </c>
      <c r="C263" s="4" t="n">
        <v>63</v>
      </c>
      <c r="D263" s="2" t="inlineStr">
        <is>
          <t>sitemap</t>
        </is>
      </c>
      <c r="E263" s="2" t="inlineStr">
        <is>
          <t>2026-10-19</t>
        </is>
      </c>
      <c r="F263" s="2" t="inlineStr">
        <is>
          <t>Not checked (&lt;=500 pages)</t>
        </is>
      </c>
      <c r="G263" s="2" t="inlineStr">
        <is>
          <t>Not checked (&lt;=500 pages)</t>
        </is>
      </c>
      <c r="H263" s="2" t="n"/>
      <c r="I263" s="2" t="n"/>
      <c r="J263" s="2" t="inlineStr">
        <is>
          <t>Verified</t>
        </is>
      </c>
      <c r="K263" s="2" t="inlineStr">
        <is>
          <t>No</t>
        </is>
      </c>
    </row>
    <row r="264">
      <c r="A264" s="2" t="inlineStr">
        <is>
          <t>Homes r Us Qatar</t>
        </is>
      </c>
      <c r="B264" s="3" t="inlineStr">
        <is>
          <t>https://www.homesrus.qa/</t>
        </is>
      </c>
      <c r="C264" s="4" t="n">
        <v>17034</v>
      </c>
      <c r="D264" s="2" t="inlineStr">
        <is>
          <t>sitemap</t>
        </is>
      </c>
      <c r="E264" s="2" t="inlineStr">
        <is>
          <t>2026-10-19</t>
        </is>
      </c>
      <c r="F264" s="4" t="n">
        <v>29487</v>
      </c>
      <c r="G264" s="4" t="n">
        <v>3484</v>
      </c>
      <c r="H264" s="2" t="inlineStr">
        <is>
          <t>2026-10-20</t>
        </is>
      </c>
      <c r="I264" s="2" t="n"/>
      <c r="J264" s="2" t="inlineStr">
        <is>
          <t>Verified</t>
        </is>
      </c>
      <c r="K264" s="2" t="inlineStr">
        <is>
          <t>Yes</t>
        </is>
      </c>
    </row>
    <row r="265">
      <c r="A265" s="2" t="inlineStr">
        <is>
          <t>Honoroast Qatar</t>
        </is>
      </c>
      <c r="B265" s="3" t="inlineStr">
        <is>
          <t>https://www.honoroast.qa/</t>
        </is>
      </c>
      <c r="C265" s="4" t="n">
        <v>151</v>
      </c>
      <c r="D265" s="2" t="inlineStr">
        <is>
          <t>sitemap</t>
        </is>
      </c>
      <c r="E265" s="2" t="inlineStr">
        <is>
          <t>2026-10-19</t>
        </is>
      </c>
      <c r="F265" s="2" t="inlineStr">
        <is>
          <t>Not checked (&lt;=500 pages)</t>
        </is>
      </c>
      <c r="G265" s="2" t="inlineStr">
        <is>
          <t>Not checked (&lt;=500 pages)</t>
        </is>
      </c>
      <c r="H265" s="2" t="n"/>
      <c r="I265" s="2" t="n"/>
      <c r="J265" s="2" t="inlineStr">
        <is>
          <t>Verified</t>
        </is>
      </c>
      <c r="K265" s="2" t="inlineStr">
        <is>
          <t>No</t>
        </is>
      </c>
    </row>
    <row r="266">
      <c r="A266" s="2" t="inlineStr">
        <is>
          <t>hotpack.qa</t>
        </is>
      </c>
      <c r="B266" s="3" t="inlineStr">
        <is>
          <t>https://hotpack.qa/</t>
        </is>
      </c>
      <c r="C266" s="4" t="n">
        <v>1565</v>
      </c>
      <c r="D266" s="2" t="inlineStr">
        <is>
          <t>sitemap</t>
        </is>
      </c>
      <c r="E266" s="2" t="inlineStr">
        <is>
          <t>2026-10-19</t>
        </is>
      </c>
      <c r="F266" s="4" t="n">
        <v>2447</v>
      </c>
      <c r="G266" s="4" t="n">
        <v>882</v>
      </c>
      <c r="H266" s="2" t="inlineStr">
        <is>
          <t>2026-10-20</t>
        </is>
      </c>
      <c r="I266" s="2" t="n"/>
      <c r="J266" s="2" t="inlineStr">
        <is>
          <t>Verified</t>
        </is>
      </c>
      <c r="K266" s="2" t="inlineStr">
        <is>
          <t>Yes</t>
        </is>
      </c>
    </row>
    <row r="267">
      <c r="A267" s="2" t="inlineStr">
        <is>
          <t>HoueseMaid</t>
        </is>
      </c>
      <c r="B267" s="3" t="inlineStr">
        <is>
          <t>https://housemaid.qa/</t>
        </is>
      </c>
      <c r="C267" s="4" t="n">
        <v>17</v>
      </c>
      <c r="D267" s="2" t="inlineStr">
        <is>
          <t>archive</t>
        </is>
      </c>
      <c r="E267" s="2" t="inlineStr">
        <is>
          <t>2026-10-19</t>
        </is>
      </c>
      <c r="F267" s="2" t="inlineStr">
        <is>
          <t>Not checked (&lt;=500 pages)</t>
        </is>
      </c>
      <c r="G267" s="2" t="inlineStr">
        <is>
          <t>Not checked (&lt;=500 pages)</t>
        </is>
      </c>
      <c r="H267" s="2" t="n"/>
      <c r="I267" s="2" t="n"/>
      <c r="J267" s="2" t="inlineStr">
        <is>
          <t>Verified</t>
        </is>
      </c>
      <c r="K267" s="2" t="inlineStr">
        <is>
          <t>No</t>
        </is>
      </c>
    </row>
    <row r="268">
      <c r="A268" s="2" t="inlineStr">
        <is>
          <t>House Beauty</t>
        </is>
      </c>
      <c r="B268" s="3" t="inlineStr">
        <is>
          <t>https://housebeauty.qa/</t>
        </is>
      </c>
      <c r="C268" s="4" t="n">
        <v>290</v>
      </c>
      <c r="D268" s="2" t="inlineStr">
        <is>
          <t>sitemap</t>
        </is>
      </c>
      <c r="E268" s="2" t="inlineStr">
        <is>
          <t>2026-10-19</t>
        </is>
      </c>
      <c r="F268" s="2" t="inlineStr">
        <is>
          <t>Not checked (&lt;=500 pages)</t>
        </is>
      </c>
      <c r="G268" s="2" t="inlineStr">
        <is>
          <t>Not checked (&lt;=500 pages)</t>
        </is>
      </c>
      <c r="H268" s="2" t="n"/>
      <c r="I268" s="2" t="n"/>
      <c r="J268" s="2" t="inlineStr">
        <is>
          <t>Verified</t>
        </is>
      </c>
      <c r="K268" s="2" t="inlineStr">
        <is>
          <t>No</t>
        </is>
      </c>
    </row>
    <row r="269">
      <c r="A269" s="2" t="inlineStr">
        <is>
          <t>Huda Beauty</t>
        </is>
      </c>
      <c r="B269" s="3" t="inlineStr">
        <is>
          <t>https://hudabeauty.com/en-qa/</t>
        </is>
      </c>
      <c r="C269" s="4" t="n">
        <v>294795</v>
      </c>
      <c r="D269" s="2" t="inlineStr">
        <is>
          <t>sitemap</t>
        </is>
      </c>
      <c r="E269" s="2" t="inlineStr">
        <is>
          <t>2026-10-19</t>
        </is>
      </c>
      <c r="F269" s="4" t="n">
        <v>4940</v>
      </c>
      <c r="G269" s="4" t="n">
        <v>303</v>
      </c>
      <c r="H269" s="2" t="inlineStr">
        <is>
          <t>2026-10-20</t>
        </is>
      </c>
      <c r="I269" s="2" t="n"/>
      <c r="J269" s="2" t="inlineStr">
        <is>
          <t>Verified</t>
        </is>
      </c>
      <c r="K269" s="2" t="inlineStr">
        <is>
          <t>Yes</t>
        </is>
      </c>
    </row>
    <row r="270">
      <c r="A270" s="2" t="inlineStr">
        <is>
          <t>i2i Technologies</t>
        </is>
      </c>
      <c r="B270" s="3" t="inlineStr">
        <is>
          <t>https://i2i.qa/</t>
        </is>
      </c>
      <c r="C270" s="4" t="n">
        <v>18</v>
      </c>
      <c r="D270" s="2" t="inlineStr">
        <is>
          <t>sitemap</t>
        </is>
      </c>
      <c r="E270" s="2" t="inlineStr">
        <is>
          <t>2026-10-19</t>
        </is>
      </c>
      <c r="F270" s="2" t="inlineStr">
        <is>
          <t>Not checked (&lt;=500 pages)</t>
        </is>
      </c>
      <c r="G270" s="2" t="inlineStr">
        <is>
          <t>Not checked (&lt;=500 pages)</t>
        </is>
      </c>
      <c r="H270" s="2" t="n"/>
      <c r="I270" s="2" t="n"/>
      <c r="J270" s="2" t="inlineStr">
        <is>
          <t>Verified</t>
        </is>
      </c>
      <c r="K270" s="2" t="inlineStr">
        <is>
          <t>No</t>
        </is>
      </c>
    </row>
    <row r="271">
      <c r="A271" s="2" t="inlineStr">
        <is>
          <t>Ibn Al Haytham Pharmacy</t>
        </is>
      </c>
      <c r="B271" s="3" t="inlineStr">
        <is>
          <t>https://ihp.qa/</t>
        </is>
      </c>
      <c r="C271" s="4" t="n">
        <v>8219</v>
      </c>
      <c r="D271" s="2" t="inlineStr">
        <is>
          <t>shop-page total</t>
        </is>
      </c>
      <c r="E271" s="2" t="inlineStr">
        <is>
          <t>2026-10-19</t>
        </is>
      </c>
      <c r="F271" s="4" t="n">
        <v>0</v>
      </c>
      <c r="G271" s="4" t="n">
        <v>2</v>
      </c>
      <c r="H271" s="2" t="inlineStr">
        <is>
          <t>2026-10-20</t>
        </is>
      </c>
      <c r="I271" s="2" t="n"/>
      <c r="J271" s="2" t="inlineStr">
        <is>
          <t>Verified</t>
        </is>
      </c>
      <c r="K271" s="2" t="inlineStr">
        <is>
          <t>No</t>
        </is>
      </c>
    </row>
    <row r="272">
      <c r="A272" s="2" t="inlineStr">
        <is>
          <t>iConnect Qatar</t>
        </is>
      </c>
      <c r="B272" s="3" t="inlineStr">
        <is>
          <t>https://iconnectqatar.com/</t>
        </is>
      </c>
      <c r="C272" s="4" t="n">
        <v>6847</v>
      </c>
      <c r="D272" s="2" t="inlineStr">
        <is>
          <t>sitemap</t>
        </is>
      </c>
      <c r="E272" s="2" t="inlineStr">
        <is>
          <t>2026-10-19</t>
        </is>
      </c>
      <c r="F272" s="4" t="n">
        <v>23165</v>
      </c>
      <c r="G272" s="4" t="n">
        <v>5672</v>
      </c>
      <c r="H272" s="2" t="inlineStr">
        <is>
          <t>2026-10-20</t>
        </is>
      </c>
      <c r="I272" s="2" t="n"/>
      <c r="J272" s="2" t="inlineStr">
        <is>
          <t>Verified</t>
        </is>
      </c>
      <c r="K272" s="2" t="inlineStr">
        <is>
          <t>Yes</t>
        </is>
      </c>
    </row>
    <row r="273">
      <c r="A273" s="2" t="inlineStr">
        <is>
          <t>IdealHome</t>
        </is>
      </c>
      <c r="B273" s="3" t="inlineStr">
        <is>
          <t>https://www.idealhomeqatar.com/</t>
        </is>
      </c>
      <c r="C273" s="4" t="n">
        <v>1687</v>
      </c>
      <c r="D273" s="2" t="inlineStr">
        <is>
          <t>sitemap</t>
        </is>
      </c>
      <c r="E273" s="2" t="inlineStr">
        <is>
          <t>2026-10-19</t>
        </is>
      </c>
      <c r="F273" s="4" t="n">
        <v>3461</v>
      </c>
      <c r="G273" s="4" t="n">
        <v>587</v>
      </c>
      <c r="H273" s="2" t="inlineStr">
        <is>
          <t>2026-10-20</t>
        </is>
      </c>
      <c r="I273" s="2" t="n"/>
      <c r="J273" s="2" t="inlineStr">
        <is>
          <t>Verified</t>
        </is>
      </c>
      <c r="K273" s="2" t="inlineStr">
        <is>
          <t>Yes</t>
        </is>
      </c>
    </row>
    <row r="274">
      <c r="A274" s="2" t="inlineStr">
        <is>
          <t>idealpack.qa - Ideal-packing qatar</t>
        </is>
      </c>
      <c r="B274" s="3" t="inlineStr">
        <is>
          <t>https://idealpack.qa/</t>
        </is>
      </c>
      <c r="C274" s="4" t="n">
        <v>70</v>
      </c>
      <c r="D274" s="2" t="inlineStr">
        <is>
          <t>sitemap (partial: 6 of 7 sitemap files read)</t>
        </is>
      </c>
      <c r="E274" s="2" t="inlineStr">
        <is>
          <t>2026-10-19</t>
        </is>
      </c>
      <c r="F274" s="2" t="inlineStr">
        <is>
          <t>Not checked (&lt;=500 pages)</t>
        </is>
      </c>
      <c r="G274" s="2" t="inlineStr">
        <is>
          <t>Not checked (&lt;=500 pages)</t>
        </is>
      </c>
      <c r="H274" s="2" t="n"/>
      <c r="I274" s="2" t="n"/>
      <c r="J274" s="2" t="inlineStr">
        <is>
          <t>Verified</t>
        </is>
      </c>
      <c r="K274" s="2" t="inlineStr">
        <is>
          <t>No</t>
        </is>
      </c>
    </row>
    <row r="275">
      <c r="A275" s="2" t="inlineStr">
        <is>
          <t>IDP Qatar - International First Idea</t>
        </is>
      </c>
      <c r="B275" s="3" t="inlineStr">
        <is>
          <t>https://ifi.qa/</t>
        </is>
      </c>
      <c r="C275" s="4" t="n">
        <v>581</v>
      </c>
      <c r="D275" s="2" t="inlineStr">
        <is>
          <t>sitemap</t>
        </is>
      </c>
      <c r="E275" s="2" t="inlineStr">
        <is>
          <t>2026-10-19</t>
        </is>
      </c>
      <c r="F275" s="4" t="n">
        <v>844</v>
      </c>
      <c r="G275" s="4" t="n">
        <v>570</v>
      </c>
      <c r="H275" s="2" t="inlineStr">
        <is>
          <t>2026-10-20</t>
        </is>
      </c>
      <c r="I275" s="2" t="n"/>
      <c r="J275" s="2" t="inlineStr">
        <is>
          <t>Verified</t>
        </is>
      </c>
      <c r="K275" s="2" t="inlineStr">
        <is>
          <t>No</t>
        </is>
      </c>
    </row>
    <row r="276">
      <c r="A276" s="2" t="inlineStr">
        <is>
          <t>ifglavazza.qa</t>
        </is>
      </c>
      <c r="B276" s="3" t="inlineStr">
        <is>
          <t>https://ifglavazza.qa/</t>
        </is>
      </c>
      <c r="C276" s="4" t="n">
        <v>185</v>
      </c>
      <c r="D276" s="2" t="inlineStr">
        <is>
          <t>sitemap</t>
        </is>
      </c>
      <c r="E276" s="2" t="inlineStr">
        <is>
          <t>2026-10-19</t>
        </is>
      </c>
      <c r="F276" s="2" t="inlineStr">
        <is>
          <t>Not checked (&lt;=500 pages)</t>
        </is>
      </c>
      <c r="G276" s="2" t="inlineStr">
        <is>
          <t>Not checked (&lt;=500 pages)</t>
        </is>
      </c>
      <c r="H276" s="2" t="n"/>
      <c r="I276" s="2" t="n"/>
      <c r="J276" s="2" t="inlineStr">
        <is>
          <t>Verified</t>
        </is>
      </c>
      <c r="K276" s="2" t="inlineStr">
        <is>
          <t>No</t>
        </is>
      </c>
    </row>
    <row r="277">
      <c r="A277" s="2" t="inlineStr">
        <is>
          <t>iFurniture</t>
        </is>
      </c>
      <c r="B277" s="3" t="inlineStr">
        <is>
          <t>https://ifurniture.qa/</t>
        </is>
      </c>
      <c r="C277" s="4" t="n">
        <v>341</v>
      </c>
      <c r="D277" s="2" t="inlineStr">
        <is>
          <t>sitemap</t>
        </is>
      </c>
      <c r="E277" s="2" t="inlineStr">
        <is>
          <t>2026-10-19</t>
        </is>
      </c>
      <c r="F277" s="2" t="inlineStr">
        <is>
          <t>Not checked (&lt;=500 pages)</t>
        </is>
      </c>
      <c r="G277" s="2" t="inlineStr">
        <is>
          <t>Not checked (&lt;=500 pages)</t>
        </is>
      </c>
      <c r="H277" s="2" t="n"/>
      <c r="I277" s="2" t="n"/>
      <c r="J277" s="2" t="inlineStr">
        <is>
          <t>Verified</t>
        </is>
      </c>
      <c r="K277" s="2" t="inlineStr">
        <is>
          <t>No</t>
        </is>
      </c>
    </row>
    <row r="278">
      <c r="A278" s="2" t="inlineStr">
        <is>
          <t>IKEA Qatar</t>
        </is>
      </c>
      <c r="B278" s="3" t="inlineStr">
        <is>
          <t>https://www.ikea.com/qa/</t>
        </is>
      </c>
      <c r="C278" s="4" t="n">
        <v>55231</v>
      </c>
      <c r="D278" s="2" t="inlineStr">
        <is>
          <t>sitemap (QA pages only)</t>
        </is>
      </c>
      <c r="E278" s="2" t="inlineStr">
        <is>
          <t>2026-10-19</t>
        </is>
      </c>
      <c r="F278" s="4" t="n">
        <v>138224</v>
      </c>
      <c r="G278" s="4" t="n">
        <v>31989</v>
      </c>
      <c r="H278" s="2" t="inlineStr">
        <is>
          <t>2026-10-20</t>
        </is>
      </c>
      <c r="I278" s="2" t="n"/>
      <c r="J278" s="2" t="inlineStr">
        <is>
          <t>Verified</t>
        </is>
      </c>
      <c r="K278" s="2" t="inlineStr">
        <is>
          <t>Yes</t>
        </is>
      </c>
    </row>
    <row r="279">
      <c r="A279" s="2" t="inlineStr">
        <is>
          <t>Il Fiore Rosso</t>
        </is>
      </c>
      <c r="B279" s="3" t="inlineStr">
        <is>
          <t>https://ilfiore-rosso.com.qa/</t>
        </is>
      </c>
      <c r="C279" s="4" t="n">
        <v>743</v>
      </c>
      <c r="D279" s="2" t="inlineStr">
        <is>
          <t>sitemap</t>
        </is>
      </c>
      <c r="E279" s="2" t="inlineStr">
        <is>
          <t>2026-10-19</t>
        </is>
      </c>
      <c r="F279" s="4" t="n">
        <v>209</v>
      </c>
      <c r="G279" s="4" t="n">
        <v>62</v>
      </c>
      <c r="H279" s="2" t="inlineStr">
        <is>
          <t>2026-10-20</t>
        </is>
      </c>
      <c r="I279" s="2" t="n"/>
      <c r="J279" s="2" t="inlineStr">
        <is>
          <t>Verified</t>
        </is>
      </c>
      <c r="K279" s="2" t="inlineStr">
        <is>
          <t>No</t>
        </is>
      </c>
    </row>
    <row r="280">
      <c r="A280" s="2" t="inlineStr">
        <is>
          <t>IMALCO Webstore</t>
        </is>
      </c>
      <c r="B280" s="3" t="inlineStr">
        <is>
          <t>https://www.imalcowebstore.com/</t>
        </is>
      </c>
      <c r="C280" s="4" t="n">
        <v>1411</v>
      </c>
      <c r="D280" s="2" t="inlineStr">
        <is>
          <t>sitemap</t>
        </is>
      </c>
      <c r="E280" s="2" t="inlineStr">
        <is>
          <t>2026-10-19</t>
        </is>
      </c>
      <c r="F280" s="4" t="n">
        <v>2118</v>
      </c>
      <c r="G280" s="4" t="n">
        <v>835</v>
      </c>
      <c r="H280" s="2" t="inlineStr">
        <is>
          <t>2026-10-20</t>
        </is>
      </c>
      <c r="I280" s="2" t="n"/>
      <c r="J280" s="2" t="inlineStr">
        <is>
          <t>Verified</t>
        </is>
      </c>
      <c r="K280" s="2" t="inlineStr">
        <is>
          <t>Yes</t>
        </is>
      </c>
    </row>
    <row r="281">
      <c r="A281" s="2" t="inlineStr">
        <is>
          <t>Imprimo Trading</t>
        </is>
      </c>
      <c r="B281" s="3" t="inlineStr">
        <is>
          <t>https://www.imprimoshop.qa/</t>
        </is>
      </c>
      <c r="C281" s="4" t="n">
        <v>5</v>
      </c>
      <c r="D281" s="2" t="inlineStr">
        <is>
          <t>shop-page total</t>
        </is>
      </c>
      <c r="E281" s="2" t="inlineStr">
        <is>
          <t>2026-10-19</t>
        </is>
      </c>
      <c r="F281" s="2" t="inlineStr">
        <is>
          <t>Not checked (&lt;=500 pages)</t>
        </is>
      </c>
      <c r="G281" s="2" t="inlineStr">
        <is>
          <t>Not checked (&lt;=500 pages)</t>
        </is>
      </c>
      <c r="H281" s="2" t="n"/>
      <c r="I281" s="2" t="n"/>
      <c r="J281" s="2" t="inlineStr">
        <is>
          <t>Verified</t>
        </is>
      </c>
      <c r="K281" s="2" t="inlineStr">
        <is>
          <t>No</t>
        </is>
      </c>
    </row>
    <row r="282">
      <c r="A282" s="2" t="inlineStr">
        <is>
          <t>Infinity</t>
        </is>
      </c>
      <c r="B282" s="3" t="inlineStr">
        <is>
          <t>https://infinityblinds.qa/</t>
        </is>
      </c>
      <c r="C282" s="4" t="n">
        <v>80</v>
      </c>
      <c r="D282" s="2" t="inlineStr">
        <is>
          <t>sitemap</t>
        </is>
      </c>
      <c r="E282" s="2" t="inlineStr">
        <is>
          <t>2026-10-19</t>
        </is>
      </c>
      <c r="F282" s="2" t="inlineStr">
        <is>
          <t>Not checked (&lt;=500 pages)</t>
        </is>
      </c>
      <c r="G282" s="2" t="inlineStr">
        <is>
          <t>Not checked (&lt;=500 pages)</t>
        </is>
      </c>
      <c r="H282" s="2" t="n"/>
      <c r="I282" s="2" t="n"/>
      <c r="J282" s="2" t="inlineStr">
        <is>
          <t>Verified</t>
        </is>
      </c>
      <c r="K282" s="2" t="inlineStr">
        <is>
          <t>No</t>
        </is>
      </c>
    </row>
    <row r="283">
      <c r="A283" s="2" t="inlineStr">
        <is>
          <t>Infotech</t>
        </is>
      </c>
      <c r="B283" s="3" t="inlineStr">
        <is>
          <t>https://infotech.qa/</t>
        </is>
      </c>
      <c r="C283" s="4" t="n">
        <v>863</v>
      </c>
      <c r="D283" s="2" t="inlineStr">
        <is>
          <t>sitemap</t>
        </is>
      </c>
      <c r="E283" s="2" t="inlineStr">
        <is>
          <t>2026-10-19</t>
        </is>
      </c>
      <c r="F283" s="4" t="n">
        <v>26</v>
      </c>
      <c r="G283" s="4" t="n">
        <v>87</v>
      </c>
      <c r="H283" s="2" t="inlineStr">
        <is>
          <t>2026-10-20</t>
        </is>
      </c>
      <c r="I283" s="2" t="n"/>
      <c r="J283" s="2" t="inlineStr">
        <is>
          <t>Verified</t>
        </is>
      </c>
      <c r="K283" s="2" t="inlineStr">
        <is>
          <t>No</t>
        </is>
      </c>
    </row>
    <row r="284">
      <c r="A284" s="2" t="inlineStr">
        <is>
          <t>INOVEC Trading</t>
        </is>
      </c>
      <c r="B284" s="3" t="inlineStr">
        <is>
          <t>https://inovec.qa/</t>
        </is>
      </c>
      <c r="C284" s="4" t="n">
        <v>652</v>
      </c>
      <c r="D284" s="2" t="inlineStr">
        <is>
          <t>sitemap</t>
        </is>
      </c>
      <c r="E284" s="2" t="inlineStr">
        <is>
          <t>2026-10-19</t>
        </is>
      </c>
      <c r="F284" s="4" t="n">
        <v>436</v>
      </c>
      <c r="G284" s="4" t="n">
        <v>194</v>
      </c>
      <c r="H284" s="2" t="inlineStr">
        <is>
          <t>2026-10-20</t>
        </is>
      </c>
      <c r="I284" s="2" t="n"/>
      <c r="J284" s="2" t="inlineStr">
        <is>
          <t>Verified</t>
        </is>
      </c>
      <c r="K284" s="2" t="inlineStr">
        <is>
          <t>No</t>
        </is>
      </c>
    </row>
    <row r="285">
      <c r="A285" s="2" t="inlineStr">
        <is>
          <t>INSTAURA LINGERIE</t>
        </is>
      </c>
      <c r="B285" s="3" t="inlineStr">
        <is>
          <t>https://instaura.qa/</t>
        </is>
      </c>
      <c r="C285" s="4" t="n">
        <v>317</v>
      </c>
      <c r="D285" s="2" t="inlineStr">
        <is>
          <t>sitemap</t>
        </is>
      </c>
      <c r="E285" s="2" t="inlineStr">
        <is>
          <t>2026-10-19</t>
        </is>
      </c>
      <c r="F285" s="2" t="inlineStr">
        <is>
          <t>Not checked (&lt;=500 pages)</t>
        </is>
      </c>
      <c r="G285" s="2" t="inlineStr">
        <is>
          <t>Not checked (&lt;=500 pages)</t>
        </is>
      </c>
      <c r="H285" s="2" t="n"/>
      <c r="I285" s="2" t="n"/>
      <c r="J285" s="2" t="inlineStr">
        <is>
          <t>Verified</t>
        </is>
      </c>
      <c r="K285" s="2" t="inlineStr">
        <is>
          <t>No</t>
        </is>
      </c>
    </row>
    <row r="286">
      <c r="A286" s="2" t="inlineStr">
        <is>
          <t>IQAL AL-ATTAR</t>
        </is>
      </c>
      <c r="B286" s="3" t="inlineStr">
        <is>
          <t>https://www.iqalattar.com.qa/</t>
        </is>
      </c>
      <c r="C286" s="4" t="n">
        <v>331</v>
      </c>
      <c r="D286" s="2" t="inlineStr">
        <is>
          <t>sitemap</t>
        </is>
      </c>
      <c r="E286" s="2" t="inlineStr">
        <is>
          <t>2026-10-19</t>
        </is>
      </c>
      <c r="F286" s="2" t="inlineStr">
        <is>
          <t>Not checked (&lt;=500 pages)</t>
        </is>
      </c>
      <c r="G286" s="2" t="inlineStr">
        <is>
          <t>Not checked (&lt;=500 pages)</t>
        </is>
      </c>
      <c r="H286" s="2" t="n"/>
      <c r="I286" s="2" t="n"/>
      <c r="J286" s="2" t="inlineStr">
        <is>
          <t>Verified</t>
        </is>
      </c>
      <c r="K286" s="2" t="inlineStr">
        <is>
          <t>No</t>
        </is>
      </c>
    </row>
    <row r="287">
      <c r="A287" s="2" t="inlineStr">
        <is>
          <t>iSpace Apple Premium Reseller in Qatar</t>
        </is>
      </c>
      <c r="B287" s="3" t="inlineStr">
        <is>
          <t>https://ispace.qa/</t>
        </is>
      </c>
      <c r="C287" s="4" t="n">
        <v>3760</v>
      </c>
      <c r="D287" s="2" t="inlineStr">
        <is>
          <t>sitemap</t>
        </is>
      </c>
      <c r="E287" s="2" t="inlineStr">
        <is>
          <t>2026-10-19</t>
        </is>
      </c>
      <c r="F287" s="4" t="n">
        <v>9360</v>
      </c>
      <c r="G287" s="4" t="n">
        <v>1410</v>
      </c>
      <c r="H287" s="2" t="inlineStr">
        <is>
          <t>2026-10-20</t>
        </is>
      </c>
      <c r="I287" s="2" t="n"/>
      <c r="J287" s="2" t="inlineStr">
        <is>
          <t>Verified</t>
        </is>
      </c>
      <c r="K287" s="2" t="inlineStr">
        <is>
          <t>Yes</t>
        </is>
      </c>
    </row>
    <row r="288">
      <c r="A288" s="2" t="inlineStr">
        <is>
          <t>iSpot</t>
        </is>
      </c>
      <c r="B288" s="3" t="inlineStr">
        <is>
          <t>https://www.ispotaba.com/</t>
        </is>
      </c>
      <c r="C288" s="4" t="n">
        <v>2741</v>
      </c>
      <c r="D288" s="2" t="inlineStr">
        <is>
          <t>archive</t>
        </is>
      </c>
      <c r="E288" s="2" t="inlineStr">
        <is>
          <t>2026-10-19</t>
        </is>
      </c>
      <c r="F288" s="4" t="n">
        <v>5888</v>
      </c>
      <c r="G288" s="4" t="n">
        <v>3296</v>
      </c>
      <c r="H288" s="2" t="inlineStr">
        <is>
          <t>2026-10-20</t>
        </is>
      </c>
      <c r="I288" s="2" t="n"/>
      <c r="J288" s="2" t="inlineStr">
        <is>
          <t>Verified</t>
        </is>
      </c>
      <c r="K288" s="2" t="inlineStr">
        <is>
          <t>Yes</t>
        </is>
      </c>
    </row>
    <row r="289">
      <c r="A289" s="2" t="inlineStr">
        <is>
          <t>italianplanters.com</t>
        </is>
      </c>
      <c r="B289" s="3" t="inlineStr">
        <is>
          <t>https://italianplanters.com.qa/</t>
        </is>
      </c>
      <c r="C289" s="4" t="n">
        <v>9</v>
      </c>
      <c r="D289" s="2" t="inlineStr">
        <is>
          <t>shop-page total</t>
        </is>
      </c>
      <c r="E289" s="2" t="inlineStr">
        <is>
          <t>2026-10-19</t>
        </is>
      </c>
      <c r="F289" s="2" t="inlineStr">
        <is>
          <t>Not checked (&lt;=500 pages)</t>
        </is>
      </c>
      <c r="G289" s="2" t="inlineStr">
        <is>
          <t>Not checked (&lt;=500 pages)</t>
        </is>
      </c>
      <c r="H289" s="2" t="n"/>
      <c r="I289" s="2" t="n"/>
      <c r="J289" s="2" t="inlineStr">
        <is>
          <t>Verified</t>
        </is>
      </c>
      <c r="K289" s="2" t="inlineStr">
        <is>
          <t>No</t>
        </is>
      </c>
    </row>
    <row r="290">
      <c r="A290" s="2" t="inlineStr">
        <is>
          <t>itsouq.qa</t>
        </is>
      </c>
      <c r="B290" s="3" t="inlineStr">
        <is>
          <t>https://www.itsouq.qa/</t>
        </is>
      </c>
      <c r="C290" s="4" t="n">
        <v>14418</v>
      </c>
      <c r="D290" s="2" t="inlineStr">
        <is>
          <t>sitemap</t>
        </is>
      </c>
      <c r="E290" s="2" t="inlineStr">
        <is>
          <t>2026-10-19</t>
        </is>
      </c>
      <c r="F290" s="4" t="n">
        <v>3</v>
      </c>
      <c r="G290" s="4" t="n">
        <v>485</v>
      </c>
      <c r="H290" s="2" t="inlineStr">
        <is>
          <t>2026-10-20</t>
        </is>
      </c>
      <c r="I290" s="2" t="n"/>
      <c r="J290" s="2" t="inlineStr">
        <is>
          <t>Verified</t>
        </is>
      </c>
      <c r="K290" s="2" t="inlineStr">
        <is>
          <t>No</t>
        </is>
      </c>
    </row>
    <row r="291">
      <c r="A291" s="2" t="inlineStr">
        <is>
          <t>itstore.qa</t>
        </is>
      </c>
      <c r="B291" s="3" t="inlineStr">
        <is>
          <t>https://www.itstore.qa/</t>
        </is>
      </c>
      <c r="C291" s="4" t="n">
        <v>15173</v>
      </c>
      <c r="D291" s="2" t="inlineStr">
        <is>
          <t>sitemap</t>
        </is>
      </c>
      <c r="E291" s="2" t="inlineStr">
        <is>
          <t>2026-10-19</t>
        </is>
      </c>
      <c r="F291" s="4" t="n">
        <v>52</v>
      </c>
      <c r="G291" s="4" t="n">
        <v>1307</v>
      </c>
      <c r="H291" s="2" t="inlineStr">
        <is>
          <t>2026-10-20</t>
        </is>
      </c>
      <c r="I291" s="2" t="n"/>
      <c r="J291" s="2" t="inlineStr">
        <is>
          <t>Verified</t>
        </is>
      </c>
      <c r="K291" s="2" t="inlineStr">
        <is>
          <t>No</t>
        </is>
      </c>
    </row>
    <row r="292">
      <c r="A292" s="2" t="inlineStr">
        <is>
          <t>itworld.qa</t>
        </is>
      </c>
      <c r="B292" s="3" t="inlineStr">
        <is>
          <t>https://itworld.qa/</t>
        </is>
      </c>
      <c r="C292" s="4" t="n">
        <v>4283</v>
      </c>
      <c r="D292" s="2" t="inlineStr">
        <is>
          <t>sitemap</t>
        </is>
      </c>
      <c r="E292" s="2" t="inlineStr">
        <is>
          <t>2026-10-19</t>
        </is>
      </c>
      <c r="F292" s="4" t="n">
        <v>7</v>
      </c>
      <c r="G292" s="4" t="n">
        <v>329</v>
      </c>
      <c r="H292" s="2" t="inlineStr">
        <is>
          <t>2026-10-20</t>
        </is>
      </c>
      <c r="I292" s="2" t="n"/>
      <c r="J292" s="2" t="inlineStr">
        <is>
          <t>Verified</t>
        </is>
      </c>
      <c r="K292" s="2" t="inlineStr">
        <is>
          <t>No</t>
        </is>
      </c>
    </row>
    <row r="293">
      <c r="A293" s="2" t="inlineStr">
        <is>
          <t>Jagirdar</t>
        </is>
      </c>
      <c r="B293" s="3" t="inlineStr">
        <is>
          <t>https://jagirdar.qa/</t>
        </is>
      </c>
      <c r="C293" s="4" t="n">
        <v>80</v>
      </c>
      <c r="D293" s="2" t="inlineStr">
        <is>
          <t>sitemap</t>
        </is>
      </c>
      <c r="E293" s="2" t="inlineStr">
        <is>
          <t>2026-10-19</t>
        </is>
      </c>
      <c r="F293" s="2" t="inlineStr">
        <is>
          <t>Not checked (&lt;=500 pages)</t>
        </is>
      </c>
      <c r="G293" s="2" t="inlineStr">
        <is>
          <t>Not checked (&lt;=500 pages)</t>
        </is>
      </c>
      <c r="H293" s="2" t="n"/>
      <c r="I293" s="2" t="n"/>
      <c r="J293" s="2" t="inlineStr">
        <is>
          <t>Verified</t>
        </is>
      </c>
      <c r="K293" s="2" t="inlineStr">
        <is>
          <t>No</t>
        </is>
      </c>
    </row>
    <row r="294">
      <c r="A294" s="2" t="inlineStr">
        <is>
          <t>Jarir Bookstore, Not just a bookstore</t>
        </is>
      </c>
      <c r="B294" s="3" t="inlineStr">
        <is>
          <t>https://www.jarir.com/qa-en/</t>
        </is>
      </c>
      <c r="C294" s="4" t="n">
        <v>109254</v>
      </c>
      <c r="D294" s="2" t="inlineStr">
        <is>
          <t>sitemap (QA pages only)</t>
        </is>
      </c>
      <c r="E294" s="2" t="inlineStr">
        <is>
          <t>2026-10-19</t>
        </is>
      </c>
      <c r="F294" s="4" t="n">
        <v>267192</v>
      </c>
      <c r="G294" s="4" t="n">
        <v>46399</v>
      </c>
      <c r="H294" s="2" t="inlineStr">
        <is>
          <t>2026-10-20</t>
        </is>
      </c>
      <c r="I294" s="2" t="n"/>
      <c r="J294" s="2" t="inlineStr">
        <is>
          <t>Verified</t>
        </is>
      </c>
      <c r="K294" s="2" t="inlineStr">
        <is>
          <t>Yes</t>
        </is>
      </c>
    </row>
    <row r="295">
      <c r="A295" s="2" t="inlineStr">
        <is>
          <t>JawdaTop</t>
        </is>
      </c>
      <c r="B295" s="3" t="inlineStr">
        <is>
          <t>https://www.jawdatop.com.qa/</t>
        </is>
      </c>
      <c r="C295" s="4" t="n">
        <v>3151</v>
      </c>
      <c r="D295" s="2" t="inlineStr">
        <is>
          <t>sitemap</t>
        </is>
      </c>
      <c r="E295" s="2" t="inlineStr">
        <is>
          <t>2026-10-19</t>
        </is>
      </c>
      <c r="F295" s="4" t="n">
        <v>70</v>
      </c>
      <c r="G295" s="4" t="n">
        <v>266</v>
      </c>
      <c r="H295" s="2" t="inlineStr">
        <is>
          <t>2026-10-20</t>
        </is>
      </c>
      <c r="I295" s="2" t="n"/>
      <c r="J295" s="2" t="inlineStr">
        <is>
          <t>Verified</t>
        </is>
      </c>
      <c r="K295" s="2" t="inlineStr">
        <is>
          <t>No</t>
        </is>
      </c>
    </row>
    <row r="296">
      <c r="A296" s="2" t="inlineStr">
        <is>
          <t>JAYA</t>
        </is>
      </c>
      <c r="B296" s="3" t="inlineStr">
        <is>
          <t>https://jaya-qa.com/</t>
        </is>
      </c>
      <c r="C296" s="4" t="n">
        <v>16</v>
      </c>
      <c r="D296" s="2" t="inlineStr">
        <is>
          <t>shop-page total</t>
        </is>
      </c>
      <c r="E296" s="2" t="inlineStr">
        <is>
          <t>2026-10-19</t>
        </is>
      </c>
      <c r="F296" s="2" t="inlineStr">
        <is>
          <t>Not checked (&lt;=500 pages)</t>
        </is>
      </c>
      <c r="G296" s="2" t="inlineStr">
        <is>
          <t>Not checked (&lt;=500 pages)</t>
        </is>
      </c>
      <c r="H296" s="2" t="n"/>
      <c r="I296" s="2" t="n"/>
      <c r="J296" s="2" t="inlineStr">
        <is>
          <t>Verified</t>
        </is>
      </c>
      <c r="K296" s="2" t="inlineStr">
        <is>
          <t>No</t>
        </is>
      </c>
    </row>
    <row r="297">
      <c r="A297" s="2" t="inlineStr">
        <is>
          <t>jeebly</t>
        </is>
      </c>
      <c r="B297" s="3" t="inlineStr">
        <is>
          <t>https://jeebly.qa/</t>
        </is>
      </c>
      <c r="C297" s="4" t="n">
        <v>1</v>
      </c>
      <c r="D297" s="2" t="inlineStr">
        <is>
          <t>archive</t>
        </is>
      </c>
      <c r="E297" s="2" t="inlineStr">
        <is>
          <t>2026-10-19</t>
        </is>
      </c>
      <c r="F297" s="2" t="inlineStr">
        <is>
          <t>Not checked (&lt;=500 pages)</t>
        </is>
      </c>
      <c r="G297" s="2" t="inlineStr">
        <is>
          <t>Not checked (&lt;=500 pages)</t>
        </is>
      </c>
      <c r="H297" s="2" t="n"/>
      <c r="I297" s="2" t="n"/>
      <c r="J297" s="2" t="inlineStr">
        <is>
          <t>Verified</t>
        </is>
      </c>
      <c r="K297" s="2" t="inlineStr">
        <is>
          <t>No</t>
        </is>
      </c>
    </row>
    <row r="298">
      <c r="A298" s="2" t="inlineStr">
        <is>
          <t>Jinko Solar Panels</t>
        </is>
      </c>
      <c r="B298" s="3" t="inlineStr">
        <is>
          <t>https://jinko-solar.ae/ar/buy/qatar/</t>
        </is>
      </c>
      <c r="C298" s="4" t="n">
        <v>705</v>
      </c>
      <c r="D298" s="2" t="inlineStr">
        <is>
          <t>sitemap (partial: 5 of 6 sitemap files read)</t>
        </is>
      </c>
      <c r="E298" s="2" t="inlineStr">
        <is>
          <t>2026-10-19</t>
        </is>
      </c>
      <c r="F298" s="2" t="inlineStr">
        <is>
          <t>No data in Semrush</t>
        </is>
      </c>
      <c r="G298" s="2" t="inlineStr">
        <is>
          <t>No data in Semrush</t>
        </is>
      </c>
      <c r="H298" s="2" t="inlineStr">
        <is>
          <t>2026-10-20</t>
        </is>
      </c>
      <c r="I298" s="2" t="n"/>
      <c r="J298" s="2" t="inlineStr">
        <is>
          <t>Verified</t>
        </is>
      </c>
      <c r="K298" s="2" t="inlineStr">
        <is>
          <t>No</t>
        </is>
      </c>
    </row>
    <row r="299">
      <c r="A299" s="2" t="inlineStr">
        <is>
          <t>Jollibee Qatar</t>
        </is>
      </c>
      <c r="B299" s="3" t="inlineStr">
        <is>
          <t>https://jollibee.qa/</t>
        </is>
      </c>
      <c r="C299" s="4" t="n">
        <v>8</v>
      </c>
      <c r="D299" s="2" t="inlineStr">
        <is>
          <t>sitemap</t>
        </is>
      </c>
      <c r="E299" s="2" t="inlineStr">
        <is>
          <t>2026-10-19</t>
        </is>
      </c>
      <c r="F299" s="2" t="inlineStr">
        <is>
          <t>Not checked (&lt;=500 pages)</t>
        </is>
      </c>
      <c r="G299" s="2" t="inlineStr">
        <is>
          <t>Not checked (&lt;=500 pages)</t>
        </is>
      </c>
      <c r="H299" s="2" t="n"/>
      <c r="I299" s="2" t="n"/>
      <c r="J299" s="2" t="inlineStr">
        <is>
          <t>Verified</t>
        </is>
      </c>
      <c r="K299" s="2" t="inlineStr">
        <is>
          <t>No</t>
        </is>
      </c>
    </row>
    <row r="300">
      <c r="A300" s="2" t="inlineStr">
        <is>
          <t>JOY QATAR</t>
        </is>
      </c>
      <c r="B300" s="3" t="inlineStr">
        <is>
          <t>https://joy-scent.com.qa/</t>
        </is>
      </c>
      <c r="C300" s="4" t="n">
        <v>135</v>
      </c>
      <c r="D300" s="2" t="inlineStr">
        <is>
          <t>sitemap</t>
        </is>
      </c>
      <c r="E300" s="2" t="inlineStr">
        <is>
          <t>2026-10-19</t>
        </is>
      </c>
      <c r="F300" s="2" t="inlineStr">
        <is>
          <t>Not checked (&lt;=500 pages)</t>
        </is>
      </c>
      <c r="G300" s="2" t="inlineStr">
        <is>
          <t>Not checked (&lt;=500 pages)</t>
        </is>
      </c>
      <c r="H300" s="2" t="n"/>
      <c r="I300" s="2" t="n"/>
      <c r="J300" s="2" t="inlineStr">
        <is>
          <t>Verified</t>
        </is>
      </c>
      <c r="K300" s="2" t="inlineStr">
        <is>
          <t>No</t>
        </is>
      </c>
    </row>
    <row r="301">
      <c r="A301" s="2" t="inlineStr">
        <is>
          <t>Joyway Trading - Qatar</t>
        </is>
      </c>
      <c r="B301" s="3" t="inlineStr">
        <is>
          <t>https://joywaytrading.qa/</t>
        </is>
      </c>
      <c r="C301" s="4" t="n">
        <v>85</v>
      </c>
      <c r="D301" s="2" t="inlineStr">
        <is>
          <t>sitemap</t>
        </is>
      </c>
      <c r="E301" s="2" t="inlineStr">
        <is>
          <t>2026-10-19</t>
        </is>
      </c>
      <c r="F301" s="2" t="inlineStr">
        <is>
          <t>Not checked (&lt;=500 pages)</t>
        </is>
      </c>
      <c r="G301" s="2" t="inlineStr">
        <is>
          <t>Not checked (&lt;=500 pages)</t>
        </is>
      </c>
      <c r="H301" s="2" t="n"/>
      <c r="I301" s="2" t="n"/>
      <c r="J301" s="2" t="inlineStr">
        <is>
          <t>Verified</t>
        </is>
      </c>
      <c r="K301" s="2" t="inlineStr">
        <is>
          <t>No</t>
        </is>
      </c>
    </row>
    <row r="302">
      <c r="A302" s="2" t="inlineStr">
        <is>
          <t>JS.QA</t>
        </is>
      </c>
      <c r="B302" s="3" t="inlineStr">
        <is>
          <t>https://js.qa/</t>
        </is>
      </c>
      <c r="C302" s="4" t="n">
        <v>37598</v>
      </c>
      <c r="D302" s="2" t="inlineStr">
        <is>
          <t>sitemap</t>
        </is>
      </c>
      <c r="E302" s="2" t="inlineStr">
        <is>
          <t>2026-10-19</t>
        </is>
      </c>
      <c r="F302" s="4" t="n">
        <v>4715</v>
      </c>
      <c r="G302" s="4" t="n">
        <v>1018</v>
      </c>
      <c r="H302" s="2" t="inlineStr">
        <is>
          <t>2026-10-20</t>
        </is>
      </c>
      <c r="I302" s="2" t="n"/>
      <c r="J302" s="2" t="inlineStr">
        <is>
          <t>Verified</t>
        </is>
      </c>
      <c r="K302" s="2" t="inlineStr">
        <is>
          <t>Yes</t>
        </is>
      </c>
    </row>
    <row r="303">
      <c r="A303" s="2" t="inlineStr">
        <is>
          <t>Junaid Perfumes</t>
        </is>
      </c>
      <c r="B303" s="3" t="inlineStr">
        <is>
          <t>https://qa.junaidperfumes.com/</t>
        </is>
      </c>
      <c r="C303" s="4" t="n">
        <v>669</v>
      </c>
      <c r="D303" s="2" t="inlineStr">
        <is>
          <t>sitemap</t>
        </is>
      </c>
      <c r="E303" s="2" t="inlineStr">
        <is>
          <t>2026-10-19</t>
        </is>
      </c>
      <c r="F303" s="4" t="n">
        <v>163</v>
      </c>
      <c r="G303" s="4" t="n">
        <v>194</v>
      </c>
      <c r="H303" s="2" t="inlineStr">
        <is>
          <t>2026-10-20</t>
        </is>
      </c>
      <c r="I303" s="2" t="n"/>
      <c r="J303" s="2" t="inlineStr">
        <is>
          <t>Verified (secondary evidence)</t>
        </is>
      </c>
      <c r="K303" s="2" t="inlineStr">
        <is>
          <t>No</t>
        </is>
      </c>
    </row>
    <row r="304">
      <c r="A304" s="2" t="inlineStr">
        <is>
          <t>Junior Couture QA</t>
        </is>
      </c>
      <c r="B304" s="3" t="inlineStr">
        <is>
          <t>https://www.juniorcouture.qa/</t>
        </is>
      </c>
      <c r="C304" s="4" t="n">
        <v>9566</v>
      </c>
      <c r="D304" s="2" t="inlineStr">
        <is>
          <t>sitemap</t>
        </is>
      </c>
      <c r="E304" s="2" t="inlineStr">
        <is>
          <t>2026-10-19</t>
        </is>
      </c>
      <c r="F304" s="4" t="n">
        <v>528</v>
      </c>
      <c r="G304" s="4" t="n">
        <v>423</v>
      </c>
      <c r="H304" s="2" t="inlineStr">
        <is>
          <t>2026-10-20</t>
        </is>
      </c>
      <c r="I304" s="2" t="n"/>
      <c r="J304" s="2" t="inlineStr">
        <is>
          <t>Verified</t>
        </is>
      </c>
      <c r="K304" s="2" t="inlineStr">
        <is>
          <t>No</t>
        </is>
      </c>
    </row>
    <row r="305">
      <c r="A305" s="2" t="inlineStr">
        <is>
          <t>JXT STORE ELECTRONICS QATAR</t>
        </is>
      </c>
      <c r="B305" s="3" t="inlineStr">
        <is>
          <t>https://jxtqatar.com/</t>
        </is>
      </c>
      <c r="C305" s="4" t="n">
        <v>299</v>
      </c>
      <c r="D305" s="2" t="inlineStr">
        <is>
          <t>sitemap</t>
        </is>
      </c>
      <c r="E305" s="2" t="inlineStr">
        <is>
          <t>2026-10-19</t>
        </is>
      </c>
      <c r="F305" s="2" t="inlineStr">
        <is>
          <t>Not checked (&lt;=500 pages)</t>
        </is>
      </c>
      <c r="G305" s="2" t="inlineStr">
        <is>
          <t>Not checked (&lt;=500 pages)</t>
        </is>
      </c>
      <c r="H305" s="2" t="n"/>
      <c r="I305" s="2" t="n"/>
      <c r="J305" s="2" t="inlineStr">
        <is>
          <t>Verified</t>
        </is>
      </c>
      <c r="K305" s="2" t="inlineStr">
        <is>
          <t>No</t>
        </is>
      </c>
    </row>
    <row r="306">
      <c r="A306" s="2" t="inlineStr">
        <is>
          <t>K Dragon Mart Online Shopping</t>
        </is>
      </c>
      <c r="B306" s="3" t="inlineStr">
        <is>
          <t>https://www.k-dragonmart.qa/</t>
        </is>
      </c>
      <c r="C306" s="4" t="n">
        <v>2483</v>
      </c>
      <c r="D306" s="2" t="inlineStr">
        <is>
          <t>sitemap</t>
        </is>
      </c>
      <c r="E306" s="2" t="inlineStr">
        <is>
          <t>2026-10-19</t>
        </is>
      </c>
      <c r="F306" s="4" t="n">
        <v>4172</v>
      </c>
      <c r="G306" s="4" t="n">
        <v>563</v>
      </c>
      <c r="H306" s="2" t="inlineStr">
        <is>
          <t>2026-10-20</t>
        </is>
      </c>
      <c r="I306" s="2" t="n"/>
      <c r="J306" s="2" t="inlineStr">
        <is>
          <t>Verified</t>
        </is>
      </c>
      <c r="K306" s="2" t="inlineStr">
        <is>
          <t>Yes</t>
        </is>
      </c>
    </row>
    <row r="307">
      <c r="A307" s="2" t="inlineStr">
        <is>
          <t>KASIMY TRADING</t>
        </is>
      </c>
      <c r="B307" s="3" t="inlineStr">
        <is>
          <t>https://www.kasimy.com/</t>
        </is>
      </c>
      <c r="C307" s="4" t="n">
        <v>1944</v>
      </c>
      <c r="D307" s="2" t="inlineStr">
        <is>
          <t>sitemap</t>
        </is>
      </c>
      <c r="E307" s="2" t="inlineStr">
        <is>
          <t>2026-10-19</t>
        </is>
      </c>
      <c r="F307" s="4" t="n">
        <v>333</v>
      </c>
      <c r="G307" s="4" t="n">
        <v>132</v>
      </c>
      <c r="H307" s="2" t="inlineStr">
        <is>
          <t>2026-10-20</t>
        </is>
      </c>
      <c r="I307" s="2" t="n"/>
      <c r="J307" s="2" t="inlineStr">
        <is>
          <t>Verified</t>
        </is>
      </c>
      <c r="K307" s="2" t="inlineStr">
        <is>
          <t>No</t>
        </is>
      </c>
    </row>
    <row r="308">
      <c r="A308" s="2" t="inlineStr">
        <is>
          <t>KAYA</t>
        </is>
      </c>
      <c r="B308" s="3" t="inlineStr">
        <is>
          <t>https://www.kaya.qa/</t>
        </is>
      </c>
      <c r="C308" s="4" t="n">
        <v>144</v>
      </c>
      <c r="D308" s="2" t="inlineStr">
        <is>
          <t>sitemap</t>
        </is>
      </c>
      <c r="E308" s="2" t="inlineStr">
        <is>
          <t>2026-10-19</t>
        </is>
      </c>
      <c r="F308" s="2" t="inlineStr">
        <is>
          <t>Not checked (&lt;=500 pages)</t>
        </is>
      </c>
      <c r="G308" s="2" t="inlineStr">
        <is>
          <t>Not checked (&lt;=500 pages)</t>
        </is>
      </c>
      <c r="H308" s="2" t="n"/>
      <c r="I308" s="2" t="n"/>
      <c r="J308" s="2" t="inlineStr">
        <is>
          <t>Verified</t>
        </is>
      </c>
      <c r="K308" s="2" t="inlineStr">
        <is>
          <t>No</t>
        </is>
      </c>
    </row>
    <row r="309">
      <c r="A309" s="2" t="inlineStr">
        <is>
          <t>Kendamil Qatar</t>
        </is>
      </c>
      <c r="B309" s="3" t="inlineStr">
        <is>
          <t>https://kendamil.qa/</t>
        </is>
      </c>
      <c r="C309" s="4" t="n">
        <v>495</v>
      </c>
      <c r="D309" s="2" t="inlineStr">
        <is>
          <t>sitemap</t>
        </is>
      </c>
      <c r="E309" s="2" t="inlineStr">
        <is>
          <t>2026-10-19</t>
        </is>
      </c>
      <c r="F309" s="2" t="inlineStr">
        <is>
          <t>Not checked (&lt;=500 pages)</t>
        </is>
      </c>
      <c r="G309" s="2" t="inlineStr">
        <is>
          <t>Not checked (&lt;=500 pages)</t>
        </is>
      </c>
      <c r="H309" s="2" t="n"/>
      <c r="I309" s="2" t="n"/>
      <c r="J309" s="2" t="inlineStr">
        <is>
          <t>Verified</t>
        </is>
      </c>
      <c r="K309" s="2" t="inlineStr">
        <is>
          <t>No</t>
        </is>
      </c>
    </row>
    <row r="310">
      <c r="A310" s="2" t="inlineStr">
        <is>
          <t>khadeer.qa</t>
        </is>
      </c>
      <c r="B310" s="3" t="inlineStr">
        <is>
          <t>https://khadeer.qa/</t>
        </is>
      </c>
      <c r="C310" s="4" t="n">
        <v>22</v>
      </c>
      <c r="D310" s="2" t="inlineStr">
        <is>
          <t>sitemap</t>
        </is>
      </c>
      <c r="E310" s="2" t="inlineStr">
        <is>
          <t>2026-10-19</t>
        </is>
      </c>
      <c r="F310" s="2" t="inlineStr">
        <is>
          <t>Not checked (&lt;=500 pages)</t>
        </is>
      </c>
      <c r="G310" s="2" t="inlineStr">
        <is>
          <t>Not checked (&lt;=500 pages)</t>
        </is>
      </c>
      <c r="H310" s="2" t="n"/>
      <c r="I310" s="2" t="n"/>
      <c r="J310" s="2" t="inlineStr">
        <is>
          <t>Verified</t>
        </is>
      </c>
      <c r="K310" s="2" t="inlineStr">
        <is>
          <t>No</t>
        </is>
      </c>
    </row>
    <row r="311">
      <c r="A311" s="2" t="inlineStr">
        <is>
          <t>Khalifa Art Center</t>
        </is>
      </c>
      <c r="B311" s="3" t="inlineStr">
        <is>
          <t>https://www.kac.qa/</t>
        </is>
      </c>
      <c r="C311" s="4" t="n">
        <v>1041</v>
      </c>
      <c r="D311" s="2" t="inlineStr">
        <is>
          <t>sitemap</t>
        </is>
      </c>
      <c r="E311" s="2" t="inlineStr">
        <is>
          <t>2026-10-19</t>
        </is>
      </c>
      <c r="F311" s="4" t="n">
        <v>122</v>
      </c>
      <c r="G311" s="4" t="n">
        <v>311</v>
      </c>
      <c r="H311" s="2" t="inlineStr">
        <is>
          <t>2026-10-20</t>
        </is>
      </c>
      <c r="I311" s="2" t="n"/>
      <c r="J311" s="2" t="inlineStr">
        <is>
          <t>Verified</t>
        </is>
      </c>
      <c r="K311" s="2" t="inlineStr">
        <is>
          <t>No</t>
        </is>
      </c>
    </row>
    <row r="312">
      <c r="A312" s="2" t="inlineStr">
        <is>
          <t>khashaf.qa</t>
        </is>
      </c>
      <c r="B312" s="3" t="inlineStr">
        <is>
          <t>https://khashaf.qa/</t>
        </is>
      </c>
      <c r="C312" s="4" t="n">
        <v>16</v>
      </c>
      <c r="D312" s="2" t="inlineStr">
        <is>
          <t>sitemap</t>
        </is>
      </c>
      <c r="E312" s="2" t="inlineStr">
        <is>
          <t>2026-10-19</t>
        </is>
      </c>
      <c r="F312" s="2" t="inlineStr">
        <is>
          <t>Not checked (&lt;=500 pages)</t>
        </is>
      </c>
      <c r="G312" s="2" t="inlineStr">
        <is>
          <t>Not checked (&lt;=500 pages)</t>
        </is>
      </c>
      <c r="H312" s="2" t="n"/>
      <c r="I312" s="2" t="n"/>
      <c r="J312" s="2" t="inlineStr">
        <is>
          <t>Verified</t>
        </is>
      </c>
      <c r="K312" s="2" t="inlineStr">
        <is>
          <t>No</t>
        </is>
      </c>
    </row>
    <row r="313">
      <c r="A313" s="2" t="inlineStr">
        <is>
          <t>KHAT</t>
        </is>
      </c>
      <c r="B313" s="3" t="inlineStr">
        <is>
          <t>https://khat.qa/</t>
        </is>
      </c>
      <c r="C313" s="4" t="n">
        <v>632</v>
      </c>
      <c r="D313" s="2" t="inlineStr">
        <is>
          <t>sitemap</t>
        </is>
      </c>
      <c r="E313" s="2" t="inlineStr">
        <is>
          <t>2026-10-19</t>
        </is>
      </c>
      <c r="F313" s="4" t="n">
        <v>0</v>
      </c>
      <c r="G313" s="4" t="n">
        <v>14</v>
      </c>
      <c r="H313" s="2" t="inlineStr">
        <is>
          <t>2026-10-20</t>
        </is>
      </c>
      <c r="I313" s="2" t="n"/>
      <c r="J313" s="2" t="inlineStr">
        <is>
          <t>Verified</t>
        </is>
      </c>
      <c r="K313" s="2" t="inlineStr">
        <is>
          <t>No</t>
        </is>
      </c>
    </row>
    <row r="314">
      <c r="A314" s="2" t="inlineStr">
        <is>
          <t>kickersrqatar</t>
        </is>
      </c>
      <c r="B314" s="3" t="inlineStr">
        <is>
          <t>https://kickers.qa/</t>
        </is>
      </c>
      <c r="C314" s="4" t="n">
        <v>431</v>
      </c>
      <c r="D314" s="2" t="inlineStr">
        <is>
          <t>sitemap</t>
        </is>
      </c>
      <c r="E314" s="2" t="inlineStr">
        <is>
          <t>2026-10-19</t>
        </is>
      </c>
      <c r="F314" s="2" t="inlineStr">
        <is>
          <t>Not checked (&lt;=500 pages)</t>
        </is>
      </c>
      <c r="G314" s="2" t="inlineStr">
        <is>
          <t>Not checked (&lt;=500 pages)</t>
        </is>
      </c>
      <c r="H314" s="2" t="n"/>
      <c r="I314" s="2" t="n"/>
      <c r="J314" s="2" t="inlineStr">
        <is>
          <t>Verified</t>
        </is>
      </c>
      <c r="K314" s="2" t="inlineStr">
        <is>
          <t>No</t>
        </is>
      </c>
    </row>
    <row r="315">
      <c r="A315" s="2" t="inlineStr">
        <is>
          <t>Kidzy</t>
        </is>
      </c>
      <c r="B315" s="3" t="inlineStr">
        <is>
          <t>https://kidzy.qa/</t>
        </is>
      </c>
      <c r="C315" s="4" t="n">
        <v>6356</v>
      </c>
      <c r="D315" s="2" t="inlineStr">
        <is>
          <t>sitemap</t>
        </is>
      </c>
      <c r="E315" s="2" t="inlineStr">
        <is>
          <t>2026-10-19</t>
        </is>
      </c>
      <c r="F315" s="2" t="inlineStr">
        <is>
          <t>No data in Semrush</t>
        </is>
      </c>
      <c r="G315" s="2" t="inlineStr">
        <is>
          <t>No data in Semrush</t>
        </is>
      </c>
      <c r="H315" s="2" t="inlineStr">
        <is>
          <t>2026-10-20</t>
        </is>
      </c>
      <c r="I315" s="2" t="n"/>
      <c r="J315" s="2" t="inlineStr">
        <is>
          <t>Verified</t>
        </is>
      </c>
      <c r="K315" s="2" t="inlineStr">
        <is>
          <t>No</t>
        </is>
      </c>
    </row>
    <row r="316">
      <c r="A316" s="2" t="inlineStr">
        <is>
          <t>KN</t>
        </is>
      </c>
      <c r="B316" s="3" t="inlineStr">
        <is>
          <t>https://kndesign.qa/</t>
        </is>
      </c>
      <c r="C316" s="4" t="n">
        <v>446</v>
      </c>
      <c r="D316" s="2" t="inlineStr">
        <is>
          <t>sitemap (partial: 7 of 8 sitemap files read)</t>
        </is>
      </c>
      <c r="E316" s="2" t="inlineStr">
        <is>
          <t>2026-10-19</t>
        </is>
      </c>
      <c r="F316" s="2" t="inlineStr">
        <is>
          <t>Not checked (&lt;=500 pages)</t>
        </is>
      </c>
      <c r="G316" s="2" t="inlineStr">
        <is>
          <t>Not checked (&lt;=500 pages)</t>
        </is>
      </c>
      <c r="H316" s="2" t="n"/>
      <c r="I316" s="2" t="n"/>
      <c r="J316" s="2" t="inlineStr">
        <is>
          <t>Verified</t>
        </is>
      </c>
      <c r="K316" s="2" t="inlineStr">
        <is>
          <t>No</t>
        </is>
      </c>
    </row>
    <row r="317">
      <c r="A317" s="2" t="inlineStr">
        <is>
          <t>Knothome Marketplace</t>
        </is>
      </c>
      <c r="B317" s="3" t="inlineStr">
        <is>
          <t>https://knothome.com/qa-ar/</t>
        </is>
      </c>
      <c r="C317" s="4" t="n">
        <v>2038</v>
      </c>
      <c r="D317" s="2" t="inlineStr">
        <is>
          <t>sitemap (QA pages only)</t>
        </is>
      </c>
      <c r="E317" s="2" t="inlineStr">
        <is>
          <t>2026-10-19</t>
        </is>
      </c>
      <c r="F317" s="4" t="n">
        <v>0</v>
      </c>
      <c r="G317" s="4" t="n">
        <v>36</v>
      </c>
      <c r="H317" s="2" t="inlineStr">
        <is>
          <t>2026-10-20</t>
        </is>
      </c>
      <c r="I317" s="2" t="n"/>
      <c r="J317" s="2" t="inlineStr">
        <is>
          <t>Verified</t>
        </is>
      </c>
      <c r="K317" s="2" t="inlineStr">
        <is>
          <t>No</t>
        </is>
      </c>
    </row>
    <row r="318">
      <c r="A318" s="2" t="inlineStr">
        <is>
          <t>Korean Beauty</t>
        </is>
      </c>
      <c r="B318" s="3" t="inlineStr">
        <is>
          <t>https://kbeauty.qa/</t>
        </is>
      </c>
      <c r="C318" s="4" t="n">
        <v>3431</v>
      </c>
      <c r="D318" s="2" t="inlineStr">
        <is>
          <t>sitemap</t>
        </is>
      </c>
      <c r="E318" s="2" t="inlineStr">
        <is>
          <t>2026-10-19</t>
        </is>
      </c>
      <c r="F318" s="4" t="n">
        <v>60</v>
      </c>
      <c r="G318" s="4" t="n">
        <v>279</v>
      </c>
      <c r="H318" s="2" t="inlineStr">
        <is>
          <t>2026-10-20</t>
        </is>
      </c>
      <c r="I318" s="2" t="n"/>
      <c r="J318" s="2" t="inlineStr">
        <is>
          <t>Verified</t>
        </is>
      </c>
      <c r="K318" s="2" t="inlineStr">
        <is>
          <t>No</t>
        </is>
      </c>
    </row>
    <row r="319">
      <c r="A319" s="2" t="inlineStr">
        <is>
          <t>Kozmacurl Qatar</t>
        </is>
      </c>
      <c r="B319" s="3" t="inlineStr">
        <is>
          <t>https://qatar.kozmacurl.com/</t>
        </is>
      </c>
      <c r="C319" s="4" t="n">
        <v>42</v>
      </c>
      <c r="D319" s="2" t="inlineStr">
        <is>
          <t>sitemap</t>
        </is>
      </c>
      <c r="E319" s="2" t="inlineStr">
        <is>
          <t>2026-10-19</t>
        </is>
      </c>
      <c r="F319" s="2" t="inlineStr">
        <is>
          <t>Not checked (&lt;=500 pages)</t>
        </is>
      </c>
      <c r="G319" s="2" t="inlineStr">
        <is>
          <t>Not checked (&lt;=500 pages)</t>
        </is>
      </c>
      <c r="H319" s="2" t="n"/>
      <c r="I319" s="2" t="n"/>
      <c r="J319" s="2" t="inlineStr">
        <is>
          <t>Verified</t>
        </is>
      </c>
      <c r="K319" s="2" t="inlineStr">
        <is>
          <t>No</t>
        </is>
      </c>
    </row>
    <row r="320">
      <c r="A320" s="2" t="inlineStr">
        <is>
          <t>KTC Auto Spare Parts in Qatar</t>
        </is>
      </c>
      <c r="B320" s="3" t="inlineStr">
        <is>
          <t>https://ktc.com.qa/</t>
        </is>
      </c>
      <c r="C320" s="4" t="n">
        <v>109</v>
      </c>
      <c r="D320" s="2" t="inlineStr">
        <is>
          <t>platform product count</t>
        </is>
      </c>
      <c r="E320" s="2" t="inlineStr">
        <is>
          <t>2026-10-19</t>
        </is>
      </c>
      <c r="F320" s="2" t="inlineStr">
        <is>
          <t>Not checked (&lt;=500 pages)</t>
        </is>
      </c>
      <c r="G320" s="2" t="inlineStr">
        <is>
          <t>Not checked (&lt;=500 pages)</t>
        </is>
      </c>
      <c r="H320" s="2" t="n"/>
      <c r="I320" s="2" t="n"/>
      <c r="J320" s="2" t="inlineStr">
        <is>
          <t>Verified</t>
        </is>
      </c>
      <c r="K320" s="2" t="inlineStr">
        <is>
          <t>No</t>
        </is>
      </c>
    </row>
    <row r="321">
      <c r="A321" s="2" t="inlineStr">
        <is>
          <t>Kulud Pharmacy</t>
        </is>
      </c>
      <c r="B321" s="3" t="inlineStr">
        <is>
          <t>https://kuludonline.com/</t>
        </is>
      </c>
      <c r="C321" s="4" t="n">
        <v>47617</v>
      </c>
      <c r="D321" s="2" t="inlineStr">
        <is>
          <t>sitemap</t>
        </is>
      </c>
      <c r="E321" s="2" t="inlineStr">
        <is>
          <t>2026-10-19</t>
        </is>
      </c>
      <c r="F321" s="4" t="n">
        <v>152090</v>
      </c>
      <c r="G321" s="4" t="n">
        <v>18391</v>
      </c>
      <c r="H321" s="2" t="inlineStr">
        <is>
          <t>2026-10-20</t>
        </is>
      </c>
      <c r="I321" s="2" t="n"/>
      <c r="J321" s="2" t="inlineStr">
        <is>
          <t>Verified</t>
        </is>
      </c>
      <c r="K321" s="2" t="inlineStr">
        <is>
          <t>Yes</t>
        </is>
      </c>
    </row>
    <row r="322">
      <c r="A322" s="2" t="inlineStr">
        <is>
          <t>Kunzite Atelier</t>
        </is>
      </c>
      <c r="B322" s="3" t="inlineStr">
        <is>
          <t>https://kunzite.qa/</t>
        </is>
      </c>
      <c r="C322" s="4" t="n">
        <v>36</v>
      </c>
      <c r="D322" s="2" t="inlineStr">
        <is>
          <t>sitemap</t>
        </is>
      </c>
      <c r="E322" s="2" t="inlineStr">
        <is>
          <t>2026-10-19</t>
        </is>
      </c>
      <c r="F322" s="2" t="inlineStr">
        <is>
          <t>Not checked (&lt;=500 pages)</t>
        </is>
      </c>
      <c r="G322" s="2" t="inlineStr">
        <is>
          <t>Not checked (&lt;=500 pages)</t>
        </is>
      </c>
      <c r="H322" s="2" t="n"/>
      <c r="I322" s="2" t="n"/>
      <c r="J322" s="2" t="inlineStr">
        <is>
          <t>Verified</t>
        </is>
      </c>
      <c r="K322" s="2" t="inlineStr">
        <is>
          <t>No</t>
        </is>
      </c>
    </row>
    <row r="323">
      <c r="A323" s="2" t="inlineStr">
        <is>
          <t>La Pelota - Padel &amp; Fitness Club</t>
        </is>
      </c>
      <c r="B323" s="3" t="inlineStr">
        <is>
          <t>https://lapelota.qa/</t>
        </is>
      </c>
      <c r="C323" s="4" t="n">
        <v>22</v>
      </c>
      <c r="D323" s="2" t="inlineStr">
        <is>
          <t>sitemap</t>
        </is>
      </c>
      <c r="E323" s="2" t="inlineStr">
        <is>
          <t>2026-10-19</t>
        </is>
      </c>
      <c r="F323" s="2" t="inlineStr">
        <is>
          <t>Not checked (&lt;=500 pages)</t>
        </is>
      </c>
      <c r="G323" s="2" t="inlineStr">
        <is>
          <t>Not checked (&lt;=500 pages)</t>
        </is>
      </c>
      <c r="H323" s="2" t="n"/>
      <c r="I323" s="2" t="n"/>
      <c r="J323" s="2" t="inlineStr">
        <is>
          <t>Verified</t>
        </is>
      </c>
      <c r="K323" s="2" t="inlineStr">
        <is>
          <t>No</t>
        </is>
      </c>
    </row>
    <row r="324">
      <c r="A324" s="2" t="inlineStr">
        <is>
          <t>Le Pro Cosmetics Qatar</t>
        </is>
      </c>
      <c r="B324" s="3" t="inlineStr">
        <is>
          <t>https://leprocosmetics.qa/</t>
        </is>
      </c>
      <c r="C324" s="4" t="n">
        <v>51</v>
      </c>
      <c r="D324" s="2" t="inlineStr">
        <is>
          <t>sitemap</t>
        </is>
      </c>
      <c r="E324" s="2" t="inlineStr">
        <is>
          <t>2026-10-19</t>
        </is>
      </c>
      <c r="F324" s="2" t="inlineStr">
        <is>
          <t>Not checked (&lt;=500 pages)</t>
        </is>
      </c>
      <c r="G324" s="2" t="inlineStr">
        <is>
          <t>Not checked (&lt;=500 pages)</t>
        </is>
      </c>
      <c r="H324" s="2" t="n"/>
      <c r="I324" s="2" t="n"/>
      <c r="J324" s="2" t="inlineStr">
        <is>
          <t>Verified</t>
        </is>
      </c>
      <c r="K324" s="2" t="inlineStr">
        <is>
          <t>No</t>
        </is>
      </c>
    </row>
    <row r="325">
      <c r="A325" s="2" t="inlineStr">
        <is>
          <t>Leading sports Equipment Dealers in Doha,Qatar</t>
        </is>
      </c>
      <c r="B325" s="3" t="inlineStr">
        <is>
          <t>https://www.sportshub.qa/</t>
        </is>
      </c>
      <c r="C325" s="4" t="n">
        <v>2542</v>
      </c>
      <c r="D325" s="2" t="inlineStr">
        <is>
          <t>sitemap</t>
        </is>
      </c>
      <c r="E325" s="2" t="inlineStr">
        <is>
          <t>2026-10-19</t>
        </is>
      </c>
      <c r="F325" s="4" t="n">
        <v>57</v>
      </c>
      <c r="G325" s="4" t="n">
        <v>432</v>
      </c>
      <c r="H325" s="2" t="inlineStr">
        <is>
          <t>2026-10-20</t>
        </is>
      </c>
      <c r="I325" s="2" t="n"/>
      <c r="J325" s="2" t="inlineStr">
        <is>
          <t>Verified</t>
        </is>
      </c>
      <c r="K325" s="2" t="inlineStr">
        <is>
          <t>No</t>
        </is>
      </c>
    </row>
    <row r="326">
      <c r="A326" s="2" t="inlineStr">
        <is>
          <t>Lenore Jewellery</t>
        </is>
      </c>
      <c r="B326" s="3" t="inlineStr">
        <is>
          <t>https://lenore.qa/</t>
        </is>
      </c>
      <c r="C326" s="4" t="n">
        <v>237</v>
      </c>
      <c r="D326" s="2" t="inlineStr">
        <is>
          <t>archive</t>
        </is>
      </c>
      <c r="E326" s="2" t="inlineStr">
        <is>
          <t>2026-10-19</t>
        </is>
      </c>
      <c r="F326" s="2" t="inlineStr">
        <is>
          <t>Not checked (&lt;=500 pages)</t>
        </is>
      </c>
      <c r="G326" s="2" t="inlineStr">
        <is>
          <t>Not checked (&lt;=500 pages)</t>
        </is>
      </c>
      <c r="H326" s="2" t="n"/>
      <c r="I326" s="2" t="n"/>
      <c r="J326" s="2" t="inlineStr">
        <is>
          <t>Verified</t>
        </is>
      </c>
      <c r="K326" s="2" t="inlineStr">
        <is>
          <t>No</t>
        </is>
      </c>
    </row>
    <row r="327">
      <c r="A327" s="2" t="inlineStr">
        <is>
          <t>Letoile</t>
        </is>
      </c>
      <c r="B327" s="3" t="inlineStr">
        <is>
          <t>https://letoile.qa/</t>
        </is>
      </c>
      <c r="C327" s="4" t="n">
        <v>36059</v>
      </c>
      <c r="D327" s="2" t="inlineStr">
        <is>
          <t>sitemap</t>
        </is>
      </c>
      <c r="E327" s="2" t="inlineStr">
        <is>
          <t>2026-10-19</t>
        </is>
      </c>
      <c r="F327" s="4" t="n">
        <v>702</v>
      </c>
      <c r="G327" s="4" t="n">
        <v>2454</v>
      </c>
      <c r="H327" s="2" t="inlineStr">
        <is>
          <t>2026-10-20</t>
        </is>
      </c>
      <c r="I327" s="2" t="n"/>
      <c r="J327" s="2" t="inlineStr">
        <is>
          <t>Verified</t>
        </is>
      </c>
      <c r="K327" s="2" t="inlineStr">
        <is>
          <t>No</t>
        </is>
      </c>
    </row>
    <row r="328">
      <c r="A328" s="2" t="inlineStr">
        <is>
          <t>Liberty Packing Manufacturies</t>
        </is>
      </c>
      <c r="B328" s="3" t="inlineStr">
        <is>
          <t>https://libertypack.qa/</t>
        </is>
      </c>
      <c r="C328" s="4" t="n">
        <v>519</v>
      </c>
      <c r="D328" s="2" t="inlineStr">
        <is>
          <t>sitemap</t>
        </is>
      </c>
      <c r="E328" s="2" t="inlineStr">
        <is>
          <t>2026-10-19</t>
        </is>
      </c>
      <c r="F328" s="4" t="n">
        <v>2</v>
      </c>
      <c r="G328" s="4" t="n">
        <v>46</v>
      </c>
      <c r="H328" s="2" t="inlineStr">
        <is>
          <t>2026-10-20</t>
        </is>
      </c>
      <c r="I328" s="2" t="n"/>
      <c r="J328" s="2" t="inlineStr">
        <is>
          <t>Verified</t>
        </is>
      </c>
      <c r="K328" s="2" t="inlineStr">
        <is>
          <t>No</t>
        </is>
      </c>
    </row>
    <row r="329">
      <c r="A329" s="2" t="inlineStr">
        <is>
          <t>Lichi</t>
        </is>
      </c>
      <c r="B329" s="3" t="inlineStr">
        <is>
          <t>https://lichi.com/qa/</t>
        </is>
      </c>
      <c r="C329" s="4" t="n">
        <v>2408</v>
      </c>
      <c r="D329" s="2" t="inlineStr">
        <is>
          <t>sitemap (QA pages only)</t>
        </is>
      </c>
      <c r="E329" s="2" t="inlineStr">
        <is>
          <t>2026-10-19</t>
        </is>
      </c>
      <c r="F329" s="4" t="n">
        <v>778</v>
      </c>
      <c r="G329" s="4" t="n">
        <v>84</v>
      </c>
      <c r="H329" s="2" t="inlineStr">
        <is>
          <t>2026-10-20</t>
        </is>
      </c>
      <c r="I329" s="2" t="n"/>
      <c r="J329" s="2" t="inlineStr">
        <is>
          <t>Verified</t>
        </is>
      </c>
      <c r="K329" s="2" t="inlineStr">
        <is>
          <t>No</t>
        </is>
      </c>
    </row>
    <row r="330">
      <c r="A330" s="2" t="inlineStr">
        <is>
          <t>Lifetime Nursery</t>
        </is>
      </c>
      <c r="B330" s="3" t="inlineStr">
        <is>
          <t>https://www.lifetimenursery.qa/</t>
        </is>
      </c>
      <c r="C330" s="4" t="n">
        <v>1</v>
      </c>
      <c r="D330" s="2" t="inlineStr">
        <is>
          <t>archive</t>
        </is>
      </c>
      <c r="E330" s="2" t="inlineStr">
        <is>
          <t>2026-10-19</t>
        </is>
      </c>
      <c r="F330" s="2" t="inlineStr">
        <is>
          <t>Not checked (&lt;=500 pages)</t>
        </is>
      </c>
      <c r="G330" s="2" t="inlineStr">
        <is>
          <t>Not checked (&lt;=500 pages)</t>
        </is>
      </c>
      <c r="H330" s="2" t="n"/>
      <c r="I330" s="2" t="n"/>
      <c r="J330" s="2" t="inlineStr">
        <is>
          <t>Verified</t>
        </is>
      </c>
      <c r="K330" s="2" t="inlineStr">
        <is>
          <t>No</t>
        </is>
      </c>
    </row>
    <row r="331">
      <c r="A331" s="2" t="inlineStr">
        <is>
          <t>Lighting Souq</t>
        </is>
      </c>
      <c r="B331" s="3" t="inlineStr">
        <is>
          <t>https://www.lightingsouq.com/</t>
        </is>
      </c>
      <c r="C331" s="4" t="n">
        <v>34924</v>
      </c>
      <c r="D331" s="2" t="inlineStr">
        <is>
          <t>sitemap</t>
        </is>
      </c>
      <c r="E331" s="2" t="inlineStr">
        <is>
          <t>2026-10-19</t>
        </is>
      </c>
      <c r="F331" s="4" t="n">
        <v>283</v>
      </c>
      <c r="G331" s="4" t="n">
        <v>587</v>
      </c>
      <c r="H331" s="2" t="inlineStr">
        <is>
          <t>2026-10-20</t>
        </is>
      </c>
      <c r="I331" s="2" t="n"/>
      <c r="J331" s="2" t="inlineStr">
        <is>
          <t>Verified</t>
        </is>
      </c>
      <c r="K331" s="2" t="inlineStr">
        <is>
          <t>No</t>
        </is>
      </c>
    </row>
    <row r="332">
      <c r="A332" s="2" t="inlineStr">
        <is>
          <t>Little Goodies - Souvenirs &amp; Gifts</t>
        </is>
      </c>
      <c r="B332" s="3" t="inlineStr">
        <is>
          <t>https://littlegoodies.qa/</t>
        </is>
      </c>
      <c r="C332" s="4" t="n">
        <v>151</v>
      </c>
      <c r="D332" s="2" t="inlineStr">
        <is>
          <t>sitemap (partial: 5 of 6 sitemap files read)</t>
        </is>
      </c>
      <c r="E332" s="2" t="inlineStr">
        <is>
          <t>2026-10-19</t>
        </is>
      </c>
      <c r="F332" s="2" t="inlineStr">
        <is>
          <t>Not checked (&lt;=500 pages)</t>
        </is>
      </c>
      <c r="G332" s="2" t="inlineStr">
        <is>
          <t>Not checked (&lt;=500 pages)</t>
        </is>
      </c>
      <c r="H332" s="2" t="n"/>
      <c r="I332" s="2" t="n"/>
      <c r="J332" s="2" t="inlineStr">
        <is>
          <t>Verified</t>
        </is>
      </c>
      <c r="K332" s="2" t="inlineStr">
        <is>
          <t>No</t>
        </is>
      </c>
    </row>
    <row r="333">
      <c r="A333" s="2" t="inlineStr">
        <is>
          <t>Logicon Ecom</t>
        </is>
      </c>
      <c r="B333" s="3" t="inlineStr">
        <is>
          <t>https://logicon.qa/</t>
        </is>
      </c>
      <c r="C333" s="4" t="n">
        <v>722</v>
      </c>
      <c r="D333" s="2" t="inlineStr">
        <is>
          <t>sitemap</t>
        </is>
      </c>
      <c r="E333" s="2" t="inlineStr">
        <is>
          <t>2026-10-19</t>
        </is>
      </c>
      <c r="F333" s="4" t="n">
        <v>20</v>
      </c>
      <c r="G333" s="4" t="n">
        <v>257</v>
      </c>
      <c r="H333" s="2" t="inlineStr">
        <is>
          <t>2026-10-20</t>
        </is>
      </c>
      <c r="I333" s="2" t="n"/>
      <c r="J333" s="2" t="inlineStr">
        <is>
          <t>Verified</t>
        </is>
      </c>
      <c r="K333" s="2" t="inlineStr">
        <is>
          <t>No</t>
        </is>
      </c>
    </row>
    <row r="334">
      <c r="A334" s="2" t="inlineStr">
        <is>
          <t>Looks Salon and spa - Best Luxury Men's Grooming in Qatar</t>
        </is>
      </c>
      <c r="B334" s="3" t="inlineStr">
        <is>
          <t>https://www.looks.qa/</t>
        </is>
      </c>
      <c r="C334" s="4" t="n">
        <v>426</v>
      </c>
      <c r="D334" s="2" t="inlineStr">
        <is>
          <t>sitemap</t>
        </is>
      </c>
      <c r="E334" s="2" t="inlineStr">
        <is>
          <t>2026-10-19</t>
        </is>
      </c>
      <c r="F334" s="2" t="inlineStr">
        <is>
          <t>Not checked (&lt;=500 pages)</t>
        </is>
      </c>
      <c r="G334" s="2" t="inlineStr">
        <is>
          <t>Not checked (&lt;=500 pages)</t>
        </is>
      </c>
      <c r="H334" s="2" t="n"/>
      <c r="I334" s="2" t="n"/>
      <c r="J334" s="2" t="inlineStr">
        <is>
          <t>Verified</t>
        </is>
      </c>
      <c r="K334" s="2" t="inlineStr">
        <is>
          <t>No</t>
        </is>
      </c>
    </row>
    <row r="335">
      <c r="A335" s="2" t="inlineStr">
        <is>
          <t>Luca Perfumes Qatar</t>
        </is>
      </c>
      <c r="B335" s="3" t="inlineStr">
        <is>
          <t>https://luca.qa/</t>
        </is>
      </c>
      <c r="C335" s="4" t="n">
        <v>2097</v>
      </c>
      <c r="D335" s="2" t="inlineStr">
        <is>
          <t>sitemap</t>
        </is>
      </c>
      <c r="E335" s="2" t="inlineStr">
        <is>
          <t>2026-10-19</t>
        </is>
      </c>
      <c r="F335" s="4" t="n">
        <v>525</v>
      </c>
      <c r="G335" s="4" t="n">
        <v>1705</v>
      </c>
      <c r="H335" s="2" t="inlineStr">
        <is>
          <t>2026-10-20</t>
        </is>
      </c>
      <c r="I335" s="2" t="n"/>
      <c r="J335" s="2" t="inlineStr">
        <is>
          <t>Verified</t>
        </is>
      </c>
      <c r="K335" s="2" t="inlineStr">
        <is>
          <t>No</t>
        </is>
      </c>
    </row>
    <row r="336">
      <c r="A336" s="2" t="inlineStr">
        <is>
          <t>Lulu Hypermarket</t>
        </is>
      </c>
      <c r="B336" s="3" t="inlineStr">
        <is>
          <t>https://gcc.luluhypermarket.com/en-qa/</t>
        </is>
      </c>
      <c r="C336" s="4" t="n">
        <v>6839</v>
      </c>
      <c r="D336" s="2" t="inlineStr">
        <is>
          <t>archive</t>
        </is>
      </c>
      <c r="E336" s="2" t="inlineStr">
        <is>
          <t>2026-10-19</t>
        </is>
      </c>
      <c r="F336" s="4" t="n">
        <v>387854</v>
      </c>
      <c r="G336" s="4" t="n">
        <v>63566</v>
      </c>
      <c r="H336" s="2" t="inlineStr">
        <is>
          <t>2026-10-20</t>
        </is>
      </c>
      <c r="I336" s="2" t="n"/>
      <c r="J336" s="2" t="inlineStr">
        <is>
          <t>Verified (secondary evidence)</t>
        </is>
      </c>
      <c r="K336" s="2" t="inlineStr">
        <is>
          <t>Yes</t>
        </is>
      </c>
    </row>
    <row r="337">
      <c r="A337" s="2" t="inlineStr">
        <is>
          <t>Luna</t>
        </is>
      </c>
      <c r="B337" s="3" t="inlineStr">
        <is>
          <t>https://lunacouture.qa/</t>
        </is>
      </c>
      <c r="C337" s="4" t="n">
        <v>1902</v>
      </c>
      <c r="D337" s="2" t="inlineStr">
        <is>
          <t>sitemap</t>
        </is>
      </c>
      <c r="E337" s="2" t="inlineStr">
        <is>
          <t>2026-10-19</t>
        </is>
      </c>
      <c r="F337" s="2" t="inlineStr">
        <is>
          <t>No data in Semrush</t>
        </is>
      </c>
      <c r="G337" s="2" t="inlineStr">
        <is>
          <t>No data in Semrush</t>
        </is>
      </c>
      <c r="H337" s="2" t="inlineStr">
        <is>
          <t>2026-10-20</t>
        </is>
      </c>
      <c r="I337" s="2" t="n"/>
      <c r="J337" s="2" t="inlineStr">
        <is>
          <t>Verified</t>
        </is>
      </c>
      <c r="K337" s="2" t="inlineStr">
        <is>
          <t>No</t>
        </is>
      </c>
    </row>
    <row r="338">
      <c r="A338" s="2" t="inlineStr">
        <is>
          <t>Lush Qatar</t>
        </is>
      </c>
      <c r="B338" s="3" t="inlineStr">
        <is>
          <t>https://lush.qa/</t>
        </is>
      </c>
      <c r="C338" s="4" t="n">
        <v>903</v>
      </c>
      <c r="D338" s="2" t="inlineStr">
        <is>
          <t>sitemap</t>
        </is>
      </c>
      <c r="E338" s="2" t="inlineStr">
        <is>
          <t>2026-10-19</t>
        </is>
      </c>
      <c r="F338" s="4" t="n">
        <v>1707</v>
      </c>
      <c r="G338" s="4" t="n">
        <v>153</v>
      </c>
      <c r="H338" s="2" t="inlineStr">
        <is>
          <t>2026-10-20</t>
        </is>
      </c>
      <c r="I338" s="2" t="n"/>
      <c r="J338" s="2" t="inlineStr">
        <is>
          <t>Verified</t>
        </is>
      </c>
      <c r="K338" s="2" t="inlineStr">
        <is>
          <t>Yes</t>
        </is>
      </c>
    </row>
    <row r="339">
      <c r="A339" s="2" t="inlineStr">
        <is>
          <t>Mac Duggal</t>
        </is>
      </c>
      <c r="B339" s="3" t="inlineStr">
        <is>
          <t>https://qa.macduggal.com/</t>
        </is>
      </c>
      <c r="C339" s="4" t="n">
        <v>3725</v>
      </c>
      <c r="D339" s="2" t="inlineStr">
        <is>
          <t>sitemap</t>
        </is>
      </c>
      <c r="E339" s="2" t="inlineStr">
        <is>
          <t>2026-10-19</t>
        </is>
      </c>
      <c r="F339" s="4" t="n">
        <v>10</v>
      </c>
      <c r="G339" s="4" t="n">
        <v>25</v>
      </c>
      <c r="H339" s="2" t="inlineStr">
        <is>
          <t>2026-10-20</t>
        </is>
      </c>
      <c r="I339" s="2" t="n"/>
      <c r="J339" s="2" t="inlineStr">
        <is>
          <t>Verified</t>
        </is>
      </c>
      <c r="K339" s="2" t="inlineStr">
        <is>
          <t>No</t>
        </is>
      </c>
    </row>
    <row r="340">
      <c r="A340" s="2" t="inlineStr">
        <is>
          <t>Madhu Manuka Honey</t>
        </is>
      </c>
      <c r="B340" s="3" t="inlineStr">
        <is>
          <t>https://madhuhoney.qa/</t>
        </is>
      </c>
      <c r="C340" s="4" t="n">
        <v>42</v>
      </c>
      <c r="D340" s="2" t="inlineStr">
        <is>
          <t>sitemap</t>
        </is>
      </c>
      <c r="E340" s="2" t="inlineStr">
        <is>
          <t>2026-10-19</t>
        </is>
      </c>
      <c r="F340" s="2" t="inlineStr">
        <is>
          <t>Not checked (&lt;=500 pages)</t>
        </is>
      </c>
      <c r="G340" s="2" t="inlineStr">
        <is>
          <t>Not checked (&lt;=500 pages)</t>
        </is>
      </c>
      <c r="H340" s="2" t="n"/>
      <c r="I340" s="2" t="n"/>
      <c r="J340" s="2" t="inlineStr">
        <is>
          <t>Verified</t>
        </is>
      </c>
      <c r="K340" s="2" t="inlineStr">
        <is>
          <t>No</t>
        </is>
      </c>
    </row>
    <row r="341">
      <c r="A341" s="2" t="inlineStr">
        <is>
          <t>MAGRABi Qatar</t>
        </is>
      </c>
      <c r="B341" s="3" t="inlineStr">
        <is>
          <t>https://www.magrabi.com/qa-en/</t>
        </is>
      </c>
      <c r="C341" s="4" t="n">
        <v>28064</v>
      </c>
      <c r="D341" s="2" t="inlineStr">
        <is>
          <t>sitemap (QA pages only)</t>
        </is>
      </c>
      <c r="E341" s="2" t="inlineStr">
        <is>
          <t>2026-10-19</t>
        </is>
      </c>
      <c r="F341" s="4" t="n">
        <v>9738</v>
      </c>
      <c r="G341" s="4" t="n">
        <v>2449</v>
      </c>
      <c r="H341" s="2" t="inlineStr">
        <is>
          <t>2026-10-20</t>
        </is>
      </c>
      <c r="I341" s="2" t="n"/>
      <c r="J341" s="2" t="inlineStr">
        <is>
          <t>Verified</t>
        </is>
      </c>
      <c r="K341" s="2" t="inlineStr">
        <is>
          <t>Yes</t>
        </is>
      </c>
    </row>
    <row r="342">
      <c r="A342" s="2" t="inlineStr">
        <is>
          <t>maisonkushe.com.qa</t>
        </is>
      </c>
      <c r="B342" s="3" t="inlineStr">
        <is>
          <t>https://maisonkushe.com.qa/</t>
        </is>
      </c>
      <c r="C342" s="4" t="n">
        <v>23</v>
      </c>
      <c r="D342" s="2" t="inlineStr">
        <is>
          <t>sitemap</t>
        </is>
      </c>
      <c r="E342" s="2" t="inlineStr">
        <is>
          <t>2026-10-19</t>
        </is>
      </c>
      <c r="F342" s="2" t="inlineStr">
        <is>
          <t>Not checked (&lt;=500 pages)</t>
        </is>
      </c>
      <c r="G342" s="2" t="inlineStr">
        <is>
          <t>Not checked (&lt;=500 pages)</t>
        </is>
      </c>
      <c r="H342" s="2" t="n"/>
      <c r="I342" s="2" t="n"/>
      <c r="J342" s="2" t="inlineStr">
        <is>
          <t>Verified</t>
        </is>
      </c>
      <c r="K342" s="2" t="inlineStr">
        <is>
          <t>No</t>
        </is>
      </c>
    </row>
    <row r="343">
      <c r="A343" s="2" t="inlineStr">
        <is>
          <t>Maje QAT</t>
        </is>
      </c>
      <c r="B343" s="3" t="inlineStr">
        <is>
          <t>https://www.maje.qa/</t>
        </is>
      </c>
      <c r="C343" s="4" t="n">
        <v>1337</v>
      </c>
      <c r="D343" s="2" t="inlineStr">
        <is>
          <t>sitemap</t>
        </is>
      </c>
      <c r="E343" s="2" t="inlineStr">
        <is>
          <t>2026-10-19</t>
        </is>
      </c>
      <c r="F343" s="4" t="n">
        <v>592</v>
      </c>
      <c r="G343" s="4" t="n">
        <v>216</v>
      </c>
      <c r="H343" s="2" t="inlineStr">
        <is>
          <t>2026-10-20</t>
        </is>
      </c>
      <c r="I343" s="2" t="n"/>
      <c r="J343" s="2" t="inlineStr">
        <is>
          <t>Verified</t>
        </is>
      </c>
      <c r="K343" s="2" t="inlineStr">
        <is>
          <t>No</t>
        </is>
      </c>
    </row>
    <row r="344">
      <c r="A344" s="2" t="inlineStr">
        <is>
          <t>Majlis Shabab</t>
        </is>
      </c>
      <c r="B344" s="3" t="inlineStr">
        <is>
          <t>https://majlis-shabab.qa/</t>
        </is>
      </c>
      <c r="C344" s="4" t="n">
        <v>180</v>
      </c>
      <c r="D344" s="2" t="inlineStr">
        <is>
          <t>sitemap</t>
        </is>
      </c>
      <c r="E344" s="2" t="inlineStr">
        <is>
          <t>2026-10-19</t>
        </is>
      </c>
      <c r="F344" s="2" t="inlineStr">
        <is>
          <t>Not checked (&lt;=500 pages)</t>
        </is>
      </c>
      <c r="G344" s="2" t="inlineStr">
        <is>
          <t>Not checked (&lt;=500 pages)</t>
        </is>
      </c>
      <c r="H344" s="2" t="n"/>
      <c r="I344" s="2" t="n"/>
      <c r="J344" s="2" t="inlineStr">
        <is>
          <t>Verified</t>
        </is>
      </c>
      <c r="K344" s="2" t="inlineStr">
        <is>
          <t>No</t>
        </is>
      </c>
    </row>
    <row r="345">
      <c r="A345" s="2" t="inlineStr">
        <is>
          <t>Makita | Qatar’s #1 Choice for Power Tools</t>
        </is>
      </c>
      <c r="B345" s="3" t="inlineStr">
        <is>
          <t>https://makita.qa/</t>
        </is>
      </c>
      <c r="C345" s="4" t="n">
        <v>3397</v>
      </c>
      <c r="D345" s="2" t="inlineStr">
        <is>
          <t>sitemap</t>
        </is>
      </c>
      <c r="E345" s="2" t="inlineStr">
        <is>
          <t>2026-10-19</t>
        </is>
      </c>
      <c r="F345" s="4" t="n">
        <v>2815</v>
      </c>
      <c r="G345" s="4" t="n">
        <v>1105</v>
      </c>
      <c r="H345" s="2" t="inlineStr">
        <is>
          <t>2026-10-20</t>
        </is>
      </c>
      <c r="I345" s="2" t="n"/>
      <c r="J345" s="2" t="inlineStr">
        <is>
          <t>Verified</t>
        </is>
      </c>
      <c r="K345" s="2" t="inlineStr">
        <is>
          <t>Yes</t>
        </is>
      </c>
    </row>
    <row r="346">
      <c r="A346" s="2" t="inlineStr">
        <is>
          <t>MalikaClothing.qa</t>
        </is>
      </c>
      <c r="B346" s="3" t="inlineStr">
        <is>
          <t>https://www.malikaclothing.qa/</t>
        </is>
      </c>
      <c r="C346" s="4" t="n">
        <v>803</v>
      </c>
      <c r="D346" s="2" t="inlineStr">
        <is>
          <t>sitemap</t>
        </is>
      </c>
      <c r="E346" s="2" t="inlineStr">
        <is>
          <t>2026-10-19</t>
        </is>
      </c>
      <c r="F346" s="4" t="n">
        <v>60</v>
      </c>
      <c r="G346" s="4" t="n">
        <v>124</v>
      </c>
      <c r="H346" s="2" t="inlineStr">
        <is>
          <t>2026-10-20</t>
        </is>
      </c>
      <c r="I346" s="2" t="n"/>
      <c r="J346" s="2" t="inlineStr">
        <is>
          <t>Verified</t>
        </is>
      </c>
      <c r="K346" s="2" t="inlineStr">
        <is>
          <t>No</t>
        </is>
      </c>
    </row>
    <row r="347">
      <c r="A347" s="2" t="inlineStr">
        <is>
          <t>Mandala Qatar</t>
        </is>
      </c>
      <c r="B347" s="3" t="inlineStr">
        <is>
          <t>https://mandala.qa/</t>
        </is>
      </c>
      <c r="C347" s="4" t="n">
        <v>79</v>
      </c>
      <c r="D347" s="2" t="inlineStr">
        <is>
          <t>sitemap</t>
        </is>
      </c>
      <c r="E347" s="2" t="inlineStr">
        <is>
          <t>2026-10-19</t>
        </is>
      </c>
      <c r="F347" s="2" t="inlineStr">
        <is>
          <t>Not checked (&lt;=500 pages)</t>
        </is>
      </c>
      <c r="G347" s="2" t="inlineStr">
        <is>
          <t>Not checked (&lt;=500 pages)</t>
        </is>
      </c>
      <c r="H347" s="2" t="n"/>
      <c r="I347" s="2" t="n"/>
      <c r="J347" s="2" t="inlineStr">
        <is>
          <t>Verified</t>
        </is>
      </c>
      <c r="K347" s="2" t="inlineStr">
        <is>
          <t>No</t>
        </is>
      </c>
    </row>
    <row r="348">
      <c r="A348" s="2" t="inlineStr">
        <is>
          <t>Mango</t>
        </is>
      </c>
      <c r="B348" s="3" t="inlineStr">
        <is>
          <t>https://shop.mango.com/qa/</t>
        </is>
      </c>
      <c r="C348" s="2" t="n"/>
      <c r="D348" s="2" t="inlineStr">
        <is>
          <t>Not available (blocked by site: HTTP 429 on robots.txt; not bypassed)</t>
        </is>
      </c>
      <c r="E348" s="2" t="inlineStr">
        <is>
          <t>2026-10-19</t>
        </is>
      </c>
      <c r="F348" s="4" t="n">
        <v>13727</v>
      </c>
      <c r="G348" s="4" t="n">
        <v>2125</v>
      </c>
      <c r="H348" s="2" t="inlineStr">
        <is>
          <t>2026-10-20</t>
        </is>
      </c>
      <c r="I348" s="2" t="n"/>
      <c r="J348" s="2" t="inlineStr">
        <is>
          <t>Verified (secondary evidence)</t>
        </is>
      </c>
      <c r="K348" s="2" t="inlineStr">
        <is>
          <t>Yes</t>
        </is>
      </c>
    </row>
    <row r="349">
      <c r="A349" s="2" t="inlineStr">
        <is>
          <t>Marhaba International</t>
        </is>
      </c>
      <c r="B349" s="3" t="inlineStr">
        <is>
          <t>https://marhabamall.qa/</t>
        </is>
      </c>
      <c r="C349" s="4" t="n">
        <v>2745</v>
      </c>
      <c r="D349" s="2" t="inlineStr">
        <is>
          <t>sitemap</t>
        </is>
      </c>
      <c r="E349" s="2" t="inlineStr">
        <is>
          <t>2026-10-19</t>
        </is>
      </c>
      <c r="F349" s="4" t="n">
        <v>147</v>
      </c>
      <c r="G349" s="4" t="n">
        <v>859</v>
      </c>
      <c r="H349" s="2" t="inlineStr">
        <is>
          <t>2026-10-20</t>
        </is>
      </c>
      <c r="I349" s="2" t="n"/>
      <c r="J349" s="2" t="inlineStr">
        <is>
          <t>Verified</t>
        </is>
      </c>
      <c r="K349" s="2" t="inlineStr">
        <is>
          <t>No</t>
        </is>
      </c>
    </row>
    <row r="350">
      <c r="A350" s="2" t="inlineStr">
        <is>
          <t>Marks &amp; Spencer Qatar</t>
        </is>
      </c>
      <c r="B350" s="3" t="inlineStr">
        <is>
          <t>https://www.marksandspencer.qa/</t>
        </is>
      </c>
      <c r="C350" s="4" t="n">
        <v>7705</v>
      </c>
      <c r="D350" s="2" t="inlineStr">
        <is>
          <t>sitemap</t>
        </is>
      </c>
      <c r="E350" s="2" t="inlineStr">
        <is>
          <t>2026-10-19</t>
        </is>
      </c>
      <c r="F350" s="4" t="n">
        <v>7313</v>
      </c>
      <c r="G350" s="4" t="n">
        <v>1061</v>
      </c>
      <c r="H350" s="2" t="inlineStr">
        <is>
          <t>2026-10-20</t>
        </is>
      </c>
      <c r="I350" s="2" t="n"/>
      <c r="J350" s="2" t="inlineStr">
        <is>
          <t>Verified</t>
        </is>
      </c>
      <c r="K350" s="2" t="inlineStr">
        <is>
          <t>Yes</t>
        </is>
      </c>
    </row>
    <row r="351">
      <c r="A351" s="2" t="inlineStr">
        <is>
          <t>MAS Paint</t>
        </is>
      </c>
      <c r="B351" s="3" t="inlineStr">
        <is>
          <t>https://maspaints.com/</t>
        </is>
      </c>
      <c r="C351" s="4" t="n">
        <v>400</v>
      </c>
      <c r="D351" s="2" t="inlineStr">
        <is>
          <t>sitemap</t>
        </is>
      </c>
      <c r="E351" s="2" t="inlineStr">
        <is>
          <t>2026-10-19</t>
        </is>
      </c>
      <c r="F351" s="2" t="inlineStr">
        <is>
          <t>Not checked (&lt;=500 pages)</t>
        </is>
      </c>
      <c r="G351" s="2" t="inlineStr">
        <is>
          <t>Not checked (&lt;=500 pages)</t>
        </is>
      </c>
      <c r="H351" s="2" t="n"/>
      <c r="I351" s="2" t="n"/>
      <c r="J351" s="2" t="inlineStr">
        <is>
          <t>Verified</t>
        </is>
      </c>
      <c r="K351" s="2" t="inlineStr">
        <is>
          <t>No</t>
        </is>
      </c>
    </row>
    <row r="352">
      <c r="A352" s="2" t="inlineStr">
        <is>
          <t>Mashtal Qatar</t>
        </is>
      </c>
      <c r="B352" s="3" t="inlineStr">
        <is>
          <t>https://www.mashtal.qa/</t>
        </is>
      </c>
      <c r="C352" s="4" t="n">
        <v>3078</v>
      </c>
      <c r="D352" s="2" t="inlineStr">
        <is>
          <t>sitemap</t>
        </is>
      </c>
      <c r="E352" s="2" t="inlineStr">
        <is>
          <t>2026-10-19</t>
        </is>
      </c>
      <c r="F352" s="4" t="n">
        <v>456</v>
      </c>
      <c r="G352" s="4" t="n">
        <v>659</v>
      </c>
      <c r="H352" s="2" t="inlineStr">
        <is>
          <t>2026-10-20</t>
        </is>
      </c>
      <c r="I352" s="2" t="n"/>
      <c r="J352" s="2" t="inlineStr">
        <is>
          <t>Verified</t>
        </is>
      </c>
      <c r="K352" s="2" t="inlineStr">
        <is>
          <t>No</t>
        </is>
      </c>
    </row>
    <row r="353">
      <c r="A353" s="2" t="inlineStr">
        <is>
          <t>Massimo Dutti</t>
        </is>
      </c>
      <c r="B353" s="3" t="inlineStr">
        <is>
          <t>https://www.massimodutti.com/qa/</t>
        </is>
      </c>
      <c r="C353" s="2" t="n"/>
      <c r="D353" s="2" t="inlineStr">
        <is>
          <t>Not available (blocked by site: HTTP 403 on robots.txt; not bypassed)</t>
        </is>
      </c>
      <c r="E353" s="2" t="inlineStr">
        <is>
          <t>2026-10-19</t>
        </is>
      </c>
      <c r="F353" s="4" t="n">
        <v>6541</v>
      </c>
      <c r="G353" s="4" t="n">
        <v>481</v>
      </c>
      <c r="H353" s="2" t="inlineStr">
        <is>
          <t>2026-10-20</t>
        </is>
      </c>
      <c r="I353" s="2" t="n"/>
      <c r="J353" s="2" t="inlineStr">
        <is>
          <t>Verified (secondary evidence)</t>
        </is>
      </c>
      <c r="K353" s="2" t="inlineStr">
        <is>
          <t>Yes</t>
        </is>
      </c>
    </row>
    <row r="354">
      <c r="A354" s="2" t="inlineStr">
        <is>
          <t>Matcha for Trading</t>
        </is>
      </c>
      <c r="B354" s="3" t="inlineStr">
        <is>
          <t>https://matcha.qa/</t>
        </is>
      </c>
      <c r="C354" s="4" t="n">
        <v>119</v>
      </c>
      <c r="D354" s="2" t="inlineStr">
        <is>
          <t>sitemap</t>
        </is>
      </c>
      <c r="E354" s="2" t="inlineStr">
        <is>
          <t>2026-10-19</t>
        </is>
      </c>
      <c r="F354" s="2" t="inlineStr">
        <is>
          <t>Not checked (&lt;=500 pages)</t>
        </is>
      </c>
      <c r="G354" s="2" t="inlineStr">
        <is>
          <t>Not checked (&lt;=500 pages)</t>
        </is>
      </c>
      <c r="H354" s="2" t="n"/>
      <c r="I354" s="2" t="n"/>
      <c r="J354" s="2" t="inlineStr">
        <is>
          <t>Verified</t>
        </is>
      </c>
      <c r="K354" s="2" t="inlineStr">
        <is>
          <t>No</t>
        </is>
      </c>
    </row>
    <row r="355">
      <c r="A355" s="2" t="inlineStr">
        <is>
          <t>Max Fashion</t>
        </is>
      </c>
      <c r="B355" s="3" t="inlineStr">
        <is>
          <t>https://www.maxfashion.com/qa/</t>
        </is>
      </c>
      <c r="C355" s="2" t="n"/>
      <c r="D355" s="2" t="inlineStr">
        <is>
          <t>Not available (blocked by site: HTTP 403 on robots.txt; not bypassed)</t>
        </is>
      </c>
      <c r="E355" s="2" t="inlineStr">
        <is>
          <t>2026-10-19</t>
        </is>
      </c>
      <c r="F355" s="4" t="n">
        <v>28949</v>
      </c>
      <c r="G355" s="4" t="n">
        <v>7074</v>
      </c>
      <c r="H355" s="2" t="inlineStr">
        <is>
          <t>2026-10-20</t>
        </is>
      </c>
      <c r="I355" s="2" t="n"/>
      <c r="J355" s="2" t="inlineStr">
        <is>
          <t>Known major retailer – manually accepted</t>
        </is>
      </c>
      <c r="K355" s="2" t="inlineStr">
        <is>
          <t>Yes</t>
        </is>
      </c>
    </row>
    <row r="356">
      <c r="A356" s="2" t="inlineStr">
        <is>
          <t>Maxam Property</t>
        </is>
      </c>
      <c r="B356" s="3" t="inlineStr">
        <is>
          <t>https://maxam.com.qa/</t>
        </is>
      </c>
      <c r="C356" s="4" t="n">
        <v>512</v>
      </c>
      <c r="D356" s="2" t="inlineStr">
        <is>
          <t>sitemap</t>
        </is>
      </c>
      <c r="E356" s="2" t="inlineStr">
        <is>
          <t>2026-10-19</t>
        </is>
      </c>
      <c r="F356" s="4" t="n">
        <v>0</v>
      </c>
      <c r="G356" s="4" t="n">
        <v>10</v>
      </c>
      <c r="H356" s="2" t="inlineStr">
        <is>
          <t>2026-10-20</t>
        </is>
      </c>
      <c r="I356" s="2" t="n"/>
      <c r="J356" s="2" t="inlineStr">
        <is>
          <t>Verified</t>
        </is>
      </c>
      <c r="K356" s="2" t="inlineStr">
        <is>
          <t>No</t>
        </is>
      </c>
    </row>
    <row r="357">
      <c r="A357" s="2" t="inlineStr">
        <is>
          <t>Mayfair - مايفير</t>
        </is>
      </c>
      <c r="B357" s="3" t="inlineStr">
        <is>
          <t>https://mayfair.qa/</t>
        </is>
      </c>
      <c r="C357" s="4" t="n">
        <v>49</v>
      </c>
      <c r="D357" s="2" t="inlineStr">
        <is>
          <t>sitemap</t>
        </is>
      </c>
      <c r="E357" s="2" t="inlineStr">
        <is>
          <t>2026-10-19</t>
        </is>
      </c>
      <c r="F357" s="2" t="inlineStr">
        <is>
          <t>Not checked (&lt;=500 pages)</t>
        </is>
      </c>
      <c r="G357" s="2" t="inlineStr">
        <is>
          <t>Not checked (&lt;=500 pages)</t>
        </is>
      </c>
      <c r="H357" s="2" t="n"/>
      <c r="I357" s="2" t="n"/>
      <c r="J357" s="2" t="inlineStr">
        <is>
          <t>Verified</t>
        </is>
      </c>
      <c r="K357" s="2" t="inlineStr">
        <is>
          <t>No</t>
        </is>
      </c>
    </row>
    <row r="358">
      <c r="A358" s="2" t="inlineStr">
        <is>
          <t>Medestiny</t>
        </is>
      </c>
      <c r="B358" s="3" t="inlineStr">
        <is>
          <t>https://medestiny.qa/</t>
        </is>
      </c>
      <c r="C358" s="4" t="n">
        <v>216</v>
      </c>
      <c r="D358" s="2" t="inlineStr">
        <is>
          <t>sitemap</t>
        </is>
      </c>
      <c r="E358" s="2" t="inlineStr">
        <is>
          <t>2026-10-19</t>
        </is>
      </c>
      <c r="F358" s="2" t="inlineStr">
        <is>
          <t>Not checked (&lt;=500 pages)</t>
        </is>
      </c>
      <c r="G358" s="2" t="inlineStr">
        <is>
          <t>Not checked (&lt;=500 pages)</t>
        </is>
      </c>
      <c r="H358" s="2" t="n"/>
      <c r="I358" s="2" t="n"/>
      <c r="J358" s="2" t="inlineStr">
        <is>
          <t>Verified</t>
        </is>
      </c>
      <c r="K358" s="2" t="inlineStr">
        <is>
          <t>No</t>
        </is>
      </c>
    </row>
    <row r="359">
      <c r="A359" s="2" t="inlineStr">
        <is>
          <t>Mena</t>
        </is>
      </c>
      <c r="B359" s="3" t="inlineStr">
        <is>
          <t>https://mena.com.qa/</t>
        </is>
      </c>
      <c r="C359" s="4" t="n">
        <v>22</v>
      </c>
      <c r="D359" s="2" t="inlineStr">
        <is>
          <t>sitemap</t>
        </is>
      </c>
      <c r="E359" s="2" t="inlineStr">
        <is>
          <t>2026-10-19</t>
        </is>
      </c>
      <c r="F359" s="2" t="inlineStr">
        <is>
          <t>Not checked (&lt;=500 pages)</t>
        </is>
      </c>
      <c r="G359" s="2" t="inlineStr">
        <is>
          <t>Not checked (&lt;=500 pages)</t>
        </is>
      </c>
      <c r="H359" s="2" t="n"/>
      <c r="I359" s="2" t="n"/>
      <c r="J359" s="2" t="inlineStr">
        <is>
          <t>Verified</t>
        </is>
      </c>
      <c r="K359" s="2" t="inlineStr">
        <is>
          <t>No</t>
        </is>
      </c>
    </row>
    <row r="360">
      <c r="A360" s="2" t="inlineStr">
        <is>
          <t>MenaHub</t>
        </is>
      </c>
      <c r="B360" s="3" t="inlineStr">
        <is>
          <t>https://menahub.com/</t>
        </is>
      </c>
      <c r="C360" s="4" t="n">
        <v>60961</v>
      </c>
      <c r="D360" s="2" t="inlineStr">
        <is>
          <t>sitemap</t>
        </is>
      </c>
      <c r="E360" s="2" t="inlineStr">
        <is>
          <t>2026-10-19</t>
        </is>
      </c>
      <c r="F360" s="4" t="n">
        <v>9178</v>
      </c>
      <c r="G360" s="4" t="n">
        <v>7040</v>
      </c>
      <c r="H360" s="2" t="inlineStr">
        <is>
          <t>2026-10-20</t>
        </is>
      </c>
      <c r="I360" s="2" t="n"/>
      <c r="J360" s="2" t="inlineStr">
        <is>
          <t>Verified</t>
        </is>
      </c>
      <c r="K360" s="2" t="inlineStr">
        <is>
          <t>Yes</t>
        </is>
      </c>
    </row>
    <row r="361">
      <c r="A361" s="2" t="inlineStr">
        <is>
          <t>MIJADE QA</t>
        </is>
      </c>
      <c r="B361" s="3" t="inlineStr">
        <is>
          <t>https://mijade.qa/</t>
        </is>
      </c>
      <c r="C361" s="4" t="n">
        <v>375</v>
      </c>
      <c r="D361" s="2" t="inlineStr">
        <is>
          <t>sitemap</t>
        </is>
      </c>
      <c r="E361" s="2" t="inlineStr">
        <is>
          <t>2026-10-19</t>
        </is>
      </c>
      <c r="F361" s="2" t="inlineStr">
        <is>
          <t>Not checked (&lt;=500 pages)</t>
        </is>
      </c>
      <c r="G361" s="2" t="inlineStr">
        <is>
          <t>Not checked (&lt;=500 pages)</t>
        </is>
      </c>
      <c r="H361" s="2" t="n"/>
      <c r="I361" s="2" t="n"/>
      <c r="J361" s="2" t="inlineStr">
        <is>
          <t>Verified</t>
        </is>
      </c>
      <c r="K361" s="2" t="inlineStr">
        <is>
          <t>No</t>
        </is>
      </c>
    </row>
    <row r="362">
      <c r="A362" s="2" t="inlineStr">
        <is>
          <t>MIRAL BEAUTY</t>
        </is>
      </c>
      <c r="B362" s="3" t="inlineStr">
        <is>
          <t>https://miralbeauty.qa/</t>
        </is>
      </c>
      <c r="C362" s="4" t="n">
        <v>29</v>
      </c>
      <c r="D362" s="2" t="inlineStr">
        <is>
          <t>sitemap</t>
        </is>
      </c>
      <c r="E362" s="2" t="inlineStr">
        <is>
          <t>2026-10-19</t>
        </is>
      </c>
      <c r="F362" s="2" t="inlineStr">
        <is>
          <t>Not checked (&lt;=500 pages)</t>
        </is>
      </c>
      <c r="G362" s="2" t="inlineStr">
        <is>
          <t>Not checked (&lt;=500 pages)</t>
        </is>
      </c>
      <c r="H362" s="2" t="n"/>
      <c r="I362" s="2" t="n"/>
      <c r="J362" s="2" t="inlineStr">
        <is>
          <t>Verified</t>
        </is>
      </c>
      <c r="K362" s="2" t="inlineStr">
        <is>
          <t>No</t>
        </is>
      </c>
    </row>
    <row r="363">
      <c r="A363" s="2" t="inlineStr">
        <is>
          <t>MNstore - Matcha Nation</t>
        </is>
      </c>
      <c r="B363" s="3" t="inlineStr">
        <is>
          <t>https://matchanation.qa/</t>
        </is>
      </c>
      <c r="C363" s="4" t="n">
        <v>1</v>
      </c>
      <c r="D363" s="2" t="inlineStr">
        <is>
          <t>archive</t>
        </is>
      </c>
      <c r="E363" s="2" t="inlineStr">
        <is>
          <t>2026-10-19</t>
        </is>
      </c>
      <c r="F363" s="2" t="inlineStr">
        <is>
          <t>Not checked (&lt;=500 pages)</t>
        </is>
      </c>
      <c r="G363" s="2" t="inlineStr">
        <is>
          <t>Not checked (&lt;=500 pages)</t>
        </is>
      </c>
      <c r="H363" s="2" t="n"/>
      <c r="I363" s="2" t="n"/>
      <c r="J363" s="2" t="inlineStr">
        <is>
          <t>Verified</t>
        </is>
      </c>
      <c r="K363" s="2" t="inlineStr">
        <is>
          <t>No</t>
        </is>
      </c>
    </row>
    <row r="364">
      <c r="A364" s="2" t="inlineStr">
        <is>
          <t>Mobile Deals Qatar</t>
        </is>
      </c>
      <c r="B364" s="3" t="inlineStr">
        <is>
          <t>https://www.mobiledealsqa.com/</t>
        </is>
      </c>
      <c r="C364" s="4" t="n">
        <v>164</v>
      </c>
      <c r="D364" s="2" t="inlineStr">
        <is>
          <t>sitemap</t>
        </is>
      </c>
      <c r="E364" s="2" t="inlineStr">
        <is>
          <t>2026-10-19</t>
        </is>
      </c>
      <c r="F364" s="2" t="inlineStr">
        <is>
          <t>Not checked (&lt;=500 pages)</t>
        </is>
      </c>
      <c r="G364" s="2" t="inlineStr">
        <is>
          <t>Not checked (&lt;=500 pages)</t>
        </is>
      </c>
      <c r="H364" s="2" t="n"/>
      <c r="I364" s="2" t="n"/>
      <c r="J364" s="2" t="inlineStr">
        <is>
          <t>Verified</t>
        </is>
      </c>
      <c r="K364" s="2" t="inlineStr">
        <is>
          <t>No</t>
        </is>
      </c>
    </row>
    <row r="365">
      <c r="A365" s="2" t="inlineStr">
        <is>
          <t>MobileFinder Qatar</t>
        </is>
      </c>
      <c r="B365" s="3" t="inlineStr">
        <is>
          <t>https://mobilefinder.qa/</t>
        </is>
      </c>
      <c r="C365" s="4" t="n">
        <v>1124</v>
      </c>
      <c r="D365" s="2" t="inlineStr">
        <is>
          <t>sitemap</t>
        </is>
      </c>
      <c r="E365" s="2" t="inlineStr">
        <is>
          <t>2026-10-19</t>
        </is>
      </c>
      <c r="F365" s="4" t="n">
        <v>452</v>
      </c>
      <c r="G365" s="4" t="n">
        <v>555</v>
      </c>
      <c r="H365" s="2" t="inlineStr">
        <is>
          <t>2026-10-20</t>
        </is>
      </c>
      <c r="I365" s="2" t="n"/>
      <c r="J365" s="2" t="inlineStr">
        <is>
          <t>Verified</t>
        </is>
      </c>
      <c r="K365" s="2" t="inlineStr">
        <is>
          <t>No</t>
        </is>
      </c>
    </row>
    <row r="366">
      <c r="A366" s="2" t="inlineStr">
        <is>
          <t>MobileINFO.QA</t>
        </is>
      </c>
      <c r="B366" s="3" t="inlineStr">
        <is>
          <t>https://mobileinfo.qa/</t>
        </is>
      </c>
      <c r="C366" s="4" t="n">
        <v>1124</v>
      </c>
      <c r="D366" s="2" t="inlineStr">
        <is>
          <t>sitemap</t>
        </is>
      </c>
      <c r="E366" s="2" t="inlineStr">
        <is>
          <t>2026-10-19</t>
        </is>
      </c>
      <c r="F366" s="4" t="n">
        <v>875</v>
      </c>
      <c r="G366" s="4" t="n">
        <v>281</v>
      </c>
      <c r="H366" s="2" t="inlineStr">
        <is>
          <t>2026-10-20</t>
        </is>
      </c>
      <c r="I366" s="2" t="n"/>
      <c r="J366" s="2" t="inlineStr">
        <is>
          <t>Verified</t>
        </is>
      </c>
      <c r="K366" s="2" t="inlineStr">
        <is>
          <t>No</t>
        </is>
      </c>
    </row>
    <row r="367">
      <c r="A367" s="2" t="inlineStr">
        <is>
          <t>Moka &amp; Co</t>
        </is>
      </c>
      <c r="B367" s="3" t="inlineStr">
        <is>
          <t>https://www.mokaandco.qa/</t>
        </is>
      </c>
      <c r="C367" s="4" t="n">
        <v>401</v>
      </c>
      <c r="D367" s="2" t="inlineStr">
        <is>
          <t>sitemap</t>
        </is>
      </c>
      <c r="E367" s="2" t="inlineStr">
        <is>
          <t>2026-10-19</t>
        </is>
      </c>
      <c r="F367" s="2" t="inlineStr">
        <is>
          <t>Not checked (&lt;=500 pages)</t>
        </is>
      </c>
      <c r="G367" s="2" t="inlineStr">
        <is>
          <t>Not checked (&lt;=500 pages)</t>
        </is>
      </c>
      <c r="H367" s="2" t="n"/>
      <c r="I367" s="2" t="n"/>
      <c r="J367" s="2" t="inlineStr">
        <is>
          <t>Verified</t>
        </is>
      </c>
      <c r="K367" s="2" t="inlineStr">
        <is>
          <t>No</t>
        </is>
      </c>
    </row>
    <row r="368">
      <c r="A368" s="2" t="inlineStr">
        <is>
          <t>MOMOKO brand</t>
        </is>
      </c>
      <c r="B368" s="3" t="inlineStr">
        <is>
          <t>https://momoko.qa/</t>
        </is>
      </c>
      <c r="C368" s="4" t="n">
        <v>73</v>
      </c>
      <c r="D368" s="2" t="inlineStr">
        <is>
          <t>sitemap</t>
        </is>
      </c>
      <c r="E368" s="2" t="inlineStr">
        <is>
          <t>2026-10-19</t>
        </is>
      </c>
      <c r="F368" s="2" t="inlineStr">
        <is>
          <t>Not checked (&lt;=500 pages)</t>
        </is>
      </c>
      <c r="G368" s="2" t="inlineStr">
        <is>
          <t>Not checked (&lt;=500 pages)</t>
        </is>
      </c>
      <c r="H368" s="2" t="n"/>
      <c r="I368" s="2" t="n"/>
      <c r="J368" s="2" t="inlineStr">
        <is>
          <t>Verified</t>
        </is>
      </c>
      <c r="K368" s="2" t="inlineStr">
        <is>
          <t>No</t>
        </is>
      </c>
    </row>
    <row r="369">
      <c r="A369" s="2" t="inlineStr">
        <is>
          <t>Monoprix Qatar</t>
        </is>
      </c>
      <c r="B369" s="3" t="inlineStr">
        <is>
          <t>https://www.monoprix.qa/</t>
        </is>
      </c>
      <c r="C369" s="2" t="n"/>
      <c r="D369" s="2" t="inlineStr">
        <is>
          <t>Not available (blocked by site: HTTP 403 on robots.txt; not bypassed)</t>
        </is>
      </c>
      <c r="E369" s="2" t="inlineStr">
        <is>
          <t>2026-10-19</t>
        </is>
      </c>
      <c r="F369" s="4" t="n">
        <v>33299</v>
      </c>
      <c r="G369" s="4" t="n">
        <v>1081</v>
      </c>
      <c r="H369" s="2" t="inlineStr">
        <is>
          <t>2026-10-20</t>
        </is>
      </c>
      <c r="I369" s="2" t="n"/>
      <c r="J369" s="2" t="inlineStr">
        <is>
          <t>Known major retailer – manually accepted</t>
        </is>
      </c>
      <c r="K369" s="2" t="inlineStr">
        <is>
          <t>Yes</t>
        </is>
      </c>
    </row>
    <row r="370">
      <c r="A370" s="2" t="inlineStr">
        <is>
          <t>Moreish</t>
        </is>
      </c>
      <c r="B370" s="3" t="inlineStr">
        <is>
          <t>https://www.moreish.qa/</t>
        </is>
      </c>
      <c r="C370" s="4" t="n">
        <v>1</v>
      </c>
      <c r="D370" s="2" t="inlineStr">
        <is>
          <t>archive</t>
        </is>
      </c>
      <c r="E370" s="2" t="inlineStr">
        <is>
          <t>2026-10-19</t>
        </is>
      </c>
      <c r="F370" s="2" t="inlineStr">
        <is>
          <t>Not checked (&lt;=500 pages)</t>
        </is>
      </c>
      <c r="G370" s="2" t="inlineStr">
        <is>
          <t>Not checked (&lt;=500 pages)</t>
        </is>
      </c>
      <c r="H370" s="2" t="n"/>
      <c r="I370" s="2" t="n"/>
      <c r="J370" s="2" t="inlineStr">
        <is>
          <t>Verified</t>
        </is>
      </c>
      <c r="K370" s="2" t="inlineStr">
        <is>
          <t>No</t>
        </is>
      </c>
    </row>
    <row r="371">
      <c r="A371" s="2" t="inlineStr">
        <is>
          <t>Mosafer</t>
        </is>
      </c>
      <c r="B371" s="3" t="inlineStr">
        <is>
          <t>https://www.mosafer.com/</t>
        </is>
      </c>
      <c r="C371" s="2" t="n"/>
      <c r="D371" s="2" t="inlineStr">
        <is>
          <t>Not available (no QA pages in sitemap)</t>
        </is>
      </c>
      <c r="E371" s="2" t="inlineStr">
        <is>
          <t>2026-10-19</t>
        </is>
      </c>
      <c r="F371" s="4" t="n">
        <v>4327</v>
      </c>
      <c r="G371" s="4" t="n">
        <v>438</v>
      </c>
      <c r="H371" s="2" t="inlineStr">
        <is>
          <t>2026-10-20</t>
        </is>
      </c>
      <c r="I371" s="2" t="n"/>
      <c r="J371" s="2" t="inlineStr">
        <is>
          <t>Verified</t>
        </is>
      </c>
      <c r="K371" s="2" t="inlineStr">
        <is>
          <t>Yes</t>
        </is>
      </c>
    </row>
    <row r="372">
      <c r="A372" s="2" t="inlineStr">
        <is>
          <t>Mothercare Qatar</t>
        </is>
      </c>
      <c r="B372" s="3" t="inlineStr">
        <is>
          <t>https://www.mothercare.qa/</t>
        </is>
      </c>
      <c r="C372" s="4" t="n">
        <v>6728</v>
      </c>
      <c r="D372" s="2" t="inlineStr">
        <is>
          <t>sitemap</t>
        </is>
      </c>
      <c r="E372" s="2" t="inlineStr">
        <is>
          <t>2026-10-19</t>
        </is>
      </c>
      <c r="F372" s="4" t="n">
        <v>7895</v>
      </c>
      <c r="G372" s="4" t="n">
        <v>2185</v>
      </c>
      <c r="H372" s="2" t="inlineStr">
        <is>
          <t>2026-10-20</t>
        </is>
      </c>
      <c r="I372" s="2" t="n"/>
      <c r="J372" s="2" t="inlineStr">
        <is>
          <t>Verified (secondary evidence)</t>
        </is>
      </c>
      <c r="K372" s="2" t="inlineStr">
        <is>
          <t>Yes</t>
        </is>
      </c>
    </row>
    <row r="373">
      <c r="A373" s="2" t="inlineStr">
        <is>
          <t>Motorfix</t>
        </is>
      </c>
      <c r="B373" s="3" t="inlineStr">
        <is>
          <t>https://motorfix.qa/</t>
        </is>
      </c>
      <c r="C373" s="4" t="n">
        <v>168</v>
      </c>
      <c r="D373" s="2" t="inlineStr">
        <is>
          <t>sitemap</t>
        </is>
      </c>
      <c r="E373" s="2" t="inlineStr">
        <is>
          <t>2026-10-19</t>
        </is>
      </c>
      <c r="F373" s="2" t="inlineStr">
        <is>
          <t>Not checked (&lt;=500 pages)</t>
        </is>
      </c>
      <c r="G373" s="2" t="inlineStr">
        <is>
          <t>Not checked (&lt;=500 pages)</t>
        </is>
      </c>
      <c r="H373" s="2" t="n"/>
      <c r="I373" s="2" t="n"/>
      <c r="J373" s="2" t="inlineStr">
        <is>
          <t>Verified</t>
        </is>
      </c>
      <c r="K373" s="2" t="inlineStr">
        <is>
          <t>No</t>
        </is>
      </c>
    </row>
    <row r="374">
      <c r="A374" s="2" t="inlineStr">
        <is>
          <t>Moyses Stevens St. Regis</t>
        </is>
      </c>
      <c r="B374" s="3" t="inlineStr">
        <is>
          <t>https://moysesflowers.qa/</t>
        </is>
      </c>
      <c r="C374" s="2" t="n"/>
      <c r="D374" s="2" t="inlineStr">
        <is>
          <t>Not available (no sitemap; shop-page total reported 0)</t>
        </is>
      </c>
      <c r="E374" s="2" t="inlineStr">
        <is>
          <t>2026-10-19</t>
        </is>
      </c>
      <c r="F374" s="4" t="n">
        <v>620</v>
      </c>
      <c r="G374" s="4" t="n">
        <v>154</v>
      </c>
      <c r="H374" s="2" t="inlineStr">
        <is>
          <t>2026-10-20</t>
        </is>
      </c>
      <c r="I374" s="2" t="n"/>
      <c r="J374" s="2" t="inlineStr">
        <is>
          <t>Verified</t>
        </is>
      </c>
      <c r="K374" s="2" t="inlineStr">
        <is>
          <t>No</t>
        </is>
      </c>
    </row>
    <row r="375">
      <c r="A375" s="2" t="inlineStr">
        <is>
          <t>Mud Pottery Studio</t>
        </is>
      </c>
      <c r="B375" s="3" t="inlineStr">
        <is>
          <t>https://mudpotterystudio.qa/</t>
        </is>
      </c>
      <c r="C375" s="4" t="n">
        <v>178</v>
      </c>
      <c r="D375" s="2" t="inlineStr">
        <is>
          <t>sitemap</t>
        </is>
      </c>
      <c r="E375" s="2" t="inlineStr">
        <is>
          <t>2026-10-19</t>
        </is>
      </c>
      <c r="F375" s="2" t="inlineStr">
        <is>
          <t>Not checked (&lt;=500 pages)</t>
        </is>
      </c>
      <c r="G375" s="2" t="inlineStr">
        <is>
          <t>Not checked (&lt;=500 pages)</t>
        </is>
      </c>
      <c r="H375" s="2" t="n"/>
      <c r="I375" s="2" t="n"/>
      <c r="J375" s="2" t="inlineStr">
        <is>
          <t>Verified</t>
        </is>
      </c>
      <c r="K375" s="2" t="inlineStr">
        <is>
          <t>No</t>
        </is>
      </c>
    </row>
    <row r="376">
      <c r="A376" s="2" t="inlineStr">
        <is>
          <t>Muji Qatar</t>
        </is>
      </c>
      <c r="B376" s="3" t="inlineStr">
        <is>
          <t>https://www.muji.qa/</t>
        </is>
      </c>
      <c r="C376" s="2" t="n"/>
      <c r="D376" s="2" t="inlineStr">
        <is>
          <t>Not available (blocked by site: HTTP 403 on robots.txt; not bypassed)</t>
        </is>
      </c>
      <c r="E376" s="2" t="inlineStr">
        <is>
          <t>2026-10-19</t>
        </is>
      </c>
      <c r="F376" s="4" t="n">
        <v>2589</v>
      </c>
      <c r="G376" s="4" t="n">
        <v>1034</v>
      </c>
      <c r="H376" s="2" t="inlineStr">
        <is>
          <t>2026-10-20</t>
        </is>
      </c>
      <c r="I376" s="2" t="n"/>
      <c r="J376" s="2" t="inlineStr">
        <is>
          <t>Verified (secondary evidence)</t>
        </is>
      </c>
      <c r="K376" s="2" t="inlineStr">
        <is>
          <t>Yes</t>
        </is>
      </c>
    </row>
    <row r="377">
      <c r="A377" s="2" t="inlineStr">
        <is>
          <t>Mumzworld</t>
        </is>
      </c>
      <c r="B377" s="3" t="inlineStr">
        <is>
          <t>https://www.mumzworld.com/qa-en/</t>
        </is>
      </c>
      <c r="C377" s="4" t="n">
        <v>709088</v>
      </c>
      <c r="D377" s="2" t="inlineStr">
        <is>
          <t>sitemap (QA pages only)</t>
        </is>
      </c>
      <c r="E377" s="2" t="inlineStr">
        <is>
          <t>2026-10-19</t>
        </is>
      </c>
      <c r="F377" s="4" t="n">
        <v>1589</v>
      </c>
      <c r="G377" s="4" t="n">
        <v>4075</v>
      </c>
      <c r="H377" s="2" t="inlineStr">
        <is>
          <t>2026-10-20</t>
        </is>
      </c>
      <c r="I377" s="2" t="n"/>
      <c r="J377" s="2" t="inlineStr">
        <is>
          <t>Verified</t>
        </is>
      </c>
      <c r="K377" s="2" t="inlineStr">
        <is>
          <t>Yes</t>
        </is>
      </c>
    </row>
    <row r="378">
      <c r="A378" s="2" t="inlineStr">
        <is>
          <t>MusclePump</t>
        </is>
      </c>
      <c r="B378" s="3" t="inlineStr">
        <is>
          <t>https://musclepumpqa.com/</t>
        </is>
      </c>
      <c r="C378" s="4" t="n">
        <v>980</v>
      </c>
      <c r="D378" s="2" t="inlineStr">
        <is>
          <t>sitemap</t>
        </is>
      </c>
      <c r="E378" s="2" t="inlineStr">
        <is>
          <t>2026-10-19</t>
        </is>
      </c>
      <c r="F378" s="4" t="n">
        <v>127</v>
      </c>
      <c r="G378" s="4" t="n">
        <v>229</v>
      </c>
      <c r="H378" s="2" t="inlineStr">
        <is>
          <t>2026-10-20</t>
        </is>
      </c>
      <c r="I378" s="2" t="n"/>
      <c r="J378" s="2" t="inlineStr">
        <is>
          <t>Verified</t>
        </is>
      </c>
      <c r="K378" s="2" t="inlineStr">
        <is>
          <t>No</t>
        </is>
      </c>
    </row>
    <row r="379">
      <c r="A379" s="2" t="inlineStr">
        <is>
          <t>My Game Station | ماي قيم ستيشن</t>
        </is>
      </c>
      <c r="B379" s="3" t="inlineStr">
        <is>
          <t>https://mygamestation.qa/</t>
        </is>
      </c>
      <c r="C379" s="4" t="n">
        <v>2477</v>
      </c>
      <c r="D379" s="2" t="inlineStr">
        <is>
          <t>sitemap</t>
        </is>
      </c>
      <c r="E379" s="2" t="inlineStr">
        <is>
          <t>2026-10-19</t>
        </is>
      </c>
      <c r="F379" s="4" t="n">
        <v>0</v>
      </c>
      <c r="G379" s="4" t="n">
        <v>28</v>
      </c>
      <c r="H379" s="2" t="inlineStr">
        <is>
          <t>2026-10-20</t>
        </is>
      </c>
      <c r="I379" s="2" t="n"/>
      <c r="J379" s="2" t="inlineStr">
        <is>
          <t>Verified</t>
        </is>
      </c>
      <c r="K379" s="2" t="inlineStr">
        <is>
          <t>No</t>
        </is>
      </c>
    </row>
    <row r="380">
      <c r="A380" s="2" t="inlineStr">
        <is>
          <t>My Perfume Shop</t>
        </is>
      </c>
      <c r="B380" s="3" t="inlineStr">
        <is>
          <t>https://www.myperfumeshop.qa/</t>
        </is>
      </c>
      <c r="C380" s="4" t="n">
        <v>10831</v>
      </c>
      <c r="D380" s="2" t="inlineStr">
        <is>
          <t>shop-page total</t>
        </is>
      </c>
      <c r="E380" s="2" t="inlineStr">
        <is>
          <t>2026-10-19</t>
        </is>
      </c>
      <c r="F380" s="4" t="n">
        <v>4018</v>
      </c>
      <c r="G380" s="4" t="n">
        <v>4551</v>
      </c>
      <c r="H380" s="2" t="inlineStr">
        <is>
          <t>2026-10-20</t>
        </is>
      </c>
      <c r="I380" s="2" t="n"/>
      <c r="J380" s="2" t="inlineStr">
        <is>
          <t>Verified</t>
        </is>
      </c>
      <c r="K380" s="2" t="inlineStr">
        <is>
          <t>Yes</t>
        </is>
      </c>
    </row>
    <row r="381">
      <c r="A381" s="2" t="inlineStr">
        <is>
          <t>My Vibe</t>
        </is>
      </c>
      <c r="B381" s="3" t="inlineStr">
        <is>
          <t>https://myvibe.qa/</t>
        </is>
      </c>
      <c r="C381" s="4" t="n">
        <v>3407</v>
      </c>
      <c r="D381" s="2" t="inlineStr">
        <is>
          <t>sitemap</t>
        </is>
      </c>
      <c r="E381" s="2" t="inlineStr">
        <is>
          <t>2026-10-19</t>
        </is>
      </c>
      <c r="F381" s="4" t="n">
        <v>83</v>
      </c>
      <c r="G381" s="4" t="n">
        <v>1018</v>
      </c>
      <c r="H381" s="2" t="inlineStr">
        <is>
          <t>2026-10-20</t>
        </is>
      </c>
      <c r="I381" s="2" t="n"/>
      <c r="J381" s="2" t="inlineStr">
        <is>
          <t>Verified</t>
        </is>
      </c>
      <c r="K381" s="2" t="inlineStr">
        <is>
          <t>No</t>
        </is>
      </c>
    </row>
    <row r="382">
      <c r="A382" s="2" t="inlineStr">
        <is>
          <t>My Website</t>
        </is>
      </c>
      <c r="B382" s="3" t="inlineStr">
        <is>
          <t>https://www.halaldar.qa/</t>
        </is>
      </c>
      <c r="C382" s="4" t="n">
        <v>14</v>
      </c>
      <c r="D382" s="2" t="inlineStr">
        <is>
          <t>sitemap</t>
        </is>
      </c>
      <c r="E382" s="2" t="inlineStr">
        <is>
          <t>2026-10-19</t>
        </is>
      </c>
      <c r="F382" s="2" t="inlineStr">
        <is>
          <t>Not checked (&lt;=500 pages)</t>
        </is>
      </c>
      <c r="G382" s="2" t="inlineStr">
        <is>
          <t>Not checked (&lt;=500 pages)</t>
        </is>
      </c>
      <c r="H382" s="2" t="n"/>
      <c r="I382" s="2" t="n"/>
      <c r="J382" s="2" t="inlineStr">
        <is>
          <t>Verified</t>
        </is>
      </c>
      <c r="K382" s="2" t="inlineStr">
        <is>
          <t>No</t>
        </is>
      </c>
    </row>
    <row r="383">
      <c r="A383" s="2" t="inlineStr">
        <is>
          <t>MyChoice</t>
        </is>
      </c>
      <c r="B383" s="3" t="inlineStr">
        <is>
          <t>https://www.mychoice.qa/</t>
        </is>
      </c>
      <c r="C383" s="4" t="n">
        <v>5245</v>
      </c>
      <c r="D383" s="2" t="inlineStr">
        <is>
          <t>sitemap</t>
        </is>
      </c>
      <c r="E383" s="2" t="inlineStr">
        <is>
          <t>2026-10-19</t>
        </is>
      </c>
      <c r="F383" s="4" t="n">
        <v>24</v>
      </c>
      <c r="G383" s="4" t="n">
        <v>299</v>
      </c>
      <c r="H383" s="2" t="inlineStr">
        <is>
          <t>2026-10-20</t>
        </is>
      </c>
      <c r="I383" s="2" t="n"/>
      <c r="J383" s="2" t="inlineStr">
        <is>
          <t>Verified</t>
        </is>
      </c>
      <c r="K383" s="2" t="inlineStr">
        <is>
          <t>No</t>
        </is>
      </c>
    </row>
    <row r="384">
      <c r="A384" s="2" t="inlineStr">
        <is>
          <t>myoffice.qa</t>
        </is>
      </c>
      <c r="B384" s="3" t="inlineStr">
        <is>
          <t>https://www.myoffice.qa/</t>
        </is>
      </c>
      <c r="C384" s="4" t="n">
        <v>7747</v>
      </c>
      <c r="D384" s="2" t="inlineStr">
        <is>
          <t>sitemap</t>
        </is>
      </c>
      <c r="E384" s="2" t="inlineStr">
        <is>
          <t>2026-10-19</t>
        </is>
      </c>
      <c r="F384" s="4" t="n">
        <v>4472</v>
      </c>
      <c r="G384" s="4" t="n">
        <v>2951</v>
      </c>
      <c r="H384" s="2" t="inlineStr">
        <is>
          <t>2026-10-20</t>
        </is>
      </c>
      <c r="I384" s="2" t="n"/>
      <c r="J384" s="2" t="inlineStr">
        <is>
          <t>Verified</t>
        </is>
      </c>
      <c r="K384" s="2" t="inlineStr">
        <is>
          <t>Yes</t>
        </is>
      </c>
    </row>
    <row r="385">
      <c r="A385" s="2" t="inlineStr">
        <is>
          <t>myqart.com</t>
        </is>
      </c>
      <c r="B385" s="3" t="inlineStr">
        <is>
          <t>https://www.myqart.com/</t>
        </is>
      </c>
      <c r="C385" s="4" t="n">
        <v>3515</v>
      </c>
      <c r="D385" s="2" t="inlineStr">
        <is>
          <t>sitemap</t>
        </is>
      </c>
      <c r="E385" s="2" t="inlineStr">
        <is>
          <t>2026-10-19</t>
        </is>
      </c>
      <c r="F385" s="4" t="n">
        <v>54</v>
      </c>
      <c r="G385" s="4" t="n">
        <v>85</v>
      </c>
      <c r="H385" s="2" t="inlineStr">
        <is>
          <t>2026-10-20</t>
        </is>
      </c>
      <c r="I385" s="2" t="n"/>
      <c r="J385" s="2" t="inlineStr">
        <is>
          <t>Verified</t>
        </is>
      </c>
      <c r="K385" s="2" t="inlineStr">
        <is>
          <t>No</t>
        </is>
      </c>
    </row>
    <row r="386">
      <c r="A386" s="2" t="inlineStr">
        <is>
          <t>MYSA</t>
        </is>
      </c>
      <c r="B386" s="3" t="inlineStr">
        <is>
          <t>https://mysa.qa/</t>
        </is>
      </c>
      <c r="C386" s="4" t="n">
        <v>117</v>
      </c>
      <c r="D386" s="2" t="inlineStr">
        <is>
          <t>sitemap</t>
        </is>
      </c>
      <c r="E386" s="2" t="inlineStr">
        <is>
          <t>2026-10-19</t>
        </is>
      </c>
      <c r="F386" s="2" t="inlineStr">
        <is>
          <t>Not checked (&lt;=500 pages)</t>
        </is>
      </c>
      <c r="G386" s="2" t="inlineStr">
        <is>
          <t>Not checked (&lt;=500 pages)</t>
        </is>
      </c>
      <c r="H386" s="2" t="n"/>
      <c r="I386" s="2" t="n"/>
      <c r="J386" s="2" t="inlineStr">
        <is>
          <t>Verified</t>
        </is>
      </c>
      <c r="K386" s="2" t="inlineStr">
        <is>
          <t>No</t>
        </is>
      </c>
    </row>
    <row r="387">
      <c r="A387" s="2" t="inlineStr">
        <is>
          <t>N'derma</t>
        </is>
      </c>
      <c r="B387" s="3" t="inlineStr">
        <is>
          <t>https://nderma.qa/</t>
        </is>
      </c>
      <c r="C387" s="4" t="n">
        <v>51</v>
      </c>
      <c r="D387" s="2" t="inlineStr">
        <is>
          <t>sitemap</t>
        </is>
      </c>
      <c r="E387" s="2" t="inlineStr">
        <is>
          <t>2026-10-19</t>
        </is>
      </c>
      <c r="F387" s="2" t="inlineStr">
        <is>
          <t>Not checked (&lt;=500 pages)</t>
        </is>
      </c>
      <c r="G387" s="2" t="inlineStr">
        <is>
          <t>Not checked (&lt;=500 pages)</t>
        </is>
      </c>
      <c r="H387" s="2" t="n"/>
      <c r="I387" s="2" t="n"/>
      <c r="J387" s="2" t="inlineStr">
        <is>
          <t>Verified</t>
        </is>
      </c>
      <c r="K387" s="2" t="inlineStr">
        <is>
          <t>No</t>
        </is>
      </c>
    </row>
    <row r="388">
      <c r="A388" s="2" t="inlineStr">
        <is>
          <t>Naaz Store</t>
        </is>
      </c>
      <c r="B388" s="3" t="inlineStr">
        <is>
          <t>https://naaz.qa/</t>
        </is>
      </c>
      <c r="C388" s="4" t="n">
        <v>828</v>
      </c>
      <c r="D388" s="2" t="inlineStr">
        <is>
          <t>sitemap</t>
        </is>
      </c>
      <c r="E388" s="2" t="inlineStr">
        <is>
          <t>2026-10-19</t>
        </is>
      </c>
      <c r="F388" s="4" t="n">
        <v>1685</v>
      </c>
      <c r="G388" s="4" t="n">
        <v>105</v>
      </c>
      <c r="H388" s="2" t="inlineStr">
        <is>
          <t>2026-10-20</t>
        </is>
      </c>
      <c r="I388" s="2" t="n"/>
      <c r="J388" s="2" t="inlineStr">
        <is>
          <t>Verified</t>
        </is>
      </c>
      <c r="K388" s="2" t="inlineStr">
        <is>
          <t>Yes</t>
        </is>
      </c>
    </row>
    <row r="389">
      <c r="A389" s="2" t="inlineStr">
        <is>
          <t>Nabina Ceramic</t>
        </is>
      </c>
      <c r="B389" s="3" t="inlineStr">
        <is>
          <t>https://nabinaceramic.com/</t>
        </is>
      </c>
      <c r="C389" s="4" t="n">
        <v>37</v>
      </c>
      <c r="D389" s="2" t="inlineStr">
        <is>
          <t>sitemap</t>
        </is>
      </c>
      <c r="E389" s="2" t="inlineStr">
        <is>
          <t>2026-10-19</t>
        </is>
      </c>
      <c r="F389" s="2" t="inlineStr">
        <is>
          <t>Not checked (&lt;=500 pages)</t>
        </is>
      </c>
      <c r="G389" s="2" t="inlineStr">
        <is>
          <t>Not checked (&lt;=500 pages)</t>
        </is>
      </c>
      <c r="H389" s="2" t="n"/>
      <c r="I389" s="2" t="n"/>
      <c r="J389" s="2" t="inlineStr">
        <is>
          <t>Verified</t>
        </is>
      </c>
      <c r="K389" s="2" t="inlineStr">
        <is>
          <t>No</t>
        </is>
      </c>
    </row>
    <row r="390">
      <c r="A390" s="2" t="inlineStr">
        <is>
          <t>nafouticosmetics.qa</t>
        </is>
      </c>
      <c r="B390" s="3" t="inlineStr">
        <is>
          <t>https://nafouticosmetics.qa/</t>
        </is>
      </c>
      <c r="C390" s="4" t="n">
        <v>31</v>
      </c>
      <c r="D390" s="2" t="inlineStr">
        <is>
          <t>sitemap</t>
        </is>
      </c>
      <c r="E390" s="2" t="inlineStr">
        <is>
          <t>2026-10-19</t>
        </is>
      </c>
      <c r="F390" s="2" t="inlineStr">
        <is>
          <t>Not checked (&lt;=500 pages)</t>
        </is>
      </c>
      <c r="G390" s="2" t="inlineStr">
        <is>
          <t>Not checked (&lt;=500 pages)</t>
        </is>
      </c>
      <c r="H390" s="2" t="n"/>
      <c r="I390" s="2" t="n"/>
      <c r="J390" s="2" t="inlineStr">
        <is>
          <t>Verified</t>
        </is>
      </c>
      <c r="K390" s="2" t="inlineStr">
        <is>
          <t>No</t>
        </is>
      </c>
    </row>
    <row r="391">
      <c r="A391" s="2" t="inlineStr">
        <is>
          <t>NAL PLASTIC INDUSTRIES</t>
        </is>
      </c>
      <c r="B391" s="3" t="inlineStr">
        <is>
          <t>https://nal.qa/</t>
        </is>
      </c>
      <c r="C391" s="4" t="n">
        <v>36</v>
      </c>
      <c r="D391" s="2" t="inlineStr">
        <is>
          <t>sitemap</t>
        </is>
      </c>
      <c r="E391" s="2" t="inlineStr">
        <is>
          <t>2026-10-19</t>
        </is>
      </c>
      <c r="F391" s="2" t="inlineStr">
        <is>
          <t>Not checked (&lt;=500 pages)</t>
        </is>
      </c>
      <c r="G391" s="2" t="inlineStr">
        <is>
          <t>Not checked (&lt;=500 pages)</t>
        </is>
      </c>
      <c r="H391" s="2" t="n"/>
      <c r="I391" s="2" t="n"/>
      <c r="J391" s="2" t="inlineStr">
        <is>
          <t>Verified</t>
        </is>
      </c>
      <c r="K391" s="2" t="inlineStr">
        <is>
          <t>No</t>
        </is>
      </c>
    </row>
    <row r="392">
      <c r="A392" s="2" t="inlineStr">
        <is>
          <t>Namshi</t>
        </is>
      </c>
      <c r="B392" s="3" t="inlineStr">
        <is>
          <t>https://www.namshi.com/qatar-en/</t>
        </is>
      </c>
      <c r="C392" s="2" t="n"/>
      <c r="D392" s="2" t="inlineStr">
        <is>
          <t>Not available (unreachable (ReadTimeout: HTTPConnectionPool(host='www.namshi.com', port=80): Read timed out. (read timeou))</t>
        </is>
      </c>
      <c r="E392" s="2" t="inlineStr">
        <is>
          <t>2026-10-19</t>
        </is>
      </c>
      <c r="F392" s="4" t="n">
        <v>12794</v>
      </c>
      <c r="G392" s="4" t="n">
        <v>15195</v>
      </c>
      <c r="H392" s="2" t="inlineStr">
        <is>
          <t>2026-10-20</t>
        </is>
      </c>
      <c r="I392" s="2" t="n"/>
      <c r="J392" s="2" t="inlineStr">
        <is>
          <t>Verified (secondary evidence)</t>
        </is>
      </c>
      <c r="K392" s="2" t="inlineStr">
        <is>
          <t>Yes</t>
        </is>
      </c>
    </row>
    <row r="393">
      <c r="A393" s="2" t="inlineStr">
        <is>
          <t>Naturous</t>
        </is>
      </c>
      <c r="B393" s="3" t="inlineStr">
        <is>
          <t>https://qatarian.qa/</t>
        </is>
      </c>
      <c r="C393" s="4" t="n">
        <v>81</v>
      </c>
      <c r="D393" s="2" t="inlineStr">
        <is>
          <t>sitemap (partial: 7 of 8 sitemap files read)</t>
        </is>
      </c>
      <c r="E393" s="2" t="inlineStr">
        <is>
          <t>2026-10-19</t>
        </is>
      </c>
      <c r="F393" s="2" t="inlineStr">
        <is>
          <t>Not checked (&lt;=500 pages)</t>
        </is>
      </c>
      <c r="G393" s="2" t="inlineStr">
        <is>
          <t>Not checked (&lt;=500 pages)</t>
        </is>
      </c>
      <c r="H393" s="2" t="n"/>
      <c r="I393" s="2" t="n"/>
      <c r="J393" s="2" t="inlineStr">
        <is>
          <t>Verified</t>
        </is>
      </c>
      <c r="K393" s="2" t="inlineStr">
        <is>
          <t>No</t>
        </is>
      </c>
    </row>
    <row r="394">
      <c r="A394" s="2" t="inlineStr">
        <is>
          <t>Nazaka Events</t>
        </is>
      </c>
      <c r="B394" s="3" t="inlineStr">
        <is>
          <t>https://www.nazaka.qa/</t>
        </is>
      </c>
      <c r="C394" s="4" t="n">
        <v>12</v>
      </c>
      <c r="D394" s="2" t="inlineStr">
        <is>
          <t>sitemap</t>
        </is>
      </c>
      <c r="E394" s="2" t="inlineStr">
        <is>
          <t>2026-10-19</t>
        </is>
      </c>
      <c r="F394" s="2" t="inlineStr">
        <is>
          <t>Not checked (&lt;=500 pages)</t>
        </is>
      </c>
      <c r="G394" s="2" t="inlineStr">
        <is>
          <t>Not checked (&lt;=500 pages)</t>
        </is>
      </c>
      <c r="H394" s="2" t="n"/>
      <c r="I394" s="2" t="n"/>
      <c r="J394" s="2" t="inlineStr">
        <is>
          <t>Verified</t>
        </is>
      </c>
      <c r="K394" s="2" t="inlineStr">
        <is>
          <t>No</t>
        </is>
      </c>
    </row>
    <row r="395">
      <c r="A395" s="2" t="inlineStr">
        <is>
          <t>NBS Trading</t>
        </is>
      </c>
      <c r="B395" s="3" t="inlineStr">
        <is>
          <t>https://nbs-doha.qa/</t>
        </is>
      </c>
      <c r="C395" s="4" t="n">
        <v>163</v>
      </c>
      <c r="D395" s="2" t="inlineStr">
        <is>
          <t>sitemap</t>
        </is>
      </c>
      <c r="E395" s="2" t="inlineStr">
        <is>
          <t>2026-10-19</t>
        </is>
      </c>
      <c r="F395" s="2" t="inlineStr">
        <is>
          <t>Not checked (&lt;=500 pages)</t>
        </is>
      </c>
      <c r="G395" s="2" t="inlineStr">
        <is>
          <t>Not checked (&lt;=500 pages)</t>
        </is>
      </c>
      <c r="H395" s="2" t="n"/>
      <c r="I395" s="2" t="n"/>
      <c r="J395" s="2" t="inlineStr">
        <is>
          <t>Verified</t>
        </is>
      </c>
      <c r="K395" s="2" t="inlineStr">
        <is>
          <t>No</t>
        </is>
      </c>
    </row>
    <row r="396">
      <c r="A396" s="2" t="inlineStr">
        <is>
          <t>Neroast</t>
        </is>
      </c>
      <c r="B396" s="3" t="inlineStr">
        <is>
          <t>https://neroast.com/</t>
        </is>
      </c>
      <c r="C396" s="4" t="n">
        <v>24</v>
      </c>
      <c r="D396" s="2" t="inlineStr">
        <is>
          <t>sitemap</t>
        </is>
      </c>
      <c r="E396" s="2" t="inlineStr">
        <is>
          <t>2026-10-19</t>
        </is>
      </c>
      <c r="F396" s="2" t="inlineStr">
        <is>
          <t>Not checked (&lt;=500 pages)</t>
        </is>
      </c>
      <c r="G396" s="2" t="inlineStr">
        <is>
          <t>Not checked (&lt;=500 pages)</t>
        </is>
      </c>
      <c r="H396" s="2" t="n"/>
      <c r="I396" s="2" t="n"/>
      <c r="J396" s="2" t="inlineStr">
        <is>
          <t>Verified</t>
        </is>
      </c>
      <c r="K396" s="2" t="inlineStr">
        <is>
          <t>No</t>
        </is>
      </c>
    </row>
    <row r="397">
      <c r="A397" s="2" t="inlineStr">
        <is>
          <t>New Garden Trading and Decor</t>
        </is>
      </c>
      <c r="B397" s="3" t="inlineStr">
        <is>
          <t>https://ng-qatar.com/</t>
        </is>
      </c>
      <c r="C397" s="4" t="n">
        <v>182</v>
      </c>
      <c r="D397" s="2" t="inlineStr">
        <is>
          <t>sitemap (partial: 8 of 9 sitemap files read)</t>
        </is>
      </c>
      <c r="E397" s="2" t="inlineStr">
        <is>
          <t>2026-10-19</t>
        </is>
      </c>
      <c r="F397" s="2" t="inlineStr">
        <is>
          <t>Not checked (&lt;=500 pages)</t>
        </is>
      </c>
      <c r="G397" s="2" t="inlineStr">
        <is>
          <t>Not checked (&lt;=500 pages)</t>
        </is>
      </c>
      <c r="H397" s="2" t="n"/>
      <c r="I397" s="2" t="n"/>
      <c r="J397" s="2" t="inlineStr">
        <is>
          <t>Verified</t>
        </is>
      </c>
      <c r="K397" s="2" t="inlineStr">
        <is>
          <t>No</t>
        </is>
      </c>
    </row>
    <row r="398">
      <c r="A398" s="2" t="inlineStr">
        <is>
          <t>New Stable Trading</t>
        </is>
      </c>
      <c r="B398" s="3" t="inlineStr">
        <is>
          <t>https://www.stableqatar.com/</t>
        </is>
      </c>
      <c r="C398" s="4" t="n">
        <v>413</v>
      </c>
      <c r="D398" s="2" t="inlineStr">
        <is>
          <t>sitemap</t>
        </is>
      </c>
      <c r="E398" s="2" t="inlineStr">
        <is>
          <t>2026-10-19</t>
        </is>
      </c>
      <c r="F398" s="2" t="inlineStr">
        <is>
          <t>Not checked (&lt;=500 pages)</t>
        </is>
      </c>
      <c r="G398" s="2" t="inlineStr">
        <is>
          <t>Not checked (&lt;=500 pages)</t>
        </is>
      </c>
      <c r="H398" s="2" t="n"/>
      <c r="I398" s="2" t="n"/>
      <c r="J398" s="2" t="inlineStr">
        <is>
          <t>Verified</t>
        </is>
      </c>
      <c r="K398" s="2" t="inlineStr">
        <is>
          <t>No</t>
        </is>
      </c>
    </row>
    <row r="399">
      <c r="A399" s="2" t="inlineStr">
        <is>
          <t>Nexans</t>
        </is>
      </c>
      <c r="B399" s="3" t="inlineStr">
        <is>
          <t>https://www.nexans.qa/</t>
        </is>
      </c>
      <c r="C399" s="4" t="n">
        <v>1114</v>
      </c>
      <c r="D399" s="2" t="inlineStr">
        <is>
          <t>archive</t>
        </is>
      </c>
      <c r="E399" s="2" t="inlineStr">
        <is>
          <t>2026-10-19</t>
        </is>
      </c>
      <c r="F399" s="4" t="n">
        <v>274</v>
      </c>
      <c r="G399" s="4" t="n">
        <v>153</v>
      </c>
      <c r="H399" s="2" t="inlineStr">
        <is>
          <t>2026-10-20</t>
        </is>
      </c>
      <c r="I399" s="2" t="n"/>
      <c r="J399" s="2" t="inlineStr">
        <is>
          <t>Verified</t>
        </is>
      </c>
      <c r="K399" s="2" t="inlineStr">
        <is>
          <t>No</t>
        </is>
      </c>
    </row>
    <row r="400">
      <c r="A400" s="2" t="inlineStr">
        <is>
          <t>Niche Trading</t>
        </is>
      </c>
      <c r="B400" s="3" t="inlineStr">
        <is>
          <t>https://www.niche-trading.com/</t>
        </is>
      </c>
      <c r="C400" s="4" t="n">
        <v>9087</v>
      </c>
      <c r="D400" s="2" t="inlineStr">
        <is>
          <t>sitemap</t>
        </is>
      </c>
      <c r="E400" s="2" t="inlineStr">
        <is>
          <t>2026-10-19</t>
        </is>
      </c>
      <c r="F400" s="4" t="n">
        <v>41</v>
      </c>
      <c r="G400" s="4" t="n">
        <v>385</v>
      </c>
      <c r="H400" s="2" t="inlineStr">
        <is>
          <t>2026-10-20</t>
        </is>
      </c>
      <c r="I400" s="2" t="n"/>
      <c r="J400" s="2" t="inlineStr">
        <is>
          <t>Verified</t>
        </is>
      </c>
      <c r="K400" s="2" t="inlineStr">
        <is>
          <t>No</t>
        </is>
      </c>
    </row>
    <row r="401">
      <c r="A401" s="2" t="inlineStr">
        <is>
          <t>Nike</t>
        </is>
      </c>
      <c r="B401" s="3" t="inlineStr">
        <is>
          <t>https://www.nike.qa/</t>
        </is>
      </c>
      <c r="C401" s="4" t="n">
        <v>24496</v>
      </c>
      <c r="D401" s="2" t="inlineStr">
        <is>
          <t>sitemap</t>
        </is>
      </c>
      <c r="E401" s="2" t="inlineStr">
        <is>
          <t>2026-10-19</t>
        </is>
      </c>
      <c r="F401" s="4" t="n">
        <v>24033</v>
      </c>
      <c r="G401" s="4" t="n">
        <v>4908</v>
      </c>
      <c r="H401" s="2" t="inlineStr">
        <is>
          <t>2026-10-20</t>
        </is>
      </c>
      <c r="I401" s="2" t="n"/>
      <c r="J401" s="2" t="inlineStr">
        <is>
          <t>Verified</t>
        </is>
      </c>
      <c r="K401" s="2" t="inlineStr">
        <is>
          <t>Yes</t>
        </is>
      </c>
    </row>
    <row r="402">
      <c r="A402" s="2" t="inlineStr">
        <is>
          <t>NIMBUS</t>
        </is>
      </c>
      <c r="B402" s="3" t="inlineStr">
        <is>
          <t>https://nimbus.com.qa/</t>
        </is>
      </c>
      <c r="C402" s="4" t="n">
        <v>634</v>
      </c>
      <c r="D402" s="2" t="inlineStr">
        <is>
          <t>sitemap</t>
        </is>
      </c>
      <c r="E402" s="2" t="inlineStr">
        <is>
          <t>2026-10-19</t>
        </is>
      </c>
      <c r="F402" s="4" t="n">
        <v>0</v>
      </c>
      <c r="G402" s="4" t="n">
        <v>4</v>
      </c>
      <c r="H402" s="2" t="inlineStr">
        <is>
          <t>2026-10-20</t>
        </is>
      </c>
      <c r="I402" s="2" t="n"/>
      <c r="J402" s="2" t="inlineStr">
        <is>
          <t>Verified</t>
        </is>
      </c>
      <c r="K402" s="2" t="inlineStr">
        <is>
          <t>No</t>
        </is>
      </c>
    </row>
    <row r="403">
      <c r="A403" s="2" t="inlineStr">
        <is>
          <t>NLiving</t>
        </is>
      </c>
      <c r="B403" s="3" t="inlineStr">
        <is>
          <t>https://nliving.qa/</t>
        </is>
      </c>
      <c r="C403" s="4" t="n">
        <v>456</v>
      </c>
      <c r="D403" s="2" t="inlineStr">
        <is>
          <t>sitemap</t>
        </is>
      </c>
      <c r="E403" s="2" t="inlineStr">
        <is>
          <t>2026-10-19</t>
        </is>
      </c>
      <c r="F403" s="2" t="inlineStr">
        <is>
          <t>Not checked (&lt;=500 pages)</t>
        </is>
      </c>
      <c r="G403" s="2" t="inlineStr">
        <is>
          <t>Not checked (&lt;=500 pages)</t>
        </is>
      </c>
      <c r="H403" s="2" t="n"/>
      <c r="I403" s="2" t="n"/>
      <c r="J403" s="2" t="inlineStr">
        <is>
          <t>Verified</t>
        </is>
      </c>
      <c r="K403" s="2" t="inlineStr">
        <is>
          <t>No</t>
        </is>
      </c>
    </row>
    <row r="404">
      <c r="A404" s="2" t="inlineStr">
        <is>
          <t>NOA</t>
        </is>
      </c>
      <c r="B404" s="3" t="inlineStr">
        <is>
          <t>https://noa.com.qa/</t>
        </is>
      </c>
      <c r="C404" s="4" t="n">
        <v>16</v>
      </c>
      <c r="D404" s="2" t="inlineStr">
        <is>
          <t>sitemap</t>
        </is>
      </c>
      <c r="E404" s="2" t="inlineStr">
        <is>
          <t>2026-10-19</t>
        </is>
      </c>
      <c r="F404" s="2" t="inlineStr">
        <is>
          <t>Not checked (&lt;=500 pages)</t>
        </is>
      </c>
      <c r="G404" s="2" t="inlineStr">
        <is>
          <t>Not checked (&lt;=500 pages)</t>
        </is>
      </c>
      <c r="H404" s="2" t="n"/>
      <c r="I404" s="2" t="n"/>
      <c r="J404" s="2" t="inlineStr">
        <is>
          <t>Verified</t>
        </is>
      </c>
      <c r="K404" s="2" t="inlineStr">
        <is>
          <t>No</t>
        </is>
      </c>
    </row>
    <row r="405">
      <c r="A405" s="2" t="inlineStr">
        <is>
          <t>NOIR Chocolatier</t>
        </is>
      </c>
      <c r="B405" s="3" t="inlineStr">
        <is>
          <t>https://noirchocolatier.qa/</t>
        </is>
      </c>
      <c r="C405" s="4" t="n">
        <v>97</v>
      </c>
      <c r="D405" s="2" t="inlineStr">
        <is>
          <t>sitemap</t>
        </is>
      </c>
      <c r="E405" s="2" t="inlineStr">
        <is>
          <t>2026-10-19</t>
        </is>
      </c>
      <c r="F405" s="2" t="inlineStr">
        <is>
          <t>Not checked (&lt;=500 pages)</t>
        </is>
      </c>
      <c r="G405" s="2" t="inlineStr">
        <is>
          <t>Not checked (&lt;=500 pages)</t>
        </is>
      </c>
      <c r="H405" s="2" t="n"/>
      <c r="I405" s="2" t="n"/>
      <c r="J405" s="2" t="inlineStr">
        <is>
          <t>Verified</t>
        </is>
      </c>
      <c r="K405" s="2" t="inlineStr">
        <is>
          <t>No</t>
        </is>
      </c>
    </row>
    <row r="406">
      <c r="A406" s="2" t="inlineStr">
        <is>
          <t>NOMAD</t>
        </is>
      </c>
      <c r="B406" s="3" t="inlineStr">
        <is>
          <t>https://nomadgoods.com/qa/</t>
        </is>
      </c>
      <c r="C406" s="4" t="n">
        <v>664</v>
      </c>
      <c r="D406" s="2" t="inlineStr">
        <is>
          <t>sitemap</t>
        </is>
      </c>
      <c r="E406" s="2" t="inlineStr">
        <is>
          <t>2026-10-19</t>
        </is>
      </c>
      <c r="F406" s="4" t="n">
        <v>226</v>
      </c>
      <c r="G406" s="4" t="n">
        <v>86</v>
      </c>
      <c r="H406" s="2" t="inlineStr">
        <is>
          <t>2026-10-20</t>
        </is>
      </c>
      <c r="I406" s="2" t="n"/>
      <c r="J406" s="2" t="inlineStr">
        <is>
          <t>Verified</t>
        </is>
      </c>
      <c r="K406" s="2" t="inlineStr">
        <is>
          <t>No</t>
        </is>
      </c>
    </row>
    <row r="407">
      <c r="A407" s="2" t="inlineStr">
        <is>
          <t>Nomination Qatar</t>
        </is>
      </c>
      <c r="B407" s="3" t="inlineStr">
        <is>
          <t>https://www.nomination.qa/</t>
        </is>
      </c>
      <c r="C407" s="4" t="n">
        <v>1065</v>
      </c>
      <c r="D407" s="2" t="inlineStr">
        <is>
          <t>sitemap</t>
        </is>
      </c>
      <c r="E407" s="2" t="inlineStr">
        <is>
          <t>2026-10-19</t>
        </is>
      </c>
      <c r="F407" s="4" t="n">
        <v>12</v>
      </c>
      <c r="G407" s="4" t="n">
        <v>30</v>
      </c>
      <c r="H407" s="2" t="inlineStr">
        <is>
          <t>2026-10-20</t>
        </is>
      </c>
      <c r="I407" s="2" t="n"/>
      <c r="J407" s="2" t="inlineStr">
        <is>
          <t>Verified</t>
        </is>
      </c>
      <c r="K407" s="2" t="inlineStr">
        <is>
          <t>No</t>
        </is>
      </c>
    </row>
    <row r="408">
      <c r="A408" s="2" t="inlineStr">
        <is>
          <t>Noor Digital Technology (نور للتكنولوجيا)</t>
        </is>
      </c>
      <c r="B408" s="3" t="inlineStr">
        <is>
          <t>https://noor.qa/</t>
        </is>
      </c>
      <c r="C408" s="4" t="n">
        <v>94</v>
      </c>
      <c r="D408" s="2" t="inlineStr">
        <is>
          <t>sitemap</t>
        </is>
      </c>
      <c r="E408" s="2" t="inlineStr">
        <is>
          <t>2026-10-19</t>
        </is>
      </c>
      <c r="F408" s="2" t="inlineStr">
        <is>
          <t>Not checked (&lt;=500 pages)</t>
        </is>
      </c>
      <c r="G408" s="2" t="inlineStr">
        <is>
          <t>Not checked (&lt;=500 pages)</t>
        </is>
      </c>
      <c r="H408" s="2" t="n"/>
      <c r="I408" s="2" t="n"/>
      <c r="J408" s="2" t="inlineStr">
        <is>
          <t>Verified</t>
        </is>
      </c>
      <c r="K408" s="2" t="inlineStr">
        <is>
          <t>No</t>
        </is>
      </c>
    </row>
    <row r="409">
      <c r="A409" s="2" t="inlineStr">
        <is>
          <t>noordperfumeqa.com</t>
        </is>
      </c>
      <c r="B409" s="3" t="inlineStr">
        <is>
          <t>https://noordperfumeqa.com/</t>
        </is>
      </c>
      <c r="C409" s="4" t="n">
        <v>103</v>
      </c>
      <c r="D409" s="2" t="inlineStr">
        <is>
          <t>sitemap</t>
        </is>
      </c>
      <c r="E409" s="2" t="inlineStr">
        <is>
          <t>2026-10-19</t>
        </is>
      </c>
      <c r="F409" s="2" t="inlineStr">
        <is>
          <t>Not checked (&lt;=500 pages)</t>
        </is>
      </c>
      <c r="G409" s="2" t="inlineStr">
        <is>
          <t>Not checked (&lt;=500 pages)</t>
        </is>
      </c>
      <c r="H409" s="2" t="n"/>
      <c r="I409" s="2" t="n"/>
      <c r="J409" s="2" t="inlineStr">
        <is>
          <t>Verified</t>
        </is>
      </c>
      <c r="K409" s="2" t="inlineStr">
        <is>
          <t>No</t>
        </is>
      </c>
    </row>
    <row r="410">
      <c r="A410" s="2" t="inlineStr">
        <is>
          <t>Nouga</t>
        </is>
      </c>
      <c r="B410" s="3" t="inlineStr">
        <is>
          <t>https://nouga.qa/</t>
        </is>
      </c>
      <c r="C410" s="4" t="n">
        <v>66</v>
      </c>
      <c r="D410" s="2" t="inlineStr">
        <is>
          <t>sitemap</t>
        </is>
      </c>
      <c r="E410" s="2" t="inlineStr">
        <is>
          <t>2026-10-19</t>
        </is>
      </c>
      <c r="F410" s="2" t="inlineStr">
        <is>
          <t>Not checked (&lt;=500 pages)</t>
        </is>
      </c>
      <c r="G410" s="2" t="inlineStr">
        <is>
          <t>Not checked (&lt;=500 pages)</t>
        </is>
      </c>
      <c r="H410" s="2" t="n"/>
      <c r="I410" s="2" t="n"/>
      <c r="J410" s="2" t="inlineStr">
        <is>
          <t>Verified</t>
        </is>
      </c>
      <c r="K410" s="2" t="inlineStr">
        <is>
          <t>No</t>
        </is>
      </c>
    </row>
    <row r="411">
      <c r="A411" s="2" t="inlineStr">
        <is>
          <t>Nourishing Jars</t>
        </is>
      </c>
      <c r="B411" s="3" t="inlineStr">
        <is>
          <t>https://www.nourishingjars.qa/</t>
        </is>
      </c>
      <c r="C411" s="4" t="n">
        <v>215</v>
      </c>
      <c r="D411" s="2" t="inlineStr">
        <is>
          <t>sitemap</t>
        </is>
      </c>
      <c r="E411" s="2" t="inlineStr">
        <is>
          <t>2026-10-19</t>
        </is>
      </c>
      <c r="F411" s="2" t="inlineStr">
        <is>
          <t>Not checked (&lt;=500 pages)</t>
        </is>
      </c>
      <c r="G411" s="2" t="inlineStr">
        <is>
          <t>Not checked (&lt;=500 pages)</t>
        </is>
      </c>
      <c r="H411" s="2" t="n"/>
      <c r="I411" s="2" t="n"/>
      <c r="J411" s="2" t="inlineStr">
        <is>
          <t>Verified</t>
        </is>
      </c>
      <c r="K411" s="2" t="inlineStr">
        <is>
          <t>No</t>
        </is>
      </c>
    </row>
    <row r="412">
      <c r="A412" s="2" t="inlineStr">
        <is>
          <t>NOVA</t>
        </is>
      </c>
      <c r="B412" s="3" t="inlineStr">
        <is>
          <t>https://www.novaa.com.qa/</t>
        </is>
      </c>
      <c r="C412" s="4" t="n">
        <v>26</v>
      </c>
      <c r="D412" s="2" t="inlineStr">
        <is>
          <t>sitemap</t>
        </is>
      </c>
      <c r="E412" s="2" t="inlineStr">
        <is>
          <t>2026-10-19</t>
        </is>
      </c>
      <c r="F412" s="2" t="inlineStr">
        <is>
          <t>Not checked (&lt;=500 pages)</t>
        </is>
      </c>
      <c r="G412" s="2" t="inlineStr">
        <is>
          <t>Not checked (&lt;=500 pages)</t>
        </is>
      </c>
      <c r="H412" s="2" t="n"/>
      <c r="I412" s="2" t="n"/>
      <c r="J412" s="2" t="inlineStr">
        <is>
          <t>Verified</t>
        </is>
      </c>
      <c r="K412" s="2" t="inlineStr">
        <is>
          <t>No</t>
        </is>
      </c>
    </row>
    <row r="413">
      <c r="A413" s="2" t="inlineStr">
        <is>
          <t>noviqo</t>
        </is>
      </c>
      <c r="B413" s="3" t="inlineStr">
        <is>
          <t>https://noviqostore.com/</t>
        </is>
      </c>
      <c r="C413" s="4" t="n">
        <v>43</v>
      </c>
      <c r="D413" s="2" t="inlineStr">
        <is>
          <t>sitemap</t>
        </is>
      </c>
      <c r="E413" s="2" t="inlineStr">
        <is>
          <t>2026-10-19</t>
        </is>
      </c>
      <c r="F413" s="2" t="inlineStr">
        <is>
          <t>Not checked (&lt;=500 pages)</t>
        </is>
      </c>
      <c r="G413" s="2" t="inlineStr">
        <is>
          <t>Not checked (&lt;=500 pages)</t>
        </is>
      </c>
      <c r="H413" s="2" t="n"/>
      <c r="I413" s="2" t="n"/>
      <c r="J413" s="2" t="inlineStr">
        <is>
          <t>Verified</t>
        </is>
      </c>
      <c r="K413" s="2" t="inlineStr">
        <is>
          <t>No</t>
        </is>
      </c>
    </row>
    <row r="414">
      <c r="A414" s="2" t="inlineStr">
        <is>
          <t>Nu Yu</t>
        </is>
      </c>
      <c r="B414" s="3" t="inlineStr">
        <is>
          <t>https://nuyumedispa.qa/</t>
        </is>
      </c>
      <c r="C414" s="4" t="n">
        <v>265</v>
      </c>
      <c r="D414" s="2" t="inlineStr">
        <is>
          <t>sitemap</t>
        </is>
      </c>
      <c r="E414" s="2" t="inlineStr">
        <is>
          <t>2026-10-19</t>
        </is>
      </c>
      <c r="F414" s="2" t="inlineStr">
        <is>
          <t>Not checked (&lt;=500 pages)</t>
        </is>
      </c>
      <c r="G414" s="2" t="inlineStr">
        <is>
          <t>Not checked (&lt;=500 pages)</t>
        </is>
      </c>
      <c r="H414" s="2" t="n"/>
      <c r="I414" s="2" t="n"/>
      <c r="J414" s="2" t="inlineStr">
        <is>
          <t>Verified</t>
        </is>
      </c>
      <c r="K414" s="2" t="inlineStr">
        <is>
          <t>No</t>
        </is>
      </c>
    </row>
    <row r="415">
      <c r="A415" s="2" t="inlineStr">
        <is>
          <t>NutriBox Qatar</t>
        </is>
      </c>
      <c r="B415" s="3" t="inlineStr">
        <is>
          <t>https://nutribox.qa/</t>
        </is>
      </c>
      <c r="C415" s="4" t="n">
        <v>842</v>
      </c>
      <c r="D415" s="2" t="inlineStr">
        <is>
          <t>sitemap</t>
        </is>
      </c>
      <c r="E415" s="2" t="inlineStr">
        <is>
          <t>2026-10-19</t>
        </is>
      </c>
      <c r="F415" s="4" t="n">
        <v>1</v>
      </c>
      <c r="G415" s="4" t="n">
        <v>70</v>
      </c>
      <c r="H415" s="2" t="inlineStr">
        <is>
          <t>2026-10-20</t>
        </is>
      </c>
      <c r="I415" s="2" t="n"/>
      <c r="J415" s="2" t="inlineStr">
        <is>
          <t>Verified</t>
        </is>
      </c>
      <c r="K415" s="2" t="inlineStr">
        <is>
          <t>No</t>
        </is>
      </c>
    </row>
    <row r="416">
      <c r="A416" s="2" t="inlineStr">
        <is>
          <t>Nutricoach Supplements</t>
        </is>
      </c>
      <c r="B416" s="3" t="inlineStr">
        <is>
          <t>https://nutricoach.qa/</t>
        </is>
      </c>
      <c r="C416" s="4" t="n">
        <v>866</v>
      </c>
      <c r="D416" s="2" t="inlineStr">
        <is>
          <t>sitemap</t>
        </is>
      </c>
      <c r="E416" s="2" t="inlineStr">
        <is>
          <t>2026-10-19</t>
        </is>
      </c>
      <c r="F416" s="4" t="n">
        <v>124</v>
      </c>
      <c r="G416" s="4" t="n">
        <v>151</v>
      </c>
      <c r="H416" s="2" t="inlineStr">
        <is>
          <t>2026-10-20</t>
        </is>
      </c>
      <c r="I416" s="2" t="n"/>
      <c r="J416" s="2" t="inlineStr">
        <is>
          <t>Verified</t>
        </is>
      </c>
      <c r="K416" s="2" t="inlineStr">
        <is>
          <t>No</t>
        </is>
      </c>
    </row>
    <row r="417">
      <c r="A417" s="2" t="inlineStr">
        <is>
          <t>Nuvola-Qa</t>
        </is>
      </c>
      <c r="B417" s="3" t="inlineStr">
        <is>
          <t>https://nuvola-qa.com/</t>
        </is>
      </c>
      <c r="C417" s="4" t="n">
        <v>98</v>
      </c>
      <c r="D417" s="2" t="inlineStr">
        <is>
          <t>sitemap</t>
        </is>
      </c>
      <c r="E417" s="2" t="inlineStr">
        <is>
          <t>2026-10-19</t>
        </is>
      </c>
      <c r="F417" s="2" t="inlineStr">
        <is>
          <t>Not checked (&lt;=500 pages)</t>
        </is>
      </c>
      <c r="G417" s="2" t="inlineStr">
        <is>
          <t>Not checked (&lt;=500 pages)</t>
        </is>
      </c>
      <c r="H417" s="2" t="n"/>
      <c r="I417" s="2" t="n"/>
      <c r="J417" s="2" t="inlineStr">
        <is>
          <t>Verified</t>
        </is>
      </c>
      <c r="K417" s="2" t="inlineStr">
        <is>
          <t>No</t>
        </is>
      </c>
    </row>
    <row r="418">
      <c r="A418" s="2" t="inlineStr">
        <is>
          <t>O.TWO.O Cosmetics Qatar</t>
        </is>
      </c>
      <c r="B418" s="3" t="inlineStr">
        <is>
          <t>https://otwoocosmetics.qa/</t>
        </is>
      </c>
      <c r="C418" s="4" t="n">
        <v>166</v>
      </c>
      <c r="D418" s="2" t="inlineStr">
        <is>
          <t>sitemap</t>
        </is>
      </c>
      <c r="E418" s="2" t="inlineStr">
        <is>
          <t>2026-10-19</t>
        </is>
      </c>
      <c r="F418" s="2" t="inlineStr">
        <is>
          <t>Not checked (&lt;=500 pages)</t>
        </is>
      </c>
      <c r="G418" s="2" t="inlineStr">
        <is>
          <t>Not checked (&lt;=500 pages)</t>
        </is>
      </c>
      <c r="H418" s="2" t="n"/>
      <c r="I418" s="2" t="n"/>
      <c r="J418" s="2" t="inlineStr">
        <is>
          <t>Verified</t>
        </is>
      </c>
      <c r="K418" s="2" t="inlineStr">
        <is>
          <t>No</t>
        </is>
      </c>
    </row>
    <row r="419">
      <c r="A419" s="2" t="inlineStr">
        <is>
          <t>oasis</t>
        </is>
      </c>
      <c r="B419" s="3" t="inlineStr">
        <is>
          <t>https://oasis.qa/</t>
        </is>
      </c>
      <c r="C419" s="4" t="n">
        <v>218</v>
      </c>
      <c r="D419" s="2" t="inlineStr">
        <is>
          <t>sitemap</t>
        </is>
      </c>
      <c r="E419" s="2" t="inlineStr">
        <is>
          <t>2026-10-19</t>
        </is>
      </c>
      <c r="F419" s="2" t="inlineStr">
        <is>
          <t>Not checked (&lt;=500 pages)</t>
        </is>
      </c>
      <c r="G419" s="2" t="inlineStr">
        <is>
          <t>Not checked (&lt;=500 pages)</t>
        </is>
      </c>
      <c r="H419" s="2" t="n"/>
      <c r="I419" s="2" t="n"/>
      <c r="J419" s="2" t="inlineStr">
        <is>
          <t>Verified</t>
        </is>
      </c>
      <c r="K419" s="2" t="inlineStr">
        <is>
          <t>No</t>
        </is>
      </c>
    </row>
    <row r="420">
      <c r="A420" s="2" t="inlineStr">
        <is>
          <t>OBG</t>
        </is>
      </c>
      <c r="B420" s="3" t="inlineStr">
        <is>
          <t>https://obg.qa/</t>
        </is>
      </c>
      <c r="C420" s="4" t="n">
        <v>10</v>
      </c>
      <c r="D420" s="2" t="inlineStr">
        <is>
          <t>platform product count</t>
        </is>
      </c>
      <c r="E420" s="2" t="inlineStr">
        <is>
          <t>2026-10-19</t>
        </is>
      </c>
      <c r="F420" s="2" t="inlineStr">
        <is>
          <t>Not checked (&lt;=500 pages)</t>
        </is>
      </c>
      <c r="G420" s="2" t="inlineStr">
        <is>
          <t>Not checked (&lt;=500 pages)</t>
        </is>
      </c>
      <c r="H420" s="2" t="n"/>
      <c r="I420" s="2" t="n"/>
      <c r="J420" s="2" t="inlineStr">
        <is>
          <t>Verified</t>
        </is>
      </c>
      <c r="K420" s="2" t="inlineStr">
        <is>
          <t>No</t>
        </is>
      </c>
    </row>
    <row r="421">
      <c r="A421" s="2" t="inlineStr">
        <is>
          <t>OFF PITCH — أوف بيتش</t>
        </is>
      </c>
      <c r="B421" s="3" t="inlineStr">
        <is>
          <t>https://www.offpitch.qa/</t>
        </is>
      </c>
      <c r="C421" s="4" t="n">
        <v>38</v>
      </c>
      <c r="D421" s="2" t="inlineStr">
        <is>
          <t>sitemap</t>
        </is>
      </c>
      <c r="E421" s="2" t="inlineStr">
        <is>
          <t>2026-10-19</t>
        </is>
      </c>
      <c r="F421" s="2" t="inlineStr">
        <is>
          <t>Not checked (&lt;=500 pages)</t>
        </is>
      </c>
      <c r="G421" s="2" t="inlineStr">
        <is>
          <t>Not checked (&lt;=500 pages)</t>
        </is>
      </c>
      <c r="H421" s="2" t="n"/>
      <c r="I421" s="2" t="n"/>
      <c r="J421" s="2" t="inlineStr">
        <is>
          <t>Verified</t>
        </is>
      </c>
      <c r="K421" s="2" t="inlineStr">
        <is>
          <t>No</t>
        </is>
      </c>
    </row>
    <row r="422">
      <c r="A422" s="2" t="inlineStr">
        <is>
          <t>Offcie Solutions</t>
        </is>
      </c>
      <c r="B422" s="3" t="inlineStr">
        <is>
          <t>https://www.alasala.com.qa/</t>
        </is>
      </c>
      <c r="C422" s="4" t="n">
        <v>641</v>
      </c>
      <c r="D422" s="2" t="inlineStr">
        <is>
          <t>sitemap</t>
        </is>
      </c>
      <c r="E422" s="2" t="inlineStr">
        <is>
          <t>2026-10-19</t>
        </is>
      </c>
      <c r="F422" s="2" t="inlineStr">
        <is>
          <t>No data in Semrush</t>
        </is>
      </c>
      <c r="G422" s="2" t="inlineStr">
        <is>
          <t>No data in Semrush</t>
        </is>
      </c>
      <c r="H422" s="2" t="inlineStr">
        <is>
          <t>2026-10-20</t>
        </is>
      </c>
      <c r="I422" s="2" t="n"/>
      <c r="J422" s="2" t="inlineStr">
        <is>
          <t>Verified</t>
        </is>
      </c>
      <c r="K422" s="2" t="inlineStr">
        <is>
          <t>No</t>
        </is>
      </c>
    </row>
    <row r="423">
      <c r="A423" s="2" t="inlineStr">
        <is>
          <t>Olive Store</t>
        </is>
      </c>
      <c r="B423" s="3" t="inlineStr">
        <is>
          <t>https://olivestores.qa/</t>
        </is>
      </c>
      <c r="C423" s="4" t="n">
        <v>175</v>
      </c>
      <c r="D423" s="2" t="inlineStr">
        <is>
          <t>sitemap</t>
        </is>
      </c>
      <c r="E423" s="2" t="inlineStr">
        <is>
          <t>2026-10-19</t>
        </is>
      </c>
      <c r="F423" s="2" t="inlineStr">
        <is>
          <t>Not checked (&lt;=500 pages)</t>
        </is>
      </c>
      <c r="G423" s="2" t="inlineStr">
        <is>
          <t>Not checked (&lt;=500 pages)</t>
        </is>
      </c>
      <c r="H423" s="2" t="n"/>
      <c r="I423" s="2" t="n"/>
      <c r="J423" s="2" t="inlineStr">
        <is>
          <t>Verified</t>
        </is>
      </c>
      <c r="K423" s="2" t="inlineStr">
        <is>
          <t>No</t>
        </is>
      </c>
    </row>
    <row r="424">
      <c r="A424" s="2" t="inlineStr">
        <is>
          <t>Onaiza.qa</t>
        </is>
      </c>
      <c r="B424" s="3" t="inlineStr">
        <is>
          <t>https://onaiza.qa/</t>
        </is>
      </c>
      <c r="C424" s="4" t="n">
        <v>31</v>
      </c>
      <c r="D424" s="2" t="inlineStr">
        <is>
          <t>sitemap</t>
        </is>
      </c>
      <c r="E424" s="2" t="inlineStr">
        <is>
          <t>2026-10-19</t>
        </is>
      </c>
      <c r="F424" s="2" t="inlineStr">
        <is>
          <t>Not checked (&lt;=500 pages)</t>
        </is>
      </c>
      <c r="G424" s="2" t="inlineStr">
        <is>
          <t>Not checked (&lt;=500 pages)</t>
        </is>
      </c>
      <c r="H424" s="2" t="n"/>
      <c r="I424" s="2" t="n"/>
      <c r="J424" s="2" t="inlineStr">
        <is>
          <t>Verified</t>
        </is>
      </c>
      <c r="K424" s="2" t="inlineStr">
        <is>
          <t>No</t>
        </is>
      </c>
    </row>
    <row r="425">
      <c r="A425" s="2" t="inlineStr">
        <is>
          <t>Online Flowers &amp; Gifts Delivery in Qatar | Florabella</t>
        </is>
      </c>
      <c r="B425" s="3" t="inlineStr">
        <is>
          <t>https://florabella.qa/</t>
        </is>
      </c>
      <c r="C425" s="4" t="n">
        <v>648</v>
      </c>
      <c r="D425" s="2" t="inlineStr">
        <is>
          <t>sitemap</t>
        </is>
      </c>
      <c r="E425" s="2" t="inlineStr">
        <is>
          <t>2026-10-19</t>
        </is>
      </c>
      <c r="F425" s="4" t="n">
        <v>190</v>
      </c>
      <c r="G425" s="4" t="n">
        <v>419</v>
      </c>
      <c r="H425" s="2" t="inlineStr">
        <is>
          <t>2026-10-20</t>
        </is>
      </c>
      <c r="I425" s="2" t="n"/>
      <c r="J425" s="2" t="inlineStr">
        <is>
          <t>Verified</t>
        </is>
      </c>
      <c r="K425" s="2" t="inlineStr">
        <is>
          <t>No</t>
        </is>
      </c>
    </row>
    <row r="426">
      <c r="A426" s="2" t="inlineStr">
        <is>
          <t>Onliving Shopping Mall</t>
        </is>
      </c>
      <c r="B426" s="3" t="inlineStr">
        <is>
          <t>https://onliving.qa/</t>
        </is>
      </c>
      <c r="C426" s="4" t="n">
        <v>125</v>
      </c>
      <c r="D426" s="2" t="inlineStr">
        <is>
          <t>sitemap</t>
        </is>
      </c>
      <c r="E426" s="2" t="inlineStr">
        <is>
          <t>2026-10-19</t>
        </is>
      </c>
      <c r="F426" s="2" t="inlineStr">
        <is>
          <t>Not checked (&lt;=500 pages)</t>
        </is>
      </c>
      <c r="G426" s="2" t="inlineStr">
        <is>
          <t>Not checked (&lt;=500 pages)</t>
        </is>
      </c>
      <c r="H426" s="2" t="n"/>
      <c r="I426" s="2" t="n"/>
      <c r="J426" s="2" t="inlineStr">
        <is>
          <t>Verified</t>
        </is>
      </c>
      <c r="K426" s="2" t="inlineStr">
        <is>
          <t>No</t>
        </is>
      </c>
    </row>
    <row r="427">
      <c r="A427" s="2" t="inlineStr">
        <is>
          <t>OnlyRoses QA</t>
        </is>
      </c>
      <c r="B427" s="3" t="inlineStr">
        <is>
          <t>https://www.only-roses.qa/</t>
        </is>
      </c>
      <c r="C427" s="4" t="n">
        <v>929</v>
      </c>
      <c r="D427" s="2" t="inlineStr">
        <is>
          <t>sitemap</t>
        </is>
      </c>
      <c r="E427" s="2" t="inlineStr">
        <is>
          <t>2026-10-19</t>
        </is>
      </c>
      <c r="F427" s="4" t="n">
        <v>629</v>
      </c>
      <c r="G427" s="4" t="n">
        <v>286</v>
      </c>
      <c r="H427" s="2" t="inlineStr">
        <is>
          <t>2026-10-20</t>
        </is>
      </c>
      <c r="I427" s="2" t="n"/>
      <c r="J427" s="2" t="inlineStr">
        <is>
          <t>Verified</t>
        </is>
      </c>
      <c r="K427" s="2" t="inlineStr">
        <is>
          <t>No</t>
        </is>
      </c>
    </row>
    <row r="428">
      <c r="A428" s="2" t="inlineStr">
        <is>
          <t>Ooredoo Qatar</t>
        </is>
      </c>
      <c r="B428" s="3" t="inlineStr">
        <is>
          <t>https://www.ooredoo.qa/</t>
        </is>
      </c>
      <c r="C428" s="4" t="n">
        <v>2298</v>
      </c>
      <c r="D428" s="2" t="inlineStr">
        <is>
          <t>sitemap</t>
        </is>
      </c>
      <c r="E428" s="2" t="inlineStr">
        <is>
          <t>2026-10-19</t>
        </is>
      </c>
      <c r="F428" s="4" t="n">
        <v>204040</v>
      </c>
      <c r="G428" s="4" t="n">
        <v>39209</v>
      </c>
      <c r="H428" s="2" t="inlineStr">
        <is>
          <t>2026-10-20</t>
        </is>
      </c>
      <c r="I428" s="2" t="n"/>
      <c r="J428" s="2" t="inlineStr">
        <is>
          <t>Verified</t>
        </is>
      </c>
      <c r="K428" s="2" t="inlineStr">
        <is>
          <t>Yes</t>
        </is>
      </c>
    </row>
    <row r="429">
      <c r="A429" s="2" t="inlineStr">
        <is>
          <t>OPPOLIA</t>
        </is>
      </c>
      <c r="B429" s="3" t="inlineStr">
        <is>
          <t>https://www.oppolia.qa/</t>
        </is>
      </c>
      <c r="C429" s="2" t="n"/>
      <c r="D429" s="2" t="inlineStr">
        <is>
          <t>Not available (unreachable (ConnectionError: HTTPConnectionPool(host='www.oppolia.qa', port=80): Max retries exceeded with ur))</t>
        </is>
      </c>
      <c r="E429" s="2" t="inlineStr">
        <is>
          <t>2026-10-19</t>
        </is>
      </c>
      <c r="F429" s="4" t="n">
        <v>28</v>
      </c>
      <c r="G429" s="4" t="n">
        <v>121</v>
      </c>
      <c r="H429" s="2" t="inlineStr">
        <is>
          <t>2026-10-20</t>
        </is>
      </c>
      <c r="I429" s="2" t="n"/>
      <c r="J429" s="2" t="inlineStr">
        <is>
          <t>Verified</t>
        </is>
      </c>
      <c r="K429" s="2" t="inlineStr">
        <is>
          <t>No</t>
        </is>
      </c>
    </row>
    <row r="430">
      <c r="A430" s="2" t="inlineStr">
        <is>
          <t>Oqba Perfumes</t>
        </is>
      </c>
      <c r="B430" s="3" t="inlineStr">
        <is>
          <t>https://www.oqba.qa/</t>
        </is>
      </c>
      <c r="C430" s="4" t="n">
        <v>115</v>
      </c>
      <c r="D430" s="2" t="inlineStr">
        <is>
          <t>sitemap</t>
        </is>
      </c>
      <c r="E430" s="2" t="inlineStr">
        <is>
          <t>2026-10-19</t>
        </is>
      </c>
      <c r="F430" s="2" t="inlineStr">
        <is>
          <t>Not checked (&lt;=500 pages)</t>
        </is>
      </c>
      <c r="G430" s="2" t="inlineStr">
        <is>
          <t>Not checked (&lt;=500 pages)</t>
        </is>
      </c>
      <c r="H430" s="2" t="n"/>
      <c r="I430" s="2" t="n"/>
      <c r="J430" s="2" t="inlineStr">
        <is>
          <t>Verified</t>
        </is>
      </c>
      <c r="K430" s="2" t="inlineStr">
        <is>
          <t>No</t>
        </is>
      </c>
    </row>
    <row r="431">
      <c r="A431" s="2" t="inlineStr">
        <is>
          <t>ORDR Coffee</t>
        </is>
      </c>
      <c r="B431" s="3" t="inlineStr">
        <is>
          <t>https://ordr.qa/</t>
        </is>
      </c>
      <c r="C431" s="4" t="n">
        <v>545</v>
      </c>
      <c r="D431" s="2" t="inlineStr">
        <is>
          <t>sitemap</t>
        </is>
      </c>
      <c r="E431" s="2" t="inlineStr">
        <is>
          <t>2026-10-19</t>
        </is>
      </c>
      <c r="F431" s="4" t="n">
        <v>111</v>
      </c>
      <c r="G431" s="4" t="n">
        <v>203</v>
      </c>
      <c r="H431" s="2" t="inlineStr">
        <is>
          <t>2026-10-20</t>
        </is>
      </c>
      <c r="I431" s="2" t="n"/>
      <c r="J431" s="2" t="inlineStr">
        <is>
          <t>Verified</t>
        </is>
      </c>
      <c r="K431" s="2" t="inlineStr">
        <is>
          <t>No</t>
        </is>
      </c>
    </row>
    <row r="432">
      <c r="A432" s="2" t="inlineStr">
        <is>
          <t>Oryxcomputers</t>
        </is>
      </c>
      <c r="B432" s="3" t="inlineStr">
        <is>
          <t>https://oryxcomputers.com/</t>
        </is>
      </c>
      <c r="C432" s="4" t="n">
        <v>1394</v>
      </c>
      <c r="D432" s="2" t="inlineStr">
        <is>
          <t>sitemap</t>
        </is>
      </c>
      <c r="E432" s="2" t="inlineStr">
        <is>
          <t>2026-10-19</t>
        </is>
      </c>
      <c r="F432" s="4" t="n">
        <v>1</v>
      </c>
      <c r="G432" s="4" t="n">
        <v>233</v>
      </c>
      <c r="H432" s="2" t="inlineStr">
        <is>
          <t>2026-10-20</t>
        </is>
      </c>
      <c r="I432" s="2" t="n"/>
      <c r="J432" s="2" t="inlineStr">
        <is>
          <t>Verified</t>
        </is>
      </c>
      <c r="K432" s="2" t="inlineStr">
        <is>
          <t>No</t>
        </is>
      </c>
    </row>
    <row r="433">
      <c r="A433" s="2" t="inlineStr">
        <is>
          <t>OUNASS Qatar</t>
        </is>
      </c>
      <c r="B433" s="3" t="inlineStr">
        <is>
          <t>https://www.ounass.qa/</t>
        </is>
      </c>
      <c r="C433" s="4" t="n">
        <v>387593</v>
      </c>
      <c r="D433" s="2" t="inlineStr">
        <is>
          <t>sitemap</t>
        </is>
      </c>
      <c r="E433" s="2" t="inlineStr">
        <is>
          <t>2026-10-19</t>
        </is>
      </c>
      <c r="F433" s="4" t="n">
        <v>31943</v>
      </c>
      <c r="G433" s="4" t="n">
        <v>24337</v>
      </c>
      <c r="H433" s="2" t="inlineStr">
        <is>
          <t>2026-10-20</t>
        </is>
      </c>
      <c r="I433" s="2" t="n"/>
      <c r="J433" s="2" t="inlineStr">
        <is>
          <t>Verified</t>
        </is>
      </c>
      <c r="K433" s="2" t="inlineStr">
        <is>
          <t>Yes</t>
        </is>
      </c>
    </row>
    <row r="434">
      <c r="A434" s="2" t="inlineStr">
        <is>
          <t>Ourshopee</t>
        </is>
      </c>
      <c r="B434" s="3" t="inlineStr">
        <is>
          <t>https://ourshopee.com/qatar-en/</t>
        </is>
      </c>
      <c r="C434" s="4" t="n">
        <v>12438</v>
      </c>
      <c r="D434" s="2" t="inlineStr">
        <is>
          <t>archive</t>
        </is>
      </c>
      <c r="E434" s="2" t="inlineStr">
        <is>
          <t>2026-10-19</t>
        </is>
      </c>
      <c r="F434" s="4" t="n">
        <v>1883</v>
      </c>
      <c r="G434" s="4" t="n">
        <v>874</v>
      </c>
      <c r="H434" s="2" t="inlineStr">
        <is>
          <t>2026-10-20</t>
        </is>
      </c>
      <c r="I434" s="2" t="n"/>
      <c r="J434" s="2" t="inlineStr">
        <is>
          <t>Verified (secondary evidence)</t>
        </is>
      </c>
      <c r="K434" s="2" t="inlineStr">
        <is>
          <t>Yes</t>
        </is>
      </c>
    </row>
    <row r="435">
      <c r="A435" s="2" t="inlineStr">
        <is>
          <t>Out of the Blue</t>
        </is>
      </c>
      <c r="B435" s="3" t="inlineStr">
        <is>
          <t>https://outoftheblue.qa/</t>
        </is>
      </c>
      <c r="C435" s="4" t="n">
        <v>3997</v>
      </c>
      <c r="D435" s="2" t="inlineStr">
        <is>
          <t>sitemap</t>
        </is>
      </c>
      <c r="E435" s="2" t="inlineStr">
        <is>
          <t>2026-10-19</t>
        </is>
      </c>
      <c r="F435" s="4" t="n">
        <v>533</v>
      </c>
      <c r="G435" s="4" t="n">
        <v>49</v>
      </c>
      <c r="H435" s="2" t="inlineStr">
        <is>
          <t>2026-10-20</t>
        </is>
      </c>
      <c r="I435" s="2" t="n"/>
      <c r="J435" s="2" t="inlineStr">
        <is>
          <t>Verified</t>
        </is>
      </c>
      <c r="K435" s="2" t="inlineStr">
        <is>
          <t>No</t>
        </is>
      </c>
    </row>
    <row r="436">
      <c r="A436" s="2" t="inlineStr">
        <is>
          <t>Oysho</t>
        </is>
      </c>
      <c r="B436" s="3" t="inlineStr">
        <is>
          <t>https://www.oysho.com/qa/</t>
        </is>
      </c>
      <c r="C436" s="2" t="n"/>
      <c r="D436" s="2" t="inlineStr">
        <is>
          <t>Not available (blocked by site: HTTP 403 on robots.txt; not bypassed)</t>
        </is>
      </c>
      <c r="E436" s="2" t="inlineStr">
        <is>
          <t>2026-10-19</t>
        </is>
      </c>
      <c r="F436" s="4" t="n">
        <v>4451</v>
      </c>
      <c r="G436" s="4" t="n">
        <v>828</v>
      </c>
      <c r="H436" s="2" t="inlineStr">
        <is>
          <t>2026-10-20</t>
        </is>
      </c>
      <c r="I436" s="2" t="n"/>
      <c r="J436" s="2" t="inlineStr">
        <is>
          <t>Verified (secondary evidence)</t>
        </is>
      </c>
      <c r="K436" s="2" t="inlineStr">
        <is>
          <t>Yes</t>
        </is>
      </c>
    </row>
    <row r="437">
      <c r="A437" s="2" t="inlineStr">
        <is>
          <t>Pack And Print</t>
        </is>
      </c>
      <c r="B437" s="3" t="inlineStr">
        <is>
          <t>https://packandprint.qa/</t>
        </is>
      </c>
      <c r="C437" s="4" t="n">
        <v>397</v>
      </c>
      <c r="D437" s="2" t="inlineStr">
        <is>
          <t>sitemap</t>
        </is>
      </c>
      <c r="E437" s="2" t="inlineStr">
        <is>
          <t>2026-10-19</t>
        </is>
      </c>
      <c r="F437" s="2" t="inlineStr">
        <is>
          <t>Not checked (&lt;=500 pages)</t>
        </is>
      </c>
      <c r="G437" s="2" t="inlineStr">
        <is>
          <t>Not checked (&lt;=500 pages)</t>
        </is>
      </c>
      <c r="H437" s="2" t="n"/>
      <c r="I437" s="2" t="n"/>
      <c r="J437" s="2" t="inlineStr">
        <is>
          <t>Verified</t>
        </is>
      </c>
      <c r="K437" s="2" t="inlineStr">
        <is>
          <t>No</t>
        </is>
      </c>
    </row>
    <row r="438">
      <c r="A438" s="2" t="inlineStr">
        <is>
          <t>Padra</t>
        </is>
      </c>
      <c r="B438" s="3" t="inlineStr">
        <is>
          <t>https://www.padrastore.qa/</t>
        </is>
      </c>
      <c r="C438" s="4" t="n">
        <v>47</v>
      </c>
      <c r="D438" s="2" t="inlineStr">
        <is>
          <t>sitemap</t>
        </is>
      </c>
      <c r="E438" s="2" t="inlineStr">
        <is>
          <t>2026-10-19</t>
        </is>
      </c>
      <c r="F438" s="2" t="inlineStr">
        <is>
          <t>Not checked (&lt;=500 pages)</t>
        </is>
      </c>
      <c r="G438" s="2" t="inlineStr">
        <is>
          <t>Not checked (&lt;=500 pages)</t>
        </is>
      </c>
      <c r="H438" s="2" t="n"/>
      <c r="I438" s="2" t="n"/>
      <c r="J438" s="2" t="inlineStr">
        <is>
          <t>Verified</t>
        </is>
      </c>
      <c r="K438" s="2" t="inlineStr">
        <is>
          <t>No</t>
        </is>
      </c>
    </row>
    <row r="439">
      <c r="A439" s="2" t="inlineStr">
        <is>
          <t>PARAJOHN QATAR</t>
        </is>
      </c>
      <c r="B439" s="3" t="inlineStr">
        <is>
          <t>https://parajohn.qa/</t>
        </is>
      </c>
      <c r="C439" s="4" t="n">
        <v>213</v>
      </c>
      <c r="D439" s="2" t="inlineStr">
        <is>
          <t>sitemap</t>
        </is>
      </c>
      <c r="E439" s="2" t="inlineStr">
        <is>
          <t>2026-10-19</t>
        </is>
      </c>
      <c r="F439" s="2" t="inlineStr">
        <is>
          <t>Not checked (&lt;=500 pages)</t>
        </is>
      </c>
      <c r="G439" s="2" t="inlineStr">
        <is>
          <t>Not checked (&lt;=500 pages)</t>
        </is>
      </c>
      <c r="H439" s="2" t="n"/>
      <c r="I439" s="2" t="n"/>
      <c r="J439" s="2" t="inlineStr">
        <is>
          <t>Verified</t>
        </is>
      </c>
      <c r="K439" s="2" t="inlineStr">
        <is>
          <t>No</t>
        </is>
      </c>
    </row>
    <row r="440">
      <c r="A440" s="2" t="inlineStr">
        <is>
          <t>Perfume Gallery Qatar</t>
        </is>
      </c>
      <c r="B440" s="3" t="inlineStr">
        <is>
          <t>https://perfumegallery.qa/</t>
        </is>
      </c>
      <c r="C440" s="4" t="n">
        <v>1479</v>
      </c>
      <c r="D440" s="2" t="inlineStr">
        <is>
          <t>sitemap</t>
        </is>
      </c>
      <c r="E440" s="2" t="inlineStr">
        <is>
          <t>2026-10-19</t>
        </is>
      </c>
      <c r="F440" s="4" t="n">
        <v>6573</v>
      </c>
      <c r="G440" s="4" t="n">
        <v>2081</v>
      </c>
      <c r="H440" s="2" t="inlineStr">
        <is>
          <t>2026-10-20</t>
        </is>
      </c>
      <c r="I440" s="2" t="n"/>
      <c r="J440" s="2" t="inlineStr">
        <is>
          <t>Verified</t>
        </is>
      </c>
      <c r="K440" s="2" t="inlineStr">
        <is>
          <t>Yes</t>
        </is>
      </c>
    </row>
    <row r="441">
      <c r="A441" s="2" t="inlineStr">
        <is>
          <t>Perfume Souq Qatar</t>
        </is>
      </c>
      <c r="B441" s="3" t="inlineStr">
        <is>
          <t>https://perfumesouq.qa/</t>
        </is>
      </c>
      <c r="C441" s="4" t="n">
        <v>1319</v>
      </c>
      <c r="D441" s="2" t="inlineStr">
        <is>
          <t>sitemap</t>
        </is>
      </c>
      <c r="E441" s="2" t="inlineStr">
        <is>
          <t>2026-10-19</t>
        </is>
      </c>
      <c r="F441" s="4" t="n">
        <v>206</v>
      </c>
      <c r="G441" s="4" t="n">
        <v>1413</v>
      </c>
      <c r="H441" s="2" t="inlineStr">
        <is>
          <t>2026-10-20</t>
        </is>
      </c>
      <c r="I441" s="2" t="n"/>
      <c r="J441" s="2" t="inlineStr">
        <is>
          <t>Verified</t>
        </is>
      </c>
      <c r="K441" s="2" t="inlineStr">
        <is>
          <t>No</t>
        </is>
      </c>
    </row>
    <row r="442">
      <c r="A442" s="2" t="inlineStr">
        <is>
          <t>PerfumeQatar.com</t>
        </is>
      </c>
      <c r="B442" s="3" t="inlineStr">
        <is>
          <t>https://perfumeqatar.com/</t>
        </is>
      </c>
      <c r="C442" s="4" t="n">
        <v>1337</v>
      </c>
      <c r="D442" s="2" t="inlineStr">
        <is>
          <t>sitemap</t>
        </is>
      </c>
      <c r="E442" s="2" t="inlineStr">
        <is>
          <t>2026-10-19</t>
        </is>
      </c>
      <c r="F442" s="4" t="n">
        <v>387</v>
      </c>
      <c r="G442" s="4" t="n">
        <v>1066</v>
      </c>
      <c r="H442" s="2" t="inlineStr">
        <is>
          <t>2026-10-20</t>
        </is>
      </c>
      <c r="I442" s="2" t="n"/>
      <c r="J442" s="2" t="inlineStr">
        <is>
          <t>Verified</t>
        </is>
      </c>
      <c r="K442" s="2" t="inlineStr">
        <is>
          <t>No</t>
        </is>
      </c>
    </row>
    <row r="443">
      <c r="A443" s="2" t="inlineStr">
        <is>
          <t>Pet Station</t>
        </is>
      </c>
      <c r="B443" s="3" t="inlineStr">
        <is>
          <t>https://petstation.qa/</t>
        </is>
      </c>
      <c r="C443" s="4" t="n">
        <v>273</v>
      </c>
      <c r="D443" s="2" t="inlineStr">
        <is>
          <t>shop-page total</t>
        </is>
      </c>
      <c r="E443" s="2" t="inlineStr">
        <is>
          <t>2026-10-19</t>
        </is>
      </c>
      <c r="F443" s="2" t="inlineStr">
        <is>
          <t>Not checked (&lt;=500 pages)</t>
        </is>
      </c>
      <c r="G443" s="2" t="inlineStr">
        <is>
          <t>Not checked (&lt;=500 pages)</t>
        </is>
      </c>
      <c r="H443" s="2" t="n"/>
      <c r="I443" s="2" t="n"/>
      <c r="J443" s="2" t="inlineStr">
        <is>
          <t>Verified</t>
        </is>
      </c>
      <c r="K443" s="2" t="inlineStr">
        <is>
          <t>No</t>
        </is>
      </c>
    </row>
    <row r="444">
      <c r="A444" s="2" t="inlineStr">
        <is>
          <t>PetCentral Qatar</t>
        </is>
      </c>
      <c r="B444" s="3" t="inlineStr">
        <is>
          <t>https://www.petcentralqatar.com/</t>
        </is>
      </c>
      <c r="C444" s="4" t="n">
        <v>472</v>
      </c>
      <c r="D444" s="2" t="inlineStr">
        <is>
          <t>sitemap</t>
        </is>
      </c>
      <c r="E444" s="2" t="inlineStr">
        <is>
          <t>2026-10-19</t>
        </is>
      </c>
      <c r="F444" s="2" t="inlineStr">
        <is>
          <t>Not checked (&lt;=500 pages)</t>
        </is>
      </c>
      <c r="G444" s="2" t="inlineStr">
        <is>
          <t>Not checked (&lt;=500 pages)</t>
        </is>
      </c>
      <c r="H444" s="2" t="n"/>
      <c r="I444" s="2" t="n"/>
      <c r="J444" s="2" t="inlineStr">
        <is>
          <t>Verified</t>
        </is>
      </c>
      <c r="K444" s="2" t="inlineStr">
        <is>
          <t>No</t>
        </is>
      </c>
    </row>
    <row r="445">
      <c r="A445" s="2" t="inlineStr">
        <is>
          <t>PetMart</t>
        </is>
      </c>
      <c r="B445" s="3" t="inlineStr">
        <is>
          <t>https://petmart.qa/</t>
        </is>
      </c>
      <c r="C445" s="4" t="n">
        <v>4081</v>
      </c>
      <c r="D445" s="2" t="inlineStr">
        <is>
          <t>sitemap</t>
        </is>
      </c>
      <c r="E445" s="2" t="inlineStr">
        <is>
          <t>2026-10-19</t>
        </is>
      </c>
      <c r="F445" s="4" t="n">
        <v>135</v>
      </c>
      <c r="G445" s="4" t="n">
        <v>434</v>
      </c>
      <c r="H445" s="2" t="inlineStr">
        <is>
          <t>2026-10-20</t>
        </is>
      </c>
      <c r="I445" s="2" t="n"/>
      <c r="J445" s="2" t="inlineStr">
        <is>
          <t>Verified</t>
        </is>
      </c>
      <c r="K445" s="2" t="inlineStr">
        <is>
          <t>No</t>
        </is>
      </c>
    </row>
    <row r="446">
      <c r="A446" s="2" t="inlineStr">
        <is>
          <t>Pets Qatar</t>
        </is>
      </c>
      <c r="B446" s="3" t="inlineStr">
        <is>
          <t>https://petsqtr.com/</t>
        </is>
      </c>
      <c r="C446" s="4" t="n">
        <v>17955</v>
      </c>
      <c r="D446" s="2" t="inlineStr">
        <is>
          <t>sitemap</t>
        </is>
      </c>
      <c r="E446" s="2" t="inlineStr">
        <is>
          <t>2026-10-19</t>
        </is>
      </c>
      <c r="F446" s="4" t="n">
        <v>3691</v>
      </c>
      <c r="G446" s="4" t="n">
        <v>1712</v>
      </c>
      <c r="H446" s="2" t="inlineStr">
        <is>
          <t>2026-10-20</t>
        </is>
      </c>
      <c r="I446" s="2" t="n"/>
      <c r="J446" s="2" t="inlineStr">
        <is>
          <t>Verified</t>
        </is>
      </c>
      <c r="K446" s="2" t="inlineStr">
        <is>
          <t>Yes</t>
        </is>
      </c>
    </row>
    <row r="447">
      <c r="A447" s="2" t="inlineStr">
        <is>
          <t>Petshub.qa</t>
        </is>
      </c>
      <c r="B447" s="3" t="inlineStr">
        <is>
          <t>https://www.petshub.qa/</t>
        </is>
      </c>
      <c r="C447" s="4" t="n">
        <v>2319</v>
      </c>
      <c r="D447" s="2" t="inlineStr">
        <is>
          <t>sitemap</t>
        </is>
      </c>
      <c r="E447" s="2" t="inlineStr">
        <is>
          <t>2026-10-19</t>
        </is>
      </c>
      <c r="F447" s="4" t="n">
        <v>1</v>
      </c>
      <c r="G447" s="4" t="n">
        <v>82</v>
      </c>
      <c r="H447" s="2" t="inlineStr">
        <is>
          <t>2026-10-20</t>
        </is>
      </c>
      <c r="I447" s="2" t="n"/>
      <c r="J447" s="2" t="inlineStr">
        <is>
          <t>Verified</t>
        </is>
      </c>
      <c r="K447" s="2" t="inlineStr">
        <is>
          <t>No</t>
        </is>
      </c>
    </row>
    <row r="448">
      <c r="A448" s="2" t="inlineStr">
        <is>
          <t>PharmaCare Online</t>
        </is>
      </c>
      <c r="B448" s="3" t="inlineStr">
        <is>
          <t>https://pharmacareonline.qa/</t>
        </is>
      </c>
      <c r="C448" s="4" t="n">
        <v>15902</v>
      </c>
      <c r="D448" s="2" t="inlineStr">
        <is>
          <t>sitemap</t>
        </is>
      </c>
      <c r="E448" s="2" t="inlineStr">
        <is>
          <t>2026-10-19</t>
        </is>
      </c>
      <c r="F448" s="4" t="n">
        <v>4506</v>
      </c>
      <c r="G448" s="4" t="n">
        <v>6022</v>
      </c>
      <c r="H448" s="2" t="inlineStr">
        <is>
          <t>2026-10-20</t>
        </is>
      </c>
      <c r="I448" s="2" t="n"/>
      <c r="J448" s="2" t="inlineStr">
        <is>
          <t>Verified</t>
        </is>
      </c>
      <c r="K448" s="2" t="inlineStr">
        <is>
          <t>Yes</t>
        </is>
      </c>
    </row>
    <row r="449">
      <c r="A449" s="2" t="inlineStr">
        <is>
          <t>Philips</t>
        </is>
      </c>
      <c r="B449" s="3" t="inlineStr">
        <is>
          <t>https://www.philips.com.qa/</t>
        </is>
      </c>
      <c r="C449" s="4" t="n">
        <v>6407</v>
      </c>
      <c r="D449" s="2" t="inlineStr">
        <is>
          <t>sitemap</t>
        </is>
      </c>
      <c r="E449" s="2" t="inlineStr">
        <is>
          <t>2026-10-19</t>
        </is>
      </c>
      <c r="F449" s="4" t="n">
        <v>2933</v>
      </c>
      <c r="G449" s="4" t="n">
        <v>993</v>
      </c>
      <c r="H449" s="2" t="inlineStr">
        <is>
          <t>2026-10-20</t>
        </is>
      </c>
      <c r="I449" s="2" t="n"/>
      <c r="J449" s="2" t="inlineStr">
        <is>
          <t>Verified (secondary evidence)</t>
        </is>
      </c>
      <c r="K449" s="2" t="inlineStr">
        <is>
          <t>Yes</t>
        </is>
      </c>
    </row>
    <row r="450">
      <c r="A450" s="2" t="inlineStr">
        <is>
          <t>Photobrick Qatar</t>
        </is>
      </c>
      <c r="B450" s="3" t="inlineStr">
        <is>
          <t>https://photobrick.com.qa/</t>
        </is>
      </c>
      <c r="C450" s="4" t="n">
        <v>115</v>
      </c>
      <c r="D450" s="2" t="inlineStr">
        <is>
          <t>sitemap</t>
        </is>
      </c>
      <c r="E450" s="2" t="inlineStr">
        <is>
          <t>2026-10-19</t>
        </is>
      </c>
      <c r="F450" s="2" t="inlineStr">
        <is>
          <t>Not checked (&lt;=500 pages)</t>
        </is>
      </c>
      <c r="G450" s="2" t="inlineStr">
        <is>
          <t>Not checked (&lt;=500 pages)</t>
        </is>
      </c>
      <c r="H450" s="2" t="n"/>
      <c r="I450" s="2" t="n"/>
      <c r="J450" s="2" t="inlineStr">
        <is>
          <t>Verified</t>
        </is>
      </c>
      <c r="K450" s="2" t="inlineStr">
        <is>
          <t>No</t>
        </is>
      </c>
    </row>
    <row r="451">
      <c r="A451" s="2" t="inlineStr">
        <is>
          <t>Pick and ride trading</t>
        </is>
      </c>
      <c r="B451" s="3" t="inlineStr">
        <is>
          <t>https://pickandride.qa/</t>
        </is>
      </c>
      <c r="C451" s="4" t="n">
        <v>38</v>
      </c>
      <c r="D451" s="2" t="inlineStr">
        <is>
          <t>sitemap</t>
        </is>
      </c>
      <c r="E451" s="2" t="inlineStr">
        <is>
          <t>2026-10-19</t>
        </is>
      </c>
      <c r="F451" s="2" t="inlineStr">
        <is>
          <t>Not checked (&lt;=500 pages)</t>
        </is>
      </c>
      <c r="G451" s="2" t="inlineStr">
        <is>
          <t>Not checked (&lt;=500 pages)</t>
        </is>
      </c>
      <c r="H451" s="2" t="n"/>
      <c r="I451" s="2" t="n"/>
      <c r="J451" s="2" t="inlineStr">
        <is>
          <t>Verified</t>
        </is>
      </c>
      <c r="K451" s="2" t="inlineStr">
        <is>
          <t>No</t>
        </is>
      </c>
    </row>
    <row r="452">
      <c r="A452" s="2" t="inlineStr">
        <is>
          <t>Pillow Derma Beauty</t>
        </is>
      </c>
      <c r="B452" s="3" t="inlineStr">
        <is>
          <t>https://pillowderma.qa/</t>
        </is>
      </c>
      <c r="C452" s="4" t="n">
        <v>29</v>
      </c>
      <c r="D452" s="2" t="inlineStr">
        <is>
          <t>sitemap</t>
        </is>
      </c>
      <c r="E452" s="2" t="inlineStr">
        <is>
          <t>2026-10-19</t>
        </is>
      </c>
      <c r="F452" s="2" t="inlineStr">
        <is>
          <t>Not checked (&lt;=500 pages)</t>
        </is>
      </c>
      <c r="G452" s="2" t="inlineStr">
        <is>
          <t>Not checked (&lt;=500 pages)</t>
        </is>
      </c>
      <c r="H452" s="2" t="n"/>
      <c r="I452" s="2" t="n"/>
      <c r="J452" s="2" t="inlineStr">
        <is>
          <t>Verified</t>
        </is>
      </c>
      <c r="K452" s="2" t="inlineStr">
        <is>
          <t>No</t>
        </is>
      </c>
    </row>
    <row r="453">
      <c r="A453" s="2" t="inlineStr">
        <is>
          <t>Pixels • بيكسلز</t>
        </is>
      </c>
      <c r="B453" s="3" t="inlineStr">
        <is>
          <t>https://pixels.qa/</t>
        </is>
      </c>
      <c r="C453" s="4" t="n">
        <v>416</v>
      </c>
      <c r="D453" s="2" t="inlineStr">
        <is>
          <t>sitemap</t>
        </is>
      </c>
      <c r="E453" s="2" t="inlineStr">
        <is>
          <t>2026-10-19</t>
        </is>
      </c>
      <c r="F453" s="2" t="inlineStr">
        <is>
          <t>Not checked (&lt;=500 pages)</t>
        </is>
      </c>
      <c r="G453" s="2" t="inlineStr">
        <is>
          <t>Not checked (&lt;=500 pages)</t>
        </is>
      </c>
      <c r="H453" s="2" t="n"/>
      <c r="I453" s="2" t="n"/>
      <c r="J453" s="2" t="inlineStr">
        <is>
          <t>Verified</t>
        </is>
      </c>
      <c r="K453" s="2" t="inlineStr">
        <is>
          <t>No</t>
        </is>
      </c>
    </row>
    <row r="454">
      <c r="A454" s="2" t="inlineStr">
        <is>
          <t>Planet Scribbles</t>
        </is>
      </c>
      <c r="B454" s="3" t="inlineStr">
        <is>
          <t>https://planetscribbles.qa/</t>
        </is>
      </c>
      <c r="C454" s="4" t="n">
        <v>480</v>
      </c>
      <c r="D454" s="2" t="inlineStr">
        <is>
          <t>sitemap</t>
        </is>
      </c>
      <c r="E454" s="2" t="inlineStr">
        <is>
          <t>2026-10-19</t>
        </is>
      </c>
      <c r="F454" s="2" t="inlineStr">
        <is>
          <t>Not checked (&lt;=500 pages)</t>
        </is>
      </c>
      <c r="G454" s="2" t="inlineStr">
        <is>
          <t>Not checked (&lt;=500 pages)</t>
        </is>
      </c>
      <c r="H454" s="2" t="n"/>
      <c r="I454" s="2" t="n"/>
      <c r="J454" s="2" t="inlineStr">
        <is>
          <t>Verified</t>
        </is>
      </c>
      <c r="K454" s="2" t="inlineStr">
        <is>
          <t>No</t>
        </is>
      </c>
    </row>
    <row r="455">
      <c r="A455" s="2" t="inlineStr">
        <is>
          <t>Platinum Karaoke Qatar</t>
        </is>
      </c>
      <c r="B455" s="3" t="inlineStr">
        <is>
          <t>https://platinumkaraoke.qa/</t>
        </is>
      </c>
      <c r="C455" s="4" t="n">
        <v>80</v>
      </c>
      <c r="D455" s="2" t="inlineStr">
        <is>
          <t>sitemap</t>
        </is>
      </c>
      <c r="E455" s="2" t="inlineStr">
        <is>
          <t>2026-10-19</t>
        </is>
      </c>
      <c r="F455" s="2" t="inlineStr">
        <is>
          <t>Not checked (&lt;=500 pages)</t>
        </is>
      </c>
      <c r="G455" s="2" t="inlineStr">
        <is>
          <t>Not checked (&lt;=500 pages)</t>
        </is>
      </c>
      <c r="H455" s="2" t="n"/>
      <c r="I455" s="2" t="n"/>
      <c r="J455" s="2" t="inlineStr">
        <is>
          <t>Verified</t>
        </is>
      </c>
      <c r="K455" s="2" t="inlineStr">
        <is>
          <t>No</t>
        </is>
      </c>
    </row>
    <row r="456">
      <c r="A456" s="2" t="inlineStr">
        <is>
          <t>Power &amp; Light Center W.L.L</t>
        </is>
      </c>
      <c r="B456" s="3" t="inlineStr">
        <is>
          <t>https://www.plc.com.qa/</t>
        </is>
      </c>
      <c r="C456" s="4" t="n">
        <v>36</v>
      </c>
      <c r="D456" s="2" t="inlineStr">
        <is>
          <t>sitemap (partial: 10 of 11 sitemap files read)</t>
        </is>
      </c>
      <c r="E456" s="2" t="inlineStr">
        <is>
          <t>2026-10-19</t>
        </is>
      </c>
      <c r="F456" s="2" t="inlineStr">
        <is>
          <t>Not checked (&lt;=500 pages)</t>
        </is>
      </c>
      <c r="G456" s="2" t="inlineStr">
        <is>
          <t>Not checked (&lt;=500 pages)</t>
        </is>
      </c>
      <c r="H456" s="2" t="n"/>
      <c r="I456" s="2" t="n"/>
      <c r="J456" s="2" t="inlineStr">
        <is>
          <t>Verified</t>
        </is>
      </c>
      <c r="K456" s="2" t="inlineStr">
        <is>
          <t>No</t>
        </is>
      </c>
    </row>
    <row r="457">
      <c r="A457" s="2" t="inlineStr">
        <is>
          <t>printemps</t>
        </is>
      </c>
      <c r="B457" s="3" t="inlineStr">
        <is>
          <t>https://printemps.qa/</t>
        </is>
      </c>
      <c r="C457" s="4" t="n">
        <v>2</v>
      </c>
      <c r="D457" s="2" t="inlineStr">
        <is>
          <t>archive</t>
        </is>
      </c>
      <c r="E457" s="2" t="inlineStr">
        <is>
          <t>2026-10-19</t>
        </is>
      </c>
      <c r="F457" s="2" t="inlineStr">
        <is>
          <t>Not checked (&lt;=500 pages)</t>
        </is>
      </c>
      <c r="G457" s="2" t="inlineStr">
        <is>
          <t>Not checked (&lt;=500 pages)</t>
        </is>
      </c>
      <c r="H457" s="2" t="n"/>
      <c r="I457" s="2" t="n"/>
      <c r="J457" s="2" t="inlineStr">
        <is>
          <t>Verified</t>
        </is>
      </c>
      <c r="K457" s="2" t="inlineStr">
        <is>
          <t>No</t>
        </is>
      </c>
    </row>
    <row r="458">
      <c r="A458" s="2" t="inlineStr">
        <is>
          <t>Professor</t>
        </is>
      </c>
      <c r="B458" s="3" t="inlineStr">
        <is>
          <t>https://professor.com.qa/</t>
        </is>
      </c>
      <c r="C458" s="4" t="n">
        <v>501</v>
      </c>
      <c r="D458" s="2" t="inlineStr">
        <is>
          <t>sitemap</t>
        </is>
      </c>
      <c r="E458" s="2" t="inlineStr">
        <is>
          <t>2026-10-19</t>
        </is>
      </c>
      <c r="F458" s="4" t="n">
        <v>187</v>
      </c>
      <c r="G458" s="4" t="n">
        <v>132</v>
      </c>
      <c r="H458" s="2" t="inlineStr">
        <is>
          <t>2026-10-20</t>
        </is>
      </c>
      <c r="I458" s="2" t="n"/>
      <c r="J458" s="2" t="inlineStr">
        <is>
          <t>Verified</t>
        </is>
      </c>
      <c r="K458" s="2" t="inlineStr">
        <is>
          <t>No</t>
        </is>
      </c>
    </row>
    <row r="459">
      <c r="A459" s="2" t="inlineStr">
        <is>
          <t>Pull&amp;Bear</t>
        </is>
      </c>
      <c r="B459" s="3" t="inlineStr">
        <is>
          <t>https://www.pullandbear.com/qa/</t>
        </is>
      </c>
      <c r="C459" s="2" t="n"/>
      <c r="D459" s="2" t="inlineStr">
        <is>
          <t>Not available (blocked by site: HTTP 403 on robots.txt; not bypassed)</t>
        </is>
      </c>
      <c r="E459" s="2" t="inlineStr">
        <is>
          <t>2026-10-19</t>
        </is>
      </c>
      <c r="F459" s="4" t="n">
        <v>6734</v>
      </c>
      <c r="G459" s="4" t="n">
        <v>657</v>
      </c>
      <c r="H459" s="2" t="inlineStr">
        <is>
          <t>2026-10-20</t>
        </is>
      </c>
      <c r="I459" s="2" t="n"/>
      <c r="J459" s="2" t="inlineStr">
        <is>
          <t>Verified (secondary evidence)</t>
        </is>
      </c>
      <c r="K459" s="2" t="inlineStr">
        <is>
          <t>Yes</t>
        </is>
      </c>
    </row>
    <row r="460">
      <c r="A460" s="2" t="inlineStr">
        <is>
          <t>Q Go trading</t>
        </is>
      </c>
      <c r="B460" s="3" t="inlineStr">
        <is>
          <t>https://qgoofficial.qa/</t>
        </is>
      </c>
      <c r="C460" s="4" t="n">
        <v>883</v>
      </c>
      <c r="D460" s="2" t="inlineStr">
        <is>
          <t>sitemap</t>
        </is>
      </c>
      <c r="E460" s="2" t="inlineStr">
        <is>
          <t>2026-10-19</t>
        </is>
      </c>
      <c r="F460" s="4" t="n">
        <v>59</v>
      </c>
      <c r="G460" s="4" t="n">
        <v>250</v>
      </c>
      <c r="H460" s="2" t="inlineStr">
        <is>
          <t>2026-10-20</t>
        </is>
      </c>
      <c r="I460" s="2" t="n"/>
      <c r="J460" s="2" t="inlineStr">
        <is>
          <t>Verified</t>
        </is>
      </c>
      <c r="K460" s="2" t="inlineStr">
        <is>
          <t>No</t>
        </is>
      </c>
    </row>
    <row r="461">
      <c r="A461" s="2" t="inlineStr">
        <is>
          <t>QADCO</t>
        </is>
      </c>
      <c r="B461" s="3" t="inlineStr">
        <is>
          <t>https://www.qadco.com.qa/</t>
        </is>
      </c>
      <c r="C461" s="4" t="n">
        <v>251</v>
      </c>
      <c r="D461" s="2" t="inlineStr">
        <is>
          <t>sitemap</t>
        </is>
      </c>
      <c r="E461" s="2" t="inlineStr">
        <is>
          <t>2026-10-19</t>
        </is>
      </c>
      <c r="F461" s="2" t="inlineStr">
        <is>
          <t>Not checked (&lt;=500 pages)</t>
        </is>
      </c>
      <c r="G461" s="2" t="inlineStr">
        <is>
          <t>Not checked (&lt;=500 pages)</t>
        </is>
      </c>
      <c r="H461" s="2" t="n"/>
      <c r="I461" s="2" t="n"/>
      <c r="J461" s="2" t="inlineStr">
        <is>
          <t>Verified</t>
        </is>
      </c>
      <c r="K461" s="2" t="inlineStr">
        <is>
          <t>No</t>
        </is>
      </c>
    </row>
    <row r="462">
      <c r="A462" s="2" t="inlineStr">
        <is>
          <t>Qatar Mobile: Your Premier Mobile Service Center</t>
        </is>
      </c>
      <c r="B462" s="3" t="inlineStr">
        <is>
          <t>https://qatarmobile.qa/</t>
        </is>
      </c>
      <c r="C462" s="4" t="n">
        <v>5309</v>
      </c>
      <c r="D462" s="2" t="inlineStr">
        <is>
          <t>sitemap</t>
        </is>
      </c>
      <c r="E462" s="2" t="inlineStr">
        <is>
          <t>2026-10-19</t>
        </is>
      </c>
      <c r="F462" s="4" t="n">
        <v>5558</v>
      </c>
      <c r="G462" s="4" t="n">
        <v>3265</v>
      </c>
      <c r="H462" s="2" t="inlineStr">
        <is>
          <t>2026-10-20</t>
        </is>
      </c>
      <c r="I462" s="2" t="n"/>
      <c r="J462" s="2" t="inlineStr">
        <is>
          <t>Verified</t>
        </is>
      </c>
      <c r="K462" s="2" t="inlineStr">
        <is>
          <t>Yes</t>
        </is>
      </c>
    </row>
    <row r="463">
      <c r="A463" s="2" t="inlineStr">
        <is>
          <t>Qatar Moms</t>
        </is>
      </c>
      <c r="B463" s="3" t="inlineStr">
        <is>
          <t>https://qatarmoms.com/</t>
        </is>
      </c>
      <c r="C463" s="4" t="n">
        <v>24777</v>
      </c>
      <c r="D463" s="2" t="inlineStr">
        <is>
          <t>sitemap</t>
        </is>
      </c>
      <c r="E463" s="2" t="inlineStr">
        <is>
          <t>2026-10-19</t>
        </is>
      </c>
      <c r="F463" s="4" t="n">
        <v>4101</v>
      </c>
      <c r="G463" s="4" t="n">
        <v>4412</v>
      </c>
      <c r="H463" s="2" t="inlineStr">
        <is>
          <t>2026-10-20</t>
        </is>
      </c>
      <c r="I463" s="2" t="n"/>
      <c r="J463" s="2" t="inlineStr">
        <is>
          <t>Verified</t>
        </is>
      </c>
      <c r="K463" s="2" t="inlineStr">
        <is>
          <t>Yes</t>
        </is>
      </c>
    </row>
    <row r="464">
      <c r="A464" s="2" t="inlineStr">
        <is>
          <t>Qatar perfume shop</t>
        </is>
      </c>
      <c r="B464" s="3" t="inlineStr">
        <is>
          <t>https://qatarperfumeshop.com/</t>
        </is>
      </c>
      <c r="C464" s="4" t="n">
        <v>87</v>
      </c>
      <c r="D464" s="2" t="inlineStr">
        <is>
          <t>sitemap</t>
        </is>
      </c>
      <c r="E464" s="2" t="inlineStr">
        <is>
          <t>2026-10-19</t>
        </is>
      </c>
      <c r="F464" s="2" t="inlineStr">
        <is>
          <t>Not checked (&lt;=500 pages)</t>
        </is>
      </c>
      <c r="G464" s="2" t="inlineStr">
        <is>
          <t>Not checked (&lt;=500 pages)</t>
        </is>
      </c>
      <c r="H464" s="2" t="n"/>
      <c r="I464" s="2" t="n"/>
      <c r="J464" s="2" t="inlineStr">
        <is>
          <t>Verified</t>
        </is>
      </c>
      <c r="K464" s="2" t="inlineStr">
        <is>
          <t>No</t>
        </is>
      </c>
    </row>
    <row r="465">
      <c r="A465" s="2" t="inlineStr">
        <is>
          <t>QATFA</t>
        </is>
      </c>
      <c r="B465" s="3" t="inlineStr">
        <is>
          <t>https://www.qatfa.qa/</t>
        </is>
      </c>
      <c r="C465" s="4" t="n">
        <v>371</v>
      </c>
      <c r="D465" s="2" t="inlineStr">
        <is>
          <t>shop-page total</t>
        </is>
      </c>
      <c r="E465" s="2" t="inlineStr">
        <is>
          <t>2026-10-19</t>
        </is>
      </c>
      <c r="F465" s="2" t="inlineStr">
        <is>
          <t>Not checked (&lt;=500 pages)</t>
        </is>
      </c>
      <c r="G465" s="2" t="inlineStr">
        <is>
          <t>Not checked (&lt;=500 pages)</t>
        </is>
      </c>
      <c r="H465" s="2" t="n"/>
      <c r="I465" s="2" t="n"/>
      <c r="J465" s="2" t="inlineStr">
        <is>
          <t>Verified</t>
        </is>
      </c>
      <c r="K465" s="2" t="inlineStr">
        <is>
          <t>No</t>
        </is>
      </c>
    </row>
    <row r="466">
      <c r="A466" s="2" t="inlineStr">
        <is>
          <t>Qatri Mart</t>
        </is>
      </c>
      <c r="B466" s="3" t="inlineStr">
        <is>
          <t>https://qatrimart.shop/</t>
        </is>
      </c>
      <c r="C466" s="4" t="n">
        <v>105</v>
      </c>
      <c r="D466" s="2" t="inlineStr">
        <is>
          <t>sitemap</t>
        </is>
      </c>
      <c r="E466" s="2" t="inlineStr">
        <is>
          <t>2026-10-19</t>
        </is>
      </c>
      <c r="F466" s="2" t="inlineStr">
        <is>
          <t>Not checked (&lt;=500 pages)</t>
        </is>
      </c>
      <c r="G466" s="2" t="inlineStr">
        <is>
          <t>Not checked (&lt;=500 pages)</t>
        </is>
      </c>
      <c r="H466" s="2" t="n"/>
      <c r="I466" s="2" t="n"/>
      <c r="J466" s="2" t="inlineStr">
        <is>
          <t>Verified</t>
        </is>
      </c>
      <c r="K466" s="2" t="inlineStr">
        <is>
          <t>No</t>
        </is>
      </c>
    </row>
    <row r="467">
      <c r="A467" s="2" t="inlineStr">
        <is>
          <t>QCart</t>
        </is>
      </c>
      <c r="B467" s="3" t="inlineStr">
        <is>
          <t>https://qcart.qa/</t>
        </is>
      </c>
      <c r="C467" s="4" t="n">
        <v>1902</v>
      </c>
      <c r="D467" s="2" t="inlineStr">
        <is>
          <t>sitemap</t>
        </is>
      </c>
      <c r="E467" s="2" t="inlineStr">
        <is>
          <t>2026-10-19</t>
        </is>
      </c>
      <c r="F467" s="4" t="n">
        <v>34</v>
      </c>
      <c r="G467" s="4" t="n">
        <v>315</v>
      </c>
      <c r="H467" s="2" t="inlineStr">
        <is>
          <t>2026-10-20</t>
        </is>
      </c>
      <c r="I467" s="2" t="n"/>
      <c r="J467" s="2" t="inlineStr">
        <is>
          <t>Verified</t>
        </is>
      </c>
      <c r="K467" s="2" t="inlineStr">
        <is>
          <t>No</t>
        </is>
      </c>
    </row>
    <row r="468">
      <c r="A468" s="2" t="inlineStr">
        <is>
          <t>QDCL | Qatar Detergent Company</t>
        </is>
      </c>
      <c r="B468" s="3" t="inlineStr">
        <is>
          <t>https://qdcl.qa/</t>
        </is>
      </c>
      <c r="C468" s="4" t="n">
        <v>222</v>
      </c>
      <c r="D468" s="2" t="inlineStr">
        <is>
          <t>sitemap (partial: 7 of 8 sitemap files read)</t>
        </is>
      </c>
      <c r="E468" s="2" t="inlineStr">
        <is>
          <t>2026-10-19</t>
        </is>
      </c>
      <c r="F468" s="2" t="inlineStr">
        <is>
          <t>Not checked (&lt;=500 pages)</t>
        </is>
      </c>
      <c r="G468" s="2" t="inlineStr">
        <is>
          <t>Not checked (&lt;=500 pages)</t>
        </is>
      </c>
      <c r="H468" s="2" t="n"/>
      <c r="I468" s="2" t="n"/>
      <c r="J468" s="2" t="inlineStr">
        <is>
          <t>Verified</t>
        </is>
      </c>
      <c r="K468" s="2" t="inlineStr">
        <is>
          <t>No</t>
        </is>
      </c>
    </row>
    <row r="469">
      <c r="A469" s="2" t="inlineStr">
        <is>
          <t>QDT</t>
        </is>
      </c>
      <c r="B469" s="3" t="inlineStr">
        <is>
          <t>https://www.qdt.com.qa/</t>
        </is>
      </c>
      <c r="C469" s="4" t="n">
        <v>122</v>
      </c>
      <c r="D469" s="2" t="inlineStr">
        <is>
          <t>sitemap</t>
        </is>
      </c>
      <c r="E469" s="2" t="inlineStr">
        <is>
          <t>2026-10-19</t>
        </is>
      </c>
      <c r="F469" s="2" t="inlineStr">
        <is>
          <t>Not checked (&lt;=500 pages)</t>
        </is>
      </c>
      <c r="G469" s="2" t="inlineStr">
        <is>
          <t>Not checked (&lt;=500 pages)</t>
        </is>
      </c>
      <c r="H469" s="2" t="n"/>
      <c r="I469" s="2" t="n"/>
      <c r="J469" s="2" t="inlineStr">
        <is>
          <t>Verified</t>
        </is>
      </c>
      <c r="K469" s="2" t="inlineStr">
        <is>
          <t>No</t>
        </is>
      </c>
    </row>
    <row r="470">
      <c r="A470" s="2" t="inlineStr">
        <is>
          <t>Qfit.qa - Online Shopping in Qatar</t>
        </is>
      </c>
      <c r="B470" s="3" t="inlineStr">
        <is>
          <t>https://qfit.qa/</t>
        </is>
      </c>
      <c r="C470" s="4" t="n">
        <v>442</v>
      </c>
      <c r="D470" s="2" t="inlineStr">
        <is>
          <t>sitemap</t>
        </is>
      </c>
      <c r="E470" s="2" t="inlineStr">
        <is>
          <t>2026-10-19</t>
        </is>
      </c>
      <c r="F470" s="2" t="inlineStr">
        <is>
          <t>Not checked (&lt;=500 pages)</t>
        </is>
      </c>
      <c r="G470" s="2" t="inlineStr">
        <is>
          <t>Not checked (&lt;=500 pages)</t>
        </is>
      </c>
      <c r="H470" s="2" t="n"/>
      <c r="I470" s="2" t="n"/>
      <c r="J470" s="2" t="inlineStr">
        <is>
          <t>Verified</t>
        </is>
      </c>
      <c r="K470" s="2" t="inlineStr">
        <is>
          <t>No</t>
        </is>
      </c>
    </row>
    <row r="471">
      <c r="A471" s="2" t="inlineStr">
        <is>
          <t>Qinwan Dates</t>
        </is>
      </c>
      <c r="B471" s="3" t="inlineStr">
        <is>
          <t>https://qinwandates.com/</t>
        </is>
      </c>
      <c r="C471" s="4" t="n">
        <v>221</v>
      </c>
      <c r="D471" s="2" t="inlineStr">
        <is>
          <t>sitemap</t>
        </is>
      </c>
      <c r="E471" s="2" t="inlineStr">
        <is>
          <t>2026-10-19</t>
        </is>
      </c>
      <c r="F471" s="2" t="inlineStr">
        <is>
          <t>Not checked (&lt;=500 pages)</t>
        </is>
      </c>
      <c r="G471" s="2" t="inlineStr">
        <is>
          <t>Not checked (&lt;=500 pages)</t>
        </is>
      </c>
      <c r="H471" s="2" t="n"/>
      <c r="I471" s="2" t="n"/>
      <c r="J471" s="2" t="inlineStr">
        <is>
          <t>Verified</t>
        </is>
      </c>
      <c r="K471" s="2" t="inlineStr">
        <is>
          <t>No</t>
        </is>
      </c>
    </row>
    <row r="472">
      <c r="A472" s="2" t="inlineStr">
        <is>
          <t>Qmart Qatar</t>
        </is>
      </c>
      <c r="B472" s="3" t="inlineStr">
        <is>
          <t>https://qmart.qa/</t>
        </is>
      </c>
      <c r="C472" s="4" t="n">
        <v>272</v>
      </c>
      <c r="D472" s="2" t="inlineStr">
        <is>
          <t>sitemap</t>
        </is>
      </c>
      <c r="E472" s="2" t="inlineStr">
        <is>
          <t>2026-10-19</t>
        </is>
      </c>
      <c r="F472" s="2" t="inlineStr">
        <is>
          <t>Not checked (&lt;=500 pages)</t>
        </is>
      </c>
      <c r="G472" s="2" t="inlineStr">
        <is>
          <t>Not checked (&lt;=500 pages)</t>
        </is>
      </c>
      <c r="H472" s="2" t="n"/>
      <c r="I472" s="2" t="n"/>
      <c r="J472" s="2" t="inlineStr">
        <is>
          <t>Verified</t>
        </is>
      </c>
      <c r="K472" s="2" t="inlineStr">
        <is>
          <t>No</t>
        </is>
      </c>
    </row>
    <row r="473">
      <c r="A473" s="2" t="inlineStr">
        <is>
          <t>Qmax Qatar</t>
        </is>
      </c>
      <c r="B473" s="3" t="inlineStr">
        <is>
          <t>https://qmax.qa/</t>
        </is>
      </c>
      <c r="C473" s="4" t="n">
        <v>2829</v>
      </c>
      <c r="D473" s="2" t="inlineStr">
        <is>
          <t>sitemap</t>
        </is>
      </c>
      <c r="E473" s="2" t="inlineStr">
        <is>
          <t>2026-10-19</t>
        </is>
      </c>
      <c r="F473" s="4" t="n">
        <v>1862</v>
      </c>
      <c r="G473" s="4" t="n">
        <v>2964</v>
      </c>
      <c r="H473" s="2" t="inlineStr">
        <is>
          <t>2026-10-20</t>
        </is>
      </c>
      <c r="I473" s="2" t="n"/>
      <c r="J473" s="2" t="inlineStr">
        <is>
          <t>Verified</t>
        </is>
      </c>
      <c r="K473" s="2" t="inlineStr">
        <is>
          <t>Yes</t>
        </is>
      </c>
    </row>
    <row r="474">
      <c r="A474" s="2" t="inlineStr">
        <is>
          <t>Qontrac Shipping</t>
        </is>
      </c>
      <c r="B474" s="3" t="inlineStr">
        <is>
          <t>https://www.qontracshipping.qa/</t>
        </is>
      </c>
      <c r="C474" s="4" t="n">
        <v>7</v>
      </c>
      <c r="D474" s="2" t="inlineStr">
        <is>
          <t>sitemap</t>
        </is>
      </c>
      <c r="E474" s="2" t="inlineStr">
        <is>
          <t>2026-10-19</t>
        </is>
      </c>
      <c r="F474" s="2" t="inlineStr">
        <is>
          <t>Not checked (&lt;=500 pages)</t>
        </is>
      </c>
      <c r="G474" s="2" t="inlineStr">
        <is>
          <t>Not checked (&lt;=500 pages)</t>
        </is>
      </c>
      <c r="H474" s="2" t="n"/>
      <c r="I474" s="2" t="n"/>
      <c r="J474" s="2" t="inlineStr">
        <is>
          <t>Verified</t>
        </is>
      </c>
      <c r="K474" s="2" t="inlineStr">
        <is>
          <t>No</t>
        </is>
      </c>
    </row>
    <row r="475">
      <c r="A475" s="2" t="inlineStr">
        <is>
          <t>Qsales Online Shopping</t>
        </is>
      </c>
      <c r="B475" s="3" t="inlineStr">
        <is>
          <t>https://qsales.qa/</t>
        </is>
      </c>
      <c r="C475" s="4" t="n">
        <v>4957</v>
      </c>
      <c r="D475" s="2" t="inlineStr">
        <is>
          <t>sitemap</t>
        </is>
      </c>
      <c r="E475" s="2" t="inlineStr">
        <is>
          <t>2026-10-19</t>
        </is>
      </c>
      <c r="F475" s="4" t="n">
        <v>6291</v>
      </c>
      <c r="G475" s="4" t="n">
        <v>4277</v>
      </c>
      <c r="H475" s="2" t="inlineStr">
        <is>
          <t>2026-10-20</t>
        </is>
      </c>
      <c r="I475" s="2" t="n"/>
      <c r="J475" s="2" t="inlineStr">
        <is>
          <t>Verified</t>
        </is>
      </c>
      <c r="K475" s="2" t="inlineStr">
        <is>
          <t>Yes</t>
        </is>
      </c>
    </row>
    <row r="476">
      <c r="A476" s="2" t="inlineStr">
        <is>
          <t>QStore.qa</t>
        </is>
      </c>
      <c r="B476" s="3" t="inlineStr">
        <is>
          <t>https://qstore.qa/</t>
        </is>
      </c>
      <c r="C476" s="4" t="n">
        <v>1448</v>
      </c>
      <c r="D476" s="2" t="inlineStr">
        <is>
          <t>sitemap</t>
        </is>
      </c>
      <c r="E476" s="2" t="inlineStr">
        <is>
          <t>2026-10-19</t>
        </is>
      </c>
      <c r="F476" s="4" t="n">
        <v>16</v>
      </c>
      <c r="G476" s="4" t="n">
        <v>419</v>
      </c>
      <c r="H476" s="2" t="inlineStr">
        <is>
          <t>2026-10-20</t>
        </is>
      </c>
      <c r="I476" s="2" t="n"/>
      <c r="J476" s="2" t="inlineStr">
        <is>
          <t>Verified</t>
        </is>
      </c>
      <c r="K476" s="2" t="inlineStr">
        <is>
          <t>No</t>
        </is>
      </c>
    </row>
    <row r="477">
      <c r="A477" s="2" t="inlineStr">
        <is>
          <t>Qtawseel.qa</t>
        </is>
      </c>
      <c r="B477" s="3" t="inlineStr">
        <is>
          <t>https://qtawseel.qa/</t>
        </is>
      </c>
      <c r="C477" s="4" t="n">
        <v>405</v>
      </c>
      <c r="D477" s="2" t="inlineStr">
        <is>
          <t>sitemap</t>
        </is>
      </c>
      <c r="E477" s="2" t="inlineStr">
        <is>
          <t>2026-10-19</t>
        </is>
      </c>
      <c r="F477" s="2" t="inlineStr">
        <is>
          <t>Not checked (&lt;=500 pages)</t>
        </is>
      </c>
      <c r="G477" s="2" t="inlineStr">
        <is>
          <t>Not checked (&lt;=500 pages)</t>
        </is>
      </c>
      <c r="H477" s="2" t="n"/>
      <c r="I477" s="2" t="n"/>
      <c r="J477" s="2" t="inlineStr">
        <is>
          <t>Verified</t>
        </is>
      </c>
      <c r="K477" s="2" t="inlineStr">
        <is>
          <t>No</t>
        </is>
      </c>
    </row>
    <row r="478">
      <c r="A478" s="2" t="inlineStr">
        <is>
          <t>Qutoof Mart Online</t>
        </is>
      </c>
      <c r="B478" s="3" t="inlineStr">
        <is>
          <t>https://qutoof.qa/</t>
        </is>
      </c>
      <c r="C478" s="4" t="n">
        <v>677</v>
      </c>
      <c r="D478" s="2" t="inlineStr">
        <is>
          <t>sitemap</t>
        </is>
      </c>
      <c r="E478" s="2" t="inlineStr">
        <is>
          <t>2026-10-19</t>
        </is>
      </c>
      <c r="F478" s="4" t="n">
        <v>5</v>
      </c>
      <c r="G478" s="4" t="n">
        <v>65</v>
      </c>
      <c r="H478" s="2" t="inlineStr">
        <is>
          <t>2026-10-20</t>
        </is>
      </c>
      <c r="I478" s="2" t="n"/>
      <c r="J478" s="2" t="inlineStr">
        <is>
          <t>Verified</t>
        </is>
      </c>
      <c r="K478" s="2" t="inlineStr">
        <is>
          <t>No</t>
        </is>
      </c>
    </row>
    <row r="479">
      <c r="A479" s="2" t="inlineStr">
        <is>
          <t>Radiation Protection Qatar</t>
        </is>
      </c>
      <c r="B479" s="3" t="inlineStr">
        <is>
          <t>https://radiationprotection.qa/</t>
        </is>
      </c>
      <c r="C479" s="4" t="n">
        <v>113</v>
      </c>
      <c r="D479" s="2" t="inlineStr">
        <is>
          <t>sitemap</t>
        </is>
      </c>
      <c r="E479" s="2" t="inlineStr">
        <is>
          <t>2026-10-19</t>
        </is>
      </c>
      <c r="F479" s="2" t="inlineStr">
        <is>
          <t>Not checked (&lt;=500 pages)</t>
        </is>
      </c>
      <c r="G479" s="2" t="inlineStr">
        <is>
          <t>Not checked (&lt;=500 pages)</t>
        </is>
      </c>
      <c r="H479" s="2" t="n"/>
      <c r="I479" s="2" t="n"/>
      <c r="J479" s="2" t="inlineStr">
        <is>
          <t>Verified</t>
        </is>
      </c>
      <c r="K479" s="2" t="inlineStr">
        <is>
          <t>No</t>
        </is>
      </c>
    </row>
    <row r="480">
      <c r="A480" s="2" t="inlineStr">
        <is>
          <t>Radio Suno 91.7 FM - No 1 Malayalam FM Radio in Qatar</t>
        </is>
      </c>
      <c r="B480" s="3" t="inlineStr">
        <is>
          <t>https://suno.qa/</t>
        </is>
      </c>
      <c r="C480" s="4" t="n">
        <v>585</v>
      </c>
      <c r="D480" s="2" t="inlineStr">
        <is>
          <t>sitemap</t>
        </is>
      </c>
      <c r="E480" s="2" t="inlineStr">
        <is>
          <t>2026-10-19</t>
        </is>
      </c>
      <c r="F480" s="4" t="n">
        <v>1424</v>
      </c>
      <c r="G480" s="4" t="n">
        <v>208</v>
      </c>
      <c r="H480" s="2" t="inlineStr">
        <is>
          <t>2026-10-20</t>
        </is>
      </c>
      <c r="I480" s="2" t="n"/>
      <c r="J480" s="2" t="inlineStr">
        <is>
          <t>Verified</t>
        </is>
      </c>
      <c r="K480" s="2" t="inlineStr">
        <is>
          <t>Yes</t>
        </is>
      </c>
    </row>
    <row r="481">
      <c r="A481" s="2" t="inlineStr">
        <is>
          <t>RAF</t>
        </is>
      </c>
      <c r="B481" s="3" t="inlineStr">
        <is>
          <t>https://alraf.qa/</t>
        </is>
      </c>
      <c r="C481" s="4" t="n">
        <v>26</v>
      </c>
      <c r="D481" s="2" t="inlineStr">
        <is>
          <t>sitemap</t>
        </is>
      </c>
      <c r="E481" s="2" t="inlineStr">
        <is>
          <t>2026-10-19</t>
        </is>
      </c>
      <c r="F481" s="2" t="inlineStr">
        <is>
          <t>Not checked (&lt;=500 pages)</t>
        </is>
      </c>
      <c r="G481" s="2" t="inlineStr">
        <is>
          <t>Not checked (&lt;=500 pages)</t>
        </is>
      </c>
      <c r="H481" s="2" t="n"/>
      <c r="I481" s="2" t="n"/>
      <c r="J481" s="2" t="inlineStr">
        <is>
          <t>Verified</t>
        </is>
      </c>
      <c r="K481" s="2" t="inlineStr">
        <is>
          <t>No</t>
        </is>
      </c>
    </row>
    <row r="482">
      <c r="A482" s="2" t="inlineStr">
        <is>
          <t>Raf Pharmacy</t>
        </is>
      </c>
      <c r="B482" s="3" t="inlineStr">
        <is>
          <t>https://rafpharmacy.com/</t>
        </is>
      </c>
      <c r="C482" s="4" t="n">
        <v>24797</v>
      </c>
      <c r="D482" s="2" t="inlineStr">
        <is>
          <t>sitemap</t>
        </is>
      </c>
      <c r="E482" s="2" t="inlineStr">
        <is>
          <t>2026-10-19</t>
        </is>
      </c>
      <c r="F482" s="4" t="n">
        <v>3592</v>
      </c>
      <c r="G482" s="4" t="n">
        <v>4680</v>
      </c>
      <c r="H482" s="2" t="inlineStr">
        <is>
          <t>2026-10-20</t>
        </is>
      </c>
      <c r="I482" s="2" t="n"/>
      <c r="J482" s="2" t="inlineStr">
        <is>
          <t>Verified</t>
        </is>
      </c>
      <c r="K482" s="2" t="inlineStr">
        <is>
          <t>Yes</t>
        </is>
      </c>
    </row>
    <row r="483">
      <c r="A483" s="2" t="inlineStr">
        <is>
          <t>Raha Home</t>
        </is>
      </c>
      <c r="B483" s="3" t="inlineStr">
        <is>
          <t>https://rahahome.qa/</t>
        </is>
      </c>
      <c r="C483" s="4" t="n">
        <v>196</v>
      </c>
      <c r="D483" s="2" t="inlineStr">
        <is>
          <t>sitemap</t>
        </is>
      </c>
      <c r="E483" s="2" t="inlineStr">
        <is>
          <t>2026-10-19</t>
        </is>
      </c>
      <c r="F483" s="2" t="inlineStr">
        <is>
          <t>Not checked (&lt;=500 pages)</t>
        </is>
      </c>
      <c r="G483" s="2" t="inlineStr">
        <is>
          <t>Not checked (&lt;=500 pages)</t>
        </is>
      </c>
      <c r="H483" s="2" t="n"/>
      <c r="I483" s="2" t="n"/>
      <c r="J483" s="2" t="inlineStr">
        <is>
          <t>Verified</t>
        </is>
      </c>
      <c r="K483" s="2" t="inlineStr">
        <is>
          <t>No</t>
        </is>
      </c>
    </row>
    <row r="484">
      <c r="A484" s="2" t="inlineStr">
        <is>
          <t>RARE GROUP</t>
        </is>
      </c>
      <c r="B484" s="3" t="inlineStr">
        <is>
          <t>https://rgpro.info/</t>
        </is>
      </c>
      <c r="C484" s="4" t="n">
        <v>5070</v>
      </c>
      <c r="D484" s="2" t="inlineStr">
        <is>
          <t>sitemap</t>
        </is>
      </c>
      <c r="E484" s="2" t="inlineStr">
        <is>
          <t>2026-10-19</t>
        </is>
      </c>
      <c r="F484" s="4" t="n">
        <v>0</v>
      </c>
      <c r="G484" s="4" t="n">
        <v>6</v>
      </c>
      <c r="H484" s="2" t="inlineStr">
        <is>
          <t>2026-10-20</t>
        </is>
      </c>
      <c r="I484" s="2" t="n"/>
      <c r="J484" s="2" t="inlineStr">
        <is>
          <t>Verified</t>
        </is>
      </c>
      <c r="K484" s="2" t="inlineStr">
        <is>
          <t>No</t>
        </is>
      </c>
    </row>
    <row r="485">
      <c r="A485" s="2" t="inlineStr">
        <is>
          <t>Rasha Perfumes</t>
        </is>
      </c>
      <c r="B485" s="3" t="inlineStr">
        <is>
          <t>https://rasha.qa/</t>
        </is>
      </c>
      <c r="C485" s="4" t="n">
        <v>25</v>
      </c>
      <c r="D485" s="2" t="inlineStr">
        <is>
          <t>sitemap</t>
        </is>
      </c>
      <c r="E485" s="2" t="inlineStr">
        <is>
          <t>2026-10-19</t>
        </is>
      </c>
      <c r="F485" s="2" t="inlineStr">
        <is>
          <t>Not checked (&lt;=500 pages)</t>
        </is>
      </c>
      <c r="G485" s="2" t="inlineStr">
        <is>
          <t>Not checked (&lt;=500 pages)</t>
        </is>
      </c>
      <c r="H485" s="2" t="n"/>
      <c r="I485" s="2" t="n"/>
      <c r="J485" s="2" t="inlineStr">
        <is>
          <t>Verified</t>
        </is>
      </c>
      <c r="K485" s="2" t="inlineStr">
        <is>
          <t>No</t>
        </is>
      </c>
    </row>
    <row r="486">
      <c r="A486" s="2" t="inlineStr">
        <is>
          <t>rawa</t>
        </is>
      </c>
      <c r="B486" s="3" t="inlineStr">
        <is>
          <t>https://rawa.qa/</t>
        </is>
      </c>
      <c r="C486" s="4" t="n">
        <v>490</v>
      </c>
      <c r="D486" s="2" t="inlineStr">
        <is>
          <t>sitemap</t>
        </is>
      </c>
      <c r="E486" s="2" t="inlineStr">
        <is>
          <t>2026-10-19</t>
        </is>
      </c>
      <c r="F486" s="2" t="inlineStr">
        <is>
          <t>Not checked (&lt;=500 pages)</t>
        </is>
      </c>
      <c r="G486" s="2" t="inlineStr">
        <is>
          <t>Not checked (&lt;=500 pages)</t>
        </is>
      </c>
      <c r="H486" s="2" t="n"/>
      <c r="I486" s="2" t="n"/>
      <c r="J486" s="2" t="inlineStr">
        <is>
          <t>Verified</t>
        </is>
      </c>
      <c r="K486" s="2" t="inlineStr">
        <is>
          <t>No</t>
        </is>
      </c>
    </row>
    <row r="487">
      <c r="A487" s="2" t="inlineStr">
        <is>
          <t>Rawabi Hypermarket</t>
        </is>
      </c>
      <c r="B487" s="3" t="inlineStr">
        <is>
          <t>https://rawabihypermarket.com/</t>
        </is>
      </c>
      <c r="C487" s="4" t="n">
        <v>4988</v>
      </c>
      <c r="D487" s="2" t="inlineStr">
        <is>
          <t>archive</t>
        </is>
      </c>
      <c r="E487" s="2" t="inlineStr">
        <is>
          <t>2026-10-19</t>
        </is>
      </c>
      <c r="F487" s="4" t="n">
        <v>17801</v>
      </c>
      <c r="G487" s="4" t="n">
        <v>3766</v>
      </c>
      <c r="H487" s="2" t="inlineStr">
        <is>
          <t>2026-10-20</t>
        </is>
      </c>
      <c r="I487" s="2" t="n"/>
      <c r="J487" s="2" t="inlineStr">
        <is>
          <t>Verified</t>
        </is>
      </c>
      <c r="K487" s="2" t="inlineStr">
        <is>
          <t>Yes</t>
        </is>
      </c>
    </row>
    <row r="488">
      <c r="A488" s="2" t="inlineStr">
        <is>
          <t>REEX Qatar</t>
        </is>
      </c>
      <c r="B488" s="3" t="inlineStr">
        <is>
          <t>https://reex.qa/</t>
        </is>
      </c>
      <c r="C488" s="4" t="n">
        <v>1763</v>
      </c>
      <c r="D488" s="2" t="inlineStr">
        <is>
          <t>sitemap</t>
        </is>
      </c>
      <c r="E488" s="2" t="inlineStr">
        <is>
          <t>2026-10-19</t>
        </is>
      </c>
      <c r="F488" s="4" t="n">
        <v>0</v>
      </c>
      <c r="G488" s="4" t="n">
        <v>73</v>
      </c>
      <c r="H488" s="2" t="inlineStr">
        <is>
          <t>2026-10-20</t>
        </is>
      </c>
      <c r="I488" s="2" t="n"/>
      <c r="J488" s="2" t="inlineStr">
        <is>
          <t>Verified</t>
        </is>
      </c>
      <c r="K488" s="2" t="inlineStr">
        <is>
          <t>No</t>
        </is>
      </c>
    </row>
    <row r="489">
      <c r="A489" s="2" t="inlineStr">
        <is>
          <t>Replay Shop</t>
        </is>
      </c>
      <c r="B489" s="3" t="inlineStr">
        <is>
          <t>https://replayjeans.qa/</t>
        </is>
      </c>
      <c r="C489" s="4" t="n">
        <v>652</v>
      </c>
      <c r="D489" s="2" t="inlineStr">
        <is>
          <t>sitemap</t>
        </is>
      </c>
      <c r="E489" s="2" t="inlineStr">
        <is>
          <t>2026-10-19</t>
        </is>
      </c>
      <c r="F489" s="4" t="n">
        <v>29</v>
      </c>
      <c r="G489" s="4" t="n">
        <v>61</v>
      </c>
      <c r="H489" s="2" t="inlineStr">
        <is>
          <t>2026-10-20</t>
        </is>
      </c>
      <c r="I489" s="2" t="n"/>
      <c r="J489" s="2" t="inlineStr">
        <is>
          <t>Verified</t>
        </is>
      </c>
      <c r="K489" s="2" t="inlineStr">
        <is>
          <t>No</t>
        </is>
      </c>
    </row>
    <row r="490">
      <c r="A490" s="2" t="inlineStr">
        <is>
          <t>RESTORE</t>
        </is>
      </c>
      <c r="B490" s="3" t="inlineStr">
        <is>
          <t>https://restore.qa/</t>
        </is>
      </c>
      <c r="C490" s="4" t="n">
        <v>15</v>
      </c>
      <c r="D490" s="2" t="inlineStr">
        <is>
          <t>sitemap</t>
        </is>
      </c>
      <c r="E490" s="2" t="inlineStr">
        <is>
          <t>2026-10-19</t>
        </is>
      </c>
      <c r="F490" s="2" t="inlineStr">
        <is>
          <t>Not checked (&lt;=500 pages)</t>
        </is>
      </c>
      <c r="G490" s="2" t="inlineStr">
        <is>
          <t>Not checked (&lt;=500 pages)</t>
        </is>
      </c>
      <c r="H490" s="2" t="n"/>
      <c r="I490" s="2" t="n"/>
      <c r="J490" s="2" t="inlineStr">
        <is>
          <t>Verified</t>
        </is>
      </c>
      <c r="K490" s="2" t="inlineStr">
        <is>
          <t>No</t>
        </is>
      </c>
    </row>
    <row r="491">
      <c r="A491" s="2" t="inlineStr">
        <is>
          <t>Ridaya Trading</t>
        </is>
      </c>
      <c r="B491" s="3" t="inlineStr">
        <is>
          <t>https://ridaya.qa/</t>
        </is>
      </c>
      <c r="C491" s="4" t="n">
        <v>500</v>
      </c>
      <c r="D491" s="2" t="inlineStr">
        <is>
          <t>sitemap</t>
        </is>
      </c>
      <c r="E491" s="2" t="inlineStr">
        <is>
          <t>2026-10-19</t>
        </is>
      </c>
      <c r="F491" s="2" t="inlineStr">
        <is>
          <t>Not checked (&lt;=500 pages)</t>
        </is>
      </c>
      <c r="G491" s="2" t="inlineStr">
        <is>
          <t>Not checked (&lt;=500 pages)</t>
        </is>
      </c>
      <c r="H491" s="2" t="n"/>
      <c r="I491" s="2" t="n"/>
      <c r="J491" s="2" t="inlineStr">
        <is>
          <t>Verified</t>
        </is>
      </c>
      <c r="K491" s="2" t="inlineStr">
        <is>
          <t>No</t>
        </is>
      </c>
    </row>
    <row r="492">
      <c r="A492" s="2" t="inlineStr">
        <is>
          <t>RimRubber.qa</t>
        </is>
      </c>
      <c r="B492" s="3" t="inlineStr">
        <is>
          <t>https://rimrubber.qa/</t>
        </is>
      </c>
      <c r="C492" s="2" t="n"/>
      <c r="D492" s="2" t="inlineStr">
        <is>
          <t>Not available (blocked by site: HTTP 403 on robots.txt; not bypassed)</t>
        </is>
      </c>
      <c r="E492" s="2" t="inlineStr">
        <is>
          <t>2026-10-19</t>
        </is>
      </c>
      <c r="F492" s="4" t="n">
        <v>2929</v>
      </c>
      <c r="G492" s="4" t="n">
        <v>634</v>
      </c>
      <c r="H492" s="2" t="inlineStr">
        <is>
          <t>2026-10-20</t>
        </is>
      </c>
      <c r="I492" s="2" t="n"/>
      <c r="J492" s="2" t="inlineStr">
        <is>
          <t>Verified</t>
        </is>
      </c>
      <c r="K492" s="2" t="inlineStr">
        <is>
          <t>Yes</t>
        </is>
      </c>
    </row>
    <row r="493">
      <c r="A493" s="2" t="inlineStr">
        <is>
          <t>RIT</t>
        </is>
      </c>
      <c r="B493" s="3" t="inlineStr">
        <is>
          <t>https://www.ritqatar.com/</t>
        </is>
      </c>
      <c r="C493" s="4" t="n">
        <v>2279</v>
      </c>
      <c r="D493" s="2" t="inlineStr">
        <is>
          <t>sitemap</t>
        </is>
      </c>
      <c r="E493" s="2" t="inlineStr">
        <is>
          <t>2026-10-19</t>
        </is>
      </c>
      <c r="F493" s="4" t="n">
        <v>8</v>
      </c>
      <c r="G493" s="4" t="n">
        <v>217</v>
      </c>
      <c r="H493" s="2" t="inlineStr">
        <is>
          <t>2026-10-20</t>
        </is>
      </c>
      <c r="I493" s="2" t="n"/>
      <c r="J493" s="2" t="inlineStr">
        <is>
          <t>Verified</t>
        </is>
      </c>
      <c r="K493" s="2" t="inlineStr">
        <is>
          <t>No</t>
        </is>
      </c>
    </row>
    <row r="494">
      <c r="A494" s="2" t="inlineStr">
        <is>
          <t>Riva Fashion: Shop Women's Clothes and Accessories Online</t>
        </is>
      </c>
      <c r="B494" s="3" t="inlineStr">
        <is>
          <t>https://www.rivafashion.com/en-qa/</t>
        </is>
      </c>
      <c r="C494" s="4" t="n">
        <v>74598</v>
      </c>
      <c r="D494" s="2" t="inlineStr">
        <is>
          <t>archive</t>
        </is>
      </c>
      <c r="E494" s="2" t="inlineStr">
        <is>
          <t>2026-10-19</t>
        </is>
      </c>
      <c r="F494" s="4" t="n">
        <v>3875</v>
      </c>
      <c r="G494" s="4" t="n">
        <v>962</v>
      </c>
      <c r="H494" s="2" t="inlineStr">
        <is>
          <t>2026-10-20</t>
        </is>
      </c>
      <c r="I494" s="2" t="n"/>
      <c r="J494" s="2" t="inlineStr">
        <is>
          <t>Verified</t>
        </is>
      </c>
      <c r="K494" s="2" t="inlineStr">
        <is>
          <t>Yes</t>
        </is>
      </c>
    </row>
    <row r="495">
      <c r="A495" s="2" t="inlineStr">
        <is>
          <t>Roastado Specialty Coffee</t>
        </is>
      </c>
      <c r="B495" s="3" t="inlineStr">
        <is>
          <t>https://roastado.qa/</t>
        </is>
      </c>
      <c r="C495" s="4" t="n">
        <v>103</v>
      </c>
      <c r="D495" s="2" t="inlineStr">
        <is>
          <t>sitemap</t>
        </is>
      </c>
      <c r="E495" s="2" t="inlineStr">
        <is>
          <t>2026-10-19</t>
        </is>
      </c>
      <c r="F495" s="2" t="inlineStr">
        <is>
          <t>Not checked (&lt;=500 pages)</t>
        </is>
      </c>
      <c r="G495" s="2" t="inlineStr">
        <is>
          <t>Not checked (&lt;=500 pages)</t>
        </is>
      </c>
      <c r="H495" s="2" t="n"/>
      <c r="I495" s="2" t="n"/>
      <c r="J495" s="2" t="inlineStr">
        <is>
          <t>Verified</t>
        </is>
      </c>
      <c r="K495" s="2" t="inlineStr">
        <is>
          <t>No</t>
        </is>
      </c>
    </row>
    <row r="496">
      <c r="A496" s="2" t="inlineStr">
        <is>
          <t>Romance Trading</t>
        </is>
      </c>
      <c r="B496" s="3" t="inlineStr">
        <is>
          <t>https://romanceqa.com/</t>
        </is>
      </c>
      <c r="C496" s="4" t="n">
        <v>226</v>
      </c>
      <c r="D496" s="2" t="inlineStr">
        <is>
          <t>sitemap</t>
        </is>
      </c>
      <c r="E496" s="2" t="inlineStr">
        <is>
          <t>2026-10-19</t>
        </is>
      </c>
      <c r="F496" s="2" t="inlineStr">
        <is>
          <t>Not checked (&lt;=500 pages)</t>
        </is>
      </c>
      <c r="G496" s="2" t="inlineStr">
        <is>
          <t>Not checked (&lt;=500 pages)</t>
        </is>
      </c>
      <c r="H496" s="2" t="n"/>
      <c r="I496" s="2" t="n"/>
      <c r="J496" s="2" t="inlineStr">
        <is>
          <t>Verified</t>
        </is>
      </c>
      <c r="K496" s="2" t="inlineStr">
        <is>
          <t>No</t>
        </is>
      </c>
    </row>
    <row r="497">
      <c r="A497" s="2" t="inlineStr">
        <is>
          <t>Rose de Desert</t>
        </is>
      </c>
      <c r="B497" s="3" t="inlineStr">
        <is>
          <t>https://rosededesert.com/</t>
        </is>
      </c>
      <c r="C497" s="4" t="n">
        <v>531</v>
      </c>
      <c r="D497" s="2" t="inlineStr">
        <is>
          <t>sitemap</t>
        </is>
      </c>
      <c r="E497" s="2" t="inlineStr">
        <is>
          <t>2026-10-19</t>
        </is>
      </c>
      <c r="F497" s="4" t="n">
        <v>491</v>
      </c>
      <c r="G497" s="4" t="n">
        <v>239</v>
      </c>
      <c r="H497" s="2" t="inlineStr">
        <is>
          <t>2026-10-20</t>
        </is>
      </c>
      <c r="I497" s="2" t="n"/>
      <c r="J497" s="2" t="inlineStr">
        <is>
          <t>Verified</t>
        </is>
      </c>
      <c r="K497" s="2" t="inlineStr">
        <is>
          <t>No</t>
        </is>
      </c>
    </row>
    <row r="498">
      <c r="A498" s="2" t="inlineStr">
        <is>
          <t>Rose Gallery Qatar</t>
        </is>
      </c>
      <c r="B498" s="3" t="inlineStr">
        <is>
          <t>https://rosegallery.qa/</t>
        </is>
      </c>
      <c r="C498" s="4" t="n">
        <v>259</v>
      </c>
      <c r="D498" s="2" t="inlineStr">
        <is>
          <t>sitemap</t>
        </is>
      </c>
      <c r="E498" s="2" t="inlineStr">
        <is>
          <t>2026-10-19</t>
        </is>
      </c>
      <c r="F498" s="2" t="inlineStr">
        <is>
          <t>Not checked (&lt;=500 pages)</t>
        </is>
      </c>
      <c r="G498" s="2" t="inlineStr">
        <is>
          <t>Not checked (&lt;=500 pages)</t>
        </is>
      </c>
      <c r="H498" s="2" t="n"/>
      <c r="I498" s="2" t="n"/>
      <c r="J498" s="2" t="inlineStr">
        <is>
          <t>Verified</t>
        </is>
      </c>
      <c r="K498" s="2" t="inlineStr">
        <is>
          <t>No</t>
        </is>
      </c>
    </row>
    <row r="499">
      <c r="A499" s="2" t="inlineStr">
        <is>
          <t>Roya, Doha - Qatar</t>
        </is>
      </c>
      <c r="B499" s="3" t="inlineStr">
        <is>
          <t>https://roya.com.qa/</t>
        </is>
      </c>
      <c r="C499" s="4" t="n">
        <v>151</v>
      </c>
      <c r="D499" s="2" t="inlineStr">
        <is>
          <t>sitemap</t>
        </is>
      </c>
      <c r="E499" s="2" t="inlineStr">
        <is>
          <t>2026-10-19</t>
        </is>
      </c>
      <c r="F499" s="2" t="inlineStr">
        <is>
          <t>Not checked (&lt;=500 pages)</t>
        </is>
      </c>
      <c r="G499" s="2" t="inlineStr">
        <is>
          <t>Not checked (&lt;=500 pages)</t>
        </is>
      </c>
      <c r="H499" s="2" t="n"/>
      <c r="I499" s="2" t="n"/>
      <c r="J499" s="2" t="inlineStr">
        <is>
          <t>Verified</t>
        </is>
      </c>
      <c r="K499" s="2" t="inlineStr">
        <is>
          <t>No</t>
        </is>
      </c>
    </row>
    <row r="500">
      <c r="A500" s="2" t="inlineStr">
        <is>
          <t>Royal Bedding</t>
        </is>
      </c>
      <c r="B500" s="3" t="inlineStr">
        <is>
          <t>https://royalbedding.qa/</t>
        </is>
      </c>
      <c r="C500" s="4" t="n">
        <v>92</v>
      </c>
      <c r="D500" s="2" t="inlineStr">
        <is>
          <t>sitemap</t>
        </is>
      </c>
      <c r="E500" s="2" t="inlineStr">
        <is>
          <t>2026-10-19</t>
        </is>
      </c>
      <c r="F500" s="2" t="inlineStr">
        <is>
          <t>Not checked (&lt;=500 pages)</t>
        </is>
      </c>
      <c r="G500" s="2" t="inlineStr">
        <is>
          <t>Not checked (&lt;=500 pages)</t>
        </is>
      </c>
      <c r="H500" s="2" t="n"/>
      <c r="I500" s="2" t="n"/>
      <c r="J500" s="2" t="inlineStr">
        <is>
          <t>Verified</t>
        </is>
      </c>
      <c r="K500" s="2" t="inlineStr">
        <is>
          <t>No</t>
        </is>
      </c>
    </row>
    <row r="501">
      <c r="A501" s="2" t="inlineStr">
        <is>
          <t>Rumi Earth</t>
        </is>
      </c>
      <c r="B501" s="3" t="inlineStr">
        <is>
          <t>https://www.rumi.qa/</t>
        </is>
      </c>
      <c r="C501" s="4" t="n">
        <v>686</v>
      </c>
      <c r="D501" s="2" t="inlineStr">
        <is>
          <t>sitemap</t>
        </is>
      </c>
      <c r="E501" s="2" t="inlineStr">
        <is>
          <t>2026-10-19</t>
        </is>
      </c>
      <c r="F501" s="2" t="inlineStr">
        <is>
          <t>No data in Semrush</t>
        </is>
      </c>
      <c r="G501" s="2" t="inlineStr">
        <is>
          <t>No data in Semrush</t>
        </is>
      </c>
      <c r="H501" s="2" t="inlineStr">
        <is>
          <t>2026-10-20</t>
        </is>
      </c>
      <c r="I501" s="2" t="n"/>
      <c r="J501" s="2" t="inlineStr">
        <is>
          <t>Verified</t>
        </is>
      </c>
      <c r="K501" s="2" t="inlineStr">
        <is>
          <t>No</t>
        </is>
      </c>
    </row>
    <row r="502">
      <c r="A502" s="2" t="inlineStr">
        <is>
          <t>Sadil</t>
        </is>
      </c>
      <c r="B502" s="3" t="inlineStr">
        <is>
          <t>https://sadil.qa/</t>
        </is>
      </c>
      <c r="C502" s="4" t="n">
        <v>87</v>
      </c>
      <c r="D502" s="2" t="inlineStr">
        <is>
          <t>sitemap</t>
        </is>
      </c>
      <c r="E502" s="2" t="inlineStr">
        <is>
          <t>2026-10-19</t>
        </is>
      </c>
      <c r="F502" s="2" t="inlineStr">
        <is>
          <t>Not checked (&lt;=500 pages)</t>
        </is>
      </c>
      <c r="G502" s="2" t="inlineStr">
        <is>
          <t>Not checked (&lt;=500 pages)</t>
        </is>
      </c>
      <c r="H502" s="2" t="n"/>
      <c r="I502" s="2" t="n"/>
      <c r="J502" s="2" t="inlineStr">
        <is>
          <t>Verified</t>
        </is>
      </c>
      <c r="K502" s="2" t="inlineStr">
        <is>
          <t>No</t>
        </is>
      </c>
    </row>
    <row r="503">
      <c r="A503" s="2" t="inlineStr">
        <is>
          <t>Safair</t>
        </is>
      </c>
      <c r="B503" s="3" t="inlineStr">
        <is>
          <t>https://safair.qa/</t>
        </is>
      </c>
      <c r="C503" s="4" t="n">
        <v>1</v>
      </c>
      <c r="D503" s="2" t="inlineStr">
        <is>
          <t>sitemap</t>
        </is>
      </c>
      <c r="E503" s="2" t="inlineStr">
        <is>
          <t>2026-10-19</t>
        </is>
      </c>
      <c r="F503" s="2" t="inlineStr">
        <is>
          <t>Not checked (&lt;=500 pages)</t>
        </is>
      </c>
      <c r="G503" s="2" t="inlineStr">
        <is>
          <t>Not checked (&lt;=500 pages)</t>
        </is>
      </c>
      <c r="H503" s="2" t="n"/>
      <c r="I503" s="2" t="n"/>
      <c r="J503" s="2" t="inlineStr">
        <is>
          <t>Verified</t>
        </is>
      </c>
      <c r="K503" s="2" t="inlineStr">
        <is>
          <t>No</t>
        </is>
      </c>
    </row>
    <row r="504">
      <c r="A504" s="2" t="inlineStr">
        <is>
          <t>safetywares</t>
        </is>
      </c>
      <c r="B504" s="3" t="inlineStr">
        <is>
          <t>https://www.safetywares.qa/</t>
        </is>
      </c>
      <c r="C504" s="4" t="n">
        <v>1105</v>
      </c>
      <c r="D504" s="2" t="inlineStr">
        <is>
          <t>sitemap</t>
        </is>
      </c>
      <c r="E504" s="2" t="inlineStr">
        <is>
          <t>2026-10-19</t>
        </is>
      </c>
      <c r="F504" s="4" t="n">
        <v>71</v>
      </c>
      <c r="G504" s="4" t="n">
        <v>183</v>
      </c>
      <c r="H504" s="2" t="inlineStr">
        <is>
          <t>2026-10-20</t>
        </is>
      </c>
      <c r="I504" s="2" t="n"/>
      <c r="J504" s="2" t="inlineStr">
        <is>
          <t>Verified</t>
        </is>
      </c>
      <c r="K504" s="2" t="inlineStr">
        <is>
          <t>No</t>
        </is>
      </c>
    </row>
    <row r="505">
      <c r="A505" s="2" t="inlineStr">
        <is>
          <t>Saheli Jewellery</t>
        </is>
      </c>
      <c r="B505" s="3" t="inlineStr">
        <is>
          <t>https://sahelijewellery.qa/</t>
        </is>
      </c>
      <c r="C505" s="4" t="n">
        <v>2424</v>
      </c>
      <c r="D505" s="2" t="inlineStr">
        <is>
          <t>sitemap</t>
        </is>
      </c>
      <c r="E505" s="2" t="inlineStr">
        <is>
          <t>2026-10-19</t>
        </is>
      </c>
      <c r="F505" s="4" t="n">
        <v>3</v>
      </c>
      <c r="G505" s="4" t="n">
        <v>16</v>
      </c>
      <c r="H505" s="2" t="inlineStr">
        <is>
          <t>2026-10-20</t>
        </is>
      </c>
      <c r="I505" s="2" t="n"/>
      <c r="J505" s="2" t="inlineStr">
        <is>
          <t>Verified</t>
        </is>
      </c>
      <c r="K505" s="2" t="inlineStr">
        <is>
          <t>No</t>
        </is>
      </c>
    </row>
    <row r="506">
      <c r="A506" s="2" t="inlineStr">
        <is>
          <t>Saif Furnitures</t>
        </is>
      </c>
      <c r="B506" s="3" t="inlineStr">
        <is>
          <t>https://saiffurniture.qa/</t>
        </is>
      </c>
      <c r="C506" s="4" t="n">
        <v>346</v>
      </c>
      <c r="D506" s="2" t="inlineStr">
        <is>
          <t>sitemap</t>
        </is>
      </c>
      <c r="E506" s="2" t="inlineStr">
        <is>
          <t>2026-10-19</t>
        </is>
      </c>
      <c r="F506" s="2" t="inlineStr">
        <is>
          <t>Not checked (&lt;=500 pages)</t>
        </is>
      </c>
      <c r="G506" s="2" t="inlineStr">
        <is>
          <t>Not checked (&lt;=500 pages)</t>
        </is>
      </c>
      <c r="H506" s="2" t="n"/>
      <c r="I506" s="2" t="n"/>
      <c r="J506" s="2" t="inlineStr">
        <is>
          <t>Verified</t>
        </is>
      </c>
      <c r="K506" s="2" t="inlineStr">
        <is>
          <t>No</t>
        </is>
      </c>
    </row>
    <row r="507">
      <c r="A507" s="2" t="inlineStr">
        <is>
          <t>Salam Stores</t>
        </is>
      </c>
      <c r="B507" s="3" t="inlineStr">
        <is>
          <t>https://salams.com/</t>
        </is>
      </c>
      <c r="C507" s="4" t="n">
        <v>17968</v>
      </c>
      <c r="D507" s="2" t="inlineStr">
        <is>
          <t>sitemap</t>
        </is>
      </c>
      <c r="E507" s="2" t="inlineStr">
        <is>
          <t>2026-10-19</t>
        </is>
      </c>
      <c r="F507" s="4" t="n">
        <v>9430</v>
      </c>
      <c r="G507" s="4" t="n">
        <v>2422</v>
      </c>
      <c r="H507" s="2" t="inlineStr">
        <is>
          <t>2026-10-20</t>
        </is>
      </c>
      <c r="I507" s="2" t="n"/>
      <c r="J507" s="2" t="inlineStr">
        <is>
          <t>Verified</t>
        </is>
      </c>
      <c r="K507" s="2" t="inlineStr">
        <is>
          <t>Yes</t>
        </is>
      </c>
    </row>
    <row r="508">
      <c r="A508" s="2" t="inlineStr">
        <is>
          <t>Sama Store</t>
        </is>
      </c>
      <c r="B508" s="3" t="inlineStr">
        <is>
          <t>https://www.samastore.qa/</t>
        </is>
      </c>
      <c r="C508" s="4" t="n">
        <v>168</v>
      </c>
      <c r="D508" s="2" t="inlineStr">
        <is>
          <t>sitemap</t>
        </is>
      </c>
      <c r="E508" s="2" t="inlineStr">
        <is>
          <t>2026-10-19</t>
        </is>
      </c>
      <c r="F508" s="2" t="inlineStr">
        <is>
          <t>Not checked (&lt;=500 pages)</t>
        </is>
      </c>
      <c r="G508" s="2" t="inlineStr">
        <is>
          <t>Not checked (&lt;=500 pages)</t>
        </is>
      </c>
      <c r="H508" s="2" t="n"/>
      <c r="I508" s="2" t="n"/>
      <c r="J508" s="2" t="inlineStr">
        <is>
          <t>Verified</t>
        </is>
      </c>
      <c r="K508" s="2" t="inlineStr">
        <is>
          <t>No</t>
        </is>
      </c>
    </row>
    <row r="509">
      <c r="A509" s="2" t="inlineStr">
        <is>
          <t>Samama</t>
        </is>
      </c>
      <c r="B509" s="3" t="inlineStr">
        <is>
          <t>https://samama.qa/</t>
        </is>
      </c>
      <c r="C509" s="4" t="n">
        <v>23554</v>
      </c>
      <c r="D509" s="2" t="inlineStr">
        <is>
          <t>sitemap (partial: 35 of 39 sitemap files read)</t>
        </is>
      </c>
      <c r="E509" s="2" t="inlineStr">
        <is>
          <t>2026-10-19</t>
        </is>
      </c>
      <c r="F509" s="4" t="n">
        <v>0</v>
      </c>
      <c r="G509" s="4" t="n">
        <v>14</v>
      </c>
      <c r="H509" s="2" t="inlineStr">
        <is>
          <t>2026-10-20</t>
        </is>
      </c>
      <c r="I509" s="2" t="n"/>
      <c r="J509" s="2" t="inlineStr">
        <is>
          <t>Verified</t>
        </is>
      </c>
      <c r="K509" s="2" t="inlineStr">
        <is>
          <t>No</t>
        </is>
      </c>
    </row>
    <row r="510">
      <c r="A510" s="2" t="inlineStr">
        <is>
          <t>Sanamarbre</t>
        </is>
      </c>
      <c r="B510" s="3" t="inlineStr">
        <is>
          <t>https://sanamarble.qa/</t>
        </is>
      </c>
      <c r="C510" s="4" t="n">
        <v>338</v>
      </c>
      <c r="D510" s="2" t="inlineStr">
        <is>
          <t>sitemap</t>
        </is>
      </c>
      <c r="E510" s="2" t="inlineStr">
        <is>
          <t>2026-10-19</t>
        </is>
      </c>
      <c r="F510" s="2" t="inlineStr">
        <is>
          <t>Not checked (&lt;=500 pages)</t>
        </is>
      </c>
      <c r="G510" s="2" t="inlineStr">
        <is>
          <t>Not checked (&lt;=500 pages)</t>
        </is>
      </c>
      <c r="H510" s="2" t="n"/>
      <c r="I510" s="2" t="n"/>
      <c r="J510" s="2" t="inlineStr">
        <is>
          <t>Verified</t>
        </is>
      </c>
      <c r="K510" s="2" t="inlineStr">
        <is>
          <t>No</t>
        </is>
      </c>
    </row>
    <row r="511">
      <c r="A511" s="2" t="inlineStr">
        <is>
          <t>Sandro QAT</t>
        </is>
      </c>
      <c r="B511" s="3" t="inlineStr">
        <is>
          <t>https://www.sandro.qa/</t>
        </is>
      </c>
      <c r="C511" s="4" t="n">
        <v>1829</v>
      </c>
      <c r="D511" s="2" t="inlineStr">
        <is>
          <t>sitemap</t>
        </is>
      </c>
      <c r="E511" s="2" t="inlineStr">
        <is>
          <t>2026-10-19</t>
        </is>
      </c>
      <c r="F511" s="4" t="n">
        <v>421</v>
      </c>
      <c r="G511" s="4" t="n">
        <v>144</v>
      </c>
      <c r="H511" s="2" t="inlineStr">
        <is>
          <t>2026-10-20</t>
        </is>
      </c>
      <c r="I511" s="2" t="n"/>
      <c r="J511" s="2" t="inlineStr">
        <is>
          <t>Verified</t>
        </is>
      </c>
      <c r="K511" s="2" t="inlineStr">
        <is>
          <t>No</t>
        </is>
      </c>
    </row>
    <row r="512">
      <c r="A512" s="2" t="inlineStr">
        <is>
          <t>Scarlet Kids</t>
        </is>
      </c>
      <c r="B512" s="3" t="inlineStr">
        <is>
          <t>https://scarletkids.qa/</t>
        </is>
      </c>
      <c r="C512" s="4" t="n">
        <v>109</v>
      </c>
      <c r="D512" s="2" t="inlineStr">
        <is>
          <t>sitemap</t>
        </is>
      </c>
      <c r="E512" s="2" t="inlineStr">
        <is>
          <t>2026-10-19</t>
        </is>
      </c>
      <c r="F512" s="2" t="inlineStr">
        <is>
          <t>Not checked (&lt;=500 pages)</t>
        </is>
      </c>
      <c r="G512" s="2" t="inlineStr">
        <is>
          <t>Not checked (&lt;=500 pages)</t>
        </is>
      </c>
      <c r="H512" s="2" t="n"/>
      <c r="I512" s="2" t="n"/>
      <c r="J512" s="2" t="inlineStr">
        <is>
          <t>Verified</t>
        </is>
      </c>
      <c r="K512" s="2" t="inlineStr">
        <is>
          <t>No</t>
        </is>
      </c>
    </row>
    <row r="513">
      <c r="A513" s="2" t="inlineStr">
        <is>
          <t>Scheme Qatar</t>
        </is>
      </c>
      <c r="B513" s="3" t="inlineStr">
        <is>
          <t>https://scheme.qa/</t>
        </is>
      </c>
      <c r="C513" s="4" t="n">
        <v>152</v>
      </c>
      <c r="D513" s="2" t="inlineStr">
        <is>
          <t>sitemap</t>
        </is>
      </c>
      <c r="E513" s="2" t="inlineStr">
        <is>
          <t>2026-10-19</t>
        </is>
      </c>
      <c r="F513" s="2" t="inlineStr">
        <is>
          <t>Not checked (&lt;=500 pages)</t>
        </is>
      </c>
      <c r="G513" s="2" t="inlineStr">
        <is>
          <t>Not checked (&lt;=500 pages)</t>
        </is>
      </c>
      <c r="H513" s="2" t="n"/>
      <c r="I513" s="2" t="n"/>
      <c r="J513" s="2" t="inlineStr">
        <is>
          <t>Verified</t>
        </is>
      </c>
      <c r="K513" s="2" t="inlineStr">
        <is>
          <t>No</t>
        </is>
      </c>
    </row>
    <row r="514">
      <c r="A514" s="2" t="inlineStr">
        <is>
          <t>Scrollcart Qatar</t>
        </is>
      </c>
      <c r="B514" s="3" t="inlineStr">
        <is>
          <t>https://scrollcart.qa/</t>
        </is>
      </c>
      <c r="C514" s="4" t="n">
        <v>4640</v>
      </c>
      <c r="D514" s="2" t="inlineStr">
        <is>
          <t>sitemap</t>
        </is>
      </c>
      <c r="E514" s="2" t="inlineStr">
        <is>
          <t>2026-10-19</t>
        </is>
      </c>
      <c r="F514" s="4" t="n">
        <v>147</v>
      </c>
      <c r="G514" s="4" t="n">
        <v>2105</v>
      </c>
      <c r="H514" s="2" t="inlineStr">
        <is>
          <t>2026-10-20</t>
        </is>
      </c>
      <c r="I514" s="2" t="n"/>
      <c r="J514" s="2" t="inlineStr">
        <is>
          <t>Verified</t>
        </is>
      </c>
      <c r="K514" s="2" t="inlineStr">
        <is>
          <t>No</t>
        </is>
      </c>
    </row>
    <row r="515">
      <c r="A515" s="2" t="inlineStr">
        <is>
          <t>Secuview</t>
        </is>
      </c>
      <c r="B515" s="3" t="inlineStr">
        <is>
          <t>https://secuview.com/</t>
        </is>
      </c>
      <c r="C515" s="4" t="n">
        <v>371</v>
      </c>
      <c r="D515" s="2" t="inlineStr">
        <is>
          <t>sitemap</t>
        </is>
      </c>
      <c r="E515" s="2" t="inlineStr">
        <is>
          <t>2026-10-19</t>
        </is>
      </c>
      <c r="F515" s="2" t="inlineStr">
        <is>
          <t>Not checked (&lt;=500 pages)</t>
        </is>
      </c>
      <c r="G515" s="2" t="inlineStr">
        <is>
          <t>Not checked (&lt;=500 pages)</t>
        </is>
      </c>
      <c r="H515" s="2" t="n"/>
      <c r="I515" s="2" t="n"/>
      <c r="J515" s="2" t="inlineStr">
        <is>
          <t>Verified</t>
        </is>
      </c>
      <c r="K515" s="2" t="inlineStr">
        <is>
          <t>No</t>
        </is>
      </c>
    </row>
    <row r="516">
      <c r="A516" s="2" t="inlineStr">
        <is>
          <t>Select Your Country</t>
        </is>
      </c>
      <c r="B516" s="3" t="inlineStr">
        <is>
          <t>https://www.next.qa/</t>
        </is>
      </c>
      <c r="C516" s="2" t="n"/>
      <c r="D516" s="2" t="inlineStr">
        <is>
          <t>Not available (blocked by site: HTTP 403 on robots.txt; not bypassed)</t>
        </is>
      </c>
      <c r="E516" s="2" t="inlineStr">
        <is>
          <t>2026-10-19</t>
        </is>
      </c>
      <c r="F516" s="4" t="n">
        <v>45019</v>
      </c>
      <c r="G516" s="4" t="n">
        <v>10382</v>
      </c>
      <c r="H516" s="2" t="inlineStr">
        <is>
          <t>2026-10-20</t>
        </is>
      </c>
      <c r="I516" s="2" t="n"/>
      <c r="J516" s="2" t="inlineStr">
        <is>
          <t>Verified (secondary evidence)</t>
        </is>
      </c>
      <c r="K516" s="2" t="inlineStr">
        <is>
          <t>Yes</t>
        </is>
      </c>
    </row>
    <row r="517">
      <c r="A517" s="2" t="inlineStr">
        <is>
          <t>Selk Store</t>
        </is>
      </c>
      <c r="B517" s="3" t="inlineStr">
        <is>
          <t>https://selkstore.webzum.com/</t>
        </is>
      </c>
      <c r="C517" s="4" t="n">
        <v>6</v>
      </c>
      <c r="D517" s="2" t="inlineStr">
        <is>
          <t>sitemap</t>
        </is>
      </c>
      <c r="E517" s="2" t="inlineStr">
        <is>
          <t>2026-10-19</t>
        </is>
      </c>
      <c r="F517" s="2" t="inlineStr">
        <is>
          <t>Not checked (&lt;=500 pages)</t>
        </is>
      </c>
      <c r="G517" s="2" t="inlineStr">
        <is>
          <t>Not checked (&lt;=500 pages)</t>
        </is>
      </c>
      <c r="H517" s="2" t="n"/>
      <c r="I517" s="2" t="n"/>
      <c r="J517" s="2" t="inlineStr">
        <is>
          <t>Verified</t>
        </is>
      </c>
      <c r="K517" s="2" t="inlineStr">
        <is>
          <t>No</t>
        </is>
      </c>
    </row>
    <row r="518">
      <c r="A518" s="2" t="inlineStr">
        <is>
          <t>Sephora</t>
        </is>
      </c>
      <c r="B518" s="3" t="inlineStr">
        <is>
          <t>https://www.sephora.me/qa-en/</t>
        </is>
      </c>
      <c r="C518" s="2" t="n"/>
      <c r="D518" s="2" t="inlineStr">
        <is>
          <t>Not available (blocked by site: HTTP 403 on robots.txt; not bypassed)</t>
        </is>
      </c>
      <c r="E518" s="2" t="inlineStr">
        <is>
          <t>2026-10-19</t>
        </is>
      </c>
      <c r="F518" s="4" t="n">
        <v>35888</v>
      </c>
      <c r="G518" s="4" t="n">
        <v>5404</v>
      </c>
      <c r="H518" s="2" t="inlineStr">
        <is>
          <t>2026-10-20</t>
        </is>
      </c>
      <c r="I518" s="2" t="n"/>
      <c r="J518" s="2" t="inlineStr">
        <is>
          <t>Verified (secondary evidence)</t>
        </is>
      </c>
      <c r="K518" s="2" t="inlineStr">
        <is>
          <t>Yes</t>
        </is>
      </c>
    </row>
    <row r="519">
      <c r="A519" s="2" t="inlineStr">
        <is>
          <t>SERUM</t>
        </is>
      </c>
      <c r="B519" s="3" t="inlineStr">
        <is>
          <t>https://serum.qa/</t>
        </is>
      </c>
      <c r="C519" s="4" t="n">
        <v>1887</v>
      </c>
      <c r="D519" s="2" t="inlineStr">
        <is>
          <t>sitemap</t>
        </is>
      </c>
      <c r="E519" s="2" t="inlineStr">
        <is>
          <t>2026-10-19</t>
        </is>
      </c>
      <c r="F519" s="4" t="n">
        <v>79</v>
      </c>
      <c r="G519" s="4" t="n">
        <v>212</v>
      </c>
      <c r="H519" s="2" t="inlineStr">
        <is>
          <t>2026-10-20</t>
        </is>
      </c>
      <c r="I519" s="2" t="n"/>
      <c r="J519" s="2" t="inlineStr">
        <is>
          <t>Verified</t>
        </is>
      </c>
      <c r="K519" s="2" t="inlineStr">
        <is>
          <t>No</t>
        </is>
      </c>
    </row>
    <row r="520">
      <c r="A520" s="2" t="inlineStr">
        <is>
          <t>serverpartsqatar</t>
        </is>
      </c>
      <c r="B520" s="3" t="inlineStr">
        <is>
          <t>https://serverparts.qa/</t>
        </is>
      </c>
      <c r="C520" s="4" t="n">
        <v>441</v>
      </c>
      <c r="D520" s="2" t="inlineStr">
        <is>
          <t>sitemap</t>
        </is>
      </c>
      <c r="E520" s="2" t="inlineStr">
        <is>
          <t>2026-10-19</t>
        </is>
      </c>
      <c r="F520" s="2" t="inlineStr">
        <is>
          <t>Not checked (&lt;=500 pages)</t>
        </is>
      </c>
      <c r="G520" s="2" t="inlineStr">
        <is>
          <t>Not checked (&lt;=500 pages)</t>
        </is>
      </c>
      <c r="H520" s="2" t="n"/>
      <c r="I520" s="2" t="n"/>
      <c r="J520" s="2" t="inlineStr">
        <is>
          <t>Verified</t>
        </is>
      </c>
      <c r="K520" s="2" t="inlineStr">
        <is>
          <t>No</t>
        </is>
      </c>
    </row>
    <row r="521">
      <c r="A521" s="2" t="inlineStr">
        <is>
          <t>Shamiya Store</t>
        </is>
      </c>
      <c r="B521" s="3" t="inlineStr">
        <is>
          <t>https://shamiyastore.qa/</t>
        </is>
      </c>
      <c r="C521" s="4" t="n">
        <v>4</v>
      </c>
      <c r="D521" s="2" t="inlineStr">
        <is>
          <t>sitemap</t>
        </is>
      </c>
      <c r="E521" s="2" t="inlineStr">
        <is>
          <t>2026-10-19</t>
        </is>
      </c>
      <c r="F521" s="2" t="inlineStr">
        <is>
          <t>Not checked (&lt;=500 pages)</t>
        </is>
      </c>
      <c r="G521" s="2" t="inlineStr">
        <is>
          <t>Not checked (&lt;=500 pages)</t>
        </is>
      </c>
      <c r="H521" s="2" t="n"/>
      <c r="I521" s="2" t="n"/>
      <c r="J521" s="2" t="inlineStr">
        <is>
          <t>Verified</t>
        </is>
      </c>
      <c r="K521" s="2" t="inlineStr">
        <is>
          <t>No</t>
        </is>
      </c>
    </row>
    <row r="522">
      <c r="A522" s="2" t="inlineStr">
        <is>
          <t>Shater Abbas Restaurants</t>
        </is>
      </c>
      <c r="B522" s="3" t="inlineStr">
        <is>
          <t>https://shaterabbas.com/</t>
        </is>
      </c>
      <c r="C522" s="4" t="n">
        <v>153</v>
      </c>
      <c r="D522" s="2" t="inlineStr">
        <is>
          <t>sitemap</t>
        </is>
      </c>
      <c r="E522" s="2" t="inlineStr">
        <is>
          <t>2026-10-19</t>
        </is>
      </c>
      <c r="F522" s="2" t="inlineStr">
        <is>
          <t>Not checked (&lt;=500 pages)</t>
        </is>
      </c>
      <c r="G522" s="2" t="inlineStr">
        <is>
          <t>Not checked (&lt;=500 pages)</t>
        </is>
      </c>
      <c r="H522" s="2" t="n"/>
      <c r="I522" s="2" t="n"/>
      <c r="J522" s="2" t="inlineStr">
        <is>
          <t>Verified</t>
        </is>
      </c>
      <c r="K522" s="2" t="inlineStr">
        <is>
          <t>No</t>
        </is>
      </c>
    </row>
    <row r="523">
      <c r="A523" s="2" t="inlineStr">
        <is>
          <t>Sheen Interiors</t>
        </is>
      </c>
      <c r="B523" s="3" t="inlineStr">
        <is>
          <t>https://sheen.qa/</t>
        </is>
      </c>
      <c r="C523" s="4" t="n">
        <v>196</v>
      </c>
      <c r="D523" s="2" t="inlineStr">
        <is>
          <t>sitemap</t>
        </is>
      </c>
      <c r="E523" s="2" t="inlineStr">
        <is>
          <t>2026-10-19</t>
        </is>
      </c>
      <c r="F523" s="2" t="inlineStr">
        <is>
          <t>Not checked (&lt;=500 pages)</t>
        </is>
      </c>
      <c r="G523" s="2" t="inlineStr">
        <is>
          <t>Not checked (&lt;=500 pages)</t>
        </is>
      </c>
      <c r="H523" s="2" t="n"/>
      <c r="I523" s="2" t="n"/>
      <c r="J523" s="2" t="inlineStr">
        <is>
          <t>Verified</t>
        </is>
      </c>
      <c r="K523" s="2" t="inlineStr">
        <is>
          <t>No</t>
        </is>
      </c>
    </row>
    <row r="524">
      <c r="A524" s="2" t="inlineStr">
        <is>
          <t>SHEIN</t>
        </is>
      </c>
      <c r="B524" s="3" t="inlineStr">
        <is>
          <t>https://ar.shein.com/</t>
        </is>
      </c>
      <c r="C524" s="2" t="n"/>
      <c r="D524" s="2" t="inlineStr">
        <is>
          <t>Not available (unreachable (ConnectionError: HTTPConnectionPool(host='www.ar.shein.com', port=80): Max retries exceeded with ))</t>
        </is>
      </c>
      <c r="E524" s="2" t="inlineStr">
        <is>
          <t>2026-10-19</t>
        </is>
      </c>
      <c r="F524" s="4" t="n">
        <v>17313</v>
      </c>
      <c r="G524" s="4" t="n">
        <v>243</v>
      </c>
      <c r="H524" s="2" t="inlineStr">
        <is>
          <t>2026-10-20</t>
        </is>
      </c>
      <c r="I524" s="2" t="n"/>
      <c r="J524" s="2" t="inlineStr">
        <is>
          <t>Known major retailer – manually accepted</t>
        </is>
      </c>
      <c r="K524" s="2" t="inlineStr">
        <is>
          <t>Yes</t>
        </is>
      </c>
    </row>
    <row r="525">
      <c r="A525" s="2" t="inlineStr">
        <is>
          <t>Shine Gold &amp; Diamonds</t>
        </is>
      </c>
      <c r="B525" s="3" t="inlineStr">
        <is>
          <t>https://shinegd.com/</t>
        </is>
      </c>
      <c r="C525" s="4" t="n">
        <v>639</v>
      </c>
      <c r="D525" s="2" t="inlineStr">
        <is>
          <t>sitemap</t>
        </is>
      </c>
      <c r="E525" s="2" t="inlineStr">
        <is>
          <t>2026-10-19</t>
        </is>
      </c>
      <c r="F525" s="4" t="n">
        <v>78298</v>
      </c>
      <c r="G525" s="4" t="n">
        <v>1445</v>
      </c>
      <c r="H525" s="2" t="inlineStr">
        <is>
          <t>2026-10-20</t>
        </is>
      </c>
      <c r="I525" s="2" t="n"/>
      <c r="J525" s="2" t="inlineStr">
        <is>
          <t>Verified</t>
        </is>
      </c>
      <c r="K525" s="2" t="inlineStr">
        <is>
          <t>Yes</t>
        </is>
      </c>
    </row>
    <row r="526">
      <c r="A526" s="2" t="inlineStr">
        <is>
          <t>Shine Qatar</t>
        </is>
      </c>
      <c r="B526" s="3" t="inlineStr">
        <is>
          <t>https://shine-qatar.com/</t>
        </is>
      </c>
      <c r="C526" s="4" t="n">
        <v>2470</v>
      </c>
      <c r="D526" s="2" t="inlineStr">
        <is>
          <t>sitemap (partial: 12 of 13 sitemap files read)</t>
        </is>
      </c>
      <c r="E526" s="2" t="inlineStr">
        <is>
          <t>2026-10-19</t>
        </is>
      </c>
      <c r="F526" s="4" t="n">
        <v>45</v>
      </c>
      <c r="G526" s="4" t="n">
        <v>70</v>
      </c>
      <c r="H526" s="2" t="inlineStr">
        <is>
          <t>2026-10-20</t>
        </is>
      </c>
      <c r="I526" s="2" t="n"/>
      <c r="J526" s="2" t="inlineStr">
        <is>
          <t>Verified</t>
        </is>
      </c>
      <c r="K526" s="2" t="inlineStr">
        <is>
          <t>No</t>
        </is>
      </c>
    </row>
    <row r="527">
      <c r="A527" s="2" t="inlineStr">
        <is>
          <t>shinenoor.qa</t>
        </is>
      </c>
      <c r="B527" s="3" t="inlineStr">
        <is>
          <t>https://shinenoor.qa/</t>
        </is>
      </c>
      <c r="C527" s="4" t="n">
        <v>28</v>
      </c>
      <c r="D527" s="2" t="inlineStr">
        <is>
          <t>sitemap</t>
        </is>
      </c>
      <c r="E527" s="2" t="inlineStr">
        <is>
          <t>2026-10-19</t>
        </is>
      </c>
      <c r="F527" s="2" t="inlineStr">
        <is>
          <t>Not checked (&lt;=500 pages)</t>
        </is>
      </c>
      <c r="G527" s="2" t="inlineStr">
        <is>
          <t>Not checked (&lt;=500 pages)</t>
        </is>
      </c>
      <c r="H527" s="2" t="n"/>
      <c r="I527" s="2" t="n"/>
      <c r="J527" s="2" t="inlineStr">
        <is>
          <t>Verified</t>
        </is>
      </c>
      <c r="K527" s="2" t="inlineStr">
        <is>
          <t>No</t>
        </is>
      </c>
    </row>
    <row r="528">
      <c r="A528" s="2" t="inlineStr">
        <is>
          <t>Shop Five</t>
        </is>
      </c>
      <c r="B528" s="3" t="inlineStr">
        <is>
          <t>https://www.shop5.qa/</t>
        </is>
      </c>
      <c r="C528" s="4" t="n">
        <v>3903</v>
      </c>
      <c r="D528" s="2" t="inlineStr">
        <is>
          <t>sitemap</t>
        </is>
      </c>
      <c r="E528" s="2" t="inlineStr">
        <is>
          <t>2026-10-19</t>
        </is>
      </c>
      <c r="F528" s="4" t="n">
        <v>156</v>
      </c>
      <c r="G528" s="4" t="n">
        <v>158</v>
      </c>
      <c r="H528" s="2" t="inlineStr">
        <is>
          <t>2026-10-20</t>
        </is>
      </c>
      <c r="I528" s="2" t="n"/>
      <c r="J528" s="2" t="inlineStr">
        <is>
          <t>Verified</t>
        </is>
      </c>
      <c r="K528" s="2" t="inlineStr">
        <is>
          <t>No</t>
        </is>
      </c>
    </row>
    <row r="529">
      <c r="A529" s="2" t="inlineStr">
        <is>
          <t>Shop Online @ AIVI.com for Men, Women &amp; Kids across GCC</t>
        </is>
      </c>
      <c r="B529" s="3" t="inlineStr">
        <is>
          <t>https://ar-qa.aivi.com/</t>
        </is>
      </c>
      <c r="C529" s="4" t="n">
        <v>16312869</v>
      </c>
      <c r="D529" s="2" t="inlineStr">
        <is>
          <t>sitemap</t>
        </is>
      </c>
      <c r="E529" s="2" t="inlineStr">
        <is>
          <t>2026-10-19</t>
        </is>
      </c>
      <c r="F529" s="4" t="n">
        <v>77</v>
      </c>
      <c r="G529" s="4" t="n">
        <v>324</v>
      </c>
      <c r="H529" s="2" t="inlineStr">
        <is>
          <t>2026-10-20</t>
        </is>
      </c>
      <c r="I529" s="2" t="n"/>
      <c r="J529" s="2" t="inlineStr">
        <is>
          <t>Verified (secondary evidence)</t>
        </is>
      </c>
      <c r="K529" s="2" t="inlineStr">
        <is>
          <t>No</t>
        </is>
      </c>
    </row>
    <row r="530">
      <c r="A530" s="2" t="inlineStr">
        <is>
          <t>Shop Triumph</t>
        </is>
      </c>
      <c r="B530" s="3" t="inlineStr">
        <is>
          <t>https://www.shoptriumph.qa/</t>
        </is>
      </c>
      <c r="C530" s="4" t="n">
        <v>1306</v>
      </c>
      <c r="D530" s="2" t="inlineStr">
        <is>
          <t>sitemap</t>
        </is>
      </c>
      <c r="E530" s="2" t="inlineStr">
        <is>
          <t>2026-10-19</t>
        </is>
      </c>
      <c r="F530" s="4" t="n">
        <v>718</v>
      </c>
      <c r="G530" s="4" t="n">
        <v>124</v>
      </c>
      <c r="H530" s="2" t="inlineStr">
        <is>
          <t>2026-10-20</t>
        </is>
      </c>
      <c r="I530" s="2" t="n"/>
      <c r="J530" s="2" t="inlineStr">
        <is>
          <t>Verified</t>
        </is>
      </c>
      <c r="K530" s="2" t="inlineStr">
        <is>
          <t>No</t>
        </is>
      </c>
    </row>
    <row r="531">
      <c r="A531" s="2" t="inlineStr">
        <is>
          <t>Shopndrop</t>
        </is>
      </c>
      <c r="B531" s="3" t="inlineStr">
        <is>
          <t>https://shopndrop.qa/</t>
        </is>
      </c>
      <c r="C531" s="4" t="n">
        <v>500</v>
      </c>
      <c r="D531" s="2" t="inlineStr">
        <is>
          <t>sitemap</t>
        </is>
      </c>
      <c r="E531" s="2" t="inlineStr">
        <is>
          <t>2026-10-19</t>
        </is>
      </c>
      <c r="F531" s="2" t="inlineStr">
        <is>
          <t>Not checked (&lt;=500 pages)</t>
        </is>
      </c>
      <c r="G531" s="2" t="inlineStr">
        <is>
          <t>Not checked (&lt;=500 pages)</t>
        </is>
      </c>
      <c r="H531" s="2" t="n"/>
      <c r="I531" s="2" t="n"/>
      <c r="J531" s="2" t="inlineStr">
        <is>
          <t>Verified</t>
        </is>
      </c>
      <c r="K531" s="2" t="inlineStr">
        <is>
          <t>No</t>
        </is>
      </c>
    </row>
    <row r="532">
      <c r="A532" s="2" t="inlineStr">
        <is>
          <t>Shotokan Sport Center</t>
        </is>
      </c>
      <c r="B532" s="3" t="inlineStr">
        <is>
          <t>https://shotokansportcenter.qa/</t>
        </is>
      </c>
      <c r="C532" s="4" t="n">
        <v>510</v>
      </c>
      <c r="D532" s="2" t="inlineStr">
        <is>
          <t>sitemap</t>
        </is>
      </c>
      <c r="E532" s="2" t="inlineStr">
        <is>
          <t>2026-10-19</t>
        </is>
      </c>
      <c r="F532" s="4" t="n">
        <v>54</v>
      </c>
      <c r="G532" s="4" t="n">
        <v>35</v>
      </c>
      <c r="H532" s="2" t="inlineStr">
        <is>
          <t>2026-10-20</t>
        </is>
      </c>
      <c r="I532" s="2" t="n"/>
      <c r="J532" s="2" t="inlineStr">
        <is>
          <t>Verified</t>
        </is>
      </c>
      <c r="K532" s="2" t="inlineStr">
        <is>
          <t>No</t>
        </is>
      </c>
    </row>
    <row r="533">
      <c r="A533" s="2" t="inlineStr">
        <is>
          <t>Sibon Chocolate - Qatar</t>
        </is>
      </c>
      <c r="B533" s="3" t="inlineStr">
        <is>
          <t>https://sibon.qa/</t>
        </is>
      </c>
      <c r="C533" s="4" t="n">
        <v>64</v>
      </c>
      <c r="D533" s="2" t="inlineStr">
        <is>
          <t>sitemap</t>
        </is>
      </c>
      <c r="E533" s="2" t="inlineStr">
        <is>
          <t>2026-10-19</t>
        </is>
      </c>
      <c r="F533" s="2" t="inlineStr">
        <is>
          <t>Not checked (&lt;=500 pages)</t>
        </is>
      </c>
      <c r="G533" s="2" t="inlineStr">
        <is>
          <t>Not checked (&lt;=500 pages)</t>
        </is>
      </c>
      <c r="H533" s="2" t="n"/>
      <c r="I533" s="2" t="n"/>
      <c r="J533" s="2" t="inlineStr">
        <is>
          <t>Verified</t>
        </is>
      </c>
      <c r="K533" s="2" t="inlineStr">
        <is>
          <t>No</t>
        </is>
      </c>
    </row>
    <row r="534">
      <c r="A534" s="2" t="inlineStr">
        <is>
          <t>Sidra Water</t>
        </is>
      </c>
      <c r="B534" s="3" t="inlineStr">
        <is>
          <t>https://sidrawater.qa/</t>
        </is>
      </c>
      <c r="C534" s="4" t="n">
        <v>165</v>
      </c>
      <c r="D534" s="2" t="inlineStr">
        <is>
          <t>sitemap</t>
        </is>
      </c>
      <c r="E534" s="2" t="inlineStr">
        <is>
          <t>2026-10-19</t>
        </is>
      </c>
      <c r="F534" s="2" t="inlineStr">
        <is>
          <t>Not checked (&lt;=500 pages)</t>
        </is>
      </c>
      <c r="G534" s="2" t="inlineStr">
        <is>
          <t>Not checked (&lt;=500 pages)</t>
        </is>
      </c>
      <c r="H534" s="2" t="n"/>
      <c r="I534" s="2" t="n"/>
      <c r="J534" s="2" t="inlineStr">
        <is>
          <t>Verified</t>
        </is>
      </c>
      <c r="K534" s="2" t="inlineStr">
        <is>
          <t>No</t>
        </is>
      </c>
    </row>
    <row r="535">
      <c r="A535" s="2" t="inlineStr">
        <is>
          <t>Signature Jewelry Gifts</t>
        </is>
      </c>
      <c r="B535" s="3" t="inlineStr">
        <is>
          <t>https://www.signaturejewelryqa.com/</t>
        </is>
      </c>
      <c r="C535" s="4" t="n">
        <v>1263</v>
      </c>
      <c r="D535" s="2" t="inlineStr">
        <is>
          <t>sitemap</t>
        </is>
      </c>
      <c r="E535" s="2" t="inlineStr">
        <is>
          <t>2026-10-19</t>
        </is>
      </c>
      <c r="F535" s="4" t="n">
        <v>717</v>
      </c>
      <c r="G535" s="4" t="n">
        <v>512</v>
      </c>
      <c r="H535" s="2" t="inlineStr">
        <is>
          <t>2026-10-20</t>
        </is>
      </c>
      <c r="I535" s="2" t="n"/>
      <c r="J535" s="2" t="inlineStr">
        <is>
          <t>Verified</t>
        </is>
      </c>
      <c r="K535" s="2" t="inlineStr">
        <is>
          <t>No</t>
        </is>
      </c>
    </row>
    <row r="536">
      <c r="A536" s="2" t="inlineStr">
        <is>
          <t>Silacart</t>
        </is>
      </c>
      <c r="B536" s="3" t="inlineStr">
        <is>
          <t>https://www.silacart.qa/</t>
        </is>
      </c>
      <c r="C536" s="4" t="n">
        <v>2034</v>
      </c>
      <c r="D536" s="2" t="inlineStr">
        <is>
          <t>sitemap</t>
        </is>
      </c>
      <c r="E536" s="2" t="inlineStr">
        <is>
          <t>2026-10-19</t>
        </is>
      </c>
      <c r="F536" s="4" t="n">
        <v>5</v>
      </c>
      <c r="G536" s="4" t="n">
        <v>189</v>
      </c>
      <c r="H536" s="2" t="inlineStr">
        <is>
          <t>2026-10-20</t>
        </is>
      </c>
      <c r="I536" s="2" t="n"/>
      <c r="J536" s="2" t="inlineStr">
        <is>
          <t>Verified</t>
        </is>
      </c>
      <c r="K536" s="2" t="inlineStr">
        <is>
          <t>No</t>
        </is>
      </c>
    </row>
    <row r="537">
      <c r="A537" s="2" t="inlineStr">
        <is>
          <t>Skylink</t>
        </is>
      </c>
      <c r="B537" s="3" t="inlineStr">
        <is>
          <t>https://skylink.qa/</t>
        </is>
      </c>
      <c r="C537" s="4" t="n">
        <v>116</v>
      </c>
      <c r="D537" s="2" t="inlineStr">
        <is>
          <t>sitemap</t>
        </is>
      </c>
      <c r="E537" s="2" t="inlineStr">
        <is>
          <t>2026-10-19</t>
        </is>
      </c>
      <c r="F537" s="2" t="inlineStr">
        <is>
          <t>Not checked (&lt;=500 pages)</t>
        </is>
      </c>
      <c r="G537" s="2" t="inlineStr">
        <is>
          <t>Not checked (&lt;=500 pages)</t>
        </is>
      </c>
      <c r="H537" s="2" t="n"/>
      <c r="I537" s="2" t="n"/>
      <c r="J537" s="2" t="inlineStr">
        <is>
          <t>Verified</t>
        </is>
      </c>
      <c r="K537" s="2" t="inlineStr">
        <is>
          <t>No</t>
        </is>
      </c>
    </row>
    <row r="538">
      <c r="A538" s="2" t="inlineStr">
        <is>
          <t>Slovakia Laundry</t>
        </is>
      </c>
      <c r="B538" s="3" t="inlineStr">
        <is>
          <t>https://www.slovakialaundry.qa/</t>
        </is>
      </c>
      <c r="C538" s="4" t="n">
        <v>158</v>
      </c>
      <c r="D538" s="2" t="inlineStr">
        <is>
          <t>sitemap</t>
        </is>
      </c>
      <c r="E538" s="2" t="inlineStr">
        <is>
          <t>2026-10-19</t>
        </is>
      </c>
      <c r="F538" s="2" t="inlineStr">
        <is>
          <t>Not checked (&lt;=500 pages)</t>
        </is>
      </c>
      <c r="G538" s="2" t="inlineStr">
        <is>
          <t>Not checked (&lt;=500 pages)</t>
        </is>
      </c>
      <c r="H538" s="2" t="n"/>
      <c r="I538" s="2" t="n"/>
      <c r="J538" s="2" t="inlineStr">
        <is>
          <t>Verified</t>
        </is>
      </c>
      <c r="K538" s="2" t="inlineStr">
        <is>
          <t>No</t>
        </is>
      </c>
    </row>
    <row r="539">
      <c r="A539" s="2" t="inlineStr">
        <is>
          <t>smart eco</t>
        </is>
      </c>
      <c r="B539" s="3" t="inlineStr">
        <is>
          <t>https://smarteco.qa/</t>
        </is>
      </c>
      <c r="C539" s="4" t="n">
        <v>495</v>
      </c>
      <c r="D539" s="2" t="inlineStr">
        <is>
          <t>sitemap</t>
        </is>
      </c>
      <c r="E539" s="2" t="inlineStr">
        <is>
          <t>2026-10-19</t>
        </is>
      </c>
      <c r="F539" s="2" t="inlineStr">
        <is>
          <t>Not checked (&lt;=500 pages)</t>
        </is>
      </c>
      <c r="G539" s="2" t="inlineStr">
        <is>
          <t>Not checked (&lt;=500 pages)</t>
        </is>
      </c>
      <c r="H539" s="2" t="n"/>
      <c r="I539" s="2" t="n"/>
      <c r="J539" s="2" t="inlineStr">
        <is>
          <t>Verified</t>
        </is>
      </c>
      <c r="K539" s="2" t="inlineStr">
        <is>
          <t>No</t>
        </is>
      </c>
    </row>
    <row r="540">
      <c r="A540" s="2" t="inlineStr">
        <is>
          <t>SNAPDEALS</t>
        </is>
      </c>
      <c r="B540" s="3" t="inlineStr">
        <is>
          <t>https://www.snapdeals.qa/</t>
        </is>
      </c>
      <c r="C540" s="4" t="n">
        <v>2417</v>
      </c>
      <c r="D540" s="2" t="inlineStr">
        <is>
          <t>sitemap</t>
        </is>
      </c>
      <c r="E540" s="2" t="inlineStr">
        <is>
          <t>2026-10-19</t>
        </is>
      </c>
      <c r="F540" s="4" t="n">
        <v>2</v>
      </c>
      <c r="G540" s="4" t="n">
        <v>194</v>
      </c>
      <c r="H540" s="2" t="inlineStr">
        <is>
          <t>2026-10-20</t>
        </is>
      </c>
      <c r="I540" s="2" t="n"/>
      <c r="J540" s="2" t="inlineStr">
        <is>
          <t>Verified</t>
        </is>
      </c>
      <c r="K540" s="2" t="inlineStr">
        <is>
          <t>No</t>
        </is>
      </c>
    </row>
    <row r="541">
      <c r="A541" s="2" t="inlineStr">
        <is>
          <t>Snow Dunes</t>
        </is>
      </c>
      <c r="B541" s="3" t="inlineStr">
        <is>
          <t>https://www.snowdunes.qa/</t>
        </is>
      </c>
      <c r="C541" s="4" t="n">
        <v>7</v>
      </c>
      <c r="D541" s="2" t="inlineStr">
        <is>
          <t>platform product count</t>
        </is>
      </c>
      <c r="E541" s="2" t="inlineStr">
        <is>
          <t>2026-10-19</t>
        </is>
      </c>
      <c r="F541" s="2" t="inlineStr">
        <is>
          <t>Not checked (&lt;=500 pages)</t>
        </is>
      </c>
      <c r="G541" s="2" t="inlineStr">
        <is>
          <t>Not checked (&lt;=500 pages)</t>
        </is>
      </c>
      <c r="H541" s="2" t="n"/>
      <c r="I541" s="2" t="n"/>
      <c r="J541" s="2" t="inlineStr">
        <is>
          <t>Verified</t>
        </is>
      </c>
      <c r="K541" s="2" t="inlineStr">
        <is>
          <t>No</t>
        </is>
      </c>
    </row>
    <row r="542">
      <c r="A542" s="2" t="inlineStr">
        <is>
          <t>Soft Love Qatar</t>
        </is>
      </c>
      <c r="B542" s="3" t="inlineStr">
        <is>
          <t>https://en.softlove.qa/</t>
        </is>
      </c>
      <c r="C542" s="4" t="n">
        <v>130</v>
      </c>
      <c r="D542" s="2" t="inlineStr">
        <is>
          <t>sitemap (partial: 9 of 10 sitemap files read)</t>
        </is>
      </c>
      <c r="E542" s="2" t="inlineStr">
        <is>
          <t>2026-10-19</t>
        </is>
      </c>
      <c r="F542" s="2" t="inlineStr">
        <is>
          <t>Not checked (&lt;=500 pages)</t>
        </is>
      </c>
      <c r="G542" s="2" t="inlineStr">
        <is>
          <t>Not checked (&lt;=500 pages)</t>
        </is>
      </c>
      <c r="H542" s="2" t="n"/>
      <c r="I542" s="2" t="n"/>
      <c r="J542" s="2" t="inlineStr">
        <is>
          <t>Verified</t>
        </is>
      </c>
      <c r="K542" s="2" t="inlineStr">
        <is>
          <t>No</t>
        </is>
      </c>
    </row>
    <row r="543">
      <c r="A543" s="2" t="inlineStr">
        <is>
          <t>Solemn</t>
        </is>
      </c>
      <c r="B543" s="3" t="inlineStr">
        <is>
          <t>https://www.solemn.qa/</t>
        </is>
      </c>
      <c r="C543" s="4" t="n">
        <v>66</v>
      </c>
      <c r="D543" s="2" t="inlineStr">
        <is>
          <t>sitemap</t>
        </is>
      </c>
      <c r="E543" s="2" t="inlineStr">
        <is>
          <t>2026-10-19</t>
        </is>
      </c>
      <c r="F543" s="2" t="inlineStr">
        <is>
          <t>Not checked (&lt;=500 pages)</t>
        </is>
      </c>
      <c r="G543" s="2" t="inlineStr">
        <is>
          <t>Not checked (&lt;=500 pages)</t>
        </is>
      </c>
      <c r="H543" s="2" t="n"/>
      <c r="I543" s="2" t="n"/>
      <c r="J543" s="2" t="inlineStr">
        <is>
          <t>Verified</t>
        </is>
      </c>
      <c r="K543" s="2" t="inlineStr">
        <is>
          <t>No</t>
        </is>
      </c>
    </row>
    <row r="544">
      <c r="A544" s="2" t="inlineStr">
        <is>
          <t>Sony World - Qatar</t>
        </is>
      </c>
      <c r="B544" s="3" t="inlineStr">
        <is>
          <t>https://sonyworld.qa/</t>
        </is>
      </c>
      <c r="C544" s="4" t="n">
        <v>789</v>
      </c>
      <c r="D544" s="2" t="inlineStr">
        <is>
          <t>sitemap</t>
        </is>
      </c>
      <c r="E544" s="2" t="inlineStr">
        <is>
          <t>2026-10-19</t>
        </is>
      </c>
      <c r="F544" s="4" t="n">
        <v>3209</v>
      </c>
      <c r="G544" s="4" t="n">
        <v>614</v>
      </c>
      <c r="H544" s="2" t="inlineStr">
        <is>
          <t>2026-10-20</t>
        </is>
      </c>
      <c r="I544" s="2" t="n"/>
      <c r="J544" s="2" t="inlineStr">
        <is>
          <t>Verified</t>
        </is>
      </c>
      <c r="K544" s="2" t="inlineStr">
        <is>
          <t>Yes</t>
        </is>
      </c>
    </row>
    <row r="545">
      <c r="A545" s="2" t="inlineStr">
        <is>
          <t>SooCool Store</t>
        </is>
      </c>
      <c r="B545" s="3" t="inlineStr">
        <is>
          <t>https://soocool.store/</t>
        </is>
      </c>
      <c r="C545" s="4" t="n">
        <v>1383</v>
      </c>
      <c r="D545" s="2" t="inlineStr">
        <is>
          <t>sitemap</t>
        </is>
      </c>
      <c r="E545" s="2" t="inlineStr">
        <is>
          <t>2026-10-19</t>
        </is>
      </c>
      <c r="F545" s="4" t="n">
        <v>3</v>
      </c>
      <c r="G545" s="4" t="n">
        <v>104</v>
      </c>
      <c r="H545" s="2" t="inlineStr">
        <is>
          <t>2026-10-20</t>
        </is>
      </c>
      <c r="I545" s="2" t="n"/>
      <c r="J545" s="2" t="inlineStr">
        <is>
          <t>Verified</t>
        </is>
      </c>
      <c r="K545" s="2" t="inlineStr">
        <is>
          <t>No</t>
        </is>
      </c>
    </row>
    <row r="546">
      <c r="A546" s="2" t="inlineStr">
        <is>
          <t>Sort.Qa</t>
        </is>
      </c>
      <c r="B546" s="3" t="inlineStr">
        <is>
          <t>https://sort.qa/</t>
        </is>
      </c>
      <c r="C546" s="4" t="n">
        <v>53</v>
      </c>
      <c r="D546" s="2" t="inlineStr">
        <is>
          <t>sitemap</t>
        </is>
      </c>
      <c r="E546" s="2" t="inlineStr">
        <is>
          <t>2026-10-19</t>
        </is>
      </c>
      <c r="F546" s="2" t="inlineStr">
        <is>
          <t>Not checked (&lt;=500 pages)</t>
        </is>
      </c>
      <c r="G546" s="2" t="inlineStr">
        <is>
          <t>Not checked (&lt;=500 pages)</t>
        </is>
      </c>
      <c r="H546" s="2" t="n"/>
      <c r="I546" s="2" t="n"/>
      <c r="J546" s="2" t="inlineStr">
        <is>
          <t>Verified</t>
        </is>
      </c>
      <c r="K546" s="2" t="inlineStr">
        <is>
          <t>No</t>
        </is>
      </c>
    </row>
    <row r="547">
      <c r="A547" s="2" t="inlineStr">
        <is>
          <t>SOUQQ</t>
        </is>
      </c>
      <c r="B547" s="3" t="inlineStr">
        <is>
          <t>https://www.souqq.qa/</t>
        </is>
      </c>
      <c r="C547" s="4" t="n">
        <v>1061</v>
      </c>
      <c r="D547" s="2" t="inlineStr">
        <is>
          <t>sitemap</t>
        </is>
      </c>
      <c r="E547" s="2" t="inlineStr">
        <is>
          <t>2026-10-19</t>
        </is>
      </c>
      <c r="F547" s="4" t="n">
        <v>0</v>
      </c>
      <c r="G547" s="4" t="n">
        <v>31</v>
      </c>
      <c r="H547" s="2" t="inlineStr">
        <is>
          <t>2026-10-20</t>
        </is>
      </c>
      <c r="I547" s="2" t="n"/>
      <c r="J547" s="2" t="inlineStr">
        <is>
          <t>Verified</t>
        </is>
      </c>
      <c r="K547" s="2" t="inlineStr">
        <is>
          <t>No</t>
        </is>
      </c>
    </row>
    <row r="548">
      <c r="A548" s="2" t="inlineStr">
        <is>
          <t>Spa Near Me</t>
        </is>
      </c>
      <c r="B548" s="3" t="inlineStr">
        <is>
          <t>https://spanearme.qa/</t>
        </is>
      </c>
      <c r="C548" s="4" t="n">
        <v>156</v>
      </c>
      <c r="D548" s="2" t="inlineStr">
        <is>
          <t>sitemap</t>
        </is>
      </c>
      <c r="E548" s="2" t="inlineStr">
        <is>
          <t>2026-10-19</t>
        </is>
      </c>
      <c r="F548" s="2" t="inlineStr">
        <is>
          <t>Not checked (&lt;=500 pages)</t>
        </is>
      </c>
      <c r="G548" s="2" t="inlineStr">
        <is>
          <t>Not checked (&lt;=500 pages)</t>
        </is>
      </c>
      <c r="H548" s="2" t="n"/>
      <c r="I548" s="2" t="n"/>
      <c r="J548" s="2" t="inlineStr">
        <is>
          <t>Verified</t>
        </is>
      </c>
      <c r="K548" s="2" t="inlineStr">
        <is>
          <t>No</t>
        </is>
      </c>
    </row>
    <row r="549">
      <c r="A549" s="2" t="inlineStr">
        <is>
          <t>Spectra Baby Qatar</t>
        </is>
      </c>
      <c r="B549" s="3" t="inlineStr">
        <is>
          <t>https://spectrababy.qa/</t>
        </is>
      </c>
      <c r="C549" s="4" t="n">
        <v>223</v>
      </c>
      <c r="D549" s="2" t="inlineStr">
        <is>
          <t>sitemap</t>
        </is>
      </c>
      <c r="E549" s="2" t="inlineStr">
        <is>
          <t>2026-10-19</t>
        </is>
      </c>
      <c r="F549" s="2" t="inlineStr">
        <is>
          <t>Not checked (&lt;=500 pages)</t>
        </is>
      </c>
      <c r="G549" s="2" t="inlineStr">
        <is>
          <t>Not checked (&lt;=500 pages)</t>
        </is>
      </c>
      <c r="H549" s="2" t="n"/>
      <c r="I549" s="2" t="n"/>
      <c r="J549" s="2" t="inlineStr">
        <is>
          <t>Verified</t>
        </is>
      </c>
      <c r="K549" s="2" t="inlineStr">
        <is>
          <t>No</t>
        </is>
      </c>
    </row>
    <row r="550">
      <c r="A550" s="2" t="inlineStr">
        <is>
          <t>Sports Corner</t>
        </is>
      </c>
      <c r="B550" s="3" t="inlineStr">
        <is>
          <t>https://sportscorner.qa/</t>
        </is>
      </c>
      <c r="C550" s="2" t="n"/>
      <c r="D550" s="2" t="inlineStr">
        <is>
          <t>Not available (blocked by site: HTTP 403 on robots.txt; not bypassed)</t>
        </is>
      </c>
      <c r="E550" s="2" t="inlineStr">
        <is>
          <t>2026-10-19</t>
        </is>
      </c>
      <c r="F550" s="4" t="n">
        <v>27081</v>
      </c>
      <c r="G550" s="4" t="n">
        <v>3825</v>
      </c>
      <c r="H550" s="2" t="inlineStr">
        <is>
          <t>2026-10-20</t>
        </is>
      </c>
      <c r="I550" s="2" t="n"/>
      <c r="J550" s="2" t="inlineStr">
        <is>
          <t>Verified</t>
        </is>
      </c>
      <c r="K550" s="2" t="inlineStr">
        <is>
          <t>Yes</t>
        </is>
      </c>
    </row>
    <row r="551">
      <c r="A551" s="2" t="inlineStr">
        <is>
          <t>Sports Way</t>
        </is>
      </c>
      <c r="B551" s="3" t="inlineStr">
        <is>
          <t>https://sports-way.com/</t>
        </is>
      </c>
      <c r="C551" s="4" t="n">
        <v>664</v>
      </c>
      <c r="D551" s="2" t="inlineStr">
        <is>
          <t>sitemap</t>
        </is>
      </c>
      <c r="E551" s="2" t="inlineStr">
        <is>
          <t>2026-10-19</t>
        </is>
      </c>
      <c r="F551" s="4" t="n">
        <v>13</v>
      </c>
      <c r="G551" s="4" t="n">
        <v>53</v>
      </c>
      <c r="H551" s="2" t="inlineStr">
        <is>
          <t>2026-10-20</t>
        </is>
      </c>
      <c r="I551" s="2" t="n"/>
      <c r="J551" s="2" t="inlineStr">
        <is>
          <t>Verified</t>
        </is>
      </c>
      <c r="K551" s="2" t="inlineStr">
        <is>
          <t>No</t>
        </is>
      </c>
    </row>
    <row r="552">
      <c r="A552" s="2" t="inlineStr">
        <is>
          <t>SQUATWOLF</t>
        </is>
      </c>
      <c r="B552" s="3" t="inlineStr">
        <is>
          <t>https://squatwolf.com/en-qa/</t>
        </is>
      </c>
      <c r="C552" s="4" t="n">
        <v>3222</v>
      </c>
      <c r="D552" s="2" t="inlineStr">
        <is>
          <t>sitemap (QA pages only)</t>
        </is>
      </c>
      <c r="E552" s="2" t="inlineStr">
        <is>
          <t>2026-10-19</t>
        </is>
      </c>
      <c r="F552" s="4" t="n">
        <v>108</v>
      </c>
      <c r="G552" s="4" t="n">
        <v>306</v>
      </c>
      <c r="H552" s="2" t="inlineStr">
        <is>
          <t>2026-10-20</t>
        </is>
      </c>
      <c r="I552" s="2" t="n"/>
      <c r="J552" s="2" t="inlineStr">
        <is>
          <t>Verified</t>
        </is>
      </c>
      <c r="K552" s="2" t="inlineStr">
        <is>
          <t>No</t>
        </is>
      </c>
    </row>
    <row r="553">
      <c r="A553" s="2" t="inlineStr">
        <is>
          <t>srab.qa</t>
        </is>
      </c>
      <c r="B553" s="3" t="inlineStr">
        <is>
          <t>https://srab.qa/</t>
        </is>
      </c>
      <c r="C553" s="4" t="n">
        <v>20</v>
      </c>
      <c r="D553" s="2" t="inlineStr">
        <is>
          <t>sitemap</t>
        </is>
      </c>
      <c r="E553" s="2" t="inlineStr">
        <is>
          <t>2026-10-19</t>
        </is>
      </c>
      <c r="F553" s="2" t="inlineStr">
        <is>
          <t>Not checked (&lt;=500 pages)</t>
        </is>
      </c>
      <c r="G553" s="2" t="inlineStr">
        <is>
          <t>Not checked (&lt;=500 pages)</t>
        </is>
      </c>
      <c r="H553" s="2" t="n"/>
      <c r="I553" s="2" t="n"/>
      <c r="J553" s="2" t="inlineStr">
        <is>
          <t>Verified</t>
        </is>
      </c>
      <c r="K553" s="2" t="inlineStr">
        <is>
          <t>No</t>
        </is>
      </c>
    </row>
    <row r="554">
      <c r="A554" s="2" t="inlineStr">
        <is>
          <t>SSK TRADING WLL</t>
        </is>
      </c>
      <c r="B554" s="3" t="inlineStr">
        <is>
          <t>https://sskqatar.com/</t>
        </is>
      </c>
      <c r="C554" s="4" t="n">
        <v>499</v>
      </c>
      <c r="D554" s="2" t="inlineStr">
        <is>
          <t>sitemap</t>
        </is>
      </c>
      <c r="E554" s="2" t="inlineStr">
        <is>
          <t>2026-10-19</t>
        </is>
      </c>
      <c r="F554" s="2" t="inlineStr">
        <is>
          <t>Not checked (&lt;=500 pages)</t>
        </is>
      </c>
      <c r="G554" s="2" t="inlineStr">
        <is>
          <t>Not checked (&lt;=500 pages)</t>
        </is>
      </c>
      <c r="H554" s="2" t="n"/>
      <c r="I554" s="2" t="n"/>
      <c r="J554" s="2" t="inlineStr">
        <is>
          <t>Verified</t>
        </is>
      </c>
      <c r="K554" s="2" t="inlineStr">
        <is>
          <t>No</t>
        </is>
      </c>
    </row>
    <row r="555">
      <c r="A555" s="2" t="inlineStr">
        <is>
          <t>Starlink Online</t>
        </is>
      </c>
      <c r="B555" s="3" t="inlineStr">
        <is>
          <t>https://www.starlink.qa/</t>
        </is>
      </c>
      <c r="C555" s="4" t="n">
        <v>5242</v>
      </c>
      <c r="D555" s="2" t="inlineStr">
        <is>
          <t>sitemap</t>
        </is>
      </c>
      <c r="E555" s="2" t="inlineStr">
        <is>
          <t>2026-10-19</t>
        </is>
      </c>
      <c r="F555" s="4" t="n">
        <v>19998</v>
      </c>
      <c r="G555" s="4" t="n">
        <v>5283</v>
      </c>
      <c r="H555" s="2" t="inlineStr">
        <is>
          <t>2026-10-20</t>
        </is>
      </c>
      <c r="I555" s="2" t="n"/>
      <c r="J555" s="2" t="inlineStr">
        <is>
          <t>Verified</t>
        </is>
      </c>
      <c r="K555" s="2" t="inlineStr">
        <is>
          <t>Yes</t>
        </is>
      </c>
    </row>
    <row r="556">
      <c r="A556" s="2" t="inlineStr">
        <is>
          <t>Startech Store</t>
        </is>
      </c>
      <c r="B556" s="3" t="inlineStr">
        <is>
          <t>https://www.startechstore.com/</t>
        </is>
      </c>
      <c r="C556" s="4" t="n">
        <v>11390</v>
      </c>
      <c r="D556" s="2" t="inlineStr">
        <is>
          <t>sitemap</t>
        </is>
      </c>
      <c r="E556" s="2" t="inlineStr">
        <is>
          <t>2026-10-19</t>
        </is>
      </c>
      <c r="F556" s="4" t="n">
        <v>1031</v>
      </c>
      <c r="G556" s="4" t="n">
        <v>921</v>
      </c>
      <c r="H556" s="2" t="inlineStr">
        <is>
          <t>2026-10-20</t>
        </is>
      </c>
      <c r="I556" s="2" t="n"/>
      <c r="J556" s="2" t="inlineStr">
        <is>
          <t>Verified</t>
        </is>
      </c>
      <c r="K556" s="2" t="inlineStr">
        <is>
          <t>Yes</t>
        </is>
      </c>
    </row>
    <row r="557">
      <c r="A557" s="2" t="inlineStr">
        <is>
          <t>STENZHORN JEWELLERY</t>
        </is>
      </c>
      <c r="B557" s="3" t="inlineStr">
        <is>
          <t>https://www.stenzhorn.qa/</t>
        </is>
      </c>
      <c r="C557" s="4" t="n">
        <v>2196</v>
      </c>
      <c r="D557" s="2" t="inlineStr">
        <is>
          <t>sitemap</t>
        </is>
      </c>
      <c r="E557" s="2" t="inlineStr">
        <is>
          <t>2026-10-19</t>
        </is>
      </c>
      <c r="F557" s="4" t="n">
        <v>1</v>
      </c>
      <c r="G557" s="4" t="n">
        <v>27</v>
      </c>
      <c r="H557" s="2" t="inlineStr">
        <is>
          <t>2026-10-20</t>
        </is>
      </c>
      <c r="I557" s="2" t="n"/>
      <c r="J557" s="2" t="inlineStr">
        <is>
          <t>Verified</t>
        </is>
      </c>
      <c r="K557" s="2" t="inlineStr">
        <is>
          <t>No</t>
        </is>
      </c>
    </row>
    <row r="558">
      <c r="A558" s="2" t="inlineStr">
        <is>
          <t>storefront_home.title</t>
        </is>
      </c>
      <c r="B558" s="3" t="inlineStr">
        <is>
          <t>https://albudsblossom.qa/</t>
        </is>
      </c>
      <c r="C558" s="4" t="n">
        <v>2</v>
      </c>
      <c r="D558" s="2" t="inlineStr">
        <is>
          <t>archive</t>
        </is>
      </c>
      <c r="E558" s="2" t="inlineStr">
        <is>
          <t>2026-10-19</t>
        </is>
      </c>
      <c r="F558" s="2" t="inlineStr">
        <is>
          <t>Not checked (&lt;=500 pages)</t>
        </is>
      </c>
      <c r="G558" s="2" t="inlineStr">
        <is>
          <t>Not checked (&lt;=500 pages)</t>
        </is>
      </c>
      <c r="H558" s="2" t="n"/>
      <c r="I558" s="2" t="n"/>
      <c r="J558" s="2" t="inlineStr">
        <is>
          <t>Verified</t>
        </is>
      </c>
      <c r="K558" s="2" t="inlineStr">
        <is>
          <t>No</t>
        </is>
      </c>
    </row>
    <row r="559">
      <c r="A559" s="2" t="inlineStr">
        <is>
          <t>STOREY</t>
        </is>
      </c>
      <c r="B559" s="3" t="inlineStr">
        <is>
          <t>https://storey.shop/</t>
        </is>
      </c>
      <c r="C559" s="4" t="n">
        <v>13</v>
      </c>
      <c r="D559" s="2" t="inlineStr">
        <is>
          <t>sitemap</t>
        </is>
      </c>
      <c r="E559" s="2" t="inlineStr">
        <is>
          <t>2026-10-19</t>
        </is>
      </c>
      <c r="F559" s="2" t="inlineStr">
        <is>
          <t>Not checked (&lt;=500 pages)</t>
        </is>
      </c>
      <c r="G559" s="2" t="inlineStr">
        <is>
          <t>Not checked (&lt;=500 pages)</t>
        </is>
      </c>
      <c r="H559" s="2" t="n"/>
      <c r="I559" s="2" t="n"/>
      <c r="J559" s="2" t="inlineStr">
        <is>
          <t>Verified</t>
        </is>
      </c>
      <c r="K559" s="2" t="inlineStr">
        <is>
          <t>No</t>
        </is>
      </c>
    </row>
    <row r="560">
      <c r="A560" s="2" t="inlineStr">
        <is>
          <t>Stradivarius</t>
        </is>
      </c>
      <c r="B560" s="3" t="inlineStr">
        <is>
          <t>https://www.stradivarius.com/qa/</t>
        </is>
      </c>
      <c r="C560" s="2" t="n"/>
      <c r="D560" s="2" t="inlineStr">
        <is>
          <t>Not available (blocked by site: HTTP 403 on robots.txt; not bypassed)</t>
        </is>
      </c>
      <c r="E560" s="2" t="inlineStr">
        <is>
          <t>2026-10-19</t>
        </is>
      </c>
      <c r="F560" s="4" t="n">
        <v>5405</v>
      </c>
      <c r="G560" s="4" t="n">
        <v>678</v>
      </c>
      <c r="H560" s="2" t="inlineStr">
        <is>
          <t>2026-10-20</t>
        </is>
      </c>
      <c r="I560" s="2" t="n"/>
      <c r="J560" s="2" t="inlineStr">
        <is>
          <t>Verified (secondary evidence)</t>
        </is>
      </c>
      <c r="K560" s="2" t="inlineStr">
        <is>
          <t>Yes</t>
        </is>
      </c>
    </row>
    <row r="561">
      <c r="A561" s="2" t="inlineStr">
        <is>
          <t>Stretch Lab</t>
        </is>
      </c>
      <c r="B561" s="3" t="inlineStr">
        <is>
          <t>https://stretchlab.qa/</t>
        </is>
      </c>
      <c r="C561" s="4" t="n">
        <v>106</v>
      </c>
      <c r="D561" s="2" t="inlineStr">
        <is>
          <t>sitemap</t>
        </is>
      </c>
      <c r="E561" s="2" t="inlineStr">
        <is>
          <t>2026-10-19</t>
        </is>
      </c>
      <c r="F561" s="2" t="inlineStr">
        <is>
          <t>Not checked (&lt;=500 pages)</t>
        </is>
      </c>
      <c r="G561" s="2" t="inlineStr">
        <is>
          <t>Not checked (&lt;=500 pages)</t>
        </is>
      </c>
      <c r="H561" s="2" t="n"/>
      <c r="I561" s="2" t="n"/>
      <c r="J561" s="2" t="inlineStr">
        <is>
          <t>Verified</t>
        </is>
      </c>
      <c r="K561" s="2" t="inlineStr">
        <is>
          <t>No</t>
        </is>
      </c>
    </row>
    <row r="562">
      <c r="A562" s="2" t="inlineStr">
        <is>
          <t>Sun &amp; Sand Sports</t>
        </is>
      </c>
      <c r="B562" s="3" t="inlineStr">
        <is>
          <t>https://en-qa.sssports.com/</t>
        </is>
      </c>
      <c r="C562" s="4" t="n">
        <v>119876</v>
      </c>
      <c r="D562" s="2" t="inlineStr">
        <is>
          <t>sitemap</t>
        </is>
      </c>
      <c r="E562" s="2" t="inlineStr">
        <is>
          <t>2026-10-19</t>
        </is>
      </c>
      <c r="F562" s="4" t="n">
        <v>23773</v>
      </c>
      <c r="G562" s="4" t="n">
        <v>6117</v>
      </c>
      <c r="H562" s="2" t="inlineStr">
        <is>
          <t>2026-10-20</t>
        </is>
      </c>
      <c r="I562" s="2" t="n"/>
      <c r="J562" s="2" t="inlineStr">
        <is>
          <t>Verified</t>
        </is>
      </c>
      <c r="K562" s="2" t="inlineStr">
        <is>
          <t>Yes</t>
        </is>
      </c>
    </row>
    <row r="563">
      <c r="A563" s="2" t="inlineStr">
        <is>
          <t>Sun &amp; Sand Sports</t>
        </is>
      </c>
      <c r="B563" s="3" t="inlineStr">
        <is>
          <t>https://ar-qa.sssports.com/</t>
        </is>
      </c>
      <c r="C563" s="4" t="n">
        <v>119876</v>
      </c>
      <c r="D563" s="2" t="inlineStr">
        <is>
          <t>sitemap</t>
        </is>
      </c>
      <c r="E563" s="2" t="inlineStr">
        <is>
          <t>2026-10-19</t>
        </is>
      </c>
      <c r="F563" s="4" t="n">
        <v>6567</v>
      </c>
      <c r="G563" s="4" t="n">
        <v>598</v>
      </c>
      <c r="H563" s="2" t="inlineStr">
        <is>
          <t>2026-10-20</t>
        </is>
      </c>
      <c r="I563" s="2" t="n"/>
      <c r="J563" s="2" t="inlineStr">
        <is>
          <t>Verified</t>
        </is>
      </c>
      <c r="K563" s="2" t="inlineStr">
        <is>
          <t>Yes</t>
        </is>
      </c>
    </row>
    <row r="564">
      <c r="A564" s="2" t="inlineStr">
        <is>
          <t>Sunlife Pharmacies</t>
        </is>
      </c>
      <c r="B564" s="3" t="inlineStr">
        <is>
          <t>https://sunlife.qa/</t>
        </is>
      </c>
      <c r="C564" s="4" t="n">
        <v>30649</v>
      </c>
      <c r="D564" s="2" t="inlineStr">
        <is>
          <t>sitemap</t>
        </is>
      </c>
      <c r="E564" s="2" t="inlineStr">
        <is>
          <t>2026-10-19</t>
        </is>
      </c>
      <c r="F564" s="4" t="n">
        <v>13700</v>
      </c>
      <c r="G564" s="4" t="n">
        <v>7245</v>
      </c>
      <c r="H564" s="2" t="inlineStr">
        <is>
          <t>2026-10-20</t>
        </is>
      </c>
      <c r="I564" s="2" t="n"/>
      <c r="J564" s="2" t="inlineStr">
        <is>
          <t>Verified</t>
        </is>
      </c>
      <c r="K564" s="2" t="inlineStr">
        <is>
          <t>Yes</t>
        </is>
      </c>
    </row>
    <row r="565">
      <c r="A565" s="2" t="inlineStr">
        <is>
          <t>Surprise Gifts</t>
        </is>
      </c>
      <c r="B565" s="3" t="inlineStr">
        <is>
          <t>https://surprisegifts.qa/</t>
        </is>
      </c>
      <c r="C565" s="4" t="n">
        <v>9</v>
      </c>
      <c r="D565" s="2" t="inlineStr">
        <is>
          <t>sitemap</t>
        </is>
      </c>
      <c r="E565" s="2" t="inlineStr">
        <is>
          <t>2026-10-19</t>
        </is>
      </c>
      <c r="F565" s="2" t="inlineStr">
        <is>
          <t>Not checked (&lt;=500 pages)</t>
        </is>
      </c>
      <c r="G565" s="2" t="inlineStr">
        <is>
          <t>Not checked (&lt;=500 pages)</t>
        </is>
      </c>
      <c r="H565" s="2" t="n"/>
      <c r="I565" s="2" t="n"/>
      <c r="J565" s="2" t="inlineStr">
        <is>
          <t>Verified</t>
        </is>
      </c>
      <c r="K565" s="2" t="inlineStr">
        <is>
          <t>No</t>
        </is>
      </c>
    </row>
    <row r="566">
      <c r="A566" s="2" t="inlineStr">
        <is>
          <t>Swaggle</t>
        </is>
      </c>
      <c r="B566" s="3" t="inlineStr">
        <is>
          <t>https://swaggle.qa/</t>
        </is>
      </c>
      <c r="C566" s="4" t="n">
        <v>441</v>
      </c>
      <c r="D566" s="2" t="inlineStr">
        <is>
          <t>sitemap</t>
        </is>
      </c>
      <c r="E566" s="2" t="inlineStr">
        <is>
          <t>2026-10-19</t>
        </is>
      </c>
      <c r="F566" s="2" t="inlineStr">
        <is>
          <t>Not checked (&lt;=500 pages)</t>
        </is>
      </c>
      <c r="G566" s="2" t="inlineStr">
        <is>
          <t>Not checked (&lt;=500 pages)</t>
        </is>
      </c>
      <c r="H566" s="2" t="n"/>
      <c r="I566" s="2" t="n"/>
      <c r="J566" s="2" t="inlineStr">
        <is>
          <t>Verified</t>
        </is>
      </c>
      <c r="K566" s="2" t="inlineStr">
        <is>
          <t>No</t>
        </is>
      </c>
    </row>
    <row r="567">
      <c r="A567" s="2" t="inlineStr">
        <is>
          <t>Swish.qa</t>
        </is>
      </c>
      <c r="B567" s="3" t="inlineStr">
        <is>
          <t>https://swish.qa/</t>
        </is>
      </c>
      <c r="C567" s="4" t="n">
        <v>12141</v>
      </c>
      <c r="D567" s="2" t="inlineStr">
        <is>
          <t>sitemap</t>
        </is>
      </c>
      <c r="E567" s="2" t="inlineStr">
        <is>
          <t>2026-10-19</t>
        </is>
      </c>
      <c r="F567" s="4" t="n">
        <v>442</v>
      </c>
      <c r="G567" s="4" t="n">
        <v>2038</v>
      </c>
      <c r="H567" s="2" t="inlineStr">
        <is>
          <t>2026-10-20</t>
        </is>
      </c>
      <c r="I567" s="2" t="n"/>
      <c r="J567" s="2" t="inlineStr">
        <is>
          <t>Verified</t>
        </is>
      </c>
      <c r="K567" s="2" t="inlineStr">
        <is>
          <t>No</t>
        </is>
      </c>
    </row>
    <row r="568">
      <c r="A568" s="2" t="inlineStr">
        <is>
          <t>Swiss Arabian Qatar</t>
        </is>
      </c>
      <c r="B568" s="3" t="inlineStr">
        <is>
          <t>https://qa.swissarabian.com/</t>
        </is>
      </c>
      <c r="C568" s="4" t="n">
        <v>613</v>
      </c>
      <c r="D568" s="2" t="inlineStr">
        <is>
          <t>sitemap</t>
        </is>
      </c>
      <c r="E568" s="2" t="inlineStr">
        <is>
          <t>2026-10-19</t>
        </is>
      </c>
      <c r="F568" s="4" t="n">
        <v>2891</v>
      </c>
      <c r="G568" s="4" t="n">
        <v>250</v>
      </c>
      <c r="H568" s="2" t="inlineStr">
        <is>
          <t>2026-10-20</t>
        </is>
      </c>
      <c r="I568" s="2" t="n"/>
      <c r="J568" s="2" t="inlineStr">
        <is>
          <t>Verified</t>
        </is>
      </c>
      <c r="K568" s="2" t="inlineStr">
        <is>
          <t>Yes</t>
        </is>
      </c>
    </row>
    <row r="569">
      <c r="A569" s="2" t="inlineStr">
        <is>
          <t>Sykes Pumps Qatar</t>
        </is>
      </c>
      <c r="B569" s="3" t="inlineStr">
        <is>
          <t>https://www.sykespumps.com.qa/</t>
        </is>
      </c>
      <c r="C569" s="4" t="n">
        <v>100</v>
      </c>
      <c r="D569" s="2" t="inlineStr">
        <is>
          <t>sitemap</t>
        </is>
      </c>
      <c r="E569" s="2" t="inlineStr">
        <is>
          <t>2026-10-19</t>
        </is>
      </c>
      <c r="F569" s="2" t="inlineStr">
        <is>
          <t>Not checked (&lt;=500 pages)</t>
        </is>
      </c>
      <c r="G569" s="2" t="inlineStr">
        <is>
          <t>Not checked (&lt;=500 pages)</t>
        </is>
      </c>
      <c r="H569" s="2" t="n"/>
      <c r="I569" s="2" t="n"/>
      <c r="J569" s="2" t="inlineStr">
        <is>
          <t>Verified</t>
        </is>
      </c>
      <c r="K569" s="2" t="inlineStr">
        <is>
          <t>No</t>
        </is>
      </c>
    </row>
    <row r="570">
      <c r="A570" s="2" t="inlineStr">
        <is>
          <t>Table Arts Qatar</t>
        </is>
      </c>
      <c r="B570" s="3" t="inlineStr">
        <is>
          <t>https://tableartsqatar.com/</t>
        </is>
      </c>
      <c r="C570" s="4" t="n">
        <v>2617</v>
      </c>
      <c r="D570" s="2" t="inlineStr">
        <is>
          <t>sitemap</t>
        </is>
      </c>
      <c r="E570" s="2" t="inlineStr">
        <is>
          <t>2026-10-19</t>
        </is>
      </c>
      <c r="F570" s="4" t="n">
        <v>291</v>
      </c>
      <c r="G570" s="4" t="n">
        <v>351</v>
      </c>
      <c r="H570" s="2" t="inlineStr">
        <is>
          <t>2026-10-20</t>
        </is>
      </c>
      <c r="I570" s="2" t="n"/>
      <c r="J570" s="2" t="inlineStr">
        <is>
          <t>Verified</t>
        </is>
      </c>
      <c r="K570" s="2" t="inlineStr">
        <is>
          <t>No</t>
        </is>
      </c>
    </row>
    <row r="571">
      <c r="A571" s="2" t="inlineStr">
        <is>
          <t>Tafaul Hub Qatar -Fashion &amp; Footwear</t>
        </is>
      </c>
      <c r="B571" s="3" t="inlineStr">
        <is>
          <t>https://tafaul.com.qa/</t>
        </is>
      </c>
      <c r="C571" s="4" t="n">
        <v>26</v>
      </c>
      <c r="D571" s="2" t="inlineStr">
        <is>
          <t>sitemap</t>
        </is>
      </c>
      <c r="E571" s="2" t="inlineStr">
        <is>
          <t>2026-10-19</t>
        </is>
      </c>
      <c r="F571" s="2" t="inlineStr">
        <is>
          <t>Not checked (&lt;=500 pages)</t>
        </is>
      </c>
      <c r="G571" s="2" t="inlineStr">
        <is>
          <t>Not checked (&lt;=500 pages)</t>
        </is>
      </c>
      <c r="H571" s="2" t="n"/>
      <c r="I571" s="2" t="n"/>
      <c r="J571" s="2" t="inlineStr">
        <is>
          <t>Verified</t>
        </is>
      </c>
      <c r="K571" s="2" t="inlineStr">
        <is>
          <t>No</t>
        </is>
      </c>
    </row>
    <row r="572">
      <c r="A572" s="2" t="inlineStr">
        <is>
          <t>Tasaheel</t>
        </is>
      </c>
      <c r="B572" s="3" t="inlineStr">
        <is>
          <t>https://tasaheel.qa/</t>
        </is>
      </c>
      <c r="C572" s="4" t="n">
        <v>613</v>
      </c>
      <c r="D572" s="2" t="inlineStr">
        <is>
          <t>sitemap</t>
        </is>
      </c>
      <c r="E572" s="2" t="inlineStr">
        <is>
          <t>2026-10-19</t>
        </is>
      </c>
      <c r="F572" s="4" t="n">
        <v>1</v>
      </c>
      <c r="G572" s="4" t="n">
        <v>29</v>
      </c>
      <c r="H572" s="2" t="inlineStr">
        <is>
          <t>2026-10-20</t>
        </is>
      </c>
      <c r="I572" s="2" t="n"/>
      <c r="J572" s="2" t="inlineStr">
        <is>
          <t>Verified</t>
        </is>
      </c>
      <c r="K572" s="2" t="inlineStr">
        <is>
          <t>No</t>
        </is>
      </c>
    </row>
    <row r="573">
      <c r="A573" s="2" t="inlineStr">
        <is>
          <t>Taslr</t>
        </is>
      </c>
      <c r="B573" s="3" t="inlineStr">
        <is>
          <t>https://taslr.qa/</t>
        </is>
      </c>
      <c r="C573" s="4" t="n">
        <v>185</v>
      </c>
      <c r="D573" s="2" t="inlineStr">
        <is>
          <t>sitemap</t>
        </is>
      </c>
      <c r="E573" s="2" t="inlineStr">
        <is>
          <t>2026-10-19</t>
        </is>
      </c>
      <c r="F573" s="2" t="inlineStr">
        <is>
          <t>Not checked (&lt;=500 pages)</t>
        </is>
      </c>
      <c r="G573" s="2" t="inlineStr">
        <is>
          <t>Not checked (&lt;=500 pages)</t>
        </is>
      </c>
      <c r="H573" s="2" t="n"/>
      <c r="I573" s="2" t="n"/>
      <c r="J573" s="2" t="inlineStr">
        <is>
          <t>Verified</t>
        </is>
      </c>
      <c r="K573" s="2" t="inlineStr">
        <is>
          <t>No</t>
        </is>
      </c>
    </row>
    <row r="574">
      <c r="A574" s="2" t="inlineStr">
        <is>
          <t>Tasmeem</t>
        </is>
      </c>
      <c r="B574" s="3" t="inlineStr">
        <is>
          <t>https://shop.tasmeem.qa/</t>
        </is>
      </c>
      <c r="C574" s="4" t="n">
        <v>3451</v>
      </c>
      <c r="D574" s="2" t="inlineStr">
        <is>
          <t>sitemap</t>
        </is>
      </c>
      <c r="E574" s="2" t="inlineStr">
        <is>
          <t>2026-10-19</t>
        </is>
      </c>
      <c r="F574" s="4" t="n">
        <v>433</v>
      </c>
      <c r="G574" s="4" t="n">
        <v>382</v>
      </c>
      <c r="H574" s="2" t="inlineStr">
        <is>
          <t>2026-10-20</t>
        </is>
      </c>
      <c r="I574" s="2" t="n"/>
      <c r="J574" s="2" t="inlineStr">
        <is>
          <t>Verified</t>
        </is>
      </c>
      <c r="K574" s="2" t="inlineStr">
        <is>
          <t>No</t>
        </is>
      </c>
    </row>
    <row r="575">
      <c r="A575" s="2" t="inlineStr">
        <is>
          <t>Tawar Mall</t>
        </is>
      </c>
      <c r="B575" s="3" t="inlineStr">
        <is>
          <t>https://www.tawarmall.qa/</t>
        </is>
      </c>
      <c r="C575" s="4" t="n">
        <v>373</v>
      </c>
      <c r="D575" s="2" t="inlineStr">
        <is>
          <t>sitemap</t>
        </is>
      </c>
      <c r="E575" s="2" t="inlineStr">
        <is>
          <t>2026-10-19</t>
        </is>
      </c>
      <c r="F575" s="2" t="inlineStr">
        <is>
          <t>Not checked (&lt;=500 pages)</t>
        </is>
      </c>
      <c r="G575" s="2" t="inlineStr">
        <is>
          <t>Not checked (&lt;=500 pages)</t>
        </is>
      </c>
      <c r="H575" s="2" t="n"/>
      <c r="I575" s="2" t="n"/>
      <c r="J575" s="2" t="inlineStr">
        <is>
          <t>Verified</t>
        </is>
      </c>
      <c r="K575" s="2" t="inlineStr">
        <is>
          <t>No</t>
        </is>
      </c>
    </row>
    <row r="576">
      <c r="A576" s="2" t="inlineStr">
        <is>
          <t>Tawreed</t>
        </is>
      </c>
      <c r="B576" s="3" t="inlineStr">
        <is>
          <t>https://tawreed.qa/</t>
        </is>
      </c>
      <c r="C576" s="4" t="n">
        <v>41827</v>
      </c>
      <c r="D576" s="2" t="inlineStr">
        <is>
          <t>sitemap</t>
        </is>
      </c>
      <c r="E576" s="2" t="inlineStr">
        <is>
          <t>2026-10-19</t>
        </is>
      </c>
      <c r="F576" s="4" t="n">
        <v>1397</v>
      </c>
      <c r="G576" s="4" t="n">
        <v>1364</v>
      </c>
      <c r="H576" s="2" t="inlineStr">
        <is>
          <t>2026-10-20</t>
        </is>
      </c>
      <c r="I576" s="2" t="n"/>
      <c r="J576" s="2" t="inlineStr">
        <is>
          <t>Verified</t>
        </is>
      </c>
      <c r="K576" s="2" t="inlineStr">
        <is>
          <t>Yes</t>
        </is>
      </c>
    </row>
    <row r="577">
      <c r="A577" s="2" t="inlineStr">
        <is>
          <t>Team Academy</t>
        </is>
      </c>
      <c r="B577" s="3" t="inlineStr">
        <is>
          <t>https://teamacademy.qa/</t>
        </is>
      </c>
      <c r="C577" s="4" t="n">
        <v>343</v>
      </c>
      <c r="D577" s="2" t="inlineStr">
        <is>
          <t>sitemap</t>
        </is>
      </c>
      <c r="E577" s="2" t="inlineStr">
        <is>
          <t>2026-10-19</t>
        </is>
      </c>
      <c r="F577" s="2" t="inlineStr">
        <is>
          <t>Not checked (&lt;=500 pages)</t>
        </is>
      </c>
      <c r="G577" s="2" t="inlineStr">
        <is>
          <t>Not checked (&lt;=500 pages)</t>
        </is>
      </c>
      <c r="H577" s="2" t="n"/>
      <c r="I577" s="2" t="n"/>
      <c r="J577" s="2" t="inlineStr">
        <is>
          <t>Verified</t>
        </is>
      </c>
      <c r="K577" s="2" t="inlineStr">
        <is>
          <t>No</t>
        </is>
      </c>
    </row>
    <row r="578">
      <c r="A578" s="2" t="inlineStr">
        <is>
          <t>TeaStop- Popular Spot For Tea Lovers</t>
        </is>
      </c>
      <c r="B578" s="3" t="inlineStr">
        <is>
          <t>https://tea-stop.qa/</t>
        </is>
      </c>
      <c r="C578" s="4" t="n">
        <v>40</v>
      </c>
      <c r="D578" s="2" t="inlineStr">
        <is>
          <t>sitemap (partial: 9 of 10 sitemap files read)</t>
        </is>
      </c>
      <c r="E578" s="2" t="inlineStr">
        <is>
          <t>2026-10-19</t>
        </is>
      </c>
      <c r="F578" s="2" t="inlineStr">
        <is>
          <t>Not checked (&lt;=500 pages)</t>
        </is>
      </c>
      <c r="G578" s="2" t="inlineStr">
        <is>
          <t>Not checked (&lt;=500 pages)</t>
        </is>
      </c>
      <c r="H578" s="2" t="n"/>
      <c r="I578" s="2" t="n"/>
      <c r="J578" s="2" t="inlineStr">
        <is>
          <t>Verified</t>
        </is>
      </c>
      <c r="K578" s="2" t="inlineStr">
        <is>
          <t>No</t>
        </is>
      </c>
    </row>
    <row r="579">
      <c r="A579" s="2" t="inlineStr">
        <is>
          <t>Tech Station | تيك ستيشن</t>
        </is>
      </c>
      <c r="B579" s="3" t="inlineStr">
        <is>
          <t>https://www.techstationqa.com/</t>
        </is>
      </c>
      <c r="C579" s="4" t="n">
        <v>344</v>
      </c>
      <c r="D579" s="2" t="inlineStr">
        <is>
          <t>sitemap</t>
        </is>
      </c>
      <c r="E579" s="2" t="inlineStr">
        <is>
          <t>2026-10-19</t>
        </is>
      </c>
      <c r="F579" s="2" t="inlineStr">
        <is>
          <t>Not checked (&lt;=500 pages)</t>
        </is>
      </c>
      <c r="G579" s="2" t="inlineStr">
        <is>
          <t>Not checked (&lt;=500 pages)</t>
        </is>
      </c>
      <c r="H579" s="2" t="n"/>
      <c r="I579" s="2" t="n"/>
      <c r="J579" s="2" t="inlineStr">
        <is>
          <t>Verified</t>
        </is>
      </c>
      <c r="K579" s="2" t="inlineStr">
        <is>
          <t>No</t>
        </is>
      </c>
    </row>
    <row r="580">
      <c r="A580" s="2" t="inlineStr">
        <is>
          <t>TechBay</t>
        </is>
      </c>
      <c r="B580" s="3" t="inlineStr">
        <is>
          <t>https://techbayqatar.com/</t>
        </is>
      </c>
      <c r="C580" s="4" t="n">
        <v>4829</v>
      </c>
      <c r="D580" s="2" t="inlineStr">
        <is>
          <t>sitemap</t>
        </is>
      </c>
      <c r="E580" s="2" t="inlineStr">
        <is>
          <t>2026-10-19</t>
        </is>
      </c>
      <c r="F580" s="4" t="n">
        <v>4142</v>
      </c>
      <c r="G580" s="4" t="n">
        <v>1795</v>
      </c>
      <c r="H580" s="2" t="inlineStr">
        <is>
          <t>2026-10-20</t>
        </is>
      </c>
      <c r="I580" s="2" t="n"/>
      <c r="J580" s="2" t="inlineStr">
        <is>
          <t>Verified</t>
        </is>
      </c>
      <c r="K580" s="2" t="inlineStr">
        <is>
          <t>Yes</t>
        </is>
      </c>
    </row>
    <row r="581">
      <c r="A581" s="2" t="inlineStr">
        <is>
          <t>techdeals</t>
        </is>
      </c>
      <c r="B581" s="3" t="inlineStr">
        <is>
          <t>https://techdeals.qa/</t>
        </is>
      </c>
      <c r="C581" s="4" t="n">
        <v>109</v>
      </c>
      <c r="D581" s="2" t="inlineStr">
        <is>
          <t>sitemap</t>
        </is>
      </c>
      <c r="E581" s="2" t="inlineStr">
        <is>
          <t>2026-10-19</t>
        </is>
      </c>
      <c r="F581" s="2" t="inlineStr">
        <is>
          <t>Not checked (&lt;=500 pages)</t>
        </is>
      </c>
      <c r="G581" s="2" t="inlineStr">
        <is>
          <t>Not checked (&lt;=500 pages)</t>
        </is>
      </c>
      <c r="H581" s="2" t="n"/>
      <c r="I581" s="2" t="n"/>
      <c r="J581" s="2" t="inlineStr">
        <is>
          <t>Verified</t>
        </is>
      </c>
      <c r="K581" s="2" t="inlineStr">
        <is>
          <t>No</t>
        </is>
      </c>
    </row>
    <row r="582">
      <c r="A582" s="2" t="inlineStr">
        <is>
          <t>Techview</t>
        </is>
      </c>
      <c r="B582" s="3" t="inlineStr">
        <is>
          <t>https://techview.qa/</t>
        </is>
      </c>
      <c r="C582" s="4" t="n">
        <v>94</v>
      </c>
      <c r="D582" s="2" t="inlineStr">
        <is>
          <t>sitemap</t>
        </is>
      </c>
      <c r="E582" s="2" t="inlineStr">
        <is>
          <t>2026-10-19</t>
        </is>
      </c>
      <c r="F582" s="2" t="inlineStr">
        <is>
          <t>Not checked (&lt;=500 pages)</t>
        </is>
      </c>
      <c r="G582" s="2" t="inlineStr">
        <is>
          <t>Not checked (&lt;=500 pages)</t>
        </is>
      </c>
      <c r="H582" s="2" t="n"/>
      <c r="I582" s="2" t="n"/>
      <c r="J582" s="2" t="inlineStr">
        <is>
          <t>Verified</t>
        </is>
      </c>
      <c r="K582" s="2" t="inlineStr">
        <is>
          <t>No</t>
        </is>
      </c>
    </row>
    <row r="583">
      <c r="A583" s="2" t="inlineStr">
        <is>
          <t>Ted Baker QAT</t>
        </is>
      </c>
      <c r="B583" s="3" t="inlineStr">
        <is>
          <t>https://www.tedbaker.qa/</t>
        </is>
      </c>
      <c r="C583" s="4" t="n">
        <v>2463</v>
      </c>
      <c r="D583" s="2" t="inlineStr">
        <is>
          <t>sitemap</t>
        </is>
      </c>
      <c r="E583" s="2" t="inlineStr">
        <is>
          <t>2026-10-19</t>
        </is>
      </c>
      <c r="F583" s="4" t="n">
        <v>1134</v>
      </c>
      <c r="G583" s="4" t="n">
        <v>496</v>
      </c>
      <c r="H583" s="2" t="inlineStr">
        <is>
          <t>2026-10-20</t>
        </is>
      </c>
      <c r="I583" s="2" t="n"/>
      <c r="J583" s="2" t="inlineStr">
        <is>
          <t>Verified</t>
        </is>
      </c>
      <c r="K583" s="2" t="inlineStr">
        <is>
          <t>Yes</t>
        </is>
      </c>
    </row>
    <row r="584">
      <c r="A584" s="2" t="inlineStr">
        <is>
          <t>Tendeal</t>
        </is>
      </c>
      <c r="B584" s="3" t="inlineStr">
        <is>
          <t>https://www.tendeal.qa/</t>
        </is>
      </c>
      <c r="C584" s="4" t="n">
        <v>9309</v>
      </c>
      <c r="D584" s="2" t="inlineStr">
        <is>
          <t>sitemap</t>
        </is>
      </c>
      <c r="E584" s="2" t="inlineStr">
        <is>
          <t>2026-10-19</t>
        </is>
      </c>
      <c r="F584" s="4" t="n">
        <v>171</v>
      </c>
      <c r="G584" s="4" t="n">
        <v>580</v>
      </c>
      <c r="H584" s="2" t="inlineStr">
        <is>
          <t>2026-10-20</t>
        </is>
      </c>
      <c r="I584" s="2" t="n"/>
      <c r="J584" s="2" t="inlineStr">
        <is>
          <t>Verified</t>
        </is>
      </c>
      <c r="K584" s="2" t="inlineStr">
        <is>
          <t>No</t>
        </is>
      </c>
    </row>
    <row r="585">
      <c r="A585" s="2" t="inlineStr">
        <is>
          <t>TexMax Qatar</t>
        </is>
      </c>
      <c r="B585" s="3" t="inlineStr">
        <is>
          <t>https://texmax.store/</t>
        </is>
      </c>
      <c r="C585" s="4" t="n">
        <v>492</v>
      </c>
      <c r="D585" s="2" t="inlineStr">
        <is>
          <t>sitemap</t>
        </is>
      </c>
      <c r="E585" s="2" t="inlineStr">
        <is>
          <t>2026-10-19</t>
        </is>
      </c>
      <c r="F585" s="2" t="inlineStr">
        <is>
          <t>Not checked (&lt;=500 pages)</t>
        </is>
      </c>
      <c r="G585" s="2" t="inlineStr">
        <is>
          <t>Not checked (&lt;=500 pages)</t>
        </is>
      </c>
      <c r="H585" s="2" t="n"/>
      <c r="I585" s="2" t="n"/>
      <c r="J585" s="2" t="inlineStr">
        <is>
          <t>Verified</t>
        </is>
      </c>
      <c r="K585" s="2" t="inlineStr">
        <is>
          <t>No</t>
        </is>
      </c>
    </row>
    <row r="586">
      <c r="A586" s="2" t="inlineStr">
        <is>
          <t>Thabt Qatar</t>
        </is>
      </c>
      <c r="B586" s="3" t="inlineStr">
        <is>
          <t>https://www.thabt.qa/</t>
        </is>
      </c>
      <c r="C586" s="4" t="n">
        <v>7994</v>
      </c>
      <c r="D586" s="2" t="inlineStr">
        <is>
          <t>sitemap</t>
        </is>
      </c>
      <c r="E586" s="2" t="inlineStr">
        <is>
          <t>2026-10-19</t>
        </is>
      </c>
      <c r="F586" s="4" t="n">
        <v>10</v>
      </c>
      <c r="G586" s="4" t="n">
        <v>50</v>
      </c>
      <c r="H586" s="2" t="inlineStr">
        <is>
          <t>2026-10-20</t>
        </is>
      </c>
      <c r="I586" s="2" t="n"/>
      <c r="J586" s="2" t="inlineStr">
        <is>
          <t>Verified</t>
        </is>
      </c>
      <c r="K586" s="2" t="inlineStr">
        <is>
          <t>No</t>
        </is>
      </c>
    </row>
    <row r="587">
      <c r="A587" s="2" t="inlineStr">
        <is>
          <t>Thameen Jewellery</t>
        </is>
      </c>
      <c r="B587" s="3" t="inlineStr">
        <is>
          <t>https://www.thameen.qa/</t>
        </is>
      </c>
      <c r="C587" s="4" t="n">
        <v>228</v>
      </c>
      <c r="D587" s="2" t="inlineStr">
        <is>
          <t>sitemap</t>
        </is>
      </c>
      <c r="E587" s="2" t="inlineStr">
        <is>
          <t>2026-10-19</t>
        </is>
      </c>
      <c r="F587" s="2" t="inlineStr">
        <is>
          <t>Not checked (&lt;=500 pages)</t>
        </is>
      </c>
      <c r="G587" s="2" t="inlineStr">
        <is>
          <t>Not checked (&lt;=500 pages)</t>
        </is>
      </c>
      <c r="H587" s="2" t="n"/>
      <c r="I587" s="2" t="n"/>
      <c r="J587" s="2" t="inlineStr">
        <is>
          <t>Verified</t>
        </is>
      </c>
      <c r="K587" s="2" t="inlineStr">
        <is>
          <t>No</t>
        </is>
      </c>
    </row>
    <row r="588">
      <c r="A588" s="2" t="inlineStr">
        <is>
          <t>THARA</t>
        </is>
      </c>
      <c r="B588" s="3" t="inlineStr">
        <is>
          <t>https://thara.com.qa/</t>
        </is>
      </c>
      <c r="C588" s="4" t="n">
        <v>37</v>
      </c>
      <c r="D588" s="2" t="inlineStr">
        <is>
          <t>sitemap</t>
        </is>
      </c>
      <c r="E588" s="2" t="inlineStr">
        <is>
          <t>2026-10-19</t>
        </is>
      </c>
      <c r="F588" s="2" t="inlineStr">
        <is>
          <t>Not checked (&lt;=500 pages)</t>
        </is>
      </c>
      <c r="G588" s="2" t="inlineStr">
        <is>
          <t>Not checked (&lt;=500 pages)</t>
        </is>
      </c>
      <c r="H588" s="2" t="n"/>
      <c r="I588" s="2" t="n"/>
      <c r="J588" s="2" t="inlineStr">
        <is>
          <t>Verified</t>
        </is>
      </c>
      <c r="K588" s="2" t="inlineStr">
        <is>
          <t>No</t>
        </is>
      </c>
    </row>
    <row r="589">
      <c r="A589" s="2" t="inlineStr">
        <is>
          <t>The Artisan Place</t>
        </is>
      </c>
      <c r="B589" s="3" t="inlineStr">
        <is>
          <t>https://theartisanplace.com/</t>
        </is>
      </c>
      <c r="C589" s="4" t="n">
        <v>641</v>
      </c>
      <c r="D589" s="2" t="inlineStr">
        <is>
          <t>sitemap</t>
        </is>
      </c>
      <c r="E589" s="2" t="inlineStr">
        <is>
          <t>2026-10-19</t>
        </is>
      </c>
      <c r="F589" s="4" t="n">
        <v>0</v>
      </c>
      <c r="G589" s="4" t="n">
        <v>26</v>
      </c>
      <c r="H589" s="2" t="inlineStr">
        <is>
          <t>2026-10-20</t>
        </is>
      </c>
      <c r="I589" s="2" t="n"/>
      <c r="J589" s="2" t="inlineStr">
        <is>
          <t>Verified</t>
        </is>
      </c>
      <c r="K589" s="2" t="inlineStr">
        <is>
          <t>No</t>
        </is>
      </c>
    </row>
    <row r="590">
      <c r="A590" s="2" t="inlineStr">
        <is>
          <t>The Barbell Club Qatar</t>
        </is>
      </c>
      <c r="B590" s="3" t="inlineStr">
        <is>
          <t>https://thebarbellclub.qa/</t>
        </is>
      </c>
      <c r="C590" s="4" t="n">
        <v>54</v>
      </c>
      <c r="D590" s="2" t="inlineStr">
        <is>
          <t>sitemap</t>
        </is>
      </c>
      <c r="E590" s="2" t="inlineStr">
        <is>
          <t>2026-10-19</t>
        </is>
      </c>
      <c r="F590" s="2" t="inlineStr">
        <is>
          <t>Not checked (&lt;=500 pages)</t>
        </is>
      </c>
      <c r="G590" s="2" t="inlineStr">
        <is>
          <t>Not checked (&lt;=500 pages)</t>
        </is>
      </c>
      <c r="H590" s="2" t="n"/>
      <c r="I590" s="2" t="n"/>
      <c r="J590" s="2" t="inlineStr">
        <is>
          <t>Verified</t>
        </is>
      </c>
      <c r="K590" s="2" t="inlineStr">
        <is>
          <t>No</t>
        </is>
      </c>
    </row>
    <row r="591">
      <c r="A591" s="2" t="inlineStr">
        <is>
          <t>The Best Shopify Store for Qatar in 2026</t>
        </is>
      </c>
      <c r="B591" s="3" t="inlineStr">
        <is>
          <t>https://shopifyspy.com/stores/niches/qatar/</t>
        </is>
      </c>
      <c r="C591" s="4" t="n">
        <v>10304</v>
      </c>
      <c r="D591" s="2" t="inlineStr">
        <is>
          <t>sitemap</t>
        </is>
      </c>
      <c r="E591" s="2" t="inlineStr">
        <is>
          <t>2026-10-19</t>
        </is>
      </c>
      <c r="F591" s="4" t="n">
        <v>0</v>
      </c>
      <c r="G591" s="4" t="n">
        <v>2</v>
      </c>
      <c r="H591" s="2" t="inlineStr">
        <is>
          <t>2026-10-20</t>
        </is>
      </c>
      <c r="I591" s="2" t="n"/>
      <c r="J591" s="2" t="inlineStr">
        <is>
          <t>Verified</t>
        </is>
      </c>
      <c r="K591" s="2" t="inlineStr">
        <is>
          <t>No</t>
        </is>
      </c>
    </row>
    <row r="592">
      <c r="A592" s="2" t="inlineStr">
        <is>
          <t>The Dome Padel Club</t>
        </is>
      </c>
      <c r="B592" s="3" t="inlineStr">
        <is>
          <t>https://thedome.qa/</t>
        </is>
      </c>
      <c r="C592" s="4" t="n">
        <v>131</v>
      </c>
      <c r="D592" s="2" t="inlineStr">
        <is>
          <t>sitemap</t>
        </is>
      </c>
      <c r="E592" s="2" t="inlineStr">
        <is>
          <t>2026-10-19</t>
        </is>
      </c>
      <c r="F592" s="2" t="inlineStr">
        <is>
          <t>Not checked (&lt;=500 pages)</t>
        </is>
      </c>
      <c r="G592" s="2" t="inlineStr">
        <is>
          <t>Not checked (&lt;=500 pages)</t>
        </is>
      </c>
      <c r="H592" s="2" t="n"/>
      <c r="I592" s="2" t="n"/>
      <c r="J592" s="2" t="inlineStr">
        <is>
          <t>Verified</t>
        </is>
      </c>
      <c r="K592" s="2" t="inlineStr">
        <is>
          <t>No</t>
        </is>
      </c>
    </row>
    <row r="593">
      <c r="A593" s="2" t="inlineStr">
        <is>
          <t>THE GARDEN CENTRE</t>
        </is>
      </c>
      <c r="B593" s="3" t="inlineStr">
        <is>
          <t>https://garden.qa/</t>
        </is>
      </c>
      <c r="C593" s="4" t="n">
        <v>1261</v>
      </c>
      <c r="D593" s="2" t="inlineStr">
        <is>
          <t>sitemap</t>
        </is>
      </c>
      <c r="E593" s="2" t="inlineStr">
        <is>
          <t>2026-10-19</t>
        </is>
      </c>
      <c r="F593" s="4" t="n">
        <v>2288</v>
      </c>
      <c r="G593" s="4" t="n">
        <v>578</v>
      </c>
      <c r="H593" s="2" t="inlineStr">
        <is>
          <t>2026-10-20</t>
        </is>
      </c>
      <c r="I593" s="2" t="n"/>
      <c r="J593" s="2" t="inlineStr">
        <is>
          <t>Verified</t>
        </is>
      </c>
      <c r="K593" s="2" t="inlineStr">
        <is>
          <t>Yes</t>
        </is>
      </c>
    </row>
    <row r="594">
      <c r="A594" s="2" t="inlineStr">
        <is>
          <t>The Grocer</t>
        </is>
      </c>
      <c r="B594" s="3" t="inlineStr">
        <is>
          <t>https://thegrocer.com.qa/</t>
        </is>
      </c>
      <c r="C594" s="4" t="n">
        <v>5806</v>
      </c>
      <c r="D594" s="2" t="inlineStr">
        <is>
          <t>sitemap</t>
        </is>
      </c>
      <c r="E594" s="2" t="inlineStr">
        <is>
          <t>2026-10-19</t>
        </is>
      </c>
      <c r="F594" s="4" t="n">
        <v>106</v>
      </c>
      <c r="G594" s="4" t="n">
        <v>263</v>
      </c>
      <c r="H594" s="2" t="inlineStr">
        <is>
          <t>2026-10-20</t>
        </is>
      </c>
      <c r="I594" s="2" t="n"/>
      <c r="J594" s="2" t="inlineStr">
        <is>
          <t>Verified</t>
        </is>
      </c>
      <c r="K594" s="2" t="inlineStr">
        <is>
          <t>No</t>
        </is>
      </c>
    </row>
    <row r="595">
      <c r="A595" s="2" t="inlineStr">
        <is>
          <t>The Jacket Maker</t>
        </is>
      </c>
      <c r="B595" s="3" t="inlineStr">
        <is>
          <t>https://www.thejacketmaker.qa/</t>
        </is>
      </c>
      <c r="C595" s="4" t="n">
        <v>1702</v>
      </c>
      <c r="D595" s="2" t="inlineStr">
        <is>
          <t>sitemap</t>
        </is>
      </c>
      <c r="E595" s="2" t="inlineStr">
        <is>
          <t>2026-10-19</t>
        </is>
      </c>
      <c r="F595" s="4" t="n">
        <v>278</v>
      </c>
      <c r="G595" s="4" t="n">
        <v>325</v>
      </c>
      <c r="H595" s="2" t="inlineStr">
        <is>
          <t>2026-10-20</t>
        </is>
      </c>
      <c r="I595" s="2" t="n"/>
      <c r="J595" s="2" t="inlineStr">
        <is>
          <t>Verified</t>
        </is>
      </c>
      <c r="K595" s="2" t="inlineStr">
        <is>
          <t>No</t>
        </is>
      </c>
    </row>
    <row r="596">
      <c r="A596" s="2" t="inlineStr">
        <is>
          <t>The Marine Place</t>
        </is>
      </c>
      <c r="B596" s="3" t="inlineStr">
        <is>
          <t>https://www.themarineplace.qa/</t>
        </is>
      </c>
      <c r="C596" s="4" t="n">
        <v>5499</v>
      </c>
      <c r="D596" s="2" t="inlineStr">
        <is>
          <t>sitemap</t>
        </is>
      </c>
      <c r="E596" s="2" t="inlineStr">
        <is>
          <t>2026-10-19</t>
        </is>
      </c>
      <c r="F596" s="4" t="n">
        <v>315</v>
      </c>
      <c r="G596" s="4" t="n">
        <v>97</v>
      </c>
      <c r="H596" s="2" t="inlineStr">
        <is>
          <t>2026-10-20</t>
        </is>
      </c>
      <c r="I596" s="2" t="n"/>
      <c r="J596" s="2" t="inlineStr">
        <is>
          <t>Verified</t>
        </is>
      </c>
      <c r="K596" s="2" t="inlineStr">
        <is>
          <t>No</t>
        </is>
      </c>
    </row>
    <row r="597">
      <c r="A597" s="2" t="inlineStr">
        <is>
          <t>The Perfume Factory</t>
        </is>
      </c>
      <c r="B597" s="3" t="inlineStr">
        <is>
          <t>https://tpf.qa/</t>
        </is>
      </c>
      <c r="C597" s="4" t="n">
        <v>329</v>
      </c>
      <c r="D597" s="2" t="inlineStr">
        <is>
          <t>sitemap</t>
        </is>
      </c>
      <c r="E597" s="2" t="inlineStr">
        <is>
          <t>2026-10-19</t>
        </is>
      </c>
      <c r="F597" s="2" t="inlineStr">
        <is>
          <t>Not checked (&lt;=500 pages)</t>
        </is>
      </c>
      <c r="G597" s="2" t="inlineStr">
        <is>
          <t>Not checked (&lt;=500 pages)</t>
        </is>
      </c>
      <c r="H597" s="2" t="n"/>
      <c r="I597" s="2" t="n"/>
      <c r="J597" s="2" t="inlineStr">
        <is>
          <t>Verified</t>
        </is>
      </c>
      <c r="K597" s="2" t="inlineStr">
        <is>
          <t>No</t>
        </is>
      </c>
    </row>
    <row r="598">
      <c r="A598" s="2" t="inlineStr">
        <is>
          <t>The storyteller qa</t>
        </is>
      </c>
      <c r="B598" s="3" t="inlineStr">
        <is>
          <t>https://www.thestorytellerqa.com/</t>
        </is>
      </c>
      <c r="C598" s="4" t="n">
        <v>239</v>
      </c>
      <c r="D598" s="2" t="inlineStr">
        <is>
          <t>sitemap</t>
        </is>
      </c>
      <c r="E598" s="2" t="inlineStr">
        <is>
          <t>2026-10-19</t>
        </is>
      </c>
      <c r="F598" s="2" t="inlineStr">
        <is>
          <t>Not checked (&lt;=500 pages)</t>
        </is>
      </c>
      <c r="G598" s="2" t="inlineStr">
        <is>
          <t>Not checked (&lt;=500 pages)</t>
        </is>
      </c>
      <c r="H598" s="2" t="n"/>
      <c r="I598" s="2" t="n"/>
      <c r="J598" s="2" t="inlineStr">
        <is>
          <t>Verified</t>
        </is>
      </c>
      <c r="K598" s="2" t="inlineStr">
        <is>
          <t>No</t>
        </is>
      </c>
    </row>
    <row r="599">
      <c r="A599" s="2" t="inlineStr">
        <is>
          <t>The Wellness Lab</t>
        </is>
      </c>
      <c r="B599" s="3" t="inlineStr">
        <is>
          <t>https://thewellnesslab.qa/</t>
        </is>
      </c>
      <c r="C599" s="4" t="n">
        <v>116</v>
      </c>
      <c r="D599" s="2" t="inlineStr">
        <is>
          <t>sitemap</t>
        </is>
      </c>
      <c r="E599" s="2" t="inlineStr">
        <is>
          <t>2026-10-19</t>
        </is>
      </c>
      <c r="F599" s="2" t="inlineStr">
        <is>
          <t>Not checked (&lt;=500 pages)</t>
        </is>
      </c>
      <c r="G599" s="2" t="inlineStr">
        <is>
          <t>Not checked (&lt;=500 pages)</t>
        </is>
      </c>
      <c r="H599" s="2" t="n"/>
      <c r="I599" s="2" t="n"/>
      <c r="J599" s="2" t="inlineStr">
        <is>
          <t>Verified</t>
        </is>
      </c>
      <c r="K599" s="2" t="inlineStr">
        <is>
          <t>No</t>
        </is>
      </c>
    </row>
    <row r="600">
      <c r="A600" s="2" t="inlineStr">
        <is>
          <t>Thetimegallery</t>
        </is>
      </c>
      <c r="B600" s="3" t="inlineStr">
        <is>
          <t>https://www.thetimegallery.qa/</t>
        </is>
      </c>
      <c r="C600" s="4" t="n">
        <v>29</v>
      </c>
      <c r="D600" s="2" t="inlineStr">
        <is>
          <t>sitemap</t>
        </is>
      </c>
      <c r="E600" s="2" t="inlineStr">
        <is>
          <t>2026-10-19</t>
        </is>
      </c>
      <c r="F600" s="2" t="inlineStr">
        <is>
          <t>Not checked (&lt;=500 pages)</t>
        </is>
      </c>
      <c r="G600" s="2" t="inlineStr">
        <is>
          <t>Not checked (&lt;=500 pages)</t>
        </is>
      </c>
      <c r="H600" s="2" t="n"/>
      <c r="I600" s="2" t="n"/>
      <c r="J600" s="2" t="inlineStr">
        <is>
          <t>Verified</t>
        </is>
      </c>
      <c r="K600" s="2" t="inlineStr">
        <is>
          <t>No</t>
        </is>
      </c>
    </row>
    <row r="601">
      <c r="A601" s="2" t="inlineStr">
        <is>
          <t>tinyWorld</t>
        </is>
      </c>
      <c r="B601" s="3" t="inlineStr">
        <is>
          <t>https://tinyworld.qa/</t>
        </is>
      </c>
      <c r="C601" s="4" t="n">
        <v>163</v>
      </c>
      <c r="D601" s="2" t="inlineStr">
        <is>
          <t>sitemap</t>
        </is>
      </c>
      <c r="E601" s="2" t="inlineStr">
        <is>
          <t>2026-10-19</t>
        </is>
      </c>
      <c r="F601" s="2" t="inlineStr">
        <is>
          <t>Not checked (&lt;=500 pages)</t>
        </is>
      </c>
      <c r="G601" s="2" t="inlineStr">
        <is>
          <t>Not checked (&lt;=500 pages)</t>
        </is>
      </c>
      <c r="H601" s="2" t="n"/>
      <c r="I601" s="2" t="n"/>
      <c r="J601" s="2" t="inlineStr">
        <is>
          <t>Verified</t>
        </is>
      </c>
      <c r="K601" s="2" t="inlineStr">
        <is>
          <t>No</t>
        </is>
      </c>
    </row>
    <row r="602">
      <c r="A602" s="2" t="inlineStr">
        <is>
          <t>Toda</t>
        </is>
      </c>
      <c r="B602" s="3" t="inlineStr">
        <is>
          <t>https://toda.qa/</t>
        </is>
      </c>
      <c r="C602" s="4" t="n">
        <v>1905</v>
      </c>
      <c r="D602" s="2" t="inlineStr">
        <is>
          <t>sitemap</t>
        </is>
      </c>
      <c r="E602" s="2" t="inlineStr">
        <is>
          <t>2026-10-19</t>
        </is>
      </c>
      <c r="F602" s="4" t="n">
        <v>997</v>
      </c>
      <c r="G602" s="4" t="n">
        <v>62</v>
      </c>
      <c r="H602" s="2" t="inlineStr">
        <is>
          <t>2026-10-20</t>
        </is>
      </c>
      <c r="I602" s="2" t="n"/>
      <c r="J602" s="2" t="inlineStr">
        <is>
          <t>Verified</t>
        </is>
      </c>
      <c r="K602" s="2" t="inlineStr">
        <is>
          <t>No</t>
        </is>
      </c>
    </row>
    <row r="603">
      <c r="A603" s="2" t="inlineStr">
        <is>
          <t>Toolstrading.qa</t>
        </is>
      </c>
      <c r="B603" s="3" t="inlineStr">
        <is>
          <t>https://www.toolstrading.qa/</t>
        </is>
      </c>
      <c r="C603" s="4" t="n">
        <v>1570</v>
      </c>
      <c r="D603" s="2" t="inlineStr">
        <is>
          <t>sitemap</t>
        </is>
      </c>
      <c r="E603" s="2" t="inlineStr">
        <is>
          <t>2026-10-19</t>
        </is>
      </c>
      <c r="F603" s="4" t="n">
        <v>24</v>
      </c>
      <c r="G603" s="4" t="n">
        <v>368</v>
      </c>
      <c r="H603" s="2" t="inlineStr">
        <is>
          <t>2026-10-20</t>
        </is>
      </c>
      <c r="I603" s="2" t="n"/>
      <c r="J603" s="2" t="inlineStr">
        <is>
          <t>Verified</t>
        </is>
      </c>
      <c r="K603" s="2" t="inlineStr">
        <is>
          <t>No</t>
        </is>
      </c>
    </row>
    <row r="604">
      <c r="A604" s="2" t="inlineStr">
        <is>
          <t>Top Beauty Kraze</t>
        </is>
      </c>
      <c r="B604" s="3" t="inlineStr">
        <is>
          <t>https://beautysouq.com.qa/</t>
        </is>
      </c>
      <c r="C604" s="4" t="n">
        <v>402</v>
      </c>
      <c r="D604" s="2" t="inlineStr">
        <is>
          <t>sitemap</t>
        </is>
      </c>
      <c r="E604" s="2" t="inlineStr">
        <is>
          <t>2026-10-19</t>
        </is>
      </c>
      <c r="F604" s="2" t="inlineStr">
        <is>
          <t>Not checked (&lt;=500 pages)</t>
        </is>
      </c>
      <c r="G604" s="2" t="inlineStr">
        <is>
          <t>Not checked (&lt;=500 pages)</t>
        </is>
      </c>
      <c r="H604" s="2" t="n"/>
      <c r="I604" s="2" t="n"/>
      <c r="J604" s="2" t="inlineStr">
        <is>
          <t>Verified</t>
        </is>
      </c>
      <c r="K604" s="2" t="inlineStr">
        <is>
          <t>No</t>
        </is>
      </c>
    </row>
    <row r="605">
      <c r="A605" s="2" t="inlineStr">
        <is>
          <t>Top Performance</t>
        </is>
      </c>
      <c r="B605" s="3" t="inlineStr">
        <is>
          <t>https://topperformance.qa/</t>
        </is>
      </c>
      <c r="C605" s="4" t="n">
        <v>366144</v>
      </c>
      <c r="D605" s="2" t="inlineStr">
        <is>
          <t>sitemap</t>
        </is>
      </c>
      <c r="E605" s="2" t="inlineStr">
        <is>
          <t>2026-10-19</t>
        </is>
      </c>
      <c r="F605" s="4" t="n">
        <v>1464</v>
      </c>
      <c r="G605" s="4" t="n">
        <v>171</v>
      </c>
      <c r="H605" s="2" t="inlineStr">
        <is>
          <t>2026-10-20</t>
        </is>
      </c>
      <c r="I605" s="2" t="n"/>
      <c r="J605" s="2" t="inlineStr">
        <is>
          <t>Verified</t>
        </is>
      </c>
      <c r="K605" s="2" t="inlineStr">
        <is>
          <t>Yes</t>
        </is>
      </c>
    </row>
    <row r="606">
      <c r="A606" s="2" t="inlineStr">
        <is>
          <t>Top Volley</t>
        </is>
      </c>
      <c r="B606" s="3" t="inlineStr">
        <is>
          <t>https://www.topvolley.qa/</t>
        </is>
      </c>
      <c r="C606" s="4" t="n">
        <v>31</v>
      </c>
      <c r="D606" s="2" t="inlineStr">
        <is>
          <t>sitemap</t>
        </is>
      </c>
      <c r="E606" s="2" t="inlineStr">
        <is>
          <t>2026-10-19</t>
        </is>
      </c>
      <c r="F606" s="2" t="inlineStr">
        <is>
          <t>Not checked (&lt;=500 pages)</t>
        </is>
      </c>
      <c r="G606" s="2" t="inlineStr">
        <is>
          <t>Not checked (&lt;=500 pages)</t>
        </is>
      </c>
      <c r="H606" s="2" t="n"/>
      <c r="I606" s="2" t="n"/>
      <c r="J606" s="2" t="inlineStr">
        <is>
          <t>Verified</t>
        </is>
      </c>
      <c r="K606" s="2" t="inlineStr">
        <is>
          <t>No</t>
        </is>
      </c>
    </row>
    <row r="607">
      <c r="A607" s="2" t="inlineStr">
        <is>
          <t>Trade Chem W.L.L</t>
        </is>
      </c>
      <c r="B607" s="3" t="inlineStr">
        <is>
          <t>https://tradechem.com.qa/</t>
        </is>
      </c>
      <c r="C607" s="4" t="n">
        <v>254</v>
      </c>
      <c r="D607" s="2" t="inlineStr">
        <is>
          <t>sitemap</t>
        </is>
      </c>
      <c r="E607" s="2" t="inlineStr">
        <is>
          <t>2026-10-19</t>
        </is>
      </c>
      <c r="F607" s="2" t="inlineStr">
        <is>
          <t>Not checked (&lt;=500 pages)</t>
        </is>
      </c>
      <c r="G607" s="2" t="inlineStr">
        <is>
          <t>Not checked (&lt;=500 pages)</t>
        </is>
      </c>
      <c r="H607" s="2" t="n"/>
      <c r="I607" s="2" t="n"/>
      <c r="J607" s="2" t="inlineStr">
        <is>
          <t>Verified</t>
        </is>
      </c>
      <c r="K607" s="2" t="inlineStr">
        <is>
          <t>No</t>
        </is>
      </c>
    </row>
    <row r="608">
      <c r="A608" s="2" t="inlineStr">
        <is>
          <t>Traya Beauty Salon</t>
        </is>
      </c>
      <c r="B608" s="3" t="inlineStr">
        <is>
          <t>https://traya.qa/</t>
        </is>
      </c>
      <c r="C608" s="4" t="n">
        <v>526</v>
      </c>
      <c r="D608" s="2" t="inlineStr">
        <is>
          <t>sitemap</t>
        </is>
      </c>
      <c r="E608" s="2" t="inlineStr">
        <is>
          <t>2026-10-19</t>
        </is>
      </c>
      <c r="F608" s="4" t="n">
        <v>105</v>
      </c>
      <c r="G608" s="4" t="n">
        <v>114</v>
      </c>
      <c r="H608" s="2" t="inlineStr">
        <is>
          <t>2026-10-20</t>
        </is>
      </c>
      <c r="I608" s="2" t="n"/>
      <c r="J608" s="2" t="inlineStr">
        <is>
          <t>Verified</t>
        </is>
      </c>
      <c r="K608" s="2" t="inlineStr">
        <is>
          <t>No</t>
        </is>
      </c>
    </row>
    <row r="609">
      <c r="A609" s="2" t="inlineStr">
        <is>
          <t>TRENDY CORNER</t>
        </is>
      </c>
      <c r="B609" s="3" t="inlineStr">
        <is>
          <t>https://trendycorner.qa/</t>
        </is>
      </c>
      <c r="C609" s="4" t="n">
        <v>74</v>
      </c>
      <c r="D609" s="2" t="inlineStr">
        <is>
          <t>sitemap</t>
        </is>
      </c>
      <c r="E609" s="2" t="inlineStr">
        <is>
          <t>2026-10-19</t>
        </is>
      </c>
      <c r="F609" s="2" t="inlineStr">
        <is>
          <t>Not checked (&lt;=500 pages)</t>
        </is>
      </c>
      <c r="G609" s="2" t="inlineStr">
        <is>
          <t>Not checked (&lt;=500 pages)</t>
        </is>
      </c>
      <c r="H609" s="2" t="n"/>
      <c r="I609" s="2" t="n"/>
      <c r="J609" s="2" t="inlineStr">
        <is>
          <t>Verified</t>
        </is>
      </c>
      <c r="K609" s="2" t="inlineStr">
        <is>
          <t>No</t>
        </is>
      </c>
    </row>
    <row r="610">
      <c r="A610" s="2" t="inlineStr">
        <is>
          <t>Tropical Garden</t>
        </is>
      </c>
      <c r="B610" s="3" t="inlineStr">
        <is>
          <t>https://tropicalgarden.qa/</t>
        </is>
      </c>
      <c r="C610" s="4" t="n">
        <v>212</v>
      </c>
      <c r="D610" s="2" t="inlineStr">
        <is>
          <t>sitemap (partial: 8 of 9 sitemap files read)</t>
        </is>
      </c>
      <c r="E610" s="2" t="inlineStr">
        <is>
          <t>2026-10-19</t>
        </is>
      </c>
      <c r="F610" s="2" t="inlineStr">
        <is>
          <t>Not checked (&lt;=500 pages)</t>
        </is>
      </c>
      <c r="G610" s="2" t="inlineStr">
        <is>
          <t>Not checked (&lt;=500 pages)</t>
        </is>
      </c>
      <c r="H610" s="2" t="n"/>
      <c r="I610" s="2" t="n"/>
      <c r="J610" s="2" t="inlineStr">
        <is>
          <t>Verified</t>
        </is>
      </c>
      <c r="K610" s="2" t="inlineStr">
        <is>
          <t>No</t>
        </is>
      </c>
    </row>
    <row r="611">
      <c r="A611" s="2" t="inlineStr">
        <is>
          <t>Undiz</t>
        </is>
      </c>
      <c r="B611" s="3" t="inlineStr">
        <is>
          <t>https://int.undiz.com/en_QA/</t>
        </is>
      </c>
      <c r="C611" s="2" t="n"/>
      <c r="D611" s="2" t="inlineStr">
        <is>
          <t>Not available (blocked by site: HTTP 403 on robots.txt; not bypassed)</t>
        </is>
      </c>
      <c r="E611" s="2" t="inlineStr">
        <is>
          <t>2026-10-19</t>
        </is>
      </c>
      <c r="F611" s="4" t="n">
        <v>24</v>
      </c>
      <c r="G611" s="4" t="n">
        <v>21</v>
      </c>
      <c r="H611" s="2" t="inlineStr">
        <is>
          <t>2026-10-20</t>
        </is>
      </c>
      <c r="I611" s="2" t="n"/>
      <c r="J611" s="2" t="inlineStr">
        <is>
          <t>Verified</t>
        </is>
      </c>
      <c r="K611" s="2" t="inlineStr">
        <is>
          <t>No</t>
        </is>
      </c>
    </row>
    <row r="612">
      <c r="A612" s="2" t="inlineStr">
        <is>
          <t>United Trading and Distribution</t>
        </is>
      </c>
      <c r="B612" s="3" t="inlineStr">
        <is>
          <t>https://utd.qa/</t>
        </is>
      </c>
      <c r="C612" s="4" t="n">
        <v>24</v>
      </c>
      <c r="D612" s="2" t="inlineStr">
        <is>
          <t>archive</t>
        </is>
      </c>
      <c r="E612" s="2" t="inlineStr">
        <is>
          <t>2026-10-19</t>
        </is>
      </c>
      <c r="F612" s="2" t="inlineStr">
        <is>
          <t>Not checked (&lt;=500 pages)</t>
        </is>
      </c>
      <c r="G612" s="2" t="inlineStr">
        <is>
          <t>Not checked (&lt;=500 pages)</t>
        </is>
      </c>
      <c r="H612" s="2" t="n"/>
      <c r="I612" s="2" t="n"/>
      <c r="J612" s="2" t="inlineStr">
        <is>
          <t>Verified</t>
        </is>
      </c>
      <c r="K612" s="2" t="inlineStr">
        <is>
          <t>No</t>
        </is>
      </c>
    </row>
    <row r="613">
      <c r="A613" s="2" t="inlineStr">
        <is>
          <t>Vanilla Wear</t>
        </is>
      </c>
      <c r="B613" s="3" t="inlineStr">
        <is>
          <t>https://vanillawear-qa.com/</t>
        </is>
      </c>
      <c r="C613" s="4" t="n">
        <v>76</v>
      </c>
      <c r="D613" s="2" t="inlineStr">
        <is>
          <t>sitemap</t>
        </is>
      </c>
      <c r="E613" s="2" t="inlineStr">
        <is>
          <t>2026-10-19</t>
        </is>
      </c>
      <c r="F613" s="2" t="inlineStr">
        <is>
          <t>Not checked (&lt;=500 pages)</t>
        </is>
      </c>
      <c r="G613" s="2" t="inlineStr">
        <is>
          <t>Not checked (&lt;=500 pages)</t>
        </is>
      </c>
      <c r="H613" s="2" t="n"/>
      <c r="I613" s="2" t="n"/>
      <c r="J613" s="2" t="inlineStr">
        <is>
          <t>Verified</t>
        </is>
      </c>
      <c r="K613" s="2" t="inlineStr">
        <is>
          <t>No</t>
        </is>
      </c>
    </row>
    <row r="614">
      <c r="A614" s="2" t="inlineStr">
        <is>
          <t>Velan Chocolate</t>
        </is>
      </c>
      <c r="B614" s="3" t="inlineStr">
        <is>
          <t>https://velan.qa/</t>
        </is>
      </c>
      <c r="C614" s="4" t="n">
        <v>35</v>
      </c>
      <c r="D614" s="2" t="inlineStr">
        <is>
          <t>sitemap</t>
        </is>
      </c>
      <c r="E614" s="2" t="inlineStr">
        <is>
          <t>2026-10-19</t>
        </is>
      </c>
      <c r="F614" s="2" t="inlineStr">
        <is>
          <t>Not checked (&lt;=500 pages)</t>
        </is>
      </c>
      <c r="G614" s="2" t="inlineStr">
        <is>
          <t>Not checked (&lt;=500 pages)</t>
        </is>
      </c>
      <c r="H614" s="2" t="n"/>
      <c r="I614" s="2" t="n"/>
      <c r="J614" s="2" t="inlineStr">
        <is>
          <t>Verified</t>
        </is>
      </c>
      <c r="K614" s="2" t="inlineStr">
        <is>
          <t>No</t>
        </is>
      </c>
    </row>
    <row r="615">
      <c r="A615" s="2" t="inlineStr">
        <is>
          <t>verno</t>
        </is>
      </c>
      <c r="B615" s="3" t="inlineStr">
        <is>
          <t>https://verno.qa/</t>
        </is>
      </c>
      <c r="C615" s="4" t="n">
        <v>152</v>
      </c>
      <c r="D615" s="2" t="inlineStr">
        <is>
          <t>sitemap</t>
        </is>
      </c>
      <c r="E615" s="2" t="inlineStr">
        <is>
          <t>2026-10-19</t>
        </is>
      </c>
      <c r="F615" s="2" t="inlineStr">
        <is>
          <t>Not checked (&lt;=500 pages)</t>
        </is>
      </c>
      <c r="G615" s="2" t="inlineStr">
        <is>
          <t>Not checked (&lt;=500 pages)</t>
        </is>
      </c>
      <c r="H615" s="2" t="n"/>
      <c r="I615" s="2" t="n"/>
      <c r="J615" s="2" t="inlineStr">
        <is>
          <t>Verified</t>
        </is>
      </c>
      <c r="K615" s="2" t="inlineStr">
        <is>
          <t>No</t>
        </is>
      </c>
    </row>
    <row r="616">
      <c r="A616" s="2" t="inlineStr">
        <is>
          <t>Vet Zone Trading Company</t>
        </is>
      </c>
      <c r="B616" s="3" t="inlineStr">
        <is>
          <t>https://www.vet-zone.qa/</t>
        </is>
      </c>
      <c r="C616" s="4" t="n">
        <v>185</v>
      </c>
      <c r="D616" s="2" t="inlineStr">
        <is>
          <t>sitemap</t>
        </is>
      </c>
      <c r="E616" s="2" t="inlineStr">
        <is>
          <t>2026-10-19</t>
        </is>
      </c>
      <c r="F616" s="2" t="inlineStr">
        <is>
          <t>Not checked (&lt;=500 pages)</t>
        </is>
      </c>
      <c r="G616" s="2" t="inlineStr">
        <is>
          <t>Not checked (&lt;=500 pages)</t>
        </is>
      </c>
      <c r="H616" s="2" t="n"/>
      <c r="I616" s="2" t="n"/>
      <c r="J616" s="2" t="inlineStr">
        <is>
          <t>Verified</t>
        </is>
      </c>
      <c r="K616" s="2" t="inlineStr">
        <is>
          <t>No</t>
        </is>
      </c>
    </row>
    <row r="617">
      <c r="A617" s="2" t="inlineStr">
        <is>
          <t>VHome</t>
        </is>
      </c>
      <c r="B617" s="3" t="inlineStr">
        <is>
          <t>https://vhome.qa/</t>
        </is>
      </c>
      <c r="C617" s="4" t="n">
        <v>162</v>
      </c>
      <c r="D617" s="2" t="inlineStr">
        <is>
          <t>sitemap</t>
        </is>
      </c>
      <c r="E617" s="2" t="inlineStr">
        <is>
          <t>2026-10-19</t>
        </is>
      </c>
      <c r="F617" s="2" t="inlineStr">
        <is>
          <t>Not checked (&lt;=500 pages)</t>
        </is>
      </c>
      <c r="G617" s="2" t="inlineStr">
        <is>
          <t>Not checked (&lt;=500 pages)</t>
        </is>
      </c>
      <c r="H617" s="2" t="n"/>
      <c r="I617" s="2" t="n"/>
      <c r="J617" s="2" t="inlineStr">
        <is>
          <t>Verified</t>
        </is>
      </c>
      <c r="K617" s="2" t="inlineStr">
        <is>
          <t>No</t>
        </is>
      </c>
    </row>
    <row r="618">
      <c r="A618" s="2" t="inlineStr">
        <is>
          <t>Vibram</t>
        </is>
      </c>
      <c r="B618" s="3" t="inlineStr">
        <is>
          <t>https://www.vibram.com/qa/</t>
        </is>
      </c>
      <c r="C618" s="4" t="n">
        <v>238</v>
      </c>
      <c r="D618" s="2" t="inlineStr">
        <is>
          <t>sitemap (QA pages only)</t>
        </is>
      </c>
      <c r="E618" s="2" t="inlineStr">
        <is>
          <t>2026-10-19</t>
        </is>
      </c>
      <c r="F618" s="2" t="inlineStr">
        <is>
          <t>Not checked (&lt;=500 pages)</t>
        </is>
      </c>
      <c r="G618" s="2" t="inlineStr">
        <is>
          <t>Not checked (&lt;=500 pages)</t>
        </is>
      </c>
      <c r="H618" s="2" t="n"/>
      <c r="I618" s="2" t="n"/>
      <c r="J618" s="2" t="inlineStr">
        <is>
          <t>Verified</t>
        </is>
      </c>
      <c r="K618" s="2" t="inlineStr">
        <is>
          <t>No</t>
        </is>
      </c>
    </row>
    <row r="619">
      <c r="A619" s="2" t="inlineStr">
        <is>
          <t>Vico</t>
        </is>
      </c>
      <c r="B619" s="3" t="inlineStr">
        <is>
          <t>https://vico.qa/</t>
        </is>
      </c>
      <c r="C619" s="4" t="n">
        <v>8</v>
      </c>
      <c r="D619" s="2" t="inlineStr">
        <is>
          <t>sitemap</t>
        </is>
      </c>
      <c r="E619" s="2" t="inlineStr">
        <is>
          <t>2026-10-19</t>
        </is>
      </c>
      <c r="F619" s="2" t="inlineStr">
        <is>
          <t>Not checked (&lt;=500 pages)</t>
        </is>
      </c>
      <c r="G619" s="2" t="inlineStr">
        <is>
          <t>Not checked (&lt;=500 pages)</t>
        </is>
      </c>
      <c r="H619" s="2" t="n"/>
      <c r="I619" s="2" t="n"/>
      <c r="J619" s="2" t="inlineStr">
        <is>
          <t>Verified</t>
        </is>
      </c>
      <c r="K619" s="2" t="inlineStr">
        <is>
          <t>No</t>
        </is>
      </c>
    </row>
    <row r="620">
      <c r="A620" s="2" t="inlineStr">
        <is>
          <t>Victoria’s Secret Qatar</t>
        </is>
      </c>
      <c r="B620" s="3" t="inlineStr">
        <is>
          <t>https://www.victoriassecret.com.qa/</t>
        </is>
      </c>
      <c r="C620" s="4" t="n">
        <v>20135</v>
      </c>
      <c r="D620" s="2" t="inlineStr">
        <is>
          <t>sitemap</t>
        </is>
      </c>
      <c r="E620" s="2" t="inlineStr">
        <is>
          <t>2026-10-19</t>
        </is>
      </c>
      <c r="F620" s="4" t="n">
        <v>12782</v>
      </c>
      <c r="G620" s="4" t="n">
        <v>2864</v>
      </c>
      <c r="H620" s="2" t="inlineStr">
        <is>
          <t>2026-10-20</t>
        </is>
      </c>
      <c r="I620" s="2" t="n"/>
      <c r="J620" s="2" t="inlineStr">
        <is>
          <t>Verified (secondary evidence)</t>
        </is>
      </c>
      <c r="K620" s="2" t="inlineStr">
        <is>
          <t>Yes</t>
        </is>
      </c>
    </row>
    <row r="621">
      <c r="A621" s="2" t="inlineStr">
        <is>
          <t>Viola Store</t>
        </is>
      </c>
      <c r="B621" s="3" t="inlineStr">
        <is>
          <t>https://violaflora.qa/</t>
        </is>
      </c>
      <c r="C621" s="4" t="n">
        <v>615</v>
      </c>
      <c r="D621" s="2" t="inlineStr">
        <is>
          <t>sitemap</t>
        </is>
      </c>
      <c r="E621" s="2" t="inlineStr">
        <is>
          <t>2026-10-19</t>
        </is>
      </c>
      <c r="F621" s="4" t="n">
        <v>108</v>
      </c>
      <c r="G621" s="4" t="n">
        <v>116</v>
      </c>
      <c r="H621" s="2" t="inlineStr">
        <is>
          <t>2026-10-20</t>
        </is>
      </c>
      <c r="I621" s="2" t="n"/>
      <c r="J621" s="2" t="inlineStr">
        <is>
          <t>Verified</t>
        </is>
      </c>
      <c r="K621" s="2" t="inlineStr">
        <is>
          <t>No</t>
        </is>
      </c>
    </row>
    <row r="622">
      <c r="A622" s="2" t="inlineStr">
        <is>
          <t>Virgin Megastore Qatar</t>
        </is>
      </c>
      <c r="B622" s="3" t="inlineStr">
        <is>
          <t>https://www.virginmegastore.qa/</t>
        </is>
      </c>
      <c r="C622" s="2" t="n"/>
      <c r="D622" s="2" t="inlineStr">
        <is>
          <t>Not available (blocked by site: HTTP 403 on robots.txt; not bypassed)</t>
        </is>
      </c>
      <c r="E622" s="2" t="inlineStr">
        <is>
          <t>2026-10-19</t>
        </is>
      </c>
      <c r="F622" s="4" t="n">
        <v>56786</v>
      </c>
      <c r="G622" s="4" t="n">
        <v>15486</v>
      </c>
      <c r="H622" s="2" t="inlineStr">
        <is>
          <t>2026-10-20</t>
        </is>
      </c>
      <c r="I622" s="2" t="n"/>
      <c r="J622" s="2" t="inlineStr">
        <is>
          <t>Verified (secondary evidence)</t>
        </is>
      </c>
      <c r="K622" s="2" t="inlineStr">
        <is>
          <t>Yes</t>
        </is>
      </c>
    </row>
    <row r="623">
      <c r="A623" s="2" t="inlineStr">
        <is>
          <t>Virtuocity Qatar</t>
        </is>
      </c>
      <c r="B623" s="3" t="inlineStr">
        <is>
          <t>https://www.virtuocity.qa/</t>
        </is>
      </c>
      <c r="C623" s="4" t="n">
        <v>116</v>
      </c>
      <c r="D623" s="2" t="inlineStr">
        <is>
          <t>sitemap</t>
        </is>
      </c>
      <c r="E623" s="2" t="inlineStr">
        <is>
          <t>2026-10-19</t>
        </is>
      </c>
      <c r="F623" s="2" t="inlineStr">
        <is>
          <t>Not checked (&lt;=500 pages)</t>
        </is>
      </c>
      <c r="G623" s="2" t="inlineStr">
        <is>
          <t>Not checked (&lt;=500 pages)</t>
        </is>
      </c>
      <c r="H623" s="2" t="n"/>
      <c r="I623" s="2" t="n"/>
      <c r="J623" s="2" t="inlineStr">
        <is>
          <t>Verified</t>
        </is>
      </c>
      <c r="K623" s="2" t="inlineStr">
        <is>
          <t>No</t>
        </is>
      </c>
    </row>
    <row r="624">
      <c r="A624" s="2" t="inlineStr">
        <is>
          <t>Vitamin Pharmacy</t>
        </is>
      </c>
      <c r="B624" s="3" t="inlineStr">
        <is>
          <t>https://vitaminqatar.com/</t>
        </is>
      </c>
      <c r="C624" s="4" t="n">
        <v>6795</v>
      </c>
      <c r="D624" s="2" t="inlineStr">
        <is>
          <t>sitemap</t>
        </is>
      </c>
      <c r="E624" s="2" t="inlineStr">
        <is>
          <t>2026-10-19</t>
        </is>
      </c>
      <c r="F624" s="4" t="n">
        <v>2407</v>
      </c>
      <c r="G624" s="4" t="n">
        <v>3484</v>
      </c>
      <c r="H624" s="2" t="inlineStr">
        <is>
          <t>2026-10-20</t>
        </is>
      </c>
      <c r="I624" s="2" t="n"/>
      <c r="J624" s="2" t="inlineStr">
        <is>
          <t>Verified</t>
        </is>
      </c>
      <c r="K624" s="2" t="inlineStr">
        <is>
          <t>Yes</t>
        </is>
      </c>
    </row>
    <row r="625">
      <c r="A625" s="2" t="inlineStr">
        <is>
          <t>Vodafone Qatar Telecom</t>
        </is>
      </c>
      <c r="B625" s="3" t="inlineStr">
        <is>
          <t>https://www.vodafone.qa/</t>
        </is>
      </c>
      <c r="C625" s="4" t="n">
        <v>6010</v>
      </c>
      <c r="D625" s="2" t="inlineStr">
        <is>
          <t>archive</t>
        </is>
      </c>
      <c r="E625" s="2" t="inlineStr">
        <is>
          <t>2026-10-19</t>
        </is>
      </c>
      <c r="F625" s="4" t="n">
        <v>159935</v>
      </c>
      <c r="G625" s="4" t="n">
        <v>28024</v>
      </c>
      <c r="H625" s="2" t="inlineStr">
        <is>
          <t>2026-10-20</t>
        </is>
      </c>
      <c r="I625" s="2" t="n"/>
      <c r="J625" s="2" t="inlineStr">
        <is>
          <t>Verified</t>
        </is>
      </c>
      <c r="K625" s="2" t="inlineStr">
        <is>
          <t>Yes</t>
        </is>
      </c>
    </row>
    <row r="626">
      <c r="A626" s="2" t="inlineStr">
        <is>
          <t>vodavodaqa</t>
        </is>
      </c>
      <c r="B626" s="3" t="inlineStr">
        <is>
          <t>https://vodavoda.qa/</t>
        </is>
      </c>
      <c r="C626" s="4" t="n">
        <v>23</v>
      </c>
      <c r="D626" s="2" t="inlineStr">
        <is>
          <t>sitemap</t>
        </is>
      </c>
      <c r="E626" s="2" t="inlineStr">
        <is>
          <t>2026-10-19</t>
        </is>
      </c>
      <c r="F626" s="2" t="inlineStr">
        <is>
          <t>Not checked (&lt;=500 pages)</t>
        </is>
      </c>
      <c r="G626" s="2" t="inlineStr">
        <is>
          <t>Not checked (&lt;=500 pages)</t>
        </is>
      </c>
      <c r="H626" s="2" t="n"/>
      <c r="I626" s="2" t="n"/>
      <c r="J626" s="2" t="inlineStr">
        <is>
          <t>Verified</t>
        </is>
      </c>
      <c r="K626" s="2" t="inlineStr">
        <is>
          <t>No</t>
        </is>
      </c>
    </row>
    <row r="627">
      <c r="A627" s="2" t="inlineStr">
        <is>
          <t>VogaCloset</t>
        </is>
      </c>
      <c r="B627" s="3" t="inlineStr">
        <is>
          <t>https://vogacloset.com/qatar/</t>
        </is>
      </c>
      <c r="C627" s="4" t="n">
        <v>738413</v>
      </c>
      <c r="D627" s="2" t="inlineStr">
        <is>
          <t>archive</t>
        </is>
      </c>
      <c r="E627" s="2" t="inlineStr">
        <is>
          <t>2026-10-19</t>
        </is>
      </c>
      <c r="F627" s="4" t="n">
        <v>4002</v>
      </c>
      <c r="G627" s="4" t="n">
        <v>2515</v>
      </c>
      <c r="H627" s="2" t="inlineStr">
        <is>
          <t>2026-10-20</t>
        </is>
      </c>
      <c r="I627" s="2" t="n"/>
      <c r="J627" s="2" t="inlineStr">
        <is>
          <t>Verified (secondary evidence)</t>
        </is>
      </c>
      <c r="K627" s="2" t="inlineStr">
        <is>
          <t>Yes</t>
        </is>
      </c>
    </row>
    <row r="628">
      <c r="A628" s="2" t="inlineStr">
        <is>
          <t>Vulcan Coffee Roastery</t>
        </is>
      </c>
      <c r="B628" s="3" t="inlineStr">
        <is>
          <t>https://www.vulcanroastery.com/</t>
        </is>
      </c>
      <c r="C628" s="4" t="n">
        <v>665</v>
      </c>
      <c r="D628" s="2" t="inlineStr">
        <is>
          <t>sitemap</t>
        </is>
      </c>
      <c r="E628" s="2" t="inlineStr">
        <is>
          <t>2026-10-19</t>
        </is>
      </c>
      <c r="F628" s="4" t="n">
        <v>1561</v>
      </c>
      <c r="G628" s="4" t="n">
        <v>324</v>
      </c>
      <c r="H628" s="2" t="inlineStr">
        <is>
          <t>2026-10-20</t>
        </is>
      </c>
      <c r="I628" s="2" t="n"/>
      <c r="J628" s="2" t="inlineStr">
        <is>
          <t>Verified</t>
        </is>
      </c>
      <c r="K628" s="2" t="inlineStr">
        <is>
          <t>Yes</t>
        </is>
      </c>
    </row>
    <row r="629">
      <c r="A629" s="2" t="inlineStr">
        <is>
          <t>WAJD Fragrances</t>
        </is>
      </c>
      <c r="B629" s="3" t="inlineStr">
        <is>
          <t>https://wajdfragrances.com/</t>
        </is>
      </c>
      <c r="C629" s="4" t="n">
        <v>94</v>
      </c>
      <c r="D629" s="2" t="inlineStr">
        <is>
          <t>sitemap</t>
        </is>
      </c>
      <c r="E629" s="2" t="inlineStr">
        <is>
          <t>2026-10-19</t>
        </is>
      </c>
      <c r="F629" s="2" t="inlineStr">
        <is>
          <t>Not checked (&lt;=500 pages)</t>
        </is>
      </c>
      <c r="G629" s="2" t="inlineStr">
        <is>
          <t>Not checked (&lt;=500 pages)</t>
        </is>
      </c>
      <c r="H629" s="2" t="n"/>
      <c r="I629" s="2" t="n"/>
      <c r="J629" s="2" t="inlineStr">
        <is>
          <t>Verified</t>
        </is>
      </c>
      <c r="K629" s="2" t="inlineStr">
        <is>
          <t>No</t>
        </is>
      </c>
    </row>
    <row r="630">
      <c r="A630" s="2" t="inlineStr">
        <is>
          <t>WalkingPad Qatar</t>
        </is>
      </c>
      <c r="B630" s="3" t="inlineStr">
        <is>
          <t>https://walkingpad.qa/</t>
        </is>
      </c>
      <c r="C630" s="4" t="n">
        <v>137</v>
      </c>
      <c r="D630" s="2" t="inlineStr">
        <is>
          <t>sitemap</t>
        </is>
      </c>
      <c r="E630" s="2" t="inlineStr">
        <is>
          <t>2026-10-19</t>
        </is>
      </c>
      <c r="F630" s="2" t="inlineStr">
        <is>
          <t>Not checked (&lt;=500 pages)</t>
        </is>
      </c>
      <c r="G630" s="2" t="inlineStr">
        <is>
          <t>Not checked (&lt;=500 pages)</t>
        </is>
      </c>
      <c r="H630" s="2" t="n"/>
      <c r="I630" s="2" t="n"/>
      <c r="J630" s="2" t="inlineStr">
        <is>
          <t>Verified</t>
        </is>
      </c>
      <c r="K630" s="2" t="inlineStr">
        <is>
          <t>No</t>
        </is>
      </c>
    </row>
    <row r="631">
      <c r="A631" s="2" t="inlineStr">
        <is>
          <t>WATAD</t>
        </is>
      </c>
      <c r="B631" s="3" t="inlineStr">
        <is>
          <t>https://www.watad.qa/</t>
        </is>
      </c>
      <c r="C631" s="4" t="n">
        <v>76</v>
      </c>
      <c r="D631" s="2" t="inlineStr">
        <is>
          <t>sitemap</t>
        </is>
      </c>
      <c r="E631" s="2" t="inlineStr">
        <is>
          <t>2026-10-19</t>
        </is>
      </c>
      <c r="F631" s="2" t="inlineStr">
        <is>
          <t>Not checked (&lt;=500 pages)</t>
        </is>
      </c>
      <c r="G631" s="2" t="inlineStr">
        <is>
          <t>Not checked (&lt;=500 pages)</t>
        </is>
      </c>
      <c r="H631" s="2" t="n"/>
      <c r="I631" s="2" t="n"/>
      <c r="J631" s="2" t="inlineStr">
        <is>
          <t>Verified</t>
        </is>
      </c>
      <c r="K631" s="2" t="inlineStr">
        <is>
          <t>No</t>
        </is>
      </c>
    </row>
    <row r="632">
      <c r="A632" s="2" t="inlineStr">
        <is>
          <t>Watertec Solution</t>
        </is>
      </c>
      <c r="B632" s="3" t="inlineStr">
        <is>
          <t>https://watertec.qa/</t>
        </is>
      </c>
      <c r="C632" s="4" t="n">
        <v>10</v>
      </c>
      <c r="D632" s="2" t="inlineStr">
        <is>
          <t>shop-page total</t>
        </is>
      </c>
      <c r="E632" s="2" t="inlineStr">
        <is>
          <t>2026-10-19</t>
        </is>
      </c>
      <c r="F632" s="2" t="inlineStr">
        <is>
          <t>Not checked (&lt;=500 pages)</t>
        </is>
      </c>
      <c r="G632" s="2" t="inlineStr">
        <is>
          <t>Not checked (&lt;=500 pages)</t>
        </is>
      </c>
      <c r="H632" s="2" t="n"/>
      <c r="I632" s="2" t="n"/>
      <c r="J632" s="2" t="inlineStr">
        <is>
          <t>Verified</t>
        </is>
      </c>
      <c r="K632" s="2" t="inlineStr">
        <is>
          <t>No</t>
        </is>
      </c>
    </row>
    <row r="633">
      <c r="A633" s="2" t="inlineStr">
        <is>
          <t>Welcome to Belaco</t>
        </is>
      </c>
      <c r="B633" s="3" t="inlineStr">
        <is>
          <t>https://abdulhafizgroup.com.qa/</t>
        </is>
      </c>
      <c r="C633" s="4" t="n">
        <v>509</v>
      </c>
      <c r="D633" s="2" t="inlineStr">
        <is>
          <t>sitemap</t>
        </is>
      </c>
      <c r="E633" s="2" t="inlineStr">
        <is>
          <t>2026-10-19</t>
        </is>
      </c>
      <c r="F633" s="4" t="n">
        <v>35</v>
      </c>
      <c r="G633" s="4" t="n">
        <v>64</v>
      </c>
      <c r="H633" s="2" t="inlineStr">
        <is>
          <t>2026-10-20</t>
        </is>
      </c>
      <c r="I633" s="2" t="n"/>
      <c r="J633" s="2" t="inlineStr">
        <is>
          <t>Verified</t>
        </is>
      </c>
      <c r="K633" s="2" t="inlineStr">
        <is>
          <t>No</t>
        </is>
      </c>
    </row>
    <row r="634">
      <c r="A634" s="2" t="inlineStr">
        <is>
          <t>Welcome To Crescent Book Shop</t>
        </is>
      </c>
      <c r="B634" s="3" t="inlineStr">
        <is>
          <t>https://www.crescentbookshop.qa/</t>
        </is>
      </c>
      <c r="C634" s="4" t="n">
        <v>2605</v>
      </c>
      <c r="D634" s="2" t="inlineStr">
        <is>
          <t>sitemap</t>
        </is>
      </c>
      <c r="E634" s="2" t="inlineStr">
        <is>
          <t>2026-10-19</t>
        </is>
      </c>
      <c r="F634" s="4" t="n">
        <v>127</v>
      </c>
      <c r="G634" s="4" t="n">
        <v>111</v>
      </c>
      <c r="H634" s="2" t="inlineStr">
        <is>
          <t>2026-10-20</t>
        </is>
      </c>
      <c r="I634" s="2" t="n"/>
      <c r="J634" s="2" t="inlineStr">
        <is>
          <t>Verified</t>
        </is>
      </c>
      <c r="K634" s="2" t="inlineStr">
        <is>
          <t>No</t>
        </is>
      </c>
    </row>
    <row r="635">
      <c r="A635" s="2" t="inlineStr">
        <is>
          <t>Welcome to Karaca Qatar</t>
        </is>
      </c>
      <c r="B635" s="3" t="inlineStr">
        <is>
          <t>https://karaca.qa/</t>
        </is>
      </c>
      <c r="C635" s="4" t="n">
        <v>960</v>
      </c>
      <c r="D635" s="2" t="inlineStr">
        <is>
          <t>platform product count</t>
        </is>
      </c>
      <c r="E635" s="2" t="inlineStr">
        <is>
          <t>2026-10-19</t>
        </is>
      </c>
      <c r="F635" s="4" t="n">
        <v>94</v>
      </c>
      <c r="G635" s="4" t="n">
        <v>49</v>
      </c>
      <c r="H635" s="2" t="inlineStr">
        <is>
          <t>2026-10-20</t>
        </is>
      </c>
      <c r="I635" s="2" t="n"/>
      <c r="J635" s="2" t="inlineStr">
        <is>
          <t>Verified</t>
        </is>
      </c>
      <c r="K635" s="2" t="inlineStr">
        <is>
          <t>No</t>
        </is>
      </c>
    </row>
    <row r="636">
      <c r="A636" s="2" t="inlineStr">
        <is>
          <t>Welcome to QHTC</t>
        </is>
      </c>
      <c r="B636" s="3" t="inlineStr">
        <is>
          <t>https://qhtc.qa/</t>
        </is>
      </c>
      <c r="C636" s="4" t="n">
        <v>66</v>
      </c>
      <c r="D636" s="2" t="inlineStr">
        <is>
          <t>sitemap</t>
        </is>
      </c>
      <c r="E636" s="2" t="inlineStr">
        <is>
          <t>2026-10-19</t>
        </is>
      </c>
      <c r="F636" s="2" t="inlineStr">
        <is>
          <t>Not checked (&lt;=500 pages)</t>
        </is>
      </c>
      <c r="G636" s="2" t="inlineStr">
        <is>
          <t>Not checked (&lt;=500 pages)</t>
        </is>
      </c>
      <c r="H636" s="2" t="n"/>
      <c r="I636" s="2" t="n"/>
      <c r="J636" s="2" t="inlineStr">
        <is>
          <t>Verified</t>
        </is>
      </c>
      <c r="K636" s="2" t="inlineStr">
        <is>
          <t>No</t>
        </is>
      </c>
    </row>
    <row r="637">
      <c r="A637" s="2" t="inlineStr">
        <is>
          <t>Welcome Trading</t>
        </is>
      </c>
      <c r="B637" s="3" t="inlineStr">
        <is>
          <t>https://welcometech.qa/</t>
        </is>
      </c>
      <c r="C637" s="4" t="n">
        <v>112</v>
      </c>
      <c r="D637" s="2" t="inlineStr">
        <is>
          <t>sitemap</t>
        </is>
      </c>
      <c r="E637" s="2" t="inlineStr">
        <is>
          <t>2026-10-19</t>
        </is>
      </c>
      <c r="F637" s="2" t="inlineStr">
        <is>
          <t>Not checked (&lt;=500 pages)</t>
        </is>
      </c>
      <c r="G637" s="2" t="inlineStr">
        <is>
          <t>Not checked (&lt;=500 pages)</t>
        </is>
      </c>
      <c r="H637" s="2" t="n"/>
      <c r="I637" s="2" t="n"/>
      <c r="J637" s="2" t="inlineStr">
        <is>
          <t>Verified</t>
        </is>
      </c>
      <c r="K637" s="2" t="inlineStr">
        <is>
          <t>No</t>
        </is>
      </c>
    </row>
    <row r="638">
      <c r="A638" s="2" t="inlineStr">
        <is>
          <t>Well Qatar</t>
        </is>
      </c>
      <c r="B638" s="3" t="inlineStr">
        <is>
          <t>https://well.qa/</t>
        </is>
      </c>
      <c r="C638" s="4" t="n">
        <v>62</v>
      </c>
      <c r="D638" s="2" t="inlineStr">
        <is>
          <t>sitemap</t>
        </is>
      </c>
      <c r="E638" s="2" t="inlineStr">
        <is>
          <t>2026-10-19</t>
        </is>
      </c>
      <c r="F638" s="2" t="inlineStr">
        <is>
          <t>Not checked (&lt;=500 pages)</t>
        </is>
      </c>
      <c r="G638" s="2" t="inlineStr">
        <is>
          <t>Not checked (&lt;=500 pages)</t>
        </is>
      </c>
      <c r="H638" s="2" t="n"/>
      <c r="I638" s="2" t="n"/>
      <c r="J638" s="2" t="inlineStr">
        <is>
          <t>Verified</t>
        </is>
      </c>
      <c r="K638" s="2" t="inlineStr">
        <is>
          <t>No</t>
        </is>
      </c>
    </row>
    <row r="639">
      <c r="A639" s="2" t="inlineStr">
        <is>
          <t>Wellcare Pharmacy</t>
        </is>
      </c>
      <c r="B639" s="3" t="inlineStr">
        <is>
          <t>https://www.wellcareonline.com/</t>
        </is>
      </c>
      <c r="C639" s="4" t="n">
        <v>26843</v>
      </c>
      <c r="D639" s="2" t="inlineStr">
        <is>
          <t>sitemap</t>
        </is>
      </c>
      <c r="E639" s="2" t="inlineStr">
        <is>
          <t>2026-10-19</t>
        </is>
      </c>
      <c r="F639" s="4" t="n">
        <v>20378</v>
      </c>
      <c r="G639" s="4" t="n">
        <v>8431</v>
      </c>
      <c r="H639" s="2" t="inlineStr">
        <is>
          <t>2026-10-20</t>
        </is>
      </c>
      <c r="I639" s="2" t="n"/>
      <c r="J639" s="2" t="inlineStr">
        <is>
          <t>Verified</t>
        </is>
      </c>
      <c r="K639" s="2" t="inlineStr">
        <is>
          <t>Yes</t>
        </is>
      </c>
    </row>
    <row r="640">
      <c r="A640" s="2" t="inlineStr">
        <is>
          <t>www.myshopee.qa</t>
        </is>
      </c>
      <c r="B640" s="3" t="inlineStr">
        <is>
          <t>https://myshopee.qa/</t>
        </is>
      </c>
      <c r="C640" s="4" t="n">
        <v>21</v>
      </c>
      <c r="D640" s="2" t="inlineStr">
        <is>
          <t>archive</t>
        </is>
      </c>
      <c r="E640" s="2" t="inlineStr">
        <is>
          <t>2026-10-19</t>
        </is>
      </c>
      <c r="F640" s="2" t="inlineStr">
        <is>
          <t>Not checked (&lt;=500 pages)</t>
        </is>
      </c>
      <c r="G640" s="2" t="inlineStr">
        <is>
          <t>Not checked (&lt;=500 pages)</t>
        </is>
      </c>
      <c r="H640" s="2" t="n"/>
      <c r="I640" s="2" t="n"/>
      <c r="J640" s="2" t="inlineStr">
        <is>
          <t>Verified</t>
        </is>
      </c>
      <c r="K640" s="2" t="inlineStr">
        <is>
          <t>No</t>
        </is>
      </c>
    </row>
    <row r="641">
      <c r="A641" s="2" t="inlineStr">
        <is>
          <t>www.velveta.qa</t>
        </is>
      </c>
      <c r="B641" s="3" t="inlineStr">
        <is>
          <t>https://velveta.qa/</t>
        </is>
      </c>
      <c r="C641" s="4" t="n">
        <v>26</v>
      </c>
      <c r="D641" s="2" t="inlineStr">
        <is>
          <t>sitemap</t>
        </is>
      </c>
      <c r="E641" s="2" t="inlineStr">
        <is>
          <t>2026-10-19</t>
        </is>
      </c>
      <c r="F641" s="2" t="inlineStr">
        <is>
          <t>Not checked (&lt;=500 pages)</t>
        </is>
      </c>
      <c r="G641" s="2" t="inlineStr">
        <is>
          <t>Not checked (&lt;=500 pages)</t>
        </is>
      </c>
      <c r="H641" s="2" t="n"/>
      <c r="I641" s="2" t="n"/>
      <c r="J641" s="2" t="inlineStr">
        <is>
          <t>Verified</t>
        </is>
      </c>
      <c r="K641" s="2" t="inlineStr">
        <is>
          <t>No</t>
        </is>
      </c>
    </row>
    <row r="642">
      <c r="A642" s="2" t="inlineStr">
        <is>
          <t>Xiaomi</t>
        </is>
      </c>
      <c r="B642" s="3" t="inlineStr">
        <is>
          <t>https://www.mi.com/qa/</t>
        </is>
      </c>
      <c r="C642" s="2" t="n"/>
      <c r="D642" s="2" t="inlineStr">
        <is>
          <t>Not available (blocked by site: HTTP 403 on robots.txt; not bypassed)</t>
        </is>
      </c>
      <c r="E642" s="2" t="inlineStr">
        <is>
          <t>2026-10-19</t>
        </is>
      </c>
      <c r="F642" s="4" t="n">
        <v>20882</v>
      </c>
      <c r="G642" s="4" t="n">
        <v>5556</v>
      </c>
      <c r="H642" s="2" t="inlineStr">
        <is>
          <t>2026-10-20</t>
        </is>
      </c>
      <c r="I642" s="2" t="n"/>
      <c r="J642" s="2" t="inlineStr">
        <is>
          <t>Verified (secondary evidence)</t>
        </is>
      </c>
      <c r="K642" s="2" t="inlineStr">
        <is>
          <t>Yes</t>
        </is>
      </c>
    </row>
    <row r="643">
      <c r="A643" s="2" t="inlineStr">
        <is>
          <t>xStore</t>
        </is>
      </c>
      <c r="B643" s="3" t="inlineStr">
        <is>
          <t>https://xstore.qa/</t>
        </is>
      </c>
      <c r="C643" s="4" t="n">
        <v>1209</v>
      </c>
      <c r="D643" s="2" t="inlineStr">
        <is>
          <t>sitemap</t>
        </is>
      </c>
      <c r="E643" s="2" t="inlineStr">
        <is>
          <t>2026-10-19</t>
        </is>
      </c>
      <c r="F643" s="4" t="n">
        <v>659</v>
      </c>
      <c r="G643" s="4" t="n">
        <v>591</v>
      </c>
      <c r="H643" s="2" t="inlineStr">
        <is>
          <t>2026-10-20</t>
        </is>
      </c>
      <c r="I643" s="2" t="n"/>
      <c r="J643" s="2" t="inlineStr">
        <is>
          <t>Verified</t>
        </is>
      </c>
      <c r="K643" s="2" t="inlineStr">
        <is>
          <t>No</t>
        </is>
      </c>
    </row>
    <row r="644">
      <c r="A644" s="2" t="inlineStr">
        <is>
          <t>Yateem Optician</t>
        </is>
      </c>
      <c r="B644" s="3" t="inlineStr">
        <is>
          <t>https://yateemoptician.qa/</t>
        </is>
      </c>
      <c r="C644" s="4" t="n">
        <v>479</v>
      </c>
      <c r="D644" s="2" t="inlineStr">
        <is>
          <t>sitemap</t>
        </is>
      </c>
      <c r="E644" s="2" t="inlineStr">
        <is>
          <t>2026-10-19</t>
        </is>
      </c>
      <c r="F644" s="2" t="inlineStr">
        <is>
          <t>Not checked (&lt;=500 pages)</t>
        </is>
      </c>
      <c r="G644" s="2" t="inlineStr">
        <is>
          <t>Not checked (&lt;=500 pages)</t>
        </is>
      </c>
      <c r="H644" s="2" t="n"/>
      <c r="I644" s="2" t="n"/>
      <c r="J644" s="2" t="inlineStr">
        <is>
          <t>Verified</t>
        </is>
      </c>
      <c r="K644" s="2" t="inlineStr">
        <is>
          <t>No</t>
        </is>
      </c>
    </row>
    <row r="645">
      <c r="A645" s="2" t="inlineStr">
        <is>
          <t>Yokohama</t>
        </is>
      </c>
      <c r="B645" s="3" t="inlineStr">
        <is>
          <t>https://wheelmate.qa/</t>
        </is>
      </c>
      <c r="C645" s="4" t="n">
        <v>339</v>
      </c>
      <c r="D645" s="2" t="inlineStr">
        <is>
          <t>sitemap</t>
        </is>
      </c>
      <c r="E645" s="2" t="inlineStr">
        <is>
          <t>2026-10-19</t>
        </is>
      </c>
      <c r="F645" s="2" t="inlineStr">
        <is>
          <t>Not checked (&lt;=500 pages)</t>
        </is>
      </c>
      <c r="G645" s="2" t="inlineStr">
        <is>
          <t>Not checked (&lt;=500 pages)</t>
        </is>
      </c>
      <c r="H645" s="2" t="n"/>
      <c r="I645" s="2" t="n"/>
      <c r="J645" s="2" t="inlineStr">
        <is>
          <t>Verified</t>
        </is>
      </c>
      <c r="K645" s="2" t="inlineStr">
        <is>
          <t>No</t>
        </is>
      </c>
    </row>
    <row r="646">
      <c r="A646" s="2" t="inlineStr">
        <is>
          <t>YOU MADE MY DAY</t>
        </is>
      </c>
      <c r="B646" s="3" t="inlineStr">
        <is>
          <t>https://www.youmademyday.qa/</t>
        </is>
      </c>
      <c r="C646" s="4" t="n">
        <v>284</v>
      </c>
      <c r="D646" s="2" t="inlineStr">
        <is>
          <t>sitemap</t>
        </is>
      </c>
      <c r="E646" s="2" t="inlineStr">
        <is>
          <t>2026-10-19</t>
        </is>
      </c>
      <c r="F646" s="2" t="inlineStr">
        <is>
          <t>Not checked (&lt;=500 pages)</t>
        </is>
      </c>
      <c r="G646" s="2" t="inlineStr">
        <is>
          <t>Not checked (&lt;=500 pages)</t>
        </is>
      </c>
      <c r="H646" s="2" t="n"/>
      <c r="I646" s="2" t="n"/>
      <c r="J646" s="2" t="inlineStr">
        <is>
          <t>Verified</t>
        </is>
      </c>
      <c r="K646" s="2" t="inlineStr">
        <is>
          <t>No</t>
        </is>
      </c>
    </row>
    <row r="647">
      <c r="A647" s="2" t="inlineStr">
        <is>
          <t>Youglow</t>
        </is>
      </c>
      <c r="B647" s="3" t="inlineStr">
        <is>
          <t>https://youglow.qa/</t>
        </is>
      </c>
      <c r="C647" s="4" t="n">
        <v>1347</v>
      </c>
      <c r="D647" s="2" t="inlineStr">
        <is>
          <t>sitemap</t>
        </is>
      </c>
      <c r="E647" s="2" t="inlineStr">
        <is>
          <t>2026-10-19</t>
        </is>
      </c>
      <c r="F647" s="4" t="n">
        <v>2</v>
      </c>
      <c r="G647" s="4" t="n">
        <v>114</v>
      </c>
      <c r="H647" s="2" t="inlineStr">
        <is>
          <t>2026-10-20</t>
        </is>
      </c>
      <c r="I647" s="2" t="n"/>
      <c r="J647" s="2" t="inlineStr">
        <is>
          <t>Verified</t>
        </is>
      </c>
      <c r="K647" s="2" t="inlineStr">
        <is>
          <t>No</t>
        </is>
      </c>
    </row>
    <row r="648">
      <c r="A648" s="2" t="inlineStr">
        <is>
          <t>Zapcart Technology</t>
        </is>
      </c>
      <c r="B648" s="3" t="inlineStr">
        <is>
          <t>https://zapcart.qa/</t>
        </is>
      </c>
      <c r="C648" s="4" t="n">
        <v>6227</v>
      </c>
      <c r="D648" s="2" t="inlineStr">
        <is>
          <t>sitemap</t>
        </is>
      </c>
      <c r="E648" s="2" t="inlineStr">
        <is>
          <t>2026-10-19</t>
        </is>
      </c>
      <c r="F648" s="4" t="n">
        <v>7</v>
      </c>
      <c r="G648" s="4" t="n">
        <v>235</v>
      </c>
      <c r="H648" s="2" t="inlineStr">
        <is>
          <t>2026-10-20</t>
        </is>
      </c>
      <c r="I648" s="2" t="n"/>
      <c r="J648" s="2" t="inlineStr">
        <is>
          <t>Verified</t>
        </is>
      </c>
      <c r="K648" s="2" t="inlineStr">
        <is>
          <t>No</t>
        </is>
      </c>
    </row>
    <row r="649">
      <c r="A649" s="2" t="inlineStr">
        <is>
          <t>Zara</t>
        </is>
      </c>
      <c r="B649" s="3" t="inlineStr">
        <is>
          <t>https://www.zara.com/qa/</t>
        </is>
      </c>
      <c r="C649" s="2" t="n"/>
      <c r="D649" s="2" t="inlineStr">
        <is>
          <t>Not available (blocked by site: HTTP 403 on robots.txt; not bypassed)</t>
        </is>
      </c>
      <c r="E649" s="2" t="inlineStr">
        <is>
          <t>2026-10-19</t>
        </is>
      </c>
      <c r="F649" s="4" t="n">
        <v>42730</v>
      </c>
      <c r="G649" s="4" t="n">
        <v>4943</v>
      </c>
      <c r="H649" s="2" t="inlineStr">
        <is>
          <t>2026-10-20</t>
        </is>
      </c>
      <c r="I649" s="2" t="n"/>
      <c r="J649" s="2" t="inlineStr">
        <is>
          <t>Verified (secondary evidence)</t>
        </is>
      </c>
      <c r="K649" s="2" t="inlineStr">
        <is>
          <t>Yes</t>
        </is>
      </c>
    </row>
    <row r="650">
      <c r="A650" s="2" t="inlineStr">
        <is>
          <t>Zara Home</t>
        </is>
      </c>
      <c r="B650" s="3" t="inlineStr">
        <is>
          <t>https://www.zarahome.com/qa/</t>
        </is>
      </c>
      <c r="C650" s="2" t="n"/>
      <c r="D650" s="2" t="inlineStr">
        <is>
          <t>Not available (blocked by site: HTTP 403 on robots.txt; not bypassed)</t>
        </is>
      </c>
      <c r="E650" s="2" t="inlineStr">
        <is>
          <t>2026-10-19</t>
        </is>
      </c>
      <c r="F650" s="4" t="n">
        <v>6545</v>
      </c>
      <c r="G650" s="4" t="n">
        <v>1738</v>
      </c>
      <c r="H650" s="2" t="inlineStr">
        <is>
          <t>2026-10-20</t>
        </is>
      </c>
      <c r="I650" s="2" t="n"/>
      <c r="J650" s="2" t="inlineStr">
        <is>
          <t>Verified (secondary evidence)</t>
        </is>
      </c>
      <c r="K650" s="2" t="inlineStr">
        <is>
          <t>Yes</t>
        </is>
      </c>
    </row>
    <row r="651">
      <c r="A651" s="2" t="inlineStr">
        <is>
          <t>Zawaya</t>
        </is>
      </c>
      <c r="B651" s="3" t="inlineStr">
        <is>
          <t>https://zawaya.qa/</t>
        </is>
      </c>
      <c r="C651" s="4" t="n">
        <v>59</v>
      </c>
      <c r="D651" s="2" t="inlineStr">
        <is>
          <t>sitemap</t>
        </is>
      </c>
      <c r="E651" s="2" t="inlineStr">
        <is>
          <t>2026-10-19</t>
        </is>
      </c>
      <c r="F651" s="2" t="inlineStr">
        <is>
          <t>Not checked (&lt;=500 pages)</t>
        </is>
      </c>
      <c r="G651" s="2" t="inlineStr">
        <is>
          <t>Not checked (&lt;=500 pages)</t>
        </is>
      </c>
      <c r="H651" s="2" t="n"/>
      <c r="I651" s="2" t="n"/>
      <c r="J651" s="2" t="inlineStr">
        <is>
          <t>Verified</t>
        </is>
      </c>
      <c r="K651" s="2" t="inlineStr">
        <is>
          <t>No</t>
        </is>
      </c>
    </row>
    <row r="652">
      <c r="A652" s="2" t="inlineStr">
        <is>
          <t>Zekreet</t>
        </is>
      </c>
      <c r="B652" s="3" t="inlineStr">
        <is>
          <t>https://zekreet.qa/</t>
        </is>
      </c>
      <c r="C652" s="4" t="n">
        <v>17</v>
      </c>
      <c r="D652" s="2" t="inlineStr">
        <is>
          <t>sitemap</t>
        </is>
      </c>
      <c r="E652" s="2" t="inlineStr">
        <is>
          <t>2026-10-19</t>
        </is>
      </c>
      <c r="F652" s="2" t="inlineStr">
        <is>
          <t>Not checked (&lt;=500 pages)</t>
        </is>
      </c>
      <c r="G652" s="2" t="inlineStr">
        <is>
          <t>Not checked (&lt;=500 pages)</t>
        </is>
      </c>
      <c r="H652" s="2" t="n"/>
      <c r="I652" s="2" t="n"/>
      <c r="J652" s="2" t="inlineStr">
        <is>
          <t>Verified</t>
        </is>
      </c>
      <c r="K652" s="2" t="inlineStr">
        <is>
          <t>No</t>
        </is>
      </c>
    </row>
    <row r="653">
      <c r="A653" s="2" t="inlineStr">
        <is>
          <t>Zero Point</t>
        </is>
      </c>
      <c r="B653" s="3" t="inlineStr">
        <is>
          <t>https://zeropoint.qa/</t>
        </is>
      </c>
      <c r="C653" s="4" t="n">
        <v>23</v>
      </c>
      <c r="D653" s="2" t="inlineStr">
        <is>
          <t>sitemap</t>
        </is>
      </c>
      <c r="E653" s="2" t="inlineStr">
        <is>
          <t>2026-10-19</t>
        </is>
      </c>
      <c r="F653" s="2" t="inlineStr">
        <is>
          <t>Not checked (&lt;=500 pages)</t>
        </is>
      </c>
      <c r="G653" s="2" t="inlineStr">
        <is>
          <t>Not checked (&lt;=500 pages)</t>
        </is>
      </c>
      <c r="H653" s="2" t="n"/>
      <c r="I653" s="2" t="n"/>
      <c r="J653" s="2" t="inlineStr">
        <is>
          <t>Verified</t>
        </is>
      </c>
      <c r="K653" s="2" t="inlineStr">
        <is>
          <t>No</t>
        </is>
      </c>
    </row>
    <row r="654">
      <c r="A654" s="2" t="inlineStr">
        <is>
          <t>ZGames Qatar Online Store</t>
        </is>
      </c>
      <c r="B654" s="3" t="inlineStr">
        <is>
          <t>https://zgames.qa/</t>
        </is>
      </c>
      <c r="C654" s="4" t="n">
        <v>4707</v>
      </c>
      <c r="D654" s="2" t="inlineStr">
        <is>
          <t>archive</t>
        </is>
      </c>
      <c r="E654" s="2" t="inlineStr">
        <is>
          <t>2026-10-19</t>
        </is>
      </c>
      <c r="F654" s="4" t="n">
        <v>28</v>
      </c>
      <c r="G654" s="4" t="n">
        <v>132</v>
      </c>
      <c r="H654" s="2" t="inlineStr">
        <is>
          <t>2026-10-20</t>
        </is>
      </c>
      <c r="I654" s="2" t="n"/>
      <c r="J654" s="2" t="inlineStr">
        <is>
          <t>Verified</t>
        </is>
      </c>
      <c r="K654" s="2" t="inlineStr">
        <is>
          <t>No</t>
        </is>
      </c>
    </row>
    <row r="655">
      <c r="A655" s="2" t="inlineStr">
        <is>
          <t>أزاهير الطيب</t>
        </is>
      </c>
      <c r="B655" s="3" t="inlineStr">
        <is>
          <t>https://azaherelteeb.com/</t>
        </is>
      </c>
      <c r="C655" s="4" t="n">
        <v>230</v>
      </c>
      <c r="D655" s="2" t="inlineStr">
        <is>
          <t>sitemap</t>
        </is>
      </c>
      <c r="E655" s="2" t="inlineStr">
        <is>
          <t>2026-10-19</t>
        </is>
      </c>
      <c r="F655" s="2" t="inlineStr">
        <is>
          <t>Not checked (&lt;=500 pages)</t>
        </is>
      </c>
      <c r="G655" s="2" t="inlineStr">
        <is>
          <t>Not checked (&lt;=500 pages)</t>
        </is>
      </c>
      <c r="H655" s="2" t="n"/>
      <c r="I655" s="2" t="n"/>
      <c r="J655" s="2" t="inlineStr">
        <is>
          <t>Verified</t>
        </is>
      </c>
      <c r="K655" s="2" t="inlineStr">
        <is>
          <t>No</t>
        </is>
      </c>
    </row>
    <row r="656">
      <c r="A656" s="2" t="inlineStr">
        <is>
          <t>أزهار للهدايا والورود</t>
        </is>
      </c>
      <c r="B656" s="3" t="inlineStr">
        <is>
          <t>https://azhar.qa/</t>
        </is>
      </c>
      <c r="C656" s="4" t="n">
        <v>22</v>
      </c>
      <c r="D656" s="2" t="inlineStr">
        <is>
          <t>sitemap</t>
        </is>
      </c>
      <c r="E656" s="2" t="inlineStr">
        <is>
          <t>2026-10-19</t>
        </is>
      </c>
      <c r="F656" s="2" t="inlineStr">
        <is>
          <t>Not checked (&lt;=500 pages)</t>
        </is>
      </c>
      <c r="G656" s="2" t="inlineStr">
        <is>
          <t>Not checked (&lt;=500 pages)</t>
        </is>
      </c>
      <c r="H656" s="2" t="n"/>
      <c r="I656" s="2" t="n"/>
      <c r="J656" s="2" t="inlineStr">
        <is>
          <t>Verified</t>
        </is>
      </c>
      <c r="K656" s="2" t="inlineStr">
        <is>
          <t>No</t>
        </is>
      </c>
    </row>
    <row r="657">
      <c r="A657" s="2" t="inlineStr">
        <is>
          <t>أورتوركس™</t>
        </is>
      </c>
      <c r="B657" s="3" t="inlineStr">
        <is>
          <t>https://ortorex.qa/</t>
        </is>
      </c>
      <c r="C657" s="4" t="n">
        <v>3055</v>
      </c>
      <c r="D657" s="2" t="inlineStr">
        <is>
          <t>sitemap</t>
        </is>
      </c>
      <c r="E657" s="2" t="inlineStr">
        <is>
          <t>2026-10-19</t>
        </is>
      </c>
      <c r="F657" s="4" t="n">
        <v>2</v>
      </c>
      <c r="G657" s="4" t="n">
        <v>62</v>
      </c>
      <c r="H657" s="2" t="inlineStr">
        <is>
          <t>2026-10-20</t>
        </is>
      </c>
      <c r="I657" s="2" t="n"/>
      <c r="J657" s="2" t="inlineStr">
        <is>
          <t>Verified</t>
        </is>
      </c>
      <c r="K657" s="2" t="inlineStr">
        <is>
          <t>No</t>
        </is>
      </c>
    </row>
    <row r="658">
      <c r="A658" s="2" t="inlineStr">
        <is>
          <t>إيليت بيت | متجر حيوانات أليفة ودكتور بيطري بالدوحة</t>
        </is>
      </c>
      <c r="B658" s="3" t="inlineStr">
        <is>
          <t>https://elitepet.vet/</t>
        </is>
      </c>
      <c r="C658" s="4" t="n">
        <v>476</v>
      </c>
      <c r="D658" s="2" t="inlineStr">
        <is>
          <t>sitemap</t>
        </is>
      </c>
      <c r="E658" s="2" t="inlineStr">
        <is>
          <t>2026-10-19</t>
        </is>
      </c>
      <c r="F658" s="2" t="inlineStr">
        <is>
          <t>Not checked (&lt;=500 pages)</t>
        </is>
      </c>
      <c r="G658" s="2" t="inlineStr">
        <is>
          <t>Not checked (&lt;=500 pages)</t>
        </is>
      </c>
      <c r="H658" s="2" t="n"/>
      <c r="I658" s="2" t="n"/>
      <c r="J658" s="2" t="inlineStr">
        <is>
          <t>Verified</t>
        </is>
      </c>
      <c r="K658" s="2" t="inlineStr">
        <is>
          <t>No</t>
        </is>
      </c>
    </row>
    <row r="659">
      <c r="A659" s="2" t="inlineStr">
        <is>
          <t>الجسارة أونلاين — Al Jasara Online</t>
        </is>
      </c>
      <c r="B659" s="3" t="inlineStr">
        <is>
          <t>https://aljasaraonline.qa/</t>
        </is>
      </c>
      <c r="C659" s="4" t="n">
        <v>55</v>
      </c>
      <c r="D659" s="2" t="inlineStr">
        <is>
          <t>sitemap</t>
        </is>
      </c>
      <c r="E659" s="2" t="inlineStr">
        <is>
          <t>2026-10-19</t>
        </is>
      </c>
      <c r="F659" s="2" t="inlineStr">
        <is>
          <t>Not checked (&lt;=500 pages)</t>
        </is>
      </c>
      <c r="G659" s="2" t="inlineStr">
        <is>
          <t>Not checked (&lt;=500 pages)</t>
        </is>
      </c>
      <c r="H659" s="2" t="n"/>
      <c r="I659" s="2" t="n"/>
      <c r="J659" s="2" t="inlineStr">
        <is>
          <t>Verified</t>
        </is>
      </c>
      <c r="K659" s="2" t="inlineStr">
        <is>
          <t>No</t>
        </is>
      </c>
    </row>
    <row r="660">
      <c r="A660" s="2" t="inlineStr">
        <is>
          <t>الغوالي للعطور Alghawaly Perfumes</t>
        </is>
      </c>
      <c r="B660" s="3" t="inlineStr">
        <is>
          <t>https://alghawaly.com/</t>
        </is>
      </c>
      <c r="C660" s="4" t="n">
        <v>394</v>
      </c>
      <c r="D660" s="2" t="inlineStr">
        <is>
          <t>sitemap</t>
        </is>
      </c>
      <c r="E660" s="2" t="inlineStr">
        <is>
          <t>2026-10-19</t>
        </is>
      </c>
      <c r="F660" s="2" t="inlineStr">
        <is>
          <t>Not checked (&lt;=500 pages)</t>
        </is>
      </c>
      <c r="G660" s="2" t="inlineStr">
        <is>
          <t>Not checked (&lt;=500 pages)</t>
        </is>
      </c>
      <c r="H660" s="2" t="n"/>
      <c r="I660" s="2" t="n"/>
      <c r="J660" s="2" t="inlineStr">
        <is>
          <t>Verified</t>
        </is>
      </c>
      <c r="K660" s="2" t="inlineStr">
        <is>
          <t>No</t>
        </is>
      </c>
    </row>
    <row r="661">
      <c r="A661" s="2" t="inlineStr">
        <is>
          <t>بريق برو</t>
        </is>
      </c>
      <c r="B661" s="3" t="inlineStr">
        <is>
          <t>https://bariq.com.qa/</t>
        </is>
      </c>
      <c r="C661" s="2" t="n"/>
      <c r="D661" s="2" t="inlineStr">
        <is>
          <t>Not available (no sitemap found; no sitemap/shop total/platform count and no archive captures)</t>
        </is>
      </c>
      <c r="E661" s="2" t="inlineStr">
        <is>
          <t>2026-10-19</t>
        </is>
      </c>
      <c r="F661" s="2" t="inlineStr">
        <is>
          <t>No data in Semrush</t>
        </is>
      </c>
      <c r="G661" s="2" t="inlineStr">
        <is>
          <t>No data in Semrush</t>
        </is>
      </c>
      <c r="H661" s="2" t="inlineStr">
        <is>
          <t>2026-10-20</t>
        </is>
      </c>
      <c r="I661" s="2" t="n"/>
      <c r="J661" s="2" t="inlineStr">
        <is>
          <t>Verified</t>
        </is>
      </c>
      <c r="K661" s="2" t="inlineStr">
        <is>
          <t>No</t>
        </is>
      </c>
    </row>
    <row r="662">
      <c r="A662" s="2" t="inlineStr">
        <is>
          <t>جارا</t>
        </is>
      </c>
      <c r="B662" s="3" t="inlineStr">
        <is>
          <t>https://jarrah.qa/</t>
        </is>
      </c>
      <c r="C662" s="4" t="n">
        <v>39</v>
      </c>
      <c r="D662" s="2" t="inlineStr">
        <is>
          <t>sitemap</t>
        </is>
      </c>
      <c r="E662" s="2" t="inlineStr">
        <is>
          <t>2026-10-19</t>
        </is>
      </c>
      <c r="F662" s="2" t="inlineStr">
        <is>
          <t>Not checked (&lt;=500 pages)</t>
        </is>
      </c>
      <c r="G662" s="2" t="inlineStr">
        <is>
          <t>Not checked (&lt;=500 pages)</t>
        </is>
      </c>
      <c r="H662" s="2" t="n"/>
      <c r="I662" s="2" t="n"/>
      <c r="J662" s="2" t="inlineStr">
        <is>
          <t>Verified</t>
        </is>
      </c>
      <c r="K662" s="2" t="inlineStr">
        <is>
          <t>No</t>
        </is>
      </c>
    </row>
    <row r="663">
      <c r="A663" s="2" t="inlineStr">
        <is>
          <t>جيم شارك قطر</t>
        </is>
      </c>
      <c r="B663" s="3" t="inlineStr">
        <is>
          <t>https://www.gymshark.qa/</t>
        </is>
      </c>
      <c r="C663" s="4" t="n">
        <v>8092</v>
      </c>
      <c r="D663" s="2" t="inlineStr">
        <is>
          <t>sitemap</t>
        </is>
      </c>
      <c r="E663" s="2" t="inlineStr">
        <is>
          <t>2026-10-19</t>
        </is>
      </c>
      <c r="F663" s="4" t="n">
        <v>1126</v>
      </c>
      <c r="G663" s="4" t="n">
        <v>401</v>
      </c>
      <c r="H663" s="2" t="inlineStr">
        <is>
          <t>2026-10-20</t>
        </is>
      </c>
      <c r="I663" s="2" t="n"/>
      <c r="J663" s="2" t="inlineStr">
        <is>
          <t>Verified</t>
        </is>
      </c>
      <c r="K663" s="2" t="inlineStr">
        <is>
          <t>Yes</t>
        </is>
      </c>
    </row>
    <row r="664">
      <c r="A664" s="2" t="inlineStr">
        <is>
          <t>خير هدية</t>
        </is>
      </c>
      <c r="B664" s="3" t="inlineStr">
        <is>
          <t>https://www.postquran.com/</t>
        </is>
      </c>
      <c r="C664" s="4" t="n">
        <v>7</v>
      </c>
      <c r="D664" s="2" t="inlineStr">
        <is>
          <t>shop-page total</t>
        </is>
      </c>
      <c r="E664" s="2" t="inlineStr">
        <is>
          <t>2026-10-19</t>
        </is>
      </c>
      <c r="F664" s="2" t="inlineStr">
        <is>
          <t>Not checked (&lt;=500 pages)</t>
        </is>
      </c>
      <c r="G664" s="2" t="inlineStr">
        <is>
          <t>Not checked (&lt;=500 pages)</t>
        </is>
      </c>
      <c r="H664" s="2" t="n"/>
      <c r="I664" s="2" t="n"/>
      <c r="J664" s="2" t="inlineStr">
        <is>
          <t>Verified</t>
        </is>
      </c>
      <c r="K664" s="2" t="inlineStr">
        <is>
          <t>No</t>
        </is>
      </c>
    </row>
    <row r="665">
      <c r="A665" s="2" t="inlineStr">
        <is>
          <t>دار روزا للنشر</t>
        </is>
      </c>
      <c r="B665" s="3" t="inlineStr">
        <is>
          <t>https://roza.qa/</t>
        </is>
      </c>
      <c r="C665" s="4" t="n">
        <v>277</v>
      </c>
      <c r="D665" s="2" t="inlineStr">
        <is>
          <t>sitemap</t>
        </is>
      </c>
      <c r="E665" s="2" t="inlineStr">
        <is>
          <t>2026-10-19</t>
        </is>
      </c>
      <c r="F665" s="2" t="inlineStr">
        <is>
          <t>Not checked (&lt;=500 pages)</t>
        </is>
      </c>
      <c r="G665" s="2" t="inlineStr">
        <is>
          <t>Not checked (&lt;=500 pages)</t>
        </is>
      </c>
      <c r="H665" s="2" t="n"/>
      <c r="I665" s="2" t="n"/>
      <c r="J665" s="2" t="inlineStr">
        <is>
          <t>Verified</t>
        </is>
      </c>
      <c r="K665" s="2" t="inlineStr">
        <is>
          <t>No</t>
        </is>
      </c>
    </row>
    <row r="666">
      <c r="A666" s="2" t="inlineStr">
        <is>
          <t>دخوني</t>
        </is>
      </c>
      <c r="B666" s="3" t="inlineStr">
        <is>
          <t>https://dkhoonemirates.com/ar-qa/</t>
        </is>
      </c>
      <c r="C666" s="4" t="n">
        <v>163</v>
      </c>
      <c r="D666" s="2" t="inlineStr">
        <is>
          <t>sitemap</t>
        </is>
      </c>
      <c r="E666" s="2" t="inlineStr">
        <is>
          <t>2026-10-19</t>
        </is>
      </c>
      <c r="F666" s="2" t="inlineStr">
        <is>
          <t>Not checked (&lt;=500 pages)</t>
        </is>
      </c>
      <c r="G666" s="2" t="inlineStr">
        <is>
          <t>Not checked (&lt;=500 pages)</t>
        </is>
      </c>
      <c r="H666" s="2" t="n"/>
      <c r="I666" s="2" t="n"/>
      <c r="J666" s="2" t="inlineStr">
        <is>
          <t>Verified</t>
        </is>
      </c>
      <c r="K666" s="2" t="inlineStr">
        <is>
          <t>No</t>
        </is>
      </c>
    </row>
    <row r="667">
      <c r="A667" s="2" t="inlineStr">
        <is>
          <t>دوحة أدز</t>
        </is>
      </c>
      <c r="B667" s="3" t="inlineStr">
        <is>
          <t>https://ddb.qa/</t>
        </is>
      </c>
      <c r="C667" s="4" t="n">
        <v>1</v>
      </c>
      <c r="D667" s="2" t="inlineStr">
        <is>
          <t>archive</t>
        </is>
      </c>
      <c r="E667" s="2" t="inlineStr">
        <is>
          <t>2026-10-19</t>
        </is>
      </c>
      <c r="F667" s="2" t="inlineStr">
        <is>
          <t>Not checked (&lt;=500 pages)</t>
        </is>
      </c>
      <c r="G667" s="2" t="inlineStr">
        <is>
          <t>Not checked (&lt;=500 pages)</t>
        </is>
      </c>
      <c r="H667" s="2" t="n"/>
      <c r="I667" s="2" t="n"/>
      <c r="J667" s="2" t="inlineStr">
        <is>
          <t>Verified</t>
        </is>
      </c>
      <c r="K667" s="2" t="inlineStr">
        <is>
          <t>No</t>
        </is>
      </c>
    </row>
    <row r="668">
      <c r="A668" s="2" t="inlineStr">
        <is>
          <t>شركة دانش التجاریة</t>
        </is>
      </c>
      <c r="B668" s="3" t="inlineStr">
        <is>
          <t>https://danish.qa/</t>
        </is>
      </c>
      <c r="C668" s="4" t="n">
        <v>32</v>
      </c>
      <c r="D668" s="2" t="inlineStr">
        <is>
          <t>sitemap</t>
        </is>
      </c>
      <c r="E668" s="2" t="inlineStr">
        <is>
          <t>2026-10-19</t>
        </is>
      </c>
      <c r="F668" s="2" t="inlineStr">
        <is>
          <t>Not checked (&lt;=500 pages)</t>
        </is>
      </c>
      <c r="G668" s="2" t="inlineStr">
        <is>
          <t>Not checked (&lt;=500 pages)</t>
        </is>
      </c>
      <c r="H668" s="2" t="n"/>
      <c r="I668" s="2" t="n"/>
      <c r="J668" s="2" t="inlineStr">
        <is>
          <t>Verified</t>
        </is>
      </c>
      <c r="K668" s="2" t="inlineStr">
        <is>
          <t>No</t>
        </is>
      </c>
    </row>
    <row r="669">
      <c r="A669" s="2" t="inlineStr">
        <is>
          <t>عبدالصمد القرشي</t>
        </is>
      </c>
      <c r="B669" s="3" t="inlineStr">
        <is>
          <t>https://qa.abdulsamadalqurashi.com/</t>
        </is>
      </c>
      <c r="C669" s="4" t="n">
        <v>1</v>
      </c>
      <c r="D669" s="2" t="inlineStr">
        <is>
          <t>archive</t>
        </is>
      </c>
      <c r="E669" s="2" t="inlineStr">
        <is>
          <t>2026-10-19</t>
        </is>
      </c>
      <c r="F669" s="2" t="inlineStr">
        <is>
          <t>Not checked (&lt;=500 pages)</t>
        </is>
      </c>
      <c r="G669" s="2" t="inlineStr">
        <is>
          <t>Not checked (&lt;=500 pages)</t>
        </is>
      </c>
      <c r="H669" s="2" t="n"/>
      <c r="I669" s="2" t="n"/>
      <c r="J669" s="2" t="inlineStr">
        <is>
          <t>Verified</t>
        </is>
      </c>
      <c r="K669" s="2" t="inlineStr">
        <is>
          <t>No</t>
        </is>
      </c>
    </row>
    <row r="670">
      <c r="A670" s="2" t="inlineStr">
        <is>
          <t>فاين للمراتب</t>
        </is>
      </c>
      <c r="B670" s="3" t="inlineStr">
        <is>
          <t>https://finemattress.com.qa/</t>
        </is>
      </c>
      <c r="C670" s="4" t="n">
        <v>114</v>
      </c>
      <c r="D670" s="2" t="inlineStr">
        <is>
          <t>sitemap</t>
        </is>
      </c>
      <c r="E670" s="2" t="inlineStr">
        <is>
          <t>2026-10-19</t>
        </is>
      </c>
      <c r="F670" s="2" t="inlineStr">
        <is>
          <t>Not checked (&lt;=500 pages)</t>
        </is>
      </c>
      <c r="G670" s="2" t="inlineStr">
        <is>
          <t>Not checked (&lt;=500 pages)</t>
        </is>
      </c>
      <c r="H670" s="2" t="n"/>
      <c r="I670" s="2" t="n"/>
      <c r="J670" s="2" t="inlineStr">
        <is>
          <t>Verified</t>
        </is>
      </c>
      <c r="K670" s="2" t="inlineStr">
        <is>
          <t>No</t>
        </is>
      </c>
    </row>
    <row r="671">
      <c r="A671" s="2" t="inlineStr">
        <is>
          <t>في برفيومز</t>
        </is>
      </c>
      <c r="B671" s="3" t="inlineStr">
        <is>
          <t>https://www.vperfumes.com/qa-ar/</t>
        </is>
      </c>
      <c r="C671" s="4" t="n">
        <v>2</v>
      </c>
      <c r="D671" s="2" t="inlineStr">
        <is>
          <t>shop-page total</t>
        </is>
      </c>
      <c r="E671" s="2" t="inlineStr">
        <is>
          <t>2026-10-19</t>
        </is>
      </c>
      <c r="F671" s="2" t="inlineStr">
        <is>
          <t>Not checked (&lt;=500 pages)</t>
        </is>
      </c>
      <c r="G671" s="2" t="inlineStr">
        <is>
          <t>Not checked (&lt;=500 pages)</t>
        </is>
      </c>
      <c r="H671" s="2" t="n"/>
      <c r="I671" s="2" t="n"/>
      <c r="J671" s="2" t="inlineStr">
        <is>
          <t>Verified</t>
        </is>
      </c>
      <c r="K671" s="2" t="inlineStr">
        <is>
          <t>No</t>
        </is>
      </c>
    </row>
    <row r="672">
      <c r="A672" s="2" t="inlineStr">
        <is>
          <t>قطر فوم</t>
        </is>
      </c>
      <c r="B672" s="3" t="inlineStr">
        <is>
          <t>https://qatarfoamstore.com/</t>
        </is>
      </c>
      <c r="C672" s="4" t="n">
        <v>12</v>
      </c>
      <c r="D672" s="2" t="inlineStr">
        <is>
          <t>sitemap</t>
        </is>
      </c>
      <c r="E672" s="2" t="inlineStr">
        <is>
          <t>2026-10-19</t>
        </is>
      </c>
      <c r="F672" s="2" t="inlineStr">
        <is>
          <t>Not checked (&lt;=500 pages)</t>
        </is>
      </c>
      <c r="G672" s="2" t="inlineStr">
        <is>
          <t>Not checked (&lt;=500 pages)</t>
        </is>
      </c>
      <c r="H672" s="2" t="n"/>
      <c r="I672" s="2" t="n"/>
      <c r="J672" s="2" t="inlineStr">
        <is>
          <t>Verified</t>
        </is>
      </c>
      <c r="K672" s="2" t="inlineStr">
        <is>
          <t>No</t>
        </is>
      </c>
    </row>
    <row r="673">
      <c r="A673" s="2" t="inlineStr">
        <is>
          <t>كرهم</t>
        </is>
      </c>
      <c r="B673" s="3" t="inlineStr">
        <is>
          <t>https://karham.qa/</t>
        </is>
      </c>
      <c r="C673" s="4" t="n">
        <v>300</v>
      </c>
      <c r="D673" s="2" t="inlineStr">
        <is>
          <t>sitemap</t>
        </is>
      </c>
      <c r="E673" s="2" t="inlineStr">
        <is>
          <t>2026-10-19</t>
        </is>
      </c>
      <c r="F673" s="2" t="inlineStr">
        <is>
          <t>Not checked (&lt;=500 pages)</t>
        </is>
      </c>
      <c r="G673" s="2" t="inlineStr">
        <is>
          <t>Not checked (&lt;=500 pages)</t>
        </is>
      </c>
      <c r="H673" s="2" t="n"/>
      <c r="I673" s="2" t="n"/>
      <c r="J673" s="2" t="inlineStr">
        <is>
          <t>Verified</t>
        </is>
      </c>
      <c r="K673" s="2" t="inlineStr">
        <is>
          <t>No</t>
        </is>
      </c>
    </row>
    <row r="674">
      <c r="A674" s="2" t="inlineStr">
        <is>
          <t>ماتالان: متجر الأزياء عبر الإنترنت في قطر</t>
        </is>
      </c>
      <c r="B674" s="3" t="inlineStr">
        <is>
          <t>https://www.matalanme.com/qa_ar/</t>
        </is>
      </c>
      <c r="C674" s="4" t="n">
        <v>21617</v>
      </c>
      <c r="D674" s="2" t="inlineStr">
        <is>
          <t>sitemap (QA pages only)</t>
        </is>
      </c>
      <c r="E674" s="2" t="inlineStr">
        <is>
          <t>2026-10-19</t>
        </is>
      </c>
      <c r="F674" s="4" t="n">
        <v>4234</v>
      </c>
      <c r="G674" s="4" t="n">
        <v>1743</v>
      </c>
      <c r="H674" s="2" t="inlineStr">
        <is>
          <t>2026-10-20</t>
        </is>
      </c>
      <c r="I674" s="2" t="n"/>
      <c r="J674" s="2" t="inlineStr">
        <is>
          <t>Verified</t>
        </is>
      </c>
      <c r="K674" s="2" t="inlineStr">
        <is>
          <t>Yes</t>
        </is>
      </c>
    </row>
    <row r="675">
      <c r="A675" s="2" t="inlineStr">
        <is>
          <t>متجر برونز قطر</t>
        </is>
      </c>
      <c r="B675" s="3" t="inlineStr">
        <is>
          <t>https://bronze.qa/</t>
        </is>
      </c>
      <c r="C675" s="4" t="n">
        <v>3462</v>
      </c>
      <c r="D675" s="2" t="inlineStr">
        <is>
          <t>sitemap (partial: 11 of 15 sitemap files read)</t>
        </is>
      </c>
      <c r="E675" s="2" t="inlineStr">
        <is>
          <t>2026-10-19</t>
        </is>
      </c>
      <c r="F675" s="4" t="n">
        <v>24</v>
      </c>
      <c r="G675" s="4" t="n">
        <v>34</v>
      </c>
      <c r="H675" s="2" t="inlineStr">
        <is>
          <t>2026-10-20</t>
        </is>
      </c>
      <c r="I675" s="2" t="n"/>
      <c r="J675" s="2" t="inlineStr">
        <is>
          <t>Verified</t>
        </is>
      </c>
      <c r="K675" s="2" t="inlineStr">
        <is>
          <t>No</t>
        </is>
      </c>
    </row>
    <row r="676">
      <c r="A676" s="2" t="inlineStr">
        <is>
          <t>متجر بلومينغديلز اونلاين | أشهر والمزيد</t>
        </is>
      </c>
      <c r="B676" s="3" t="inlineStr">
        <is>
          <t>https://mamasandpapas.qa/</t>
        </is>
      </c>
      <c r="C676" s="4" t="n">
        <v>5336</v>
      </c>
      <c r="D676" s="2" t="inlineStr">
        <is>
          <t>sitemap</t>
        </is>
      </c>
      <c r="E676" s="2" t="inlineStr">
        <is>
          <t>2026-10-19</t>
        </is>
      </c>
      <c r="F676" s="4" t="n">
        <v>7361</v>
      </c>
      <c r="G676" s="4" t="n">
        <v>2571</v>
      </c>
      <c r="H676" s="2" t="inlineStr">
        <is>
          <t>2026-10-20</t>
        </is>
      </c>
      <c r="I676" s="2" t="n"/>
      <c r="J676" s="2" t="inlineStr">
        <is>
          <t>Verified</t>
        </is>
      </c>
      <c r="K676" s="2" t="inlineStr">
        <is>
          <t>Yes</t>
        </is>
      </c>
    </row>
    <row r="677">
      <c r="A677" s="2" t="inlineStr">
        <is>
          <t>متجر جاما | سمارت هوم تكنولوجي | قطر</t>
        </is>
      </c>
      <c r="B677" s="3" t="inlineStr">
        <is>
          <t>https://jamatech.qa/</t>
        </is>
      </c>
      <c r="C677" s="4" t="n">
        <v>165</v>
      </c>
      <c r="D677" s="2" t="inlineStr">
        <is>
          <t>sitemap</t>
        </is>
      </c>
      <c r="E677" s="2" t="inlineStr">
        <is>
          <t>2026-10-19</t>
        </is>
      </c>
      <c r="F677" s="2" t="inlineStr">
        <is>
          <t>Not checked (&lt;=500 pages)</t>
        </is>
      </c>
      <c r="G677" s="2" t="inlineStr">
        <is>
          <t>Not checked (&lt;=500 pages)</t>
        </is>
      </c>
      <c r="H677" s="2" t="n"/>
      <c r="I677" s="2" t="n"/>
      <c r="J677" s="2" t="inlineStr">
        <is>
          <t>Verified</t>
        </is>
      </c>
      <c r="K677" s="2" t="inlineStr">
        <is>
          <t>No</t>
        </is>
      </c>
    </row>
    <row r="678">
      <c r="A678" s="2" t="inlineStr">
        <is>
          <t>متجر دُرر</t>
        </is>
      </c>
      <c r="B678" s="3" t="inlineStr">
        <is>
          <t>https://dorar.com.qa/</t>
        </is>
      </c>
      <c r="C678" s="4" t="n">
        <v>49</v>
      </c>
      <c r="D678" s="2" t="inlineStr">
        <is>
          <t>sitemap</t>
        </is>
      </c>
      <c r="E678" s="2" t="inlineStr">
        <is>
          <t>2026-10-19</t>
        </is>
      </c>
      <c r="F678" s="2" t="inlineStr">
        <is>
          <t>Not checked (&lt;=500 pages)</t>
        </is>
      </c>
      <c r="G678" s="2" t="inlineStr">
        <is>
          <t>Not checked (&lt;=500 pages)</t>
        </is>
      </c>
      <c r="H678" s="2" t="n"/>
      <c r="I678" s="2" t="n"/>
      <c r="J678" s="2" t="inlineStr">
        <is>
          <t>Verified</t>
        </is>
      </c>
      <c r="K678" s="2" t="inlineStr">
        <is>
          <t>No</t>
        </is>
      </c>
    </row>
    <row r="679">
      <c r="A679" s="2" t="inlineStr">
        <is>
          <t>محلات الجنوب التجارية aljanoub trading store</t>
        </is>
      </c>
      <c r="B679" s="3" t="inlineStr">
        <is>
          <t>https://aljanoubstores.com.qa/</t>
        </is>
      </c>
      <c r="C679" s="4" t="n">
        <v>822</v>
      </c>
      <c r="D679" s="2" t="inlineStr">
        <is>
          <t>archive</t>
        </is>
      </c>
      <c r="E679" s="2" t="inlineStr">
        <is>
          <t>2026-10-19</t>
        </is>
      </c>
      <c r="F679" s="4" t="n">
        <v>3257</v>
      </c>
      <c r="G679" s="4" t="n">
        <v>529</v>
      </c>
      <c r="H679" s="2" t="inlineStr">
        <is>
          <t>2026-10-20</t>
        </is>
      </c>
      <c r="I679" s="2" t="n"/>
      <c r="J679" s="2" t="inlineStr">
        <is>
          <t>Verified</t>
        </is>
      </c>
      <c r="K679" s="2" t="inlineStr">
        <is>
          <t>Yes</t>
        </is>
      </c>
    </row>
    <row r="680">
      <c r="A680" s="2" t="inlineStr">
        <is>
          <t>مركز حُماة الطبيعة</t>
        </is>
      </c>
      <c r="B680" s="3" t="inlineStr">
        <is>
          <t>https://www.ncc.org.qa/</t>
        </is>
      </c>
      <c r="C680" s="4" t="n">
        <v>7</v>
      </c>
      <c r="D680" s="2" t="inlineStr">
        <is>
          <t>platform product count</t>
        </is>
      </c>
      <c r="E680" s="2" t="inlineStr">
        <is>
          <t>2026-10-19</t>
        </is>
      </c>
      <c r="F680" s="2" t="inlineStr">
        <is>
          <t>Not checked (&lt;=500 pages)</t>
        </is>
      </c>
      <c r="G680" s="2" t="inlineStr">
        <is>
          <t>Not checked (&lt;=500 pages)</t>
        </is>
      </c>
      <c r="H680" s="2" t="n"/>
      <c r="I680" s="2" t="n"/>
      <c r="J680" s="2" t="inlineStr">
        <is>
          <t>Verified</t>
        </is>
      </c>
      <c r="K680" s="2" t="inlineStr">
        <is>
          <t>No</t>
        </is>
      </c>
    </row>
    <row r="681">
      <c r="A681" s="2" t="inlineStr">
        <is>
          <t>مركز ذسكنآرت الطبي</t>
        </is>
      </c>
      <c r="B681" s="3" t="inlineStr">
        <is>
          <t>https://www.theskinart.qa/</t>
        </is>
      </c>
      <c r="C681" s="4" t="n">
        <v>3</v>
      </c>
      <c r="D681" s="2" t="inlineStr">
        <is>
          <t>sitemap</t>
        </is>
      </c>
      <c r="E681" s="2" t="inlineStr">
        <is>
          <t>2026-10-19</t>
        </is>
      </c>
      <c r="F681" s="2" t="inlineStr">
        <is>
          <t>Not checked (&lt;=500 pages)</t>
        </is>
      </c>
      <c r="G681" s="2" t="inlineStr">
        <is>
          <t>Not checked (&lt;=500 pages)</t>
        </is>
      </c>
      <c r="H681" s="2" t="n"/>
      <c r="I681" s="2" t="n"/>
      <c r="J681" s="2" t="inlineStr">
        <is>
          <t>Verified</t>
        </is>
      </c>
      <c r="K681" s="2" t="inlineStr">
        <is>
          <t>No</t>
        </is>
      </c>
    </row>
    <row r="682">
      <c r="A682" s="2" t="inlineStr">
        <is>
          <t>نجوم العين قطر</t>
        </is>
      </c>
      <c r="B682" s="3" t="inlineStr">
        <is>
          <t>https://nujoom-alain.com.qa/</t>
        </is>
      </c>
      <c r="C682" s="4" t="n">
        <v>160</v>
      </c>
      <c r="D682" s="2" t="inlineStr">
        <is>
          <t>sitemap</t>
        </is>
      </c>
      <c r="E682" s="2" t="inlineStr">
        <is>
          <t>2026-10-19</t>
        </is>
      </c>
      <c r="F682" s="2" t="inlineStr">
        <is>
          <t>Not checked (&lt;=500 pages)</t>
        </is>
      </c>
      <c r="G682" s="2" t="inlineStr">
        <is>
          <t>Not checked (&lt;=500 pages)</t>
        </is>
      </c>
      <c r="H682" s="2" t="n"/>
      <c r="I682" s="2" t="n"/>
      <c r="J682" s="2" t="inlineStr">
        <is>
          <t>Verified</t>
        </is>
      </c>
      <c r="K682" s="2" t="inlineStr">
        <is>
          <t>No</t>
        </is>
      </c>
    </row>
    <row r="683">
      <c r="A683" s="2" t="inlineStr">
        <is>
          <t>Al Hamim</t>
        </is>
      </c>
      <c r="B683" s="3" t="inlineStr">
        <is>
          <t>https://www.alhamim.qa/</t>
        </is>
      </c>
      <c r="C683" s="2" t="n"/>
      <c r="D683" s="2" t="inlineStr">
        <is>
          <t>Not available (unreachable (HTTP 500))</t>
        </is>
      </c>
      <c r="E683" s="2" t="inlineStr">
        <is>
          <t>2026-10-20</t>
        </is>
      </c>
      <c r="F683" s="2" t="inlineStr">
        <is>
          <t>No data in Semrush</t>
        </is>
      </c>
      <c r="G683" s="2" t="inlineStr">
        <is>
          <t>No data in Semrush</t>
        </is>
      </c>
      <c r="H683" s="2" t="inlineStr">
        <is>
          <t>2026-10-20</t>
        </is>
      </c>
      <c r="I683" s="2" t="n"/>
      <c r="J683" s="2" t="inlineStr">
        <is>
          <t>Verified – StoreLeads gap check</t>
        </is>
      </c>
      <c r="K683" s="2" t="inlineStr">
        <is>
          <t>No</t>
        </is>
      </c>
    </row>
    <row r="684">
      <c r="A684" s="2" t="inlineStr">
        <is>
          <t>Blue Lynx Online</t>
        </is>
      </c>
      <c r="B684" s="3" t="inlineStr">
        <is>
          <t>https://bluelynxonline.com/</t>
        </is>
      </c>
      <c r="C684" s="4" t="n">
        <v>2990</v>
      </c>
      <c r="D684" s="2" t="inlineStr">
        <is>
          <t>archive</t>
        </is>
      </c>
      <c r="E684" s="2" t="inlineStr">
        <is>
          <t>2026-10-20</t>
        </is>
      </c>
      <c r="F684" s="4" t="n">
        <v>256</v>
      </c>
      <c r="G684" s="4" t="n">
        <v>1277</v>
      </c>
      <c r="H684" s="2" t="inlineStr">
        <is>
          <t>2026-10-20</t>
        </is>
      </c>
      <c r="I684" s="2" t="n"/>
      <c r="J684" s="2" t="inlineStr">
        <is>
          <t>Verified – StoreLeads gap check</t>
        </is>
      </c>
      <c r="K684" s="2" t="inlineStr">
        <is>
          <t>No</t>
        </is>
      </c>
    </row>
    <row r="685">
      <c r="A685" s="2" t="inlineStr">
        <is>
          <t>Dahhas</t>
        </is>
      </c>
      <c r="B685" s="3" t="inlineStr">
        <is>
          <t>https://dahhas.com/</t>
        </is>
      </c>
      <c r="C685" s="4" t="n">
        <v>12</v>
      </c>
      <c r="D685" s="2" t="inlineStr">
        <is>
          <t>sitemap</t>
        </is>
      </c>
      <c r="E685" s="2" t="inlineStr">
        <is>
          <t>2026-10-20</t>
        </is>
      </c>
      <c r="F685" s="2" t="inlineStr">
        <is>
          <t>Not checked (&lt;=500 pages)</t>
        </is>
      </c>
      <c r="G685" s="2" t="inlineStr">
        <is>
          <t>Not checked (&lt;=500 pages)</t>
        </is>
      </c>
      <c r="H685" s="2" t="n"/>
      <c r="I685" s="2" t="n"/>
      <c r="J685" s="2" t="inlineStr">
        <is>
          <t>Verified – StoreLeads gap check</t>
        </is>
      </c>
      <c r="K685" s="2" t="inlineStr">
        <is>
          <t>No</t>
        </is>
      </c>
    </row>
    <row r="686">
      <c r="A686" s="2" t="inlineStr">
        <is>
          <t>Family Qatar</t>
        </is>
      </c>
      <c r="B686" s="3" t="inlineStr">
        <is>
          <t>https://familysupermarket.qa/</t>
        </is>
      </c>
      <c r="C686" s="2" t="n"/>
      <c r="D686" s="2" t="inlineStr">
        <is>
          <t>Not available (sitemap present but yielded no countable URLs; no sitemap/shop total/platform count and no archive captures)</t>
        </is>
      </c>
      <c r="E686" s="2" t="inlineStr">
        <is>
          <t>2026-10-20</t>
        </is>
      </c>
      <c r="F686" s="2" t="inlineStr">
        <is>
          <t>No data in Semrush</t>
        </is>
      </c>
      <c r="G686" s="2" t="inlineStr">
        <is>
          <t>No data in Semrush</t>
        </is>
      </c>
      <c r="H686" s="2" t="inlineStr">
        <is>
          <t>2026-10-20</t>
        </is>
      </c>
      <c r="I686" s="2" t="n"/>
      <c r="J686" s="2" t="inlineStr">
        <is>
          <t>Verified – StoreLeads gap check</t>
        </is>
      </c>
      <c r="K686" s="2" t="inlineStr">
        <is>
          <t>No</t>
        </is>
      </c>
    </row>
    <row r="687">
      <c r="A687" s="2" t="inlineStr">
        <is>
          <t>Fnac Qatar</t>
        </is>
      </c>
      <c r="B687" s="3" t="inlineStr">
        <is>
          <t>https://fnac.qa/</t>
        </is>
      </c>
      <c r="C687" s="4" t="n">
        <v>39509</v>
      </c>
      <c r="D687" s="2" t="inlineStr">
        <is>
          <t>sitemap</t>
        </is>
      </c>
      <c r="E687" s="2" t="inlineStr">
        <is>
          <t>2026-10-20</t>
        </is>
      </c>
      <c r="F687" s="4" t="n">
        <v>34354</v>
      </c>
      <c r="G687" s="4" t="n">
        <v>7676</v>
      </c>
      <c r="H687" s="2" t="inlineStr">
        <is>
          <t>2026-10-20</t>
        </is>
      </c>
      <c r="I687" s="2" t="n"/>
      <c r="J687" s="2" t="inlineStr">
        <is>
          <t>Verified – StoreLeads gap check</t>
        </is>
      </c>
      <c r="K687" s="2" t="inlineStr">
        <is>
          <t>Yes</t>
        </is>
      </c>
    </row>
    <row r="688">
      <c r="A688" s="2" t="inlineStr">
        <is>
          <t>FSAHI</t>
        </is>
      </c>
      <c r="B688" s="3" t="inlineStr">
        <is>
          <t>https://fsahi.com/</t>
        </is>
      </c>
      <c r="C688" s="4" t="n">
        <v>47</v>
      </c>
      <c r="D688" s="2" t="inlineStr">
        <is>
          <t>sitemap</t>
        </is>
      </c>
      <c r="E688" s="2" t="inlineStr">
        <is>
          <t>2026-10-20</t>
        </is>
      </c>
      <c r="F688" s="2" t="inlineStr">
        <is>
          <t>Not checked (&lt;=500 pages)</t>
        </is>
      </c>
      <c r="G688" s="2" t="inlineStr">
        <is>
          <t>Not checked (&lt;=500 pages)</t>
        </is>
      </c>
      <c r="H688" s="2" t="n"/>
      <c r="I688" s="2" t="n"/>
      <c r="J688" s="2" t="inlineStr">
        <is>
          <t>Verified – StoreLeads gap check</t>
        </is>
      </c>
      <c r="K688" s="2" t="inlineStr">
        <is>
          <t>No</t>
        </is>
      </c>
    </row>
    <row r="689">
      <c r="A689" s="2" t="inlineStr">
        <is>
          <t>Gait</t>
        </is>
      </c>
      <c r="B689" s="3" t="inlineStr">
        <is>
          <t>https://gait.com.qa/</t>
        </is>
      </c>
      <c r="C689" s="4" t="n">
        <v>3176</v>
      </c>
      <c r="D689" s="2" t="inlineStr">
        <is>
          <t>sitemap</t>
        </is>
      </c>
      <c r="E689" s="2" t="inlineStr">
        <is>
          <t>2026-10-20</t>
        </is>
      </c>
      <c r="F689" s="4" t="n">
        <v>9440</v>
      </c>
      <c r="G689" s="4" t="n">
        <v>1788</v>
      </c>
      <c r="H689" s="2" t="inlineStr">
        <is>
          <t>2026-10-20</t>
        </is>
      </c>
      <c r="I689" s="2" t="n"/>
      <c r="J689" s="2" t="inlineStr">
        <is>
          <t>Verified – StoreLeads gap check</t>
        </is>
      </c>
      <c r="K689" s="2" t="inlineStr">
        <is>
          <t>Yes</t>
        </is>
      </c>
    </row>
    <row r="690">
      <c r="A690" s="2" t="inlineStr">
        <is>
          <t>halafik</t>
        </is>
      </c>
      <c r="B690" s="3" t="inlineStr">
        <is>
          <t>https://lakhwiya.com/</t>
        </is>
      </c>
      <c r="C690" s="4" t="n">
        <v>19</v>
      </c>
      <c r="D690" s="2" t="inlineStr">
        <is>
          <t>archive</t>
        </is>
      </c>
      <c r="E690" s="2" t="inlineStr">
        <is>
          <t>2026-10-20</t>
        </is>
      </c>
      <c r="F690" s="2" t="inlineStr">
        <is>
          <t>Not checked (&lt;=500 pages)</t>
        </is>
      </c>
      <c r="G690" s="2" t="inlineStr">
        <is>
          <t>Not checked (&lt;=500 pages)</t>
        </is>
      </c>
      <c r="H690" s="2" t="n"/>
      <c r="I690" s="2" t="n"/>
      <c r="J690" s="2" t="inlineStr">
        <is>
          <t>Verified – StoreLeads gap check</t>
        </is>
      </c>
      <c r="K690" s="2" t="inlineStr">
        <is>
          <t>No</t>
        </is>
      </c>
    </row>
    <row r="691">
      <c r="A691" s="2" t="inlineStr">
        <is>
          <t>Halaly All You Need</t>
        </is>
      </c>
      <c r="B691" s="3" t="inlineStr">
        <is>
          <t>https://www.halalys.com/</t>
        </is>
      </c>
      <c r="C691" s="4" t="n">
        <v>2721</v>
      </c>
      <c r="D691" s="2" t="inlineStr">
        <is>
          <t>sitemap</t>
        </is>
      </c>
      <c r="E691" s="2" t="inlineStr">
        <is>
          <t>2026-10-20</t>
        </is>
      </c>
      <c r="F691" s="4" t="n">
        <v>33</v>
      </c>
      <c r="G691" s="4" t="n">
        <v>191</v>
      </c>
      <c r="H691" s="2" t="inlineStr">
        <is>
          <t>2026-10-20</t>
        </is>
      </c>
      <c r="I691" s="2" t="n"/>
      <c r="J691" s="2" t="inlineStr">
        <is>
          <t>Verified – StoreLeads gap check</t>
        </is>
      </c>
      <c r="K691" s="2" t="inlineStr">
        <is>
          <t>No</t>
        </is>
      </c>
    </row>
    <row r="692">
      <c r="A692" s="2" t="inlineStr">
        <is>
          <t>Haneenalsaify</t>
        </is>
      </c>
      <c r="B692" s="3" t="inlineStr">
        <is>
          <t>https://www.haneenalsaify.com/</t>
        </is>
      </c>
      <c r="C692" s="4" t="n">
        <v>767</v>
      </c>
      <c r="D692" s="2" t="inlineStr">
        <is>
          <t>sitemap</t>
        </is>
      </c>
      <c r="E692" s="2" t="inlineStr">
        <is>
          <t>2026-10-20</t>
        </is>
      </c>
      <c r="F692" s="4" t="n">
        <v>245</v>
      </c>
      <c r="G692" s="4" t="n">
        <v>113</v>
      </c>
      <c r="H692" s="2" t="inlineStr">
        <is>
          <t>2026-10-20</t>
        </is>
      </c>
      <c r="I692" s="2" t="n"/>
      <c r="J692" s="2" t="inlineStr">
        <is>
          <t>Verified – StoreLeads gap check</t>
        </is>
      </c>
      <c r="K692" s="2" t="inlineStr">
        <is>
          <t>No</t>
        </is>
      </c>
    </row>
    <row r="693">
      <c r="A693" s="2" t="inlineStr">
        <is>
          <t>Harmony Organic Matcha Tea</t>
        </is>
      </c>
      <c r="B693" s="3" t="inlineStr">
        <is>
          <t>https://www.harmonymatchatea.com/</t>
        </is>
      </c>
      <c r="C693" s="4" t="n">
        <v>235</v>
      </c>
      <c r="D693" s="2" t="inlineStr">
        <is>
          <t>sitemap</t>
        </is>
      </c>
      <c r="E693" s="2" t="inlineStr">
        <is>
          <t>2026-10-20</t>
        </is>
      </c>
      <c r="F693" s="2" t="inlineStr">
        <is>
          <t>Not checked (&lt;=500 pages)</t>
        </is>
      </c>
      <c r="G693" s="2" t="inlineStr">
        <is>
          <t>Not checked (&lt;=500 pages)</t>
        </is>
      </c>
      <c r="H693" s="2" t="n"/>
      <c r="I693" s="2" t="n"/>
      <c r="J693" s="2" t="inlineStr">
        <is>
          <t>Verified – StoreLeads gap check</t>
        </is>
      </c>
      <c r="K693" s="2" t="inlineStr">
        <is>
          <t>No</t>
        </is>
      </c>
    </row>
    <row r="694">
      <c r="A694" s="2" t="inlineStr">
        <is>
          <t>IBN RUSHD PHARMACY</t>
        </is>
      </c>
      <c r="B694" s="3" t="inlineStr">
        <is>
          <t>https://www.ibnrushdpharmacy.com/</t>
        </is>
      </c>
      <c r="C694" s="4" t="n">
        <v>5606</v>
      </c>
      <c r="D694" s="2" t="inlineStr">
        <is>
          <t>sitemap</t>
        </is>
      </c>
      <c r="E694" s="2" t="inlineStr">
        <is>
          <t>2026-10-20</t>
        </is>
      </c>
      <c r="F694" s="4" t="n">
        <v>845</v>
      </c>
      <c r="G694" s="4" t="n">
        <v>1027</v>
      </c>
      <c r="H694" s="2" t="inlineStr">
        <is>
          <t>2026-10-20</t>
        </is>
      </c>
      <c r="I694" s="2" t="n"/>
      <c r="J694" s="2" t="inlineStr">
        <is>
          <t>Verified – StoreLeads gap check</t>
        </is>
      </c>
      <c r="K694" s="2" t="inlineStr">
        <is>
          <t>No</t>
        </is>
      </c>
    </row>
    <row r="695">
      <c r="A695" s="2" t="inlineStr">
        <is>
          <t>Intertec Group W.L.L.</t>
        </is>
      </c>
      <c r="B695" s="3" t="inlineStr">
        <is>
          <t>https://shopintertec.com/</t>
        </is>
      </c>
      <c r="C695" s="4" t="n">
        <v>1787</v>
      </c>
      <c r="D695" s="2" t="inlineStr">
        <is>
          <t>sitemap</t>
        </is>
      </c>
      <c r="E695" s="2" t="inlineStr">
        <is>
          <t>2026-10-20</t>
        </is>
      </c>
      <c r="F695" s="4" t="n">
        <v>2305</v>
      </c>
      <c r="G695" s="4" t="n">
        <v>465</v>
      </c>
      <c r="H695" s="2" t="inlineStr">
        <is>
          <t>2026-10-20</t>
        </is>
      </c>
      <c r="I695" s="2" t="n"/>
      <c r="J695" s="2" t="inlineStr">
        <is>
          <t>Verified – StoreLeads gap check</t>
        </is>
      </c>
      <c r="K695" s="2" t="inlineStr">
        <is>
          <t>Yes</t>
        </is>
      </c>
    </row>
    <row r="696">
      <c r="A696" s="2" t="inlineStr">
        <is>
          <t>LACOSTE Online Boutique</t>
        </is>
      </c>
      <c r="B696" s="3" t="inlineStr">
        <is>
          <t>https://www.lacoste.qa/</t>
        </is>
      </c>
      <c r="C696" s="4" t="n">
        <v>2560</v>
      </c>
      <c r="D696" s="2" t="inlineStr">
        <is>
          <t>sitemap</t>
        </is>
      </c>
      <c r="E696" s="2" t="inlineStr">
        <is>
          <t>2026-10-20</t>
        </is>
      </c>
      <c r="F696" s="4" t="n">
        <v>3737</v>
      </c>
      <c r="G696" s="4" t="n">
        <v>1009</v>
      </c>
      <c r="H696" s="2" t="inlineStr">
        <is>
          <t>2026-10-20</t>
        </is>
      </c>
      <c r="I696" s="2" t="n"/>
      <c r="J696" s="2" t="inlineStr">
        <is>
          <t>Verified – StoreLeads gap check</t>
        </is>
      </c>
      <c r="K696" s="2" t="inlineStr">
        <is>
          <t>Yes</t>
        </is>
      </c>
    </row>
    <row r="697">
      <c r="A697" s="2" t="inlineStr">
        <is>
          <t>LULEA JEWELRY</t>
        </is>
      </c>
      <c r="B697" s="3" t="inlineStr">
        <is>
          <t>https://luleajewelryqa.com/</t>
        </is>
      </c>
      <c r="C697" s="4" t="n">
        <v>602</v>
      </c>
      <c r="D697" s="2" t="inlineStr">
        <is>
          <t>sitemap</t>
        </is>
      </c>
      <c r="E697" s="2" t="inlineStr">
        <is>
          <t>2026-10-20</t>
        </is>
      </c>
      <c r="F697" s="4" t="n">
        <v>44</v>
      </c>
      <c r="G697" s="4" t="n">
        <v>34</v>
      </c>
      <c r="H697" s="2" t="inlineStr">
        <is>
          <t>2026-10-20</t>
        </is>
      </c>
      <c r="I697" s="2" t="n"/>
      <c r="J697" s="2" t="inlineStr">
        <is>
          <t>Verified – StoreLeads gap check</t>
        </is>
      </c>
      <c r="K697" s="2" t="inlineStr">
        <is>
          <t>No</t>
        </is>
      </c>
    </row>
    <row r="698">
      <c r="A698" s="2" t="inlineStr">
        <is>
          <t>Lusso Moda</t>
        </is>
      </c>
      <c r="B698" s="3" t="inlineStr">
        <is>
          <t>https://lusso-moda.com/</t>
        </is>
      </c>
      <c r="C698" s="4" t="n">
        <v>537</v>
      </c>
      <c r="D698" s="2" t="inlineStr">
        <is>
          <t>sitemap</t>
        </is>
      </c>
      <c r="E698" s="2" t="inlineStr">
        <is>
          <t>2026-10-20</t>
        </is>
      </c>
      <c r="F698" s="4" t="n">
        <v>95</v>
      </c>
      <c r="G698" s="4" t="n">
        <v>79</v>
      </c>
      <c r="H698" s="2" t="inlineStr">
        <is>
          <t>2026-10-20</t>
        </is>
      </c>
      <c r="I698" s="2" t="n"/>
      <c r="J698" s="2" t="inlineStr">
        <is>
          <t>Verified – StoreLeads gap check</t>
        </is>
      </c>
      <c r="K698" s="2" t="inlineStr">
        <is>
          <t>No</t>
        </is>
      </c>
    </row>
    <row r="699">
      <c r="A699" s="2" t="inlineStr">
        <is>
          <t>Luxury Shopping in Qatar</t>
        </is>
      </c>
      <c r="B699" s="3" t="inlineStr">
        <is>
          <t>https://51east.com/</t>
        </is>
      </c>
      <c r="C699" s="4" t="n">
        <v>27603</v>
      </c>
      <c r="D699" s="2" t="inlineStr">
        <is>
          <t>sitemap</t>
        </is>
      </c>
      <c r="E699" s="2" t="inlineStr">
        <is>
          <t>2026-10-20</t>
        </is>
      </c>
      <c r="F699" s="4" t="n">
        <v>6615</v>
      </c>
      <c r="G699" s="4" t="n">
        <v>2071</v>
      </c>
      <c r="H699" s="2" t="inlineStr">
        <is>
          <t>2026-10-20</t>
        </is>
      </c>
      <c r="I699" s="2" t="n"/>
      <c r="J699" s="2" t="inlineStr">
        <is>
          <t>Verified – StoreLeads gap check</t>
        </is>
      </c>
      <c r="K699" s="2" t="inlineStr">
        <is>
          <t>Yes</t>
        </is>
      </c>
    </row>
    <row r="700">
      <c r="A700" s="2" t="inlineStr">
        <is>
          <t>Maawoon Home Shop</t>
        </is>
      </c>
      <c r="B700" s="3" t="inlineStr">
        <is>
          <t>https://maawoon.com/</t>
        </is>
      </c>
      <c r="C700" s="4" t="n">
        <v>1339</v>
      </c>
      <c r="D700" s="2" t="inlineStr">
        <is>
          <t>sitemap</t>
        </is>
      </c>
      <c r="E700" s="2" t="inlineStr">
        <is>
          <t>2026-10-20</t>
        </is>
      </c>
      <c r="F700" s="4" t="n">
        <v>4</v>
      </c>
      <c r="G700" s="4" t="n">
        <v>14</v>
      </c>
      <c r="H700" s="2" t="inlineStr">
        <is>
          <t>2026-10-20</t>
        </is>
      </c>
      <c r="I700" s="2" t="n"/>
      <c r="J700" s="2" t="inlineStr">
        <is>
          <t>Verified – StoreLeads gap check</t>
        </is>
      </c>
      <c r="K700" s="2" t="inlineStr">
        <is>
          <t>No</t>
        </is>
      </c>
    </row>
    <row r="701">
      <c r="A701" s="2" t="inlineStr">
        <is>
          <t>Panda Hypermarket</t>
        </is>
      </c>
      <c r="B701" s="3" t="inlineStr">
        <is>
          <t>https://panda.qa/</t>
        </is>
      </c>
      <c r="C701" s="4" t="n">
        <v>2721</v>
      </c>
      <c r="D701" s="2" t="inlineStr">
        <is>
          <t>archive</t>
        </is>
      </c>
      <c r="E701" s="2" t="inlineStr">
        <is>
          <t>2026-10-20</t>
        </is>
      </c>
      <c r="F701" s="4" t="n">
        <v>5733</v>
      </c>
      <c r="G701" s="4" t="n">
        <v>2335</v>
      </c>
      <c r="H701" s="2" t="inlineStr">
        <is>
          <t>2026-10-20</t>
        </is>
      </c>
      <c r="I701" s="2" t="n"/>
      <c r="J701" s="2" t="inlineStr">
        <is>
          <t>Verified – StoreLeads gap check</t>
        </is>
      </c>
      <c r="K701" s="2" t="inlineStr">
        <is>
          <t>Yes</t>
        </is>
      </c>
    </row>
    <row r="702">
      <c r="A702" s="2" t="inlineStr">
        <is>
          <t>Qatar Vet Center</t>
        </is>
      </c>
      <c r="B702" s="3" t="inlineStr">
        <is>
          <t>https://www.qvcpetshop.com/</t>
        </is>
      </c>
      <c r="C702" s="4" t="n">
        <v>1980</v>
      </c>
      <c r="D702" s="2" t="inlineStr">
        <is>
          <t>archive</t>
        </is>
      </c>
      <c r="E702" s="2" t="inlineStr">
        <is>
          <t>2026-10-20</t>
        </is>
      </c>
      <c r="F702" s="4" t="n">
        <v>1897</v>
      </c>
      <c r="G702" s="4" t="n">
        <v>302</v>
      </c>
      <c r="H702" s="2" t="inlineStr">
        <is>
          <t>2026-10-20</t>
        </is>
      </c>
      <c r="I702" s="2" t="n"/>
      <c r="J702" s="2" t="inlineStr">
        <is>
          <t>Verified – StoreLeads gap check</t>
        </is>
      </c>
      <c r="K702" s="2" t="inlineStr">
        <is>
          <t>Yes</t>
        </is>
      </c>
    </row>
    <row r="703">
      <c r="A703" s="2" t="inlineStr">
        <is>
          <t>RARE</t>
        </is>
      </c>
      <c r="B703" s="3" t="inlineStr">
        <is>
          <t>https://rarepharmcy.com/</t>
        </is>
      </c>
      <c r="C703" s="4" t="n">
        <v>11532</v>
      </c>
      <c r="D703" s="2" t="inlineStr">
        <is>
          <t>sitemap</t>
        </is>
      </c>
      <c r="E703" s="2" t="inlineStr">
        <is>
          <t>2026-10-20</t>
        </is>
      </c>
      <c r="F703" s="4" t="n">
        <v>2</v>
      </c>
      <c r="G703" s="4" t="n">
        <v>32</v>
      </c>
      <c r="H703" s="2" t="inlineStr">
        <is>
          <t>2026-10-20</t>
        </is>
      </c>
      <c r="I703" s="2" t="n"/>
      <c r="J703" s="2" t="inlineStr">
        <is>
          <t>Verified – StoreLeads gap check</t>
        </is>
      </c>
      <c r="K703" s="2" t="inlineStr">
        <is>
          <t>No</t>
        </is>
      </c>
    </row>
    <row r="704">
      <c r="A704" s="2" t="inlineStr">
        <is>
          <t>Reef Perfumes</t>
        </is>
      </c>
      <c r="B704" s="3" t="inlineStr">
        <is>
          <t>https://sa.reefperfumes.com/</t>
        </is>
      </c>
      <c r="C704" s="4" t="n">
        <v>436</v>
      </c>
      <c r="D704" s="2" t="inlineStr">
        <is>
          <t>sitemap</t>
        </is>
      </c>
      <c r="E704" s="2" t="inlineStr">
        <is>
          <t>2026-10-20</t>
        </is>
      </c>
      <c r="F704" s="2" t="inlineStr">
        <is>
          <t>Not checked (&lt;=500 pages)</t>
        </is>
      </c>
      <c r="G704" s="2" t="inlineStr">
        <is>
          <t>Not checked (&lt;=500 pages)</t>
        </is>
      </c>
      <c r="H704" s="2" t="n"/>
      <c r="I704" s="2" t="n"/>
      <c r="J704" s="2" t="inlineStr">
        <is>
          <t>Verified – StoreLeads gap check</t>
        </is>
      </c>
      <c r="K704" s="2" t="inlineStr">
        <is>
          <t>No</t>
        </is>
      </c>
    </row>
    <row r="705">
      <c r="A705" s="2" t="inlineStr">
        <is>
          <t>sheikhastyleboutique</t>
        </is>
      </c>
      <c r="B705" s="3" t="inlineStr">
        <is>
          <t>https://www.sheikhastyle.com/</t>
        </is>
      </c>
      <c r="C705" s="4" t="n">
        <v>88</v>
      </c>
      <c r="D705" s="2" t="inlineStr">
        <is>
          <t>sitemap</t>
        </is>
      </c>
      <c r="E705" s="2" t="inlineStr">
        <is>
          <t>2026-10-20</t>
        </is>
      </c>
      <c r="F705" s="2" t="inlineStr">
        <is>
          <t>Not checked (&lt;=500 pages)</t>
        </is>
      </c>
      <c r="G705" s="2" t="inlineStr">
        <is>
          <t>Not checked (&lt;=500 pages)</t>
        </is>
      </c>
      <c r="H705" s="2" t="n"/>
      <c r="I705" s="2" t="n"/>
      <c r="J705" s="2" t="inlineStr">
        <is>
          <t>Verified – StoreLeads gap check</t>
        </is>
      </c>
      <c r="K705" s="2" t="inlineStr">
        <is>
          <t>No</t>
        </is>
      </c>
    </row>
    <row r="706">
      <c r="A706" s="2" t="inlineStr">
        <is>
          <t>Shop Lamees</t>
        </is>
      </c>
      <c r="B706" s="3" t="inlineStr">
        <is>
          <t>https://www.shoplamees.com/</t>
        </is>
      </c>
      <c r="C706" s="2" t="n"/>
      <c r="D706" s="2" t="inlineStr">
        <is>
          <t>Not available (sitemap present but yielded no countable URLs; no sitemap/shop total/platform count and no archive captures)</t>
        </is>
      </c>
      <c r="E706" s="2" t="inlineStr">
        <is>
          <t>2026-10-20</t>
        </is>
      </c>
      <c r="F706" s="4" t="n">
        <v>0</v>
      </c>
      <c r="G706" s="4" t="n">
        <v>1</v>
      </c>
      <c r="H706" s="2" t="inlineStr">
        <is>
          <t>2026-10-20</t>
        </is>
      </c>
      <c r="I706" s="2" t="n"/>
      <c r="J706" s="2" t="inlineStr">
        <is>
          <t>Verified – StoreLeads gap check</t>
        </is>
      </c>
      <c r="K706" s="2" t="inlineStr">
        <is>
          <t>No</t>
        </is>
      </c>
    </row>
    <row r="707">
      <c r="A707" s="2" t="inlineStr">
        <is>
          <t>Silverlow Pharma</t>
        </is>
      </c>
      <c r="B707" s="3" t="inlineStr">
        <is>
          <t>https://silverglow.qa/</t>
        </is>
      </c>
      <c r="C707" s="4" t="n">
        <v>1650</v>
      </c>
      <c r="D707" s="2" t="inlineStr">
        <is>
          <t>sitemap</t>
        </is>
      </c>
      <c r="E707" s="2" t="inlineStr">
        <is>
          <t>2026-10-20</t>
        </is>
      </c>
      <c r="F707" s="4" t="n">
        <v>4</v>
      </c>
      <c r="G707" s="4" t="n">
        <v>30</v>
      </c>
      <c r="H707" s="2" t="inlineStr">
        <is>
          <t>2026-10-20</t>
        </is>
      </c>
      <c r="I707" s="2" t="n"/>
      <c r="J707" s="2" t="inlineStr">
        <is>
          <t>Verified – StoreLeads gap check</t>
        </is>
      </c>
      <c r="K707" s="2" t="inlineStr">
        <is>
          <t>No</t>
        </is>
      </c>
    </row>
    <row r="708">
      <c r="A708" s="2" t="inlineStr">
        <is>
          <t>Skill Mount Trading</t>
        </is>
      </c>
      <c r="B708" s="3" t="inlineStr">
        <is>
          <t>https://skilltechqatar.com/</t>
        </is>
      </c>
      <c r="C708" s="4" t="n">
        <v>2165</v>
      </c>
      <c r="D708" s="2" t="inlineStr">
        <is>
          <t>sitemap</t>
        </is>
      </c>
      <c r="E708" s="2" t="inlineStr">
        <is>
          <t>2026-10-20</t>
        </is>
      </c>
      <c r="F708" s="4" t="n">
        <v>245</v>
      </c>
      <c r="G708" s="4" t="n">
        <v>365</v>
      </c>
      <c r="H708" s="2" t="inlineStr">
        <is>
          <t>2026-10-20</t>
        </is>
      </c>
      <c r="I708" s="2" t="n"/>
      <c r="J708" s="2" t="inlineStr">
        <is>
          <t>Verified – StoreLeads gap check</t>
        </is>
      </c>
      <c r="K708" s="2" t="inlineStr">
        <is>
          <t>No</t>
        </is>
      </c>
    </row>
    <row r="709">
      <c r="A709" s="2" t="inlineStr">
        <is>
          <t>The Football Autograph</t>
        </is>
      </c>
      <c r="B709" s="3" t="inlineStr">
        <is>
          <t>https://thefootballautograph.com/</t>
        </is>
      </c>
      <c r="C709" s="4" t="n">
        <v>267</v>
      </c>
      <c r="D709" s="2" t="inlineStr">
        <is>
          <t>sitemap</t>
        </is>
      </c>
      <c r="E709" s="2" t="inlineStr">
        <is>
          <t>2026-10-20</t>
        </is>
      </c>
      <c r="F709" s="2" t="inlineStr">
        <is>
          <t>Not checked (&lt;=500 pages)</t>
        </is>
      </c>
      <c r="G709" s="2" t="inlineStr">
        <is>
          <t>Not checked (&lt;=500 pages)</t>
        </is>
      </c>
      <c r="H709" s="2" t="n"/>
      <c r="I709" s="2" t="n"/>
      <c r="J709" s="2" t="inlineStr">
        <is>
          <t>Verified – StoreLeads gap check</t>
        </is>
      </c>
      <c r="K709" s="2" t="inlineStr">
        <is>
          <t>No</t>
        </is>
      </c>
    </row>
    <row r="710">
      <c r="A710" s="2" t="inlineStr">
        <is>
          <t>THE LAST BATCH COFFEE ROASTERS</t>
        </is>
      </c>
      <c r="B710" s="3" t="inlineStr">
        <is>
          <t>https://lastbatch.online/</t>
        </is>
      </c>
      <c r="C710" s="4" t="n">
        <v>72</v>
      </c>
      <c r="D710" s="2" t="inlineStr">
        <is>
          <t>sitemap</t>
        </is>
      </c>
      <c r="E710" s="2" t="inlineStr">
        <is>
          <t>2026-10-20</t>
        </is>
      </c>
      <c r="F710" s="2" t="inlineStr">
        <is>
          <t>Not checked (&lt;=500 pages)</t>
        </is>
      </c>
      <c r="G710" s="2" t="inlineStr">
        <is>
          <t>Not checked (&lt;=500 pages)</t>
        </is>
      </c>
      <c r="H710" s="2" t="n"/>
      <c r="I710" s="2" t="n"/>
      <c r="J710" s="2" t="inlineStr">
        <is>
          <t>Verified – StoreLeads gap check</t>
        </is>
      </c>
      <c r="K710" s="2" t="inlineStr">
        <is>
          <t>No</t>
        </is>
      </c>
    </row>
    <row r="711">
      <c r="A711" s="2" t="inlineStr">
        <is>
          <t>ThreeL</t>
        </is>
      </c>
      <c r="B711" s="3" t="inlineStr">
        <is>
          <t>https://threel.qa/</t>
        </is>
      </c>
      <c r="C711" s="4" t="n">
        <v>31</v>
      </c>
      <c r="D711" s="2" t="inlineStr">
        <is>
          <t>sitemap</t>
        </is>
      </c>
      <c r="E711" s="2" t="inlineStr">
        <is>
          <t>2026-10-20</t>
        </is>
      </c>
      <c r="F711" s="2" t="inlineStr">
        <is>
          <t>Not checked (&lt;=500 pages)</t>
        </is>
      </c>
      <c r="G711" s="2" t="inlineStr">
        <is>
          <t>Not checked (&lt;=500 pages)</t>
        </is>
      </c>
      <c r="H711" s="2" t="n"/>
      <c r="I711" s="2" t="n"/>
      <c r="J711" s="2" t="inlineStr">
        <is>
          <t>Verified – StoreLeads gap check</t>
        </is>
      </c>
      <c r="K711" s="2" t="inlineStr">
        <is>
          <t>No</t>
        </is>
      </c>
    </row>
    <row r="712">
      <c r="A712" s="2" t="inlineStr">
        <is>
          <t>Trendy</t>
        </is>
      </c>
      <c r="B712" s="3" t="inlineStr">
        <is>
          <t>https://trendyqatar.com/</t>
        </is>
      </c>
      <c r="C712" s="4" t="n">
        <v>253</v>
      </c>
      <c r="D712" s="2" t="inlineStr">
        <is>
          <t>sitemap</t>
        </is>
      </c>
      <c r="E712" s="2" t="inlineStr">
        <is>
          <t>2026-10-20</t>
        </is>
      </c>
      <c r="F712" s="2" t="inlineStr">
        <is>
          <t>Not checked (&lt;=500 pages)</t>
        </is>
      </c>
      <c r="G712" s="2" t="inlineStr">
        <is>
          <t>Not checked (&lt;=500 pages)</t>
        </is>
      </c>
      <c r="H712" s="2" t="n"/>
      <c r="I712" s="2" t="n"/>
      <c r="J712" s="2" t="inlineStr">
        <is>
          <t>Verified – StoreLeads gap check</t>
        </is>
      </c>
      <c r="K712" s="2" t="inlineStr">
        <is>
          <t>No</t>
        </is>
      </c>
    </row>
    <row r="713">
      <c r="A713" s="2" t="inlineStr">
        <is>
          <t>Voltaat</t>
        </is>
      </c>
      <c r="B713" s="3" t="inlineStr">
        <is>
          <t>https://www.voltaat.com/</t>
        </is>
      </c>
      <c r="C713" s="4" t="n">
        <v>1454</v>
      </c>
      <c r="D713" s="2" t="inlineStr">
        <is>
          <t>sitemap</t>
        </is>
      </c>
      <c r="E713" s="2" t="inlineStr">
        <is>
          <t>2026-10-20</t>
        </is>
      </c>
      <c r="F713" s="4" t="n">
        <v>2803</v>
      </c>
      <c r="G713" s="4" t="n">
        <v>560</v>
      </c>
      <c r="H713" s="2" t="inlineStr">
        <is>
          <t>2026-10-20</t>
        </is>
      </c>
      <c r="I713" s="2" t="n"/>
      <c r="J713" s="2" t="inlineStr">
        <is>
          <t>Verified – StoreLeads gap check</t>
        </is>
      </c>
      <c r="K713" s="2" t="inlineStr">
        <is>
          <t>Yes</t>
        </is>
      </c>
    </row>
    <row r="714">
      <c r="A714" s="2" t="inlineStr">
        <is>
          <t>We Sell Everything</t>
        </is>
      </c>
      <c r="B714" s="3" t="inlineStr">
        <is>
          <t>https://wse.com.qa/</t>
        </is>
      </c>
      <c r="C714" s="4" t="n">
        <v>14</v>
      </c>
      <c r="D714" s="2" t="inlineStr">
        <is>
          <t>sitemap</t>
        </is>
      </c>
      <c r="E714" s="2" t="inlineStr">
        <is>
          <t>2026-10-20</t>
        </is>
      </c>
      <c r="F714" s="2" t="inlineStr">
        <is>
          <t>Not checked (&lt;=500 pages)</t>
        </is>
      </c>
      <c r="G714" s="2" t="inlineStr">
        <is>
          <t>Not checked (&lt;=500 pages)</t>
        </is>
      </c>
      <c r="H714" s="2" t="n"/>
      <c r="I714" s="2" t="n"/>
      <c r="J714" s="2" t="inlineStr">
        <is>
          <t>Verified – StoreLeads gap check</t>
        </is>
      </c>
      <c r="K714" s="2" t="inlineStr">
        <is>
          <t>No</t>
        </is>
      </c>
    </row>
    <row r="715">
      <c r="A715" s="2" t="inlineStr">
        <is>
          <t>الملكي</t>
        </is>
      </c>
      <c r="B715" s="3" t="inlineStr">
        <is>
          <t>https://royalnaturalhoney.com/</t>
        </is>
      </c>
      <c r="C715" s="4" t="n">
        <v>206</v>
      </c>
      <c r="D715" s="2" t="inlineStr">
        <is>
          <t>sitemap</t>
        </is>
      </c>
      <c r="E715" s="2" t="inlineStr">
        <is>
          <t>2026-10-20</t>
        </is>
      </c>
      <c r="F715" s="2" t="inlineStr">
        <is>
          <t>Not checked (&lt;=500 pages)</t>
        </is>
      </c>
      <c r="G715" s="2" t="inlineStr">
        <is>
          <t>Not checked (&lt;=500 pages)</t>
        </is>
      </c>
      <c r="H715" s="2" t="n"/>
      <c r="I715" s="2" t="n"/>
      <c r="J715" s="2" t="inlineStr">
        <is>
          <t>Verified – StoreLeads gap check</t>
        </is>
      </c>
      <c r="K715" s="2" t="inlineStr">
        <is>
          <t>No</t>
        </is>
      </c>
    </row>
    <row r="716">
      <c r="A716" s="2" t="inlineStr">
        <is>
          <t>شركة أمانة لتجارة العسل</t>
        </is>
      </c>
      <c r="B716" s="3" t="inlineStr">
        <is>
          <t>https://amanah.qa/</t>
        </is>
      </c>
      <c r="C716" s="4" t="n">
        <v>6</v>
      </c>
      <c r="D716" s="2" t="inlineStr">
        <is>
          <t>sitemap</t>
        </is>
      </c>
      <c r="E716" s="2" t="inlineStr">
        <is>
          <t>2026-10-20</t>
        </is>
      </c>
      <c r="F716" s="2" t="inlineStr">
        <is>
          <t>Not checked (&lt;=500 pages)</t>
        </is>
      </c>
      <c r="G716" s="2" t="inlineStr">
        <is>
          <t>Not checked (&lt;=500 pages)</t>
        </is>
      </c>
      <c r="H716" s="2" t="n"/>
      <c r="I716" s="2" t="n"/>
      <c r="J716" s="2" t="inlineStr">
        <is>
          <t>Verified – StoreLeads gap check</t>
        </is>
      </c>
      <c r="K716" s="2" t="inlineStr">
        <is>
          <t>No</t>
        </is>
      </c>
    </row>
    <row r="717">
      <c r="A717" s="2" t="inlineStr">
        <is>
          <t>لافيلو تريدنغ</t>
        </is>
      </c>
      <c r="B717" s="3" t="inlineStr">
        <is>
          <t>https://la-filo.com/</t>
        </is>
      </c>
      <c r="C717" s="4" t="n">
        <v>8</v>
      </c>
      <c r="D717" s="2" t="inlineStr">
        <is>
          <t>sitemap</t>
        </is>
      </c>
      <c r="E717" s="2" t="inlineStr">
        <is>
          <t>2026-10-20</t>
        </is>
      </c>
      <c r="F717" s="2" t="inlineStr">
        <is>
          <t>Not checked (&lt;=500 pages)</t>
        </is>
      </c>
      <c r="G717" s="2" t="inlineStr">
        <is>
          <t>Not checked (&lt;=500 pages)</t>
        </is>
      </c>
      <c r="H717" s="2" t="n"/>
      <c r="I717" s="2" t="n"/>
      <c r="J717" s="2" t="inlineStr">
        <is>
          <t>Verified – StoreLeads gap check</t>
        </is>
      </c>
      <c r="K717" s="2" t="inlineStr">
        <is>
          <t>No</t>
        </is>
      </c>
    </row>
    <row r="718">
      <c r="A718" s="2" t="inlineStr">
        <is>
          <t>متجر قطر</t>
        </is>
      </c>
      <c r="B718" s="3" t="inlineStr">
        <is>
          <t>https://matgarqatar.com/</t>
        </is>
      </c>
      <c r="C718" s="4" t="n">
        <v>362</v>
      </c>
      <c r="D718" s="2" t="inlineStr">
        <is>
          <t>sitemap</t>
        </is>
      </c>
      <c r="E718" s="2" t="inlineStr">
        <is>
          <t>2026-10-20</t>
        </is>
      </c>
      <c r="F718" s="2" t="inlineStr">
        <is>
          <t>Not checked (&lt;=500 pages)</t>
        </is>
      </c>
      <c r="G718" s="2" t="inlineStr">
        <is>
          <t>Not checked (&lt;=500 pages)</t>
        </is>
      </c>
      <c r="H718" s="2" t="n"/>
      <c r="I718" s="2" t="n"/>
      <c r="J718" s="2" t="inlineStr">
        <is>
          <t>Verified – StoreLeads gap check</t>
        </is>
      </c>
      <c r="K718" s="2" t="inlineStr">
        <is>
          <t>No</t>
        </is>
      </c>
    </row>
  </sheetData>
  <autoFilter ref="A1:K718"/>
  <conditionalFormatting sqref="A2:K718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J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16" customWidth="1" min="4" max="4"/>
    <col width="36" customWidth="1" min="5" max="5"/>
    <col width="16" customWidth="1" min="6" max="6"/>
    <col width="16" customWidth="1" min="7" max="7"/>
    <col width="42" customWidth="1" min="8" max="8"/>
    <col width="42" customWidth="1" min="9" max="9"/>
    <col width="16" customWidth="1" min="10" max="10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Root Domain</t>
        </is>
      </c>
      <c r="D1" s="1" t="inlineStr">
        <is>
          <t>Contact Name</t>
        </is>
      </c>
      <c r="E1" s="1" t="inlineStr">
        <is>
          <t>Position</t>
        </is>
      </c>
      <c r="F1" s="1" t="inlineStr">
        <is>
          <t>Phone Numbers</t>
        </is>
      </c>
      <c r="G1" s="1" t="inlineStr">
        <is>
          <t>Email</t>
        </is>
      </c>
      <c r="H1" s="1" t="inlineStr">
        <is>
          <t>LinkedIn Profile</t>
        </is>
      </c>
      <c r="I1" s="1" t="inlineStr">
        <is>
          <t>Source Links</t>
        </is>
      </c>
      <c r="J1" s="1" t="inlineStr">
        <is>
          <t>Verification</t>
        </is>
      </c>
    </row>
    <row r="2">
      <c r="A2" s="2" t="inlineStr">
        <is>
          <t>ACE Hardware Qatar (Al-Futtaim)</t>
        </is>
      </c>
      <c r="B2" s="3" t="inlineStr">
        <is>
          <t>https://www.aceqatar.com/</t>
        </is>
      </c>
      <c r="C2" s="2" t="inlineStr">
        <is>
          <t>aceqatar.com</t>
        </is>
      </c>
      <c r="D2" s="2" t="inlineStr">
        <is>
          <t>Dyuti Biswas</t>
        </is>
      </c>
      <c r="E2" s="2" t="inlineStr">
        <is>
          <t>Senior Marketing Manager - ACE Hardware UAE, Bahrain &amp; Qatar (incl. e-commerce strategy), Al-Futtaim</t>
        </is>
      </c>
      <c r="F2" s="2" t="inlineStr">
        <is>
          <t>Not found</t>
        </is>
      </c>
      <c r="G2" s="2" t="inlineStr">
        <is>
          <t>Not found</t>
        </is>
      </c>
      <c r="H2" s="3" t="inlineStr">
        <is>
          <t>https://www.linkedin.com/in/dyuti-biswas</t>
        </is>
      </c>
      <c r="I2" s="3" t="inlineStr">
        <is>
          <t>https://linkedin.com/in/dyuti-biswas</t>
        </is>
      </c>
      <c r="J2" s="2" t="inlineStr">
        <is>
          <t>WebSearch LinkedIn profile (Oct 2026): current since Jul 2024; remit covers Qatar online strategy</t>
        </is>
      </c>
    </row>
    <row r="3">
      <c r="A3" s="2" t="inlineStr">
        <is>
          <t>Ajmal Perfumes</t>
        </is>
      </c>
      <c r="B3" s="3" t="inlineStr">
        <is>
          <t>https://ar-qa.ajmal.com/</t>
        </is>
      </c>
      <c r="C3" s="2" t="inlineStr">
        <is>
          <t>ajmal.com</t>
        </is>
      </c>
      <c r="D3" s="2" t="inlineStr">
        <is>
          <t>Mohammad Tausif Salah</t>
        </is>
      </c>
      <c r="E3" s="2" t="inlineStr">
        <is>
          <t>Head of E-Commerce, Ajmal Perfumes (GCC)</t>
        </is>
      </c>
      <c r="F3" s="2" t="inlineStr">
        <is>
          <t>Not found</t>
        </is>
      </c>
      <c r="G3" s="2" t="inlineStr">
        <is>
          <t>Not found</t>
        </is>
      </c>
      <c r="H3" s="3" t="inlineStr">
        <is>
          <t>https://linkedin.com/in/tausif-salah</t>
        </is>
      </c>
      <c r="I3" s="2" t="inlineStr">
        <is>
          <t>https://linkedin.com/in/tausif-salah; https://theorg.com/org/ajmal-perfumes/teams/ecommerce-management</t>
        </is>
      </c>
      <c r="J3" s="2" t="inlineStr">
        <is>
          <t>LinkedIn profile: Head of Ecommerce at Ajmal Perfumes (Current, Aug 2021-Present), Dubai; leads GCC e-commerce incl. Qatar; The Org lists him as Head of Ecommerce</t>
        </is>
      </c>
    </row>
    <row r="4">
      <c r="A4" s="2" t="inlineStr">
        <is>
          <t>Ajmal Perfumes</t>
        </is>
      </c>
      <c r="B4" s="3" t="inlineStr">
        <is>
          <t>https://en-qa.ajmal.com/</t>
        </is>
      </c>
      <c r="C4" s="2" t="inlineStr">
        <is>
          <t>ajmal.com</t>
        </is>
      </c>
      <c r="D4" s="2" t="inlineStr">
        <is>
          <t>Mohammad Tausif Salah</t>
        </is>
      </c>
      <c r="E4" s="2" t="inlineStr">
        <is>
          <t>Head of Ecommerce, Ajmal Perfumes</t>
        </is>
      </c>
      <c r="F4" s="2" t="inlineStr">
        <is>
          <t>Not found</t>
        </is>
      </c>
      <c r="G4" s="2" t="inlineStr">
        <is>
          <t>Not found</t>
        </is>
      </c>
      <c r="H4" s="3" t="inlineStr">
        <is>
          <t>https://linkedin.com/in/tausif-salah</t>
        </is>
      </c>
      <c r="I4" s="3" t="inlineStr">
        <is>
          <t>https://linkedin.com/in/tausif-salah</t>
        </is>
      </c>
      <c r="J4" s="2" t="inlineStr">
        <is>
          <t>LinkedIn: Current since Aug 2021, UAE | Group-level role; same person verified in UAE research and applies to Qatar operations</t>
        </is>
      </c>
    </row>
    <row r="5">
      <c r="A5" s="2" t="inlineStr">
        <is>
          <t>Al Annabi Electronics</t>
        </is>
      </c>
      <c r="B5" s="3" t="inlineStr">
        <is>
          <t>https://alannabi.qa/</t>
        </is>
      </c>
      <c r="C5" s="2" t="inlineStr">
        <is>
          <t>alannabi.qa</t>
        </is>
      </c>
      <c r="D5" s="2" t="inlineStr">
        <is>
          <t>Yasser Zain</t>
        </is>
      </c>
      <c r="E5" s="2" t="inlineStr">
        <is>
          <t>Owner / Founder, Al Annabi Electronics</t>
        </is>
      </c>
      <c r="F5" s="2" t="inlineStr">
        <is>
          <t>Not found</t>
        </is>
      </c>
      <c r="G5" s="2" t="inlineStr">
        <is>
          <t>Not found</t>
        </is>
      </c>
      <c r="H5" s="2" t="inlineStr">
        <is>
          <t>Not found</t>
        </is>
      </c>
      <c r="I5" s="2" t="inlineStr">
        <is>
          <t>https://www.listcompany.org/Al_Annabi_Electronics_Info.html; https://alannabi.qa/about-us/</t>
        </is>
      </c>
      <c r="J5" s="2" t="inlineStr">
        <is>
          <t>Directory lists Mr. Yasser Zain as Owner/Entrepreneur; company site says it was founded by "Mr. Zain" (1980). No LinkedIn found; medium confidence</t>
        </is>
      </c>
    </row>
    <row r="6">
      <c r="A6" s="2" t="inlineStr">
        <is>
          <t>Al Annabi Electronics</t>
        </is>
      </c>
      <c r="B6" s="3" t="inlineStr">
        <is>
          <t>https://alannabi.qa/</t>
        </is>
      </c>
      <c r="C6" s="2" t="inlineStr">
        <is>
          <t>alannabi.qa</t>
        </is>
      </c>
      <c r="D6" s="2" t="inlineStr">
        <is>
          <t>Zainul Abdein</t>
        </is>
      </c>
      <c r="E6" s="2" t="inlineStr">
        <is>
          <t>General Manager, Al Annabi Electronics</t>
        </is>
      </c>
      <c r="F6" s="2" t="inlineStr">
        <is>
          <t>Not found</t>
        </is>
      </c>
      <c r="G6" s="2" t="inlineStr">
        <is>
          <t>Not found</t>
        </is>
      </c>
      <c r="H6" s="2" t="inlineStr">
        <is>
          <t>Not found</t>
        </is>
      </c>
      <c r="I6" s="3" t="inlineStr">
        <is>
          <t>https://www.qataroilandgasdirectory.com/company/al-annabi-electronics</t>
        </is>
      </c>
      <c r="J6" s="2" t="inlineStr">
        <is>
          <t>Qatar Oil &amp; Gas Directory key personnel (undated); medium-low confidence</t>
        </is>
      </c>
    </row>
    <row r="7">
      <c r="A7" s="2" t="inlineStr">
        <is>
          <t>Al Majed 4 Oud Qatar</t>
        </is>
      </c>
      <c r="B7" s="3" t="inlineStr">
        <is>
          <t>https://qa.almajed4oud.com/</t>
        </is>
      </c>
      <c r="C7" s="2" t="inlineStr">
        <is>
          <t>almajed4oud.com</t>
        </is>
      </c>
      <c r="D7" s="2" t="inlineStr">
        <is>
          <t>Mohamed Eskander</t>
        </is>
      </c>
      <c r="E7" s="2" t="inlineStr">
        <is>
          <t>eCommerce Operation Manager, Al Majed Oud.co (group e-commerce, Riyadh HQ; covers Qatar site)</t>
        </is>
      </c>
      <c r="F7" s="2" t="inlineStr">
        <is>
          <t>Not found</t>
        </is>
      </c>
      <c r="G7" s="2" t="inlineStr">
        <is>
          <t>Not found</t>
        </is>
      </c>
      <c r="H7" s="3" t="inlineStr">
        <is>
          <t>https://linkedin.com/in/mohammed-eskander</t>
        </is>
      </c>
      <c r="I7" s="2" t="inlineStr">
        <is>
          <t>https://linkedin.com/in/mohammed-eskander; https://linkedin.com/company/almajed4oud</t>
        </is>
      </c>
      <c r="J7" s="2" t="inlineStr">
        <is>
          <t>LinkedIn profile: eCommerce Operation Manager at Al Majed Oud.co (Current, Jul 2024-Present), manages website/app e-commerce operations</t>
        </is>
      </c>
    </row>
    <row r="8">
      <c r="A8" s="2" t="inlineStr">
        <is>
          <t>Al Majed 4 Oud Qatar</t>
        </is>
      </c>
      <c r="B8" s="3" t="inlineStr">
        <is>
          <t>https://qa.almajed4oud.com/</t>
        </is>
      </c>
      <c r="C8" s="2" t="inlineStr">
        <is>
          <t>almajed4oud.com</t>
        </is>
      </c>
      <c r="D8" s="2" t="inlineStr">
        <is>
          <t>Ibrahim Sulaiman Alafif</t>
        </is>
      </c>
      <c r="E8" s="2" t="inlineStr">
        <is>
          <t>General Manager of Marketing, Al Majed Oud.co (group, Riyadh HQ)</t>
        </is>
      </c>
      <c r="F8" s="2" t="inlineStr">
        <is>
          <t>Not found</t>
        </is>
      </c>
      <c r="G8" s="2" t="inlineStr">
        <is>
          <t>Not found</t>
        </is>
      </c>
      <c r="H8" s="3" t="inlineStr">
        <is>
          <t>https://linkedin.com/in/ibrahimalafif</t>
        </is>
      </c>
      <c r="I8" s="3" t="inlineStr">
        <is>
          <t>https://linkedin.com/in/ibrahimalafif</t>
        </is>
      </c>
      <c r="J8" s="2" t="inlineStr">
        <is>
          <t>LinkedIn profile: General Manager of Marketing at Al Majed Oud.co (Current, Dec 2025-Present), leads brand, digital and commercial marketing</t>
        </is>
      </c>
    </row>
    <row r="9">
      <c r="A9" s="2" t="inlineStr">
        <is>
          <t>Al Majed 4 Oud Qatar</t>
        </is>
      </c>
      <c r="B9" s="3" t="inlineStr">
        <is>
          <t>https://qa.almajed4oud.com/</t>
        </is>
      </c>
      <c r="C9" s="2" t="inlineStr">
        <is>
          <t>almajed4oud.com</t>
        </is>
      </c>
      <c r="D9" s="2" t="inlineStr">
        <is>
          <t>Waleed Khaled Al Majed</t>
        </is>
      </c>
      <c r="E9" s="2" t="inlineStr">
        <is>
          <t>Managing Director and CEO, Al Majed for Oud</t>
        </is>
      </c>
      <c r="F9" s="2" t="inlineStr">
        <is>
          <t>Not found</t>
        </is>
      </c>
      <c r="G9" s="2" t="inlineStr">
        <is>
          <t>Not found</t>
        </is>
      </c>
      <c r="H9" s="2" t="inlineStr">
        <is>
          <t>Not found</t>
        </is>
      </c>
      <c r="I9" s="3" t="inlineStr">
        <is>
          <t>https://investors.almajed4oud.com/corporate-governance/</t>
        </is>
      </c>
      <c r="J9" s="2" t="inlineStr">
        <is>
          <t>Company investor-relations corporate governance page: MD and CEO since January 2022</t>
        </is>
      </c>
    </row>
    <row r="10">
      <c r="A10" s="2" t="inlineStr">
        <is>
          <t>Al Majed 4 Oud Qatar</t>
        </is>
      </c>
      <c r="B10" s="3" t="inlineStr">
        <is>
          <t>https://qa.almajed4oud.com/</t>
        </is>
      </c>
      <c r="C10" s="2" t="inlineStr">
        <is>
          <t>almajed4oud.com</t>
        </is>
      </c>
      <c r="D10" s="2" t="inlineStr">
        <is>
          <t>Abdul Rahman Khaled Al Majed</t>
        </is>
      </c>
      <c r="E10" s="2" t="inlineStr">
        <is>
          <t>Chief Sales, Marketing and International Operations Officer, Al Majed for Oud</t>
        </is>
      </c>
      <c r="F10" s="2" t="inlineStr">
        <is>
          <t>Not found</t>
        </is>
      </c>
      <c r="G10" s="2" t="inlineStr">
        <is>
          <t>Not found</t>
        </is>
      </c>
      <c r="H10" s="2" t="inlineStr">
        <is>
          <t>Not found</t>
        </is>
      </c>
      <c r="I10" s="3" t="inlineStr">
        <is>
          <t>https://investors.almajed4oud.com/corporate-governance/</t>
        </is>
      </c>
      <c r="J10" s="2" t="inlineStr">
        <is>
          <t>Company investor-relations corporate governance page: serving in this role since 2025</t>
        </is>
      </c>
    </row>
    <row r="11">
      <c r="A11" s="2" t="inlineStr">
        <is>
          <t>Al Nasser Qatar (Alrasheed Alaalmia For Trading)</t>
        </is>
      </c>
      <c r="B11" s="3" t="inlineStr">
        <is>
          <t>https://qa.alnasser.net/</t>
        </is>
      </c>
      <c r="C11" s="2" t="inlineStr">
        <is>
          <t>alnasser.net</t>
        </is>
      </c>
      <c r="D11" s="2" t="inlineStr">
        <is>
          <t>Fayssal Jilani</t>
        </is>
      </c>
      <c r="E11" s="2" t="inlineStr">
        <is>
          <t>Group Ecommerce Manager, Al Nasser (Faisal Al Rasheed Group; KW, QA, BH, KSA, IQ, EG, PK)</t>
        </is>
      </c>
      <c r="F11" s="2" t="inlineStr">
        <is>
          <t>Not found</t>
        </is>
      </c>
      <c r="G11" s="2" t="inlineStr">
        <is>
          <t>Not found</t>
        </is>
      </c>
      <c r="H11" s="3" t="inlineStr">
        <is>
          <t>https://www.linkedin.com/in/fayssaljilani</t>
        </is>
      </c>
      <c r="I11" s="2" t="inlineStr">
        <is>
          <t>https://linkedin.com/in/fayssaljilani; https://rocketreach.co/al-nasser-management_b5cb9c10f42e14b5</t>
        </is>
      </c>
      <c r="J11" s="2" t="inlineStr">
        <is>
          <t>WebSearch LinkedIn profile page: Group Ecommerce Manager - AL NASSER (Current, Mar 2022-Present), Kuwait; launched ecommerce in Kuwait &amp; Qatar; RocketReach org chart confirms</t>
        </is>
      </c>
    </row>
    <row r="12">
      <c r="A12" s="2" t="inlineStr">
        <is>
          <t>Al Nasser Qatar (Alrasheed Alaalmia For Trading)</t>
        </is>
      </c>
      <c r="B12" s="3" t="inlineStr">
        <is>
          <t>https://qa.alnasser.net/</t>
        </is>
      </c>
      <c r="C12" s="2" t="inlineStr">
        <is>
          <t>alnasser.net</t>
        </is>
      </c>
      <c r="D12" s="2" t="inlineStr">
        <is>
          <t>Yousef Faisal Al Rashid</t>
        </is>
      </c>
      <c r="E12" s="2" t="inlineStr">
        <is>
          <t>Group CEO, Al Nasser</t>
        </is>
      </c>
      <c r="F12" s="2" t="inlineStr">
        <is>
          <t>Not found</t>
        </is>
      </c>
      <c r="G12" s="2" t="inlineStr">
        <is>
          <t>Not found</t>
        </is>
      </c>
      <c r="H12" s="2" t="inlineStr">
        <is>
          <t>Not found</t>
        </is>
      </c>
      <c r="I12" s="3" t="inlineStr">
        <is>
          <t>https://alnasser.net/</t>
        </is>
      </c>
      <c r="J12" s="2" t="inlineStr">
        <is>
          <t>Company website news post (Oct 8, 2026) names Al Nasser Group CEO Yousef Faisal Al Rashid</t>
        </is>
      </c>
    </row>
    <row r="13">
      <c r="A13" s="2" t="inlineStr">
        <is>
          <t>Al Shaheen Est</t>
        </is>
      </c>
      <c r="B13" s="3" t="inlineStr">
        <is>
          <t>https://alshaheenest.com/</t>
        </is>
      </c>
      <c r="C13" s="2" t="inlineStr">
        <is>
          <t>alshaheenest.com</t>
        </is>
      </c>
      <c r="D13" s="2" t="inlineStr">
        <is>
          <t>Mohamed Ben Dreh</t>
        </is>
      </c>
      <c r="E13" s="2" t="inlineStr">
        <is>
          <t>Administrative &amp; E-Commerce Manager, Al Shaheen Est</t>
        </is>
      </c>
      <c r="F13" s="2" t="inlineStr">
        <is>
          <t>Not found</t>
        </is>
      </c>
      <c r="G13" s="2" t="inlineStr">
        <is>
          <t>Not found</t>
        </is>
      </c>
      <c r="H13" s="3" t="inlineStr">
        <is>
          <t>https://linkedin.com/in/mohamed-ben-dreh-4325b060</t>
        </is>
      </c>
      <c r="I13" s="2" t="inlineStr">
        <is>
          <t>https://linkedin.com/in/mohamed-ben-dreh-4325b060; https://www.decypha.com/en/people-list/Mohamed-Ben-Dreh-495071</t>
        </is>
      </c>
      <c r="J13" s="2" t="inlineStr">
        <is>
          <t>LinkedIn: Administrative &amp; E-Commerce Manager at Al Shaheen Est (current) since Oct 2024; Decypha lists him as E-Commerce Operations Manager</t>
        </is>
      </c>
    </row>
    <row r="14">
      <c r="A14" s="2" t="inlineStr">
        <is>
          <t>American Eagle Qatar (Alshaya)</t>
        </is>
      </c>
      <c r="B14" s="3" t="inlineStr">
        <is>
          <t>https://www.americaneagle.com.qa/</t>
        </is>
      </c>
      <c r="C14" s="2" t="inlineStr">
        <is>
          <t>americaneagle.com.qa</t>
        </is>
      </c>
      <c r="D14" s="2" t="inlineStr">
        <is>
          <t>Rob Silsbury</t>
        </is>
      </c>
      <c r="E14" s="2" t="inlineStr">
        <is>
          <t>Vice President Ecommerce, Alshaya Group (all brand websites/apps across MENA)</t>
        </is>
      </c>
      <c r="F14" s="2" t="inlineStr">
        <is>
          <t>Not found</t>
        </is>
      </c>
      <c r="G14" s="2" t="inlineStr">
        <is>
          <t>Not found</t>
        </is>
      </c>
      <c r="H14" s="3" t="inlineStr">
        <is>
          <t>https://www.linkedin.com/in/robsilsbury</t>
        </is>
      </c>
      <c r="I14" s="3" t="inlineStr">
        <is>
          <t>https://linkedin.com/in/robsilsbury</t>
        </is>
      </c>
      <c r="J14" s="2" t="inlineStr">
        <is>
          <t>WebSearch LinkedIn profile page: Vice President Ecommerce - Alshaya Group (Current, Apr 2021-Present); leads ecommerce strategy for all Alshaya brands</t>
        </is>
      </c>
    </row>
    <row r="15">
      <c r="A15" s="2" t="inlineStr">
        <is>
          <t>American Eagle Qatar (Alshaya)</t>
        </is>
      </c>
      <c r="B15" s="3" t="inlineStr">
        <is>
          <t>https://www.americaneagle.com.qa/</t>
        </is>
      </c>
      <c r="C15" s="2" t="inlineStr">
        <is>
          <t>americaneagle.com.qa</t>
        </is>
      </c>
      <c r="D15" s="2" t="inlineStr">
        <is>
          <t>Maëlle Mandjee (Basselot)</t>
        </is>
      </c>
      <c r="E15" s="2" t="inlineStr">
        <is>
          <t>Director of Ecommerce, Alshaya Group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https://www.linkedin.com/in/ma%C3%ABlle-basselot</t>
        </is>
      </c>
      <c r="I15" s="3" t="inlineStr">
        <is>
          <t>https://linkedin.com/in/ma%C3%ABlle-basselot</t>
        </is>
      </c>
      <c r="J15" s="2" t="inlineStr">
        <is>
          <t>WebSearch LinkedIn profile page: Director of Ecommerce - Alshaya Group (Current, Jan 2026-Present)</t>
        </is>
      </c>
    </row>
    <row r="16">
      <c r="A16" s="2" t="inlineStr">
        <is>
          <t>Ansar Gallery</t>
        </is>
      </c>
      <c r="B16" s="3" t="inlineStr">
        <is>
          <t>https://www.ansargallery.com/</t>
        </is>
      </c>
      <c r="C16" s="2" t="inlineStr">
        <is>
          <t>ansargallery.com</t>
        </is>
      </c>
      <c r="D16" s="2" t="inlineStr">
        <is>
          <t>Dr. Hussain Saadat</t>
        </is>
      </c>
      <c r="E16" s="2" t="inlineStr">
        <is>
          <t>Managing Director &amp; CEO, Ansar Group / Ansar Gallery</t>
        </is>
      </c>
      <c r="F16" s="2" t="inlineStr">
        <is>
          <t>Not found</t>
        </is>
      </c>
      <c r="G16" s="2" t="inlineStr">
        <is>
          <t>Not found</t>
        </is>
      </c>
      <c r="H16" s="3" t="inlineStr">
        <is>
          <t>https://www.linkedin.com/in/dr-hussain-saadat-phd-9a39724a</t>
        </is>
      </c>
      <c r="I16" s="2" t="inlineStr">
        <is>
          <t>https://linkedin.com/in/dr-hussain-saadat-phd-9a39724a; https://www.zawya.com/en/press-release/companies-news/paylater-expands-ecosystem-with-ansar-gallery-partnership-to-enable-affordability-and-drive-business-growth-yir2g4tu</t>
        </is>
      </c>
      <c r="J16" s="2" t="inlineStr">
        <is>
          <t>WebSearch LinkedIn profile page: Managing Director - Ansar Group of Companies (Current, Qatar); Zawya press release Nov 2025 names him MD &amp; CEO of Ansar Gallery</t>
        </is>
      </c>
    </row>
    <row r="17">
      <c r="A17" s="2" t="inlineStr">
        <is>
          <t>Ansar Gallery</t>
        </is>
      </c>
      <c r="B17" s="3" t="inlineStr">
        <is>
          <t>https://www.ansargallery.com/</t>
        </is>
      </c>
      <c r="C17" s="2" t="inlineStr">
        <is>
          <t>ansargallery.com</t>
        </is>
      </c>
      <c r="D17" s="2" t="inlineStr">
        <is>
          <t>Dr. Ali Akbar Shaikh Ali</t>
        </is>
      </c>
      <c r="E17" s="2" t="inlineStr">
        <is>
          <t>Chairman, Ansar Group (Ansar Gallery)</t>
        </is>
      </c>
      <c r="F17" s="2" t="inlineStr">
        <is>
          <t>Not found</t>
        </is>
      </c>
      <c r="G17" s="2" t="inlineStr">
        <is>
          <t>Not found</t>
        </is>
      </c>
      <c r="H17" s="3" t="inlineStr">
        <is>
          <t>https://www.linkedin.com/in/dr-ali-akbar-shaikh-ali</t>
        </is>
      </c>
      <c r="I17" s="2" t="inlineStr">
        <is>
          <t>https://linkedin.com/in/dr-ali-akbar-shaikh-ali; https://www.zawya.com/en/press-release/companies-news/paylater-expands-ecosystem-with-ansar-gallery-partnership-to-enable-affordability-and-drive-business-growth-yir2g4tu</t>
        </is>
      </c>
      <c r="J17" s="2" t="inlineStr">
        <is>
          <t>WebSearch LinkedIn profile page: Chairman - Ansar Gallery (Current), Doha; Zawya Nov 2025 press release</t>
        </is>
      </c>
    </row>
    <row r="18">
      <c r="A18" s="2" t="inlineStr">
        <is>
          <t>Arabian Oud Qatar</t>
        </is>
      </c>
      <c r="B18" s="3" t="inlineStr">
        <is>
          <t>https://qa.arabianoud.com/</t>
        </is>
      </c>
      <c r="C18" s="2" t="inlineStr">
        <is>
          <t>arabianoud.com</t>
        </is>
      </c>
      <c r="D18" s="2" t="inlineStr">
        <is>
          <t>Ibrahim Abdelmoty</t>
        </is>
      </c>
      <c r="E18" s="2" t="inlineStr">
        <is>
          <t>Head of Ecommerce, Arabian Oud</t>
        </is>
      </c>
      <c r="F18" s="2" t="inlineStr">
        <is>
          <t>Not found</t>
        </is>
      </c>
      <c r="G18" s="2" t="inlineStr">
        <is>
          <t>Not found</t>
        </is>
      </c>
      <c r="H18" s="3" t="inlineStr">
        <is>
          <t>https://linkedin.com/in/ibrahim101</t>
        </is>
      </c>
      <c r="I18" s="3" t="inlineStr">
        <is>
          <t>https://linkedin.com/in/ibrahim101</t>
        </is>
      </c>
      <c r="J18" s="2" t="inlineStr">
        <is>
          <t>LinkedIn (Oct 2026): current Head of Ecommerce at Arabian Oud since Sep 2021, based Riyadh; manages headless unified e-commerce platform and digital marketing for the brand (group-level role, not Qatar-specific)</t>
        </is>
      </c>
    </row>
    <row r="19">
      <c r="A19" s="2" t="inlineStr">
        <is>
          <t>Bath &amp; Body Works Qatar (Alshaya)</t>
        </is>
      </c>
      <c r="B19" s="3" t="inlineStr">
        <is>
          <t>https://www.bathandbodyworks.com.qa/</t>
        </is>
      </c>
      <c r="C19" s="2" t="inlineStr">
        <is>
          <t>bathandbodyworks.com.qa</t>
        </is>
      </c>
      <c r="D19" s="2" t="inlineStr">
        <is>
          <t>Rob Silsbury</t>
        </is>
      </c>
      <c r="E19" s="2" t="inlineStr">
        <is>
          <t>Vice President Ecommerce, Alshaya Group (all brand websites/apps across MENA)</t>
        </is>
      </c>
      <c r="F19" s="2" t="inlineStr">
        <is>
          <t>Not found</t>
        </is>
      </c>
      <c r="G19" s="2" t="inlineStr">
        <is>
          <t>Not found</t>
        </is>
      </c>
      <c r="H19" s="3" t="inlineStr">
        <is>
          <t>https://www.linkedin.com/in/robsilsbury</t>
        </is>
      </c>
      <c r="I19" s="3" t="inlineStr">
        <is>
          <t>https://linkedin.com/in/robsilsbury</t>
        </is>
      </c>
      <c r="J19" s="2" t="inlineStr">
        <is>
          <t>WebSearch LinkedIn profile page: Vice President Ecommerce - Alshaya Group (Current, Apr 2021-Present); leads ecommerce strategy for all Alshaya brands</t>
        </is>
      </c>
    </row>
    <row r="20">
      <c r="A20" s="2" t="inlineStr">
        <is>
          <t>Bath &amp; Body Works Qatar (Alshaya)</t>
        </is>
      </c>
      <c r="B20" s="3" t="inlineStr">
        <is>
          <t>https://www.bathandbodyworks.com.qa/</t>
        </is>
      </c>
      <c r="C20" s="2" t="inlineStr">
        <is>
          <t>bathandbodyworks.com.qa</t>
        </is>
      </c>
      <c r="D20" s="2" t="inlineStr">
        <is>
          <t>Maëlle Mandjee (Basselot)</t>
        </is>
      </c>
      <c r="E20" s="2" t="inlineStr">
        <is>
          <t>Director of Ecommerce, Alshaya Group</t>
        </is>
      </c>
      <c r="F20" s="2" t="inlineStr">
        <is>
          <t>Not found</t>
        </is>
      </c>
      <c r="G20" s="2" t="inlineStr">
        <is>
          <t>Not found</t>
        </is>
      </c>
      <c r="H20" s="3" t="inlineStr">
        <is>
          <t>https://www.linkedin.com/in/ma%C3%ABlle-basselot</t>
        </is>
      </c>
      <c r="I20" s="3" t="inlineStr">
        <is>
          <t>https://linkedin.com/in/ma%C3%ABlle-basselot</t>
        </is>
      </c>
      <c r="J20" s="2" t="inlineStr">
        <is>
          <t>WebSearch LinkedIn profile page: Director of Ecommerce - Alshaya Group (Current, Jan 2026-Present)</t>
        </is>
      </c>
    </row>
    <row r="21">
      <c r="A21" s="2" t="inlineStr">
        <is>
          <t>Bershka Qatar (Azadea)</t>
        </is>
      </c>
      <c r="B21" s="3" t="inlineStr">
        <is>
          <t>https://www.bershka.com/qa/</t>
        </is>
      </c>
      <c r="C21" s="2" t="inlineStr">
        <is>
          <t>bershka.com</t>
        </is>
      </c>
      <c r="D21" s="2" t="inlineStr">
        <is>
          <t>Elie Hawa</t>
        </is>
      </c>
      <c r="E21" s="2" t="inlineStr">
        <is>
          <t>Regional Head of eCommerce, Azadea Group (Inditex franchise operator for Qatar)</t>
        </is>
      </c>
      <c r="F21" s="2" t="inlineStr">
        <is>
          <t>Not found</t>
        </is>
      </c>
      <c r="G21" s="2" t="inlineStr">
        <is>
          <t>Not found</t>
        </is>
      </c>
      <c r="H21" s="3" t="inlineStr">
        <is>
          <t>https://www.linkedin.com/in/elie-hawa-634059106</t>
        </is>
      </c>
      <c r="I21" s="2" t="inlineStr">
        <is>
          <t>https://linkedin.com/in/elie-hawa-634059106; https://fashionunited.uk/news/business/inditex-has-sold-its-russian-business-what-are-the-implications/2023040768866</t>
        </is>
      </c>
      <c r="J21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22">
      <c r="A22" s="2" t="inlineStr">
        <is>
          <t>Bershka Qatar (Azadea)</t>
        </is>
      </c>
      <c r="B22" s="3" t="inlineStr">
        <is>
          <t>https://www.bershka.com/qa/</t>
        </is>
      </c>
      <c r="C22" s="2" t="inlineStr">
        <is>
          <t>bershka.com</t>
        </is>
      </c>
      <c r="D22" s="2" t="inlineStr">
        <is>
          <t>Stephany Sabella</t>
        </is>
      </c>
      <c r="E22" s="2" t="inlineStr">
        <is>
          <t>Head of Marketing &amp; Business Development MENA (e-commerce &amp; offline; Zara, Massimo Dutti), Azadea Group</t>
        </is>
      </c>
      <c r="F22" s="2" t="inlineStr">
        <is>
          <t>Not found</t>
        </is>
      </c>
      <c r="G22" s="2" t="inlineStr">
        <is>
          <t>Not found</t>
        </is>
      </c>
      <c r="H22" s="3" t="inlineStr">
        <is>
          <t>https://www.linkedin.com/in/stephanysabella</t>
        </is>
      </c>
      <c r="I22" s="3" t="inlineStr">
        <is>
          <t>https://linkedin.com/in/stephanysabella</t>
        </is>
      </c>
      <c r="J22" s="2" t="inlineStr">
        <is>
          <t>WebSearch LinkedIn profile page: Head of Marketing &amp; Business Development, MENA - Azadea Group (Current, May 2024-Present)</t>
        </is>
      </c>
    </row>
    <row r="23">
      <c r="A23" s="2" t="inlineStr">
        <is>
          <t>Black Tulip Flowers Qatar</t>
        </is>
      </c>
      <c r="B23" s="3" t="inlineStr">
        <is>
          <t>https://www.blacktulipflowers.qa/</t>
        </is>
      </c>
      <c r="C23" s="2" t="inlineStr">
        <is>
          <t>blacktulipflowers.qa</t>
        </is>
      </c>
      <c r="D23" s="2" t="inlineStr">
        <is>
          <t>Mohamed Ehiya (M.M. Ehiya)</t>
        </is>
      </c>
      <c r="E23" s="2" t="inlineStr">
        <is>
          <t>Owner &amp; Chairman, Black Tulip Group</t>
        </is>
      </c>
      <c r="F23" s="2" t="inlineStr">
        <is>
          <t>Not found</t>
        </is>
      </c>
      <c r="G23" s="2" t="inlineStr">
        <is>
          <t>Not found</t>
        </is>
      </c>
      <c r="H23" s="2" t="inlineStr">
        <is>
          <t>Not found</t>
        </is>
      </c>
      <c r="I23" s="2" t="inlineStr">
        <is>
          <t>https://btfgroup.com/our-team/; https://www.floraldaily.com/article/9189613/tracing-the-journey-of-a-rose-from-farm-to-vase/; https://yourstory.com/ys-gulf/flower-shop-dubai-three-brothers-india-global-enterprise-black-tulip</t>
        </is>
      </c>
      <c r="J23" s="2" t="inlineStr">
        <is>
          <t>Black Tulip Group leadership page lists Mr. Ehiya as Chairman; Gulf News/FloralDaily article quotes him as company owner and chairman; Group is parent of Black Tulip Flowers W.L.L. Doha (btfgroup.com/qatar). Group-level, Dubai-based</t>
        </is>
      </c>
    </row>
    <row r="24">
      <c r="A24" s="2" t="inlineStr">
        <is>
          <t>Blue Salon (Abu Issa Holding)</t>
        </is>
      </c>
      <c r="B24" s="3" t="inlineStr">
        <is>
          <t>https://www.bluesalon.com/</t>
        </is>
      </c>
      <c r="C24" s="2" t="inlineStr">
        <is>
          <t>bluesalon.com</t>
        </is>
      </c>
      <c r="D24" s="2" t="inlineStr">
        <is>
          <t>Shahid Raufi</t>
        </is>
      </c>
      <c r="E24" s="2" t="inlineStr">
        <is>
          <t>Ecommerce Manager, Blue Salon</t>
        </is>
      </c>
      <c r="F24" s="2" t="inlineStr">
        <is>
          <t>Not found</t>
        </is>
      </c>
      <c r="G24" s="2" t="inlineStr">
        <is>
          <t>Not found</t>
        </is>
      </c>
      <c r="H24" s="2" t="inlineStr">
        <is>
          <t>Not found</t>
        </is>
      </c>
      <c r="I24" s="3" t="inlineStr">
        <is>
          <t>https://www.kaily.ai/customer-stories/blue-salon</t>
        </is>
      </c>
      <c r="J24" s="2" t="inlineStr">
        <is>
          <t>Quoted as 'Ecommerce manager, Blue Salon' in Fynd Kaily customer story on Blue Salon's AI shopping concierge</t>
        </is>
      </c>
    </row>
    <row r="25">
      <c r="A25" s="2" t="inlineStr">
        <is>
          <t>Blue Salon (Abu Issa Holding)</t>
        </is>
      </c>
      <c r="B25" s="3" t="inlineStr">
        <is>
          <t>https://www.bluesalon.com/</t>
        </is>
      </c>
      <c r="C25" s="2" t="inlineStr">
        <is>
          <t>bluesalon.com</t>
        </is>
      </c>
      <c r="D25" s="2" t="inlineStr">
        <is>
          <t>Fawaz Idrissi</t>
        </is>
      </c>
      <c r="E25" s="2" t="inlineStr">
        <is>
          <t>CEO, Blue Salon; Senior Vice President, Abu Issa Holding; Director, Starlink</t>
        </is>
      </c>
      <c r="F25" s="2" t="inlineStr">
        <is>
          <t>Not found</t>
        </is>
      </c>
      <c r="G25" s="2" t="inlineStr">
        <is>
          <t>Not found</t>
        </is>
      </c>
      <c r="H25" s="3" t="inlineStr">
        <is>
          <t>https://www.linkedin.com/in/fawaz-idrissi-a6a3734</t>
        </is>
      </c>
      <c r="I25" s="3" t="inlineStr">
        <is>
          <t>https://linkedin.com/in/fawaz-idrissi-a6a3734</t>
        </is>
      </c>
      <c r="J25" s="2" t="inlineStr">
        <is>
          <t>WebSearch LinkedIn profile page: CEO - Blue Salon (Current, 1995-Present); Senior Vice President - Abu Issa Holding (Current); Director - Starlink (Current)</t>
        </is>
      </c>
    </row>
    <row r="26">
      <c r="A26" s="2" t="inlineStr">
        <is>
          <t>Blue Salon (Abu Issa Holding)</t>
        </is>
      </c>
      <c r="B26" s="3" t="inlineStr">
        <is>
          <t>https://www.bluesalon.com/</t>
        </is>
      </c>
      <c r="C26" s="2" t="inlineStr">
        <is>
          <t>bluesalon.com</t>
        </is>
      </c>
      <c r="D26" s="2" t="inlineStr">
        <is>
          <t>Dora Jurdy</t>
        </is>
      </c>
      <c r="E26" s="2" t="inlineStr">
        <is>
          <t>Fashion Director (incl. e-commerce division KPIs), Blue Salon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https://www.linkedin.com/in/dora-jurdy-94b69344</t>
        </is>
      </c>
      <c r="I26" s="3" t="inlineStr">
        <is>
          <t>https://linkedin.com/in/dora-jurdy-94b69344</t>
        </is>
      </c>
      <c r="J26" s="2" t="inlineStr">
        <is>
          <t>WebSearch LinkedIn profile page: Fashion Director - Blue Salon (Current, Mar 2020-Present), Doha; manages KPIs for retail buying and e-commerce divisions</t>
        </is>
      </c>
    </row>
    <row r="27">
      <c r="A27" s="2" t="inlineStr">
        <is>
          <t>Boutiqaat (Qatar)</t>
        </is>
      </c>
      <c r="B27" s="3" t="inlineStr">
        <is>
          <t>https://www.boutiqaat.com/en-qa/</t>
        </is>
      </c>
      <c r="C27" s="2" t="inlineStr">
        <is>
          <t>boutiqaat.com</t>
        </is>
      </c>
      <c r="D27" s="2" t="inlineStr">
        <is>
          <t>Abdullah Al-Julaibi</t>
        </is>
      </c>
      <c r="E27" s="2" t="inlineStr">
        <is>
          <t>Co-Founder &amp; CEO, Boutiqaat Group</t>
        </is>
      </c>
      <c r="F27" s="2" t="inlineStr">
        <is>
          <t>Not found</t>
        </is>
      </c>
      <c r="G27" s="2" t="inlineStr">
        <is>
          <t>Not found</t>
        </is>
      </c>
      <c r="H27" s="2" t="inlineStr">
        <is>
          <t>Not found</t>
        </is>
      </c>
      <c r="I27" s="2" t="inlineStr">
        <is>
          <t>https://thebusinessyear.com/interview/abdullah-aljulaibi-kuwait-2024/; https://kuwaittimes.com/article/36570/business/from-local-success-to-global-stardom-boutiqaat-leads-ecommerce-landscape/</t>
        </is>
      </c>
      <c r="J27" s="2" t="inlineStr">
        <is>
          <t>The Business Year interview (2024) and Kuwait Times (Dec 2025) name him Boutiqaat Group CEO</t>
        </is>
      </c>
    </row>
    <row r="28">
      <c r="A28" s="2" t="inlineStr">
        <is>
          <t>Boutiqaat (Qatar)</t>
        </is>
      </c>
      <c r="B28" s="3" t="inlineStr">
        <is>
          <t>https://www.boutiqaat.com/en-qa/</t>
        </is>
      </c>
      <c r="C28" s="2" t="inlineStr">
        <is>
          <t>boutiqaat.com</t>
        </is>
      </c>
      <c r="D28" s="2" t="inlineStr">
        <is>
          <t>Deepak Kumar</t>
        </is>
      </c>
      <c r="E28" s="2" t="inlineStr">
        <is>
          <t>Director - Growth &amp; Experience (marketing, digital, CRM), Boutiqaat</t>
        </is>
      </c>
      <c r="F28" s="2" t="inlineStr">
        <is>
          <t>Not found</t>
        </is>
      </c>
      <c r="G28" s="2" t="inlineStr">
        <is>
          <t>Not found</t>
        </is>
      </c>
      <c r="H28" s="3" t="inlineStr">
        <is>
          <t>https://www.linkedin.com/in/deepkr</t>
        </is>
      </c>
      <c r="I28" s="2" t="inlineStr">
        <is>
          <t>https://linkedin.com/in/deepkr; https://theexecutiveinsight.com/interviews/deepak-kumar-growth-and-experience-director-boutiqaat</t>
        </is>
      </c>
      <c r="J28" s="2" t="inlineStr">
        <is>
          <t>WebSearch LinkedIn profile page: Director - Growth &amp; Experience - Boutiqaat (Current, Jun 2024-Present), Kuwait; Executive Insight interview Sep 2026</t>
        </is>
      </c>
    </row>
    <row r="29">
      <c r="A29" s="2" t="inlineStr">
        <is>
          <t>Ahmed Al Maghribi Perfumes</t>
        </is>
      </c>
      <c r="B29" s="3" t="inlineStr">
        <is>
          <t>https://qa.ahmedalmaghribi.com/</t>
        </is>
      </c>
      <c r="C29" s="2" t="inlineStr">
        <is>
          <t>ahmedalmaghribi.com</t>
        </is>
      </c>
      <c r="D29" s="2" t="inlineStr">
        <is>
          <t>Saiyad Fahim</t>
        </is>
      </c>
      <c r="E29" s="2" t="inlineStr">
        <is>
          <t>E-Commerce Operations &amp; Growth Lead (GCC markets incl. D2C website), Ahmed Al Maghribi Perfumes</t>
        </is>
      </c>
      <c r="F29" s="2" t="inlineStr">
        <is>
          <t>Not found</t>
        </is>
      </c>
      <c r="G29" s="2" t="inlineStr">
        <is>
          <t>Not found</t>
        </is>
      </c>
      <c r="H29" s="3" t="inlineStr">
        <is>
          <t>https://www.linkedin.com/in/saiyad-fahim</t>
        </is>
      </c>
      <c r="I29" s="3" t="inlineStr">
        <is>
          <t>https://linkedin.com/in/saiyad-fahim</t>
        </is>
      </c>
      <c r="J29" s="2" t="inlineStr">
        <is>
          <t>WebSearch LinkedIn profile page: E-Commerce Operations &amp; Growth Lead - Ahmed Al Maghribi Perfumes (Current, Apr 2026-Present); GCC marketplaces and D2C website</t>
        </is>
      </c>
    </row>
    <row r="30">
      <c r="A30" s="2" t="inlineStr">
        <is>
          <t>Ahmed Al Maghribi Perfumes</t>
        </is>
      </c>
      <c r="B30" s="3" t="inlineStr">
        <is>
          <t>https://qa.ahmedalmaghribi.com/</t>
        </is>
      </c>
      <c r="C30" s="2" t="inlineStr">
        <is>
          <t>ahmedalmaghribi.com</t>
        </is>
      </c>
      <c r="D30" s="2" t="inlineStr">
        <is>
          <t>Salman Kafeel</t>
        </is>
      </c>
      <c r="E30" s="2" t="inlineStr">
        <is>
          <t>Chief Marketing Officer, Ahmed Al Maghribi Perfumes</t>
        </is>
      </c>
      <c r="F30" s="2" t="inlineStr">
        <is>
          <t>Not found</t>
        </is>
      </c>
      <c r="G30" s="2" t="inlineStr">
        <is>
          <t>Not found</t>
        </is>
      </c>
      <c r="H30" s="2" t="inlineStr">
        <is>
          <t>Not found</t>
        </is>
      </c>
      <c r="I30" s="3" t="inlineStr">
        <is>
          <t>https://www.khaleejtimes.com/supplements/ahmed-al-maghribi-celebrates-the-grand-launch-of-oud-and-roses-auric</t>
        </is>
      </c>
      <c r="J30" s="2" t="inlineStr">
        <is>
          <t>Khaleej Times 9 Oct 2026: Salman Kafeel, Chief Marketing Officer (also cited as CEO in AlMadar Magazine Nov 2025)</t>
        </is>
      </c>
    </row>
    <row r="31">
      <c r="A31" s="2" t="inlineStr">
        <is>
          <t>Ahmed Al Maghribi Perfumes</t>
        </is>
      </c>
      <c r="B31" s="3" t="inlineStr">
        <is>
          <t>https://qa.ahmedalmaghribi.com/</t>
        </is>
      </c>
      <c r="C31" s="2" t="inlineStr">
        <is>
          <t>ahmedalmaghribi.com</t>
        </is>
      </c>
      <c r="D31" s="2" t="inlineStr">
        <is>
          <t>Kafeel Ahmed</t>
        </is>
      </c>
      <c r="E31" s="2" t="inlineStr">
        <is>
          <t>Founder &amp; CEO / Chairman, Ahmed Al Maghribi Perfumes</t>
        </is>
      </c>
      <c r="F31" s="2" t="inlineStr">
        <is>
          <t>Not found</t>
        </is>
      </c>
      <c r="G31" s="2" t="inlineStr">
        <is>
          <t>Not found</t>
        </is>
      </c>
      <c r="H31" s="2" t="inlineStr">
        <is>
          <t>Not found</t>
        </is>
      </c>
      <c r="I31" s="3" t="inlineStr">
        <is>
          <t>https://www.khaleejtimes.com/supplements/ahmed-al-maghribi-celebrates-the-grand-launch-of-oud-and-roses-auric</t>
        </is>
      </c>
      <c r="J31" s="2" t="inlineStr">
        <is>
          <t>Khaleej Times 9 Oct 2026: Kafeel Ahmed, Founder and CEO of Ahmed Al Maghribi Perfumes</t>
        </is>
      </c>
    </row>
    <row r="32">
      <c r="A32" s="2" t="inlineStr">
        <is>
          <t>Care n Cure Pharmacy</t>
        </is>
      </c>
      <c r="B32" s="3" t="inlineStr">
        <is>
          <t>https://www.carencurepharmacy.com/</t>
        </is>
      </c>
      <c r="C32" s="2" t="inlineStr">
        <is>
          <t>carencurepharmacy.com</t>
        </is>
      </c>
      <c r="D32" s="2" t="inlineStr">
        <is>
          <t>Afsal Fasal</t>
        </is>
      </c>
      <c r="E32" s="2" t="inlineStr">
        <is>
          <t>Operations Incharge - Ecommerce, Care n Cure Group</t>
        </is>
      </c>
      <c r="F32" s="2" t="inlineStr">
        <is>
          <t>Not found</t>
        </is>
      </c>
      <c r="G32" s="2" t="inlineStr">
        <is>
          <t>Not found</t>
        </is>
      </c>
      <c r="H32" s="3" t="inlineStr">
        <is>
          <t>https://www.linkedin.com/in/afsal-fasal</t>
        </is>
      </c>
      <c r="I32" s="3" t="inlineStr">
        <is>
          <t>https://linkedin.com/in/afsal-fasal</t>
        </is>
      </c>
      <c r="J32" s="2" t="inlineStr">
        <is>
          <t>WebSearch LinkedIn profile page: Operations Incharge - Ecommerce at Care n Cure Group (Current, Jan 2021-Present), Doha</t>
        </is>
      </c>
    </row>
    <row r="33">
      <c r="A33" s="2" t="inlineStr">
        <is>
          <t>Care n Cure Pharmacy</t>
        </is>
      </c>
      <c r="B33" s="3" t="inlineStr">
        <is>
          <t>https://www.carencurepharmacy.com/</t>
        </is>
      </c>
      <c r="C33" s="2" t="inlineStr">
        <is>
          <t>carencurepharmacy.com</t>
        </is>
      </c>
      <c r="D33" s="2" t="inlineStr">
        <is>
          <t>E.P. Abdurahiman</t>
        </is>
      </c>
      <c r="E33" s="2" t="inlineStr">
        <is>
          <t>Founder &amp; Chairman, Care n Cure Group</t>
        </is>
      </c>
      <c r="F33" s="2" t="inlineStr">
        <is>
          <t>Not found</t>
        </is>
      </c>
      <c r="G33" s="2" t="inlineStr">
        <is>
          <t>Not found</t>
        </is>
      </c>
      <c r="H33" s="2" t="inlineStr">
        <is>
          <t>Not found</t>
        </is>
      </c>
      <c r="I33" s="2" t="inlineStr">
        <is>
          <t>https://carencuregroup.com/; https://carencuregroup.com/the-buisness-year-qatar-2026/</t>
        </is>
      </c>
      <c r="J33" s="2" t="inlineStr">
        <is>
          <t>Company site lists E.P Abdurahiman as Founder &amp; Chairman; featured as Chairman in The Business Year Qatar 2026 (May 2026)</t>
        </is>
      </c>
    </row>
    <row r="34">
      <c r="A34" s="2" t="inlineStr">
        <is>
          <t>Carrefour Qatar (Majid Al Futtaim)</t>
        </is>
      </c>
      <c r="B34" s="3" t="inlineStr">
        <is>
          <t>https://www.carrefourqatar.com/</t>
        </is>
      </c>
      <c r="C34" s="2" t="inlineStr">
        <is>
          <t>carrefourqatar.com</t>
        </is>
      </c>
      <c r="D34" s="2" t="inlineStr">
        <is>
          <t>Zouher Benzakour</t>
        </is>
      </c>
      <c r="E34" s="2" t="inlineStr">
        <is>
          <t>Director of E-commerce, Majid Al Futtaim (Carrefour Qatar)</t>
        </is>
      </c>
      <c r="F34" s="2" t="inlineStr">
        <is>
          <t>Not found</t>
        </is>
      </c>
      <c r="G34" s="2" t="inlineStr">
        <is>
          <t>Not found</t>
        </is>
      </c>
      <c r="H34" s="3" t="inlineStr">
        <is>
          <t>https://www.linkedin.com/in/zouher-benzakour-17aa5035</t>
        </is>
      </c>
      <c r="I34" s="2" t="inlineStr">
        <is>
          <t>https://linkedin.com/in/zouher-benzakour-17aa5035; https://www.decypha.com/en/people-list/Zouher-Benzakour-413232</t>
        </is>
      </c>
      <c r="J34" s="2" t="inlineStr">
        <is>
          <t>WebSearch LinkedIn profile page: Director of Ecommerce - Majid Al Futtaim (Current, Jan 2024-Present), Doha; Decypha: Director of Ecommerce at MAF Hypermarkets Qatar</t>
        </is>
      </c>
    </row>
    <row r="35">
      <c r="A35" s="2" t="inlineStr">
        <is>
          <t>Carrefour Qatar (Majid Al Futtaim)</t>
        </is>
      </c>
      <c r="B35" s="3" t="inlineStr">
        <is>
          <t>https://www.carrefourqatar.com/</t>
        </is>
      </c>
      <c r="C35" s="2" t="inlineStr">
        <is>
          <t>carrefourqatar.com</t>
        </is>
      </c>
      <c r="D35" s="2" t="inlineStr">
        <is>
          <t>Philippe Peguilhan</t>
        </is>
      </c>
      <c r="E35" s="2" t="inlineStr">
        <is>
          <t>Regional Director Carrefour Qatar (GCC: Qatar, Kuwait, Bahrain, Oman), Majid Al Futtaim</t>
        </is>
      </c>
      <c r="F35" s="2" t="inlineStr">
        <is>
          <t>Not found</t>
        </is>
      </c>
      <c r="G35" s="2" t="inlineStr">
        <is>
          <t>Not found</t>
        </is>
      </c>
      <c r="H35" s="3" t="inlineStr">
        <is>
          <t>https://www.linkedin.com/in/philippepeguilhan</t>
        </is>
      </c>
      <c r="I35" s="3" t="inlineStr">
        <is>
          <t>https://linkedin.com/in/philippepeguilhan</t>
        </is>
      </c>
      <c r="J35" s="2" t="inlineStr">
        <is>
          <t>WebSearch LinkedIn profile page: Regional Director Carrefour Qatar, Lebanon &amp; Iraq / GCC (Current, 2025-Present), Doha</t>
        </is>
      </c>
    </row>
    <row r="36">
      <c r="A36" s="2" t="inlineStr">
        <is>
          <t>Centrepoint Qatar (Landmark Group)</t>
        </is>
      </c>
      <c r="B36" s="3" t="inlineStr">
        <is>
          <t>https://www.centrepointstores.com/qa/</t>
        </is>
      </c>
      <c r="C36" s="2" t="inlineStr">
        <is>
          <t>centrepointstores.com</t>
        </is>
      </c>
      <c r="D36" s="2" t="inlineStr">
        <is>
          <t>Mohamed Morsy</t>
        </is>
      </c>
      <c r="E36" s="2" t="inlineStr">
        <is>
          <t>Head of Centrepoint GCC, Landmark Group</t>
        </is>
      </c>
      <c r="F36" s="2" t="inlineStr">
        <is>
          <t>Not found</t>
        </is>
      </c>
      <c r="G36" s="2" t="inlineStr">
        <is>
          <t>Not found</t>
        </is>
      </c>
      <c r="H36" s="3" t="inlineStr">
        <is>
          <t>https://www.linkedin.com/in/mohamedmorsyretail</t>
        </is>
      </c>
      <c r="I36" s="3" t="inlineStr">
        <is>
          <t>https://linkedin.com/in/mohamedmorsyretail</t>
        </is>
      </c>
      <c r="J36" s="2" t="inlineStr">
        <is>
          <t>WebSearch LinkedIn profile page: Head of Centrepoint GCC - Landmark Group (Current, Jul 2024-Present)</t>
        </is>
      </c>
    </row>
    <row r="37">
      <c r="A37" s="2" t="inlineStr">
        <is>
          <t>Centrepoint Qatar (Landmark Group)</t>
        </is>
      </c>
      <c r="B37" s="3" t="inlineStr">
        <is>
          <t>https://www.centrepointstores.com/qa/</t>
        </is>
      </c>
      <c r="C37" s="2" t="inlineStr">
        <is>
          <t>centrepointstores.com</t>
        </is>
      </c>
      <c r="D37" s="2" t="inlineStr">
        <is>
          <t>Amit Maheshwari</t>
        </is>
      </c>
      <c r="E37" s="2" t="inlineStr">
        <is>
          <t>Head of Ecommerce, Centrepoint (Landmark Group, GCC)</t>
        </is>
      </c>
      <c r="F37" s="2" t="inlineStr">
        <is>
          <t>Not found</t>
        </is>
      </c>
      <c r="G37" s="2" t="inlineStr">
        <is>
          <t>Not found</t>
        </is>
      </c>
      <c r="H37" s="3" t="inlineStr">
        <is>
          <t>https://www.linkedin.com/in/amit-maheshwari-124675</t>
        </is>
      </c>
      <c r="I37" s="2" t="inlineStr">
        <is>
          <t>https://linkedin.com/in/amit-maheshwari-124675; https://rocketreach.co/amit-maheshwari-email_54502274</t>
        </is>
      </c>
      <c r="J37" s="2" t="inlineStr">
        <is>
          <t>WebSearch LinkedIn profile page: Head Of Ecommerce - Landmark Group | Centrepoint (Current, Feb 2018-Present); Sept 2026 post on Centrepoint GCC omnichannel award</t>
        </is>
      </c>
    </row>
    <row r="38">
      <c r="A38" s="2" t="inlineStr">
        <is>
          <t>Centrepoint Qatar (Landmark Group)</t>
        </is>
      </c>
      <c r="B38" s="3" t="inlineStr">
        <is>
          <t>https://www.centrepointstores.com/qa/</t>
        </is>
      </c>
      <c r="C38" s="2" t="inlineStr">
        <is>
          <t>centrepointstores.com</t>
        </is>
      </c>
      <c r="D38" s="2" t="inlineStr">
        <is>
          <t>Abhinav Sonkar</t>
        </is>
      </c>
      <c r="E38" s="2" t="inlineStr">
        <is>
          <t>Vice President Ecommerce (Centrepointstores.com), Landmark Group</t>
        </is>
      </c>
      <c r="F38" s="2" t="inlineStr">
        <is>
          <t>Not found</t>
        </is>
      </c>
      <c r="G38" s="2" t="inlineStr">
        <is>
          <t>Not found</t>
        </is>
      </c>
      <c r="H38" s="3" t="inlineStr">
        <is>
          <t>https://www.linkedin.com/in/abhinav-sonkar-77113713</t>
        </is>
      </c>
      <c r="I38" s="3" t="inlineStr">
        <is>
          <t>https://linkedin.com/in/abhinav-sonkar-77113713</t>
        </is>
      </c>
      <c r="J38" s="2" t="inlineStr">
        <is>
          <t>WebSearch LinkedIn profile page: Vice President Ecommerce - Landmark Group (Current, Oct 2025-Present); headline Centrepointstores.com</t>
        </is>
      </c>
    </row>
    <row r="39">
      <c r="A39" s="2" t="inlineStr">
        <is>
          <t>Charles &amp; Keith</t>
        </is>
      </c>
      <c r="B39" s="3" t="inlineStr">
        <is>
          <t>https://www.charleskeith.qa/</t>
        </is>
      </c>
      <c r="C39" s="2" t="inlineStr">
        <is>
          <t>charleskeith.qa</t>
        </is>
      </c>
      <c r="D39" s="2" t="inlineStr">
        <is>
          <t>Plama Spetsova</t>
        </is>
      </c>
      <c r="E39" s="2" t="inlineStr">
        <is>
          <t>General Manager, Digital Commerce &amp; Technology, Apparel Group</t>
        </is>
      </c>
      <c r="F39" s="2" t="inlineStr">
        <is>
          <t>Not found</t>
        </is>
      </c>
      <c r="G39" s="2" t="inlineStr">
        <is>
          <t>Not found</t>
        </is>
      </c>
      <c r="H39" s="3" t="inlineStr">
        <is>
          <t>https://linkedin.com/in/plama-spetsova</t>
        </is>
      </c>
      <c r="I39" s="3" t="inlineStr">
        <is>
          <t>https://linkedin.com/in/plama-spetsova</t>
        </is>
      </c>
      <c r="J39" s="2" t="inlineStr">
        <is>
          <t>LinkedIn: Current GM Digital Commerce &amp; Technology since Sep 2024, Dubai (11 GCC e-commerce platforms) | Group-level role; same person verified in UAE research and applies to Qatar operations</t>
        </is>
      </c>
    </row>
    <row r="40">
      <c r="A40" s="2" t="inlineStr">
        <is>
          <t>Charles &amp; Keith</t>
        </is>
      </c>
      <c r="B40" s="3" t="inlineStr">
        <is>
          <t>https://www.charleskeith.qa/</t>
        </is>
      </c>
      <c r="C40" s="2" t="inlineStr">
        <is>
          <t>charleskeith.qa</t>
        </is>
      </c>
      <c r="D40" s="2" t="inlineStr">
        <is>
          <t>Nisrine Zibara</t>
        </is>
      </c>
      <c r="E40" s="2" t="inlineStr">
        <is>
          <t>Regional Brand Marketing Manager - Charles &amp; Keith and Pedro (UAE, KSA, Qatar, Bahrain, Oman &amp; Kuwait), Apparel Group</t>
        </is>
      </c>
      <c r="F40" s="2" t="inlineStr">
        <is>
          <t>Not found</t>
        </is>
      </c>
      <c r="G40" s="2" t="inlineStr">
        <is>
          <t>Not found</t>
        </is>
      </c>
      <c r="H40" s="3" t="inlineStr">
        <is>
          <t>https://linkedin.com/in/nisrine-zibara-989366120</t>
        </is>
      </c>
      <c r="I40" s="3" t="inlineStr">
        <is>
          <t>https://linkedin.com/in/nisrine-zibara-989366120</t>
        </is>
      </c>
      <c r="J40" s="2" t="inlineStr">
        <is>
          <t>LinkedIn headline: Regional Marketing Manager Charles &amp; Keith for UAE, KSA, Qatar, Bahrain, Oman &amp; Kuwait; current since Nov 2024</t>
        </is>
      </c>
    </row>
    <row r="41">
      <c r="A41" s="2" t="inlineStr">
        <is>
          <t>Cheapflights Qatar</t>
        </is>
      </c>
      <c r="B41" s="3" t="inlineStr">
        <is>
          <t>https://www.cheapflights.qa/</t>
        </is>
      </c>
      <c r="C41" s="2" t="inlineStr">
        <is>
          <t>cheapflights.qa</t>
        </is>
      </c>
      <c r="D41" s="2" t="inlineStr">
        <is>
          <t>Amer Al Halabi</t>
        </is>
      </c>
      <c r="E41" s="2" t="inlineStr">
        <is>
          <t>Senior Director MENA &amp; Head of Growth, KAYAK</t>
        </is>
      </c>
      <c r="F41" s="2" t="inlineStr">
        <is>
          <t>Not found</t>
        </is>
      </c>
      <c r="G41" s="2" t="inlineStr">
        <is>
          <t>Not found</t>
        </is>
      </c>
      <c r="H41" s="2" t="inlineStr">
        <is>
          <t>Not found</t>
        </is>
      </c>
      <c r="I41" s="3" t="inlineStr">
        <is>
          <t>https://me.sh/profile/amer-al-halabi</t>
        </is>
      </c>
      <c r="J41" s="2" t="inlineStr">
        <is>
          <t>me.sh LinkedIn-derived profile (2026): current Senior Director for MENA &amp; Head of Growth at KAYAK, Dubai; single-source | Group-level role; same person verified in UAE research and applies to Qatar operations</t>
        </is>
      </c>
    </row>
    <row r="42">
      <c r="A42" s="2" t="inlineStr">
        <is>
          <t>Chloe</t>
        </is>
      </c>
      <c r="B42" s="3" t="inlineStr">
        <is>
          <t>https://www.chloe.com/en-qa/</t>
        </is>
      </c>
      <c r="C42" s="2" t="inlineStr">
        <is>
          <t>chloe.com</t>
        </is>
      </c>
      <c r="D42" s="2" t="inlineStr">
        <is>
          <t>Nagi Azar</t>
        </is>
      </c>
      <c r="E42" s="2" t="inlineStr">
        <is>
          <t>Commercial Manager Middle East (Retail &amp; Wholesale), Chloé - Richemont</t>
        </is>
      </c>
      <c r="F42" s="2" t="inlineStr">
        <is>
          <t>Not found</t>
        </is>
      </c>
      <c r="G42" s="2" t="inlineStr">
        <is>
          <t>Not found</t>
        </is>
      </c>
      <c r="H42" s="3" t="inlineStr">
        <is>
          <t>https://www.linkedin.com/in/nagi-azar-a1b88599</t>
        </is>
      </c>
      <c r="I42" s="2" t="inlineStr">
        <is>
          <t>https://linkedin.com/in/nagi-azar-a1b88599; https://www.linkedin.com/posts/nagi-azar-a1b88599_im-pleased-to-announce-my-promotion-to-commercial-activity-7471222222863564800-TjME</t>
        </is>
      </c>
      <c r="J42" s="2" t="inlineStr">
        <is>
          <t>WebSearch LinkedIn profile (Oct 2026): promoted Jun 2026, covers Middle East incl. Qatar; Dubai</t>
        </is>
      </c>
    </row>
    <row r="43">
      <c r="A43" s="2" t="inlineStr">
        <is>
          <t>Chocola Paris</t>
        </is>
      </c>
      <c r="B43" s="3" t="inlineStr">
        <is>
          <t>https://chocolaparis.qa/</t>
        </is>
      </c>
      <c r="C43" s="2" t="inlineStr">
        <is>
          <t>chocolaparis.qa</t>
        </is>
      </c>
      <c r="D43" s="2" t="inlineStr">
        <is>
          <t>Sajeer Thaivacha Madamvally</t>
        </is>
      </c>
      <c r="E43" s="2" t="inlineStr">
        <is>
          <t>Co-Founder - Digital Sale (e-commerce lead), Chocola Paris</t>
        </is>
      </c>
      <c r="F43" s="2" t="inlineStr">
        <is>
          <t>Not found</t>
        </is>
      </c>
      <c r="G43" s="2" t="inlineStr">
        <is>
          <t>Not found</t>
        </is>
      </c>
      <c r="H43" s="3" t="inlineStr">
        <is>
          <t>https://linkedin.com/in/sajeer-thaivacha-madamvally-b67415ab</t>
        </is>
      </c>
      <c r="I43" s="2" t="inlineStr">
        <is>
          <t>https://linkedin.com/in/sajeer-thaivacha-madamvally-b67415ab; https://linkedin.com/company/chocolaparis</t>
        </is>
      </c>
      <c r="J43" s="2" t="inlineStr">
        <is>
          <t>LinkedIn profile: Co-Founder - Digital Sale at Chocola Paris (Current, Jan 2022-Present), Doha; listed as key executive on Chocola Paris LinkedIn company page</t>
        </is>
      </c>
    </row>
    <row r="44">
      <c r="A44" s="2" t="inlineStr">
        <is>
          <t>Chocola Paris</t>
        </is>
      </c>
      <c r="B44" s="3" t="inlineStr">
        <is>
          <t>https://chocolaparis.qa/</t>
        </is>
      </c>
      <c r="C44" s="2" t="inlineStr">
        <is>
          <t>chocolaparis.qa</t>
        </is>
      </c>
      <c r="D44" s="2" t="inlineStr">
        <is>
          <t>Muhammed Shammas</t>
        </is>
      </c>
      <c r="E44" s="2" t="inlineStr">
        <is>
          <t>Head of Marketing, Chocola Paris (Qatar &amp; UAE)</t>
        </is>
      </c>
      <c r="F44" s="2" t="inlineStr">
        <is>
          <t>Not found</t>
        </is>
      </c>
      <c r="G44" s="2" t="inlineStr">
        <is>
          <t>Not found</t>
        </is>
      </c>
      <c r="H44" s="3" t="inlineStr">
        <is>
          <t>https://linkedin.com/in/muhammed-shammas-896083219</t>
        </is>
      </c>
      <c r="I44" s="2" t="inlineStr">
        <is>
          <t>https://linkedin.com/in/muhammed-shammas-896083219; https://linkedin.com/company/chocolaparis</t>
        </is>
      </c>
      <c r="J44" s="2" t="inlineStr">
        <is>
          <t>LinkedIn profile: Head of Marketing at Chocola Paris (Current, Jul 2026-Present), Ar Rayyan Qatar office; listed as key executive on company page (profile location shows United Kingdom)</t>
        </is>
      </c>
    </row>
    <row r="45">
      <c r="A45" s="2" t="inlineStr">
        <is>
          <t>Chocola Paris</t>
        </is>
      </c>
      <c r="B45" s="3" t="inlineStr">
        <is>
          <t>https://chocolaparis.qa/</t>
        </is>
      </c>
      <c r="C45" s="2" t="inlineStr">
        <is>
          <t>chocolaparis.qa</t>
        </is>
      </c>
      <c r="D45" s="2" t="inlineStr">
        <is>
          <t>Muhammed Hashim M K</t>
        </is>
      </c>
      <c r="E45" s="2" t="inlineStr">
        <is>
          <t>Manager, Chocola Paris</t>
        </is>
      </c>
      <c r="F45" s="2" t="inlineStr">
        <is>
          <t>Not found</t>
        </is>
      </c>
      <c r="G45" s="2" t="inlineStr">
        <is>
          <t>Not found</t>
        </is>
      </c>
      <c r="H45" s="3" t="inlineStr">
        <is>
          <t>https://linkedin.com/in/muhammed-hashim-m-k-596861252</t>
        </is>
      </c>
      <c r="I45" s="3" t="inlineStr">
        <is>
          <t>https://linkedin.com/in/muhammed-hashim-m-k-596861252</t>
        </is>
      </c>
      <c r="J45" s="2" t="inlineStr">
        <is>
          <t>LinkedIn profile: Manager at Chocola Paris (Current, Jan 2023-Present), Doha</t>
        </is>
      </c>
    </row>
    <row r="46">
      <c r="A46" s="2" t="inlineStr">
        <is>
          <t>Chopard®</t>
        </is>
      </c>
      <c r="B46" s="3" t="inlineStr">
        <is>
          <t>https://www.chopard.com/en-qa/</t>
        </is>
      </c>
      <c r="C46" s="2" t="inlineStr">
        <is>
          <t>chopard.com</t>
        </is>
      </c>
      <c r="D46" s="2" t="inlineStr">
        <is>
          <t>Ali Alfardan</t>
        </is>
      </c>
      <c r="E46" s="2" t="inlineStr">
        <is>
          <t>Vice-Chairman of Alfardan Group and President of Alfardan Jewellery (Chopard partner/operator in Qatar)</t>
        </is>
      </c>
      <c r="F46" s="2" t="inlineStr">
        <is>
          <t>Not found</t>
        </is>
      </c>
      <c r="G46" s="2" t="inlineStr">
        <is>
          <t>Not found</t>
        </is>
      </c>
      <c r="H46" s="2" t="inlineStr">
        <is>
          <t>Not found</t>
        </is>
      </c>
      <c r="I46" s="2" t="inlineStr">
        <is>
          <t>https://alfardanjewelery.com.qa/en/news/63/chopard-opens-a-new-boutique-at-place-vendome-mall-in-qatar; https://www.alfardanjewellery.com.qa/en/news/22/chopard-opens-a-new-boutique-at-printemps-doha-oasis-in-qatar</t>
        </is>
      </c>
      <c r="J46" s="2" t="inlineStr">
        <is>
          <t>Alfardan Jewellery press releases (Mar 2023 and Feb 2024) quote him in this role; Alfardan Jewellery operates Chopard boutiques in Qatar per chopard.com Qatar store locator</t>
        </is>
      </c>
    </row>
    <row r="47">
      <c r="A47" s="2" t="inlineStr">
        <is>
          <t>Cole Haan Qatar (Blue Salon / Abu Issa Holding)</t>
        </is>
      </c>
      <c r="B47" s="3" t="inlineStr">
        <is>
          <t>https://colehaan.qa/</t>
        </is>
      </c>
      <c r="C47" s="2" t="inlineStr">
        <is>
          <t>colehaan.qa</t>
        </is>
      </c>
      <c r="D47" s="2" t="inlineStr">
        <is>
          <t>Shahid Raufi</t>
        </is>
      </c>
      <c r="E47" s="2" t="inlineStr">
        <is>
          <t>Ecommerce Manager, Blue Salon</t>
        </is>
      </c>
      <c r="F47" s="2" t="inlineStr">
        <is>
          <t>Not found</t>
        </is>
      </c>
      <c r="G47" s="2" t="inlineStr">
        <is>
          <t>Not found</t>
        </is>
      </c>
      <c r="H47" s="2" t="inlineStr">
        <is>
          <t>Not found</t>
        </is>
      </c>
      <c r="I47" s="3" t="inlineStr">
        <is>
          <t>https://www.kaily.ai/customer-stories/blue-salon</t>
        </is>
      </c>
      <c r="J47" s="2" t="inlineStr">
        <is>
          <t>Quoted as 'Ecommerce manager, Blue Salon' in Fynd Kaily customer story on Blue Salon's AI shopping concierge</t>
        </is>
      </c>
    </row>
    <row r="48">
      <c r="A48" s="2" t="inlineStr">
        <is>
          <t>Cole Haan Qatar (Blue Salon / Abu Issa Holding)</t>
        </is>
      </c>
      <c r="B48" s="3" t="inlineStr">
        <is>
          <t>https://colehaan.qa/</t>
        </is>
      </c>
      <c r="C48" s="2" t="inlineStr">
        <is>
          <t>colehaan.qa</t>
        </is>
      </c>
      <c r="D48" s="2" t="inlineStr">
        <is>
          <t>Fawaz Idrissi</t>
        </is>
      </c>
      <c r="E48" s="2" t="inlineStr">
        <is>
          <t>CEO, Blue Salon; Senior Vice President, Abu Issa Holding; Director, Starlink</t>
        </is>
      </c>
      <c r="F48" s="2" t="inlineStr">
        <is>
          <t>Not found</t>
        </is>
      </c>
      <c r="G48" s="2" t="inlineStr">
        <is>
          <t>Not found</t>
        </is>
      </c>
      <c r="H48" s="3" t="inlineStr">
        <is>
          <t>https://www.linkedin.com/in/fawaz-idrissi-a6a3734</t>
        </is>
      </c>
      <c r="I48" s="3" t="inlineStr">
        <is>
          <t>https://linkedin.com/in/fawaz-idrissi-a6a3734</t>
        </is>
      </c>
      <c r="J48" s="2" t="inlineStr">
        <is>
          <t>WebSearch LinkedIn profile page: CEO - Blue Salon (Current, 1995-Present); Senior Vice President - Abu Issa Holding (Current); Director - Starlink (Current)</t>
        </is>
      </c>
    </row>
    <row r="49">
      <c r="A49" s="2" t="inlineStr">
        <is>
          <t>Damas Jewellery</t>
        </is>
      </c>
      <c r="B49" s="3" t="inlineStr">
        <is>
          <t>https://www.damasjewellery.com/qa-en/</t>
        </is>
      </c>
      <c r="C49" s="2" t="inlineStr">
        <is>
          <t>damasjewellery.com</t>
        </is>
      </c>
      <c r="D49" s="2" t="inlineStr">
        <is>
          <t>Shashank Shobhit</t>
        </is>
      </c>
      <c r="E49" s="2" t="inlineStr">
        <is>
          <t>Head of Ecommerce, Damas Jewellery</t>
        </is>
      </c>
      <c r="F49" s="2" t="inlineStr">
        <is>
          <t>Not found</t>
        </is>
      </c>
      <c r="G49" s="2" t="inlineStr">
        <is>
          <t>Not found</t>
        </is>
      </c>
      <c r="H49" s="3" t="inlineStr">
        <is>
          <t>https://linkedin.com/in/shashank-shobhit-49579655</t>
        </is>
      </c>
      <c r="I49" s="3" t="inlineStr">
        <is>
          <t>https://linkedin.com/in/shashank-shobhit-49579655</t>
        </is>
      </c>
      <c r="J49" s="2" t="inlineStr">
        <is>
          <t>LinkedIn: Current Head of Ecommerce since Jun 2025, Dubai | Group-level role; same person verified in UAE research and applies to Qatar operations</t>
        </is>
      </c>
    </row>
    <row r="50">
      <c r="A50" s="2" t="inlineStr">
        <is>
          <t>Damas Jewellery</t>
        </is>
      </c>
      <c r="B50" s="3" t="inlineStr">
        <is>
          <t>https://www.damasjewellery.com/qa-en/</t>
        </is>
      </c>
      <c r="C50" s="2" t="inlineStr">
        <is>
          <t>damasjewellery.com</t>
        </is>
      </c>
      <c r="D50" s="2" t="inlineStr">
        <is>
          <t>Amna Omer</t>
        </is>
      </c>
      <c r="E50" s="2" t="inlineStr">
        <is>
          <t>Senior Digital Marketing Lead, Damas Jewellery</t>
        </is>
      </c>
      <c r="F50" s="2" t="inlineStr">
        <is>
          <t>Not found</t>
        </is>
      </c>
      <c r="G50" s="2" t="inlineStr">
        <is>
          <t>Not found</t>
        </is>
      </c>
      <c r="H50" s="3" t="inlineStr">
        <is>
          <t>https://ae.linkedin.com/in/amna-omer</t>
        </is>
      </c>
      <c r="I50" s="3" t="inlineStr">
        <is>
          <t>https://ae.linkedin.com/in/amna-omer</t>
        </is>
      </c>
      <c r="J50" s="2" t="inlineStr">
        <is>
          <t>LinkedIn: Current since Feb 2025, Dubai | Group-level role; same person verified in UAE research and applies to Qatar operations</t>
        </is>
      </c>
    </row>
    <row r="51">
      <c r="A51" s="2" t="inlineStr">
        <is>
          <t>Danube Home</t>
        </is>
      </c>
      <c r="B51" s="3" t="inlineStr">
        <is>
          <t>https://www.danubehome.com/qa/</t>
        </is>
      </c>
      <c r="C51" s="2" t="inlineStr">
        <is>
          <t>danubehome.com</t>
        </is>
      </c>
      <c r="D51" s="2" t="inlineStr">
        <is>
          <t>Wilson Dsouza</t>
        </is>
      </c>
      <c r="E51" s="2" t="inlineStr">
        <is>
          <t>Head of Digital Marketing, Danube Home</t>
        </is>
      </c>
      <c r="F51" s="2" t="inlineStr">
        <is>
          <t>Not found</t>
        </is>
      </c>
      <c r="G51" s="2" t="inlineStr">
        <is>
          <t>Not found</t>
        </is>
      </c>
      <c r="H51" s="3" t="inlineStr">
        <is>
          <t>https://linkedin.com/in/wilson-dsouza-1bb35b2b</t>
        </is>
      </c>
      <c r="I51" s="3" t="inlineStr">
        <is>
          <t>https://linkedin.com/in/wilson-dsouza-1bb35b2b</t>
        </is>
      </c>
      <c r="J51" s="2" t="inlineStr">
        <is>
          <t>LinkedIn: Current since Jul 2022, UAE | Group-level role; same person verified in UAE research and applies to Qatar operations</t>
        </is>
      </c>
    </row>
    <row r="52">
      <c r="A52" s="2" t="inlineStr">
        <is>
          <t>Danube Home</t>
        </is>
      </c>
      <c r="B52" s="3" t="inlineStr">
        <is>
          <t>https://www.danubehome.com/qa/</t>
        </is>
      </c>
      <c r="C52" s="2" t="inlineStr">
        <is>
          <t>danubehome.com</t>
        </is>
      </c>
      <c r="D52" s="2" t="inlineStr">
        <is>
          <t>Mohamed Wadan</t>
        </is>
      </c>
      <c r="E52" s="2" t="inlineStr">
        <is>
          <t>Digital Marketing Manager, Danube Home</t>
        </is>
      </c>
      <c r="F52" s="2" t="inlineStr">
        <is>
          <t>Not found</t>
        </is>
      </c>
      <c r="G52" s="2" t="inlineStr">
        <is>
          <t>Not found</t>
        </is>
      </c>
      <c r="H52" s="3" t="inlineStr">
        <is>
          <t>https://linkedin.com/in/mohamedwadan</t>
        </is>
      </c>
      <c r="I52" s="3" t="inlineStr">
        <is>
          <t>https://linkedin.com/in/mohamedwadan</t>
        </is>
      </c>
      <c r="J52" s="2" t="inlineStr">
        <is>
          <t>LinkedIn: Current since Sep 2019, Dubai | Group-level role; same person verified in UAE research and applies to Qatar operations</t>
        </is>
      </c>
    </row>
    <row r="53">
      <c r="A53" s="2" t="inlineStr">
        <is>
          <t>Danube Home</t>
        </is>
      </c>
      <c r="B53" s="3" t="inlineStr">
        <is>
          <t>https://www.danubehome.com/qa/</t>
        </is>
      </c>
      <c r="C53" s="2" t="inlineStr">
        <is>
          <t>danubehome.com</t>
        </is>
      </c>
      <c r="D53" s="2" t="inlineStr">
        <is>
          <t>Sayed Habib</t>
        </is>
      </c>
      <c r="E53" s="2" t="inlineStr">
        <is>
          <t>CEO, Danube Home | NRF Retail Voices 2027</t>
        </is>
      </c>
      <c r="F53" s="2" t="inlineStr">
        <is>
          <t>Not found</t>
        </is>
      </c>
      <c r="G53" s="2" t="inlineStr">
        <is>
          <t>Not found</t>
        </is>
      </c>
      <c r="H53" s="3" t="inlineStr">
        <is>
          <t>https://www.linkedin.com/in/sayedhabib</t>
        </is>
      </c>
      <c r="I53" s="2" t="inlineStr">
        <is>
          <t>https://www.linkedin.com/in/sayedhabib; https://ae.linkedin.com/in/sayedhabib</t>
        </is>
      </c>
      <c r="J53" s="2" t="inlineStr">
        <is>
          <t>LinkedIn headline via search snippet: "Sayed Habib - CEO, Danube Home | NRF Retail Voices 2027 ..." | Group-level role; same person verified in UAE research and applies to Qatar operations</t>
        </is>
      </c>
    </row>
    <row r="54">
      <c r="A54" s="2" t="inlineStr">
        <is>
          <t>Decathlon Qatar (Azadea Group)</t>
        </is>
      </c>
      <c r="B54" s="3" t="inlineStr">
        <is>
          <t>https://decathlon.qa/</t>
        </is>
      </c>
      <c r="C54" s="2" t="inlineStr">
        <is>
          <t>decathlon.qa</t>
        </is>
      </c>
      <c r="D54" s="2" t="inlineStr">
        <is>
          <t>Elie Hawa</t>
        </is>
      </c>
      <c r="E54" s="2" t="inlineStr">
        <is>
          <t>Regional Head of eCommerce, Azadea Group (Decathlon franchise operator in Qatar &amp; Kuwait)</t>
        </is>
      </c>
      <c r="F54" s="2" t="inlineStr">
        <is>
          <t>Not found</t>
        </is>
      </c>
      <c r="G54" s="2" t="inlineStr">
        <is>
          <t>Not found</t>
        </is>
      </c>
      <c r="H54" s="3" t="inlineStr">
        <is>
          <t>https://www.linkedin.com/in/elie-hawa-634059106</t>
        </is>
      </c>
      <c r="I54" s="2" t="inlineStr">
        <is>
          <t>https://linkedin.com/in/elie-hawa-634059106; https://fashionunited.uk/news/business/inditex-has-sold-its-russian-business-what-are-the-implications/2023040768866; https://www.azadeagroupholding.com/english/our-brands/sporting-goods/decathlon</t>
        </is>
      </c>
      <c r="J54" s="2" t="inlineStr">
        <is>
          <t>WebSearch LinkedIn profile page: Regional Head of eCommerce - Azadea Group (Current, Nov 2020-Present), 14 markets incl. Pull&amp;Bear, Bershka, Stradivarius sites; FashionUnited: Azadea franchises Inditex in Qatar; Azadea brand page lists Decathlon stores in Qatar and Kuwait</t>
        </is>
      </c>
    </row>
    <row r="55">
      <c r="A55" s="2" t="inlineStr">
        <is>
          <t>Digital Zone Qatar</t>
        </is>
      </c>
      <c r="B55" s="3" t="inlineStr">
        <is>
          <t>https://digitalzone.qa/</t>
        </is>
      </c>
      <c r="C55" s="2" t="inlineStr">
        <is>
          <t>digitalzone.qa</t>
        </is>
      </c>
      <c r="D55" s="2" t="inlineStr">
        <is>
          <t>Mansoor Edasseri</t>
        </is>
      </c>
      <c r="E55" s="2" t="inlineStr">
        <is>
          <t>Ecommerce Manager, Digital Zone Qatar</t>
        </is>
      </c>
      <c r="F55" s="2" t="inlineStr">
        <is>
          <t>Not found</t>
        </is>
      </c>
      <c r="G55" s="2" t="inlineStr">
        <is>
          <t>Not found</t>
        </is>
      </c>
      <c r="H55" s="3" t="inlineStr">
        <is>
          <t>https://linkedin.com/in/mansooredasseri</t>
        </is>
      </c>
      <c r="I55" s="2" t="inlineStr">
        <is>
          <t>https://linkedin.com/in/mansooredasseri; https://www.linkedin.com/posts/mansooredasseri_gratitude-ecommerce-growthjourney-activity-7382788398585028608-wSXV</t>
        </is>
      </c>
      <c r="J55" s="2" t="inlineStr">
        <is>
          <t>LinkedIn: Ecommerce Manager at Digital Zone Qatar (current) since Jul 2024; Oct 2025 post confirms role</t>
        </is>
      </c>
    </row>
    <row r="56">
      <c r="A56" s="2" t="inlineStr">
        <is>
          <t>Digital Zone Qatar</t>
        </is>
      </c>
      <c r="B56" s="3" t="inlineStr">
        <is>
          <t>https://digitalzone.qa/</t>
        </is>
      </c>
      <c r="C56" s="2" t="inlineStr">
        <is>
          <t>digitalzone.qa</t>
        </is>
      </c>
      <c r="D56" s="2" t="inlineStr">
        <is>
          <t>Akbar Ali</t>
        </is>
      </c>
      <c r="E56" s="2" t="inlineStr">
        <is>
          <t>Manager Sales &amp; Partnerships, Digital Zone Qatar</t>
        </is>
      </c>
      <c r="F56" s="2" t="inlineStr">
        <is>
          <t>Not found</t>
        </is>
      </c>
      <c r="G56" s="2" t="inlineStr">
        <is>
          <t>Not found</t>
        </is>
      </c>
      <c r="H56" s="2" t="inlineStr">
        <is>
          <t>Not found</t>
        </is>
      </c>
      <c r="I56" s="3" t="inlineStr">
        <is>
          <t>https://www.linkedin.com/posts/akbar-ali-_wiwu-digitalzoneqatar-techinnovation-activity-7358860437498617856-N6ag</t>
        </is>
      </c>
      <c r="J56" s="2" t="inlineStr">
        <is>
          <t>LinkedIn post Aug 2025 profile summary: Manager Sales &amp; Partnerships at Digital Zone Qatar</t>
        </is>
      </c>
    </row>
    <row r="57">
      <c r="A57" s="2" t="inlineStr">
        <is>
          <t>Duhail Sports Club</t>
        </is>
      </c>
      <c r="B57" s="3" t="inlineStr">
        <is>
          <t>https://www.duhailsc.qa/</t>
        </is>
      </c>
      <c r="C57" s="2" t="inlineStr">
        <is>
          <t>duhailsc.qa</t>
        </is>
      </c>
      <c r="D57" s="2" t="inlineStr">
        <is>
          <t>Faisal Al Shuaibi</t>
        </is>
      </c>
      <c r="E57" s="2" t="inlineStr">
        <is>
          <t>General Manager, Duhail Sports Club</t>
        </is>
      </c>
      <c r="F57" s="2" t="inlineStr">
        <is>
          <t>Not found</t>
        </is>
      </c>
      <c r="G57" s="2" t="inlineStr">
        <is>
          <t>Not found</t>
        </is>
      </c>
      <c r="H57" s="2" t="inlineStr">
        <is>
          <t>Not found</t>
        </is>
      </c>
      <c r="I57" s="2" t="inlineStr">
        <is>
          <t>https://www.duhailsc.qa/organisation-structure/; https://www.duhailsc.qa/news/33260/; https://www.duhailsc.qa/news/36667/</t>
        </is>
      </c>
      <c r="J57" s="2" t="inlineStr">
        <is>
          <t>Club official org-structure page lists him as General Manager; Dec 2023 club news announces appointment as General Director; Aug 2024 club news shows him opening the General Assembly as General Manager</t>
        </is>
      </c>
    </row>
    <row r="58">
      <c r="A58" s="2" t="inlineStr">
        <is>
          <t>Duhail Sports Club</t>
        </is>
      </c>
      <c r="B58" s="3" t="inlineStr">
        <is>
          <t>https://www.duhailsc.qa/</t>
        </is>
      </c>
      <c r="C58" s="2" t="inlineStr">
        <is>
          <t>duhailsc.qa</t>
        </is>
      </c>
      <c r="D58" s="2" t="inlineStr">
        <is>
          <t>Adnan Al Ali</t>
        </is>
      </c>
      <c r="E58" s="2" t="inlineStr">
        <is>
          <t>Sporting CEO / Chief Executive Officer (football), Al Duhail SC</t>
        </is>
      </c>
      <c r="F58" s="2" t="inlineStr">
        <is>
          <t>Not found</t>
        </is>
      </c>
      <c r="G58" s="2" t="inlineStr">
        <is>
          <t>Not found</t>
        </is>
      </c>
      <c r="H58" s="2" t="inlineStr">
        <is>
          <t>Not found</t>
        </is>
      </c>
      <c r="I58" s="2" t="inlineStr">
        <is>
          <t>https://en.wikipedia.org/wiki/Al_Duhail_SC; https://www.transfermarkt.us/al-duhail-sc/mitarbeiter/verein/26091</t>
        </is>
      </c>
      <c r="J58" s="2" t="inlineStr">
        <is>
          <t>Wikipedia administrative staff lists him as CEO; Transfermarkt lists Sporting CEO since Aug 2017</t>
        </is>
      </c>
    </row>
    <row r="59">
      <c r="A59" s="2" t="inlineStr">
        <is>
          <t>ELC Toys Qatar</t>
        </is>
      </c>
      <c r="B59" s="3" t="inlineStr">
        <is>
          <t>https://elctoys.qa/</t>
        </is>
      </c>
      <c r="C59" s="2" t="inlineStr">
        <is>
          <t>elctoys.qa</t>
        </is>
      </c>
      <c r="D59" s="2" t="inlineStr">
        <is>
          <t>Alywin Liusie</t>
        </is>
      </c>
      <c r="E59" s="2" t="inlineStr">
        <is>
          <t>Executive Director, Early Learning Centre ME / Partner &amp; Exec Director, ALGT Middle East</t>
        </is>
      </c>
      <c r="F59" s="2" t="inlineStr">
        <is>
          <t>Not found</t>
        </is>
      </c>
      <c r="G59" s="2" t="inlineStr">
        <is>
          <t>Not found</t>
        </is>
      </c>
      <c r="H59" s="3" t="inlineStr">
        <is>
          <t>https://linkedin.com/in/alywin-liusie-71a97a96</t>
        </is>
      </c>
      <c r="I59" s="2" t="inlineStr">
        <is>
          <t>https://linkedin.com/in/alywin-liusie-71a97a96; https://www.algt-me.com/retail/</t>
        </is>
      </c>
      <c r="J59" s="2" t="inlineStr">
        <is>
          <t>LinkedIn profile: Executive Director at Early Learning Centre ME (Current, Feb 2025-Present) and Exec Director/Partner ALGT Middle East (Current); ALGT site states it operates ELC &amp; The Entertainer under 10-year GCC franchise incl. 7 stores in Qatar</t>
        </is>
      </c>
    </row>
    <row r="60">
      <c r="A60" s="2" t="inlineStr">
        <is>
          <t>Electronyat.qa (Techno Blue WLL)</t>
        </is>
      </c>
      <c r="B60" s="3" t="inlineStr">
        <is>
          <t>https://electronyat.qa/</t>
        </is>
      </c>
      <c r="C60" s="2" t="inlineStr">
        <is>
          <t>electronyat.qa</t>
        </is>
      </c>
      <c r="D60" s="2" t="inlineStr">
        <is>
          <t>Tholkappian Padmanabhan</t>
        </is>
      </c>
      <c r="E60" s="2" t="inlineStr">
        <is>
          <t>Head of Retail &amp; E-commerce, Techno Blue WLL (Electronyat.qa)</t>
        </is>
      </c>
      <c r="F60" s="2" t="inlineStr">
        <is>
          <t>Not found</t>
        </is>
      </c>
      <c r="G60" s="2" t="inlineStr">
        <is>
          <t>Not found</t>
        </is>
      </c>
      <c r="H60" s="3" t="inlineStr">
        <is>
          <t>https://www.linkedin.com/in/tholkappian-padmanabhan-04839521</t>
        </is>
      </c>
      <c r="I60" s="2" t="inlineStr">
        <is>
          <t>https://qa.linkedin.com/in/tholkappian-padmanabhan-04839521; https://www.linkedin.com/posts/tholkappian-padmanabhan-04839521_im-pleased-to-share-that-ive-joined-techno-activity-7425510436596436992-eDcq</t>
        </is>
      </c>
      <c r="J60" s="2" t="inlineStr">
        <is>
          <t>WebSearch LinkedIn profile (Oct 2026): current since Feb 2026, Qatar</t>
        </is>
      </c>
    </row>
    <row r="61">
      <c r="A61" s="2" t="inlineStr">
        <is>
          <t>Electronyat.qa (Techno Blue WLL)</t>
        </is>
      </c>
      <c r="B61" s="3" t="inlineStr">
        <is>
          <t>https://electronyat.qa/</t>
        </is>
      </c>
      <c r="C61" s="2" t="inlineStr">
        <is>
          <t>electronyat.qa</t>
        </is>
      </c>
      <c r="D61" s="2" t="inlineStr">
        <is>
          <t>J.S. Guganithi</t>
        </is>
      </c>
      <c r="E61" s="2" t="inlineStr">
        <is>
          <t>eCommerce and Retail Marketing Lead, Techno Blue (Electronyat.qa)</t>
        </is>
      </c>
      <c r="F61" s="2" t="inlineStr">
        <is>
          <t>Not found</t>
        </is>
      </c>
      <c r="G61" s="2" t="inlineStr">
        <is>
          <t>Not found</t>
        </is>
      </c>
      <c r="H61" s="3" t="inlineStr">
        <is>
          <t>https://www.linkedin.com/in/guganithi</t>
        </is>
      </c>
      <c r="I61" s="3" t="inlineStr">
        <is>
          <t>https://linkedin.com/in/guganithi</t>
        </is>
      </c>
      <c r="J61" s="2" t="inlineStr">
        <is>
          <t>WebSearch LinkedIn profile (Oct 2026): current since Nov 2023, Doha</t>
        </is>
      </c>
    </row>
    <row r="62">
      <c r="A62" s="2" t="inlineStr">
        <is>
          <t>Eyewa</t>
        </is>
      </c>
      <c r="B62" s="3" t="inlineStr">
        <is>
          <t>https://eyewa.com/qa-en/</t>
        </is>
      </c>
      <c r="C62" s="2" t="inlineStr">
        <is>
          <t>eyewa.com</t>
        </is>
      </c>
      <c r="D62" s="2" t="inlineStr">
        <is>
          <t>Jean Thomas</t>
        </is>
      </c>
      <c r="E62" s="2" t="inlineStr">
        <is>
          <t>CMO &amp; Chief Product/Tech Officer (marketing, eCommerce, product, tech - all GCC), Eyewa</t>
        </is>
      </c>
      <c r="F62" s="2" t="inlineStr">
        <is>
          <t>Not found</t>
        </is>
      </c>
      <c r="G62" s="2" t="inlineStr">
        <is>
          <t>Not found</t>
        </is>
      </c>
      <c r="H62" s="3" t="inlineStr">
        <is>
          <t>https://linkedin.com/in/jeanthomasfr</t>
        </is>
      </c>
      <c r="I62" s="2" t="inlineStr">
        <is>
          <t>https://linkedin.com/in/jeanthomasfr; https://eyewa.com/qa-en/careers</t>
        </is>
      </c>
      <c r="J62" s="2" t="inlineStr">
        <is>
          <t>LinkedIn profile: CMO &amp; CPTO at eyewa (Current, since 2022/2023) covering eCommerce and marketing for all GCC markets; Eyewa careers page lists him in leadership team; based Dubai</t>
        </is>
      </c>
    </row>
    <row r="63">
      <c r="A63" s="2" t="inlineStr">
        <is>
          <t>Eyewa</t>
        </is>
      </c>
      <c r="B63" s="3" t="inlineStr">
        <is>
          <t>https://eyewa.com/qa-en/</t>
        </is>
      </c>
      <c r="C63" s="2" t="inlineStr">
        <is>
          <t>eyewa.com</t>
        </is>
      </c>
      <c r="D63" s="2" t="inlineStr">
        <is>
          <t>Anass Boumediene</t>
        </is>
      </c>
      <c r="E63" s="2" t="inlineStr">
        <is>
          <t>Co-CEO &amp; Co-Founder, Eyewa</t>
        </is>
      </c>
      <c r="F63" s="2" t="inlineStr">
        <is>
          <t>Not found</t>
        </is>
      </c>
      <c r="G63" s="2" t="inlineStr">
        <is>
          <t>Not found</t>
        </is>
      </c>
      <c r="H63" s="3" t="inlineStr">
        <is>
          <t>https://linkedin.com/in/boumediene</t>
        </is>
      </c>
      <c r="I63" s="2" t="inlineStr">
        <is>
          <t>https://linkedin.com/in/boumediene; https://eyewa.com/qa-en/careers</t>
        </is>
      </c>
      <c r="J63" s="2" t="inlineStr">
        <is>
          <t>LinkedIn profile: co-founder and Co-CEO of eyewa (Current, May 2017-Present); Eyewa careers page leadership list</t>
        </is>
      </c>
    </row>
    <row r="64">
      <c r="A64" s="2" t="inlineStr">
        <is>
          <t>Eyewa</t>
        </is>
      </c>
      <c r="B64" s="3" t="inlineStr">
        <is>
          <t>https://eyewa.com/qa-en/</t>
        </is>
      </c>
      <c r="C64" s="2" t="inlineStr">
        <is>
          <t>eyewa.com</t>
        </is>
      </c>
      <c r="D64" s="2" t="inlineStr">
        <is>
          <t>Mehdi Oudghiri</t>
        </is>
      </c>
      <c r="E64" s="2" t="inlineStr">
        <is>
          <t>Co-CEO &amp; Co-Founder, Eyewa</t>
        </is>
      </c>
      <c r="F64" s="2" t="inlineStr">
        <is>
          <t>Not found</t>
        </is>
      </c>
      <c r="G64" s="2" t="inlineStr">
        <is>
          <t>Not found</t>
        </is>
      </c>
      <c r="H64" s="3" t="inlineStr">
        <is>
          <t>https://ae.linkedin.com/in/mehdioudghiri</t>
        </is>
      </c>
      <c r="I64" s="2" t="inlineStr">
        <is>
          <t>https://ae.linkedin.com/in/mehdioudghiri; https://eyewa.com/qa-en/careers</t>
        </is>
      </c>
      <c r="J64" s="2" t="inlineStr">
        <is>
          <t>LinkedIn profile: co-founder &amp; co-CEO at eyewa (Current, May 2017-Present); Eyewa careers page leadership list</t>
        </is>
      </c>
    </row>
    <row r="65">
      <c r="A65" s="2" t="inlineStr">
        <is>
          <t>FLORANZA INTERNATIONAL NURSERY</t>
        </is>
      </c>
      <c r="B65" s="3" t="inlineStr">
        <is>
          <t>https://floranza.qa/</t>
        </is>
      </c>
      <c r="C65" s="2" t="inlineStr">
        <is>
          <t>floranza.qa</t>
        </is>
      </c>
      <c r="D65" s="2" t="inlineStr">
        <is>
          <t>Asgar Ali Cherukuniyil</t>
        </is>
      </c>
      <c r="E65" s="2" t="inlineStr">
        <is>
          <t>Managing Director / CEO, Floranza International Nursery WLL</t>
        </is>
      </c>
      <c r="F65" s="2" t="inlineStr">
        <is>
          <t>Not found</t>
        </is>
      </c>
      <c r="G65" s="2" t="inlineStr">
        <is>
          <t>Not found</t>
        </is>
      </c>
      <c r="H65" s="2" t="inlineStr">
        <is>
          <t>Not found</t>
        </is>
      </c>
      <c r="I65" s="2" t="inlineStr">
        <is>
          <t>https://www.qataroilandgasdirectory.com/company/floranza-international-nursery-wll; https://www.trademagellan.com/company-details/importer/floranza-international-nurwsery-wll/a48373d2bb385257aba75eb7a2c5d0fa; https://www.linkedin.com/posts/huchesh-badadani-9ab7021a1_thankyou-qatar-activity-7025185333424140288-zQd0</t>
        </is>
      </c>
      <c r="J65" s="2" t="inlineStr">
        <is>
          <t>Qatar Oil &amp; Gas Directory key personnel lists Mng Dir; TradeMagellan 2025-26 import record addressed to him as managing director; employee LinkedIn post (Jan 2023) names him CEO of Floranza</t>
        </is>
      </c>
    </row>
    <row r="66">
      <c r="A66" s="2" t="inlineStr">
        <is>
          <t>Floward</t>
        </is>
      </c>
      <c r="B66" s="3" t="inlineStr">
        <is>
          <t>https://floward.com/ar-qa/</t>
        </is>
      </c>
      <c r="C66" s="2" t="inlineStr">
        <is>
          <t>floward.com</t>
        </is>
      </c>
      <c r="D66" s="2" t="inlineStr">
        <is>
          <t>Abdulaziz B. Al Loughani</t>
        </is>
      </c>
      <c r="E66" s="2" t="inlineStr">
        <is>
          <t>Co-founder, Chairman &amp; CEO, Floward</t>
        </is>
      </c>
      <c r="F66" s="2" t="inlineStr">
        <is>
          <t>Not found</t>
        </is>
      </c>
      <c r="G66" s="2" t="inlineStr">
        <is>
          <t>Not found</t>
        </is>
      </c>
      <c r="H66" s="3" t="inlineStr">
        <is>
          <t>https://www.linkedin.com/in/aballoughani</t>
        </is>
      </c>
      <c r="I66" s="2" t="inlineStr">
        <is>
          <t>https://linkedin.com/in/aballoughani; https://floward.co/flowards-chairman-ceo-joins-endeavor-saudi-arabia-board-of-directors/</t>
        </is>
      </c>
      <c r="J66" s="2" t="inlineStr">
        <is>
          <t>WebSearch LinkedIn profile (Oct 2026): current CEO since Jun 2017, based in Kuwait; confirmed by Floward press release Mar 2026</t>
        </is>
      </c>
    </row>
    <row r="67">
      <c r="A67" s="2" t="inlineStr">
        <is>
          <t>FNP</t>
        </is>
      </c>
      <c r="B67" s="3" t="inlineStr">
        <is>
          <t>https://www.fnp.qa/</t>
        </is>
      </c>
      <c r="C67" s="2" t="inlineStr">
        <is>
          <t>fnp.qa</t>
        </is>
      </c>
      <c r="D67" s="2" t="inlineStr">
        <is>
          <t>Mohammad Mansour</t>
        </is>
      </c>
      <c r="E67" s="2" t="inlineStr">
        <is>
          <t>General Manager Qatar, FNP Arabia (website, app, marketplaces)</t>
        </is>
      </c>
      <c r="F67" s="2" t="inlineStr">
        <is>
          <t>Not found</t>
        </is>
      </c>
      <c r="G67" s="2" t="inlineStr">
        <is>
          <t>Not found</t>
        </is>
      </c>
      <c r="H67" s="3" t="inlineStr">
        <is>
          <t>https://www.linkedin.com/in/mmansour1984</t>
        </is>
      </c>
      <c r="I67" s="3" t="inlineStr">
        <is>
          <t>https://linkedin.com/in/mmansour1984</t>
        </is>
      </c>
      <c r="J67" s="2" t="inlineStr">
        <is>
          <t>WebSearch LinkedIn profile (Oct 2026): current since May 2025, Qatar</t>
        </is>
      </c>
    </row>
    <row r="68">
      <c r="A68" s="2" t="inlineStr">
        <is>
          <t>Foot Locker Qatar (Alshaya)</t>
        </is>
      </c>
      <c r="B68" s="3" t="inlineStr">
        <is>
          <t>https://www.footlocker.qa/</t>
        </is>
      </c>
      <c r="C68" s="2" t="inlineStr">
        <is>
          <t>footlocker.qa</t>
        </is>
      </c>
      <c r="D68" s="2" t="inlineStr">
        <is>
          <t>Rob Silsbury</t>
        </is>
      </c>
      <c r="E68" s="2" t="inlineStr">
        <is>
          <t>Vice President Ecommerce, Alshaya Group (all brand websites/apps across MENA)</t>
        </is>
      </c>
      <c r="F68" s="2" t="inlineStr">
        <is>
          <t>Not found</t>
        </is>
      </c>
      <c r="G68" s="2" t="inlineStr">
        <is>
          <t>Not found</t>
        </is>
      </c>
      <c r="H68" s="3" t="inlineStr">
        <is>
          <t>https://www.linkedin.com/in/robsilsbury</t>
        </is>
      </c>
      <c r="I68" s="3" t="inlineStr">
        <is>
          <t>https://linkedin.com/in/robsilsbury</t>
        </is>
      </c>
      <c r="J68" s="2" t="inlineStr">
        <is>
          <t>WebSearch LinkedIn profile page: Vice President Ecommerce - Alshaya Group (Current, Apr 2021-Present); leads ecommerce strategy for all Alshaya brands</t>
        </is>
      </c>
    </row>
    <row r="69">
      <c r="A69" s="2" t="inlineStr">
        <is>
          <t>Foot Locker Qatar (Alshaya)</t>
        </is>
      </c>
      <c r="B69" s="3" t="inlineStr">
        <is>
          <t>https://www.footlocker.qa/</t>
        </is>
      </c>
      <c r="C69" s="2" t="inlineStr">
        <is>
          <t>footlocker.qa</t>
        </is>
      </c>
      <c r="D69" s="2" t="inlineStr">
        <is>
          <t>Maëlle Mandjee (Basselot)</t>
        </is>
      </c>
      <c r="E69" s="2" t="inlineStr">
        <is>
          <t>Director of Ecommerce, Alshaya Group</t>
        </is>
      </c>
      <c r="F69" s="2" t="inlineStr">
        <is>
          <t>Not found</t>
        </is>
      </c>
      <c r="G69" s="2" t="inlineStr">
        <is>
          <t>Not found</t>
        </is>
      </c>
      <c r="H69" s="3" t="inlineStr">
        <is>
          <t>https://www.linkedin.com/in/ma%C3%ABlle-basselot</t>
        </is>
      </c>
      <c r="I69" s="3" t="inlineStr">
        <is>
          <t>https://linkedin.com/in/ma%C3%ABlle-basselot</t>
        </is>
      </c>
      <c r="J69" s="2" t="inlineStr">
        <is>
          <t>WebSearch LinkedIn profile page: Director of Ecommerce - Alshaya Group (Current, Jan 2026-Present)</t>
        </is>
      </c>
    </row>
    <row r="70">
      <c r="A70" s="2" t="inlineStr">
        <is>
          <t>Galeries Lafayette Doha (Ali Bin Ali Holding)</t>
        </is>
      </c>
      <c r="B70" s="3" t="inlineStr">
        <is>
          <t>https://www.galerieslafayette.qa/</t>
        </is>
      </c>
      <c r="C70" s="2" t="inlineStr">
        <is>
          <t>galerieslafayette.qa</t>
        </is>
      </c>
      <c r="D70" s="2" t="inlineStr">
        <is>
          <t>Ahmad Baydoun</t>
        </is>
      </c>
      <c r="E70" s="2" t="inlineStr">
        <is>
          <t>E-commerce &amp; Marketing Lead, Galeries Lafayette Doha (Ali Bin Ali Holding)</t>
        </is>
      </c>
      <c r="F70" s="2" t="inlineStr">
        <is>
          <t>Not found</t>
        </is>
      </c>
      <c r="G70" s="2" t="inlineStr">
        <is>
          <t>Not found</t>
        </is>
      </c>
      <c r="H70" s="3" t="inlineStr">
        <is>
          <t>https://www.linkedin.com/in/ahmadbaydoun94</t>
        </is>
      </c>
      <c r="I70" s="2" t="inlineStr">
        <is>
          <t>https://linkedin.com/in/ahmadbaydoun94; https://www.linkedin.com/posts/ahmadbaydoun94_seamlessmiddleeast-galerieslafayettedoha-activity-7330883073326137344-QR2a</t>
        </is>
      </c>
      <c r="J70" s="2" t="inlineStr">
        <is>
          <t>WebSearch LinkedIn profile page: E-commerce &amp; Marketing Lead - ALI BIN ALI (Current, Jul 2024-Present), Doha; headline E-commerce Lead at Ali Bin Ali Holding - Galeries Lafayette</t>
        </is>
      </c>
    </row>
    <row r="71">
      <c r="A71" s="2" t="inlineStr">
        <is>
          <t>Galeries Lafayette Doha (Ali Bin Ali Holding)</t>
        </is>
      </c>
      <c r="B71" s="3" t="inlineStr">
        <is>
          <t>https://www.galerieslafayette.qa/</t>
        </is>
      </c>
      <c r="C71" s="2" t="inlineStr">
        <is>
          <t>galerieslafayette.qa</t>
        </is>
      </c>
      <c r="D71" s="2" t="inlineStr">
        <is>
          <t>Kevin Pender</t>
        </is>
      </c>
      <c r="E71" s="2" t="inlineStr">
        <is>
          <t>General Manager - Galeries Lafayette Doha &amp; Fashion Division, Ali Bin Ali</t>
        </is>
      </c>
      <c r="F71" s="2" t="inlineStr">
        <is>
          <t>Not found</t>
        </is>
      </c>
      <c r="G71" s="2" t="inlineStr">
        <is>
          <t>Not found</t>
        </is>
      </c>
      <c r="H71" s="3" t="inlineStr">
        <is>
          <t>https://www.linkedin.com/in/kevin-pender-2b115835</t>
        </is>
      </c>
      <c r="I71" s="3" t="inlineStr">
        <is>
          <t>https://linkedin.com/in/kevin-pender-2b115835</t>
        </is>
      </c>
      <c r="J71" s="2" t="inlineStr">
        <is>
          <t>WebSearch LinkedIn profile page: General Manager - Galeries Lafayette Doha &amp; Fashion Division at Ali Bin Ali (Current, Oct 2020-Present)</t>
        </is>
      </c>
    </row>
    <row r="72">
      <c r="A72" s="2" t="inlineStr">
        <is>
          <t>Gamerzone Qatar</t>
        </is>
      </c>
      <c r="B72" s="3" t="inlineStr">
        <is>
          <t>https://gamerzoneme.com/</t>
        </is>
      </c>
      <c r="C72" s="2" t="inlineStr">
        <is>
          <t>gamerzoneme.com</t>
        </is>
      </c>
      <c r="D72" s="2" t="inlineStr">
        <is>
          <t>Mohammad Hasir</t>
        </is>
      </c>
      <c r="E72" s="2" t="inlineStr">
        <is>
          <t>Chief Marketing Officer, Gamerzone Qatar</t>
        </is>
      </c>
      <c r="F72" s="2" t="inlineStr">
        <is>
          <t>Not found</t>
        </is>
      </c>
      <c r="G72" s="2" t="inlineStr">
        <is>
          <t>marketing@gamerzoneme.com</t>
        </is>
      </c>
      <c r="H72" s="2" t="inlineStr">
        <is>
          <t>Not found</t>
        </is>
      </c>
      <c r="I72" s="3" t="inlineStr">
        <is>
          <t>https://www.linkedin.com/company/gamerzone-qatar</t>
        </is>
      </c>
      <c r="J72" s="2" t="inlineStr">
        <is>
          <t>Listed as key executive (CMO) on Gamerzone Qatar LinkedIn company page; company page publishes marketing@gamerzoneme.com. Single-source; personal profile not located</t>
        </is>
      </c>
    </row>
    <row r="73">
      <c r="A73" s="2" t="inlineStr">
        <is>
          <t>Generalco</t>
        </is>
      </c>
      <c r="B73" s="3" t="inlineStr">
        <is>
          <t>https://generalco.qa/</t>
        </is>
      </c>
      <c r="C73" s="2" t="inlineStr">
        <is>
          <t>generalco.qa</t>
        </is>
      </c>
      <c r="D73" s="2" t="inlineStr">
        <is>
          <t>Abdul Razzak Al-Rais</t>
        </is>
      </c>
      <c r="E73" s="2" t="inlineStr">
        <is>
          <t>Founder, Owner and President, Al Rais Group (Generalco)</t>
        </is>
      </c>
      <c r="F73" s="2" t="inlineStr">
        <is>
          <t>Not found</t>
        </is>
      </c>
      <c r="G73" s="2" t="inlineStr">
        <is>
          <t>Not found</t>
        </is>
      </c>
      <c r="H73" s="2" t="inlineStr">
        <is>
          <t>Not found</t>
        </is>
      </c>
      <c r="I73" s="3" t="inlineStr">
        <is>
          <t>https://generalco.qa/about/</t>
        </is>
      </c>
      <c r="J73" s="2" t="inlineStr">
        <is>
          <t>Generalco/Rais About page states company founded 1978 by the current owner and President Abdul Razzak Al-Rais, still family-run</t>
        </is>
      </c>
    </row>
    <row r="74">
      <c r="A74" s="2" t="inlineStr">
        <is>
          <t>Generalco</t>
        </is>
      </c>
      <c r="B74" s="3" t="inlineStr">
        <is>
          <t>https://generalco.qa/</t>
        </is>
      </c>
      <c r="C74" s="2" t="inlineStr">
        <is>
          <t>generalco.qa</t>
        </is>
      </c>
      <c r="D74" s="2" t="inlineStr">
        <is>
          <t>Usman Farid</t>
        </is>
      </c>
      <c r="E74" s="2" t="inlineStr">
        <is>
          <t>Director of Customer Experience &amp; Operations, Generalco (Al-Rais Group)</t>
        </is>
      </c>
      <c r="F74" s="2" t="inlineStr">
        <is>
          <t>Not found</t>
        </is>
      </c>
      <c r="G74" s="2" t="inlineStr">
        <is>
          <t>Not found</t>
        </is>
      </c>
      <c r="H74" s="3" t="inlineStr">
        <is>
          <t>https://linkedin.com/in/usman-farid-97811515</t>
        </is>
      </c>
      <c r="I74" s="3" t="inlineStr">
        <is>
          <t>https://linkedin.com/in/usman-farid-97811515</t>
        </is>
      </c>
      <c r="J74" s="2" t="inlineStr">
        <is>
          <t>LinkedIn profile: Director of Customer Experience &amp; Operations at GeneralCo (Current, Apr 2026-Present), Doha</t>
        </is>
      </c>
    </row>
    <row r="75">
      <c r="A75" s="2" t="inlineStr">
        <is>
          <t>GETIT.QA</t>
        </is>
      </c>
      <c r="B75" s="3" t="inlineStr">
        <is>
          <t>https://getit.qa/</t>
        </is>
      </c>
      <c r="C75" s="2" t="inlineStr">
        <is>
          <t>getit.qa</t>
        </is>
      </c>
      <c r="D75" s="2" t="inlineStr">
        <is>
          <t>Arjun Ramachandran</t>
        </is>
      </c>
      <c r="E75" s="2" t="inlineStr">
        <is>
          <t>Manager - Sales &amp; Marketing, GETIT.QA</t>
        </is>
      </c>
      <c r="F75" s="2" t="inlineStr">
        <is>
          <t>Not found</t>
        </is>
      </c>
      <c r="G75" s="2" t="inlineStr">
        <is>
          <t>Not found</t>
        </is>
      </c>
      <c r="H75" s="3" t="inlineStr">
        <is>
          <t>https://linkedin.com/in/arjun-ramachandran-a506318b</t>
        </is>
      </c>
      <c r="I75" s="2" t="inlineStr">
        <is>
          <t>https://linkedin.com/in/arjun-ramachandran-a506318b; https://www.datanyze.com/companies/getitqa/433215056</t>
        </is>
      </c>
      <c r="J75" s="2" t="inlineStr">
        <is>
          <t>LinkedIn: Manager - Sales &amp; Marketing at GETIT.QA (current) since Mar 2019; also listed in Datanyze executive team</t>
        </is>
      </c>
    </row>
    <row r="76">
      <c r="A76" s="2" t="inlineStr">
        <is>
          <t>GETIT.QA</t>
        </is>
      </c>
      <c r="B76" s="3" t="inlineStr">
        <is>
          <t>https://getit.qa/</t>
        </is>
      </c>
      <c r="C76" s="2" t="inlineStr">
        <is>
          <t>getit.qa</t>
        </is>
      </c>
      <c r="D76" s="2" t="inlineStr">
        <is>
          <t>Jipson Jacob</t>
        </is>
      </c>
      <c r="E76" s="2" t="inlineStr">
        <is>
          <t>Group CEO &amp; Co-Founder, GETIT</t>
        </is>
      </c>
      <c r="F76" s="2" t="inlineStr">
        <is>
          <t>Not found</t>
        </is>
      </c>
      <c r="G76" s="2" t="inlineStr">
        <is>
          <t>Not found</t>
        </is>
      </c>
      <c r="H76" s="2" t="inlineStr">
        <is>
          <t>Not found</t>
        </is>
      </c>
      <c r="I76" s="3" t="inlineStr">
        <is>
          <t>https://getit.qa/pages/about-us</t>
        </is>
      </c>
      <c r="J76" s="2" t="inlineStr">
        <is>
          <t>Official GETIT.QA about page names him Group CEO &amp; Co-Founder</t>
        </is>
      </c>
    </row>
    <row r="77">
      <c r="A77" s="2" t="inlineStr">
        <is>
          <t>GETIT.QA</t>
        </is>
      </c>
      <c r="B77" s="3" t="inlineStr">
        <is>
          <t>https://getit.qa/</t>
        </is>
      </c>
      <c r="C77" s="2" t="inlineStr">
        <is>
          <t>getit.qa</t>
        </is>
      </c>
      <c r="D77" s="2" t="inlineStr">
        <is>
          <t>Siddeek Ahmed Haji P</t>
        </is>
      </c>
      <c r="E77" s="2" t="inlineStr">
        <is>
          <t>Chairman &amp; Managing Director, GETIT</t>
        </is>
      </c>
      <c r="F77" s="2" t="inlineStr">
        <is>
          <t>Not found</t>
        </is>
      </c>
      <c r="G77" s="2" t="inlineStr">
        <is>
          <t>Not found</t>
        </is>
      </c>
      <c r="H77" s="2" t="inlineStr">
        <is>
          <t>Not found</t>
        </is>
      </c>
      <c r="I77" s="3" t="inlineStr">
        <is>
          <t>https://getit.qa/pages/about-us</t>
        </is>
      </c>
      <c r="J77" s="2" t="inlineStr">
        <is>
          <t>Official GETIT.QA about page names him Chairman &amp; Managing Director (Dr.)</t>
        </is>
      </c>
    </row>
    <row r="78">
      <c r="A78" s="2" t="inlineStr">
        <is>
          <t>Rafeeq</t>
        </is>
      </c>
      <c r="B78" s="3" t="inlineStr">
        <is>
          <t>https://www.gorafeeq.com/</t>
        </is>
      </c>
      <c r="C78" s="2" t="inlineStr">
        <is>
          <t>gorafeeq.com</t>
        </is>
      </c>
      <c r="D78" s="2" t="inlineStr">
        <is>
          <t>Abdullah Thamer Alhemaidi</t>
        </is>
      </c>
      <c r="E78" s="2" t="inlineStr">
        <is>
          <t>Founder &amp; Chief Executive Officer, Rafeeq</t>
        </is>
      </c>
      <c r="F78" s="2" t="inlineStr">
        <is>
          <t>Not found</t>
        </is>
      </c>
      <c r="G78" s="2" t="inlineStr">
        <is>
          <t>Not found</t>
        </is>
      </c>
      <c r="H78" s="3" t="inlineStr">
        <is>
          <t>https://www.linkedin.com/in/abdullah-thamer-alhemaidi-272596215</t>
        </is>
      </c>
      <c r="I78" s="2" t="inlineStr">
        <is>
          <t>https://linkedin.com/in/abdullah-thamer-alhemaidi-272596215; https://www.gorafeeq.com/en/about-us</t>
        </is>
      </c>
      <c r="J78" s="2" t="inlineStr">
        <is>
          <t>WebSearch LinkedIn profile page: Chief Executive Officer - Rafeeq (Current, Jan 2018-Present), Qatar; About page names him as founder</t>
        </is>
      </c>
    </row>
    <row r="79">
      <c r="A79" s="2" t="inlineStr">
        <is>
          <t>Rafeeq</t>
        </is>
      </c>
      <c r="B79" s="3" t="inlineStr">
        <is>
          <t>https://www.gorafeeq.com/</t>
        </is>
      </c>
      <c r="C79" s="2" t="inlineStr">
        <is>
          <t>gorafeeq.com</t>
        </is>
      </c>
      <c r="D79" s="2" t="inlineStr">
        <is>
          <t>Amal Ali</t>
        </is>
      </c>
      <c r="E79" s="2" t="inlineStr">
        <is>
          <t>Marketing Lead, Rafeeq</t>
        </is>
      </c>
      <c r="F79" s="2" t="inlineStr">
        <is>
          <t>Not found</t>
        </is>
      </c>
      <c r="G79" s="2" t="inlineStr">
        <is>
          <t>Not found</t>
        </is>
      </c>
      <c r="H79" s="3" t="inlineStr">
        <is>
          <t>https://www.linkedin.com/in/amal-ali-8355891b7</t>
        </is>
      </c>
      <c r="I79" s="3" t="inlineStr">
        <is>
          <t>https://linkedin.com/in/amal-ali-8355891b7</t>
        </is>
      </c>
      <c r="J79" s="2" t="inlineStr">
        <is>
          <t>WebSearch LinkedIn profile page: Marketing lead - Rafeeq (Current, Aug 2024-Present), Qatar</t>
        </is>
      </c>
    </row>
    <row r="80">
      <c r="A80" s="2" t="inlineStr">
        <is>
          <t>Rafeeq</t>
        </is>
      </c>
      <c r="B80" s="3" t="inlineStr">
        <is>
          <t>https://www.gorafeeq.com/</t>
        </is>
      </c>
      <c r="C80" s="2" t="inlineStr">
        <is>
          <t>gorafeeq.com</t>
        </is>
      </c>
      <c r="D80" s="2" t="inlineStr">
        <is>
          <t>Abdulaziz Alsabbagh</t>
        </is>
      </c>
      <c r="E80" s="2" t="inlineStr">
        <is>
          <t>Chief Operations Officer, Rafeeq</t>
        </is>
      </c>
      <c r="F80" s="2" t="inlineStr">
        <is>
          <t>Not found</t>
        </is>
      </c>
      <c r="G80" s="2" t="inlineStr">
        <is>
          <t>Not found</t>
        </is>
      </c>
      <c r="H80" s="2" t="inlineStr">
        <is>
          <t>Not found</t>
        </is>
      </c>
      <c r="I80" s="3" t="inlineStr">
        <is>
          <t>https://linkedin.com/company/gorafeeq</t>
        </is>
      </c>
      <c r="J80" s="2" t="inlineStr">
        <is>
          <t>Listed as key executive (Chief Operations Officer) on Rafeeq LinkedIn company data</t>
        </is>
      </c>
    </row>
    <row r="81">
      <c r="A81" s="2" t="inlineStr">
        <is>
          <t>H&amp;M Qatar (Alshaya)</t>
        </is>
      </c>
      <c r="B81" s="3" t="inlineStr">
        <is>
          <t>https://qa.hm.com/</t>
        </is>
      </c>
      <c r="C81" s="2" t="inlineStr">
        <is>
          <t>hm.com</t>
        </is>
      </c>
      <c r="D81" s="2" t="inlineStr">
        <is>
          <t>Rob Silsbury</t>
        </is>
      </c>
      <c r="E81" s="2" t="inlineStr">
        <is>
          <t>Vice President Ecommerce, Alshaya Group (all brand websites/apps across MENA)</t>
        </is>
      </c>
      <c r="F81" s="2" t="inlineStr">
        <is>
          <t>Not found</t>
        </is>
      </c>
      <c r="G81" s="2" t="inlineStr">
        <is>
          <t>Not found</t>
        </is>
      </c>
      <c r="H81" s="3" t="inlineStr">
        <is>
          <t>https://www.linkedin.com/in/robsilsbury</t>
        </is>
      </c>
      <c r="I81" s="3" t="inlineStr">
        <is>
          <t>https://linkedin.com/in/robsilsbury</t>
        </is>
      </c>
      <c r="J81" s="2" t="inlineStr">
        <is>
          <t>WebSearch LinkedIn profile page: Vice President Ecommerce - Alshaya Group (Current, Apr 2021-Present); leads ecommerce strategy for all Alshaya brands</t>
        </is>
      </c>
    </row>
    <row r="82">
      <c r="A82" s="2" t="inlineStr">
        <is>
          <t>H&amp;M Qatar (Alshaya)</t>
        </is>
      </c>
      <c r="B82" s="3" t="inlineStr">
        <is>
          <t>https://qa.hm.com/</t>
        </is>
      </c>
      <c r="C82" s="2" t="inlineStr">
        <is>
          <t>hm.com</t>
        </is>
      </c>
      <c r="D82" s="2" t="inlineStr">
        <is>
          <t>Maëlle Mandjee (Basselot)</t>
        </is>
      </c>
      <c r="E82" s="2" t="inlineStr">
        <is>
          <t>Director of Ecommerce, Alshaya Group</t>
        </is>
      </c>
      <c r="F82" s="2" t="inlineStr">
        <is>
          <t>Not found</t>
        </is>
      </c>
      <c r="G82" s="2" t="inlineStr">
        <is>
          <t>Not found</t>
        </is>
      </c>
      <c r="H82" s="3" t="inlineStr">
        <is>
          <t>https://www.linkedin.com/in/ma%C3%ABlle-basselot</t>
        </is>
      </c>
      <c r="I82" s="3" t="inlineStr">
        <is>
          <t>https://linkedin.com/in/ma%C3%ABlle-basselot</t>
        </is>
      </c>
      <c r="J82" s="2" t="inlineStr">
        <is>
          <t>WebSearch LinkedIn profile page: Director of Ecommerce - Alshaya Group (Current, Jan 2026-Present)</t>
        </is>
      </c>
    </row>
    <row r="83">
      <c r="A83" s="2" t="inlineStr">
        <is>
          <t>Halamama</t>
        </is>
      </c>
      <c r="B83" s="3" t="inlineStr">
        <is>
          <t>https://halamama.com/</t>
        </is>
      </c>
      <c r="C83" s="2" t="inlineStr">
        <is>
          <t>halamama.com</t>
        </is>
      </c>
      <c r="D83" s="2" t="inlineStr">
        <is>
          <t>Jamil Kassam</t>
        </is>
      </c>
      <c r="E83" s="2" t="inlineStr">
        <is>
          <t>Head of Trading &amp; Growth (ex Head of Marketing &amp; eCommerce), Halamama</t>
        </is>
      </c>
      <c r="F83" s="2" t="inlineStr">
        <is>
          <t>Not found</t>
        </is>
      </c>
      <c r="G83" s="2" t="inlineStr">
        <is>
          <t>Not found</t>
        </is>
      </c>
      <c r="H83" s="3" t="inlineStr">
        <is>
          <t>https://linkedin.com/in/jamilkassam</t>
        </is>
      </c>
      <c r="I83" s="3" t="inlineStr">
        <is>
          <t>https://linkedin.com/in/jamilkassam</t>
        </is>
      </c>
      <c r="J83" s="2" t="inlineStr">
        <is>
          <t>LinkedIn: Head of Trading &amp; Growth at Halamama (current) since Aug 2026; earlier Head of Marketing &amp; eCommerce Jun 2025-Jan 2026; Doha</t>
        </is>
      </c>
    </row>
    <row r="84">
      <c r="A84" s="2" t="inlineStr">
        <is>
          <t>Halamama</t>
        </is>
      </c>
      <c r="B84" s="3" t="inlineStr">
        <is>
          <t>https://halamama.com/</t>
        </is>
      </c>
      <c r="C84" s="2" t="inlineStr">
        <is>
          <t>halamama.com</t>
        </is>
      </c>
      <c r="D84" s="2" t="inlineStr">
        <is>
          <t>Thahil Najfar</t>
        </is>
      </c>
      <c r="E84" s="2" t="inlineStr">
        <is>
          <t>Founder &amp; CEO, Halamama</t>
        </is>
      </c>
      <c r="F84" s="2" t="inlineStr">
        <is>
          <t>Not found</t>
        </is>
      </c>
      <c r="G84" s="2" t="inlineStr">
        <is>
          <t>Not found</t>
        </is>
      </c>
      <c r="H84" s="3" t="inlineStr">
        <is>
          <t>https://qa.linkedin.com/in/thahil-najfar</t>
        </is>
      </c>
      <c r="I84" s="3" t="inlineStr">
        <is>
          <t>https://qa.linkedin.com/in/thahil-najfar</t>
        </is>
      </c>
      <c r="J84" s="2" t="inlineStr">
        <is>
          <t>LinkedIn: Co-Founder and CEO of Halamama (current) since Sep 2023, Doha</t>
        </is>
      </c>
    </row>
    <row r="85">
      <c r="A85" s="2" t="inlineStr">
        <is>
          <t>Homebox</t>
        </is>
      </c>
      <c r="B85" s="3" t="inlineStr">
        <is>
          <t>https://www.homeboxstores.com/qa/</t>
        </is>
      </c>
      <c r="C85" s="2" t="inlineStr">
        <is>
          <t>homeboxstores.com</t>
        </is>
      </c>
      <c r="D85" s="2" t="inlineStr">
        <is>
          <t>Ashick Ali</t>
        </is>
      </c>
      <c r="E85" s="2" t="inlineStr">
        <is>
          <t>VP and Head of E-Commerce - Homebox, Landmark Group</t>
        </is>
      </c>
      <c r="F85" s="2" t="inlineStr">
        <is>
          <t>Not found</t>
        </is>
      </c>
      <c r="G85" s="2" t="inlineStr">
        <is>
          <t>Not found</t>
        </is>
      </c>
      <c r="H85" s="3" t="inlineStr">
        <is>
          <t>https://www.linkedin.com/in/aliashick</t>
        </is>
      </c>
      <c r="I85" s="3" t="inlineStr">
        <is>
          <t>https://www.linkedin.com/in/aliashick</t>
        </is>
      </c>
      <c r="J85" s="2" t="inlineStr">
        <is>
          <t>LinkedIn profile retrieved via web search (Oct 2026): current (Head of Ecommerce Homebox since Jul 2021; VP since Oct 2025), Dubai | Group-level role; same person verified in UAE research and applies to Qatar operations</t>
        </is>
      </c>
    </row>
    <row r="86">
      <c r="A86" s="2" t="inlineStr">
        <is>
          <t>Home Centre Qatar (Landmark Group)</t>
        </is>
      </c>
      <c r="B86" s="3" t="inlineStr">
        <is>
          <t>https://www.homecentre.com/qa/</t>
        </is>
      </c>
      <c r="C86" s="2" t="inlineStr">
        <is>
          <t>homecentre.com</t>
        </is>
      </c>
      <c r="D86" s="2" t="inlineStr">
        <is>
          <t>Anand Rengarajan</t>
        </is>
      </c>
      <c r="E86" s="2" t="inlineStr">
        <is>
          <t>Head of E-Commerce, Home Centre (Landmark Group, GCC incl. Qatar &amp; Kuwait)</t>
        </is>
      </c>
      <c r="F86" s="2" t="inlineStr">
        <is>
          <t>Not found</t>
        </is>
      </c>
      <c r="G86" s="2" t="inlineStr">
        <is>
          <t>Not found</t>
        </is>
      </c>
      <c r="H86" s="3" t="inlineStr">
        <is>
          <t>https://www.linkedin.com/in/anand-rengarajan-02699614</t>
        </is>
      </c>
      <c r="I86" s="3" t="inlineStr">
        <is>
          <t>https://linkedin.com/in/anand-rengarajan-02699614</t>
        </is>
      </c>
      <c r="J86" s="2" t="inlineStr">
        <is>
          <t>WebSearch LinkedIn profile page: Head of E-Commerce | Home Centre - Landmark Group (Current, Jun 2015-Present)</t>
        </is>
      </c>
    </row>
    <row r="87">
      <c r="A87" s="2" t="inlineStr">
        <is>
          <t>Home Centre Qatar (Landmark Group)</t>
        </is>
      </c>
      <c r="B87" s="3" t="inlineStr">
        <is>
          <t>https://www.homecentre.com/qa/</t>
        </is>
      </c>
      <c r="C87" s="2" t="inlineStr">
        <is>
          <t>homecentre.com</t>
        </is>
      </c>
      <c r="D87" s="2" t="inlineStr">
        <is>
          <t>Ashwin Ravichandran</t>
        </is>
      </c>
      <c r="E87" s="2" t="inlineStr">
        <is>
          <t>Deputy General Manager, E-Commerce, Homecentre (Landmark Group)</t>
        </is>
      </c>
      <c r="F87" s="2" t="inlineStr">
        <is>
          <t>Not found</t>
        </is>
      </c>
      <c r="G87" s="2" t="inlineStr">
        <is>
          <t>Not found</t>
        </is>
      </c>
      <c r="H87" s="3" t="inlineStr">
        <is>
          <t>https://www.linkedin.com/in/ashwin-ravichandran-ecommerce</t>
        </is>
      </c>
      <c r="I87" s="3" t="inlineStr">
        <is>
          <t>https://linkedin.com/in/ashwin-ravichandran-ecommerce</t>
        </is>
      </c>
      <c r="J87" s="2" t="inlineStr">
        <is>
          <t>WebSearch LinkedIn profile page: Deputy General Manager, E Commerce, Homecentre (Current, Oct 2023-Present); launched Homecentre e-commerce in Qatar</t>
        </is>
      </c>
    </row>
    <row r="88">
      <c r="A88" s="2" t="inlineStr">
        <is>
          <t>Homes r Us Qatar (Lals Group)</t>
        </is>
      </c>
      <c r="B88" s="3" t="inlineStr">
        <is>
          <t>https://www.homesrus.qa/</t>
        </is>
      </c>
      <c r="C88" s="2" t="inlineStr">
        <is>
          <t>homesrus.qa</t>
        </is>
      </c>
      <c r="D88" s="2" t="inlineStr">
        <is>
          <t>Azmal Mansuri</t>
        </is>
      </c>
      <c r="E88" s="2" t="inlineStr">
        <is>
          <t>Ecommerce Manager, Lals Group (Homes r Us, Daiso Japan &amp; Carter's Qatar)</t>
        </is>
      </c>
      <c r="F88" s="2" t="inlineStr">
        <is>
          <t>Not found</t>
        </is>
      </c>
      <c r="G88" s="2" t="inlineStr">
        <is>
          <t>Not found</t>
        </is>
      </c>
      <c r="H88" s="3" t="inlineStr">
        <is>
          <t>https://www.linkedin.com/in/azmalmansuri</t>
        </is>
      </c>
      <c r="I88" s="3" t="inlineStr">
        <is>
          <t>https://linkedin.com/in/azmalmansuri</t>
        </is>
      </c>
      <c r="J88" s="2" t="inlineStr">
        <is>
          <t>WebSearch LinkedIn profile page: Ecommerce Manager - Lals Group (Current, Nov 2021-Present), Doha; launched homesrus.qa</t>
        </is>
      </c>
    </row>
    <row r="89">
      <c r="A89" s="2" t="inlineStr">
        <is>
          <t>Homes r Us Qatar (Lals Group)</t>
        </is>
      </c>
      <c r="B89" s="3" t="inlineStr">
        <is>
          <t>https://www.homesrus.qa/</t>
        </is>
      </c>
      <c r="C89" s="2" t="inlineStr">
        <is>
          <t>homesrus.qa</t>
        </is>
      </c>
      <c r="D89" s="2" t="inlineStr">
        <is>
          <t>Ramesh Bulchandani</t>
        </is>
      </c>
      <c r="E89" s="2" t="inlineStr">
        <is>
          <t>General Manager, Homes R Us Qatar (LTC International Qatar)</t>
        </is>
      </c>
      <c r="F89" s="2" t="inlineStr">
        <is>
          <t>Not found</t>
        </is>
      </c>
      <c r="G89" s="2" t="inlineStr">
        <is>
          <t>Not found</t>
        </is>
      </c>
      <c r="H89" s="3" t="inlineStr">
        <is>
          <t>https://www.linkedin.com/in/ramesh-bulchandani-16278667</t>
        </is>
      </c>
      <c r="I89" s="2" t="inlineStr">
        <is>
          <t>https://linkedin.com/in/ramesh-bulchandani-16278667; https://www.qatar-tribune.com/article/116146/nation/homes-r-us-launches-furniture-app</t>
        </is>
      </c>
      <c r="J89" s="2" t="inlineStr">
        <is>
          <t>WebSearch LinkedIn profile page: General Manager - LTC International Qatar (Current); Qatar Tribune Apr 2024: General Manager of Homes R Us stores in Qatar</t>
        </is>
      </c>
    </row>
    <row r="90">
      <c r="A90" s="2" t="inlineStr">
        <is>
          <t>hotpack.qa</t>
        </is>
      </c>
      <c r="B90" s="3" t="inlineStr">
        <is>
          <t>https://hotpack.qa/</t>
        </is>
      </c>
      <c r="C90" s="2" t="inlineStr">
        <is>
          <t>hotpack.qa</t>
        </is>
      </c>
      <c r="D90" s="2" t="inlineStr">
        <is>
          <t>Jauhar PS</t>
        </is>
      </c>
      <c r="E90" s="2" t="inlineStr">
        <is>
          <t>Regional Manager - Ecommerce (Heading Ecommerce), Hotpack Global (GCC incl. Qatar)</t>
        </is>
      </c>
      <c r="F90" s="2" t="inlineStr">
        <is>
          <t>Not found</t>
        </is>
      </c>
      <c r="G90" s="2" t="inlineStr">
        <is>
          <t>Not found</t>
        </is>
      </c>
      <c r="H90" s="3" t="inlineStr">
        <is>
          <t>https://linkedin.com/in/jauharps</t>
        </is>
      </c>
      <c r="I90" s="3" t="inlineStr">
        <is>
          <t>https://linkedin.com/in/jauharps</t>
        </is>
      </c>
      <c r="J90" s="2" t="inlineStr">
        <is>
          <t>LinkedIn profile: Regional Manager - Ecommerce at Hotpack Global (Current, Nov 2024-Present), heading eCommerce across GCC, Jordan, UK, India; profile location Dubai</t>
        </is>
      </c>
    </row>
    <row r="91">
      <c r="A91" s="2" t="inlineStr">
        <is>
          <t>hotpack.qa</t>
        </is>
      </c>
      <c r="B91" s="3" t="inlineStr">
        <is>
          <t>https://hotpack.qa/</t>
        </is>
      </c>
      <c r="C91" s="2" t="inlineStr">
        <is>
          <t>hotpack.qa</t>
        </is>
      </c>
      <c r="D91" s="2" t="inlineStr">
        <is>
          <t>Arif Mohamed</t>
        </is>
      </c>
      <c r="E91" s="2" t="inlineStr">
        <is>
          <t>Ecommerce Country Coordinator (Qatar), Hotpack Global</t>
        </is>
      </c>
      <c r="F91" s="2" t="inlineStr">
        <is>
          <t>+97431219758</t>
        </is>
      </c>
      <c r="G91" s="2" t="inlineStr">
        <is>
          <t>arifmohamed@live.com</t>
        </is>
      </c>
      <c r="H91" s="3" t="inlineStr">
        <is>
          <t>https://linkedin.com/in/arif-mohamed-781617191</t>
        </is>
      </c>
      <c r="I91" s="3" t="inlineStr">
        <is>
          <t>https://linkedin.com/in/arif-mohamed-781617191</t>
        </is>
      </c>
      <c r="J91" s="2" t="inlineStr">
        <is>
          <t>LinkedIn profile: Ecommerce Country Coordinator at Hotpack Global (Current, Jan 2023-Present), Doha; manages Qatar Shopify Plus webstore and marketplace operations; contact details published in his LinkedIn About section</t>
        </is>
      </c>
    </row>
    <row r="92">
      <c r="A92" s="2" t="inlineStr">
        <is>
          <t>Huda Beauty</t>
        </is>
      </c>
      <c r="B92" s="3" t="inlineStr">
        <is>
          <t>https://hudabeauty.com/en-qa/</t>
        </is>
      </c>
      <c r="C92" s="2" t="inlineStr">
        <is>
          <t>hudabeauty.com</t>
        </is>
      </c>
      <c r="D92" s="2" t="inlineStr">
        <is>
          <t>Sandra Rodrigues</t>
        </is>
      </c>
      <c r="E92" s="2" t="inlineStr">
        <is>
          <t>Senior Director of eCommerce, Huda Beauty</t>
        </is>
      </c>
      <c r="F92" s="2" t="inlineStr">
        <is>
          <t>Not found</t>
        </is>
      </c>
      <c r="G92" s="2" t="inlineStr">
        <is>
          <t>Not found</t>
        </is>
      </c>
      <c r="H92" s="3" t="inlineStr">
        <is>
          <t>https://linkedin.com/in/sandragrodrigues</t>
        </is>
      </c>
      <c r="I92" s="3" t="inlineStr">
        <is>
          <t>https://linkedin.com/in/sandragrodrigues</t>
        </is>
      </c>
      <c r="J92" s="2" t="inlineStr">
        <is>
          <t>LinkedIn: Current since Jul 2023, Dubai | Group-level role; same person verified in UAE research and applies to Qatar operations</t>
        </is>
      </c>
    </row>
    <row r="93">
      <c r="A93" s="2" t="inlineStr">
        <is>
          <t>Huda Beauty</t>
        </is>
      </c>
      <c r="B93" s="3" t="inlineStr">
        <is>
          <t>https://hudabeauty.com/en-qa/</t>
        </is>
      </c>
      <c r="C93" s="2" t="inlineStr">
        <is>
          <t>hudabeauty.com</t>
        </is>
      </c>
      <c r="D93" s="2" t="inlineStr">
        <is>
          <t>Kevin Clarke</t>
        </is>
      </c>
      <c r="E93" s="2" t="inlineStr">
        <is>
          <t>Global eCommerce Marketing Director, Huda Beauty</t>
        </is>
      </c>
      <c r="F93" s="2" t="inlineStr">
        <is>
          <t>Not found</t>
        </is>
      </c>
      <c r="G93" s="2" t="inlineStr">
        <is>
          <t>Not found</t>
        </is>
      </c>
      <c r="H93" s="3" t="inlineStr">
        <is>
          <t>https://linkedin.com/in/kevvclarke</t>
        </is>
      </c>
      <c r="I93" s="2" t="inlineStr">
        <is>
          <t>https://linkedin.com/in/kevvclarke; https://www.diarydirectory.com/newsarticle/huda-beauty-dubai-appoints-global-ecommerce-marketing-director/67200</t>
        </is>
      </c>
      <c r="J93" s="2" t="inlineStr">
        <is>
          <t>LinkedIn: Current since Aug 2025, Dubai; DIARY directory appointment news 9 Sep 2025 | Group-level role; same person verified in UAE research and applies to Qatar operations</t>
        </is>
      </c>
    </row>
    <row r="94">
      <c r="A94" s="2" t="inlineStr">
        <is>
          <t>IKEA Qatar (Al-Futtaim)</t>
        </is>
      </c>
      <c r="B94" s="3" t="inlineStr">
        <is>
          <t>https://www.ikea.com/qa/</t>
        </is>
      </c>
      <c r="C94" s="2" t="inlineStr">
        <is>
          <t>ikea.com</t>
        </is>
      </c>
      <c r="D94" s="2" t="inlineStr">
        <is>
          <t>Ines Costa</t>
        </is>
      </c>
      <c r="E94" s="2" t="inlineStr">
        <is>
          <t>Digital Channel Performance Manager, IKEA Al-Futtaim (e-commerce growth across UAE, Qatar, Oman, Egypt)</t>
        </is>
      </c>
      <c r="F94" s="2" t="inlineStr">
        <is>
          <t>Not found</t>
        </is>
      </c>
      <c r="G94" s="2" t="inlineStr">
        <is>
          <t>Not found</t>
        </is>
      </c>
      <c r="H94" s="3" t="inlineStr">
        <is>
          <t>https://www.linkedin.com/in/ines-m-m-costa</t>
        </is>
      </c>
      <c r="I94" s="3" t="inlineStr">
        <is>
          <t>https://ae.linkedin.com/in/ines-m-m-costa</t>
        </is>
      </c>
      <c r="J94" s="2" t="inlineStr">
        <is>
          <t>WebSearch LinkedIn profile page: IKEA Al-Futtaim Digital Channel Performance Manager (Current, Apr 2021-Present), drives e-commerce across all IKEA Al-Futtaim markets</t>
        </is>
      </c>
    </row>
    <row r="95">
      <c r="A95" s="2" t="inlineStr">
        <is>
          <t>IKEA Qatar (Al-Futtaim)</t>
        </is>
      </c>
      <c r="B95" s="3" t="inlineStr">
        <is>
          <t>https://www.ikea.com/qa/</t>
        </is>
      </c>
      <c r="C95" s="2" t="inlineStr">
        <is>
          <t>ikea.com</t>
        </is>
      </c>
      <c r="D95" s="2" t="inlineStr">
        <is>
          <t>Rizvi Iqubal</t>
        </is>
      </c>
      <c r="E95" s="2" t="inlineStr">
        <is>
          <t>Digital Product Manager, IKEA Al-Futtaim (UAE, Egypt, Qatar, Oman)</t>
        </is>
      </c>
      <c r="F95" s="2" t="inlineStr">
        <is>
          <t>Not found</t>
        </is>
      </c>
      <c r="G95" s="2" t="inlineStr">
        <is>
          <t>Not found</t>
        </is>
      </c>
      <c r="H95" s="3" t="inlineStr">
        <is>
          <t>https://www.linkedin.com/in/rizviiqubal</t>
        </is>
      </c>
      <c r="I95" s="3" t="inlineStr">
        <is>
          <t>https://linkedin.com/in/rizviiqubal</t>
        </is>
      </c>
      <c r="J95" s="2" t="inlineStr">
        <is>
          <t>WebSearch LinkedIn profile page: Digital Product Manager | IKEA - Al-Futtaim (Current, Jul 2021-Present), e-commerce/web/mobile for UAE, Egypt, Qatar, Oman</t>
        </is>
      </c>
    </row>
    <row r="96">
      <c r="A96" s="2" t="inlineStr">
        <is>
          <t>IKEA Qatar (Al-Futtaim)</t>
        </is>
      </c>
      <c r="B96" s="3" t="inlineStr">
        <is>
          <t>https://www.ikea.com/qa/</t>
        </is>
      </c>
      <c r="C96" s="2" t="inlineStr">
        <is>
          <t>ikea.com</t>
        </is>
      </c>
      <c r="D96" s="2" t="inlineStr">
        <is>
          <t>Jay Quadras</t>
        </is>
      </c>
      <c r="E96" s="2" t="inlineStr">
        <is>
          <t>Regional Digital Marketing Leader, IKEA UAE, Qatar, Oman &amp; Egypt (Al-Futtaim)</t>
        </is>
      </c>
      <c r="F96" s="2" t="inlineStr">
        <is>
          <t>Not found</t>
        </is>
      </c>
      <c r="G96" s="2" t="inlineStr">
        <is>
          <t>Not found</t>
        </is>
      </c>
      <c r="H96" s="3" t="inlineStr">
        <is>
          <t>https://www.linkedin.com/in/jay-quadras-7647506a</t>
        </is>
      </c>
      <c r="I96" s="3" t="inlineStr">
        <is>
          <t>https://linkedin.com/in/jay-quadras-7647506a</t>
        </is>
      </c>
      <c r="J96" s="2" t="inlineStr">
        <is>
          <t>WebSearch LinkedIn profile page: Regional Digital Marketing Leader - IKEA Al-Futtaim (Current), headline covers Qatar</t>
        </is>
      </c>
    </row>
    <row r="97">
      <c r="A97" s="2" t="inlineStr">
        <is>
          <t>IKEA Qatar (Al-Futtaim)</t>
        </is>
      </c>
      <c r="B97" s="3" t="inlineStr">
        <is>
          <t>https://www.ikea.com/qa/</t>
        </is>
      </c>
      <c r="C97" s="2" t="inlineStr">
        <is>
          <t>ikea.com</t>
        </is>
      </c>
      <c r="D97" s="2" t="inlineStr">
        <is>
          <t>Vinod Jayan</t>
        </is>
      </c>
      <c r="E97" s="2" t="inlineStr">
        <is>
          <t>Managing Director at IKEA Al-Futtaim</t>
        </is>
      </c>
      <c r="F97" s="2" t="inlineStr">
        <is>
          <t>Not found</t>
        </is>
      </c>
      <c r="G97" s="2" t="inlineStr">
        <is>
          <t>Not found</t>
        </is>
      </c>
      <c r="H97" s="3" t="inlineStr">
        <is>
          <t>https://www.linkedin.com/in/vinod-jayan-1aaaab16</t>
        </is>
      </c>
      <c r="I97" s="2" t="inlineStr">
        <is>
          <t>https://www.linkedin.com/in/vinod-jayan-1aaaab16; https://ae.linkedin.com/in/vinod-jayan-1aaaab16</t>
        </is>
      </c>
      <c r="J97" s="2" t="inlineStr">
        <is>
          <t>LinkedIn headline via search snippet: "Vinod Jayan - Managing Director at IKEA Al-Futtaim | LinkedIn"</t>
        </is>
      </c>
    </row>
    <row r="98">
      <c r="A98" s="2" t="inlineStr">
        <is>
          <t>IMALCO Webstore</t>
        </is>
      </c>
      <c r="B98" s="3" t="inlineStr">
        <is>
          <t>https://www.imalcowebstore.com/</t>
        </is>
      </c>
      <c r="C98" s="2" t="inlineStr">
        <is>
          <t>imalcowebstore.com</t>
        </is>
      </c>
      <c r="D98" s="2" t="inlineStr">
        <is>
          <t>Nishaat Ahmed Nazeem</t>
        </is>
      </c>
      <c r="E98" s="2" t="inlineStr">
        <is>
          <t>Digital Media &amp; E-commerce Specialist cum Branch Manager (Customer Service), IMALCO</t>
        </is>
      </c>
      <c r="F98" s="2" t="inlineStr">
        <is>
          <t>Not found</t>
        </is>
      </c>
      <c r="G98" s="2" t="inlineStr">
        <is>
          <t>Not found</t>
        </is>
      </c>
      <c r="H98" s="3" t="inlineStr">
        <is>
          <t>https://linkedin.com/in/nishaatn</t>
        </is>
      </c>
      <c r="I98" s="2" t="inlineStr">
        <is>
          <t>https://aeroleads.com/in/nishaatn; https://www.linkedin.com/posts/nishaatn_18-months-of-hard-work-comes-into-fruition-activity-6784485510577438720-lnKm</t>
        </is>
      </c>
      <c r="J98" s="2" t="inlineStr">
        <is>
          <t>AeroLeads profile (verified Jul 2026): current at IMALCO, Doha, Digital Media &amp; E-commerce Specialist; his LinkedIn post describes building the IMALCO Webstore</t>
        </is>
      </c>
    </row>
    <row r="99">
      <c r="A99" s="2" t="inlineStr">
        <is>
          <t>IMALCO Webstore</t>
        </is>
      </c>
      <c r="B99" s="3" t="inlineStr">
        <is>
          <t>https://www.imalcowebstore.com/</t>
        </is>
      </c>
      <c r="C99" s="2" t="inlineStr">
        <is>
          <t>imalcowebstore.com</t>
        </is>
      </c>
      <c r="D99" s="2" t="inlineStr">
        <is>
          <t>Aboo Backer Bavu</t>
        </is>
      </c>
      <c r="E99" s="2" t="inlineStr">
        <is>
          <t>CEO, IMALCO (Ibrahim Mohd. Al-Khulaifi Trading Co.)</t>
        </is>
      </c>
      <c r="F99" s="2" t="inlineStr">
        <is>
          <t>Not found</t>
        </is>
      </c>
      <c r="G99" s="2" t="inlineStr">
        <is>
          <t>Not found</t>
        </is>
      </c>
      <c r="H99" s="2" t="inlineStr">
        <is>
          <t>Not found</t>
        </is>
      </c>
      <c r="I99" s="2" t="inlineStr">
        <is>
          <t>https://www.imalco.com/imalco-launches-its-e-commerce-platform-imalco-webstore/; https://www.imalco.com/blog-fullwidth/page/3/</t>
        </is>
      </c>
      <c r="J99" s="2" t="inlineStr">
        <is>
          <t>IMALCO official website news: CEO quoted announcing IMALCO Webstore launch (Apr 2021) and inaugurating annual awards day</t>
        </is>
      </c>
    </row>
    <row r="100">
      <c r="A100" s="2" t="inlineStr">
        <is>
          <t>iSpace Apple Premium Reseller in Qatar</t>
        </is>
      </c>
      <c r="B100" s="3" t="inlineStr">
        <is>
          <t>https://ispace.qa/</t>
        </is>
      </c>
      <c r="C100" s="2" t="inlineStr">
        <is>
          <t>ispace.qa</t>
        </is>
      </c>
      <c r="D100" s="2" t="inlineStr">
        <is>
          <t>Anis Aramouni</t>
        </is>
      </c>
      <c r="E100" s="2" t="inlineStr">
        <is>
          <t>Head of Marketing, Darwish Holding (parent of iSpace Qatar)</t>
        </is>
      </c>
      <c r="F100" s="2" t="inlineStr">
        <is>
          <t>Not found</t>
        </is>
      </c>
      <c r="G100" s="2" t="inlineStr">
        <is>
          <t>Not found</t>
        </is>
      </c>
      <c r="H100" s="3" t="inlineStr">
        <is>
          <t>https://linkedin.com/in/anis-aramouni-3254216</t>
        </is>
      </c>
      <c r="I100" s="2" t="inlineStr">
        <is>
          <t>https://linkedin.com/in/anis-aramouni-3254216; https://ispace.qa/en/about-us/; https://www.linkedin.com/company/darwish-holding</t>
        </is>
      </c>
      <c r="J100" s="2" t="inlineStr">
        <is>
          <t>LinkedIn profile: Head of Marketing, Darwish Holding (Current, Mar 2016-Present), Doha; iSpace about-us page states iSpace is part of Darwish Holding; also listed as key executive on Darwish Holding company page</t>
        </is>
      </c>
    </row>
    <row r="101">
      <c r="A101" s="2" t="inlineStr">
        <is>
          <t>iSpace Apple Premium Reseller in Qatar</t>
        </is>
      </c>
      <c r="B101" s="3" t="inlineStr">
        <is>
          <t>https://ispace.qa/</t>
        </is>
      </c>
      <c r="C101" s="2" t="inlineStr">
        <is>
          <t>ispace.qa</t>
        </is>
      </c>
      <c r="D101" s="2" t="inlineStr">
        <is>
          <t>Bader Al-Darwish</t>
        </is>
      </c>
      <c r="E101" s="2" t="inlineStr">
        <is>
          <t>Chairman and Managing Director, Darwish Holding (parent of iSpace and Fifty One East)</t>
        </is>
      </c>
      <c r="F101" s="2" t="inlineStr">
        <is>
          <t>Not found</t>
        </is>
      </c>
      <c r="G101" s="2" t="inlineStr">
        <is>
          <t>Not found</t>
        </is>
      </c>
      <c r="H101" s="2" t="inlineStr">
        <is>
          <t>Not found</t>
        </is>
      </c>
      <c r="I101" s="2" t="inlineStr">
        <is>
          <t>https://oxfordbusinessgroup.com/articles-interviews/consumer-evolution-bader-al-darwish-chairman-and-managing-director-darwish-holding-on-evolving-preferences-and-omnichannel-integration-interview/; https://ispace.qa/en/about-us/</t>
        </is>
      </c>
      <c r="J101" s="2" t="inlineStr">
        <is>
          <t>Oxford Business Group 2025 interview titles him Chairman and Managing Director of Darwish Holding; iSpace about-us page confirms iSpace belongs to Darwish Holding</t>
        </is>
      </c>
    </row>
    <row r="102">
      <c r="A102" s="2" t="inlineStr">
        <is>
          <t>iSpot</t>
        </is>
      </c>
      <c r="B102" s="3" t="inlineStr">
        <is>
          <t>https://www.ispotaba.com/</t>
        </is>
      </c>
      <c r="C102" s="2" t="inlineStr">
        <is>
          <t>ispotaba.com</t>
        </is>
      </c>
      <c r="D102" s="2" t="inlineStr">
        <is>
          <t>Dhanuka Malinga Silva</t>
        </is>
      </c>
      <c r="E102" s="2" t="inlineStr">
        <is>
          <t>e-Sales Executive (e-commerce), iSpot Qatar / ABA Group</t>
        </is>
      </c>
      <c r="F102" s="2" t="inlineStr">
        <is>
          <t>Not found</t>
        </is>
      </c>
      <c r="G102" s="2" t="inlineStr">
        <is>
          <t>Not found</t>
        </is>
      </c>
      <c r="H102" s="3" t="inlineStr">
        <is>
          <t>https://linkedin.com/in/dhanuka-malinga-silva-0b0bb6135</t>
        </is>
      </c>
      <c r="I102" s="2" t="inlineStr">
        <is>
          <t>https://linkedin.com/in/dhanuka-malinga-silva-0b0bb6135; https://alibinali.com/business-streams/aba-consumer-electronics/ispot/</t>
        </is>
      </c>
      <c r="J102" s="2" t="inlineStr">
        <is>
          <t>LinkedIn profile: e-Sales Executive at iSpot Qatar (Current, May 2017-Present), Doha, runs e-commerce operations for ABA Group retail electronics; Ali Bin Ali site confirms iSpot is part of ABA Holding PDTC</t>
        </is>
      </c>
    </row>
    <row r="103">
      <c r="A103" s="2" t="inlineStr">
        <is>
          <t>Jarir Bookstore Qatar</t>
        </is>
      </c>
      <c r="B103" s="3" t="inlineStr">
        <is>
          <t>https://www.jarir.com/qa-en/</t>
        </is>
      </c>
      <c r="C103" s="2" t="inlineStr">
        <is>
          <t>jarir.com</t>
        </is>
      </c>
      <c r="D103" s="2" t="inlineStr">
        <is>
          <t>Mohammed Alzughaibi</t>
        </is>
      </c>
      <c r="E103" s="2" t="inlineStr">
        <is>
          <t>eCommerce Director, Jarir Bookstore (regional eCommerce incl. Qatar &amp; Kuwait stores; based Riyadh)</t>
        </is>
      </c>
      <c r="F103" s="2" t="inlineStr">
        <is>
          <t>Not found</t>
        </is>
      </c>
      <c r="G103" s="2" t="inlineStr">
        <is>
          <t>Not found</t>
        </is>
      </c>
      <c r="H103" s="3" t="inlineStr">
        <is>
          <t>https://www.linkedin.com/in/mohammed-alzughaibi-a9a54445</t>
        </is>
      </c>
      <c r="I103" s="2" t="inlineStr">
        <is>
          <t>https://linkedin.com/in/mohammed-alzughaibi-a9a54445; https://rocketreach.co/mohammed-alzughaibi-email_93205868</t>
        </is>
      </c>
      <c r="J103" s="2" t="inlineStr">
        <is>
          <t>WebSearch LinkedIn profile page: eCommerce Director at Jarir Bookstore (Current, Nov 2020-Present), full P&amp;L of regional eCommerce; RocketReach confirms title</t>
        </is>
      </c>
    </row>
    <row r="104">
      <c r="A104" s="2" t="inlineStr">
        <is>
          <t>JS.QA (JumboSouq)</t>
        </is>
      </c>
      <c r="B104" s="3" t="inlineStr">
        <is>
          <t>https://js.qa/</t>
        </is>
      </c>
      <c r="C104" s="2" t="inlineStr">
        <is>
          <t>js.qa</t>
        </is>
      </c>
      <c r="D104" s="2" t="inlineStr">
        <is>
          <t>Pravin Joseph</t>
        </is>
      </c>
      <c r="E104" s="2" t="inlineStr">
        <is>
          <t>Head of Ecommerce Marketplace &amp; GCC, JS.QA (JumboSouq)</t>
        </is>
      </c>
      <c r="F104" s="2" t="inlineStr">
        <is>
          <t>Not found</t>
        </is>
      </c>
      <c r="G104" s="2" t="inlineStr">
        <is>
          <t>Not found</t>
        </is>
      </c>
      <c r="H104" s="3" t="inlineStr">
        <is>
          <t>https://linkedin.com/in/pravin-joseph-ecommerce</t>
        </is>
      </c>
      <c r="I104" s="3" t="inlineStr">
        <is>
          <t>https://linkedin.com/in/pravin-joseph-ecommerce</t>
        </is>
      </c>
      <c r="J104" s="2" t="inlineStr">
        <is>
          <t>LinkedIn: Head of Ecommerce Marketplace &amp; GCC at JS.QA (current) since Jan 2026; succeeded Tholkappian Padmanabhan (Head of E-Commerce to Jan 2026)</t>
        </is>
      </c>
    </row>
    <row r="105">
      <c r="A105" s="2" t="inlineStr">
        <is>
          <t>JS.QA (JumboSouq)</t>
        </is>
      </c>
      <c r="B105" s="3" t="inlineStr">
        <is>
          <t>https://js.qa/</t>
        </is>
      </c>
      <c r="C105" s="2" t="inlineStr">
        <is>
          <t>js.qa</t>
        </is>
      </c>
      <c r="D105" s="2" t="inlineStr">
        <is>
          <t>C.V. Rappai</t>
        </is>
      </c>
      <c r="E105" s="2" t="inlineStr">
        <is>
          <t>Chief Executive Officer, JS.QA / Jumbo Electronics Qatar</t>
        </is>
      </c>
      <c r="F105" s="2" t="inlineStr">
        <is>
          <t>Not found</t>
        </is>
      </c>
      <c r="G105" s="2" t="inlineStr">
        <is>
          <t>Not found</t>
        </is>
      </c>
      <c r="H105" s="2" t="inlineStr">
        <is>
          <t>Not found</t>
        </is>
      </c>
      <c r="I105" s="2" t="inlineStr">
        <is>
          <t>https://js.qa/en/our-about-us; https://www.linkedin.com/posts/js-qa_we-are-thrilled-to-welcome-our-valued-customers-activity-7286259897808146432-bRiU</t>
        </is>
      </c>
      <c r="J105" s="2" t="inlineStr">
        <is>
          <t>Official About page lists CEO; JS.QA LinkedIn post Jan 2025 thanks CEO Mr. CV Rappai</t>
        </is>
      </c>
    </row>
    <row r="106">
      <c r="A106" s="2" t="inlineStr">
        <is>
          <t>JS.QA (JumboSouq)</t>
        </is>
      </c>
      <c r="B106" s="3" t="inlineStr">
        <is>
          <t>https://js.qa/</t>
        </is>
      </c>
      <c r="C106" s="2" t="inlineStr">
        <is>
          <t>js.qa</t>
        </is>
      </c>
      <c r="D106" s="2" t="inlineStr">
        <is>
          <t>Sajed Jassim Mohammed Sulaiman</t>
        </is>
      </c>
      <c r="E106" s="2" t="inlineStr">
        <is>
          <t>Vice Chairman &amp; Managing Director, JS.QA</t>
        </is>
      </c>
      <c r="F106" s="2" t="inlineStr">
        <is>
          <t>Not found</t>
        </is>
      </c>
      <c r="G106" s="2" t="inlineStr">
        <is>
          <t>Not found</t>
        </is>
      </c>
      <c r="H106" s="2" t="inlineStr">
        <is>
          <t>Not found</t>
        </is>
      </c>
      <c r="I106" s="3" t="inlineStr">
        <is>
          <t>https://js.qa/en/our-about-us</t>
        </is>
      </c>
      <c r="J106" s="2" t="inlineStr">
        <is>
          <t>Official About page: Vice Chairman &amp; Managing Director; named MD in JS.QA LinkedIn post Jan 2025</t>
        </is>
      </c>
    </row>
    <row r="107">
      <c r="A107" s="2" t="inlineStr">
        <is>
          <t>Kulud Pharmacy (International Medical Company)</t>
        </is>
      </c>
      <c r="B107" s="3" t="inlineStr">
        <is>
          <t>https://kuludonline.com/</t>
        </is>
      </c>
      <c r="C107" s="2" t="inlineStr">
        <is>
          <t>kuludonline.com</t>
        </is>
      </c>
      <c r="D107" s="2" t="inlineStr">
        <is>
          <t>Osama Al Hatu</t>
        </is>
      </c>
      <c r="E107" s="2" t="inlineStr">
        <is>
          <t>CEO / Owner, International Medical Company (Kulud Pharmacy)</t>
        </is>
      </c>
      <c r="F107" s="2" t="inlineStr">
        <is>
          <t>Not found</t>
        </is>
      </c>
      <c r="G107" s="2" t="inlineStr">
        <is>
          <t>Not found</t>
        </is>
      </c>
      <c r="H107" s="3" t="inlineStr">
        <is>
          <t>https://www.linkedin.com/in/osama-hatu-62753b30</t>
        </is>
      </c>
      <c r="I107" s="2" t="inlineStr">
        <is>
          <t>https://linkedin.com/in/osama-hatu-62753b30; https://www.signalhire.com/overview/international-medical-company-kulud-pharmacy</t>
        </is>
      </c>
      <c r="J107" s="2" t="inlineStr">
        <is>
          <t>WebSearch LinkedIn profile page: headline CEO of IMC &amp; Kulud Pharmacy - Qatar; Owner (Current, Aug 1998-Present); SignalHire lists him as CEO</t>
        </is>
      </c>
    </row>
    <row r="108">
      <c r="A108" s="2" t="inlineStr">
        <is>
          <t>Kulud Pharmacy (International Medical Company)</t>
        </is>
      </c>
      <c r="B108" s="3" t="inlineStr">
        <is>
          <t>https://kuludonline.com/</t>
        </is>
      </c>
      <c r="C108" s="2" t="inlineStr">
        <is>
          <t>kuludonline.com</t>
        </is>
      </c>
      <c r="D108" s="2" t="inlineStr">
        <is>
          <t>Antonia Avershyna</t>
        </is>
      </c>
      <c r="E108" s="2" t="inlineStr">
        <is>
          <t>Business Development Manager, International Medical Company (Kulud Pharmacy) (earlier listing: Marketing and Business Development Manager)</t>
        </is>
      </c>
      <c r="F108" s="2" t="inlineStr">
        <is>
          <t>Not found</t>
        </is>
      </c>
      <c r="G108" s="2" t="inlineStr">
        <is>
          <t>Not found</t>
        </is>
      </c>
      <c r="H108" s="2" t="inlineStr">
        <is>
          <t>Not found</t>
        </is>
      </c>
      <c r="I108" s="3" t="inlineStr">
        <is>
          <t>https://www.gulftalent.com/people/antonia-avershyna-6164911</t>
        </is>
      </c>
      <c r="J108" s="2" t="inlineStr">
        <is>
          <t>GulfTalent profile: Marketing Manager, IMC/Kulud pharmacy chain, Jan 2022-Present, Doha | Re-verified Oct 2026: current LinkedIn title is Business Development Manager (Feb 2017-present); GulfTalent lists Marketing &amp; BD Manager from Jan 2022</t>
        </is>
      </c>
    </row>
    <row r="109">
      <c r="A109" s="2" t="inlineStr">
        <is>
          <t>Kulud Pharmacy (International Medical Company)</t>
        </is>
      </c>
      <c r="B109" s="3" t="inlineStr">
        <is>
          <t>https://kuludonline.com/</t>
        </is>
      </c>
      <c r="C109" s="2" t="inlineStr">
        <is>
          <t>kuludonline.com</t>
        </is>
      </c>
      <c r="D109" s="2" t="inlineStr">
        <is>
          <t>Omer Mohammedali</t>
        </is>
      </c>
      <c r="E109" s="2" t="inlineStr">
        <is>
          <t>E-commerce Hub Manager, Kulud Pharmacy</t>
        </is>
      </c>
      <c r="F109" s="2" t="inlineStr">
        <is>
          <t>Not found</t>
        </is>
      </c>
      <c r="G109" s="2" t="inlineStr">
        <is>
          <t>Not found</t>
        </is>
      </c>
      <c r="H109" s="3" t="inlineStr">
        <is>
          <t>https://www.linkedin.com/in/omer-mohammedali-278074163</t>
        </is>
      </c>
      <c r="I109" s="3" t="inlineStr">
        <is>
          <t>https://linkedin.com/in/omer-mohammedali-278074163</t>
        </is>
      </c>
      <c r="J109" s="2" t="inlineStr">
        <is>
          <t>WebSearch LinkedIn profile page: headline E Commerce Manager at International Medical Company (Kulud Pharmacy); Kulud Main E-commerce Hub Manager (Current, Nov 2025-Present), Doha</t>
        </is>
      </c>
    </row>
    <row r="110">
      <c r="A110" s="2" t="inlineStr">
        <is>
          <t>LuLu Hypermarket Qatar</t>
        </is>
      </c>
      <c r="B110" s="3" t="inlineStr">
        <is>
          <t>https://gcc.luluhypermarket.com/en-qa/</t>
        </is>
      </c>
      <c r="C110" s="2" t="inlineStr">
        <is>
          <t>luluhypermarket.com</t>
        </is>
      </c>
      <c r="D110" s="2" t="inlineStr">
        <is>
          <t>Rifas K Musthafa</t>
        </is>
      </c>
      <c r="E110" s="2" t="inlineStr">
        <is>
          <t>Head of Ecommerce, LuLu Group International (Qatar)</t>
        </is>
      </c>
      <c r="F110" s="2" t="inlineStr">
        <is>
          <t>Not found</t>
        </is>
      </c>
      <c r="G110" s="2" t="inlineStr">
        <is>
          <t>Not found</t>
        </is>
      </c>
      <c r="H110" s="3" t="inlineStr">
        <is>
          <t>https://www.linkedin.com/in/rifas-k-musthafa-26258191</t>
        </is>
      </c>
      <c r="I110" s="2" t="inlineStr">
        <is>
          <t>https://linkedin.com/in/rifas-k-musthafa-26258191; https://theorg.com/org/lulu-group-international-llc/teams/ecommerce-buying</t>
        </is>
      </c>
      <c r="J110" s="2" t="inlineStr">
        <is>
          <t>WebSearch LinkedIn profile page: Head Of Ecommerce at Lulu Retail (Current, Feb 2014-Present), Doha, Qatar; also listed on The Org ecommerce team</t>
        </is>
      </c>
    </row>
    <row r="111">
      <c r="A111" s="2" t="inlineStr">
        <is>
          <t>LuLu Hypermarket Qatar</t>
        </is>
      </c>
      <c r="B111" s="3" t="inlineStr">
        <is>
          <t>https://gcc.luluhypermarket.com/en-qa/</t>
        </is>
      </c>
      <c r="C111" s="2" t="inlineStr">
        <is>
          <t>luluhypermarket.com</t>
        </is>
      </c>
      <c r="D111" s="2" t="inlineStr">
        <is>
          <t>Shinhas Majeed</t>
        </is>
      </c>
      <c r="E111" s="2" t="inlineStr">
        <is>
          <t>Group General Manager - eCommerce, Lulu Retail (covers UAE, Qatar, Kuwait, Bahrain, Oman, KSA)</t>
        </is>
      </c>
      <c r="F111" s="2" t="inlineStr">
        <is>
          <t>Not found</t>
        </is>
      </c>
      <c r="G111" s="2" t="inlineStr">
        <is>
          <t>Not found</t>
        </is>
      </c>
      <c r="H111" s="3" t="inlineStr">
        <is>
          <t>https://www.linkedin.com/in/shinhas-majeed-87788a8a</t>
        </is>
      </c>
      <c r="I111" s="3" t="inlineStr">
        <is>
          <t>https://linkedin.com/in/shinhas-majeed-87788a8a</t>
        </is>
      </c>
      <c r="J111" s="2" t="inlineStr">
        <is>
          <t>WebSearch LinkedIn profile page: Group General Manager - eCommerce at Lulu Retail (Current, Nov 2018-Present), business live in Qatar &amp; Kuwait</t>
        </is>
      </c>
    </row>
    <row r="112">
      <c r="A112" s="2" t="inlineStr">
        <is>
          <t>LuLu Hypermarket Qatar</t>
        </is>
      </c>
      <c r="B112" s="3" t="inlineStr">
        <is>
          <t>https://gcc.luluhypermarket.com/en-qa/</t>
        </is>
      </c>
      <c r="C112" s="2" t="inlineStr">
        <is>
          <t>luluhypermarket.com</t>
        </is>
      </c>
      <c r="D112" s="2" t="inlineStr">
        <is>
          <t>SHANAVAS PADIYATH</t>
        </is>
      </c>
      <c r="E112" s="2" t="inlineStr">
        <is>
          <t>Regional Director at LULU Retail</t>
        </is>
      </c>
      <c r="F112" s="2" t="inlineStr">
        <is>
          <t>Not found</t>
        </is>
      </c>
      <c r="G112" s="2" t="inlineStr">
        <is>
          <t>Not found</t>
        </is>
      </c>
      <c r="H112" s="3" t="inlineStr">
        <is>
          <t>https://www.linkedin.com/in/shanavas-padiyath-75485135</t>
        </is>
      </c>
      <c r="I112" s="2" t="inlineStr">
        <is>
          <t>https://www.linkedin.com/in/shanavas-padiyath-75485135; https://qa.linkedin.com/in/shanavas-padiyath-75485135</t>
        </is>
      </c>
      <c r="J112" s="2" t="inlineStr">
        <is>
          <t>LinkedIn headline via search snippet: "SHANAVAS PADIYATH - Regional Director at LULU Retail ..."; current experience: LULU HYPERMARKET TRADING CO.; location: قطر</t>
        </is>
      </c>
    </row>
    <row r="113">
      <c r="A113" s="2" t="inlineStr">
        <is>
          <t>Lush Qatar</t>
        </is>
      </c>
      <c r="B113" s="3" t="inlineStr">
        <is>
          <t>https://lush.qa/</t>
        </is>
      </c>
      <c r="C113" s="2" t="inlineStr">
        <is>
          <t>lush.qa</t>
        </is>
      </c>
      <c r="D113" s="2" t="inlineStr">
        <is>
          <t>Moradeke (Dee) Ogunbiyi</t>
        </is>
      </c>
      <c r="E113" s="2" t="inlineStr">
        <is>
          <t>Brand Manager, LUSH Qatar (Almana Group), Doha</t>
        </is>
      </c>
      <c r="F113" s="2" t="inlineStr">
        <is>
          <t>Not found</t>
        </is>
      </c>
      <c r="G113" s="2" t="inlineStr">
        <is>
          <t>Not found</t>
        </is>
      </c>
      <c r="H113" s="3" t="inlineStr">
        <is>
          <t>https://linkedin.com/in/moradeke-dee-ogunbiyi-695a0720</t>
        </is>
      </c>
      <c r="I113" s="3" t="inlineStr">
        <is>
          <t>https://linkedin.com/in/moradeke-dee-ogunbiyi-695a0720</t>
        </is>
      </c>
      <c r="J113" s="2" t="inlineStr">
        <is>
          <t>LinkedIn profile: Brand Manager at LUSH Fresh Handmade Cosmetics (Current, Dec 2023-Present), Doha, Qatar, headline states Almana Group; she championed home delivery project in Qatar</t>
        </is>
      </c>
    </row>
    <row r="114">
      <c r="A114" s="2" t="inlineStr">
        <is>
          <t>Lush Qatar</t>
        </is>
      </c>
      <c r="B114" s="3" t="inlineStr">
        <is>
          <t>https://lush.qa/</t>
        </is>
      </c>
      <c r="C114" s="2" t="inlineStr">
        <is>
          <t>lush.qa</t>
        </is>
      </c>
      <c r="D114" s="2" t="inlineStr">
        <is>
          <t>Miche Whitehouse</t>
        </is>
      </c>
      <c r="E114" s="2" t="inlineStr">
        <is>
          <t>Regional Brand and Digital Manager - MENA, LUSH Fresh Handmade Cosmetics</t>
        </is>
      </c>
      <c r="F114" s="2" t="inlineStr">
        <is>
          <t>Not found</t>
        </is>
      </c>
      <c r="G114" s="2" t="inlineStr">
        <is>
          <t>Not found</t>
        </is>
      </c>
      <c r="H114" s="3" t="inlineStr">
        <is>
          <t>https://linkedin.com/in/miche-whitehouse-0534555a</t>
        </is>
      </c>
      <c r="I114" s="2" t="inlineStr">
        <is>
          <t>https://linkedin.com/in/miche-whitehouse-0534555a; https://campaignme.com/campaigns-faces-to-watch-brand-edition-2024-abdallah-taha-digital-ecommerce-coordinator-lush-fresh-handmade-cosmetics/</t>
        </is>
      </c>
      <c r="J114" s="2" t="inlineStr">
        <is>
          <t>LinkedIn profile: Regional Brand and Digital Manager at LUSH MENA (Current, Apr 2018-Present), Dubai; Campaign Middle East 2024 article quotes her as Regional Brand and Digital Manager overseeing e-commerce team</t>
        </is>
      </c>
    </row>
    <row r="115">
      <c r="A115" s="2" t="inlineStr">
        <is>
          <t>MAGRABi Qatar</t>
        </is>
      </c>
      <c r="B115" s="3" t="inlineStr">
        <is>
          <t>https://www.magrabi.com/qa-en/</t>
        </is>
      </c>
      <c r="C115" s="2" t="inlineStr">
        <is>
          <t>magrabi.com</t>
        </is>
      </c>
      <c r="D115" s="2" t="inlineStr">
        <is>
          <t>Salma Intabli</t>
        </is>
      </c>
      <c r="E115" s="2" t="inlineStr">
        <is>
          <t>Director Marketing Communications (ex Head of Performance - Ecommerce), MAGRABi Retail Group</t>
        </is>
      </c>
      <c r="F115" s="2" t="inlineStr">
        <is>
          <t>Not found</t>
        </is>
      </c>
      <c r="G115" s="2" t="inlineStr">
        <is>
          <t>Not found</t>
        </is>
      </c>
      <c r="H115" s="3" t="inlineStr">
        <is>
          <t>https://ae.linkedin.com/in/salmaintabli</t>
        </is>
      </c>
      <c r="I115" s="3" t="inlineStr">
        <is>
          <t>https://ae.linkedin.com/in/salmaintabli</t>
        </is>
      </c>
      <c r="J115" s="2" t="inlineStr">
        <is>
          <t>LinkedIn: Director Marketing Communications at MAGRABi Retail Group, current since Jun 2023 (GCC incl. Qatar)</t>
        </is>
      </c>
    </row>
    <row r="116">
      <c r="A116" s="2" t="inlineStr">
        <is>
          <t>MAGRABi Qatar</t>
        </is>
      </c>
      <c r="B116" s="3" t="inlineStr">
        <is>
          <t>https://www.magrabi.com/qa-en/</t>
        </is>
      </c>
      <c r="C116" s="2" t="inlineStr">
        <is>
          <t>magrabi.com</t>
        </is>
      </c>
      <c r="D116" s="2" t="inlineStr">
        <is>
          <t>Peter Ayad</t>
        </is>
      </c>
      <c r="E116" s="2" t="inlineStr">
        <is>
          <t>Digital Product Manager - E-Commerce &amp; Omnichannel, MAGRABi Retail Group</t>
        </is>
      </c>
      <c r="F116" s="2" t="inlineStr">
        <is>
          <t>Not found</t>
        </is>
      </c>
      <c r="G116" s="2" t="inlineStr">
        <is>
          <t>Not found</t>
        </is>
      </c>
      <c r="H116" s="3" t="inlineStr">
        <is>
          <t>https://ae.linkedin.com/in/peter-ayad-377625104</t>
        </is>
      </c>
      <c r="I116" s="3" t="inlineStr">
        <is>
          <t>https://ae.linkedin.com/in/peter-ayad-377625104</t>
        </is>
      </c>
      <c r="J116" s="2" t="inlineStr">
        <is>
          <t>LinkedIn headline: Digital Product Manager - E-Commerce &amp; Omnichannel, leading omnichannel transformation at MAGRABi across 7 countries</t>
        </is>
      </c>
    </row>
    <row r="117">
      <c r="A117" s="2" t="inlineStr">
        <is>
          <t>Makita | Qatar’s #1 Choice for Power Tools</t>
        </is>
      </c>
      <c r="B117" s="3" t="inlineStr">
        <is>
          <t>https://makita.qa/</t>
        </is>
      </c>
      <c r="C117" s="2" t="inlineStr">
        <is>
          <t>makita.qa</t>
        </is>
      </c>
      <c r="D117" s="2" t="inlineStr">
        <is>
          <t>Arun Saini</t>
        </is>
      </c>
      <c r="E117" s="2" t="inlineStr">
        <is>
          <t>Business Unit Manager - Makita (formerly Brand Manager), Nehmeh (Makita Qatar distributor)</t>
        </is>
      </c>
      <c r="F117" s="2" t="inlineStr">
        <is>
          <t>Not found</t>
        </is>
      </c>
      <c r="G117" s="2" t="inlineStr">
        <is>
          <t>Not found</t>
        </is>
      </c>
      <c r="H117" s="3" t="inlineStr">
        <is>
          <t>https://linkedin.com/in/arun-saini-b6b56a91</t>
        </is>
      </c>
      <c r="I117" s="2" t="inlineStr">
        <is>
          <t>https://linkedin.com/in/arun-saini-b6b56a91; https://makita.ae/distributors/</t>
        </is>
      </c>
      <c r="J117" s="2" t="inlineStr">
        <is>
          <t>LinkedIn profile: Business Unit Manager at Nehmeh (Current, Jan 2026-Present), Doha, previously Brand Manager; makita.ae distributor list names Nehmeh Corporation as Makita distributor for Qatar</t>
        </is>
      </c>
    </row>
    <row r="118">
      <c r="A118" s="2" t="inlineStr">
        <is>
          <t>Mango</t>
        </is>
      </c>
      <c r="B118" s="3" t="inlineStr">
        <is>
          <t>https://shop.mango.com/qa/</t>
        </is>
      </c>
      <c r="C118" s="2" t="inlineStr">
        <is>
          <t>mango.com</t>
        </is>
      </c>
      <c r="D118" s="2" t="inlineStr">
        <is>
          <t>Aida Moudden</t>
        </is>
      </c>
      <c r="E118" s="2" t="inlineStr">
        <is>
          <t>Country Manager - Africa, Middle East &amp; Franchises, MANGO</t>
        </is>
      </c>
      <c r="F118" s="2" t="inlineStr">
        <is>
          <t>Not found</t>
        </is>
      </c>
      <c r="G118" s="2" t="inlineStr">
        <is>
          <t>Not found</t>
        </is>
      </c>
      <c r="H118" s="3" t="inlineStr">
        <is>
          <t>https://linkedin.com/in/aidamoudden</t>
        </is>
      </c>
      <c r="I118" s="3" t="inlineStr">
        <is>
          <t>https://linkedin.com/in/aidamoudden</t>
        </is>
      </c>
      <c r="J118" s="2" t="inlineStr">
        <is>
          <t>LinkedIn: Country Manager - Africa, Middle East &amp; Franchises at MANGO (current) since May 2025, Dubai; Middle East is 100% franchise-operated so this is the brand-side regional lead</t>
        </is>
      </c>
    </row>
    <row r="119">
      <c r="A119" s="2" t="inlineStr">
        <is>
          <t>Marks &amp; Spencer</t>
        </is>
      </c>
      <c r="B119" s="3" t="inlineStr">
        <is>
          <t>https://www.marksandspencer.qa/</t>
        </is>
      </c>
      <c r="C119" s="2" t="inlineStr">
        <is>
          <t>marksandspencer.qa</t>
        </is>
      </c>
      <c r="D119" s="2" t="inlineStr">
        <is>
          <t>Areej Ali</t>
        </is>
      </c>
      <c r="E119" s="2" t="inlineStr">
        <is>
          <t>Manager - Digital Trade, Marks &amp; Spencer (Al-Futtaim), led M&amp;S Qatar e-commerce launch</t>
        </is>
      </c>
      <c r="F119" s="2" t="inlineStr">
        <is>
          <t>Not found</t>
        </is>
      </c>
      <c r="G119" s="2" t="inlineStr">
        <is>
          <t>Not found</t>
        </is>
      </c>
      <c r="H119" s="3" t="inlineStr">
        <is>
          <t>https://www.linkedin.com/in/areejali99</t>
        </is>
      </c>
      <c r="I119" s="2" t="inlineStr">
        <is>
          <t>https://linkedin.com/in/areejali99; https://www.linkedin.com/posts/areejali99_marksandspencer-ecommerce-qatarlaunch-activity-7229534144479805441--48M</t>
        </is>
      </c>
      <c r="J119" s="2" t="inlineStr">
        <is>
          <t>WebSearch LinkedIn profile (Oct 2026): current since Mar 2025; announced M&amp;S Qatar online launch Aug 2024</t>
        </is>
      </c>
    </row>
    <row r="120">
      <c r="A120" s="2" t="inlineStr">
        <is>
          <t>Massimo Dutti Qatar (Azadea)</t>
        </is>
      </c>
      <c r="B120" s="3" t="inlineStr">
        <is>
          <t>https://www.massimodutti.com/qa/</t>
        </is>
      </c>
      <c r="C120" s="2" t="inlineStr">
        <is>
          <t>massimodutti.com</t>
        </is>
      </c>
      <c r="D120" s="2" t="inlineStr">
        <is>
          <t>Elie Hawa</t>
        </is>
      </c>
      <c r="E120" s="2" t="inlineStr">
        <is>
          <t>Regional Head of eCommerce, Azadea Group (Inditex franchise operator for Qatar)</t>
        </is>
      </c>
      <c r="F120" s="2" t="inlineStr">
        <is>
          <t>Not found</t>
        </is>
      </c>
      <c r="G120" s="2" t="inlineStr">
        <is>
          <t>Not found</t>
        </is>
      </c>
      <c r="H120" s="3" t="inlineStr">
        <is>
          <t>https://www.linkedin.com/in/elie-hawa-634059106</t>
        </is>
      </c>
      <c r="I120" s="2" t="inlineStr">
        <is>
          <t>https://linkedin.com/in/elie-hawa-634059106; https://fashionunited.uk/news/business/inditex-has-sold-its-russian-business-what-are-the-implications/2023040768866</t>
        </is>
      </c>
      <c r="J120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121">
      <c r="A121" s="2" t="inlineStr">
        <is>
          <t>Massimo Dutti Qatar (Azadea)</t>
        </is>
      </c>
      <c r="B121" s="3" t="inlineStr">
        <is>
          <t>https://www.massimodutti.com/qa/</t>
        </is>
      </c>
      <c r="C121" s="2" t="inlineStr">
        <is>
          <t>massimodutti.com</t>
        </is>
      </c>
      <c r="D121" s="2" t="inlineStr">
        <is>
          <t>Stephany Sabella</t>
        </is>
      </c>
      <c r="E121" s="2" t="inlineStr">
        <is>
          <t>Head of Marketing &amp; Business Development MENA (e-commerce &amp; offline; Zara, Massimo Dutti), Azadea Group</t>
        </is>
      </c>
      <c r="F121" s="2" t="inlineStr">
        <is>
          <t>Not found</t>
        </is>
      </c>
      <c r="G121" s="2" t="inlineStr">
        <is>
          <t>Not found</t>
        </is>
      </c>
      <c r="H121" s="3" t="inlineStr">
        <is>
          <t>https://www.linkedin.com/in/stephanysabella</t>
        </is>
      </c>
      <c r="I121" s="3" t="inlineStr">
        <is>
          <t>https://linkedin.com/in/stephanysabella</t>
        </is>
      </c>
      <c r="J121" s="2" t="inlineStr">
        <is>
          <t>WebSearch LinkedIn profile page: Head of Marketing &amp; Business Development, MENA - Azadea Group (Current, May 2024-Present)</t>
        </is>
      </c>
    </row>
    <row r="122">
      <c r="A122" s="2" t="inlineStr">
        <is>
          <t>Max Fashion Qatar (Landmark Group)</t>
        </is>
      </c>
      <c r="B122" s="3" t="inlineStr">
        <is>
          <t>https://www.maxfashion.com/qa/</t>
        </is>
      </c>
      <c r="C122" s="2" t="inlineStr">
        <is>
          <t>maxfashion.com</t>
        </is>
      </c>
      <c r="D122" s="2" t="inlineStr">
        <is>
          <t>Balasubramaniam V</t>
        </is>
      </c>
      <c r="E122" s="2" t="inlineStr">
        <is>
          <t>Sr. Vice President - Omnichannel, Max Fashion MENA &amp; SEA (Landmark Group)</t>
        </is>
      </c>
      <c r="F122" s="2" t="inlineStr">
        <is>
          <t>Not found</t>
        </is>
      </c>
      <c r="G122" s="2" t="inlineStr">
        <is>
          <t>Not found</t>
        </is>
      </c>
      <c r="H122" s="3" t="inlineStr">
        <is>
          <t>https://www.linkedin.com/in/vbalasubramaniam</t>
        </is>
      </c>
      <c r="I122" s="3" t="inlineStr">
        <is>
          <t>https://linkedin.com/in/vbalasubramaniam</t>
        </is>
      </c>
      <c r="J122" s="2" t="inlineStr">
        <is>
          <t>WebSearch LinkedIn profile page: Sr. Vice President - Omnichannel - Max Fashion MENA &amp; SEA (Current, Oct 2025-Present)</t>
        </is>
      </c>
    </row>
    <row r="123">
      <c r="A123" s="2" t="inlineStr">
        <is>
          <t>Max Fashion Qatar (Landmark Group)</t>
        </is>
      </c>
      <c r="B123" s="3" t="inlineStr">
        <is>
          <t>https://www.maxfashion.com/qa/</t>
        </is>
      </c>
      <c r="C123" s="2" t="inlineStr">
        <is>
          <t>maxfashion.com</t>
        </is>
      </c>
      <c r="D123" s="2" t="inlineStr">
        <is>
          <t>Niharika Chaudhary</t>
        </is>
      </c>
      <c r="E123" s="2" t="inlineStr">
        <is>
          <t>E-commerce Lead - D2C &amp; Category, Max Fashion (Landmark Group, MENA)</t>
        </is>
      </c>
      <c r="F123" s="2" t="inlineStr">
        <is>
          <t>Not found</t>
        </is>
      </c>
      <c r="G123" s="2" t="inlineStr">
        <is>
          <t>Not found</t>
        </is>
      </c>
      <c r="H123" s="3" t="inlineStr">
        <is>
          <t>https://www.linkedin.com/in/niharikachaudharyl</t>
        </is>
      </c>
      <c r="I123" s="3" t="inlineStr">
        <is>
          <t>https://linkedin.com/in/niharikachaudharyl</t>
        </is>
      </c>
      <c r="J123" s="2" t="inlineStr">
        <is>
          <t>WebSearch LinkedIn profile page: E-commerce Lead - D2C &amp; Category | Max Fashion - Landmark Group (Current, Aug 2023-Present)</t>
        </is>
      </c>
    </row>
    <row r="124">
      <c r="A124" s="2" t="inlineStr">
        <is>
          <t>MenaHub</t>
        </is>
      </c>
      <c r="B124" s="3" t="inlineStr">
        <is>
          <t>https://menahub.com/</t>
        </is>
      </c>
      <c r="C124" s="2" t="inlineStr">
        <is>
          <t>menahub.com</t>
        </is>
      </c>
      <c r="D124" s="2" t="inlineStr">
        <is>
          <t>Prajith Krishnan</t>
        </is>
      </c>
      <c r="E124" s="2" t="inlineStr">
        <is>
          <t>Head of Ecommerce, MenaHub</t>
        </is>
      </c>
      <c r="F124" s="2" t="inlineStr">
        <is>
          <t>Not found</t>
        </is>
      </c>
      <c r="G124" s="2" t="inlineStr">
        <is>
          <t>Not found</t>
        </is>
      </c>
      <c r="H124" s="3" t="inlineStr">
        <is>
          <t>https://linkedin.com/in/prajith-krishnan-63a726200</t>
        </is>
      </c>
      <c r="I124" s="2" t="inlineStr">
        <is>
          <t>https://linkedin.com/in/prajith-krishnan-63a726200; https://linkedin.com/company/menahub</t>
        </is>
      </c>
      <c r="J124" s="2" t="inlineStr">
        <is>
          <t>LinkedIn: Head of Ecommerce at MenaHub (current) since Jun 2024, Doha; also listed as key executive on MenaHub company page</t>
        </is>
      </c>
    </row>
    <row r="125">
      <c r="A125" s="2" t="inlineStr">
        <is>
          <t>Monoprix</t>
        </is>
      </c>
      <c r="B125" s="3" t="inlineStr">
        <is>
          <t>https://www.monoprix.qa/</t>
        </is>
      </c>
      <c r="C125" s="2" t="inlineStr">
        <is>
          <t>monoprix.qa</t>
        </is>
      </c>
      <c r="D125" s="2" t="inlineStr">
        <is>
          <t>Chadi Bou Antoun</t>
        </is>
      </c>
      <c r="E125" s="2" t="inlineStr">
        <is>
          <t>Country Manager, Monoprix Qatar</t>
        </is>
      </c>
      <c r="F125" s="2" t="inlineStr">
        <is>
          <t>Not found</t>
        </is>
      </c>
      <c r="G125" s="2" t="inlineStr">
        <is>
          <t>Not found</t>
        </is>
      </c>
      <c r="H125" s="3" t="inlineStr">
        <is>
          <t>https://www.linkedin.com/in/chadi-bou-antoun-aba58126</t>
        </is>
      </c>
      <c r="I125" s="3" t="inlineStr">
        <is>
          <t>https://linkedin.com/in/chadi-bou-antoun-aba58126</t>
        </is>
      </c>
      <c r="J125" s="2" t="inlineStr">
        <is>
          <t>WebSearch LinkedIn profile (Oct 2026): current since Jan 2024, Doha</t>
        </is>
      </c>
    </row>
    <row r="126">
      <c r="A126" s="2" t="inlineStr">
        <is>
          <t>Mosafer</t>
        </is>
      </c>
      <c r="B126" s="3" t="inlineStr">
        <is>
          <t>https://www.mosafer.com/</t>
        </is>
      </c>
      <c r="C126" s="2" t="inlineStr">
        <is>
          <t>mosafer.com</t>
        </is>
      </c>
      <c r="D126" s="2" t="inlineStr">
        <is>
          <t>Hosam Ibrahim</t>
        </is>
      </c>
      <c r="E126" s="2" t="inlineStr">
        <is>
          <t>General Manager at Mosafer Trading</t>
        </is>
      </c>
      <c r="F126" s="2" t="inlineStr">
        <is>
          <t>Not found</t>
        </is>
      </c>
      <c r="G126" s="2" t="inlineStr">
        <is>
          <t>Not found</t>
        </is>
      </c>
      <c r="H126" s="3" t="inlineStr">
        <is>
          <t>https://www.linkedin.com/in/hosam-ibrahim-58062a4a</t>
        </is>
      </c>
      <c r="I126" s="2" t="inlineStr">
        <is>
          <t>https://www.linkedin.com/in/hosam-ibrahim-58062a4a; https://qa.linkedin.com/in/hosam-ibrahim-58062a4a</t>
        </is>
      </c>
      <c r="J126" s="2" t="inlineStr">
        <is>
          <t>LinkedIn headline via search snippet: "Hosam Ibrahim - General Manager at Mosafer Trading ..."; current experience: Mosafer Qatar; location: قطر</t>
        </is>
      </c>
    </row>
    <row r="127">
      <c r="A127" s="2" t="inlineStr">
        <is>
          <t>Mothercare Qatar (Alshaya)</t>
        </is>
      </c>
      <c r="B127" s="3" t="inlineStr">
        <is>
          <t>https://www.mothercare.qa/</t>
        </is>
      </c>
      <c r="C127" s="2" t="inlineStr">
        <is>
          <t>mothercare.qa</t>
        </is>
      </c>
      <c r="D127" s="2" t="inlineStr">
        <is>
          <t>Rob Silsbury</t>
        </is>
      </c>
      <c r="E127" s="2" t="inlineStr">
        <is>
          <t>Vice President Ecommerce, Alshaya Group (all brand websites/apps across MENA)</t>
        </is>
      </c>
      <c r="F127" s="2" t="inlineStr">
        <is>
          <t>Not found</t>
        </is>
      </c>
      <c r="G127" s="2" t="inlineStr">
        <is>
          <t>Not found</t>
        </is>
      </c>
      <c r="H127" s="3" t="inlineStr">
        <is>
          <t>https://www.linkedin.com/in/robsilsbury</t>
        </is>
      </c>
      <c r="I127" s="3" t="inlineStr">
        <is>
          <t>https://linkedin.com/in/robsilsbury</t>
        </is>
      </c>
      <c r="J127" s="2" t="inlineStr">
        <is>
          <t>WebSearch LinkedIn profile page: Vice President Ecommerce - Alshaya Group (Current, Apr 2021-Present); leads ecommerce strategy for all Alshaya brands</t>
        </is>
      </c>
    </row>
    <row r="128">
      <c r="A128" s="2" t="inlineStr">
        <is>
          <t>Mothercare Qatar (Alshaya)</t>
        </is>
      </c>
      <c r="B128" s="3" t="inlineStr">
        <is>
          <t>https://www.mothercare.qa/</t>
        </is>
      </c>
      <c r="C128" s="2" t="inlineStr">
        <is>
          <t>mothercare.qa</t>
        </is>
      </c>
      <c r="D128" s="2" t="inlineStr">
        <is>
          <t>Maëlle Mandjee (Basselot)</t>
        </is>
      </c>
      <c r="E128" s="2" t="inlineStr">
        <is>
          <t>Director of Ecommerce, Alshaya Group</t>
        </is>
      </c>
      <c r="F128" s="2" t="inlineStr">
        <is>
          <t>Not found</t>
        </is>
      </c>
      <c r="G128" s="2" t="inlineStr">
        <is>
          <t>Not found</t>
        </is>
      </c>
      <c r="H128" s="3" t="inlineStr">
        <is>
          <t>https://www.linkedin.com/in/ma%C3%ABlle-basselot</t>
        </is>
      </c>
      <c r="I128" s="3" t="inlineStr">
        <is>
          <t>https://linkedin.com/in/ma%C3%ABlle-basselot</t>
        </is>
      </c>
      <c r="J128" s="2" t="inlineStr">
        <is>
          <t>WebSearch LinkedIn profile page: Director of Ecommerce - Alshaya Group (Current, Jan 2026-Present)</t>
        </is>
      </c>
    </row>
    <row r="129">
      <c r="A129" s="2" t="inlineStr">
        <is>
          <t>Muji</t>
        </is>
      </c>
      <c r="B129" s="3" t="inlineStr">
        <is>
          <t>https://www.muji.qa/</t>
        </is>
      </c>
      <c r="C129" s="2" t="inlineStr">
        <is>
          <t>muji.qa</t>
        </is>
      </c>
      <c r="D129" s="2" t="inlineStr">
        <is>
          <t>Rob Silsbury</t>
        </is>
      </c>
      <c r="E129" s="2" t="inlineStr">
        <is>
          <t>Vice President Ecommerce, Alshaya Group (all brand websites/apps across MENA)</t>
        </is>
      </c>
      <c r="F129" s="2" t="inlineStr">
        <is>
          <t>Not found</t>
        </is>
      </c>
      <c r="G129" s="2" t="inlineStr">
        <is>
          <t>Not found</t>
        </is>
      </c>
      <c r="H129" s="3" t="inlineStr">
        <is>
          <t>https://www.linkedin.com/in/robsilsbury</t>
        </is>
      </c>
      <c r="I129" s="3" t="inlineStr">
        <is>
          <t>https://linkedin.com/in/robsilsbury</t>
        </is>
      </c>
      <c r="J129" s="2" t="inlineStr">
        <is>
          <t>WebSearch LinkedIn profile page: VP Ecommerce at Alshaya Group (current), Kuwait/Dubai</t>
        </is>
      </c>
    </row>
    <row r="130">
      <c r="A130" s="2" t="inlineStr">
        <is>
          <t>Muji</t>
        </is>
      </c>
      <c r="B130" s="3" t="inlineStr">
        <is>
          <t>https://www.muji.qa/</t>
        </is>
      </c>
      <c r="C130" s="2" t="inlineStr">
        <is>
          <t>muji.qa</t>
        </is>
      </c>
      <c r="D130" s="2" t="inlineStr">
        <is>
          <t>Farid Khan</t>
        </is>
      </c>
      <c r="E130" s="2" t="inlineStr">
        <is>
          <t>Operations Manager Qatar (NEXT, MUJI, Claire's, Disney), Alshaya Group</t>
        </is>
      </c>
      <c r="F130" s="2" t="inlineStr">
        <is>
          <t>Not found</t>
        </is>
      </c>
      <c r="G130" s="2" t="inlineStr">
        <is>
          <t>Not found</t>
        </is>
      </c>
      <c r="H130" s="3" t="inlineStr">
        <is>
          <t>https://www.linkedin.com/in/farid-khan-b86b8524</t>
        </is>
      </c>
      <c r="I130" s="3" t="inlineStr">
        <is>
          <t>https://linkedin.com/in/farid-khan-b86b8524</t>
        </is>
      </c>
      <c r="J130" s="2" t="inlineStr">
        <is>
          <t>WebSearch LinkedIn profile (Oct 2026): current since Oct 2025, Qatar</t>
        </is>
      </c>
    </row>
    <row r="131">
      <c r="A131" s="2" t="inlineStr">
        <is>
          <t>Mumzworld</t>
        </is>
      </c>
      <c r="B131" s="3" t="inlineStr">
        <is>
          <t>https://www.mumzworld.com/qa-en/</t>
        </is>
      </c>
      <c r="C131" s="2" t="inlineStr">
        <is>
          <t>mumzworld.com</t>
        </is>
      </c>
      <c r="D131" s="2" t="inlineStr">
        <is>
          <t>Massimiliano Spalazzi</t>
        </is>
      </c>
      <c r="E131" s="2" t="inlineStr">
        <is>
          <t>Group CEO, Mumzworld</t>
        </is>
      </c>
      <c r="F131" s="2" t="inlineStr">
        <is>
          <t>Not found</t>
        </is>
      </c>
      <c r="G131" s="2" t="inlineStr">
        <is>
          <t>Not found</t>
        </is>
      </c>
      <c r="H131" s="3" t="inlineStr">
        <is>
          <t>https://linkedin.com/in/massimilianospalazzi</t>
        </is>
      </c>
      <c r="I131" s="3" t="inlineStr">
        <is>
          <t>https://linkedin.com/in/massimilianospalazzi</t>
        </is>
      </c>
      <c r="J131" s="2" t="inlineStr">
        <is>
          <t>LinkedIn profile: Group CEO at Mumzworld.com (Current, Sep 2024-Present), Dubai</t>
        </is>
      </c>
    </row>
    <row r="132">
      <c r="A132" s="2" t="inlineStr">
        <is>
          <t>Mumzworld</t>
        </is>
      </c>
      <c r="B132" s="3" t="inlineStr">
        <is>
          <t>https://www.mumzworld.com/qa-en/</t>
        </is>
      </c>
      <c r="C132" s="2" t="inlineStr">
        <is>
          <t>mumzworld.com</t>
        </is>
      </c>
      <c r="D132" s="2" t="inlineStr">
        <is>
          <t>Chirin Khawatmi</t>
        </is>
      </c>
      <c r="E132" s="2" t="inlineStr">
        <is>
          <t>Chief Brand Officer, Mumzworld; Managing Director, Andador</t>
        </is>
      </c>
      <c r="F132" s="2" t="inlineStr">
        <is>
          <t>Not found</t>
        </is>
      </c>
      <c r="G132" s="2" t="inlineStr">
        <is>
          <t>Not found</t>
        </is>
      </c>
      <c r="H132" s="3" t="inlineStr">
        <is>
          <t>https://linkedin.com/in/chirin-khawatmi</t>
        </is>
      </c>
      <c r="I132" s="3" t="inlineStr">
        <is>
          <t>https://linkedin.com/in/chirin-khawatmi</t>
        </is>
      </c>
      <c r="J132" s="2" t="inlineStr">
        <is>
          <t>LinkedIn profile: Chief Brand Officer at Mumzworld.com (Current, Dec 2024-Present) and former Head of Marketing; Dubai</t>
        </is>
      </c>
    </row>
    <row r="133">
      <c r="A133" s="2" t="inlineStr">
        <is>
          <t>Mumzworld</t>
        </is>
      </c>
      <c r="B133" s="3" t="inlineStr">
        <is>
          <t>https://www.mumzworld.com/qa-en/</t>
        </is>
      </c>
      <c r="C133" s="2" t="inlineStr">
        <is>
          <t>mumzworld.com</t>
        </is>
      </c>
      <c r="D133" s="2" t="inlineStr">
        <is>
          <t>Hasan Ebrahim</t>
        </is>
      </c>
      <c r="E133" s="2" t="inlineStr">
        <is>
          <t>Country Head (GCC: KSA, UAE, Qatar, Bahrain), Mumzworld</t>
        </is>
      </c>
      <c r="F133" s="2" t="inlineStr">
        <is>
          <t>Not found</t>
        </is>
      </c>
      <c r="G133" s="2" t="inlineStr">
        <is>
          <t>Not found</t>
        </is>
      </c>
      <c r="H133" s="3" t="inlineStr">
        <is>
          <t>https://linkedin.com/in/h89ebrahim</t>
        </is>
      </c>
      <c r="I133" s="3" t="inlineStr">
        <is>
          <t>https://linkedin.com/in/h89ebrahim</t>
        </is>
      </c>
      <c r="J133" s="2" t="inlineStr">
        <is>
          <t>LinkedIn profile: Country Head at Mumzworld.com (Current, Aug 2024-Present); headline covers GCC (KSA, UAE, Qatar, Bahrain), Riyadh-based</t>
        </is>
      </c>
    </row>
    <row r="134">
      <c r="A134" s="2" t="inlineStr">
        <is>
          <t>My Perfume Shop</t>
        </is>
      </c>
      <c r="B134" s="3" t="inlineStr">
        <is>
          <t>https://www.myperfumeshop.qa/</t>
        </is>
      </c>
      <c r="C134" s="2" t="inlineStr">
        <is>
          <t>myperfumeshop.qa</t>
        </is>
      </c>
      <c r="D134" s="2" t="inlineStr">
        <is>
          <t>Matt Stanley</t>
        </is>
      </c>
      <c r="E134" s="2" t="inlineStr">
        <is>
          <t>Founder &amp; Director, My Perfume Shop (operator of myperfumeshop.qa)</t>
        </is>
      </c>
      <c r="F134" s="2" t="inlineStr">
        <is>
          <t>Not found</t>
        </is>
      </c>
      <c r="G134" s="2" t="inlineStr">
        <is>
          <t>Not found</t>
        </is>
      </c>
      <c r="H134" s="3" t="inlineStr">
        <is>
          <t>https://au.linkedin.com/in/mattstanleyau</t>
        </is>
      </c>
      <c r="I134" s="2" t="inlineStr">
        <is>
          <t>https://au.linkedin.com/in/mattstanleyau; https://www.myperfumeshop.qa/policies/terms-of-service</t>
        </is>
      </c>
      <c r="J134" s="2" t="inlineStr">
        <is>
          <t>LinkedIn: Founder &amp; Director of My Perfume Shop Australia (Current, Jun 2020-Present); the Qatar site terms of service state it is operated by My Perfume Shop Pty Ltd</t>
        </is>
      </c>
    </row>
    <row r="135">
      <c r="A135" s="2" t="inlineStr">
        <is>
          <t>My Perfume Shop</t>
        </is>
      </c>
      <c r="B135" s="3" t="inlineStr">
        <is>
          <t>https://www.myperfumeshop.qa/</t>
        </is>
      </c>
      <c r="C135" s="2" t="inlineStr">
        <is>
          <t>myperfumeshop.qa</t>
        </is>
      </c>
      <c r="D135" s="2" t="inlineStr">
        <is>
          <t>Mikaela Stanley</t>
        </is>
      </c>
      <c r="E135" s="2" t="inlineStr">
        <is>
          <t>Co-Chief Executive Officer, My Perfume Shop</t>
        </is>
      </c>
      <c r="F135" s="2" t="inlineStr">
        <is>
          <t>Not found</t>
        </is>
      </c>
      <c r="G135" s="2" t="inlineStr">
        <is>
          <t>Not found</t>
        </is>
      </c>
      <c r="H135" s="2" t="inlineStr">
        <is>
          <t>Not found</t>
        </is>
      </c>
      <c r="I135" s="2" t="inlineStr">
        <is>
          <t>https://linkedin.com/company/myperfumeshop; https://www.myperfumeshop.qa/policies/terms-of-service</t>
        </is>
      </c>
      <c r="J135" s="2" t="inlineStr">
        <is>
          <t>LinkedIn company page key executives list Co-CEO; site operated by My Perfume Shop Pty Ltd</t>
        </is>
      </c>
    </row>
    <row r="136">
      <c r="A136" s="2" t="inlineStr">
        <is>
          <t>Naaz Store</t>
        </is>
      </c>
      <c r="B136" s="3" t="inlineStr">
        <is>
          <t>https://naaz.qa/</t>
        </is>
      </c>
      <c r="C136" s="2" t="inlineStr">
        <is>
          <t>naaz.qa</t>
        </is>
      </c>
      <c r="D136" s="2" t="inlineStr">
        <is>
          <t>Mahmood Sayed</t>
        </is>
      </c>
      <c r="E136" s="2" t="inlineStr">
        <is>
          <t>Managing Director at NAAZ STORE</t>
        </is>
      </c>
      <c r="F136" s="2" t="inlineStr">
        <is>
          <t>Not found</t>
        </is>
      </c>
      <c r="G136" s="2" t="inlineStr">
        <is>
          <t>Not found</t>
        </is>
      </c>
      <c r="H136" s="3" t="inlineStr">
        <is>
          <t>https://www.linkedin.com/in/mahmood-sayed-11a06a340</t>
        </is>
      </c>
      <c r="I136" s="2" t="inlineStr">
        <is>
          <t>https://www.linkedin.com/in/mahmood-sayed-11a06a340; https://qa.linkedin.com/in/mahmood-sayed-11a06a340</t>
        </is>
      </c>
      <c r="J136" s="2" t="inlineStr">
        <is>
          <t>LinkedIn headline via search snippet: "Mahmood Sayed - Managing Director at NAAZ STORE | LinkedIn"; current experience: NAAZ STORE; location: الدوحة. عرض ملف Mahmood Sayed  الشخصي على LinkedIn ، وهو مجتمع احترافي يضم مليار عضو.</t>
        </is>
      </c>
    </row>
    <row r="137">
      <c r="A137" s="2" t="inlineStr">
        <is>
          <t>Namshi</t>
        </is>
      </c>
      <c r="B137" s="3" t="inlineStr">
        <is>
          <t>https://www.namshi.com/qatar-en/</t>
        </is>
      </c>
      <c r="C137" s="2" t="inlineStr">
        <is>
          <t>namshi.com</t>
        </is>
      </c>
      <c r="D137" s="2" t="inlineStr">
        <is>
          <t>Hisham Zarka</t>
        </is>
      </c>
      <c r="E137" s="2" t="inlineStr">
        <is>
          <t>CEO, Namshi.com</t>
        </is>
      </c>
      <c r="F137" s="2" t="inlineStr">
        <is>
          <t>Not found</t>
        </is>
      </c>
      <c r="G137" s="2" t="inlineStr">
        <is>
          <t>Not found</t>
        </is>
      </c>
      <c r="H137" s="3" t="inlineStr">
        <is>
          <t>https://linkedin.com/in/hzarka</t>
        </is>
      </c>
      <c r="I137" s="2" t="inlineStr">
        <is>
          <t>https://linkedin.com/in/hzarka; https://www.cbinsights.com/company/namshi-general-trading/people</t>
        </is>
      </c>
      <c r="J137" s="2" t="inlineStr">
        <is>
          <t>LinkedIn: Current CEO since Jan 2025, UAE; CB Insights lists him as current CEO | Group-level role; same person verified in UAE research and applies to Qatar operations</t>
        </is>
      </c>
    </row>
    <row r="138">
      <c r="A138" s="2" t="inlineStr">
        <is>
          <t>Nike Qatar (GMG)</t>
        </is>
      </c>
      <c r="B138" s="3" t="inlineStr">
        <is>
          <t>https://www.nike.qa/</t>
        </is>
      </c>
      <c r="C138" s="2" t="inlineStr">
        <is>
          <t>nike.qa</t>
        </is>
      </c>
      <c r="D138" s="2" t="inlineStr">
        <is>
          <t>Candice de Dieuleveult</t>
        </is>
      </c>
      <c r="E138" s="2" t="inlineStr">
        <is>
          <t>Director of Ecommerce, GMG (Sun &amp; Sand Sports / Nike GCC e-commerce operator)</t>
        </is>
      </c>
      <c r="F138" s="2" t="inlineStr">
        <is>
          <t>Not found</t>
        </is>
      </c>
      <c r="G138" s="2" t="inlineStr">
        <is>
          <t>Not found</t>
        </is>
      </c>
      <c r="H138" s="3" t="inlineStr">
        <is>
          <t>https://www.linkedin.com/in/candice-de-dieuleveult-9139a0135</t>
        </is>
      </c>
      <c r="I138" s="3" t="inlineStr">
        <is>
          <t>https://linkedin.com/in/candice-de-dieuleveult-9139a0135</t>
        </is>
      </c>
      <c r="J138" s="2" t="inlineStr">
        <is>
          <t>WebSearch LinkedIn profile page: Director of Ecommerce - GMG (Current, Mar 2026-Present), Dubai</t>
        </is>
      </c>
    </row>
    <row r="139">
      <c r="A139" s="2" t="inlineStr">
        <is>
          <t>Ooredoo Qatar</t>
        </is>
      </c>
      <c r="B139" s="3" t="inlineStr">
        <is>
          <t>https://www.ooredoo.qa/</t>
        </is>
      </c>
      <c r="C139" s="2" t="inlineStr">
        <is>
          <t>ooredoo.qa</t>
        </is>
      </c>
      <c r="D139" s="2" t="inlineStr">
        <is>
          <t>Anto Jose Kadavi</t>
        </is>
      </c>
      <c r="E139" s="2" t="inlineStr">
        <is>
          <t>Digital Sales Channel Manager (eShop) / Analyst Digital Enablement, Ooredoo Qatar</t>
        </is>
      </c>
      <c r="F139" s="2" t="inlineStr">
        <is>
          <t>Not found</t>
        </is>
      </c>
      <c r="G139" s="2" t="inlineStr">
        <is>
          <t>Not found</t>
        </is>
      </c>
      <c r="H139" s="3" t="inlineStr">
        <is>
          <t>https://www.linkedin.com/in/antokadavi</t>
        </is>
      </c>
      <c r="I139" s="3" t="inlineStr">
        <is>
          <t>https://linkedin.com/in/antokadavi</t>
        </is>
      </c>
      <c r="J139" s="2" t="inlineStr">
        <is>
          <t>WebSearch LinkedIn profile page: Analyst Digital Enablement - Ooredoo Qatar (Current, Aug 2024-Present), describes role as Digital Sales Channel Manager for Ooredoo Qatar eShop; Doha</t>
        </is>
      </c>
    </row>
    <row r="140">
      <c r="A140" s="2" t="inlineStr">
        <is>
          <t>Ooredoo Qatar</t>
        </is>
      </c>
      <c r="B140" s="3" t="inlineStr">
        <is>
          <t>https://www.ooredoo.qa/</t>
        </is>
      </c>
      <c r="C140" s="2" t="inlineStr">
        <is>
          <t>ooredoo.qa</t>
        </is>
      </c>
      <c r="D140" s="2" t="inlineStr">
        <is>
          <t>René Werner</t>
        </is>
      </c>
      <c r="E140" s="2" t="inlineStr">
        <is>
          <t>Chief Commercial Officer, Ooredoo Group (Consumer, Enterprise &amp; Digital business)</t>
        </is>
      </c>
      <c r="F140" s="2" t="inlineStr">
        <is>
          <t>Not found</t>
        </is>
      </c>
      <c r="G140" s="2" t="inlineStr">
        <is>
          <t>Not found</t>
        </is>
      </c>
      <c r="H140" s="3" t="inlineStr">
        <is>
          <t>https://www.linkedin.com/in/rene-werner</t>
        </is>
      </c>
      <c r="I140" s="3" t="inlineStr">
        <is>
          <t>https://linkedin.com/in/rene-werner</t>
        </is>
      </c>
      <c r="J140" s="2" t="inlineStr">
        <is>
          <t>WebSearch LinkedIn profile page: Chief Commercial Officer (CCO) - Ooredoo Group (Current, Jan 2026-Present), Doha</t>
        </is>
      </c>
    </row>
    <row r="141">
      <c r="A141" s="2" t="inlineStr">
        <is>
          <t>Ounass Qatar (Al Tayer Group)</t>
        </is>
      </c>
      <c r="B141" s="3" t="inlineStr">
        <is>
          <t>https://www.ounass.qa/</t>
        </is>
      </c>
      <c r="C141" s="2" t="inlineStr">
        <is>
          <t>ounass.qa</t>
        </is>
      </c>
      <c r="D141" s="2" t="inlineStr">
        <is>
          <t>Khalid Al Tayer</t>
        </is>
      </c>
      <c r="E141" s="2" t="inlineStr">
        <is>
          <t>Founder &amp; CEO, Ounass; Managing Director, Al Tayer Insignia (operates Bloomingdale's Kuwait)</t>
        </is>
      </c>
      <c r="F141" s="2" t="inlineStr">
        <is>
          <t>Not found</t>
        </is>
      </c>
      <c r="G141" s="2" t="inlineStr">
        <is>
          <t>Not found</t>
        </is>
      </c>
      <c r="H141" s="3" t="inlineStr">
        <is>
          <t>https://www.linkedin.com/in/khalid-al-tayer-689140</t>
        </is>
      </c>
      <c r="I141" s="2" t="inlineStr">
        <is>
          <t>https://linkedin.com/in/khalid-al-tayer-689140; https://www.fashiontrustarabia.com/editions/khalid-al-tayer; https://www.businessoffashion.com/podcasts/global-markets/khalid-al-tayer-on-driving-transformation-in-the-gccs-luxury-market/</t>
        </is>
      </c>
      <c r="J141" s="2" t="inlineStr">
        <is>
          <t>WebSearch LinkedIn profile page: Founder &amp; CEO - Ounass (Current, 2020-Present); Fashion Trust Arabia 2025: MD of Al Tayer Insignia incl. Bloomingdale's Dubai and Kuwait</t>
        </is>
      </c>
    </row>
    <row r="142">
      <c r="A142" s="2" t="inlineStr">
        <is>
          <t>Ounass Qatar (Al Tayer Group)</t>
        </is>
      </c>
      <c r="B142" s="3" t="inlineStr">
        <is>
          <t>https://www.ounass.qa/</t>
        </is>
      </c>
      <c r="C142" s="2" t="inlineStr">
        <is>
          <t>ounass.qa</t>
        </is>
      </c>
      <c r="D142" s="2" t="inlineStr">
        <is>
          <t>Subbu Viswanathan</t>
        </is>
      </c>
      <c r="E142" s="2" t="inlineStr">
        <is>
          <t>Vice President Operations, Ounass</t>
        </is>
      </c>
      <c r="F142" s="2" t="inlineStr">
        <is>
          <t>Not found</t>
        </is>
      </c>
      <c r="G142" s="2" t="inlineStr">
        <is>
          <t>Not found</t>
        </is>
      </c>
      <c r="H142" s="3" t="inlineStr">
        <is>
          <t>https://www.linkedin.com/in/subravis</t>
        </is>
      </c>
      <c r="I142" s="3" t="inlineStr">
        <is>
          <t>https://linkedin.com/in/subravis</t>
        </is>
      </c>
      <c r="J142" s="2" t="inlineStr">
        <is>
          <t>WebSearch LinkedIn profile page: Vice President Operations - Ounass (Current, Mar 2026-Present), Dubai</t>
        </is>
      </c>
    </row>
    <row r="143">
      <c r="A143" s="2" t="inlineStr">
        <is>
          <t>Ourshopee</t>
        </is>
      </c>
      <c r="B143" s="3" t="inlineStr">
        <is>
          <t>https://ourshopee.com/qatar-en/</t>
        </is>
      </c>
      <c r="C143" s="2" t="inlineStr">
        <is>
          <t>ourshopee.com</t>
        </is>
      </c>
      <c r="D143" s="2" t="inlineStr">
        <is>
          <t>Kshitiz Saxena</t>
        </is>
      </c>
      <c r="E143" s="2" t="inlineStr">
        <is>
          <t>Chief Business Officer (leads GCC eCommerce business &amp; P&amp;L), Ourshopee.com</t>
        </is>
      </c>
      <c r="F143" s="2" t="inlineStr">
        <is>
          <t>Not found</t>
        </is>
      </c>
      <c r="G143" s="2" t="inlineStr">
        <is>
          <t>Not found</t>
        </is>
      </c>
      <c r="H143" s="3" t="inlineStr">
        <is>
          <t>https://linkedin.com/in/kshitiz</t>
        </is>
      </c>
      <c r="I143" s="2" t="inlineStr">
        <is>
          <t>https://linkedin.com/in/kshitiz; https://linkedin.com/company/ourshopee</t>
        </is>
      </c>
      <c r="J143" s="2" t="inlineStr">
        <is>
          <t>LinkedIn profile: Chief Business Officer at Ourshopee.com (Current, Mar 2026-Present) leading end-to-end eCommerce across GCC incl. Qatar; listed as key executive on company page; based Dubai</t>
        </is>
      </c>
    </row>
    <row r="144">
      <c r="A144" s="2" t="inlineStr">
        <is>
          <t>Ourshopee</t>
        </is>
      </c>
      <c r="B144" s="3" t="inlineStr">
        <is>
          <t>https://ourshopee.com/qatar-en/</t>
        </is>
      </c>
      <c r="C144" s="2" t="inlineStr">
        <is>
          <t>ourshopee.com</t>
        </is>
      </c>
      <c r="D144" s="2" t="inlineStr">
        <is>
          <t>Parichay Tayal</t>
        </is>
      </c>
      <c r="E144" s="2" t="inlineStr">
        <is>
          <t>Head of Marketing, Ourshopee.com (Qatar, Kuwait, UAE, Oman, Bahrain, KSA)</t>
        </is>
      </c>
      <c r="F144" s="2" t="inlineStr">
        <is>
          <t>Not found</t>
        </is>
      </c>
      <c r="G144" s="2" t="inlineStr">
        <is>
          <t>Not found</t>
        </is>
      </c>
      <c r="H144" s="3" t="inlineStr">
        <is>
          <t>https://linkedin.com/in/parichaytayal</t>
        </is>
      </c>
      <c r="I144" s="2" t="inlineStr">
        <is>
          <t>https://linkedin.com/in/parichaytayal; https://linkedin.com/company/ourshopee</t>
        </is>
      </c>
      <c r="J144" s="2" t="inlineStr">
        <is>
          <t>LinkedIn profile: Head of Marketing at Ourshopee.com (Current, May 2025-Present) running marketing across Qatar, Oman, Bahrain, Kuwait, UAE, KSA; listed as key executive on company page; based Dubai</t>
        </is>
      </c>
    </row>
    <row r="145">
      <c r="A145" s="2" t="inlineStr">
        <is>
          <t>Ourshopee</t>
        </is>
      </c>
      <c r="B145" s="3" t="inlineStr">
        <is>
          <t>https://ourshopee.com/qatar-en/</t>
        </is>
      </c>
      <c r="C145" s="2" t="inlineStr">
        <is>
          <t>ourshopee.com</t>
        </is>
      </c>
      <c r="D145" s="2" t="inlineStr">
        <is>
          <t>Dr. Shanith Mangalat</t>
        </is>
      </c>
      <c r="E145" s="2" t="inlineStr">
        <is>
          <t>Founder &amp; Chairman, Ourshopee (DRS Holding)</t>
        </is>
      </c>
      <c r="F145" s="2" t="inlineStr">
        <is>
          <t>Not found</t>
        </is>
      </c>
      <c r="G145" s="2" t="inlineStr">
        <is>
          <t>Not found</t>
        </is>
      </c>
      <c r="H145" s="2" t="inlineStr">
        <is>
          <t>Not found</t>
        </is>
      </c>
      <c r="I145" s="3" t="inlineStr">
        <is>
          <t>https://ourshopee.com/qatar-en/aboutus/</t>
        </is>
      </c>
      <c r="J145" s="2" t="inlineStr">
        <is>
          <t>Ourshopee official About Us page lists Dr. Shanith Mangalat as Founder &amp; Chairman</t>
        </is>
      </c>
    </row>
    <row r="146">
      <c r="A146" s="2" t="inlineStr">
        <is>
          <t>Oysho Qatar (Azadea)</t>
        </is>
      </c>
      <c r="B146" s="3" t="inlineStr">
        <is>
          <t>https://www.oysho.com/qa/</t>
        </is>
      </c>
      <c r="C146" s="2" t="inlineStr">
        <is>
          <t>oysho.com</t>
        </is>
      </c>
      <c r="D146" s="2" t="inlineStr">
        <is>
          <t>Elie Hawa</t>
        </is>
      </c>
      <c r="E146" s="2" t="inlineStr">
        <is>
          <t>Regional Head of eCommerce, Azadea Group (Inditex franchise operator for Qatar)</t>
        </is>
      </c>
      <c r="F146" s="2" t="inlineStr">
        <is>
          <t>Not found</t>
        </is>
      </c>
      <c r="G146" s="2" t="inlineStr">
        <is>
          <t>Not found</t>
        </is>
      </c>
      <c r="H146" s="3" t="inlineStr">
        <is>
          <t>https://www.linkedin.com/in/elie-hawa-634059106</t>
        </is>
      </c>
      <c r="I146" s="2" t="inlineStr">
        <is>
          <t>https://linkedin.com/in/elie-hawa-634059106; https://fashionunited.uk/news/business/inditex-has-sold-its-russian-business-what-are-the-implications/2023040768866</t>
        </is>
      </c>
      <c r="J146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147">
      <c r="A147" s="2" t="inlineStr">
        <is>
          <t>Oysho Qatar (Azadea)</t>
        </is>
      </c>
      <c r="B147" s="3" t="inlineStr">
        <is>
          <t>https://www.oysho.com/qa/</t>
        </is>
      </c>
      <c r="C147" s="2" t="inlineStr">
        <is>
          <t>oysho.com</t>
        </is>
      </c>
      <c r="D147" s="2" t="inlineStr">
        <is>
          <t>Stephany Sabella</t>
        </is>
      </c>
      <c r="E147" s="2" t="inlineStr">
        <is>
          <t>Head of Marketing &amp; Business Development MENA (e-commerce &amp; offline; Zara, Massimo Dutti), Azadea Group</t>
        </is>
      </c>
      <c r="F147" s="2" t="inlineStr">
        <is>
          <t>Not found</t>
        </is>
      </c>
      <c r="G147" s="2" t="inlineStr">
        <is>
          <t>Not found</t>
        </is>
      </c>
      <c r="H147" s="3" t="inlineStr">
        <is>
          <t>https://www.linkedin.com/in/stephanysabella</t>
        </is>
      </c>
      <c r="I147" s="3" t="inlineStr">
        <is>
          <t>https://linkedin.com/in/stephanysabella</t>
        </is>
      </c>
      <c r="J147" s="2" t="inlineStr">
        <is>
          <t>WebSearch LinkedIn profile page: Head of Marketing &amp; Business Development, MENA - Azadea Group (Current, May 2024-Present)</t>
        </is>
      </c>
    </row>
    <row r="148">
      <c r="A148" s="2" t="inlineStr">
        <is>
          <t>PharmaCare Online</t>
        </is>
      </c>
      <c r="B148" s="3" t="inlineStr">
        <is>
          <t>https://pharmacareonline.qa/</t>
        </is>
      </c>
      <c r="C148" s="2" t="inlineStr">
        <is>
          <t>pharmacareonline.qa</t>
        </is>
      </c>
      <c r="D148" s="2" t="inlineStr">
        <is>
          <t>Fahid Azher</t>
        </is>
      </c>
      <c r="E148" s="2" t="inlineStr">
        <is>
          <t>Marketing Manager (leads e-commerce team), Pharmacare Group</t>
        </is>
      </c>
      <c r="F148" s="2" t="inlineStr">
        <is>
          <t>Not found</t>
        </is>
      </c>
      <c r="G148" s="2" t="inlineStr">
        <is>
          <t>Not found</t>
        </is>
      </c>
      <c r="H148" s="3" t="inlineStr">
        <is>
          <t>https://linkedin.com/in/fahid-azher-99161920b</t>
        </is>
      </c>
      <c r="I148" s="3" t="inlineStr">
        <is>
          <t>https://linkedin.com/in/fahid-azher-99161920b</t>
        </is>
      </c>
      <c r="J148" s="2" t="inlineStr">
        <is>
          <t>LinkedIn: Marketing Manager at Pharmacare Group (current) since Jan 2023; previously Ecommerce Specialist who launched the e-commerce platform</t>
        </is>
      </c>
    </row>
    <row r="149">
      <c r="A149" s="2" t="inlineStr">
        <is>
          <t>PharmaCare Online</t>
        </is>
      </c>
      <c r="B149" s="3" t="inlineStr">
        <is>
          <t>https://pharmacareonline.qa/</t>
        </is>
      </c>
      <c r="C149" s="2" t="inlineStr">
        <is>
          <t>pharmacareonline.qa</t>
        </is>
      </c>
      <c r="D149" s="2" t="inlineStr">
        <is>
          <t>Noufal Kattayat</t>
        </is>
      </c>
      <c r="E149" s="2" t="inlineStr">
        <is>
          <t>Co-founder &amp; Managing Director, Pharma Care Group</t>
        </is>
      </c>
      <c r="F149" s="2" t="inlineStr">
        <is>
          <t>Not found</t>
        </is>
      </c>
      <c r="G149" s="2" t="inlineStr">
        <is>
          <t>Not found</t>
        </is>
      </c>
      <c r="H149" s="3" t="inlineStr">
        <is>
          <t>https://linkedin.com/in/noufal-kattayat-265b66328</t>
        </is>
      </c>
      <c r="I149" s="3" t="inlineStr">
        <is>
          <t>https://linkedin.com/in/noufal-kattayat-265b66328</t>
        </is>
      </c>
      <c r="J149" s="2" t="inlineStr">
        <is>
          <t>LinkedIn headline: Co-founder &amp; Managing Director of Pharma Care Group, Doha (experience entry shows MD May 2013-Mar 2026; role end date ambiguous)</t>
        </is>
      </c>
    </row>
    <row r="150">
      <c r="A150" s="2" t="inlineStr">
        <is>
          <t>Philips</t>
        </is>
      </c>
      <c r="B150" s="3" t="inlineStr">
        <is>
          <t>https://www.philips.com.qa/</t>
        </is>
      </c>
      <c r="C150" s="2" t="inlineStr">
        <is>
          <t>philips.com.qa</t>
        </is>
      </c>
      <c r="D150" s="2" t="inlineStr">
        <is>
          <t>Radhika Choksey</t>
        </is>
      </c>
      <c r="E150" s="2" t="inlineStr">
        <is>
          <t>Head of Marketing, Brand &amp; Communications - Middle East, Turkey &amp; Africa, Philips</t>
        </is>
      </c>
      <c r="F150" s="2" t="inlineStr">
        <is>
          <t>Not found</t>
        </is>
      </c>
      <c r="G150" s="2" t="inlineStr">
        <is>
          <t>Not found</t>
        </is>
      </c>
      <c r="H150" s="3" t="inlineStr">
        <is>
          <t>https://linkedin.com/in/radhika-choksey-a494386</t>
        </is>
      </c>
      <c r="I150" s="3" t="inlineStr">
        <is>
          <t>https://linkedin.com/in/radhika-choksey-a494386</t>
        </is>
      </c>
      <c r="J150" s="2" t="inlineStr">
        <is>
          <t>LinkedIn profile: Head of Marketing, Middle East, Turkey &amp; Africa at Philips (Current, Jan 2021-Present); regional (META) role covering Qatar</t>
        </is>
      </c>
    </row>
    <row r="151">
      <c r="A151" s="2" t="inlineStr">
        <is>
          <t>Philips</t>
        </is>
      </c>
      <c r="B151" s="3" t="inlineStr">
        <is>
          <t>https://www.philips.com.qa/</t>
        </is>
      </c>
      <c r="C151" s="2" t="inlineStr">
        <is>
          <t>philips.com.qa</t>
        </is>
      </c>
      <c r="D151" s="2" t="inlineStr">
        <is>
          <t>Ahmed R.</t>
        </is>
      </c>
      <c r="E151" s="2" t="inlineStr">
        <is>
          <t>Senior Trade Marketing Officer, Philips Domestic Appliances (Doha)</t>
        </is>
      </c>
      <c r="F151" s="2" t="inlineStr">
        <is>
          <t>Not found</t>
        </is>
      </c>
      <c r="G151" s="2" t="inlineStr">
        <is>
          <t>Not found</t>
        </is>
      </c>
      <c r="H151" s="3" t="inlineStr">
        <is>
          <t>https://linkedin.com/in/ahmed-r-4570b656</t>
        </is>
      </c>
      <c r="I151" s="3" t="inlineStr">
        <is>
          <t>https://linkedin.com/in/ahmed-r-4570b656</t>
        </is>
      </c>
      <c r="J151" s="2" t="inlineStr">
        <is>
          <t>LinkedIn profile: Sr Trade Marketing Officer, Philips Domestic Appliances (Current, Mar 2021-Present), Doha, Qatar</t>
        </is>
      </c>
    </row>
    <row r="152">
      <c r="A152" s="2" t="inlineStr">
        <is>
          <t>Pull&amp;Bear Qatar (Azadea)</t>
        </is>
      </c>
      <c r="B152" s="3" t="inlineStr">
        <is>
          <t>https://www.pullandbear.com/qa/</t>
        </is>
      </c>
      <c r="C152" s="2" t="inlineStr">
        <is>
          <t>pullandbear.com</t>
        </is>
      </c>
      <c r="D152" s="2" t="inlineStr">
        <is>
          <t>Elie Hawa</t>
        </is>
      </c>
      <c r="E152" s="2" t="inlineStr">
        <is>
          <t>Regional Head of eCommerce, Azadea Group (Inditex franchise operator for Qatar)</t>
        </is>
      </c>
      <c r="F152" s="2" t="inlineStr">
        <is>
          <t>Not found</t>
        </is>
      </c>
      <c r="G152" s="2" t="inlineStr">
        <is>
          <t>Not found</t>
        </is>
      </c>
      <c r="H152" s="3" t="inlineStr">
        <is>
          <t>https://www.linkedin.com/in/elie-hawa-634059106</t>
        </is>
      </c>
      <c r="I152" s="2" t="inlineStr">
        <is>
          <t>https://linkedin.com/in/elie-hawa-634059106; https://fashionunited.uk/news/business/inditex-has-sold-its-russian-business-what-are-the-implications/2023040768866</t>
        </is>
      </c>
      <c r="J152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153">
      <c r="A153" s="2" t="inlineStr">
        <is>
          <t>Pull&amp;Bear Qatar (Azadea)</t>
        </is>
      </c>
      <c r="B153" s="3" t="inlineStr">
        <is>
          <t>https://www.pullandbear.com/qa/</t>
        </is>
      </c>
      <c r="C153" s="2" t="inlineStr">
        <is>
          <t>pullandbear.com</t>
        </is>
      </c>
      <c r="D153" s="2" t="inlineStr">
        <is>
          <t>Stephany Sabella</t>
        </is>
      </c>
      <c r="E153" s="2" t="inlineStr">
        <is>
          <t>Head of Marketing &amp; Business Development MENA (e-commerce &amp; offline; Zara, Massimo Dutti), Azadea Group</t>
        </is>
      </c>
      <c r="F153" s="2" t="inlineStr">
        <is>
          <t>Not found</t>
        </is>
      </c>
      <c r="G153" s="2" t="inlineStr">
        <is>
          <t>Not found</t>
        </is>
      </c>
      <c r="H153" s="3" t="inlineStr">
        <is>
          <t>https://www.linkedin.com/in/stephanysabella</t>
        </is>
      </c>
      <c r="I153" s="3" t="inlineStr">
        <is>
          <t>https://linkedin.com/in/stephanysabella</t>
        </is>
      </c>
      <c r="J153" s="2" t="inlineStr">
        <is>
          <t>WebSearch LinkedIn profile page: Head of Marketing &amp; Business Development, MENA - Azadea Group (Current, May 2024-Present)</t>
        </is>
      </c>
    </row>
    <row r="154">
      <c r="A154" s="2" t="inlineStr">
        <is>
          <t>Qatar Mobile</t>
        </is>
      </c>
      <c r="B154" s="3" t="inlineStr">
        <is>
          <t>https://qatarmobile.qa/</t>
        </is>
      </c>
      <c r="C154" s="2" t="inlineStr">
        <is>
          <t>qatarmobile.qa</t>
        </is>
      </c>
      <c r="D154" s="2" t="inlineStr">
        <is>
          <t>Subhash K Sudhakaran</t>
        </is>
      </c>
      <c r="E154" s="2" t="inlineStr">
        <is>
          <t>General Manager | Qatar Mobile</t>
        </is>
      </c>
      <c r="F154" s="2" t="inlineStr">
        <is>
          <t>Not found</t>
        </is>
      </c>
      <c r="G154" s="2" t="inlineStr">
        <is>
          <t>Not found</t>
        </is>
      </c>
      <c r="H154" s="3" t="inlineStr">
        <is>
          <t>https://www.linkedin.com/in/subhash-k-sudhakaran-818971184</t>
        </is>
      </c>
      <c r="I154" s="2" t="inlineStr">
        <is>
          <t>https://www.linkedin.com/in/subhash-k-sudhakaran-818971184; https://qa.linkedin.com/in/subhash-k-sudhakaran-818971184</t>
        </is>
      </c>
      <c r="J154" s="2" t="inlineStr">
        <is>
          <t>LinkedIn headline via search snippet: "Subhash K Sudhakaran - General Manager | Qatar Mobile ..."</t>
        </is>
      </c>
    </row>
    <row r="155">
      <c r="A155" s="2" t="inlineStr">
        <is>
          <t>Qmax Qatar</t>
        </is>
      </c>
      <c r="B155" s="3" t="inlineStr">
        <is>
          <t>https://qmax.qa/</t>
        </is>
      </c>
      <c r="C155" s="2" t="inlineStr">
        <is>
          <t>qmax.qa</t>
        </is>
      </c>
      <c r="D155" s="2" t="inlineStr">
        <is>
          <t>Thasneem Ashraf CK</t>
        </is>
      </c>
      <c r="E155" s="2" t="inlineStr">
        <is>
          <t>General Manager, Qmax International Trading WLL (Qmax Qatar)</t>
        </is>
      </c>
      <c r="F155" s="2" t="inlineStr">
        <is>
          <t>Not found</t>
        </is>
      </c>
      <c r="G155" s="2" t="inlineStr">
        <is>
          <t>Not found</t>
        </is>
      </c>
      <c r="H155" s="3" t="inlineStr">
        <is>
          <t>https://linkedin.com/in/thasneem-ashraf-ck</t>
        </is>
      </c>
      <c r="I155" s="2" t="inlineStr">
        <is>
          <t>https://linkedin.com/in/thasneem-ashraf-ck; https://linkedin.com/company/qmax-qatar</t>
        </is>
      </c>
      <c r="J155" s="2" t="inlineStr">
        <is>
          <t>LinkedIn profile: General Manager at Qmax International Trading WLL (Current, Jan 2024-Present), Doha; company LinkedIn page lists the entity and qmax.qa</t>
        </is>
      </c>
    </row>
    <row r="156">
      <c r="A156" s="2" t="inlineStr">
        <is>
          <t>QSales Qatar</t>
        </is>
      </c>
      <c r="B156" s="3" t="inlineStr">
        <is>
          <t>https://qsales.qa/</t>
        </is>
      </c>
      <c r="C156" s="2" t="inlineStr">
        <is>
          <t>qsales.qa</t>
        </is>
      </c>
      <c r="D156" s="2" t="inlineStr">
        <is>
          <t>Muhammad Aslam</t>
        </is>
      </c>
      <c r="E156" s="2" t="inlineStr">
        <is>
          <t>Founder &amp; CEO, QSales</t>
        </is>
      </c>
      <c r="F156" s="2" t="inlineStr">
        <is>
          <t>Not found</t>
        </is>
      </c>
      <c r="G156" s="2" t="inlineStr">
        <is>
          <t>Not found</t>
        </is>
      </c>
      <c r="H156" s="3" t="inlineStr">
        <is>
          <t>https://qa.linkedin.com/in/muhammad-aslam-99b937229</t>
        </is>
      </c>
      <c r="I156" s="2" t="inlineStr">
        <is>
          <t>https://qsales.qa/pages/about-us; https://qa.linkedin.com/in/muhammad-aslam-99b937229</t>
        </is>
      </c>
      <c r="J156" s="2" t="inlineStr">
        <is>
          <t>Official About page Leadership section lists Founder &amp; CEO; LinkedIn headline Founder &amp; CEO at QSales</t>
        </is>
      </c>
    </row>
    <row r="157">
      <c r="A157" s="2" t="inlineStr">
        <is>
          <t>QSales Qatar</t>
        </is>
      </c>
      <c r="B157" s="3" t="inlineStr">
        <is>
          <t>https://qsales.qa/</t>
        </is>
      </c>
      <c r="C157" s="2" t="inlineStr">
        <is>
          <t>qsales.qa</t>
        </is>
      </c>
      <c r="D157" s="2" t="inlineStr">
        <is>
          <t>Munavvir Chelen</t>
        </is>
      </c>
      <c r="E157" s="2" t="inlineStr">
        <is>
          <t>Co-Founder, QSales</t>
        </is>
      </c>
      <c r="F157" s="2" t="inlineStr">
        <is>
          <t>Not found</t>
        </is>
      </c>
      <c r="G157" s="2" t="inlineStr">
        <is>
          <t>Not found</t>
        </is>
      </c>
      <c r="H157" s="2" t="inlineStr">
        <is>
          <t>Not found</t>
        </is>
      </c>
      <c r="I157" s="3" t="inlineStr">
        <is>
          <t>https://qsales.qa/pages/about-us</t>
        </is>
      </c>
      <c r="J157" s="2" t="inlineStr">
        <is>
          <t>Official About page Leadership section lists Co-Founder</t>
        </is>
      </c>
    </row>
    <row r="158">
      <c r="A158" s="2" t="inlineStr">
        <is>
          <t>QSales Qatar</t>
        </is>
      </c>
      <c r="B158" s="3" t="inlineStr">
        <is>
          <t>https://qsales.qa/</t>
        </is>
      </c>
      <c r="C158" s="2" t="inlineStr">
        <is>
          <t>qsales.qa</t>
        </is>
      </c>
      <c r="D158" s="2" t="inlineStr">
        <is>
          <t>Hashif Hamza</t>
        </is>
      </c>
      <c r="E158" s="2" t="inlineStr">
        <is>
          <t>Digital Growth Manager, Qsales Online Shopping</t>
        </is>
      </c>
      <c r="F158" s="2" t="inlineStr">
        <is>
          <t>Not found</t>
        </is>
      </c>
      <c r="G158" s="2" t="inlineStr">
        <is>
          <t>Not found</t>
        </is>
      </c>
      <c r="H158" s="3" t="inlineStr">
        <is>
          <t>https://linkedin.com/in/hashifhamza</t>
        </is>
      </c>
      <c r="I158" s="3" t="inlineStr">
        <is>
          <t>https://linkedin.com/in/hashifhamza</t>
        </is>
      </c>
      <c r="J158" s="2" t="inlineStr">
        <is>
          <t>LinkedIn: Digital Growth Manager at Qsales (current) since Jan 2024, Doha</t>
        </is>
      </c>
    </row>
    <row r="159">
      <c r="A159" s="2" t="inlineStr">
        <is>
          <t>Radio Suno 91.7 FM - No 1 Malayalam FM Radio in Qatar</t>
        </is>
      </c>
      <c r="B159" s="3" t="inlineStr">
        <is>
          <t>https://suno.qa/</t>
        </is>
      </c>
      <c r="C159" s="2" t="inlineStr">
        <is>
          <t>suno.qa</t>
        </is>
      </c>
      <c r="D159" s="2" t="inlineStr">
        <is>
          <t>Muhammed Bashayir</t>
        </is>
      </c>
      <c r="E159" s="2" t="inlineStr">
        <is>
          <t>Head of Marketing Communications, Olive Suno Radio Network (Radio Suno)</t>
        </is>
      </c>
      <c r="F159" s="2" t="inlineStr">
        <is>
          <t>+974 44123133</t>
        </is>
      </c>
      <c r="G159" s="2" t="inlineStr">
        <is>
          <t>media@olivesuno.com</t>
        </is>
      </c>
      <c r="H159" s="3" t="inlineStr">
        <is>
          <t>https://linkedin.com/in/muhammed-bashayir-882b6a1b2</t>
        </is>
      </c>
      <c r="I159" s="3" t="inlineStr">
        <is>
          <t>https://linkedin.com/in/muhammed-bashayir-882b6a1b2</t>
        </is>
      </c>
      <c r="J159" s="2" t="inlineStr">
        <is>
          <t>LinkedIn profile: Head of Marketing Communications at Olive Suno Radio Network (Current, Nov 2018-Present), Doha, Qatar; headline Head of Marketing Communication at Radio Olive &amp; Radio Suno</t>
        </is>
      </c>
    </row>
    <row r="160">
      <c r="A160" s="2" t="inlineStr">
        <is>
          <t>Radio Suno 91.7 FM - No 1 Malayalam FM Radio in Qatar</t>
        </is>
      </c>
      <c r="B160" s="3" t="inlineStr">
        <is>
          <t>https://suno.qa/</t>
        </is>
      </c>
      <c r="C160" s="2" t="inlineStr">
        <is>
          <t>suno.qa</t>
        </is>
      </c>
      <c r="D160" s="2" t="inlineStr">
        <is>
          <t>Ameer Ali</t>
        </is>
      </c>
      <c r="E160" s="2" t="inlineStr">
        <is>
          <t>Co-founder &amp; Managing Director, Olive Suno Radio Network / Radio Suno</t>
        </is>
      </c>
      <c r="F160" s="2" t="inlineStr">
        <is>
          <t>Not found</t>
        </is>
      </c>
      <c r="G160" s="2" t="inlineStr">
        <is>
          <t>Not found</t>
        </is>
      </c>
      <c r="H160" s="3" t="inlineStr">
        <is>
          <t>https://linkedin.com/in/ameer-ali-pv</t>
        </is>
      </c>
      <c r="I160" s="2" t="inlineStr">
        <is>
          <t>https://linkedin.com/in/ameer-ali-pv; https://ameeralipv.com/</t>
        </is>
      </c>
      <c r="J160" s="2" t="inlineStr">
        <is>
          <t>LinkedIn profile: Co-founder &amp; Managing Director Olive Suno Radio Network (Current, Nov 2017-Present) and Managing Director Radio Suno (Current), Doha, Qatar</t>
        </is>
      </c>
    </row>
    <row r="161">
      <c r="A161" s="2" t="inlineStr">
        <is>
          <t>Radio Suno 91.7 FM - No 1 Malayalam FM Radio in Qatar</t>
        </is>
      </c>
      <c r="B161" s="3" t="inlineStr">
        <is>
          <t>https://suno.qa/</t>
        </is>
      </c>
      <c r="C161" s="2" t="inlineStr">
        <is>
          <t>suno.qa</t>
        </is>
      </c>
      <c r="D161" s="2" t="inlineStr">
        <is>
          <t>Krishnakumar Aiyappan</t>
        </is>
      </c>
      <c r="E161" s="2" t="inlineStr">
        <is>
          <t>Co-Founder / Managing Director, Olive Suno Radio Network</t>
        </is>
      </c>
      <c r="F161" s="2" t="inlineStr">
        <is>
          <t>Not found</t>
        </is>
      </c>
      <c r="G161" s="2" t="inlineStr">
        <is>
          <t>Not found</t>
        </is>
      </c>
      <c r="H161" s="3" t="inlineStr">
        <is>
          <t>https://linkedin.com/in/krishnakumar-aiyappan-16ba4318</t>
        </is>
      </c>
      <c r="I161" s="3" t="inlineStr">
        <is>
          <t>https://linkedin.com/in/krishnakumar-aiyappan-16ba4318</t>
        </is>
      </c>
      <c r="J161" s="2" t="inlineStr">
        <is>
          <t>LinkedIn profile: Co-Founder/Managing Director at Olive Suno Radio Network (Current, Aug 2017-Present), Doha, Qatar</t>
        </is>
      </c>
    </row>
    <row r="162">
      <c r="A162" s="2" t="inlineStr">
        <is>
          <t>Raf Pharmacy</t>
        </is>
      </c>
      <c r="B162" s="3" t="inlineStr">
        <is>
          <t>https://rafpharmacy.com/</t>
        </is>
      </c>
      <c r="C162" s="2" t="inlineStr">
        <is>
          <t>rafpharmacy.com</t>
        </is>
      </c>
      <c r="D162" s="2" t="inlineStr">
        <is>
          <t>Abdul Bashar CP</t>
        </is>
      </c>
      <c r="E162" s="2" t="inlineStr">
        <is>
          <t>Manager - Marketing &amp; Business Development, Rafhealth (Raf Pharmacy)</t>
        </is>
      </c>
      <c r="F162" s="2" t="inlineStr">
        <is>
          <t>Not found</t>
        </is>
      </c>
      <c r="G162" s="2" t="inlineStr">
        <is>
          <t>Not found</t>
        </is>
      </c>
      <c r="H162" s="3" t="inlineStr">
        <is>
          <t>https://linkedin.com/in/abdul-bashar-cp-40a739153</t>
        </is>
      </c>
      <c r="I162" s="3" t="inlineStr">
        <is>
          <t>https://linkedin.com/in/abdul-bashar-cp-40a739153</t>
        </is>
      </c>
      <c r="J162" s="2" t="inlineStr">
        <is>
          <t>LinkedIn profile: Manager - Marketing &amp; Business Development at Rafhealth (Current, May 2024-Present), Doha</t>
        </is>
      </c>
    </row>
    <row r="163">
      <c r="A163" s="2" t="inlineStr">
        <is>
          <t>Raf Pharmacy</t>
        </is>
      </c>
      <c r="B163" s="3" t="inlineStr">
        <is>
          <t>https://rafpharmacy.com/</t>
        </is>
      </c>
      <c r="C163" s="2" t="inlineStr">
        <is>
          <t>rafpharmacy.com</t>
        </is>
      </c>
      <c r="D163" s="2" t="inlineStr">
        <is>
          <t>Aathif Asharaf</t>
        </is>
      </c>
      <c r="E163" s="2" t="inlineStr">
        <is>
          <t>Managing Director, Rafhealth (Raf Pharmacy)</t>
        </is>
      </c>
      <c r="F163" s="2" t="inlineStr">
        <is>
          <t>Not found</t>
        </is>
      </c>
      <c r="G163" s="2" t="inlineStr">
        <is>
          <t>Not found</t>
        </is>
      </c>
      <c r="H163" s="3" t="inlineStr">
        <is>
          <t>https://linkedin.com/in/aathif-asharaf-0948a2263</t>
        </is>
      </c>
      <c r="I163" s="2" t="inlineStr">
        <is>
          <t>https://linkedin.com/in/aathif-asharaf-0948a2263; https://www.linkedin.com/posts/abdul-sathar-7288aa4_many-many-congratulations-to-asharaf-ji-wellcare-activity-7274353495082758144-RFEl</t>
        </is>
      </c>
      <c r="J163" s="2" t="inlineStr">
        <is>
          <t>LinkedIn profile: Managing Director at Rafhealth (Current, Jul 2025-Present), Doha; Dec 2024 LinkedIn post names him CEO of Raf Pharmacy at 15th branch opening</t>
        </is>
      </c>
    </row>
    <row r="164">
      <c r="A164" s="2" t="inlineStr">
        <is>
          <t>Raf Pharmacy</t>
        </is>
      </c>
      <c r="B164" s="3" t="inlineStr">
        <is>
          <t>https://rafpharmacy.com/</t>
        </is>
      </c>
      <c r="C164" s="2" t="inlineStr">
        <is>
          <t>rafpharmacy.com</t>
        </is>
      </c>
      <c r="D164" s="2" t="inlineStr">
        <is>
          <t>Ashraf K.P</t>
        </is>
      </c>
      <c r="E164" s="2" t="inlineStr">
        <is>
          <t>Chairperson, Rafhealth (Raf Pharmacy)</t>
        </is>
      </c>
      <c r="F164" s="2" t="inlineStr">
        <is>
          <t>Not found</t>
        </is>
      </c>
      <c r="G164" s="2" t="inlineStr">
        <is>
          <t>Not found</t>
        </is>
      </c>
      <c r="H164" s="3" t="inlineStr">
        <is>
          <t>https://linkedin.com/in/ashrafkp</t>
        </is>
      </c>
      <c r="I164" s="3" t="inlineStr">
        <is>
          <t>https://linkedin.com/in/ashrafkp</t>
        </is>
      </c>
      <c r="J164" s="2" t="inlineStr">
        <is>
          <t>LinkedIn profile: Chairperson at Rafhealth (Current, Feb 2018-Present), Doha; also MD of Wellcare Pharmacy Qatar</t>
        </is>
      </c>
    </row>
    <row r="165">
      <c r="A165" s="2" t="inlineStr">
        <is>
          <t>Rawabi Hypermarket (Al Rawabi Group)</t>
        </is>
      </c>
      <c r="B165" s="3" t="inlineStr">
        <is>
          <t>https://rawabihypermarket.com/</t>
        </is>
      </c>
      <c r="C165" s="2" t="inlineStr">
        <is>
          <t>rawabihypermarket.com</t>
        </is>
      </c>
      <c r="D165" s="2" t="inlineStr">
        <is>
          <t>Muhammed Sinan</t>
        </is>
      </c>
      <c r="E165" s="2" t="inlineStr">
        <is>
          <t>Associate Director - Business Development &amp; E-Commerce, Al Rawabi Group</t>
        </is>
      </c>
      <c r="F165" s="2" t="inlineStr">
        <is>
          <t>Not found</t>
        </is>
      </c>
      <c r="G165" s="2" t="inlineStr">
        <is>
          <t>Not found</t>
        </is>
      </c>
      <c r="H165" s="3" t="inlineStr">
        <is>
          <t>https://www.linkedin.com/in/muhammed-sinan-bb787b2b4</t>
        </is>
      </c>
      <c r="I165" s="3" t="inlineStr">
        <is>
          <t>https://linkedin.com/in/muhammed-sinan-bb787b2b4</t>
        </is>
      </c>
      <c r="J165" s="2" t="inlineStr">
        <is>
          <t>WebSearch LinkedIn profile page: Associate Director (Business Development &amp; E-Commerce) - Al Rawabi Group of Companies (Current, Nov 2025-Present), Doha</t>
        </is>
      </c>
    </row>
    <row r="166">
      <c r="A166" s="2" t="inlineStr">
        <is>
          <t>Rawabi Hypermarket (Al Rawabi Group)</t>
        </is>
      </c>
      <c r="B166" s="3" t="inlineStr">
        <is>
          <t>https://rawabihypermarket.com/</t>
        </is>
      </c>
      <c r="C166" s="2" t="inlineStr">
        <is>
          <t>rawabihypermarket.com</t>
        </is>
      </c>
      <c r="D166" s="2" t="inlineStr">
        <is>
          <t>Sajith Ep</t>
        </is>
      </c>
      <c r="E166" s="2" t="inlineStr">
        <is>
          <t>Marketing Manager, Al Rawabi Group (Rawabi Hypermarket)</t>
        </is>
      </c>
      <c r="F166" s="2" t="inlineStr">
        <is>
          <t>Not found</t>
        </is>
      </c>
      <c r="G166" s="2" t="inlineStr">
        <is>
          <t>Not found</t>
        </is>
      </c>
      <c r="H166" s="3" t="inlineStr">
        <is>
          <t>https://www.linkedin.com/in/sajith-ep-635691150</t>
        </is>
      </c>
      <c r="I166" s="3" t="inlineStr">
        <is>
          <t>https://linkedin.com/in/sajith-ep-635691150</t>
        </is>
      </c>
      <c r="J166" s="2" t="inlineStr">
        <is>
          <t>WebSearch LinkedIn profile page: Marketing Manager - Al Rawabi Group of Companies (Current, Jul 2023-Present), Doha</t>
        </is>
      </c>
    </row>
    <row r="167">
      <c r="A167" s="2" t="inlineStr">
        <is>
          <t>Rawabi Hypermarket (Al Rawabi Group)</t>
        </is>
      </c>
      <c r="B167" s="3" t="inlineStr">
        <is>
          <t>https://rawabihypermarket.com/</t>
        </is>
      </c>
      <c r="C167" s="2" t="inlineStr">
        <is>
          <t>rawabihypermarket.com</t>
        </is>
      </c>
      <c r="D167" s="2" t="inlineStr">
        <is>
          <t>Ashid K</t>
        </is>
      </c>
      <c r="E167" s="2" t="inlineStr">
        <is>
          <t>Digital Marketing Lead, Al Rawabi Group (Rawabi Hypermarket, Grand Hypermarket)</t>
        </is>
      </c>
      <c r="F167" s="2" t="inlineStr">
        <is>
          <t>Not found</t>
        </is>
      </c>
      <c r="G167" s="2" t="inlineStr">
        <is>
          <t>Not found</t>
        </is>
      </c>
      <c r="H167" s="3" t="inlineStr">
        <is>
          <t>https://www.linkedin.com/in/ashid-k-71a667231</t>
        </is>
      </c>
      <c r="I167" s="3" t="inlineStr">
        <is>
          <t>https://linkedin.com/in/ashid-k-71a667231</t>
        </is>
      </c>
      <c r="J167" s="2" t="inlineStr">
        <is>
          <t>WebSearch LinkedIn profile page: Digital Marketing Executive/Lead - Al Rawabi Group of Companies (Current, May 2025-Present); manages Rawabi Hypermarket digital</t>
        </is>
      </c>
    </row>
    <row r="168">
      <c r="A168" s="2" t="inlineStr">
        <is>
          <t>Rawabi Hypermarket (Al Rawabi Group)</t>
        </is>
      </c>
      <c r="B168" s="3" t="inlineStr">
        <is>
          <t>https://rawabihypermarket.com/</t>
        </is>
      </c>
      <c r="C168" s="2" t="inlineStr">
        <is>
          <t>rawabihypermarket.com</t>
        </is>
      </c>
      <c r="D168" s="2" t="inlineStr">
        <is>
          <t>Mohammed Abdulla</t>
        </is>
      </c>
      <c r="E168" s="2" t="inlineStr">
        <is>
          <t>Managing Director, Rawabi Group</t>
        </is>
      </c>
      <c r="F168" s="2" t="inlineStr">
        <is>
          <t>Not found</t>
        </is>
      </c>
      <c r="G168" s="2" t="inlineStr">
        <is>
          <t>Not found</t>
        </is>
      </c>
      <c r="H168" s="2" t="inlineStr">
        <is>
          <t>Not found</t>
        </is>
      </c>
      <c r="I168" s="3" t="inlineStr">
        <is>
          <t>https://rawabihypermarket.com/read/8/rawabi-shopping-relaunches-with-a-new-look-and-enhanced-online-experience</t>
        </is>
      </c>
      <c r="J168" s="2" t="inlineStr">
        <is>
          <t>Company press release (Nov 2024 online platform relaunch) quotes Mr. Mohammed Abdulla, Managing Director of Rawabi Group</t>
        </is>
      </c>
    </row>
    <row r="169">
      <c r="A169" s="2" t="inlineStr">
        <is>
          <t>RimRubber.qa</t>
        </is>
      </c>
      <c r="B169" s="3" t="inlineStr">
        <is>
          <t>https://rimrubber.qa/</t>
        </is>
      </c>
      <c r="C169" s="2" t="inlineStr">
        <is>
          <t>rimrubber.qa</t>
        </is>
      </c>
      <c r="D169" s="2" t="inlineStr">
        <is>
          <t>Paul Lalley</t>
        </is>
      </c>
      <c r="E169" s="2" t="inlineStr">
        <is>
          <t>Founder &amp; CEO, RimRubber.com (RimRubber.qa)</t>
        </is>
      </c>
      <c r="F169" s="2" t="inlineStr">
        <is>
          <t>Not found</t>
        </is>
      </c>
      <c r="G169" s="2" t="inlineStr">
        <is>
          <t>Not found</t>
        </is>
      </c>
      <c r="H169" s="2" t="inlineStr">
        <is>
          <t>Not found</t>
        </is>
      </c>
      <c r="I169" s="2" t="inlineStr">
        <is>
          <t>https://www.signalhire.com/companies/rimrubber-com; https://www.linkedin.com/feed/update/urn:li:activity:7328916504291311616; https://www.linkedin.com/posts/rimrubber_rimrubber-imalco-onlinetyreshop-activity-7329757003604496384-C-ka</t>
        </is>
      </c>
      <c r="J169" s="2" t="inlineStr">
        <is>
          <t>SignalHire company profile lists Paul Lalley Founder &amp; CEO of RimRubber.com; IMALCO LinkedIn post (May 2025) welcomes him as RimRubber.com business partner for the Qatar e-commerce launch, reshared by RimRubber page</t>
        </is>
      </c>
    </row>
    <row r="170">
      <c r="A170" s="2" t="inlineStr">
        <is>
          <t>Riva Fashion</t>
        </is>
      </c>
      <c r="B170" s="3" t="inlineStr">
        <is>
          <t>https://www.rivafashion.com/en-qa/</t>
        </is>
      </c>
      <c r="C170" s="2" t="inlineStr">
        <is>
          <t>rivafashion.com</t>
        </is>
      </c>
      <c r="D170" s="2" t="inlineStr">
        <is>
          <t>Haifa Zawahreh</t>
        </is>
      </c>
      <c r="E170" s="2" t="inlineStr">
        <is>
          <t>Head of Digital Growth, Armada Retail Concept (owner of RIVA)</t>
        </is>
      </c>
      <c r="F170" s="2" t="inlineStr">
        <is>
          <t>Not found</t>
        </is>
      </c>
      <c r="G170" s="2" t="inlineStr">
        <is>
          <t>Not found</t>
        </is>
      </c>
      <c r="H170" s="2" t="inlineStr">
        <is>
          <t>Not found</t>
        </is>
      </c>
      <c r="I170" s="3" t="inlineStr">
        <is>
          <t>https://linkedin.com/company/armada-retail-concept</t>
        </is>
      </c>
      <c r="J170" s="2" t="inlineStr">
        <is>
          <t>Listed key executive on Armada company LinkedIn data (Oct 2026)</t>
        </is>
      </c>
    </row>
    <row r="171">
      <c r="A171" s="2" t="inlineStr">
        <is>
          <t>Salam Stores</t>
        </is>
      </c>
      <c r="B171" s="3" t="inlineStr">
        <is>
          <t>https://salams.com/</t>
        </is>
      </c>
      <c r="C171" s="2" t="inlineStr">
        <is>
          <t>salams.com</t>
        </is>
      </c>
      <c r="D171" s="2" t="inlineStr">
        <is>
          <t>Mohamed Abu Issa</t>
        </is>
      </c>
      <c r="E171" s="2" t="inlineStr">
        <is>
          <t>Managing Director, Salam Studio &amp; Stores</t>
        </is>
      </c>
      <c r="F171" s="2" t="inlineStr">
        <is>
          <t>Not found</t>
        </is>
      </c>
      <c r="G171" s="2" t="inlineStr">
        <is>
          <t>Not found</t>
        </is>
      </c>
      <c r="H171" s="3" t="inlineStr">
        <is>
          <t>https://linkedin.com/in/mohamed-abu-issa-534880174</t>
        </is>
      </c>
      <c r="I171" s="2" t="inlineStr">
        <is>
          <t>https://linkedin.com/in/mohamed-abu-issa-534880174; https://linkedin.com/company/salam-studio-and-stores</t>
        </is>
      </c>
      <c r="J171" s="2" t="inlineStr">
        <is>
          <t>LinkedIn: Managing Director since Jan 2021 (current); listed on company page key executives</t>
        </is>
      </c>
    </row>
    <row r="172">
      <c r="A172" s="2" t="inlineStr">
        <is>
          <t>Salam Stores</t>
        </is>
      </c>
      <c r="B172" s="3" t="inlineStr">
        <is>
          <t>https://salams.com/</t>
        </is>
      </c>
      <c r="C172" s="2" t="inlineStr">
        <is>
          <t>salams.com</t>
        </is>
      </c>
      <c r="D172" s="2" t="inlineStr">
        <is>
          <t>Mira Kaakani</t>
        </is>
      </c>
      <c r="E172" s="2" t="inlineStr">
        <is>
          <t>Retail Marketing Manager, Salam Studio &amp; Stores</t>
        </is>
      </c>
      <c r="F172" s="2" t="inlineStr">
        <is>
          <t>Not found</t>
        </is>
      </c>
      <c r="G172" s="2" t="inlineStr">
        <is>
          <t>Not found</t>
        </is>
      </c>
      <c r="H172" s="3" t="inlineStr">
        <is>
          <t>https://linkedin.com/in/mira-kaakani</t>
        </is>
      </c>
      <c r="I172" s="3" t="inlineStr">
        <is>
          <t>https://linkedin.com/in/mira-kaakani</t>
        </is>
      </c>
      <c r="J172" s="2" t="inlineStr">
        <is>
          <t>LinkedIn: Retail Marketing Manager at Salam Studio and Stores (current) since Jan 2026, Doha</t>
        </is>
      </c>
    </row>
    <row r="173">
      <c r="A173" s="2" t="inlineStr">
        <is>
          <t>Next</t>
        </is>
      </c>
      <c r="B173" s="3" t="inlineStr">
        <is>
          <t>https://www.next.qa/</t>
        </is>
      </c>
      <c r="C173" s="2" t="inlineStr">
        <is>
          <t>next.qa</t>
        </is>
      </c>
      <c r="D173" s="2" t="inlineStr">
        <is>
          <t>Rosie Widdrington-May</t>
        </is>
      </c>
      <c r="E173" s="2" t="inlineStr">
        <is>
          <t>International Ecommerce Manager (Middle East / GCC), Next plc</t>
        </is>
      </c>
      <c r="F173" s="2" t="inlineStr">
        <is>
          <t>Not found</t>
        </is>
      </c>
      <c r="G173" s="2" t="inlineStr">
        <is>
          <t>Not found</t>
        </is>
      </c>
      <c r="H173" s="3" t="inlineStr">
        <is>
          <t>https://www.linkedin.com/in/rosie-widdrington-may-043a28b2</t>
        </is>
      </c>
      <c r="I173" s="3" t="inlineStr">
        <is>
          <t>https://linkedin.com/in/rosie-widdrington-may-043a28b2</t>
        </is>
      </c>
      <c r="J173" s="2" t="inlineStr">
        <is>
          <t>WebSearch LinkedIn profile (Oct 2026): current since Aug 2022; owns Next international GCC websites</t>
        </is>
      </c>
    </row>
    <row r="174">
      <c r="A174" s="2" t="inlineStr">
        <is>
          <t>Next</t>
        </is>
      </c>
      <c r="B174" s="3" t="inlineStr">
        <is>
          <t>https://www.next.qa/</t>
        </is>
      </c>
      <c r="C174" s="2" t="inlineStr">
        <is>
          <t>next.qa</t>
        </is>
      </c>
      <c r="D174" s="2" t="inlineStr">
        <is>
          <t>Farid Khan</t>
        </is>
      </c>
      <c r="E174" s="2" t="inlineStr">
        <is>
          <t>Operations Manager Qatar (NEXT, MUJI, Claire's, Disney), Alshaya Group</t>
        </is>
      </c>
      <c r="F174" s="2" t="inlineStr">
        <is>
          <t>Not found</t>
        </is>
      </c>
      <c r="G174" s="2" t="inlineStr">
        <is>
          <t>Not found</t>
        </is>
      </c>
      <c r="H174" s="3" t="inlineStr">
        <is>
          <t>https://www.linkedin.com/in/farid-khan-b86b8524</t>
        </is>
      </c>
      <c r="I174" s="3" t="inlineStr">
        <is>
          <t>https://linkedin.com/in/farid-khan-b86b8524</t>
        </is>
      </c>
      <c r="J174" s="2" t="inlineStr">
        <is>
          <t>WebSearch LinkedIn profile (Oct 2026): current since Oct 2025, Qatar</t>
        </is>
      </c>
    </row>
    <row r="175">
      <c r="A175" s="2" t="inlineStr">
        <is>
          <t>Sephora Qatar (Sephora Middle East)</t>
        </is>
      </c>
      <c r="B175" s="3" t="inlineStr">
        <is>
          <t>https://www.sephora.me/qa-en/</t>
        </is>
      </c>
      <c r="C175" s="2" t="inlineStr">
        <is>
          <t>sephora.me</t>
        </is>
      </c>
      <c r="D175" s="2" t="inlineStr">
        <is>
          <t>Murtaza Merali</t>
        </is>
      </c>
      <c r="E175" s="2" t="inlineStr">
        <is>
          <t>Head of Digital, Sephora Middle East (LVMH)</t>
        </is>
      </c>
      <c r="F175" s="2" t="inlineStr">
        <is>
          <t>Not found</t>
        </is>
      </c>
      <c r="G175" s="2" t="inlineStr">
        <is>
          <t>Not found</t>
        </is>
      </c>
      <c r="H175" s="3" t="inlineStr">
        <is>
          <t>https://www.linkedin.com/in/murtaza-merali-2716332b</t>
        </is>
      </c>
      <c r="I175" s="3" t="inlineStr">
        <is>
          <t>https://linkedin.com/in/murtaza-merali-2716332b</t>
        </is>
      </c>
      <c r="J175" s="2" t="inlineStr">
        <is>
          <t>WebSearch LinkedIn profile page: Head of Digital - SEPHORA (Current, May 2022-Present), Dubai; headline Sephora Middle East / LVMH</t>
        </is>
      </c>
    </row>
    <row r="176">
      <c r="A176" s="2" t="inlineStr">
        <is>
          <t>Sephora Qatar (Sephora Middle East)</t>
        </is>
      </c>
      <c r="B176" s="3" t="inlineStr">
        <is>
          <t>https://www.sephora.me/qa-en/</t>
        </is>
      </c>
      <c r="C176" s="2" t="inlineStr">
        <is>
          <t>sephora.me</t>
        </is>
      </c>
      <c r="D176" s="2" t="inlineStr">
        <is>
          <t>Imran Khan</t>
        </is>
      </c>
      <c r="E176" s="2" t="inlineStr">
        <is>
          <t>Digital Product Director, Sephora Middle East (LVMH)</t>
        </is>
      </c>
      <c r="F176" s="2" t="inlineStr">
        <is>
          <t>Not found</t>
        </is>
      </c>
      <c r="G176" s="2" t="inlineStr">
        <is>
          <t>Not found</t>
        </is>
      </c>
      <c r="H176" s="3" t="inlineStr">
        <is>
          <t>https://www.linkedin.com/in/imran-khan-a737024b</t>
        </is>
      </c>
      <c r="I176" s="3" t="inlineStr">
        <is>
          <t>https://linkedin.com/in/imran-khan-a737024b</t>
        </is>
      </c>
      <c r="J176" s="2" t="inlineStr">
        <is>
          <t>WebSearch LinkedIn profile page: Digital Product Director - SEPHORA (Current, Jan 2025-Present); led single-domain site for 6 ME countries</t>
        </is>
      </c>
    </row>
    <row r="177">
      <c r="A177" s="2" t="inlineStr">
        <is>
          <t>Sephora Qatar (Sephora Middle East)</t>
        </is>
      </c>
      <c r="B177" s="3" t="inlineStr">
        <is>
          <t>https://www.sephora.me/qa-en/</t>
        </is>
      </c>
      <c r="C177" s="2" t="inlineStr">
        <is>
          <t>sephora.me</t>
        </is>
      </c>
      <c r="D177" s="2" t="inlineStr">
        <is>
          <t>Hasmik Panossian</t>
        </is>
      </c>
      <c r="E177" s="2" t="inlineStr">
        <is>
          <t>Managing Director, Sephora Middle East, Southeast Asia &amp; ANZ (LVMH)</t>
        </is>
      </c>
      <c r="F177" s="2" t="inlineStr">
        <is>
          <t>Not found</t>
        </is>
      </c>
      <c r="G177" s="2" t="inlineStr">
        <is>
          <t>Not found</t>
        </is>
      </c>
      <c r="H177" s="3" t="inlineStr">
        <is>
          <t>https://www.linkedin.com/in/hasmik-panossian-21670921</t>
        </is>
      </c>
      <c r="I177" s="3" t="inlineStr">
        <is>
          <t>https://linkedin.com/in/hasmik-panossian-21670921</t>
        </is>
      </c>
      <c r="J177" s="2" t="inlineStr">
        <is>
          <t>WebSearch LinkedIn profile page: Managing Director - Sephora Middle East/LVMH (Current, May 2021-Present)</t>
        </is>
      </c>
    </row>
    <row r="178">
      <c r="A178" s="2" t="inlineStr">
        <is>
          <t>SHEIN</t>
        </is>
      </c>
      <c r="B178" s="3" t="inlineStr">
        <is>
          <t>https://ar.shein.com/</t>
        </is>
      </c>
      <c r="C178" s="2" t="inlineStr">
        <is>
          <t>shein.com</t>
        </is>
      </c>
      <c r="D178" s="2" t="inlineStr">
        <is>
          <t>Mohammad Dwaikat</t>
        </is>
      </c>
      <c r="E178" s="2" t="inlineStr">
        <is>
          <t>Country General Manager, SHEIN Middle East</t>
        </is>
      </c>
      <c r="F178" s="2" t="inlineStr">
        <is>
          <t>Not found</t>
        </is>
      </c>
      <c r="G178" s="2" t="inlineStr">
        <is>
          <t>Not found</t>
        </is>
      </c>
      <c r="H178" s="3" t="inlineStr">
        <is>
          <t>https://linkedin.com/in/mohammad-dwaikat-64321222</t>
        </is>
      </c>
      <c r="I178" s="2" t="inlineStr">
        <is>
          <t>https://linkedin.com/in/mohammad-dwaikat-64321222; https://www.prnewswire.com/ae/news-releases/shein-middle-east-shines-spotlight-on-diverse-partnership-models-for-brand-growth-and-acceleration-302676317.html</t>
        </is>
      </c>
      <c r="J178" s="2" t="inlineStr">
        <is>
          <t>LinkedIn: Country Manager SHEIN (current) since Jan 2018, Dubai; quoted as Country General Manager of SHEIN Middle East in PRNewswire release 2 Feb 2026</t>
        </is>
      </c>
    </row>
    <row r="179">
      <c r="A179" s="2" t="inlineStr">
        <is>
          <t>SHEIN</t>
        </is>
      </c>
      <c r="B179" s="3" t="inlineStr">
        <is>
          <t>https://ar.shein.com/</t>
        </is>
      </c>
      <c r="C179" s="2" t="inlineStr">
        <is>
          <t>shein.com</t>
        </is>
      </c>
      <c r="D179" s="2" t="inlineStr">
        <is>
          <t>Wang Lin</t>
        </is>
      </c>
      <c r="E179" s="2" t="inlineStr">
        <is>
          <t>Senior Marketing Manager, GCC Region, SHEIN</t>
        </is>
      </c>
      <c r="F179" s="2" t="inlineStr">
        <is>
          <t>Not found</t>
        </is>
      </c>
      <c r="G179" s="2" t="inlineStr">
        <is>
          <t>Not found</t>
        </is>
      </c>
      <c r="H179" s="3" t="inlineStr">
        <is>
          <t>https://linkedin.com/in/%E9%BA%9F-%E7%8E%8B-1ab532152</t>
        </is>
      </c>
      <c r="I179" s="3" t="inlineStr">
        <is>
          <t>https://linkedin.com/in/%E9%BA%9F-%E7%8E%8B-1ab532152</t>
        </is>
      </c>
      <c r="J179" s="2" t="inlineStr">
        <is>
          <t>LinkedIn (profile name 王麟): Senior Marketing Manager of GCC Region at SHEIN (current) since Feb 2023</t>
        </is>
      </c>
    </row>
    <row r="180">
      <c r="A180" s="2" t="inlineStr">
        <is>
          <t>Shine Gold &amp; Diamonds</t>
        </is>
      </c>
      <c r="B180" s="3" t="inlineStr">
        <is>
          <t>https://shinegd.com/</t>
        </is>
      </c>
      <c r="C180" s="2" t="inlineStr">
        <is>
          <t>shinegd.com</t>
        </is>
      </c>
      <c r="D180" s="2" t="inlineStr">
        <is>
          <t>Sarafudheen</t>
        </is>
      </c>
      <c r="E180" s="2" t="inlineStr">
        <is>
          <t>Managing Director, Shine Gold &amp; Diamonds</t>
        </is>
      </c>
      <c r="F180" s="2" t="inlineStr">
        <is>
          <t>Not found</t>
        </is>
      </c>
      <c r="G180" s="2" t="inlineStr">
        <is>
          <t>Not found</t>
        </is>
      </c>
      <c r="H180" s="2" t="inlineStr">
        <is>
          <t>Not found</t>
        </is>
      </c>
      <c r="I180" s="2" t="inlineStr">
        <is>
          <t>https://shinegd.com/pages/about-us; https://thepeninsulaqatar.com/article/25/10/2022/shine-gold-diamonds-to-launch-new-outlet-at-al-watan-centre-in-doha</t>
        </is>
      </c>
      <c r="J180" s="2" t="inlineStr">
        <is>
          <t>Company About page (current) says brand is led by Managing Director Sarafudheen; Peninsula Qatar 2022 quote</t>
        </is>
      </c>
    </row>
    <row r="181">
      <c r="A181" s="2" t="inlineStr">
        <is>
          <t>Shine Gold &amp; Diamonds</t>
        </is>
      </c>
      <c r="B181" s="3" t="inlineStr">
        <is>
          <t>https://shinegd.com/</t>
        </is>
      </c>
      <c r="C181" s="2" t="inlineStr">
        <is>
          <t>shinegd.com</t>
        </is>
      </c>
      <c r="D181" s="2" t="inlineStr">
        <is>
          <t>Abdul Rahman</t>
        </is>
      </c>
      <c r="E181" s="2" t="inlineStr">
        <is>
          <t>Founder &amp; Chairman, Shine Gold &amp; Diamonds</t>
        </is>
      </c>
      <c r="F181" s="2" t="inlineStr">
        <is>
          <t>Not found</t>
        </is>
      </c>
      <c r="G181" s="2" t="inlineStr">
        <is>
          <t>Not found</t>
        </is>
      </c>
      <c r="H181" s="2" t="inlineStr">
        <is>
          <t>Not found</t>
        </is>
      </c>
      <c r="I181" s="2" t="inlineStr">
        <is>
          <t>https://shinegd.com/pages/about-us; https://thepeninsulaqatar.com/article/25/10/2022/shine-gold-diamonds-to-launch-new-outlet-at-al-watan-centre-in-doha</t>
        </is>
      </c>
      <c r="J181" s="2" t="inlineStr">
        <is>
          <t>Company About page: founded by Abdul Rahman; Peninsula Qatar: Founder and Chairman</t>
        </is>
      </c>
    </row>
    <row r="182">
      <c r="A182" s="2" t="inlineStr">
        <is>
          <t>Sony World - Qatar</t>
        </is>
      </c>
      <c r="B182" s="3" t="inlineStr">
        <is>
          <t>https://sonyworld.qa/</t>
        </is>
      </c>
      <c r="C182" s="2" t="inlineStr">
        <is>
          <t>sonyworld.qa</t>
        </is>
      </c>
      <c r="D182" s="2" t="inlineStr">
        <is>
          <t>Anis Aramouni</t>
        </is>
      </c>
      <c r="E182" s="2" t="inlineStr">
        <is>
          <t>Head of Marketing, Darwish Holding (operator of Sony World Qatar)</t>
        </is>
      </c>
      <c r="F182" s="2" t="inlineStr">
        <is>
          <t>Not found</t>
        </is>
      </c>
      <c r="G182" s="2" t="inlineStr">
        <is>
          <t>Not found</t>
        </is>
      </c>
      <c r="H182" s="3" t="inlineStr">
        <is>
          <t>https://linkedin.com/in/anis-aramouni-3254216</t>
        </is>
      </c>
      <c r="I182" s="3" t="inlineStr">
        <is>
          <t>https://linkedin.com/in/anis-aramouni-3254216</t>
        </is>
      </c>
      <c r="J182" s="2" t="inlineStr">
        <is>
          <t>LinkedIn: Head of Marketing, Darwish Holding (Current, Mar 2016-Present), Doha; Sony World Qatar is Darwish Holding consumer electronics (Sony division)</t>
        </is>
      </c>
    </row>
    <row r="183">
      <c r="A183" s="2" t="inlineStr">
        <is>
          <t>Sony World - Qatar</t>
        </is>
      </c>
      <c r="B183" s="3" t="inlineStr">
        <is>
          <t>https://sonyworld.qa/</t>
        </is>
      </c>
      <c r="C183" s="2" t="inlineStr">
        <is>
          <t>sonyworld.qa</t>
        </is>
      </c>
      <c r="D183" s="2" t="inlineStr">
        <is>
          <t>Sameer Kazi</t>
        </is>
      </c>
      <c r="E183" s="2" t="inlineStr">
        <is>
          <t>Head - Consumer Electronics Division (Sony, Hisense...), Darwish Holding</t>
        </is>
      </c>
      <c r="F183" s="2" t="inlineStr">
        <is>
          <t>Not found</t>
        </is>
      </c>
      <c r="G183" s="2" t="inlineStr">
        <is>
          <t>Not found</t>
        </is>
      </c>
      <c r="H183" s="3" t="inlineStr">
        <is>
          <t>https://linkedin.com/in/sameer-kazi-10735534</t>
        </is>
      </c>
      <c r="I183" s="3" t="inlineStr">
        <is>
          <t>https://linkedin.com/in/sameer-kazi-10735534</t>
        </is>
      </c>
      <c r="J183" s="2" t="inlineStr">
        <is>
          <t>LinkedIn: Head - Consumer Electronics Division at Darwish Holding (Current, Aug 2014-Present), manages Sony brand sales/marketing P&amp;L, Doha</t>
        </is>
      </c>
    </row>
    <row r="184">
      <c r="A184" s="2" t="inlineStr">
        <is>
          <t>Sony World - Qatar</t>
        </is>
      </c>
      <c r="B184" s="3" t="inlineStr">
        <is>
          <t>https://sonyworld.qa/</t>
        </is>
      </c>
      <c r="C184" s="2" t="inlineStr">
        <is>
          <t>sonyworld.qa</t>
        </is>
      </c>
      <c r="D184" s="2" t="inlineStr">
        <is>
          <t>Patrick Boustany</t>
        </is>
      </c>
      <c r="E184" s="2" t="inlineStr">
        <is>
          <t>Brand Manager - Electronics Division, Darwish Holding (develops brand e-commerce/website marketing)</t>
        </is>
      </c>
      <c r="F184" s="2" t="inlineStr">
        <is>
          <t>Not found</t>
        </is>
      </c>
      <c r="G184" s="2" t="inlineStr">
        <is>
          <t>Not found</t>
        </is>
      </c>
      <c r="H184" s="3" t="inlineStr">
        <is>
          <t>https://linkedin.com/in/patrickboustany</t>
        </is>
      </c>
      <c r="I184" s="3" t="inlineStr">
        <is>
          <t>https://linkedin.com/in/patrickboustany</t>
        </is>
      </c>
      <c r="J184" s="2" t="inlineStr">
        <is>
          <t>LinkedIn: Brand Manager at Darwish Holding (Current, Jan 2020-Present), lists developing and expanding e-commerce of the brands, Doha</t>
        </is>
      </c>
    </row>
    <row r="185">
      <c r="A185" s="2" t="inlineStr">
        <is>
          <t>Sports Corner</t>
        </is>
      </c>
      <c r="B185" s="3" t="inlineStr">
        <is>
          <t>https://sportscorner.qa/</t>
        </is>
      </c>
      <c r="C185" s="2" t="inlineStr">
        <is>
          <t>sportscorner.qa</t>
        </is>
      </c>
      <c r="D185" s="2" t="inlineStr">
        <is>
          <t>Saleh Jaber Saleh Al Musallam</t>
        </is>
      </c>
      <c r="E185" s="2" t="inlineStr">
        <is>
          <t>Managing Director &amp; Business Development Manager, Sports Corner Co WLL (The Blue Group)</t>
        </is>
      </c>
      <c r="F185" s="2" t="inlineStr">
        <is>
          <t>Not found</t>
        </is>
      </c>
      <c r="G185" s="2" t="inlineStr">
        <is>
          <t>Not found</t>
        </is>
      </c>
      <c r="H185" s="2" t="inlineStr">
        <is>
          <t>Not found</t>
        </is>
      </c>
      <c r="I185" s="3" t="inlineStr">
        <is>
          <t>https://www.decypha.com/en/people-list/Saleh-Al-Musallam-330358</t>
        </is>
      </c>
      <c r="J185" s="2" t="inlineStr">
        <is>
          <t>Decypha executive directory lists him as MD of Sports Corner Co WLL</t>
        </is>
      </c>
    </row>
    <row r="186">
      <c r="A186" s="2" t="inlineStr">
        <is>
          <t>Sports Corner</t>
        </is>
      </c>
      <c r="B186" s="3" t="inlineStr">
        <is>
          <t>https://sportscorner.qa/</t>
        </is>
      </c>
      <c r="C186" s="2" t="inlineStr">
        <is>
          <t>sportscorner.qa</t>
        </is>
      </c>
      <c r="D186" s="2" t="inlineStr">
        <is>
          <t>Jaber Saleh Al Musallam</t>
        </is>
      </c>
      <c r="E186" s="2" t="inlineStr">
        <is>
          <t>Owner &amp; President, Sports Corner Co WLL</t>
        </is>
      </c>
      <c r="F186" s="2" t="inlineStr">
        <is>
          <t>Not found</t>
        </is>
      </c>
      <c r="G186" s="2" t="inlineStr">
        <is>
          <t>Not found</t>
        </is>
      </c>
      <c r="H186" s="2" t="inlineStr">
        <is>
          <t>Not found</t>
        </is>
      </c>
      <c r="I186" s="2" t="inlineStr">
        <is>
          <t>https://www.decypha.com/en/people-list/Jaber-Al-Musallam-330353; https://www.tbg.qa/tbg/about</t>
        </is>
      </c>
      <c r="J186" s="2" t="inlineStr">
        <is>
          <t>Decypha ownership record; founder per The Blue Group site</t>
        </is>
      </c>
    </row>
    <row r="187">
      <c r="A187" s="2" t="inlineStr">
        <is>
          <t>Starlink Qatar (Abu Issa Holding)</t>
        </is>
      </c>
      <c r="B187" s="3" t="inlineStr">
        <is>
          <t>https://www.starlink.qa/</t>
        </is>
      </c>
      <c r="C187" s="2" t="inlineStr">
        <is>
          <t>starlink.qa</t>
        </is>
      </c>
      <c r="D187" s="2" t="inlineStr">
        <is>
          <t>Fawaz Idrissi</t>
        </is>
      </c>
      <c r="E187" s="2" t="inlineStr">
        <is>
          <t>CEO, Blue Salon; Senior Vice President, Abu Issa Holding; Director, Starlink</t>
        </is>
      </c>
      <c r="F187" s="2" t="inlineStr">
        <is>
          <t>Not found</t>
        </is>
      </c>
      <c r="G187" s="2" t="inlineStr">
        <is>
          <t>Not found</t>
        </is>
      </c>
      <c r="H187" s="3" t="inlineStr">
        <is>
          <t>https://www.linkedin.com/in/fawaz-idrissi-a6a3734</t>
        </is>
      </c>
      <c r="I187" s="3" t="inlineStr">
        <is>
          <t>https://linkedin.com/in/fawaz-idrissi-a6a3734</t>
        </is>
      </c>
      <c r="J187" s="2" t="inlineStr">
        <is>
          <t>WebSearch LinkedIn profile page: CEO - Blue Salon (Current, 1995-Present); Senior Vice President - Abu Issa Holding (Current); Director - Starlink (Current)</t>
        </is>
      </c>
    </row>
    <row r="188">
      <c r="A188" s="2" t="inlineStr">
        <is>
          <t>Startech Store</t>
        </is>
      </c>
      <c r="B188" s="3" t="inlineStr">
        <is>
          <t>https://www.startechstore.com/</t>
        </is>
      </c>
      <c r="C188" s="2" t="inlineStr">
        <is>
          <t>startechstore.com</t>
        </is>
      </c>
      <c r="D188" s="2" t="inlineStr">
        <is>
          <t>Shajeer Purayil</t>
        </is>
      </c>
      <c r="E188" s="2" t="inlineStr">
        <is>
          <t>Business Owner / Founder &amp; MD, Star Tech Middle East WLL</t>
        </is>
      </c>
      <c r="F188" s="2" t="inlineStr">
        <is>
          <t>Not found</t>
        </is>
      </c>
      <c r="G188" s="2" t="inlineStr">
        <is>
          <t>Not found</t>
        </is>
      </c>
      <c r="H188" s="3" t="inlineStr">
        <is>
          <t>https://linkedin.com/in/shajeer-purayil-a367a73a</t>
        </is>
      </c>
      <c r="I188" s="2" t="inlineStr">
        <is>
          <t>https://linkedin.com/in/shajeer-purayil-a367a73a; https://startechsys.net/about-us/</t>
        </is>
      </c>
      <c r="J188" s="2" t="inlineStr">
        <is>
          <t>LinkedIn profile: Business Owner at Star Tech Middle East WLL (Current, Jan 2016-Present), Doha; Managing Owner Star Tech Phones &amp; Computers; company site confirms online store startechstore.com</t>
        </is>
      </c>
    </row>
    <row r="189">
      <c r="A189" s="2" t="inlineStr">
        <is>
          <t>Stradivarius Qatar (Azadea)</t>
        </is>
      </c>
      <c r="B189" s="3" t="inlineStr">
        <is>
          <t>https://www.stradivarius.com/qa/</t>
        </is>
      </c>
      <c r="C189" s="2" t="inlineStr">
        <is>
          <t>stradivarius.com</t>
        </is>
      </c>
      <c r="D189" s="2" t="inlineStr">
        <is>
          <t>Elie Hawa</t>
        </is>
      </c>
      <c r="E189" s="2" t="inlineStr">
        <is>
          <t>Regional Head of eCommerce, Azadea Group (Inditex franchise operator for Qatar)</t>
        </is>
      </c>
      <c r="F189" s="2" t="inlineStr">
        <is>
          <t>Not found</t>
        </is>
      </c>
      <c r="G189" s="2" t="inlineStr">
        <is>
          <t>Not found</t>
        </is>
      </c>
      <c r="H189" s="3" t="inlineStr">
        <is>
          <t>https://www.linkedin.com/in/elie-hawa-634059106</t>
        </is>
      </c>
      <c r="I189" s="2" t="inlineStr">
        <is>
          <t>https://linkedin.com/in/elie-hawa-634059106; https://fashionunited.uk/news/business/inditex-has-sold-its-russian-business-what-are-the-implications/2023040768866</t>
        </is>
      </c>
      <c r="J189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190">
      <c r="A190" s="2" t="inlineStr">
        <is>
          <t>Stradivarius Qatar (Azadea)</t>
        </is>
      </c>
      <c r="B190" s="3" t="inlineStr">
        <is>
          <t>https://www.stradivarius.com/qa/</t>
        </is>
      </c>
      <c r="C190" s="2" t="inlineStr">
        <is>
          <t>stradivarius.com</t>
        </is>
      </c>
      <c r="D190" s="2" t="inlineStr">
        <is>
          <t>Stephany Sabella</t>
        </is>
      </c>
      <c r="E190" s="2" t="inlineStr">
        <is>
          <t>Head of Marketing &amp; Business Development MENA (e-commerce &amp; offline; Zara, Massimo Dutti), Azadea Group</t>
        </is>
      </c>
      <c r="F190" s="2" t="inlineStr">
        <is>
          <t>Not found</t>
        </is>
      </c>
      <c r="G190" s="2" t="inlineStr">
        <is>
          <t>Not found</t>
        </is>
      </c>
      <c r="H190" s="3" t="inlineStr">
        <is>
          <t>https://www.linkedin.com/in/stephanysabella</t>
        </is>
      </c>
      <c r="I190" s="3" t="inlineStr">
        <is>
          <t>https://linkedin.com/in/stephanysabella</t>
        </is>
      </c>
      <c r="J190" s="2" t="inlineStr">
        <is>
          <t>WebSearch LinkedIn profile page: Head of Marketing &amp; Business Development, MENA - Azadea Group (Current, May 2024-Present)</t>
        </is>
      </c>
    </row>
    <row r="191">
      <c r="A191" s="2" t="inlineStr">
        <is>
          <t>Sun &amp; Sand Sports Qatar (GMG)</t>
        </is>
      </c>
      <c r="B191" s="3" t="inlineStr">
        <is>
          <t>https://en-qa.sssports.com/</t>
        </is>
      </c>
      <c r="C191" s="2" t="inlineStr">
        <is>
          <t>sssports.com</t>
        </is>
      </c>
      <c r="D191" s="2" t="inlineStr">
        <is>
          <t>Candice de Dieuleveult</t>
        </is>
      </c>
      <c r="E191" s="2" t="inlineStr">
        <is>
          <t>Director of Ecommerce, GMG (Sun &amp; Sand Sports / Nike GCC e-commerce operator)</t>
        </is>
      </c>
      <c r="F191" s="2" t="inlineStr">
        <is>
          <t>Not found</t>
        </is>
      </c>
      <c r="G191" s="2" t="inlineStr">
        <is>
          <t>Not found</t>
        </is>
      </c>
      <c r="H191" s="3" t="inlineStr">
        <is>
          <t>https://www.linkedin.com/in/candice-de-dieuleveult-9139a0135</t>
        </is>
      </c>
      <c r="I191" s="3" t="inlineStr">
        <is>
          <t>https://linkedin.com/in/candice-de-dieuleveult-9139a0135</t>
        </is>
      </c>
      <c r="J191" s="2" t="inlineStr">
        <is>
          <t>WebSearch LinkedIn profile page: Director of Ecommerce - GMG (Current, Mar 2026-Present), Dubai</t>
        </is>
      </c>
    </row>
    <row r="192">
      <c r="A192" s="2" t="inlineStr">
        <is>
          <t>Sun &amp; Sand Sports Qatar (GMG)</t>
        </is>
      </c>
      <c r="B192" s="3" t="inlineStr">
        <is>
          <t>https://en-qa.sssports.com/</t>
        </is>
      </c>
      <c r="C192" s="2" t="inlineStr">
        <is>
          <t>sssports.com</t>
        </is>
      </c>
      <c r="D192" s="2" t="inlineStr">
        <is>
          <t>Nickel Koshy</t>
        </is>
      </c>
      <c r="E192" s="2" t="inlineStr">
        <is>
          <t>Regional Category Manager Digital | Trade (sssports.com), GMG</t>
        </is>
      </c>
      <c r="F192" s="2" t="inlineStr">
        <is>
          <t>Not found</t>
        </is>
      </c>
      <c r="G192" s="2" t="inlineStr">
        <is>
          <t>Not found</t>
        </is>
      </c>
      <c r="H192" s="3" t="inlineStr">
        <is>
          <t>https://www.linkedin.com/in/nickel-koshy-b63289b7</t>
        </is>
      </c>
      <c r="I192" s="3" t="inlineStr">
        <is>
          <t>https://linkedin.com/in/nickel-koshy-b63289b7</t>
        </is>
      </c>
      <c r="J192" s="2" t="inlineStr">
        <is>
          <t>WebSearch LinkedIn profile page: Regional Category Manager Digital | Trade (Sun and Sand .Com) - GMG (Current, Apr 2025-Present); headline Senior E-Commerce Manager @ GMG</t>
        </is>
      </c>
    </row>
    <row r="193">
      <c r="A193" s="2" t="inlineStr">
        <is>
          <t>Sun &amp; Sand Sports Qatar (GMG)</t>
        </is>
      </c>
      <c r="B193" s="3" t="inlineStr">
        <is>
          <t>https://ar-qa.sssports.com/</t>
        </is>
      </c>
      <c r="C193" s="2" t="inlineStr">
        <is>
          <t>sssports.com</t>
        </is>
      </c>
      <c r="D193" s="2" t="inlineStr">
        <is>
          <t>Candice de Dieuleveult</t>
        </is>
      </c>
      <c r="E193" s="2" t="inlineStr">
        <is>
          <t>Director of Ecommerce, GMG (Sun &amp; Sand Sports / Nike GCC e-commerce operator)</t>
        </is>
      </c>
      <c r="F193" s="2" t="inlineStr">
        <is>
          <t>Not found</t>
        </is>
      </c>
      <c r="G193" s="2" t="inlineStr">
        <is>
          <t>Not found</t>
        </is>
      </c>
      <c r="H193" s="3" t="inlineStr">
        <is>
          <t>https://www.linkedin.com/in/candice-de-dieuleveult-9139a0135</t>
        </is>
      </c>
      <c r="I193" s="3" t="inlineStr">
        <is>
          <t>https://linkedin.com/in/candice-de-dieuleveult-9139a0135</t>
        </is>
      </c>
      <c r="J193" s="2" t="inlineStr">
        <is>
          <t>WebSearch LinkedIn profile page: Director of Ecommerce - GMG (Current, Mar 2026-Present), Dubai</t>
        </is>
      </c>
    </row>
    <row r="194">
      <c r="A194" s="2" t="inlineStr">
        <is>
          <t>Sun &amp; Sand Sports Qatar (GMG)</t>
        </is>
      </c>
      <c r="B194" s="3" t="inlineStr">
        <is>
          <t>https://ar-qa.sssports.com/</t>
        </is>
      </c>
      <c r="C194" s="2" t="inlineStr">
        <is>
          <t>sssports.com</t>
        </is>
      </c>
      <c r="D194" s="2" t="inlineStr">
        <is>
          <t>Nickel Koshy</t>
        </is>
      </c>
      <c r="E194" s="2" t="inlineStr">
        <is>
          <t>Regional Category Manager Digital | Trade (sssports.com), GMG</t>
        </is>
      </c>
      <c r="F194" s="2" t="inlineStr">
        <is>
          <t>Not found</t>
        </is>
      </c>
      <c r="G194" s="2" t="inlineStr">
        <is>
          <t>Not found</t>
        </is>
      </c>
      <c r="H194" s="3" t="inlineStr">
        <is>
          <t>https://www.linkedin.com/in/nickel-koshy-b63289b7</t>
        </is>
      </c>
      <c r="I194" s="3" t="inlineStr">
        <is>
          <t>https://linkedin.com/in/nickel-koshy-b63289b7</t>
        </is>
      </c>
      <c r="J194" s="2" t="inlineStr">
        <is>
          <t>WebSearch LinkedIn profile page: Regional Category Manager Digital | Trade (Sun and Sand .Com) - GMG (Current, Apr 2025-Present); headline Senior E-Commerce Manager @ GMG</t>
        </is>
      </c>
    </row>
    <row r="195">
      <c r="A195" s="2" t="inlineStr">
        <is>
          <t>Sunlife Pharmacies</t>
        </is>
      </c>
      <c r="B195" s="3" t="inlineStr">
        <is>
          <t>https://sunlife.qa/</t>
        </is>
      </c>
      <c r="C195" s="2" t="inlineStr">
        <is>
          <t>sunlife.qa</t>
        </is>
      </c>
      <c r="D195" s="2" t="inlineStr">
        <is>
          <t>Hazem Shekfa</t>
        </is>
      </c>
      <c r="E195" s="2" t="inlineStr">
        <is>
          <t>Executive Director, Sunlife Pharmacies</t>
        </is>
      </c>
      <c r="F195" s="2" t="inlineStr">
        <is>
          <t>Not found</t>
        </is>
      </c>
      <c r="G195" s="2" t="inlineStr">
        <is>
          <t>Not found</t>
        </is>
      </c>
      <c r="H195" s="2" t="inlineStr">
        <is>
          <t>Not found</t>
        </is>
      </c>
      <c r="I195" s="3" t="inlineStr">
        <is>
          <t>https://linkedin.com/company/sunlifepharmaciesqatar</t>
        </is>
      </c>
      <c r="J195" s="2" t="inlineStr">
        <is>
          <t>Listed as key executive (Executive Director) on company LinkedIn data (Oct 2026)</t>
        </is>
      </c>
    </row>
    <row r="196">
      <c r="A196" s="2" t="inlineStr">
        <is>
          <t>Swiss Arabian Qatar</t>
        </is>
      </c>
      <c r="B196" s="3" t="inlineStr">
        <is>
          <t>https://qa.swissarabian.com/</t>
        </is>
      </c>
      <c r="C196" s="2" t="inlineStr">
        <is>
          <t>swissarabian.com</t>
        </is>
      </c>
      <c r="D196" s="2" t="inlineStr">
        <is>
          <t>Syed Adil Adnan</t>
        </is>
      </c>
      <c r="E196" s="2" t="inlineStr">
        <is>
          <t>E-Commerce &amp; Digital Media Manager / Head of E-Commerce, Swiss Arabian Perfumes Group (group-level, Sharjah HQ)</t>
        </is>
      </c>
      <c r="F196" s="2" t="inlineStr">
        <is>
          <t>Not found</t>
        </is>
      </c>
      <c r="G196" s="2" t="inlineStr">
        <is>
          <t>Not found</t>
        </is>
      </c>
      <c r="H196" s="3" t="inlineStr">
        <is>
          <t>https://linkedin.com/in/syedadiladnan</t>
        </is>
      </c>
      <c r="I196" s="2" t="inlineStr">
        <is>
          <t>https://linkedin.com/in/syedadiladnan; https://about.me/adil_adnans</t>
        </is>
      </c>
      <c r="J196" s="2" t="inlineStr">
        <is>
          <t>LinkedIn profile: E-Commerce &amp; Digital Media Manager at Swiss Arabian Perfumes Group (Current, Mar 2020-Present); built the brand e-commerce business across GCC</t>
        </is>
      </c>
    </row>
    <row r="197">
      <c r="A197" s="2" t="inlineStr">
        <is>
          <t>Swiss Arabian Qatar</t>
        </is>
      </c>
      <c r="B197" s="3" t="inlineStr">
        <is>
          <t>https://qa.swissarabian.com/</t>
        </is>
      </c>
      <c r="C197" s="2" t="inlineStr">
        <is>
          <t>swissarabian.com</t>
        </is>
      </c>
      <c r="D197" s="2" t="inlineStr">
        <is>
          <t>Alia Adam Ali</t>
        </is>
      </c>
      <c r="E197" s="2" t="inlineStr">
        <is>
          <t>Marketing and Communications Manager, Swiss Arabian Perfumes Group (group-level)</t>
        </is>
      </c>
      <c r="F197" s="2" t="inlineStr">
        <is>
          <t>Not found</t>
        </is>
      </c>
      <c r="G197" s="2" t="inlineStr">
        <is>
          <t>Not found</t>
        </is>
      </c>
      <c r="H197" s="3" t="inlineStr">
        <is>
          <t>https://linkedin.com/in/alianabeel</t>
        </is>
      </c>
      <c r="I197" s="3" t="inlineStr">
        <is>
          <t>https://linkedin.com/in/alianabeel</t>
        </is>
      </c>
      <c r="J197" s="2" t="inlineStr">
        <is>
          <t>LinkedIn profile: Marketing and Communications Manager at Swiss Arabian Perfumes Group (Current, Feb 2024-Present)</t>
        </is>
      </c>
    </row>
    <row r="198">
      <c r="A198" s="2" t="inlineStr">
        <is>
          <t>Swiss Arabian Qatar</t>
        </is>
      </c>
      <c r="B198" s="3" t="inlineStr">
        <is>
          <t>https://qa.swissarabian.com/</t>
        </is>
      </c>
      <c r="C198" s="2" t="inlineStr">
        <is>
          <t>swissarabian.com</t>
        </is>
      </c>
      <c r="D198" s="2" t="inlineStr">
        <is>
          <t>Nabeel Adam Ali</t>
        </is>
      </c>
      <c r="E198" s="2" t="inlineStr">
        <is>
          <t>CEO &amp; Director, Swiss Arabian Perfumes Group</t>
        </is>
      </c>
      <c r="F198" s="2" t="inlineStr">
        <is>
          <t>Not found</t>
        </is>
      </c>
      <c r="G198" s="2" t="inlineStr">
        <is>
          <t>Not found</t>
        </is>
      </c>
      <c r="H198" s="2" t="inlineStr">
        <is>
          <t>Not found</t>
        </is>
      </c>
      <c r="I198" s="3" t="inlineStr">
        <is>
          <t>https://www.linkedin.com/posts/swiss-arabian-perfumes-group_swissarabian-sharjahchamber-madeinuae-activity-7485673162744012800-c4DK</t>
        </is>
      </c>
      <c r="J198" s="2" t="inlineStr">
        <is>
          <t>Swiss Arabian Perfumes Group official LinkedIn post (Jul 2026) refers to him as CEO &amp; Director</t>
        </is>
      </c>
    </row>
    <row r="199">
      <c r="A199" s="2" t="inlineStr">
        <is>
          <t>Tawreed</t>
        </is>
      </c>
      <c r="B199" s="3" t="inlineStr">
        <is>
          <t>https://tawreed.qa/</t>
        </is>
      </c>
      <c r="C199" s="2" t="inlineStr">
        <is>
          <t>tawreed.qa</t>
        </is>
      </c>
      <c r="D199" s="2" t="inlineStr">
        <is>
          <t>Nasser K. Al Hamar</t>
        </is>
      </c>
      <c r="E199" s="2" t="inlineStr">
        <is>
          <t>Founder, Tawreed (Alpina Group)</t>
        </is>
      </c>
      <c r="F199" s="2" t="inlineStr">
        <is>
          <t>Not found</t>
        </is>
      </c>
      <c r="G199" s="2" t="inlineStr">
        <is>
          <t>Not found</t>
        </is>
      </c>
      <c r="H199" s="2" t="inlineStr">
        <is>
          <t>Not found</t>
        </is>
      </c>
      <c r="I199" s="2" t="inlineStr">
        <is>
          <t>https://www.linkedin.com/company/tawreedqa; https://tawreed.qa/en/about-us/</t>
        </is>
      </c>
      <c r="J199" s="2" t="inlineStr">
        <is>
          <t>LinkedIn company page lists Nasser K Al Hamar as Founder; tawreed.qa About page says platform is owned/operated by Alpina Group. Single-source (medium confidence). Previous Murad Batah/Tamer Omara rows removed: they belong to Tawreed Middle East LLC (HVAC, tawreedme.com), a different company</t>
        </is>
      </c>
    </row>
    <row r="200">
      <c r="A200" s="2" t="inlineStr">
        <is>
          <t>Ted Baker QAT</t>
        </is>
      </c>
      <c r="B200" s="3" t="inlineStr">
        <is>
          <t>https://www.tedbaker.qa/</t>
        </is>
      </c>
      <c r="C200" s="2" t="inlineStr">
        <is>
          <t>tedbaker.qa</t>
        </is>
      </c>
      <c r="D200" s="2" t="inlineStr">
        <is>
          <t>Sanja Gorgieva</t>
        </is>
      </c>
      <c r="E200" s="2" t="inlineStr">
        <is>
          <t>Regional Brand Manager - Ted Baker (MENA), Al-Futtaim</t>
        </is>
      </c>
      <c r="F200" s="2" t="inlineStr">
        <is>
          <t>Not found</t>
        </is>
      </c>
      <c r="G200" s="2" t="inlineStr">
        <is>
          <t>Not found</t>
        </is>
      </c>
      <c r="H200" s="3" t="inlineStr">
        <is>
          <t>https://linkedin.com/in/sanja-gorgieva-b912a087</t>
        </is>
      </c>
      <c r="I200" s="2" t="inlineStr">
        <is>
          <t>https://linkedin.com/in/sanja-gorgieva-b912a087; https://www.tedbaker.qa/pages/privacy-policy</t>
        </is>
      </c>
      <c r="J200" s="2" t="inlineStr">
        <is>
          <t>LinkedIn profile: Regional Brand Manager - Ted Baker at Al-Futtaim (Current, Jan 2020-Present), Dubai; tedbaker.qa privacy policy states Ted Baker in Qatar is operated by Al-Futtaim Global Trading Co (franchisee)</t>
        </is>
      </c>
    </row>
    <row r="201">
      <c r="A201" s="2" t="inlineStr">
        <is>
          <t>THE GARDEN CENTRE</t>
        </is>
      </c>
      <c r="B201" s="3" t="inlineStr">
        <is>
          <t>https://garden.qa/</t>
        </is>
      </c>
      <c r="C201" s="2" t="inlineStr">
        <is>
          <t>garden.qa</t>
        </is>
      </c>
      <c r="D201" s="2" t="inlineStr">
        <is>
          <t>Mohammed Ismail Cheriya Meethalagath</t>
        </is>
      </c>
      <c r="E201" s="2" t="inlineStr">
        <is>
          <t>Managing Director and Founder, The Garden Centre W.L.L.</t>
        </is>
      </c>
      <c r="F201" s="2" t="inlineStr">
        <is>
          <t>Not found</t>
        </is>
      </c>
      <c r="G201" s="2" t="inlineStr">
        <is>
          <t>Not found</t>
        </is>
      </c>
      <c r="H201" s="3" t="inlineStr">
        <is>
          <t>https://linkedin.com/in/mohammed-ismail-cheriya-meethalagath-7a747248</t>
        </is>
      </c>
      <c r="I201" s="2" t="inlineStr">
        <is>
          <t>https://linkedin.com/in/mohammed-ismail-cheriya-meethalagath-7a747248; https://www.linkedin.com/posts/aadil-ismail_in-1997-my-father-started-the-garden-centre-activity-7495733276331089920-Kg1E; https://www.qataroilandgasdirectory.com/company/the-garden-centre-wll</t>
        </is>
      </c>
      <c r="J201" s="2" t="inlineStr">
        <is>
          <t>LinkedIn profile: Managing Director at The Garden Centre W.L.L (Current, Sep 1997-Present); Aug 2026 LinkedIn post by his son (Head of Operations) confirms father started The Garden Centre in 1997; Qatar Oil &amp; Gas directory lists Mohd Ismail as G M</t>
        </is>
      </c>
    </row>
    <row r="202">
      <c r="A202" s="2" t="inlineStr">
        <is>
          <t>THE GARDEN CENTRE</t>
        </is>
      </c>
      <c r="B202" s="3" t="inlineStr">
        <is>
          <t>https://garden.qa/</t>
        </is>
      </c>
      <c r="C202" s="2" t="inlineStr">
        <is>
          <t>garden.qa</t>
        </is>
      </c>
      <c r="D202" s="2" t="inlineStr">
        <is>
          <t>Aadil Ismail</t>
        </is>
      </c>
      <c r="E202" s="2" t="inlineStr">
        <is>
          <t>Head of Operations (modern marketing strategy), The Garden Centre W.L.L.</t>
        </is>
      </c>
      <c r="F202" s="2" t="inlineStr">
        <is>
          <t>Not found</t>
        </is>
      </c>
      <c r="G202" s="2" t="inlineStr">
        <is>
          <t>Not found</t>
        </is>
      </c>
      <c r="H202" s="3" t="inlineStr">
        <is>
          <t>https://linkedin.com/in/aadil-ismail</t>
        </is>
      </c>
      <c r="I202" s="3" t="inlineStr">
        <is>
          <t>https://linkedin.com/in/aadil-ismail</t>
        </is>
      </c>
      <c r="J202" s="2" t="inlineStr">
        <is>
          <t>LinkedIn profile: Head of Operations at The Garden Centre W.L.L (Current, Sep 2021-Present), Doha; previously Sales and Marketing Specialist; family second-generation leader</t>
        </is>
      </c>
    </row>
    <row r="203">
      <c r="A203" s="2" t="inlineStr">
        <is>
          <t>Top Performance</t>
        </is>
      </c>
      <c r="B203" s="3" t="inlineStr">
        <is>
          <t>https://topperformance.qa/</t>
        </is>
      </c>
      <c r="C203" s="2" t="inlineStr">
        <is>
          <t>topperformance.qa</t>
        </is>
      </c>
      <c r="D203" s="2" t="inlineStr">
        <is>
          <t>Yousef Najem</t>
        </is>
      </c>
      <c r="E203" s="2" t="inlineStr">
        <is>
          <t>General Manager at Top Performance Qatar</t>
        </is>
      </c>
      <c r="F203" s="2" t="inlineStr">
        <is>
          <t>Not found</t>
        </is>
      </c>
      <c r="G203" s="2" t="inlineStr">
        <is>
          <t>Not found</t>
        </is>
      </c>
      <c r="H203" s="3" t="inlineStr">
        <is>
          <t>https://www.linkedin.com/in/yousef-najem</t>
        </is>
      </c>
      <c r="I203" s="2" t="inlineStr">
        <is>
          <t>https://www.linkedin.com/in/yousef-najem; https://qa.linkedin.com/in/yousef-najem</t>
        </is>
      </c>
      <c r="J203" s="2" t="inlineStr">
        <is>
          <t>LinkedIn headline via search snippet: "Yousef Najem - General Manager at Top Performance Qatar ..."</t>
        </is>
      </c>
    </row>
    <row r="204">
      <c r="A204" s="2" t="inlineStr">
        <is>
          <t>Victoria's Secret Qatar (Alshaya)</t>
        </is>
      </c>
      <c r="B204" s="3" t="inlineStr">
        <is>
          <t>https://www.victoriassecret.com.qa/</t>
        </is>
      </c>
      <c r="C204" s="2" t="inlineStr">
        <is>
          <t>victoriassecret.com.qa</t>
        </is>
      </c>
      <c r="D204" s="2" t="inlineStr">
        <is>
          <t>Rob Silsbury</t>
        </is>
      </c>
      <c r="E204" s="2" t="inlineStr">
        <is>
          <t>Vice President Ecommerce, Alshaya Group (all brand websites/apps across MENA)</t>
        </is>
      </c>
      <c r="F204" s="2" t="inlineStr">
        <is>
          <t>Not found</t>
        </is>
      </c>
      <c r="G204" s="2" t="inlineStr">
        <is>
          <t>Not found</t>
        </is>
      </c>
      <c r="H204" s="3" t="inlineStr">
        <is>
          <t>https://www.linkedin.com/in/robsilsbury</t>
        </is>
      </c>
      <c r="I204" s="3" t="inlineStr">
        <is>
          <t>https://linkedin.com/in/robsilsbury</t>
        </is>
      </c>
      <c r="J204" s="2" t="inlineStr">
        <is>
          <t>WebSearch LinkedIn profile page: Vice President Ecommerce - Alshaya Group (Current, Apr 2021-Present); leads ecommerce strategy for all Alshaya brands</t>
        </is>
      </c>
    </row>
    <row r="205">
      <c r="A205" s="2" t="inlineStr">
        <is>
          <t>Victoria's Secret Qatar (Alshaya)</t>
        </is>
      </c>
      <c r="B205" s="3" t="inlineStr">
        <is>
          <t>https://www.victoriassecret.com.qa/</t>
        </is>
      </c>
      <c r="C205" s="2" t="inlineStr">
        <is>
          <t>victoriassecret.com.qa</t>
        </is>
      </c>
      <c r="D205" s="2" t="inlineStr">
        <is>
          <t>Maëlle Mandjee (Basselot)</t>
        </is>
      </c>
      <c r="E205" s="2" t="inlineStr">
        <is>
          <t>Director of Ecommerce, Alshaya Group</t>
        </is>
      </c>
      <c r="F205" s="2" t="inlineStr">
        <is>
          <t>Not found</t>
        </is>
      </c>
      <c r="G205" s="2" t="inlineStr">
        <is>
          <t>Not found</t>
        </is>
      </c>
      <c r="H205" s="3" t="inlineStr">
        <is>
          <t>https://www.linkedin.com/in/ma%C3%ABlle-basselot</t>
        </is>
      </c>
      <c r="I205" s="3" t="inlineStr">
        <is>
          <t>https://linkedin.com/in/ma%C3%ABlle-basselot</t>
        </is>
      </c>
      <c r="J205" s="2" t="inlineStr">
        <is>
          <t>WebSearch LinkedIn profile page: Director of Ecommerce - Alshaya Group (Current, Jan 2026-Present)</t>
        </is>
      </c>
    </row>
    <row r="206">
      <c r="A206" s="2" t="inlineStr">
        <is>
          <t>Virgin Megastore Qatar</t>
        </is>
      </c>
      <c r="B206" s="3" t="inlineStr">
        <is>
          <t>https://www.virginmegastore.qa/</t>
        </is>
      </c>
      <c r="C206" s="2" t="inlineStr">
        <is>
          <t>virginmegastore.qa</t>
        </is>
      </c>
      <c r="D206" s="2" t="inlineStr">
        <is>
          <t>Thomas Prom</t>
        </is>
      </c>
      <c r="E206" s="2" t="inlineStr">
        <is>
          <t>Regional Head of Digital &amp; Sustainability / Regional Head of IT, Virgin Megastore MENA</t>
        </is>
      </c>
      <c r="F206" s="2" t="inlineStr">
        <is>
          <t>Not found</t>
        </is>
      </c>
      <c r="G206" s="2" t="inlineStr">
        <is>
          <t>Not found</t>
        </is>
      </c>
      <c r="H206" s="3" t="inlineStr">
        <is>
          <t>https://www.linkedin.com/in/thomasprom</t>
        </is>
      </c>
      <c r="I206" s="3" t="inlineStr">
        <is>
          <t>https://linkedin.com/in/thomasprom</t>
        </is>
      </c>
      <c r="J206" s="2" t="inlineStr">
        <is>
          <t>WebSearch LinkedIn profile page: Regional Head of Digital &amp; Sustainability - Virgin Megastore MENA (Current, Jan 2025-Present); previously Regional Head of Omnichannel &amp; E-commerce 2021-2025</t>
        </is>
      </c>
    </row>
    <row r="207">
      <c r="A207" s="2" t="inlineStr">
        <is>
          <t>Virgin Megastore Qatar</t>
        </is>
      </c>
      <c r="B207" s="3" t="inlineStr">
        <is>
          <t>https://www.virginmegastore.qa/</t>
        </is>
      </c>
      <c r="C207" s="2" t="inlineStr">
        <is>
          <t>virginmegastore.qa</t>
        </is>
      </c>
      <c r="D207" s="2" t="inlineStr">
        <is>
          <t>Lewis Lechebo</t>
        </is>
      </c>
      <c r="E207" s="2" t="inlineStr">
        <is>
          <t>Regional E-commerce Lead - Content &amp; Merchandising (UAE, Kuwait, Qatar sites), Virgin Megastore MENA</t>
        </is>
      </c>
      <c r="F207" s="2" t="inlineStr">
        <is>
          <t>Not found</t>
        </is>
      </c>
      <c r="G207" s="2" t="inlineStr">
        <is>
          <t>Not found</t>
        </is>
      </c>
      <c r="H207" s="3" t="inlineStr">
        <is>
          <t>https://www.linkedin.com/in/lewis-lechebo</t>
        </is>
      </c>
      <c r="I207" s="3" t="inlineStr">
        <is>
          <t>https://linkedin.com/in/lewis-lechebo</t>
        </is>
      </c>
      <c r="J207" s="2" t="inlineStr">
        <is>
          <t>WebSearch LinkedIn profile page: Headline: Regional E-commerce Lead - Content &amp; Merchandising at Virgin Megastore MENA; manages online platforms in UAE, Kuwait and Qatar</t>
        </is>
      </c>
    </row>
    <row r="208">
      <c r="A208" s="2" t="inlineStr">
        <is>
          <t>Virgin Megastore Qatar</t>
        </is>
      </c>
      <c r="B208" s="3" t="inlineStr">
        <is>
          <t>https://www.virginmegastore.qa/</t>
        </is>
      </c>
      <c r="C208" s="2" t="inlineStr">
        <is>
          <t>virginmegastore.qa</t>
        </is>
      </c>
      <c r="D208" s="2" t="inlineStr">
        <is>
          <t>Nassim Goraieb</t>
        </is>
      </c>
      <c r="E208" s="2" t="inlineStr">
        <is>
          <t>Regional Head of Marketing, Virgin Megastore MENA</t>
        </is>
      </c>
      <c r="F208" s="2" t="inlineStr">
        <is>
          <t>Not found</t>
        </is>
      </c>
      <c r="G208" s="2" t="inlineStr">
        <is>
          <t>Not found</t>
        </is>
      </c>
      <c r="H208" s="2" t="inlineStr">
        <is>
          <t>Not found</t>
        </is>
      </c>
      <c r="I208" s="3" t="inlineStr">
        <is>
          <t>https://linkedin.com/company/virgin-megastore</t>
        </is>
      </c>
      <c r="J208" s="2" t="inlineStr">
        <is>
          <t>Listed as key executive (Regional Head of Marketing) on Virgin Megastore MENA LinkedIn company data</t>
        </is>
      </c>
    </row>
    <row r="209">
      <c r="A209" s="2" t="inlineStr">
        <is>
          <t>Vodafone Qatar</t>
        </is>
      </c>
      <c r="B209" s="3" t="inlineStr">
        <is>
          <t>https://www.vodafone.qa/</t>
        </is>
      </c>
      <c r="C209" s="2" t="inlineStr">
        <is>
          <t>vodafone.qa</t>
        </is>
      </c>
      <c r="D209" s="2" t="inlineStr">
        <is>
          <t>Tolga Orhun</t>
        </is>
      </c>
      <c r="E209" s="2" t="inlineStr">
        <is>
          <t>Head of Digital, E-Commerce &amp; CX, Vodafone Qatar</t>
        </is>
      </c>
      <c r="F209" s="2" t="inlineStr">
        <is>
          <t>Not found</t>
        </is>
      </c>
      <c r="G209" s="2" t="inlineStr">
        <is>
          <t>Not found</t>
        </is>
      </c>
      <c r="H209" s="3" t="inlineStr">
        <is>
          <t>https://www.linkedin.com/in/tolgaorhun</t>
        </is>
      </c>
      <c r="I209" s="2" t="inlineStr">
        <is>
          <t>https://linkedin.com/in/tolgaorhun; https://people.bayt.com/tolgaorhun/</t>
        </is>
      </c>
      <c r="J209" s="2" t="inlineStr">
        <is>
          <t>WebSearch LinkedIn profile page: Head of Digital Channel Transformation / Digital, CX &amp; E-Commerce @ Vodafone Qatar (Current, Jun 2025-Present), Doha; Bayt profile confirms</t>
        </is>
      </c>
    </row>
    <row r="210">
      <c r="A210" s="2" t="inlineStr">
        <is>
          <t>VogaCloset</t>
        </is>
      </c>
      <c r="B210" s="3" t="inlineStr">
        <is>
          <t>https://vogacloset.com/qatar/</t>
        </is>
      </c>
      <c r="C210" s="2" t="inlineStr">
        <is>
          <t>vogacloset.com</t>
        </is>
      </c>
      <c r="D210" s="2" t="inlineStr">
        <is>
          <t>Hanin Hamarneh</t>
        </is>
      </c>
      <c r="E210" s="2" t="inlineStr">
        <is>
          <t>Founder &amp; CEO, VogaCloset</t>
        </is>
      </c>
      <c r="F210" s="2" t="inlineStr">
        <is>
          <t>Not found</t>
        </is>
      </c>
      <c r="G210" s="2" t="inlineStr">
        <is>
          <t>Not found</t>
        </is>
      </c>
      <c r="H210" s="3" t="inlineStr">
        <is>
          <t>https://www.linkedin.com/in/hanin-hamarneh-05813a1a</t>
        </is>
      </c>
      <c r="I210" s="2" t="inlineStr">
        <is>
          <t>https://linkedin.com/in/hanin-hamarneh-05813a1a; https://find-and-update.company-information.service.gov.uk/company/08068948/officers</t>
        </is>
      </c>
      <c r="J210" s="2" t="inlineStr">
        <is>
          <t>WebSearch LinkedIn profile (Oct 2026): CEO since Sep 2012 (current); active director per UK Companies House; VogaCloset serves GCC incl. Qatar/Kuwait</t>
        </is>
      </c>
    </row>
    <row r="211">
      <c r="A211" s="2" t="inlineStr">
        <is>
          <t>Vulcan Coffee Roastery</t>
        </is>
      </c>
      <c r="B211" s="3" t="inlineStr">
        <is>
          <t>https://www.vulcanroastery.com/</t>
        </is>
      </c>
      <c r="C211" s="2" t="inlineStr">
        <is>
          <t>vulcanroastery.com</t>
        </is>
      </c>
      <c r="D211" s="2" t="inlineStr">
        <is>
          <t>Ayed Adwan</t>
        </is>
      </c>
      <c r="E211" s="2" t="inlineStr">
        <is>
          <t>Co-Owner at Vulcan Coffee Roastery</t>
        </is>
      </c>
      <c r="F211" s="2" t="inlineStr">
        <is>
          <t>Not found</t>
        </is>
      </c>
      <c r="G211" s="2" t="inlineStr">
        <is>
          <t>Not found</t>
        </is>
      </c>
      <c r="H211" s="3" t="inlineStr">
        <is>
          <t>https://www.linkedin.com/in/ayed-adwan-8b530456</t>
        </is>
      </c>
      <c r="I211" s="2" t="inlineStr">
        <is>
          <t>https://www.linkedin.com/in/ayed-adwan-8b530456; https://qa.linkedin.com/in/ayed-adwan-8b530456</t>
        </is>
      </c>
      <c r="J211" s="2" t="inlineStr">
        <is>
          <t>LinkedIn headline via search snippet: "Ayed Adwan - Co-Owner at Vulcan Coffee Roastery  | LinkedIn"; current experience: Vulcan Coffee Roastery; location: قطر</t>
        </is>
      </c>
    </row>
    <row r="212">
      <c r="A212" s="2" t="inlineStr">
        <is>
          <t>Wellcare Pharmacy Qatar</t>
        </is>
      </c>
      <c r="B212" s="3" t="inlineStr">
        <is>
          <t>https://www.wellcareonline.com/</t>
        </is>
      </c>
      <c r="C212" s="2" t="inlineStr">
        <is>
          <t>wellcareonline.com</t>
        </is>
      </c>
      <c r="D212" s="2" t="inlineStr">
        <is>
          <t>Ashraf K.P</t>
        </is>
      </c>
      <c r="E212" s="2" t="inlineStr">
        <is>
          <t>Founder &amp; Managing Director, Wellcare Group / Wellcare Pharmacy Qatar</t>
        </is>
      </c>
      <c r="F212" s="2" t="inlineStr">
        <is>
          <t>Not found</t>
        </is>
      </c>
      <c r="G212" s="2" t="inlineStr">
        <is>
          <t>Not found</t>
        </is>
      </c>
      <c r="H212" s="3" t="inlineStr">
        <is>
          <t>https://www.linkedin.com/in/ashrafkp</t>
        </is>
      </c>
      <c r="I212" s="2" t="inlineStr">
        <is>
          <t>https://linkedin.com/in/ashrafkp; https://carencuregroup.com/the-buisness-year-qatar-2026/</t>
        </is>
      </c>
      <c r="J212" s="2" t="inlineStr">
        <is>
          <t>WebSearch LinkedIn profile page: Managing Director - Wellcare Pharmacy Qatar (Current, May 2000-Present), Doha; The Business Year Qatar 2026 names him MD of Wellcare Pharmacy Qatar</t>
        </is>
      </c>
    </row>
    <row r="213">
      <c r="A213" s="2" t="inlineStr">
        <is>
          <t>Wellcare Pharmacy Qatar</t>
        </is>
      </c>
      <c r="B213" s="3" t="inlineStr">
        <is>
          <t>https://www.wellcareonline.com/</t>
        </is>
      </c>
      <c r="C213" s="2" t="inlineStr">
        <is>
          <t>wellcareonline.com</t>
        </is>
      </c>
      <c r="D213" s="2" t="inlineStr">
        <is>
          <t>Mohammed Mostafa</t>
        </is>
      </c>
      <c r="E213" s="2" t="inlineStr">
        <is>
          <t>Senior ECommerce Marketing Specialist, Wellcare Pharmacy Qatar</t>
        </is>
      </c>
      <c r="F213" s="2" t="inlineStr">
        <is>
          <t>Not found</t>
        </is>
      </c>
      <c r="G213" s="2" t="inlineStr">
        <is>
          <t>Not found</t>
        </is>
      </c>
      <c r="H213" s="3" t="inlineStr">
        <is>
          <t>https://www.linkedin.com/in/mohammed-abdalmoneim</t>
        </is>
      </c>
      <c r="I213" s="3" t="inlineStr">
        <is>
          <t>https://linkedin.com/in/mohammed-abdalmoneim</t>
        </is>
      </c>
      <c r="J213" s="2" t="inlineStr">
        <is>
          <t>WebSearch LinkedIn profile page: Senior ECommerce Marketing Specialist - Wellcare Pharmacy Qatar (Current, Jun 2026-Present)</t>
        </is>
      </c>
    </row>
    <row r="214">
      <c r="A214" s="2" t="inlineStr">
        <is>
          <t>Xiaomi</t>
        </is>
      </c>
      <c r="B214" s="3" t="inlineStr">
        <is>
          <t>https://www.mi.com/qa/</t>
        </is>
      </c>
      <c r="C214" s="2" t="inlineStr">
        <is>
          <t>mi.com</t>
        </is>
      </c>
      <c r="D214" s="2" t="inlineStr">
        <is>
          <t>王新刚 (Wang Xingang)</t>
        </is>
      </c>
      <c r="E214" s="2" t="inlineStr">
        <is>
          <t>Country Manager Qatar &amp; Israel, Xiaomi Technology</t>
        </is>
      </c>
      <c r="F214" s="2" t="inlineStr">
        <is>
          <t>Not found</t>
        </is>
      </c>
      <c r="G214" s="2" t="inlineStr">
        <is>
          <t>Not found</t>
        </is>
      </c>
      <c r="H214" s="3" t="inlineStr">
        <is>
          <t>https://linkedin.com/in/%E6%96%B0%E5%88%9A-%E7%8E%8B-7614a5131</t>
        </is>
      </c>
      <c r="I214" s="3" t="inlineStr">
        <is>
          <t>https://linkedin.com/in/%E6%96%B0%E5%88%9A-%E7%8E%8B-7614a5131</t>
        </is>
      </c>
      <c r="J214" s="2" t="inlineStr">
        <is>
          <t>WebSearch LinkedIn profile (Oct 2026): profile: 小米卡塔尔&amp;以色列国家经理, current since Jul 2019</t>
        </is>
      </c>
    </row>
    <row r="215">
      <c r="A215" s="2" t="inlineStr">
        <is>
          <t>Xiaomi</t>
        </is>
      </c>
      <c r="B215" s="3" t="inlineStr">
        <is>
          <t>https://www.mi.com/qa/</t>
        </is>
      </c>
      <c r="C215" s="2" t="inlineStr">
        <is>
          <t>mi.com</t>
        </is>
      </c>
      <c r="D215" s="2" t="inlineStr">
        <is>
          <t>Fahad Mohamed</t>
        </is>
      </c>
      <c r="E215" s="2" t="inlineStr">
        <is>
          <t>Country Retail Manager Qatar, Xiaomi Technology</t>
        </is>
      </c>
      <c r="F215" s="2" t="inlineStr">
        <is>
          <t>Not found</t>
        </is>
      </c>
      <c r="G215" s="2" t="inlineStr">
        <is>
          <t>Not found</t>
        </is>
      </c>
      <c r="H215" s="3" t="inlineStr">
        <is>
          <t>https://www.linkedin.com/in/fahad-mohamed-4592aa152</t>
        </is>
      </c>
      <c r="I215" s="3" t="inlineStr">
        <is>
          <t>https://linkedin.com/in/fahad-mohamed-4592aa152</t>
        </is>
      </c>
      <c r="J215" s="2" t="inlineStr">
        <is>
          <t>WebSearch LinkedIn profile (Oct 2026): current since Nov 2019, Doha; Qatar launch posts Jan 2026</t>
        </is>
      </c>
    </row>
    <row r="216">
      <c r="A216" s="2" t="inlineStr">
        <is>
          <t>Zara Qatar (Azadea)</t>
        </is>
      </c>
      <c r="B216" s="3" t="inlineStr">
        <is>
          <t>https://www.zara.com/qa/</t>
        </is>
      </c>
      <c r="C216" s="2" t="inlineStr">
        <is>
          <t>zara.com</t>
        </is>
      </c>
      <c r="D216" s="2" t="inlineStr">
        <is>
          <t>Elie Hawa</t>
        </is>
      </c>
      <c r="E216" s="2" t="inlineStr">
        <is>
          <t>Regional Head of eCommerce, Azadea Group (Inditex franchise operator for Qatar)</t>
        </is>
      </c>
      <c r="F216" s="2" t="inlineStr">
        <is>
          <t>Not found</t>
        </is>
      </c>
      <c r="G216" s="2" t="inlineStr">
        <is>
          <t>Not found</t>
        </is>
      </c>
      <c r="H216" s="3" t="inlineStr">
        <is>
          <t>https://www.linkedin.com/in/elie-hawa-634059106</t>
        </is>
      </c>
      <c r="I216" s="2" t="inlineStr">
        <is>
          <t>https://linkedin.com/in/elie-hawa-634059106; https://fashionunited.uk/news/business/inditex-has-sold-its-russian-business-what-are-the-implications/2023040768866</t>
        </is>
      </c>
      <c r="J216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217">
      <c r="A217" s="2" t="inlineStr">
        <is>
          <t>Zara Qatar (Azadea)</t>
        </is>
      </c>
      <c r="B217" s="3" t="inlineStr">
        <is>
          <t>https://www.zara.com/qa/</t>
        </is>
      </c>
      <c r="C217" s="2" t="inlineStr">
        <is>
          <t>zara.com</t>
        </is>
      </c>
      <c r="D217" s="2" t="inlineStr">
        <is>
          <t>Hanine Gharbieh</t>
        </is>
      </c>
      <c r="E217" s="2" t="inlineStr">
        <is>
          <t>Regional Commercial Manager GCC &amp; MENA (Zara, online &amp; offline), Azadea Group</t>
        </is>
      </c>
      <c r="F217" s="2" t="inlineStr">
        <is>
          <t>Not found</t>
        </is>
      </c>
      <c r="G217" s="2" t="inlineStr">
        <is>
          <t>Not found</t>
        </is>
      </c>
      <c r="H217" s="3" t="inlineStr">
        <is>
          <t>https://www.linkedin.com/in/hanine-gharbieh-51344165</t>
        </is>
      </c>
      <c r="I217" s="3" t="inlineStr">
        <is>
          <t>https://linkedin.com/in/hanine-gharbieh-51344165</t>
        </is>
      </c>
      <c r="J217" s="2" t="inlineStr">
        <is>
          <t>WebSearch LinkedIn profile page: Regional Commercial Manager GCC &amp; MENA - Azadea Group (Current, Jan 2021-Present) in Qatar; covers ZARA offline &amp; online</t>
        </is>
      </c>
    </row>
    <row r="218">
      <c r="A218" s="2" t="inlineStr">
        <is>
          <t>Zara Qatar (Azadea)</t>
        </is>
      </c>
      <c r="B218" s="3" t="inlineStr">
        <is>
          <t>https://www.zara.com/qa/</t>
        </is>
      </c>
      <c r="C218" s="2" t="inlineStr">
        <is>
          <t>zara.com</t>
        </is>
      </c>
      <c r="D218" s="2" t="inlineStr">
        <is>
          <t>Stephany Sabella</t>
        </is>
      </c>
      <c r="E218" s="2" t="inlineStr">
        <is>
          <t>Head of Marketing &amp; Business Development MENA (e-commerce &amp; offline; Zara, Massimo Dutti), Azadea Group</t>
        </is>
      </c>
      <c r="F218" s="2" t="inlineStr">
        <is>
          <t>Not found</t>
        </is>
      </c>
      <c r="G218" s="2" t="inlineStr">
        <is>
          <t>Not found</t>
        </is>
      </c>
      <c r="H218" s="3" t="inlineStr">
        <is>
          <t>https://www.linkedin.com/in/stephanysabella</t>
        </is>
      </c>
      <c r="I218" s="3" t="inlineStr">
        <is>
          <t>https://linkedin.com/in/stephanysabella</t>
        </is>
      </c>
      <c r="J218" s="2" t="inlineStr">
        <is>
          <t>WebSearch LinkedIn profile page: Head of Marketing &amp; Business Development, MENA - Azadea Group (Current, May 2024-Present)</t>
        </is>
      </c>
    </row>
    <row r="219">
      <c r="A219" s="2" t="inlineStr">
        <is>
          <t>Zara Home Qatar (Azadea)</t>
        </is>
      </c>
      <c r="B219" s="3" t="inlineStr">
        <is>
          <t>https://www.zarahome.com/qa/</t>
        </is>
      </c>
      <c r="C219" s="2" t="inlineStr">
        <is>
          <t>zarahome.com</t>
        </is>
      </c>
      <c r="D219" s="2" t="inlineStr">
        <is>
          <t>Elie Hawa</t>
        </is>
      </c>
      <c r="E219" s="2" t="inlineStr">
        <is>
          <t>Regional Head of eCommerce, Azadea Group (Inditex franchise operator for Qatar)</t>
        </is>
      </c>
      <c r="F219" s="2" t="inlineStr">
        <is>
          <t>Not found</t>
        </is>
      </c>
      <c r="G219" s="2" t="inlineStr">
        <is>
          <t>Not found</t>
        </is>
      </c>
      <c r="H219" s="3" t="inlineStr">
        <is>
          <t>https://www.linkedin.com/in/elie-hawa-634059106</t>
        </is>
      </c>
      <c r="I219" s="2" t="inlineStr">
        <is>
          <t>https://linkedin.com/in/elie-hawa-634059106; https://fashionunited.uk/news/business/inditex-has-sold-its-russian-business-what-are-the-implications/2023040768866</t>
        </is>
      </c>
      <c r="J219" s="2" t="inlineStr">
        <is>
          <t>WebSearch LinkedIn profile page: Regional Head of eCommerce - Azadea Group (Current, Nov 2020-Present), 14 markets incl. Pull&amp;Bear, Bershka, Stradivarius sites; FashionUnited: Azadea franchises Inditex in Qatar</t>
        </is>
      </c>
    </row>
    <row r="220">
      <c r="A220" s="2" t="inlineStr">
        <is>
          <t>Zara Home Qatar (Azadea)</t>
        </is>
      </c>
      <c r="B220" s="3" t="inlineStr">
        <is>
          <t>https://www.zarahome.com/qa/</t>
        </is>
      </c>
      <c r="C220" s="2" t="inlineStr">
        <is>
          <t>zarahome.com</t>
        </is>
      </c>
      <c r="D220" s="2" t="inlineStr">
        <is>
          <t>Stephany Sabella</t>
        </is>
      </c>
      <c r="E220" s="2" t="inlineStr">
        <is>
          <t>Head of Marketing &amp; Business Development MENA (e-commerce &amp; offline; Zara, Massimo Dutti), Azadea Group</t>
        </is>
      </c>
      <c r="F220" s="2" t="inlineStr">
        <is>
          <t>Not found</t>
        </is>
      </c>
      <c r="G220" s="2" t="inlineStr">
        <is>
          <t>Not found</t>
        </is>
      </c>
      <c r="H220" s="3" t="inlineStr">
        <is>
          <t>https://www.linkedin.com/in/stephanysabella</t>
        </is>
      </c>
      <c r="I220" s="3" t="inlineStr">
        <is>
          <t>https://linkedin.com/in/stephanysabella</t>
        </is>
      </c>
      <c r="J220" s="2" t="inlineStr">
        <is>
          <t>WebSearch LinkedIn profile page: Head of Marketing &amp; Business Development, MENA - Azadea Group (Current, May 2024-Present)</t>
        </is>
      </c>
    </row>
    <row r="221">
      <c r="A221" s="2" t="inlineStr">
        <is>
          <t>Gymshark</t>
        </is>
      </c>
      <c r="B221" s="3" t="inlineStr">
        <is>
          <t>https://www.gymshark.qa/</t>
        </is>
      </c>
      <c r="C221" s="2" t="inlineStr">
        <is>
          <t>gymshark.qa</t>
        </is>
      </c>
      <c r="D221" s="2" t="inlineStr">
        <is>
          <t>Sumit Srivastava</t>
        </is>
      </c>
      <c r="E221" s="2" t="inlineStr">
        <is>
          <t>VP, CDO - Omnichannel Digital Innovation (Luxury Retail and Lifestyle), Al Tayer Insignia</t>
        </is>
      </c>
      <c r="F221" s="2" t="inlineStr">
        <is>
          <t>Not found</t>
        </is>
      </c>
      <c r="G221" s="2" t="inlineStr">
        <is>
          <t>Not found</t>
        </is>
      </c>
      <c r="H221" s="3" t="inlineStr">
        <is>
          <t>https://linkedin.com/in/sumitsrivastavaglobal</t>
        </is>
      </c>
      <c r="I221" s="3" t="inlineStr">
        <is>
          <t>https://linkedin.com/in/sumitsrivastavaglobal</t>
        </is>
      </c>
      <c r="J221" s="2" t="inlineStr">
        <is>
          <t>LinkedIn: Current since Jan 2024; portfolio includes Bloomingdale's, Gap, Gymshark, Mamas &amp; Papas, Coach | Group-level role; same person verified in UAE research and applies to Qatar operations</t>
        </is>
      </c>
    </row>
    <row r="222">
      <c r="A222" s="2" t="inlineStr">
        <is>
          <t>Gymshark</t>
        </is>
      </c>
      <c r="B222" s="3" t="inlineStr">
        <is>
          <t>https://www.gymshark.qa/</t>
        </is>
      </c>
      <c r="C222" s="2" t="inlineStr">
        <is>
          <t>gymshark.qa</t>
        </is>
      </c>
      <c r="D222" s="2" t="inlineStr">
        <is>
          <t>Pragya Singh</t>
        </is>
      </c>
      <c r="E222" s="2" t="inlineStr">
        <is>
          <t>Digital Marketing Manager (Mamas &amp; Papas, Gymshark, Gap), Al Tayer Group</t>
        </is>
      </c>
      <c r="F222" s="2" t="inlineStr">
        <is>
          <t>Not found</t>
        </is>
      </c>
      <c r="G222" s="2" t="inlineStr">
        <is>
          <t>Not found</t>
        </is>
      </c>
      <c r="H222" s="3" t="inlineStr">
        <is>
          <t>https://linkedin.com/in/pragya-singh-aa428b29</t>
        </is>
      </c>
      <c r="I222" s="3" t="inlineStr">
        <is>
          <t>https://linkedin.com/in/pragya-singh-aa428b29</t>
        </is>
      </c>
      <c r="J222" s="2" t="inlineStr">
        <is>
          <t>LinkedIn: oversees online marketing for Mamas &amp; Papas, Gymshark and Gap at Al Tayer Group, Dubai</t>
        </is>
      </c>
    </row>
    <row r="223">
      <c r="A223" s="2" t="inlineStr">
        <is>
          <t>Gymshark</t>
        </is>
      </c>
      <c r="B223" s="3" t="inlineStr">
        <is>
          <t>https://www.gymshark.qa/</t>
        </is>
      </c>
      <c r="C223" s="2" t="inlineStr">
        <is>
          <t>gymshark.qa</t>
        </is>
      </c>
      <c r="D223" s="2" t="inlineStr">
        <is>
          <t>Awatef Airan</t>
        </is>
      </c>
      <c r="E223" s="2" t="inlineStr">
        <is>
          <t>Head of Product (Digital), Al Tayer Retail - incl. Gymshark</t>
        </is>
      </c>
      <c r="F223" s="2" t="inlineStr">
        <is>
          <t>Not found</t>
        </is>
      </c>
      <c r="G223" s="2" t="inlineStr">
        <is>
          <t>Not found</t>
        </is>
      </c>
      <c r="H223" s="3" t="inlineStr">
        <is>
          <t>https://linkedin.com/in/awatef-airan-29708a114</t>
        </is>
      </c>
      <c r="I223" s="3" t="inlineStr">
        <is>
          <t>https://linkedin.com/in/awatef-airan-29708a114</t>
        </is>
      </c>
      <c r="J223" s="2" t="inlineStr">
        <is>
          <t>LinkedIn: Head of Product at Al Tayer Retail digital covering Bloomingdale's, Mamas &amp; Papas, Gap, Gymshark &amp; Amber</t>
        </is>
      </c>
    </row>
    <row r="224">
      <c r="A224" s="2" t="inlineStr">
        <is>
          <t>Matalan Qatar</t>
        </is>
      </c>
      <c r="B224" s="3" t="inlineStr">
        <is>
          <t>https://www.matalanme.com/qa_ar/</t>
        </is>
      </c>
      <c r="C224" s="2" t="inlineStr">
        <is>
          <t>matalanme.com</t>
        </is>
      </c>
      <c r="D224" s="2" t="inlineStr">
        <is>
          <t>Hasit Kakkad</t>
        </is>
      </c>
      <c r="E224" s="2" t="inlineStr">
        <is>
          <t>General Manager, BTC Fashion (Matalan, Miniso, Superdry, Balabala franchise operator)</t>
        </is>
      </c>
      <c r="F224" s="2" t="inlineStr">
        <is>
          <t>Not found</t>
        </is>
      </c>
      <c r="G224" s="2" t="inlineStr">
        <is>
          <t>Not found</t>
        </is>
      </c>
      <c r="H224" s="3" t="inlineStr">
        <is>
          <t>https://linkedin.com/in/hasit-kakkad-1a47a725</t>
        </is>
      </c>
      <c r="I224" s="2" t="inlineStr">
        <is>
          <t>https://linkedin.com/in/hasit-kakkad-1a47a725; https://www.linkedin.com/posts/btc-fashion_miniso-qatar-celebrates-the-grand-opening-activity-7391833956557668352-DbfA; https://gulfnews.com/business/corporate-news/btc-fashion-partners-with-webengage-for-exceptional-shopping-experiences-1.1708517097282</t>
        </is>
      </c>
      <c r="J224" s="2" t="inlineStr">
        <is>
          <t>LinkedIn: General Manager BTC Fashion (current) since Oct 2008; quoted as General Manager in BTC Fashion release 4 Nov 2025; Gulf News Feb 2024 names him GM of the Matalan ME franchise operator</t>
        </is>
      </c>
    </row>
    <row r="225">
      <c r="A225" s="2" t="inlineStr">
        <is>
          <t>Mamas &amp; Papas Middle East</t>
        </is>
      </c>
      <c r="B225" s="3" t="inlineStr">
        <is>
          <t>https://mamasandpapas.qa/</t>
        </is>
      </c>
      <c r="C225" s="2" t="inlineStr">
        <is>
          <t>mamasandpapas.qa</t>
        </is>
      </c>
      <c r="D225" s="2" t="inlineStr">
        <is>
          <t>Awatef Airan</t>
        </is>
      </c>
      <c r="E225" s="2" t="inlineStr">
        <is>
          <t>Head of Product (Digital), Al Tayer Retail - Mamas &amp; Papas, Bloomingdale's, Gap</t>
        </is>
      </c>
      <c r="F225" s="2" t="inlineStr">
        <is>
          <t>Not found</t>
        </is>
      </c>
      <c r="G225" s="2" t="inlineStr">
        <is>
          <t>Not found</t>
        </is>
      </c>
      <c r="H225" s="3" t="inlineStr">
        <is>
          <t>https://linkedin.com/in/awatef-airan-29708a114</t>
        </is>
      </c>
      <c r="I225" s="3" t="inlineStr">
        <is>
          <t>https://linkedin.com/in/awatef-airan-29708a114</t>
        </is>
      </c>
      <c r="J225" s="2" t="inlineStr">
        <is>
          <t>LinkedIn headline Head of Product, Al Tayer Retail; manages M&amp;P website/app operations across GCC (UAE, KSA, Kuwait, Qatar, Bahrain per Aegeantic case study)</t>
        </is>
      </c>
    </row>
    <row r="226">
      <c r="A226" s="2" t="inlineStr">
        <is>
          <t>Mamas &amp; Papas Middle East</t>
        </is>
      </c>
      <c r="B226" s="3" t="inlineStr">
        <is>
          <t>https://mamasandpapas.qa/</t>
        </is>
      </c>
      <c r="C226" s="2" t="inlineStr">
        <is>
          <t>mamasandpapas.qa</t>
        </is>
      </c>
      <c r="D226" s="2" t="inlineStr">
        <is>
          <t>Pragya Singh</t>
        </is>
      </c>
      <c r="E226" s="2" t="inlineStr">
        <is>
          <t>Digital Marketing Manager (Lifestyle brands incl. Mamas &amp; Papas, Gymshark, Gap), Al Tayer Group</t>
        </is>
      </c>
      <c r="F226" s="2" t="inlineStr">
        <is>
          <t>Not found</t>
        </is>
      </c>
      <c r="G226" s="2" t="inlineStr">
        <is>
          <t>Not found</t>
        </is>
      </c>
      <c r="H226" s="3" t="inlineStr">
        <is>
          <t>https://linkedin.com/in/pragya-singh-aa428b29</t>
        </is>
      </c>
      <c r="I226" s="3" t="inlineStr">
        <is>
          <t>https://linkedin.com/in/pragya-singh-aa428b29</t>
        </is>
      </c>
      <c r="J226" s="2" t="inlineStr">
        <is>
          <t>LinkedIn: oversees online marketing for Mamas &amp; Papas, Gymshark and Gap at Al Tayer Group, Dubai</t>
        </is>
      </c>
    </row>
    <row r="227">
      <c r="A227" s="2" t="inlineStr">
        <is>
          <t>FNAC Qatar (Darwish Holding)</t>
        </is>
      </c>
      <c r="B227" s="3" t="inlineStr">
        <is>
          <t>https://fnac.qa/</t>
        </is>
      </c>
      <c r="C227" s="2" t="inlineStr">
        <is>
          <t>fnac.qa</t>
        </is>
      </c>
      <c r="D227" s="2" t="inlineStr">
        <is>
          <t>Mireille Araji</t>
        </is>
      </c>
      <c r="E227" s="2" t="inlineStr">
        <is>
          <t>Fnac Trade Marketing Manager, Darwish Holding (FNAC Qatar operator)</t>
        </is>
      </c>
      <c r="F227" s="2" t="inlineStr">
        <is>
          <t>Not found</t>
        </is>
      </c>
      <c r="G227" s="2" t="inlineStr">
        <is>
          <t>Not found</t>
        </is>
      </c>
      <c r="H227" s="3" t="inlineStr">
        <is>
          <t>https://www.linkedin.com/in/mireille-araji-2b08a590</t>
        </is>
      </c>
      <c r="I227" s="3" t="inlineStr">
        <is>
          <t>https://linkedin.com/in/mireille-araji-2b08a590</t>
        </is>
      </c>
      <c r="J227" s="2" t="inlineStr">
        <is>
          <t>WebSearch LinkedIn profile page: Fnac On-Trade Marketing Manager - Darwish Holding (Current, Sep 2024-Present), Qatar</t>
        </is>
      </c>
    </row>
    <row r="228">
      <c r="A228" s="2" t="inlineStr">
        <is>
          <t>FNAC Qatar (Darwish Holding)</t>
        </is>
      </c>
      <c r="B228" s="3" t="inlineStr">
        <is>
          <t>https://fnac.qa/</t>
        </is>
      </c>
      <c r="C228" s="2" t="inlineStr">
        <is>
          <t>fnac.qa</t>
        </is>
      </c>
      <c r="D228" s="2" t="inlineStr">
        <is>
          <t>Amer Allaban</t>
        </is>
      </c>
      <c r="E228" s="2" t="inlineStr">
        <is>
          <t>Commercial Manager / Head Buyer Electronics (FNAC Qatar), Darwish Holding</t>
        </is>
      </c>
      <c r="F228" s="2" t="inlineStr">
        <is>
          <t>Not found</t>
        </is>
      </c>
      <c r="G228" s="2" t="inlineStr">
        <is>
          <t>Not found</t>
        </is>
      </c>
      <c r="H228" s="3" t="inlineStr">
        <is>
          <t>https://www.linkedin.com/in/amer-allaban-7b8562193</t>
        </is>
      </c>
      <c r="I228" s="3" t="inlineStr">
        <is>
          <t>https://linkedin.com/in/amer-allaban-7b8562193</t>
        </is>
      </c>
      <c r="J228" s="2" t="inlineStr">
        <is>
          <t>WebSearch LinkedIn profile page: Commercial Manager - Darwish Holding (Current, Mar 2015-Present), Head Buyer Electronics FNAC Qatar</t>
        </is>
      </c>
    </row>
    <row r="229">
      <c r="A229" s="2" t="inlineStr">
        <is>
          <t>Gait Qatar (Gait MENA)</t>
        </is>
      </c>
      <c r="B229" s="3" t="inlineStr">
        <is>
          <t>https://gait.com.qa/</t>
        </is>
      </c>
      <c r="C229" s="2" t="inlineStr">
        <is>
          <t>gait.com.qa</t>
        </is>
      </c>
      <c r="D229" s="2" t="inlineStr">
        <is>
          <t>Nawaf Ahmed</t>
        </is>
      </c>
      <c r="E229" s="2" t="inlineStr">
        <is>
          <t>Regional Marketing Manager (Kuwait &amp; Qatar), Gait MENA (Apple Premium Partner)</t>
        </is>
      </c>
      <c r="F229" s="2" t="inlineStr">
        <is>
          <t>Not found</t>
        </is>
      </c>
      <c r="G229" s="2" t="inlineStr">
        <is>
          <t>Not found</t>
        </is>
      </c>
      <c r="H229" s="3" t="inlineStr">
        <is>
          <t>https://www.linkedin.com/in/nawafahmed1</t>
        </is>
      </c>
      <c r="I229" s="3" t="inlineStr">
        <is>
          <t>https://linkedin.com/in/nawafahmed1</t>
        </is>
      </c>
      <c r="J229" s="2" t="inlineStr">
        <is>
          <t>WebSearch LinkedIn profile page: Regional Marketing Manager - Gait MENA (Current), Kuwait; integrated marketing across Kuwait &amp; Qatar</t>
        </is>
      </c>
    </row>
    <row r="230">
      <c r="A230" s="2" t="inlineStr">
        <is>
          <t>Gait Qatar (Gait MENA)</t>
        </is>
      </c>
      <c r="B230" s="3" t="inlineStr">
        <is>
          <t>https://gait.com.qa/</t>
        </is>
      </c>
      <c r="C230" s="2" t="inlineStr">
        <is>
          <t>gait.com.qa</t>
        </is>
      </c>
      <c r="D230" s="2" t="inlineStr">
        <is>
          <t>Abedeen Shujauddin</t>
        </is>
      </c>
      <c r="E230" s="2" t="inlineStr">
        <is>
          <t>Category Head, Gait MENA</t>
        </is>
      </c>
      <c r="F230" s="2" t="inlineStr">
        <is>
          <t>Not found</t>
        </is>
      </c>
      <c r="G230" s="2" t="inlineStr">
        <is>
          <t>Not found</t>
        </is>
      </c>
      <c r="H230" s="3" t="inlineStr">
        <is>
          <t>https://www.linkedin.com/in/abedeenshuja</t>
        </is>
      </c>
      <c r="I230" s="3" t="inlineStr">
        <is>
          <t>https://linkedin.com/in/abedeenshuja</t>
        </is>
      </c>
      <c r="J230" s="2" t="inlineStr">
        <is>
          <t>WebSearch LinkedIn profile page: Category Head - Gait MENA (Current, Feb 2026-Present), Kuwait</t>
        </is>
      </c>
    </row>
    <row r="231">
      <c r="A231" s="2" t="inlineStr">
        <is>
          <t>Intertec Group W.L.L.</t>
        </is>
      </c>
      <c r="B231" s="3" t="inlineStr">
        <is>
          <t>https://shopintertec.com/</t>
        </is>
      </c>
      <c r="C231" s="2" t="inlineStr">
        <is>
          <t>shopintertec.com</t>
        </is>
      </c>
      <c r="D231" s="2" t="inlineStr">
        <is>
          <t>Fahmi Abdulla O.P</t>
        </is>
      </c>
      <c r="E231" s="2" t="inlineStr">
        <is>
          <t>Business Development Manager - Ecommerce &amp; Hitech Retail, Intertec Group W.L.L.</t>
        </is>
      </c>
      <c r="F231" s="2" t="inlineStr">
        <is>
          <t>Not found</t>
        </is>
      </c>
      <c r="G231" s="2" t="inlineStr">
        <is>
          <t>Not found</t>
        </is>
      </c>
      <c r="H231" s="3" t="inlineStr">
        <is>
          <t>https://linkedin.com/in/opfahmiabdulla</t>
        </is>
      </c>
      <c r="I231" s="2" t="inlineStr">
        <is>
          <t>https://linkedin.com/in/opfahmiabdulla; https://intertecqatar.com/</t>
        </is>
      </c>
      <c r="J231" s="2" t="inlineStr">
        <is>
          <t>LinkedIn profile: BDM - Ecommerce &amp; Hitech Retail at Intertec Group (Current, Jun 2026-Present), Doha; Intertec site states ShopIntertec.com is the group e-commerce store; previously Head of Marketing at AlaneesQatar</t>
        </is>
      </c>
    </row>
    <row r="232">
      <c r="A232" s="2" t="inlineStr">
        <is>
          <t>Intertec Group W.L.L.</t>
        </is>
      </c>
      <c r="B232" s="3" t="inlineStr">
        <is>
          <t>https://shopintertec.com/</t>
        </is>
      </c>
      <c r="C232" s="2" t="inlineStr">
        <is>
          <t>shopintertec.com</t>
        </is>
      </c>
      <c r="D232" s="2" t="inlineStr">
        <is>
          <t>George Thomas</t>
        </is>
      </c>
      <c r="E232" s="2" t="inlineStr">
        <is>
          <t>CEO (also Group General Manager), Intertec Group W.L.L.</t>
        </is>
      </c>
      <c r="F232" s="2" t="inlineStr">
        <is>
          <t>Not found</t>
        </is>
      </c>
      <c r="G232" s="2" t="inlineStr">
        <is>
          <t>Not found</t>
        </is>
      </c>
      <c r="H232" s="3" t="inlineStr">
        <is>
          <t>https://linkedin.com/in/george-thomas-743a9562</t>
        </is>
      </c>
      <c r="I232" s="2" t="inlineStr">
        <is>
          <t>https://linkedin.com/in/george-thomas-743a9562; https://linkedin.com/in/dtm-george-thomas-52874a15</t>
        </is>
      </c>
      <c r="J232" s="2" t="inlineStr">
        <is>
          <t>LinkedIn profile: CEO at Intertec Group WLL (Current, Jan 2005-Present); second LinkedIn profile lists Group General Manager at Intertec Group W.L.L</t>
        </is>
      </c>
    </row>
    <row r="233">
      <c r="A233" s="2" t="inlineStr">
        <is>
          <t>Intertec Group W.L.L.</t>
        </is>
      </c>
      <c r="B233" s="3" t="inlineStr">
        <is>
          <t>https://shopintertec.com/</t>
        </is>
      </c>
      <c r="C233" s="2" t="inlineStr">
        <is>
          <t>shopintertec.com</t>
        </is>
      </c>
      <c r="D233" s="2" t="inlineStr">
        <is>
          <t>Erkin Raphael Miranda</t>
        </is>
      </c>
      <c r="E233" s="2" t="inlineStr">
        <is>
          <t>Digital Marketing Executive (Group Digital Marketing), Intertec Group W.L.L.</t>
        </is>
      </c>
      <c r="F233" s="2" t="inlineStr">
        <is>
          <t>Not found</t>
        </is>
      </c>
      <c r="G233" s="2" t="inlineStr">
        <is>
          <t>Not found</t>
        </is>
      </c>
      <c r="H233" s="3" t="inlineStr">
        <is>
          <t>https://linkedin.com/in/erkin-raphael-miranda-949b7aa4</t>
        </is>
      </c>
      <c r="I233" s="3" t="inlineStr">
        <is>
          <t>https://linkedin.com/in/erkin-raphael-miranda-949b7aa4</t>
        </is>
      </c>
      <c r="J233" s="2" t="inlineStr">
        <is>
          <t>LinkedIn profile: Digital Marketing Executive at Intertec Group W.L.L. (Current, Sep 2025-Present), Doha, includes e-commerce responsibility</t>
        </is>
      </c>
    </row>
    <row r="234">
      <c r="A234" s="2" t="inlineStr">
        <is>
          <t>Luxury Shopping in Qatar</t>
        </is>
      </c>
      <c r="B234" s="3" t="inlineStr">
        <is>
          <t>https://51east.com/</t>
        </is>
      </c>
      <c r="C234" s="2" t="inlineStr">
        <is>
          <t>51east.com</t>
        </is>
      </c>
      <c r="D234" s="2" t="inlineStr">
        <is>
          <t>Anis Aramouni</t>
        </is>
      </c>
      <c r="E234" s="2" t="inlineStr">
        <is>
          <t>Head of Marketing, Darwish Holding (owner of Fifty One East)</t>
        </is>
      </c>
      <c r="F234" s="2" t="inlineStr">
        <is>
          <t>Not found</t>
        </is>
      </c>
      <c r="G234" s="2" t="inlineStr">
        <is>
          <t>Not found</t>
        </is>
      </c>
      <c r="H234" s="3" t="inlineStr">
        <is>
          <t>https://linkedin.com/in/anis-aramouni-3254216</t>
        </is>
      </c>
      <c r="I234" s="2" t="inlineStr">
        <is>
          <t>https://linkedin.com/in/anis-aramouni-3254216; https://51east.com/eng/about-us</t>
        </is>
      </c>
      <c r="J234" s="2" t="inlineStr">
        <is>
          <t>LinkedIn: Head of Marketing, Darwish Holding (Current, Mar 2016-Present), Doha; 51east.com about page says Fifty One East is Darwish Holding signature retail brand</t>
        </is>
      </c>
    </row>
    <row r="235">
      <c r="A235" s="2" t="inlineStr">
        <is>
          <t>Luxury Shopping in Qatar</t>
        </is>
      </c>
      <c r="B235" s="3" t="inlineStr">
        <is>
          <t>https://51east.com/</t>
        </is>
      </c>
      <c r="C235" s="2" t="inlineStr">
        <is>
          <t>51east.com</t>
        </is>
      </c>
      <c r="D235" s="2" t="inlineStr">
        <is>
          <t>Bader Al-Darwish</t>
        </is>
      </c>
      <c r="E235" s="2" t="inlineStr">
        <is>
          <t>Chairman and Managing Director, Fifty One East / Darwish Holding</t>
        </is>
      </c>
      <c r="F235" s="2" t="inlineStr">
        <is>
          <t>Not found</t>
        </is>
      </c>
      <c r="G235" s="2" t="inlineStr">
        <is>
          <t>Not found</t>
        </is>
      </c>
      <c r="H235" s="2" t="inlineStr">
        <is>
          <t>Not found</t>
        </is>
      </c>
      <c r="I235" s="2" t="inlineStr">
        <is>
          <t>https://51east.com/eng/news/post/fifty-one-east-sets-the-stage-for-timeless-elegance-at-djwe-2024; https://oxfordbusinessgroup.com/articles-interviews/consumer-evolution-bader-al-darwish-chairman-and-managing-director-darwish-holding-on-evolving-preferences-and-omnichannel-integration-interview/</t>
        </is>
      </c>
      <c r="J235" s="2" t="inlineStr">
        <is>
          <t>Fifty One East official press release (Feb 2024) quotes him as Chairman and Managing Director of Fifty One East; Oxford Business Group 2025 interview titles him same for Darwish Holding</t>
        </is>
      </c>
    </row>
    <row r="236">
      <c r="A236" s="2" t="inlineStr">
        <is>
          <t>Luxury Shopping in Qatar</t>
        </is>
      </c>
      <c r="B236" s="3" t="inlineStr">
        <is>
          <t>https://51east.com/</t>
        </is>
      </c>
      <c r="C236" s="2" t="inlineStr">
        <is>
          <t>51east.com</t>
        </is>
      </c>
      <c r="D236" s="2" t="inlineStr">
        <is>
          <t>Ahmad Karaki</t>
        </is>
      </c>
      <c r="E236" s="2" t="inlineStr">
        <is>
          <t>Multi-brands Marketing Manager, 51 East</t>
        </is>
      </c>
      <c r="F236" s="2" t="inlineStr">
        <is>
          <t>Not found</t>
        </is>
      </c>
      <c r="G236" s="2" t="inlineStr">
        <is>
          <t>Not found</t>
        </is>
      </c>
      <c r="H236" s="3" t="inlineStr">
        <is>
          <t>https://linkedin.com/in/ahmad-karaki-42979064</t>
        </is>
      </c>
      <c r="I236" s="3" t="inlineStr">
        <is>
          <t>https://linkedin.com/in/ahmad-karaki-42979064</t>
        </is>
      </c>
      <c r="J236" s="2" t="inlineStr">
        <is>
          <t>LinkedIn profile lists Multi-brands Marketing Manager at 51 East (Current, Jan 2012-Present); profile location shown as Lebanon</t>
        </is>
      </c>
    </row>
    <row r="237">
      <c r="A237" s="2" t="inlineStr">
        <is>
          <t>Panda Hypermarket Qatar</t>
        </is>
      </c>
      <c r="B237" s="3" t="inlineStr">
        <is>
          <t>https://panda.qa/</t>
        </is>
      </c>
      <c r="C237" s="2" t="inlineStr">
        <is>
          <t>panda.qa</t>
        </is>
      </c>
      <c r="D237" s="2" t="inlineStr">
        <is>
          <t>Mohammed Sadiqali</t>
        </is>
      </c>
      <c r="E237" s="2" t="inlineStr">
        <is>
          <t>Ecommerce Project Manager, Panda Group (Qatar)</t>
        </is>
      </c>
      <c r="F237" s="2" t="inlineStr">
        <is>
          <t>Not found</t>
        </is>
      </c>
      <c r="G237" s="2" t="inlineStr">
        <is>
          <t>Not found</t>
        </is>
      </c>
      <c r="H237" s="3" t="inlineStr">
        <is>
          <t>https://linkedin.com/in/mohammed-sadiqali-dev</t>
        </is>
      </c>
      <c r="I237" s="3" t="inlineStr">
        <is>
          <t>https://linkedin.com/in/mohammed-sadiqali-dev</t>
        </is>
      </c>
      <c r="J237" s="2" t="inlineStr">
        <is>
          <t>LinkedIn: Ecommerce Project Manager at Panda Group (current) since Jul 2021, Qatar; manages in-house e-commerce platform</t>
        </is>
      </c>
    </row>
    <row r="238">
      <c r="A238" s="2" t="inlineStr">
        <is>
          <t>Panda Hypermarket Qatar</t>
        </is>
      </c>
      <c r="B238" s="3" t="inlineStr">
        <is>
          <t>https://panda.qa/</t>
        </is>
      </c>
      <c r="C238" s="2" t="inlineStr">
        <is>
          <t>panda.qa</t>
        </is>
      </c>
      <c r="D238" s="2" t="inlineStr">
        <is>
          <t>Bekal Mohammed Shali</t>
        </is>
      </c>
      <c r="E238" s="2" t="inlineStr">
        <is>
          <t>Managing Director / Managing Partner, Panda Hypermarket Qatar</t>
        </is>
      </c>
      <c r="F238" s="2" t="inlineStr">
        <is>
          <t>Not found</t>
        </is>
      </c>
      <c r="G238" s="2" t="inlineStr">
        <is>
          <t>Not found</t>
        </is>
      </c>
      <c r="H238" s="2" t="inlineStr">
        <is>
          <t>Not found</t>
        </is>
      </c>
      <c r="I238" s="2" t="inlineStr">
        <is>
          <t>https://pandahypermarket.qa/About-us; https://thepeninsulaqatar.com/article/27/03/2019/Panda-Hypermarket-opens</t>
        </is>
      </c>
      <c r="J238" s="2" t="inlineStr">
        <is>
          <t>Official About page: hypermarket under control of Managing Directors; Peninsula 2019 opening photo lists him as Managing Partner</t>
        </is>
      </c>
    </row>
    <row r="239">
      <c r="A239" s="2" t="inlineStr">
        <is>
          <t>Panda Hypermarket Qatar</t>
        </is>
      </c>
      <c r="B239" s="3" t="inlineStr">
        <is>
          <t>https://panda.qa/</t>
        </is>
      </c>
      <c r="C239" s="2" t="inlineStr">
        <is>
          <t>panda.qa</t>
        </is>
      </c>
      <c r="D239" s="2" t="inlineStr">
        <is>
          <t>Kurumberi Moosa</t>
        </is>
      </c>
      <c r="E239" s="2" t="inlineStr">
        <is>
          <t>Managing Director / Managing Partner, Panda Hypermarket Qatar</t>
        </is>
      </c>
      <c r="F239" s="2" t="inlineStr">
        <is>
          <t>Not found</t>
        </is>
      </c>
      <c r="G239" s="2" t="inlineStr">
        <is>
          <t>Not found</t>
        </is>
      </c>
      <c r="H239" s="2" t="inlineStr">
        <is>
          <t>Not found</t>
        </is>
      </c>
      <c r="I239" s="2" t="inlineStr">
        <is>
          <t>https://pandahypermarket.qa/About-us; https://thepeninsulaqatar.com/article/27/03/2019/Panda-Hypermarket-opens</t>
        </is>
      </c>
      <c r="J239" s="2" t="inlineStr">
        <is>
          <t>Official About page: Managing Director; Peninsula 2019 article lists Kurumberi Mossa as Managing Partner</t>
        </is>
      </c>
    </row>
    <row r="240">
      <c r="A240" s="2" t="inlineStr">
        <is>
          <t>Qatar Vet Center</t>
        </is>
      </c>
      <c r="B240" s="3" t="inlineStr">
        <is>
          <t>https://www.qvcpetshop.com/</t>
        </is>
      </c>
      <c r="C240" s="2" t="inlineStr">
        <is>
          <t>qvcpetshop.com</t>
        </is>
      </c>
      <c r="D240" s="2" t="inlineStr">
        <is>
          <t>Dr Judy Hensen</t>
        </is>
      </c>
      <c r="E240" s="2" t="inlineStr">
        <is>
          <t>CEO, Qatar Veterinary Center (Qatar Vet Center)</t>
        </is>
      </c>
      <c r="F240" s="2" t="inlineStr">
        <is>
          <t>Not found</t>
        </is>
      </c>
      <c r="G240" s="2" t="inlineStr">
        <is>
          <t>Not found</t>
        </is>
      </c>
      <c r="H240" s="2" t="inlineStr">
        <is>
          <t>Not found</t>
        </is>
      </c>
      <c r="I240" s="3" t="inlineStr">
        <is>
          <t>https://www.veterinaritorino.it/2025/07/22/vet-personnel-needed-in-qatar/</t>
        </is>
      </c>
      <c r="J240" s="2" t="inlineStr">
        <is>
          <t>July 2025 recruitment notice published by Turin veterinary association, signed by Dr Judy Hensen DVM as CEO of Qatar Veterinary Center, with company emails</t>
        </is>
      </c>
    </row>
    <row r="241">
      <c r="A241" s="2" t="inlineStr">
        <is>
          <t>Voltaat</t>
        </is>
      </c>
      <c r="B241" s="3" t="inlineStr">
        <is>
          <t>https://www.voltaat.com/</t>
        </is>
      </c>
      <c r="C241" s="2" t="inlineStr">
        <is>
          <t>voltaat.com</t>
        </is>
      </c>
      <c r="D241" s="2" t="inlineStr">
        <is>
          <t>Mohammed Fituri</t>
        </is>
      </c>
      <c r="E241" s="2" t="inlineStr">
        <is>
          <t>Co-Founder, Voltaat Store</t>
        </is>
      </c>
      <c r="F241" s="2" t="inlineStr">
        <is>
          <t>Not found</t>
        </is>
      </c>
      <c r="G241" s="2" t="inlineStr">
        <is>
          <t>Not found</t>
        </is>
      </c>
      <c r="H241" s="3" t="inlineStr">
        <is>
          <t>https://linkedin.com/in/mfituri</t>
        </is>
      </c>
      <c r="I241" s="2" t="inlineStr">
        <is>
          <t>https://linkedin.com/in/mfituri; https://linkedin.com/company/voltaat</t>
        </is>
      </c>
      <c r="J241" s="2" t="inlineStr">
        <is>
          <t>LinkedIn profile: Co-Founder at Voltaat Store (Current, Aug 2016-Present), Doha; listed as Co-Founder key executive on Voltaat LinkedIn company page</t>
        </is>
      </c>
    </row>
    <row r="242">
      <c r="A242" s="2" t="inlineStr">
        <is>
          <t>Voltaat</t>
        </is>
      </c>
      <c r="B242" s="3" t="inlineStr">
        <is>
          <t>https://www.voltaat.com/</t>
        </is>
      </c>
      <c r="C242" s="2" t="inlineStr">
        <is>
          <t>voltaat.com</t>
        </is>
      </c>
      <c r="D242" s="2" t="inlineStr">
        <is>
          <t>Ahmed Yousef</t>
        </is>
      </c>
      <c r="E242" s="2" t="inlineStr">
        <is>
          <t>Product Development Manager (merchandising, sourcing, sales growth), Voltaat Store</t>
        </is>
      </c>
      <c r="F242" s="2" t="inlineStr">
        <is>
          <t>Not found</t>
        </is>
      </c>
      <c r="G242" s="2" t="inlineStr">
        <is>
          <t>Not found</t>
        </is>
      </c>
      <c r="H242" s="3" t="inlineStr">
        <is>
          <t>https://linkedin.com/in/ahmed-yousef-991029202</t>
        </is>
      </c>
      <c r="I242" s="3" t="inlineStr">
        <is>
          <t>https://linkedin.com/in/ahmed-yousef-991029202</t>
        </is>
      </c>
      <c r="J242" s="2" t="inlineStr">
        <is>
          <t>LinkedIn profile: Product Development Manager at Voltaat Store (Current, Oct 2024-Present), Doha; responsibilities include merchandising, market strategy and sales growth</t>
        </is>
      </c>
    </row>
  </sheetData>
  <autoFilter ref="A1:J242"/>
  <conditionalFormatting sqref="A2:J242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I2" r:id="rId3"/>
    <hyperlink xmlns:r="http://schemas.openxmlformats.org/officeDocument/2006/relationships" ref="B3" r:id="rId4"/>
    <hyperlink xmlns:r="http://schemas.openxmlformats.org/officeDocument/2006/relationships" ref="H3" r:id="rId5"/>
    <hyperlink xmlns:r="http://schemas.openxmlformats.org/officeDocument/2006/relationships" ref="B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B5" r:id="rId9"/>
    <hyperlink xmlns:r="http://schemas.openxmlformats.org/officeDocument/2006/relationships" ref="B6" r:id="rId10"/>
    <hyperlink xmlns:r="http://schemas.openxmlformats.org/officeDocument/2006/relationships" ref="I6" r:id="rId11"/>
    <hyperlink xmlns:r="http://schemas.openxmlformats.org/officeDocument/2006/relationships" ref="B7" r:id="rId12"/>
    <hyperlink xmlns:r="http://schemas.openxmlformats.org/officeDocument/2006/relationships" ref="H7" r:id="rId13"/>
    <hyperlink xmlns:r="http://schemas.openxmlformats.org/officeDocument/2006/relationships" ref="B8" r:id="rId14"/>
    <hyperlink xmlns:r="http://schemas.openxmlformats.org/officeDocument/2006/relationships" ref="H8" r:id="rId15"/>
    <hyperlink xmlns:r="http://schemas.openxmlformats.org/officeDocument/2006/relationships" ref="I8" r:id="rId16"/>
    <hyperlink xmlns:r="http://schemas.openxmlformats.org/officeDocument/2006/relationships" ref="B9" r:id="rId17"/>
    <hyperlink xmlns:r="http://schemas.openxmlformats.org/officeDocument/2006/relationships" ref="I9" r:id="rId18"/>
    <hyperlink xmlns:r="http://schemas.openxmlformats.org/officeDocument/2006/relationships" ref="B10" r:id="rId19"/>
    <hyperlink xmlns:r="http://schemas.openxmlformats.org/officeDocument/2006/relationships" ref="I10" r:id="rId20"/>
    <hyperlink xmlns:r="http://schemas.openxmlformats.org/officeDocument/2006/relationships" ref="B11" r:id="rId21"/>
    <hyperlink xmlns:r="http://schemas.openxmlformats.org/officeDocument/2006/relationships" ref="H11" r:id="rId22"/>
    <hyperlink xmlns:r="http://schemas.openxmlformats.org/officeDocument/2006/relationships" ref="B12" r:id="rId23"/>
    <hyperlink xmlns:r="http://schemas.openxmlformats.org/officeDocument/2006/relationships" ref="I12" r:id="rId24"/>
    <hyperlink xmlns:r="http://schemas.openxmlformats.org/officeDocument/2006/relationships" ref="B13" r:id="rId25"/>
    <hyperlink xmlns:r="http://schemas.openxmlformats.org/officeDocument/2006/relationships" ref="H13" r:id="rId26"/>
    <hyperlink xmlns:r="http://schemas.openxmlformats.org/officeDocument/2006/relationships" ref="B14" r:id="rId27"/>
    <hyperlink xmlns:r="http://schemas.openxmlformats.org/officeDocument/2006/relationships" ref="H14" r:id="rId28"/>
    <hyperlink xmlns:r="http://schemas.openxmlformats.org/officeDocument/2006/relationships" ref="I14" r:id="rId29"/>
    <hyperlink xmlns:r="http://schemas.openxmlformats.org/officeDocument/2006/relationships" ref="B15" r:id="rId30"/>
    <hyperlink xmlns:r="http://schemas.openxmlformats.org/officeDocument/2006/relationships" ref="H15" r:id="rId31"/>
    <hyperlink xmlns:r="http://schemas.openxmlformats.org/officeDocument/2006/relationships" ref="I15" r:id="rId32"/>
    <hyperlink xmlns:r="http://schemas.openxmlformats.org/officeDocument/2006/relationships" ref="B16" r:id="rId33"/>
    <hyperlink xmlns:r="http://schemas.openxmlformats.org/officeDocument/2006/relationships" ref="H16" r:id="rId34"/>
    <hyperlink xmlns:r="http://schemas.openxmlformats.org/officeDocument/2006/relationships" ref="B17" r:id="rId35"/>
    <hyperlink xmlns:r="http://schemas.openxmlformats.org/officeDocument/2006/relationships" ref="H17" r:id="rId36"/>
    <hyperlink xmlns:r="http://schemas.openxmlformats.org/officeDocument/2006/relationships" ref="B18" r:id="rId37"/>
    <hyperlink xmlns:r="http://schemas.openxmlformats.org/officeDocument/2006/relationships" ref="H18" r:id="rId38"/>
    <hyperlink xmlns:r="http://schemas.openxmlformats.org/officeDocument/2006/relationships" ref="I18" r:id="rId39"/>
    <hyperlink xmlns:r="http://schemas.openxmlformats.org/officeDocument/2006/relationships" ref="B19" r:id="rId40"/>
    <hyperlink xmlns:r="http://schemas.openxmlformats.org/officeDocument/2006/relationships" ref="H19" r:id="rId41"/>
    <hyperlink xmlns:r="http://schemas.openxmlformats.org/officeDocument/2006/relationships" ref="I19" r:id="rId42"/>
    <hyperlink xmlns:r="http://schemas.openxmlformats.org/officeDocument/2006/relationships" ref="B20" r:id="rId43"/>
    <hyperlink xmlns:r="http://schemas.openxmlformats.org/officeDocument/2006/relationships" ref="H20" r:id="rId44"/>
    <hyperlink xmlns:r="http://schemas.openxmlformats.org/officeDocument/2006/relationships" ref="I20" r:id="rId45"/>
    <hyperlink xmlns:r="http://schemas.openxmlformats.org/officeDocument/2006/relationships" ref="B21" r:id="rId46"/>
    <hyperlink xmlns:r="http://schemas.openxmlformats.org/officeDocument/2006/relationships" ref="H21" r:id="rId47"/>
    <hyperlink xmlns:r="http://schemas.openxmlformats.org/officeDocument/2006/relationships" ref="B22" r:id="rId48"/>
    <hyperlink xmlns:r="http://schemas.openxmlformats.org/officeDocument/2006/relationships" ref="H22" r:id="rId49"/>
    <hyperlink xmlns:r="http://schemas.openxmlformats.org/officeDocument/2006/relationships" ref="I22" r:id="rId50"/>
    <hyperlink xmlns:r="http://schemas.openxmlformats.org/officeDocument/2006/relationships" ref="B23" r:id="rId51"/>
    <hyperlink xmlns:r="http://schemas.openxmlformats.org/officeDocument/2006/relationships" ref="B24" r:id="rId52"/>
    <hyperlink xmlns:r="http://schemas.openxmlformats.org/officeDocument/2006/relationships" ref="I24" r:id="rId53"/>
    <hyperlink xmlns:r="http://schemas.openxmlformats.org/officeDocument/2006/relationships" ref="B25" r:id="rId54"/>
    <hyperlink xmlns:r="http://schemas.openxmlformats.org/officeDocument/2006/relationships" ref="H25" r:id="rId55"/>
    <hyperlink xmlns:r="http://schemas.openxmlformats.org/officeDocument/2006/relationships" ref="I25" r:id="rId56"/>
    <hyperlink xmlns:r="http://schemas.openxmlformats.org/officeDocument/2006/relationships" ref="B26" r:id="rId57"/>
    <hyperlink xmlns:r="http://schemas.openxmlformats.org/officeDocument/2006/relationships" ref="H26" r:id="rId58"/>
    <hyperlink xmlns:r="http://schemas.openxmlformats.org/officeDocument/2006/relationships" ref="I26" r:id="rId59"/>
    <hyperlink xmlns:r="http://schemas.openxmlformats.org/officeDocument/2006/relationships" ref="B27" r:id="rId60"/>
    <hyperlink xmlns:r="http://schemas.openxmlformats.org/officeDocument/2006/relationships" ref="B28" r:id="rId61"/>
    <hyperlink xmlns:r="http://schemas.openxmlformats.org/officeDocument/2006/relationships" ref="H28" r:id="rId62"/>
    <hyperlink xmlns:r="http://schemas.openxmlformats.org/officeDocument/2006/relationships" ref="B29" r:id="rId63"/>
    <hyperlink xmlns:r="http://schemas.openxmlformats.org/officeDocument/2006/relationships" ref="H29" r:id="rId64"/>
    <hyperlink xmlns:r="http://schemas.openxmlformats.org/officeDocument/2006/relationships" ref="I29" r:id="rId65"/>
    <hyperlink xmlns:r="http://schemas.openxmlformats.org/officeDocument/2006/relationships" ref="B30" r:id="rId66"/>
    <hyperlink xmlns:r="http://schemas.openxmlformats.org/officeDocument/2006/relationships" ref="I30" r:id="rId67"/>
    <hyperlink xmlns:r="http://schemas.openxmlformats.org/officeDocument/2006/relationships" ref="B31" r:id="rId68"/>
    <hyperlink xmlns:r="http://schemas.openxmlformats.org/officeDocument/2006/relationships" ref="I31" r:id="rId69"/>
    <hyperlink xmlns:r="http://schemas.openxmlformats.org/officeDocument/2006/relationships" ref="B32" r:id="rId70"/>
    <hyperlink xmlns:r="http://schemas.openxmlformats.org/officeDocument/2006/relationships" ref="H32" r:id="rId71"/>
    <hyperlink xmlns:r="http://schemas.openxmlformats.org/officeDocument/2006/relationships" ref="I32" r:id="rId72"/>
    <hyperlink xmlns:r="http://schemas.openxmlformats.org/officeDocument/2006/relationships" ref="B33" r:id="rId73"/>
    <hyperlink xmlns:r="http://schemas.openxmlformats.org/officeDocument/2006/relationships" ref="B34" r:id="rId74"/>
    <hyperlink xmlns:r="http://schemas.openxmlformats.org/officeDocument/2006/relationships" ref="H34" r:id="rId75"/>
    <hyperlink xmlns:r="http://schemas.openxmlformats.org/officeDocument/2006/relationships" ref="B35" r:id="rId76"/>
    <hyperlink xmlns:r="http://schemas.openxmlformats.org/officeDocument/2006/relationships" ref="H35" r:id="rId77"/>
    <hyperlink xmlns:r="http://schemas.openxmlformats.org/officeDocument/2006/relationships" ref="I35" r:id="rId78"/>
    <hyperlink xmlns:r="http://schemas.openxmlformats.org/officeDocument/2006/relationships" ref="B36" r:id="rId79"/>
    <hyperlink xmlns:r="http://schemas.openxmlformats.org/officeDocument/2006/relationships" ref="H36" r:id="rId80"/>
    <hyperlink xmlns:r="http://schemas.openxmlformats.org/officeDocument/2006/relationships" ref="I36" r:id="rId81"/>
    <hyperlink xmlns:r="http://schemas.openxmlformats.org/officeDocument/2006/relationships" ref="B37" r:id="rId82"/>
    <hyperlink xmlns:r="http://schemas.openxmlformats.org/officeDocument/2006/relationships" ref="H37" r:id="rId83"/>
    <hyperlink xmlns:r="http://schemas.openxmlformats.org/officeDocument/2006/relationships" ref="B38" r:id="rId84"/>
    <hyperlink xmlns:r="http://schemas.openxmlformats.org/officeDocument/2006/relationships" ref="H38" r:id="rId85"/>
    <hyperlink xmlns:r="http://schemas.openxmlformats.org/officeDocument/2006/relationships" ref="I38" r:id="rId86"/>
    <hyperlink xmlns:r="http://schemas.openxmlformats.org/officeDocument/2006/relationships" ref="B39" r:id="rId87"/>
    <hyperlink xmlns:r="http://schemas.openxmlformats.org/officeDocument/2006/relationships" ref="H39" r:id="rId88"/>
    <hyperlink xmlns:r="http://schemas.openxmlformats.org/officeDocument/2006/relationships" ref="I39" r:id="rId89"/>
    <hyperlink xmlns:r="http://schemas.openxmlformats.org/officeDocument/2006/relationships" ref="B40" r:id="rId90"/>
    <hyperlink xmlns:r="http://schemas.openxmlformats.org/officeDocument/2006/relationships" ref="H40" r:id="rId91"/>
    <hyperlink xmlns:r="http://schemas.openxmlformats.org/officeDocument/2006/relationships" ref="I40" r:id="rId92"/>
    <hyperlink xmlns:r="http://schemas.openxmlformats.org/officeDocument/2006/relationships" ref="B41" r:id="rId93"/>
    <hyperlink xmlns:r="http://schemas.openxmlformats.org/officeDocument/2006/relationships" ref="I41" r:id="rId94"/>
    <hyperlink xmlns:r="http://schemas.openxmlformats.org/officeDocument/2006/relationships" ref="B42" r:id="rId95"/>
    <hyperlink xmlns:r="http://schemas.openxmlformats.org/officeDocument/2006/relationships" ref="H42" r:id="rId96"/>
    <hyperlink xmlns:r="http://schemas.openxmlformats.org/officeDocument/2006/relationships" ref="B43" r:id="rId97"/>
    <hyperlink xmlns:r="http://schemas.openxmlformats.org/officeDocument/2006/relationships" ref="H43" r:id="rId98"/>
    <hyperlink xmlns:r="http://schemas.openxmlformats.org/officeDocument/2006/relationships" ref="B44" r:id="rId99"/>
    <hyperlink xmlns:r="http://schemas.openxmlformats.org/officeDocument/2006/relationships" ref="H44" r:id="rId100"/>
    <hyperlink xmlns:r="http://schemas.openxmlformats.org/officeDocument/2006/relationships" ref="B45" r:id="rId101"/>
    <hyperlink xmlns:r="http://schemas.openxmlformats.org/officeDocument/2006/relationships" ref="H45" r:id="rId102"/>
    <hyperlink xmlns:r="http://schemas.openxmlformats.org/officeDocument/2006/relationships" ref="I45" r:id="rId103"/>
    <hyperlink xmlns:r="http://schemas.openxmlformats.org/officeDocument/2006/relationships" ref="B46" r:id="rId104"/>
    <hyperlink xmlns:r="http://schemas.openxmlformats.org/officeDocument/2006/relationships" ref="B47" r:id="rId105"/>
    <hyperlink xmlns:r="http://schemas.openxmlformats.org/officeDocument/2006/relationships" ref="I47" r:id="rId106"/>
    <hyperlink xmlns:r="http://schemas.openxmlformats.org/officeDocument/2006/relationships" ref="B48" r:id="rId107"/>
    <hyperlink xmlns:r="http://schemas.openxmlformats.org/officeDocument/2006/relationships" ref="H48" r:id="rId108"/>
    <hyperlink xmlns:r="http://schemas.openxmlformats.org/officeDocument/2006/relationships" ref="I48" r:id="rId109"/>
    <hyperlink xmlns:r="http://schemas.openxmlformats.org/officeDocument/2006/relationships" ref="B49" r:id="rId110"/>
    <hyperlink xmlns:r="http://schemas.openxmlformats.org/officeDocument/2006/relationships" ref="H49" r:id="rId111"/>
    <hyperlink xmlns:r="http://schemas.openxmlformats.org/officeDocument/2006/relationships" ref="I49" r:id="rId112"/>
    <hyperlink xmlns:r="http://schemas.openxmlformats.org/officeDocument/2006/relationships" ref="B50" r:id="rId113"/>
    <hyperlink xmlns:r="http://schemas.openxmlformats.org/officeDocument/2006/relationships" ref="H50" r:id="rId114"/>
    <hyperlink xmlns:r="http://schemas.openxmlformats.org/officeDocument/2006/relationships" ref="I50" r:id="rId115"/>
    <hyperlink xmlns:r="http://schemas.openxmlformats.org/officeDocument/2006/relationships" ref="B51" r:id="rId116"/>
    <hyperlink xmlns:r="http://schemas.openxmlformats.org/officeDocument/2006/relationships" ref="H51" r:id="rId117"/>
    <hyperlink xmlns:r="http://schemas.openxmlformats.org/officeDocument/2006/relationships" ref="I51" r:id="rId118"/>
    <hyperlink xmlns:r="http://schemas.openxmlformats.org/officeDocument/2006/relationships" ref="B52" r:id="rId119"/>
    <hyperlink xmlns:r="http://schemas.openxmlformats.org/officeDocument/2006/relationships" ref="H52" r:id="rId120"/>
    <hyperlink xmlns:r="http://schemas.openxmlformats.org/officeDocument/2006/relationships" ref="I52" r:id="rId121"/>
    <hyperlink xmlns:r="http://schemas.openxmlformats.org/officeDocument/2006/relationships" ref="B53" r:id="rId122"/>
    <hyperlink xmlns:r="http://schemas.openxmlformats.org/officeDocument/2006/relationships" ref="H53" r:id="rId123"/>
    <hyperlink xmlns:r="http://schemas.openxmlformats.org/officeDocument/2006/relationships" ref="B54" r:id="rId124"/>
    <hyperlink xmlns:r="http://schemas.openxmlformats.org/officeDocument/2006/relationships" ref="H54" r:id="rId125"/>
    <hyperlink xmlns:r="http://schemas.openxmlformats.org/officeDocument/2006/relationships" ref="B55" r:id="rId126"/>
    <hyperlink xmlns:r="http://schemas.openxmlformats.org/officeDocument/2006/relationships" ref="H55" r:id="rId127"/>
    <hyperlink xmlns:r="http://schemas.openxmlformats.org/officeDocument/2006/relationships" ref="B56" r:id="rId128"/>
    <hyperlink xmlns:r="http://schemas.openxmlformats.org/officeDocument/2006/relationships" ref="I56" r:id="rId129"/>
    <hyperlink xmlns:r="http://schemas.openxmlformats.org/officeDocument/2006/relationships" ref="B57" r:id="rId130"/>
    <hyperlink xmlns:r="http://schemas.openxmlformats.org/officeDocument/2006/relationships" ref="B58" r:id="rId131"/>
    <hyperlink xmlns:r="http://schemas.openxmlformats.org/officeDocument/2006/relationships" ref="B59" r:id="rId132"/>
    <hyperlink xmlns:r="http://schemas.openxmlformats.org/officeDocument/2006/relationships" ref="H59" r:id="rId133"/>
    <hyperlink xmlns:r="http://schemas.openxmlformats.org/officeDocument/2006/relationships" ref="B60" r:id="rId134"/>
    <hyperlink xmlns:r="http://schemas.openxmlformats.org/officeDocument/2006/relationships" ref="H60" r:id="rId135"/>
    <hyperlink xmlns:r="http://schemas.openxmlformats.org/officeDocument/2006/relationships" ref="B61" r:id="rId136"/>
    <hyperlink xmlns:r="http://schemas.openxmlformats.org/officeDocument/2006/relationships" ref="H61" r:id="rId137"/>
    <hyperlink xmlns:r="http://schemas.openxmlformats.org/officeDocument/2006/relationships" ref="I61" r:id="rId138"/>
    <hyperlink xmlns:r="http://schemas.openxmlformats.org/officeDocument/2006/relationships" ref="B62" r:id="rId139"/>
    <hyperlink xmlns:r="http://schemas.openxmlformats.org/officeDocument/2006/relationships" ref="H62" r:id="rId140"/>
    <hyperlink xmlns:r="http://schemas.openxmlformats.org/officeDocument/2006/relationships" ref="B63" r:id="rId141"/>
    <hyperlink xmlns:r="http://schemas.openxmlformats.org/officeDocument/2006/relationships" ref="H63" r:id="rId142"/>
    <hyperlink xmlns:r="http://schemas.openxmlformats.org/officeDocument/2006/relationships" ref="B64" r:id="rId143"/>
    <hyperlink xmlns:r="http://schemas.openxmlformats.org/officeDocument/2006/relationships" ref="H64" r:id="rId144"/>
    <hyperlink xmlns:r="http://schemas.openxmlformats.org/officeDocument/2006/relationships" ref="B65" r:id="rId145"/>
    <hyperlink xmlns:r="http://schemas.openxmlformats.org/officeDocument/2006/relationships" ref="B66" r:id="rId146"/>
    <hyperlink xmlns:r="http://schemas.openxmlformats.org/officeDocument/2006/relationships" ref="H66" r:id="rId147"/>
    <hyperlink xmlns:r="http://schemas.openxmlformats.org/officeDocument/2006/relationships" ref="B67" r:id="rId148"/>
    <hyperlink xmlns:r="http://schemas.openxmlformats.org/officeDocument/2006/relationships" ref="H67" r:id="rId149"/>
    <hyperlink xmlns:r="http://schemas.openxmlformats.org/officeDocument/2006/relationships" ref="I67" r:id="rId150"/>
    <hyperlink xmlns:r="http://schemas.openxmlformats.org/officeDocument/2006/relationships" ref="B68" r:id="rId151"/>
    <hyperlink xmlns:r="http://schemas.openxmlformats.org/officeDocument/2006/relationships" ref="H68" r:id="rId152"/>
    <hyperlink xmlns:r="http://schemas.openxmlformats.org/officeDocument/2006/relationships" ref="I68" r:id="rId153"/>
    <hyperlink xmlns:r="http://schemas.openxmlformats.org/officeDocument/2006/relationships" ref="B69" r:id="rId154"/>
    <hyperlink xmlns:r="http://schemas.openxmlformats.org/officeDocument/2006/relationships" ref="H69" r:id="rId155"/>
    <hyperlink xmlns:r="http://schemas.openxmlformats.org/officeDocument/2006/relationships" ref="I69" r:id="rId156"/>
    <hyperlink xmlns:r="http://schemas.openxmlformats.org/officeDocument/2006/relationships" ref="B70" r:id="rId157"/>
    <hyperlink xmlns:r="http://schemas.openxmlformats.org/officeDocument/2006/relationships" ref="H70" r:id="rId158"/>
    <hyperlink xmlns:r="http://schemas.openxmlformats.org/officeDocument/2006/relationships" ref="B71" r:id="rId159"/>
    <hyperlink xmlns:r="http://schemas.openxmlformats.org/officeDocument/2006/relationships" ref="H71" r:id="rId160"/>
    <hyperlink xmlns:r="http://schemas.openxmlformats.org/officeDocument/2006/relationships" ref="I71" r:id="rId161"/>
    <hyperlink xmlns:r="http://schemas.openxmlformats.org/officeDocument/2006/relationships" ref="B72" r:id="rId162"/>
    <hyperlink xmlns:r="http://schemas.openxmlformats.org/officeDocument/2006/relationships" ref="I72" r:id="rId163"/>
    <hyperlink xmlns:r="http://schemas.openxmlformats.org/officeDocument/2006/relationships" ref="B73" r:id="rId164"/>
    <hyperlink xmlns:r="http://schemas.openxmlformats.org/officeDocument/2006/relationships" ref="I73" r:id="rId165"/>
    <hyperlink xmlns:r="http://schemas.openxmlformats.org/officeDocument/2006/relationships" ref="B74" r:id="rId166"/>
    <hyperlink xmlns:r="http://schemas.openxmlformats.org/officeDocument/2006/relationships" ref="H74" r:id="rId167"/>
    <hyperlink xmlns:r="http://schemas.openxmlformats.org/officeDocument/2006/relationships" ref="I74" r:id="rId168"/>
    <hyperlink xmlns:r="http://schemas.openxmlformats.org/officeDocument/2006/relationships" ref="B75" r:id="rId169"/>
    <hyperlink xmlns:r="http://schemas.openxmlformats.org/officeDocument/2006/relationships" ref="H75" r:id="rId170"/>
    <hyperlink xmlns:r="http://schemas.openxmlformats.org/officeDocument/2006/relationships" ref="B76" r:id="rId171"/>
    <hyperlink xmlns:r="http://schemas.openxmlformats.org/officeDocument/2006/relationships" ref="I76" r:id="rId172"/>
    <hyperlink xmlns:r="http://schemas.openxmlformats.org/officeDocument/2006/relationships" ref="B77" r:id="rId173"/>
    <hyperlink xmlns:r="http://schemas.openxmlformats.org/officeDocument/2006/relationships" ref="I77" r:id="rId174"/>
    <hyperlink xmlns:r="http://schemas.openxmlformats.org/officeDocument/2006/relationships" ref="B78" r:id="rId175"/>
    <hyperlink xmlns:r="http://schemas.openxmlformats.org/officeDocument/2006/relationships" ref="H78" r:id="rId176"/>
    <hyperlink xmlns:r="http://schemas.openxmlformats.org/officeDocument/2006/relationships" ref="B79" r:id="rId177"/>
    <hyperlink xmlns:r="http://schemas.openxmlformats.org/officeDocument/2006/relationships" ref="H79" r:id="rId178"/>
    <hyperlink xmlns:r="http://schemas.openxmlformats.org/officeDocument/2006/relationships" ref="I79" r:id="rId179"/>
    <hyperlink xmlns:r="http://schemas.openxmlformats.org/officeDocument/2006/relationships" ref="B80" r:id="rId180"/>
    <hyperlink xmlns:r="http://schemas.openxmlformats.org/officeDocument/2006/relationships" ref="I80" r:id="rId181"/>
    <hyperlink xmlns:r="http://schemas.openxmlformats.org/officeDocument/2006/relationships" ref="B81" r:id="rId182"/>
    <hyperlink xmlns:r="http://schemas.openxmlformats.org/officeDocument/2006/relationships" ref="H81" r:id="rId183"/>
    <hyperlink xmlns:r="http://schemas.openxmlformats.org/officeDocument/2006/relationships" ref="I81" r:id="rId184"/>
    <hyperlink xmlns:r="http://schemas.openxmlformats.org/officeDocument/2006/relationships" ref="B82" r:id="rId185"/>
    <hyperlink xmlns:r="http://schemas.openxmlformats.org/officeDocument/2006/relationships" ref="H82" r:id="rId186"/>
    <hyperlink xmlns:r="http://schemas.openxmlformats.org/officeDocument/2006/relationships" ref="I82" r:id="rId187"/>
    <hyperlink xmlns:r="http://schemas.openxmlformats.org/officeDocument/2006/relationships" ref="B83" r:id="rId188"/>
    <hyperlink xmlns:r="http://schemas.openxmlformats.org/officeDocument/2006/relationships" ref="H83" r:id="rId189"/>
    <hyperlink xmlns:r="http://schemas.openxmlformats.org/officeDocument/2006/relationships" ref="I83" r:id="rId190"/>
    <hyperlink xmlns:r="http://schemas.openxmlformats.org/officeDocument/2006/relationships" ref="B84" r:id="rId191"/>
    <hyperlink xmlns:r="http://schemas.openxmlformats.org/officeDocument/2006/relationships" ref="H84" r:id="rId192"/>
    <hyperlink xmlns:r="http://schemas.openxmlformats.org/officeDocument/2006/relationships" ref="I84" r:id="rId193"/>
    <hyperlink xmlns:r="http://schemas.openxmlformats.org/officeDocument/2006/relationships" ref="B85" r:id="rId194"/>
    <hyperlink xmlns:r="http://schemas.openxmlformats.org/officeDocument/2006/relationships" ref="H85" r:id="rId195"/>
    <hyperlink xmlns:r="http://schemas.openxmlformats.org/officeDocument/2006/relationships" ref="I85" r:id="rId196"/>
    <hyperlink xmlns:r="http://schemas.openxmlformats.org/officeDocument/2006/relationships" ref="B86" r:id="rId197"/>
    <hyperlink xmlns:r="http://schemas.openxmlformats.org/officeDocument/2006/relationships" ref="H86" r:id="rId198"/>
    <hyperlink xmlns:r="http://schemas.openxmlformats.org/officeDocument/2006/relationships" ref="I86" r:id="rId199"/>
    <hyperlink xmlns:r="http://schemas.openxmlformats.org/officeDocument/2006/relationships" ref="B87" r:id="rId200"/>
    <hyperlink xmlns:r="http://schemas.openxmlformats.org/officeDocument/2006/relationships" ref="H87" r:id="rId201"/>
    <hyperlink xmlns:r="http://schemas.openxmlformats.org/officeDocument/2006/relationships" ref="I87" r:id="rId202"/>
    <hyperlink xmlns:r="http://schemas.openxmlformats.org/officeDocument/2006/relationships" ref="B88" r:id="rId203"/>
    <hyperlink xmlns:r="http://schemas.openxmlformats.org/officeDocument/2006/relationships" ref="H88" r:id="rId204"/>
    <hyperlink xmlns:r="http://schemas.openxmlformats.org/officeDocument/2006/relationships" ref="I88" r:id="rId205"/>
    <hyperlink xmlns:r="http://schemas.openxmlformats.org/officeDocument/2006/relationships" ref="B89" r:id="rId206"/>
    <hyperlink xmlns:r="http://schemas.openxmlformats.org/officeDocument/2006/relationships" ref="H89" r:id="rId207"/>
    <hyperlink xmlns:r="http://schemas.openxmlformats.org/officeDocument/2006/relationships" ref="B90" r:id="rId208"/>
    <hyperlink xmlns:r="http://schemas.openxmlformats.org/officeDocument/2006/relationships" ref="H90" r:id="rId209"/>
    <hyperlink xmlns:r="http://schemas.openxmlformats.org/officeDocument/2006/relationships" ref="I90" r:id="rId210"/>
    <hyperlink xmlns:r="http://schemas.openxmlformats.org/officeDocument/2006/relationships" ref="B91" r:id="rId211"/>
    <hyperlink xmlns:r="http://schemas.openxmlformats.org/officeDocument/2006/relationships" ref="H91" r:id="rId212"/>
    <hyperlink xmlns:r="http://schemas.openxmlformats.org/officeDocument/2006/relationships" ref="I91" r:id="rId213"/>
    <hyperlink xmlns:r="http://schemas.openxmlformats.org/officeDocument/2006/relationships" ref="B92" r:id="rId214"/>
    <hyperlink xmlns:r="http://schemas.openxmlformats.org/officeDocument/2006/relationships" ref="H92" r:id="rId215"/>
    <hyperlink xmlns:r="http://schemas.openxmlformats.org/officeDocument/2006/relationships" ref="I92" r:id="rId216"/>
    <hyperlink xmlns:r="http://schemas.openxmlformats.org/officeDocument/2006/relationships" ref="B93" r:id="rId217"/>
    <hyperlink xmlns:r="http://schemas.openxmlformats.org/officeDocument/2006/relationships" ref="H93" r:id="rId218"/>
    <hyperlink xmlns:r="http://schemas.openxmlformats.org/officeDocument/2006/relationships" ref="B94" r:id="rId219"/>
    <hyperlink xmlns:r="http://schemas.openxmlformats.org/officeDocument/2006/relationships" ref="H94" r:id="rId220"/>
    <hyperlink xmlns:r="http://schemas.openxmlformats.org/officeDocument/2006/relationships" ref="I94" r:id="rId221"/>
    <hyperlink xmlns:r="http://schemas.openxmlformats.org/officeDocument/2006/relationships" ref="B95" r:id="rId222"/>
    <hyperlink xmlns:r="http://schemas.openxmlformats.org/officeDocument/2006/relationships" ref="H95" r:id="rId223"/>
    <hyperlink xmlns:r="http://schemas.openxmlformats.org/officeDocument/2006/relationships" ref="I95" r:id="rId224"/>
    <hyperlink xmlns:r="http://schemas.openxmlformats.org/officeDocument/2006/relationships" ref="B96" r:id="rId225"/>
    <hyperlink xmlns:r="http://schemas.openxmlformats.org/officeDocument/2006/relationships" ref="H96" r:id="rId226"/>
    <hyperlink xmlns:r="http://schemas.openxmlformats.org/officeDocument/2006/relationships" ref="I96" r:id="rId227"/>
    <hyperlink xmlns:r="http://schemas.openxmlformats.org/officeDocument/2006/relationships" ref="B97" r:id="rId228"/>
    <hyperlink xmlns:r="http://schemas.openxmlformats.org/officeDocument/2006/relationships" ref="H97" r:id="rId229"/>
    <hyperlink xmlns:r="http://schemas.openxmlformats.org/officeDocument/2006/relationships" ref="B98" r:id="rId230"/>
    <hyperlink xmlns:r="http://schemas.openxmlformats.org/officeDocument/2006/relationships" ref="H98" r:id="rId231"/>
    <hyperlink xmlns:r="http://schemas.openxmlformats.org/officeDocument/2006/relationships" ref="B99" r:id="rId232"/>
    <hyperlink xmlns:r="http://schemas.openxmlformats.org/officeDocument/2006/relationships" ref="B100" r:id="rId233"/>
    <hyperlink xmlns:r="http://schemas.openxmlformats.org/officeDocument/2006/relationships" ref="H100" r:id="rId234"/>
    <hyperlink xmlns:r="http://schemas.openxmlformats.org/officeDocument/2006/relationships" ref="B101" r:id="rId235"/>
    <hyperlink xmlns:r="http://schemas.openxmlformats.org/officeDocument/2006/relationships" ref="B102" r:id="rId236"/>
    <hyperlink xmlns:r="http://schemas.openxmlformats.org/officeDocument/2006/relationships" ref="H102" r:id="rId237"/>
    <hyperlink xmlns:r="http://schemas.openxmlformats.org/officeDocument/2006/relationships" ref="B103" r:id="rId238"/>
    <hyperlink xmlns:r="http://schemas.openxmlformats.org/officeDocument/2006/relationships" ref="H103" r:id="rId239"/>
    <hyperlink xmlns:r="http://schemas.openxmlformats.org/officeDocument/2006/relationships" ref="B104" r:id="rId240"/>
    <hyperlink xmlns:r="http://schemas.openxmlformats.org/officeDocument/2006/relationships" ref="H104" r:id="rId241"/>
    <hyperlink xmlns:r="http://schemas.openxmlformats.org/officeDocument/2006/relationships" ref="I104" r:id="rId242"/>
    <hyperlink xmlns:r="http://schemas.openxmlformats.org/officeDocument/2006/relationships" ref="B105" r:id="rId243"/>
    <hyperlink xmlns:r="http://schemas.openxmlformats.org/officeDocument/2006/relationships" ref="B106" r:id="rId244"/>
    <hyperlink xmlns:r="http://schemas.openxmlformats.org/officeDocument/2006/relationships" ref="I106" r:id="rId245"/>
    <hyperlink xmlns:r="http://schemas.openxmlformats.org/officeDocument/2006/relationships" ref="B107" r:id="rId246"/>
    <hyperlink xmlns:r="http://schemas.openxmlformats.org/officeDocument/2006/relationships" ref="H107" r:id="rId247"/>
    <hyperlink xmlns:r="http://schemas.openxmlformats.org/officeDocument/2006/relationships" ref="B108" r:id="rId248"/>
    <hyperlink xmlns:r="http://schemas.openxmlformats.org/officeDocument/2006/relationships" ref="I108" r:id="rId249"/>
    <hyperlink xmlns:r="http://schemas.openxmlformats.org/officeDocument/2006/relationships" ref="B109" r:id="rId250"/>
    <hyperlink xmlns:r="http://schemas.openxmlformats.org/officeDocument/2006/relationships" ref="H109" r:id="rId251"/>
    <hyperlink xmlns:r="http://schemas.openxmlformats.org/officeDocument/2006/relationships" ref="I109" r:id="rId252"/>
    <hyperlink xmlns:r="http://schemas.openxmlformats.org/officeDocument/2006/relationships" ref="B110" r:id="rId253"/>
    <hyperlink xmlns:r="http://schemas.openxmlformats.org/officeDocument/2006/relationships" ref="H110" r:id="rId254"/>
    <hyperlink xmlns:r="http://schemas.openxmlformats.org/officeDocument/2006/relationships" ref="B111" r:id="rId255"/>
    <hyperlink xmlns:r="http://schemas.openxmlformats.org/officeDocument/2006/relationships" ref="H111" r:id="rId256"/>
    <hyperlink xmlns:r="http://schemas.openxmlformats.org/officeDocument/2006/relationships" ref="I111" r:id="rId257"/>
    <hyperlink xmlns:r="http://schemas.openxmlformats.org/officeDocument/2006/relationships" ref="B112" r:id="rId258"/>
    <hyperlink xmlns:r="http://schemas.openxmlformats.org/officeDocument/2006/relationships" ref="H112" r:id="rId259"/>
    <hyperlink xmlns:r="http://schemas.openxmlformats.org/officeDocument/2006/relationships" ref="B113" r:id="rId260"/>
    <hyperlink xmlns:r="http://schemas.openxmlformats.org/officeDocument/2006/relationships" ref="H113" r:id="rId261"/>
    <hyperlink xmlns:r="http://schemas.openxmlformats.org/officeDocument/2006/relationships" ref="I113" r:id="rId262"/>
    <hyperlink xmlns:r="http://schemas.openxmlformats.org/officeDocument/2006/relationships" ref="B114" r:id="rId263"/>
    <hyperlink xmlns:r="http://schemas.openxmlformats.org/officeDocument/2006/relationships" ref="H114" r:id="rId264"/>
    <hyperlink xmlns:r="http://schemas.openxmlformats.org/officeDocument/2006/relationships" ref="B115" r:id="rId265"/>
    <hyperlink xmlns:r="http://schemas.openxmlformats.org/officeDocument/2006/relationships" ref="H115" r:id="rId266"/>
    <hyperlink xmlns:r="http://schemas.openxmlformats.org/officeDocument/2006/relationships" ref="I115" r:id="rId267"/>
    <hyperlink xmlns:r="http://schemas.openxmlformats.org/officeDocument/2006/relationships" ref="B116" r:id="rId268"/>
    <hyperlink xmlns:r="http://schemas.openxmlformats.org/officeDocument/2006/relationships" ref="H116" r:id="rId269"/>
    <hyperlink xmlns:r="http://schemas.openxmlformats.org/officeDocument/2006/relationships" ref="I116" r:id="rId270"/>
    <hyperlink xmlns:r="http://schemas.openxmlformats.org/officeDocument/2006/relationships" ref="B117" r:id="rId271"/>
    <hyperlink xmlns:r="http://schemas.openxmlformats.org/officeDocument/2006/relationships" ref="H117" r:id="rId272"/>
    <hyperlink xmlns:r="http://schemas.openxmlformats.org/officeDocument/2006/relationships" ref="B118" r:id="rId273"/>
    <hyperlink xmlns:r="http://schemas.openxmlformats.org/officeDocument/2006/relationships" ref="H118" r:id="rId274"/>
    <hyperlink xmlns:r="http://schemas.openxmlformats.org/officeDocument/2006/relationships" ref="I118" r:id="rId275"/>
    <hyperlink xmlns:r="http://schemas.openxmlformats.org/officeDocument/2006/relationships" ref="B119" r:id="rId276"/>
    <hyperlink xmlns:r="http://schemas.openxmlformats.org/officeDocument/2006/relationships" ref="H119" r:id="rId277"/>
    <hyperlink xmlns:r="http://schemas.openxmlformats.org/officeDocument/2006/relationships" ref="B120" r:id="rId278"/>
    <hyperlink xmlns:r="http://schemas.openxmlformats.org/officeDocument/2006/relationships" ref="H120" r:id="rId279"/>
    <hyperlink xmlns:r="http://schemas.openxmlformats.org/officeDocument/2006/relationships" ref="B121" r:id="rId280"/>
    <hyperlink xmlns:r="http://schemas.openxmlformats.org/officeDocument/2006/relationships" ref="H121" r:id="rId281"/>
    <hyperlink xmlns:r="http://schemas.openxmlformats.org/officeDocument/2006/relationships" ref="I121" r:id="rId282"/>
    <hyperlink xmlns:r="http://schemas.openxmlformats.org/officeDocument/2006/relationships" ref="B122" r:id="rId283"/>
    <hyperlink xmlns:r="http://schemas.openxmlformats.org/officeDocument/2006/relationships" ref="H122" r:id="rId284"/>
    <hyperlink xmlns:r="http://schemas.openxmlformats.org/officeDocument/2006/relationships" ref="I122" r:id="rId285"/>
    <hyperlink xmlns:r="http://schemas.openxmlformats.org/officeDocument/2006/relationships" ref="B123" r:id="rId286"/>
    <hyperlink xmlns:r="http://schemas.openxmlformats.org/officeDocument/2006/relationships" ref="H123" r:id="rId287"/>
    <hyperlink xmlns:r="http://schemas.openxmlformats.org/officeDocument/2006/relationships" ref="I123" r:id="rId288"/>
    <hyperlink xmlns:r="http://schemas.openxmlformats.org/officeDocument/2006/relationships" ref="B124" r:id="rId289"/>
    <hyperlink xmlns:r="http://schemas.openxmlformats.org/officeDocument/2006/relationships" ref="H124" r:id="rId290"/>
    <hyperlink xmlns:r="http://schemas.openxmlformats.org/officeDocument/2006/relationships" ref="B125" r:id="rId291"/>
    <hyperlink xmlns:r="http://schemas.openxmlformats.org/officeDocument/2006/relationships" ref="H125" r:id="rId292"/>
    <hyperlink xmlns:r="http://schemas.openxmlformats.org/officeDocument/2006/relationships" ref="I125" r:id="rId293"/>
    <hyperlink xmlns:r="http://schemas.openxmlformats.org/officeDocument/2006/relationships" ref="B126" r:id="rId294"/>
    <hyperlink xmlns:r="http://schemas.openxmlformats.org/officeDocument/2006/relationships" ref="H126" r:id="rId295"/>
    <hyperlink xmlns:r="http://schemas.openxmlformats.org/officeDocument/2006/relationships" ref="B127" r:id="rId296"/>
    <hyperlink xmlns:r="http://schemas.openxmlformats.org/officeDocument/2006/relationships" ref="H127" r:id="rId297"/>
    <hyperlink xmlns:r="http://schemas.openxmlformats.org/officeDocument/2006/relationships" ref="I127" r:id="rId298"/>
    <hyperlink xmlns:r="http://schemas.openxmlformats.org/officeDocument/2006/relationships" ref="B128" r:id="rId299"/>
    <hyperlink xmlns:r="http://schemas.openxmlformats.org/officeDocument/2006/relationships" ref="H128" r:id="rId300"/>
    <hyperlink xmlns:r="http://schemas.openxmlformats.org/officeDocument/2006/relationships" ref="I128" r:id="rId301"/>
    <hyperlink xmlns:r="http://schemas.openxmlformats.org/officeDocument/2006/relationships" ref="B129" r:id="rId302"/>
    <hyperlink xmlns:r="http://schemas.openxmlformats.org/officeDocument/2006/relationships" ref="H129" r:id="rId303"/>
    <hyperlink xmlns:r="http://schemas.openxmlformats.org/officeDocument/2006/relationships" ref="I129" r:id="rId304"/>
    <hyperlink xmlns:r="http://schemas.openxmlformats.org/officeDocument/2006/relationships" ref="B130" r:id="rId305"/>
    <hyperlink xmlns:r="http://schemas.openxmlformats.org/officeDocument/2006/relationships" ref="H130" r:id="rId306"/>
    <hyperlink xmlns:r="http://schemas.openxmlformats.org/officeDocument/2006/relationships" ref="I130" r:id="rId307"/>
    <hyperlink xmlns:r="http://schemas.openxmlformats.org/officeDocument/2006/relationships" ref="B131" r:id="rId308"/>
    <hyperlink xmlns:r="http://schemas.openxmlformats.org/officeDocument/2006/relationships" ref="H131" r:id="rId309"/>
    <hyperlink xmlns:r="http://schemas.openxmlformats.org/officeDocument/2006/relationships" ref="I131" r:id="rId310"/>
    <hyperlink xmlns:r="http://schemas.openxmlformats.org/officeDocument/2006/relationships" ref="B132" r:id="rId311"/>
    <hyperlink xmlns:r="http://schemas.openxmlformats.org/officeDocument/2006/relationships" ref="H132" r:id="rId312"/>
    <hyperlink xmlns:r="http://schemas.openxmlformats.org/officeDocument/2006/relationships" ref="I132" r:id="rId313"/>
    <hyperlink xmlns:r="http://schemas.openxmlformats.org/officeDocument/2006/relationships" ref="B133" r:id="rId314"/>
    <hyperlink xmlns:r="http://schemas.openxmlformats.org/officeDocument/2006/relationships" ref="H133" r:id="rId315"/>
    <hyperlink xmlns:r="http://schemas.openxmlformats.org/officeDocument/2006/relationships" ref="I133" r:id="rId316"/>
    <hyperlink xmlns:r="http://schemas.openxmlformats.org/officeDocument/2006/relationships" ref="B134" r:id="rId317"/>
    <hyperlink xmlns:r="http://schemas.openxmlformats.org/officeDocument/2006/relationships" ref="H134" r:id="rId318"/>
    <hyperlink xmlns:r="http://schemas.openxmlformats.org/officeDocument/2006/relationships" ref="B135" r:id="rId319"/>
    <hyperlink xmlns:r="http://schemas.openxmlformats.org/officeDocument/2006/relationships" ref="B136" r:id="rId320"/>
    <hyperlink xmlns:r="http://schemas.openxmlformats.org/officeDocument/2006/relationships" ref="H136" r:id="rId321"/>
    <hyperlink xmlns:r="http://schemas.openxmlformats.org/officeDocument/2006/relationships" ref="B137" r:id="rId322"/>
    <hyperlink xmlns:r="http://schemas.openxmlformats.org/officeDocument/2006/relationships" ref="H137" r:id="rId323"/>
    <hyperlink xmlns:r="http://schemas.openxmlformats.org/officeDocument/2006/relationships" ref="B138" r:id="rId324"/>
    <hyperlink xmlns:r="http://schemas.openxmlformats.org/officeDocument/2006/relationships" ref="H138" r:id="rId325"/>
    <hyperlink xmlns:r="http://schemas.openxmlformats.org/officeDocument/2006/relationships" ref="I138" r:id="rId326"/>
    <hyperlink xmlns:r="http://schemas.openxmlformats.org/officeDocument/2006/relationships" ref="B139" r:id="rId327"/>
    <hyperlink xmlns:r="http://schemas.openxmlformats.org/officeDocument/2006/relationships" ref="H139" r:id="rId328"/>
    <hyperlink xmlns:r="http://schemas.openxmlformats.org/officeDocument/2006/relationships" ref="I139" r:id="rId329"/>
    <hyperlink xmlns:r="http://schemas.openxmlformats.org/officeDocument/2006/relationships" ref="B140" r:id="rId330"/>
    <hyperlink xmlns:r="http://schemas.openxmlformats.org/officeDocument/2006/relationships" ref="H140" r:id="rId331"/>
    <hyperlink xmlns:r="http://schemas.openxmlformats.org/officeDocument/2006/relationships" ref="I140" r:id="rId332"/>
    <hyperlink xmlns:r="http://schemas.openxmlformats.org/officeDocument/2006/relationships" ref="B141" r:id="rId333"/>
    <hyperlink xmlns:r="http://schemas.openxmlformats.org/officeDocument/2006/relationships" ref="H141" r:id="rId334"/>
    <hyperlink xmlns:r="http://schemas.openxmlformats.org/officeDocument/2006/relationships" ref="B142" r:id="rId335"/>
    <hyperlink xmlns:r="http://schemas.openxmlformats.org/officeDocument/2006/relationships" ref="H142" r:id="rId336"/>
    <hyperlink xmlns:r="http://schemas.openxmlformats.org/officeDocument/2006/relationships" ref="I142" r:id="rId337"/>
    <hyperlink xmlns:r="http://schemas.openxmlformats.org/officeDocument/2006/relationships" ref="B143" r:id="rId338"/>
    <hyperlink xmlns:r="http://schemas.openxmlformats.org/officeDocument/2006/relationships" ref="H143" r:id="rId339"/>
    <hyperlink xmlns:r="http://schemas.openxmlformats.org/officeDocument/2006/relationships" ref="B144" r:id="rId340"/>
    <hyperlink xmlns:r="http://schemas.openxmlformats.org/officeDocument/2006/relationships" ref="H144" r:id="rId341"/>
    <hyperlink xmlns:r="http://schemas.openxmlformats.org/officeDocument/2006/relationships" ref="B145" r:id="rId342"/>
    <hyperlink xmlns:r="http://schemas.openxmlformats.org/officeDocument/2006/relationships" ref="I145" r:id="rId343"/>
    <hyperlink xmlns:r="http://schemas.openxmlformats.org/officeDocument/2006/relationships" ref="B146" r:id="rId344"/>
    <hyperlink xmlns:r="http://schemas.openxmlformats.org/officeDocument/2006/relationships" ref="H146" r:id="rId345"/>
    <hyperlink xmlns:r="http://schemas.openxmlformats.org/officeDocument/2006/relationships" ref="B147" r:id="rId346"/>
    <hyperlink xmlns:r="http://schemas.openxmlformats.org/officeDocument/2006/relationships" ref="H147" r:id="rId347"/>
    <hyperlink xmlns:r="http://schemas.openxmlformats.org/officeDocument/2006/relationships" ref="I147" r:id="rId348"/>
    <hyperlink xmlns:r="http://schemas.openxmlformats.org/officeDocument/2006/relationships" ref="B148" r:id="rId349"/>
    <hyperlink xmlns:r="http://schemas.openxmlformats.org/officeDocument/2006/relationships" ref="H148" r:id="rId350"/>
    <hyperlink xmlns:r="http://schemas.openxmlformats.org/officeDocument/2006/relationships" ref="I148" r:id="rId351"/>
    <hyperlink xmlns:r="http://schemas.openxmlformats.org/officeDocument/2006/relationships" ref="B149" r:id="rId352"/>
    <hyperlink xmlns:r="http://schemas.openxmlformats.org/officeDocument/2006/relationships" ref="H149" r:id="rId353"/>
    <hyperlink xmlns:r="http://schemas.openxmlformats.org/officeDocument/2006/relationships" ref="I149" r:id="rId354"/>
    <hyperlink xmlns:r="http://schemas.openxmlformats.org/officeDocument/2006/relationships" ref="B150" r:id="rId355"/>
    <hyperlink xmlns:r="http://schemas.openxmlformats.org/officeDocument/2006/relationships" ref="H150" r:id="rId356"/>
    <hyperlink xmlns:r="http://schemas.openxmlformats.org/officeDocument/2006/relationships" ref="I150" r:id="rId357"/>
    <hyperlink xmlns:r="http://schemas.openxmlformats.org/officeDocument/2006/relationships" ref="B151" r:id="rId358"/>
    <hyperlink xmlns:r="http://schemas.openxmlformats.org/officeDocument/2006/relationships" ref="H151" r:id="rId359"/>
    <hyperlink xmlns:r="http://schemas.openxmlformats.org/officeDocument/2006/relationships" ref="I151" r:id="rId360"/>
    <hyperlink xmlns:r="http://schemas.openxmlformats.org/officeDocument/2006/relationships" ref="B152" r:id="rId361"/>
    <hyperlink xmlns:r="http://schemas.openxmlformats.org/officeDocument/2006/relationships" ref="H152" r:id="rId362"/>
    <hyperlink xmlns:r="http://schemas.openxmlformats.org/officeDocument/2006/relationships" ref="B153" r:id="rId363"/>
    <hyperlink xmlns:r="http://schemas.openxmlformats.org/officeDocument/2006/relationships" ref="H153" r:id="rId364"/>
    <hyperlink xmlns:r="http://schemas.openxmlformats.org/officeDocument/2006/relationships" ref="I153" r:id="rId365"/>
    <hyperlink xmlns:r="http://schemas.openxmlformats.org/officeDocument/2006/relationships" ref="B154" r:id="rId366"/>
    <hyperlink xmlns:r="http://schemas.openxmlformats.org/officeDocument/2006/relationships" ref="H154" r:id="rId367"/>
    <hyperlink xmlns:r="http://schemas.openxmlformats.org/officeDocument/2006/relationships" ref="B155" r:id="rId368"/>
    <hyperlink xmlns:r="http://schemas.openxmlformats.org/officeDocument/2006/relationships" ref="H155" r:id="rId369"/>
    <hyperlink xmlns:r="http://schemas.openxmlformats.org/officeDocument/2006/relationships" ref="B156" r:id="rId370"/>
    <hyperlink xmlns:r="http://schemas.openxmlformats.org/officeDocument/2006/relationships" ref="H156" r:id="rId371"/>
    <hyperlink xmlns:r="http://schemas.openxmlformats.org/officeDocument/2006/relationships" ref="B157" r:id="rId372"/>
    <hyperlink xmlns:r="http://schemas.openxmlformats.org/officeDocument/2006/relationships" ref="I157" r:id="rId373"/>
    <hyperlink xmlns:r="http://schemas.openxmlformats.org/officeDocument/2006/relationships" ref="B158" r:id="rId374"/>
    <hyperlink xmlns:r="http://schemas.openxmlformats.org/officeDocument/2006/relationships" ref="H158" r:id="rId375"/>
    <hyperlink xmlns:r="http://schemas.openxmlformats.org/officeDocument/2006/relationships" ref="I158" r:id="rId376"/>
    <hyperlink xmlns:r="http://schemas.openxmlformats.org/officeDocument/2006/relationships" ref="B159" r:id="rId377"/>
    <hyperlink xmlns:r="http://schemas.openxmlformats.org/officeDocument/2006/relationships" ref="H159" r:id="rId378"/>
    <hyperlink xmlns:r="http://schemas.openxmlformats.org/officeDocument/2006/relationships" ref="I159" r:id="rId379"/>
    <hyperlink xmlns:r="http://schemas.openxmlformats.org/officeDocument/2006/relationships" ref="B160" r:id="rId380"/>
    <hyperlink xmlns:r="http://schemas.openxmlformats.org/officeDocument/2006/relationships" ref="H160" r:id="rId381"/>
    <hyperlink xmlns:r="http://schemas.openxmlformats.org/officeDocument/2006/relationships" ref="B161" r:id="rId382"/>
    <hyperlink xmlns:r="http://schemas.openxmlformats.org/officeDocument/2006/relationships" ref="H161" r:id="rId383"/>
    <hyperlink xmlns:r="http://schemas.openxmlformats.org/officeDocument/2006/relationships" ref="I161" r:id="rId384"/>
    <hyperlink xmlns:r="http://schemas.openxmlformats.org/officeDocument/2006/relationships" ref="B162" r:id="rId385"/>
    <hyperlink xmlns:r="http://schemas.openxmlformats.org/officeDocument/2006/relationships" ref="H162" r:id="rId386"/>
    <hyperlink xmlns:r="http://schemas.openxmlformats.org/officeDocument/2006/relationships" ref="I162" r:id="rId387"/>
    <hyperlink xmlns:r="http://schemas.openxmlformats.org/officeDocument/2006/relationships" ref="B163" r:id="rId388"/>
    <hyperlink xmlns:r="http://schemas.openxmlformats.org/officeDocument/2006/relationships" ref="H163" r:id="rId389"/>
    <hyperlink xmlns:r="http://schemas.openxmlformats.org/officeDocument/2006/relationships" ref="B164" r:id="rId390"/>
    <hyperlink xmlns:r="http://schemas.openxmlformats.org/officeDocument/2006/relationships" ref="H164" r:id="rId391"/>
    <hyperlink xmlns:r="http://schemas.openxmlformats.org/officeDocument/2006/relationships" ref="I164" r:id="rId392"/>
    <hyperlink xmlns:r="http://schemas.openxmlformats.org/officeDocument/2006/relationships" ref="B165" r:id="rId393"/>
    <hyperlink xmlns:r="http://schemas.openxmlformats.org/officeDocument/2006/relationships" ref="H165" r:id="rId394"/>
    <hyperlink xmlns:r="http://schemas.openxmlformats.org/officeDocument/2006/relationships" ref="I165" r:id="rId395"/>
    <hyperlink xmlns:r="http://schemas.openxmlformats.org/officeDocument/2006/relationships" ref="B166" r:id="rId396"/>
    <hyperlink xmlns:r="http://schemas.openxmlformats.org/officeDocument/2006/relationships" ref="H166" r:id="rId397"/>
    <hyperlink xmlns:r="http://schemas.openxmlformats.org/officeDocument/2006/relationships" ref="I166" r:id="rId398"/>
    <hyperlink xmlns:r="http://schemas.openxmlformats.org/officeDocument/2006/relationships" ref="B167" r:id="rId399"/>
    <hyperlink xmlns:r="http://schemas.openxmlformats.org/officeDocument/2006/relationships" ref="H167" r:id="rId400"/>
    <hyperlink xmlns:r="http://schemas.openxmlformats.org/officeDocument/2006/relationships" ref="I167" r:id="rId401"/>
    <hyperlink xmlns:r="http://schemas.openxmlformats.org/officeDocument/2006/relationships" ref="B168" r:id="rId402"/>
    <hyperlink xmlns:r="http://schemas.openxmlformats.org/officeDocument/2006/relationships" ref="I168" r:id="rId403"/>
    <hyperlink xmlns:r="http://schemas.openxmlformats.org/officeDocument/2006/relationships" ref="B169" r:id="rId404"/>
    <hyperlink xmlns:r="http://schemas.openxmlformats.org/officeDocument/2006/relationships" ref="B170" r:id="rId405"/>
    <hyperlink xmlns:r="http://schemas.openxmlformats.org/officeDocument/2006/relationships" ref="I170" r:id="rId406"/>
    <hyperlink xmlns:r="http://schemas.openxmlformats.org/officeDocument/2006/relationships" ref="B171" r:id="rId407"/>
    <hyperlink xmlns:r="http://schemas.openxmlformats.org/officeDocument/2006/relationships" ref="H171" r:id="rId408"/>
    <hyperlink xmlns:r="http://schemas.openxmlformats.org/officeDocument/2006/relationships" ref="B172" r:id="rId409"/>
    <hyperlink xmlns:r="http://schemas.openxmlformats.org/officeDocument/2006/relationships" ref="H172" r:id="rId410"/>
    <hyperlink xmlns:r="http://schemas.openxmlformats.org/officeDocument/2006/relationships" ref="I172" r:id="rId411"/>
    <hyperlink xmlns:r="http://schemas.openxmlformats.org/officeDocument/2006/relationships" ref="B173" r:id="rId412"/>
    <hyperlink xmlns:r="http://schemas.openxmlformats.org/officeDocument/2006/relationships" ref="H173" r:id="rId413"/>
    <hyperlink xmlns:r="http://schemas.openxmlformats.org/officeDocument/2006/relationships" ref="I173" r:id="rId414"/>
    <hyperlink xmlns:r="http://schemas.openxmlformats.org/officeDocument/2006/relationships" ref="B174" r:id="rId415"/>
    <hyperlink xmlns:r="http://schemas.openxmlformats.org/officeDocument/2006/relationships" ref="H174" r:id="rId416"/>
    <hyperlink xmlns:r="http://schemas.openxmlformats.org/officeDocument/2006/relationships" ref="I174" r:id="rId417"/>
    <hyperlink xmlns:r="http://schemas.openxmlformats.org/officeDocument/2006/relationships" ref="B175" r:id="rId418"/>
    <hyperlink xmlns:r="http://schemas.openxmlformats.org/officeDocument/2006/relationships" ref="H175" r:id="rId419"/>
    <hyperlink xmlns:r="http://schemas.openxmlformats.org/officeDocument/2006/relationships" ref="I175" r:id="rId420"/>
    <hyperlink xmlns:r="http://schemas.openxmlformats.org/officeDocument/2006/relationships" ref="B176" r:id="rId421"/>
    <hyperlink xmlns:r="http://schemas.openxmlformats.org/officeDocument/2006/relationships" ref="H176" r:id="rId422"/>
    <hyperlink xmlns:r="http://schemas.openxmlformats.org/officeDocument/2006/relationships" ref="I176" r:id="rId423"/>
    <hyperlink xmlns:r="http://schemas.openxmlformats.org/officeDocument/2006/relationships" ref="B177" r:id="rId424"/>
    <hyperlink xmlns:r="http://schemas.openxmlformats.org/officeDocument/2006/relationships" ref="H177" r:id="rId425"/>
    <hyperlink xmlns:r="http://schemas.openxmlformats.org/officeDocument/2006/relationships" ref="I177" r:id="rId426"/>
    <hyperlink xmlns:r="http://schemas.openxmlformats.org/officeDocument/2006/relationships" ref="B178" r:id="rId427"/>
    <hyperlink xmlns:r="http://schemas.openxmlformats.org/officeDocument/2006/relationships" ref="H178" r:id="rId428"/>
    <hyperlink xmlns:r="http://schemas.openxmlformats.org/officeDocument/2006/relationships" ref="B179" r:id="rId429"/>
    <hyperlink xmlns:r="http://schemas.openxmlformats.org/officeDocument/2006/relationships" ref="H179" r:id="rId430"/>
    <hyperlink xmlns:r="http://schemas.openxmlformats.org/officeDocument/2006/relationships" ref="I179" r:id="rId431"/>
    <hyperlink xmlns:r="http://schemas.openxmlformats.org/officeDocument/2006/relationships" ref="B180" r:id="rId432"/>
    <hyperlink xmlns:r="http://schemas.openxmlformats.org/officeDocument/2006/relationships" ref="B181" r:id="rId433"/>
    <hyperlink xmlns:r="http://schemas.openxmlformats.org/officeDocument/2006/relationships" ref="B182" r:id="rId434"/>
    <hyperlink xmlns:r="http://schemas.openxmlformats.org/officeDocument/2006/relationships" ref="H182" r:id="rId435"/>
    <hyperlink xmlns:r="http://schemas.openxmlformats.org/officeDocument/2006/relationships" ref="I182" r:id="rId436"/>
    <hyperlink xmlns:r="http://schemas.openxmlformats.org/officeDocument/2006/relationships" ref="B183" r:id="rId437"/>
    <hyperlink xmlns:r="http://schemas.openxmlformats.org/officeDocument/2006/relationships" ref="H183" r:id="rId438"/>
    <hyperlink xmlns:r="http://schemas.openxmlformats.org/officeDocument/2006/relationships" ref="I183" r:id="rId439"/>
    <hyperlink xmlns:r="http://schemas.openxmlformats.org/officeDocument/2006/relationships" ref="B184" r:id="rId440"/>
    <hyperlink xmlns:r="http://schemas.openxmlformats.org/officeDocument/2006/relationships" ref="H184" r:id="rId441"/>
    <hyperlink xmlns:r="http://schemas.openxmlformats.org/officeDocument/2006/relationships" ref="I184" r:id="rId442"/>
    <hyperlink xmlns:r="http://schemas.openxmlformats.org/officeDocument/2006/relationships" ref="B185" r:id="rId443"/>
    <hyperlink xmlns:r="http://schemas.openxmlformats.org/officeDocument/2006/relationships" ref="I185" r:id="rId444"/>
    <hyperlink xmlns:r="http://schemas.openxmlformats.org/officeDocument/2006/relationships" ref="B186" r:id="rId445"/>
    <hyperlink xmlns:r="http://schemas.openxmlformats.org/officeDocument/2006/relationships" ref="B187" r:id="rId446"/>
    <hyperlink xmlns:r="http://schemas.openxmlformats.org/officeDocument/2006/relationships" ref="H187" r:id="rId447"/>
    <hyperlink xmlns:r="http://schemas.openxmlformats.org/officeDocument/2006/relationships" ref="I187" r:id="rId448"/>
    <hyperlink xmlns:r="http://schemas.openxmlformats.org/officeDocument/2006/relationships" ref="B188" r:id="rId449"/>
    <hyperlink xmlns:r="http://schemas.openxmlformats.org/officeDocument/2006/relationships" ref="H188" r:id="rId450"/>
    <hyperlink xmlns:r="http://schemas.openxmlformats.org/officeDocument/2006/relationships" ref="B189" r:id="rId451"/>
    <hyperlink xmlns:r="http://schemas.openxmlformats.org/officeDocument/2006/relationships" ref="H189" r:id="rId452"/>
    <hyperlink xmlns:r="http://schemas.openxmlformats.org/officeDocument/2006/relationships" ref="B190" r:id="rId453"/>
    <hyperlink xmlns:r="http://schemas.openxmlformats.org/officeDocument/2006/relationships" ref="H190" r:id="rId454"/>
    <hyperlink xmlns:r="http://schemas.openxmlformats.org/officeDocument/2006/relationships" ref="I190" r:id="rId455"/>
    <hyperlink xmlns:r="http://schemas.openxmlformats.org/officeDocument/2006/relationships" ref="B191" r:id="rId456"/>
    <hyperlink xmlns:r="http://schemas.openxmlformats.org/officeDocument/2006/relationships" ref="H191" r:id="rId457"/>
    <hyperlink xmlns:r="http://schemas.openxmlformats.org/officeDocument/2006/relationships" ref="I191" r:id="rId458"/>
    <hyperlink xmlns:r="http://schemas.openxmlformats.org/officeDocument/2006/relationships" ref="B192" r:id="rId459"/>
    <hyperlink xmlns:r="http://schemas.openxmlformats.org/officeDocument/2006/relationships" ref="H192" r:id="rId460"/>
    <hyperlink xmlns:r="http://schemas.openxmlformats.org/officeDocument/2006/relationships" ref="I192" r:id="rId461"/>
    <hyperlink xmlns:r="http://schemas.openxmlformats.org/officeDocument/2006/relationships" ref="B193" r:id="rId462"/>
    <hyperlink xmlns:r="http://schemas.openxmlformats.org/officeDocument/2006/relationships" ref="H193" r:id="rId463"/>
    <hyperlink xmlns:r="http://schemas.openxmlformats.org/officeDocument/2006/relationships" ref="I193" r:id="rId464"/>
    <hyperlink xmlns:r="http://schemas.openxmlformats.org/officeDocument/2006/relationships" ref="B194" r:id="rId465"/>
    <hyperlink xmlns:r="http://schemas.openxmlformats.org/officeDocument/2006/relationships" ref="H194" r:id="rId466"/>
    <hyperlink xmlns:r="http://schemas.openxmlformats.org/officeDocument/2006/relationships" ref="I194" r:id="rId467"/>
    <hyperlink xmlns:r="http://schemas.openxmlformats.org/officeDocument/2006/relationships" ref="B195" r:id="rId468"/>
    <hyperlink xmlns:r="http://schemas.openxmlformats.org/officeDocument/2006/relationships" ref="I195" r:id="rId469"/>
    <hyperlink xmlns:r="http://schemas.openxmlformats.org/officeDocument/2006/relationships" ref="B196" r:id="rId470"/>
    <hyperlink xmlns:r="http://schemas.openxmlformats.org/officeDocument/2006/relationships" ref="H196" r:id="rId471"/>
    <hyperlink xmlns:r="http://schemas.openxmlformats.org/officeDocument/2006/relationships" ref="B197" r:id="rId472"/>
    <hyperlink xmlns:r="http://schemas.openxmlformats.org/officeDocument/2006/relationships" ref="H197" r:id="rId473"/>
    <hyperlink xmlns:r="http://schemas.openxmlformats.org/officeDocument/2006/relationships" ref="I197" r:id="rId474"/>
    <hyperlink xmlns:r="http://schemas.openxmlformats.org/officeDocument/2006/relationships" ref="B198" r:id="rId475"/>
    <hyperlink xmlns:r="http://schemas.openxmlformats.org/officeDocument/2006/relationships" ref="I198" r:id="rId476"/>
    <hyperlink xmlns:r="http://schemas.openxmlformats.org/officeDocument/2006/relationships" ref="B199" r:id="rId477"/>
    <hyperlink xmlns:r="http://schemas.openxmlformats.org/officeDocument/2006/relationships" ref="B200" r:id="rId478"/>
    <hyperlink xmlns:r="http://schemas.openxmlformats.org/officeDocument/2006/relationships" ref="H200" r:id="rId479"/>
    <hyperlink xmlns:r="http://schemas.openxmlformats.org/officeDocument/2006/relationships" ref="B201" r:id="rId480"/>
    <hyperlink xmlns:r="http://schemas.openxmlformats.org/officeDocument/2006/relationships" ref="H201" r:id="rId481"/>
    <hyperlink xmlns:r="http://schemas.openxmlformats.org/officeDocument/2006/relationships" ref="B202" r:id="rId482"/>
    <hyperlink xmlns:r="http://schemas.openxmlformats.org/officeDocument/2006/relationships" ref="H202" r:id="rId483"/>
    <hyperlink xmlns:r="http://schemas.openxmlformats.org/officeDocument/2006/relationships" ref="I202" r:id="rId484"/>
    <hyperlink xmlns:r="http://schemas.openxmlformats.org/officeDocument/2006/relationships" ref="B203" r:id="rId485"/>
    <hyperlink xmlns:r="http://schemas.openxmlformats.org/officeDocument/2006/relationships" ref="H203" r:id="rId486"/>
    <hyperlink xmlns:r="http://schemas.openxmlformats.org/officeDocument/2006/relationships" ref="B204" r:id="rId487"/>
    <hyperlink xmlns:r="http://schemas.openxmlformats.org/officeDocument/2006/relationships" ref="H204" r:id="rId488"/>
    <hyperlink xmlns:r="http://schemas.openxmlformats.org/officeDocument/2006/relationships" ref="I204" r:id="rId489"/>
    <hyperlink xmlns:r="http://schemas.openxmlformats.org/officeDocument/2006/relationships" ref="B205" r:id="rId490"/>
    <hyperlink xmlns:r="http://schemas.openxmlformats.org/officeDocument/2006/relationships" ref="H205" r:id="rId491"/>
    <hyperlink xmlns:r="http://schemas.openxmlformats.org/officeDocument/2006/relationships" ref="I205" r:id="rId492"/>
    <hyperlink xmlns:r="http://schemas.openxmlformats.org/officeDocument/2006/relationships" ref="B206" r:id="rId493"/>
    <hyperlink xmlns:r="http://schemas.openxmlformats.org/officeDocument/2006/relationships" ref="H206" r:id="rId494"/>
    <hyperlink xmlns:r="http://schemas.openxmlformats.org/officeDocument/2006/relationships" ref="I206" r:id="rId495"/>
    <hyperlink xmlns:r="http://schemas.openxmlformats.org/officeDocument/2006/relationships" ref="B207" r:id="rId496"/>
    <hyperlink xmlns:r="http://schemas.openxmlformats.org/officeDocument/2006/relationships" ref="H207" r:id="rId497"/>
    <hyperlink xmlns:r="http://schemas.openxmlformats.org/officeDocument/2006/relationships" ref="I207" r:id="rId498"/>
    <hyperlink xmlns:r="http://schemas.openxmlformats.org/officeDocument/2006/relationships" ref="B208" r:id="rId499"/>
    <hyperlink xmlns:r="http://schemas.openxmlformats.org/officeDocument/2006/relationships" ref="I208" r:id="rId500"/>
    <hyperlink xmlns:r="http://schemas.openxmlformats.org/officeDocument/2006/relationships" ref="B209" r:id="rId501"/>
    <hyperlink xmlns:r="http://schemas.openxmlformats.org/officeDocument/2006/relationships" ref="H209" r:id="rId502"/>
    <hyperlink xmlns:r="http://schemas.openxmlformats.org/officeDocument/2006/relationships" ref="B210" r:id="rId503"/>
    <hyperlink xmlns:r="http://schemas.openxmlformats.org/officeDocument/2006/relationships" ref="H210" r:id="rId504"/>
    <hyperlink xmlns:r="http://schemas.openxmlformats.org/officeDocument/2006/relationships" ref="B211" r:id="rId505"/>
    <hyperlink xmlns:r="http://schemas.openxmlformats.org/officeDocument/2006/relationships" ref="H211" r:id="rId506"/>
    <hyperlink xmlns:r="http://schemas.openxmlformats.org/officeDocument/2006/relationships" ref="B212" r:id="rId507"/>
    <hyperlink xmlns:r="http://schemas.openxmlformats.org/officeDocument/2006/relationships" ref="H212" r:id="rId508"/>
    <hyperlink xmlns:r="http://schemas.openxmlformats.org/officeDocument/2006/relationships" ref="B213" r:id="rId509"/>
    <hyperlink xmlns:r="http://schemas.openxmlformats.org/officeDocument/2006/relationships" ref="H213" r:id="rId510"/>
    <hyperlink xmlns:r="http://schemas.openxmlformats.org/officeDocument/2006/relationships" ref="I213" r:id="rId511"/>
    <hyperlink xmlns:r="http://schemas.openxmlformats.org/officeDocument/2006/relationships" ref="B214" r:id="rId512"/>
    <hyperlink xmlns:r="http://schemas.openxmlformats.org/officeDocument/2006/relationships" ref="H214" r:id="rId513"/>
    <hyperlink xmlns:r="http://schemas.openxmlformats.org/officeDocument/2006/relationships" ref="I214" r:id="rId514"/>
    <hyperlink xmlns:r="http://schemas.openxmlformats.org/officeDocument/2006/relationships" ref="B215" r:id="rId515"/>
    <hyperlink xmlns:r="http://schemas.openxmlformats.org/officeDocument/2006/relationships" ref="H215" r:id="rId516"/>
    <hyperlink xmlns:r="http://schemas.openxmlformats.org/officeDocument/2006/relationships" ref="I215" r:id="rId517"/>
    <hyperlink xmlns:r="http://schemas.openxmlformats.org/officeDocument/2006/relationships" ref="B216" r:id="rId518"/>
    <hyperlink xmlns:r="http://schemas.openxmlformats.org/officeDocument/2006/relationships" ref="H216" r:id="rId519"/>
    <hyperlink xmlns:r="http://schemas.openxmlformats.org/officeDocument/2006/relationships" ref="B217" r:id="rId520"/>
    <hyperlink xmlns:r="http://schemas.openxmlformats.org/officeDocument/2006/relationships" ref="H217" r:id="rId521"/>
    <hyperlink xmlns:r="http://schemas.openxmlformats.org/officeDocument/2006/relationships" ref="I217" r:id="rId522"/>
    <hyperlink xmlns:r="http://schemas.openxmlformats.org/officeDocument/2006/relationships" ref="B218" r:id="rId523"/>
    <hyperlink xmlns:r="http://schemas.openxmlformats.org/officeDocument/2006/relationships" ref="H218" r:id="rId524"/>
    <hyperlink xmlns:r="http://schemas.openxmlformats.org/officeDocument/2006/relationships" ref="I218" r:id="rId525"/>
    <hyperlink xmlns:r="http://schemas.openxmlformats.org/officeDocument/2006/relationships" ref="B219" r:id="rId526"/>
    <hyperlink xmlns:r="http://schemas.openxmlformats.org/officeDocument/2006/relationships" ref="H219" r:id="rId527"/>
    <hyperlink xmlns:r="http://schemas.openxmlformats.org/officeDocument/2006/relationships" ref="B220" r:id="rId528"/>
    <hyperlink xmlns:r="http://schemas.openxmlformats.org/officeDocument/2006/relationships" ref="H220" r:id="rId529"/>
    <hyperlink xmlns:r="http://schemas.openxmlformats.org/officeDocument/2006/relationships" ref="I220" r:id="rId530"/>
    <hyperlink xmlns:r="http://schemas.openxmlformats.org/officeDocument/2006/relationships" ref="B221" r:id="rId531"/>
    <hyperlink xmlns:r="http://schemas.openxmlformats.org/officeDocument/2006/relationships" ref="H221" r:id="rId532"/>
    <hyperlink xmlns:r="http://schemas.openxmlformats.org/officeDocument/2006/relationships" ref="I221" r:id="rId533"/>
    <hyperlink xmlns:r="http://schemas.openxmlformats.org/officeDocument/2006/relationships" ref="B222" r:id="rId534"/>
    <hyperlink xmlns:r="http://schemas.openxmlformats.org/officeDocument/2006/relationships" ref="H222" r:id="rId535"/>
    <hyperlink xmlns:r="http://schemas.openxmlformats.org/officeDocument/2006/relationships" ref="I222" r:id="rId536"/>
    <hyperlink xmlns:r="http://schemas.openxmlformats.org/officeDocument/2006/relationships" ref="B223" r:id="rId537"/>
    <hyperlink xmlns:r="http://schemas.openxmlformats.org/officeDocument/2006/relationships" ref="H223" r:id="rId538"/>
    <hyperlink xmlns:r="http://schemas.openxmlformats.org/officeDocument/2006/relationships" ref="I223" r:id="rId539"/>
    <hyperlink xmlns:r="http://schemas.openxmlformats.org/officeDocument/2006/relationships" ref="B224" r:id="rId540"/>
    <hyperlink xmlns:r="http://schemas.openxmlformats.org/officeDocument/2006/relationships" ref="H224" r:id="rId541"/>
    <hyperlink xmlns:r="http://schemas.openxmlformats.org/officeDocument/2006/relationships" ref="B225" r:id="rId542"/>
    <hyperlink xmlns:r="http://schemas.openxmlformats.org/officeDocument/2006/relationships" ref="H225" r:id="rId543"/>
    <hyperlink xmlns:r="http://schemas.openxmlformats.org/officeDocument/2006/relationships" ref="I225" r:id="rId544"/>
    <hyperlink xmlns:r="http://schemas.openxmlformats.org/officeDocument/2006/relationships" ref="B226" r:id="rId545"/>
    <hyperlink xmlns:r="http://schemas.openxmlformats.org/officeDocument/2006/relationships" ref="H226" r:id="rId546"/>
    <hyperlink xmlns:r="http://schemas.openxmlformats.org/officeDocument/2006/relationships" ref="I226" r:id="rId547"/>
    <hyperlink xmlns:r="http://schemas.openxmlformats.org/officeDocument/2006/relationships" ref="B227" r:id="rId548"/>
    <hyperlink xmlns:r="http://schemas.openxmlformats.org/officeDocument/2006/relationships" ref="H227" r:id="rId549"/>
    <hyperlink xmlns:r="http://schemas.openxmlformats.org/officeDocument/2006/relationships" ref="I227" r:id="rId550"/>
    <hyperlink xmlns:r="http://schemas.openxmlformats.org/officeDocument/2006/relationships" ref="B228" r:id="rId551"/>
    <hyperlink xmlns:r="http://schemas.openxmlformats.org/officeDocument/2006/relationships" ref="H228" r:id="rId552"/>
    <hyperlink xmlns:r="http://schemas.openxmlformats.org/officeDocument/2006/relationships" ref="I228" r:id="rId553"/>
    <hyperlink xmlns:r="http://schemas.openxmlformats.org/officeDocument/2006/relationships" ref="B229" r:id="rId554"/>
    <hyperlink xmlns:r="http://schemas.openxmlformats.org/officeDocument/2006/relationships" ref="H229" r:id="rId555"/>
    <hyperlink xmlns:r="http://schemas.openxmlformats.org/officeDocument/2006/relationships" ref="I229" r:id="rId556"/>
    <hyperlink xmlns:r="http://schemas.openxmlformats.org/officeDocument/2006/relationships" ref="B230" r:id="rId557"/>
    <hyperlink xmlns:r="http://schemas.openxmlformats.org/officeDocument/2006/relationships" ref="H230" r:id="rId558"/>
    <hyperlink xmlns:r="http://schemas.openxmlformats.org/officeDocument/2006/relationships" ref="I230" r:id="rId559"/>
    <hyperlink xmlns:r="http://schemas.openxmlformats.org/officeDocument/2006/relationships" ref="B231" r:id="rId560"/>
    <hyperlink xmlns:r="http://schemas.openxmlformats.org/officeDocument/2006/relationships" ref="H231" r:id="rId561"/>
    <hyperlink xmlns:r="http://schemas.openxmlformats.org/officeDocument/2006/relationships" ref="B232" r:id="rId562"/>
    <hyperlink xmlns:r="http://schemas.openxmlformats.org/officeDocument/2006/relationships" ref="H232" r:id="rId563"/>
    <hyperlink xmlns:r="http://schemas.openxmlformats.org/officeDocument/2006/relationships" ref="B233" r:id="rId564"/>
    <hyperlink xmlns:r="http://schemas.openxmlformats.org/officeDocument/2006/relationships" ref="H233" r:id="rId565"/>
    <hyperlink xmlns:r="http://schemas.openxmlformats.org/officeDocument/2006/relationships" ref="I233" r:id="rId566"/>
    <hyperlink xmlns:r="http://schemas.openxmlformats.org/officeDocument/2006/relationships" ref="B234" r:id="rId567"/>
    <hyperlink xmlns:r="http://schemas.openxmlformats.org/officeDocument/2006/relationships" ref="H234" r:id="rId568"/>
    <hyperlink xmlns:r="http://schemas.openxmlformats.org/officeDocument/2006/relationships" ref="B235" r:id="rId569"/>
    <hyperlink xmlns:r="http://schemas.openxmlformats.org/officeDocument/2006/relationships" ref="B236" r:id="rId570"/>
    <hyperlink xmlns:r="http://schemas.openxmlformats.org/officeDocument/2006/relationships" ref="H236" r:id="rId571"/>
    <hyperlink xmlns:r="http://schemas.openxmlformats.org/officeDocument/2006/relationships" ref="I236" r:id="rId572"/>
    <hyperlink xmlns:r="http://schemas.openxmlformats.org/officeDocument/2006/relationships" ref="B237" r:id="rId573"/>
    <hyperlink xmlns:r="http://schemas.openxmlformats.org/officeDocument/2006/relationships" ref="H237" r:id="rId574"/>
    <hyperlink xmlns:r="http://schemas.openxmlformats.org/officeDocument/2006/relationships" ref="I237" r:id="rId575"/>
    <hyperlink xmlns:r="http://schemas.openxmlformats.org/officeDocument/2006/relationships" ref="B238" r:id="rId576"/>
    <hyperlink xmlns:r="http://schemas.openxmlformats.org/officeDocument/2006/relationships" ref="B239" r:id="rId577"/>
    <hyperlink xmlns:r="http://schemas.openxmlformats.org/officeDocument/2006/relationships" ref="B240" r:id="rId578"/>
    <hyperlink xmlns:r="http://schemas.openxmlformats.org/officeDocument/2006/relationships" ref="I240" r:id="rId579"/>
    <hyperlink xmlns:r="http://schemas.openxmlformats.org/officeDocument/2006/relationships" ref="B241" r:id="rId580"/>
    <hyperlink xmlns:r="http://schemas.openxmlformats.org/officeDocument/2006/relationships" ref="H241" r:id="rId581"/>
    <hyperlink xmlns:r="http://schemas.openxmlformats.org/officeDocument/2006/relationships" ref="B242" r:id="rId582"/>
    <hyperlink xmlns:r="http://schemas.openxmlformats.org/officeDocument/2006/relationships" ref="H242" r:id="rId583"/>
    <hyperlink xmlns:r="http://schemas.openxmlformats.org/officeDocument/2006/relationships" ref="I242" r:id="rId5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R10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2" customWidth="1" min="2" max="2"/>
    <col width="42" customWidth="1" min="3" max="3"/>
    <col width="16" customWidth="1" min="4" max="4"/>
    <col width="36" customWidth="1" min="5" max="5"/>
    <col width="22" customWidth="1" min="6" max="6"/>
    <col width="21" customWidth="1" min="7" max="7"/>
    <col width="16" customWidth="1" min="8" max="8"/>
    <col width="19" customWidth="1" min="9" max="9"/>
    <col width="42" customWidth="1" min="10" max="10"/>
    <col width="16" customWidth="1" min="11" max="11"/>
    <col width="16" customWidth="1" min="12" max="12"/>
    <col width="18" customWidth="1" min="13" max="13"/>
    <col width="16" customWidth="1" min="14" max="14"/>
    <col width="36" customWidth="1" min="15" max="15"/>
    <col width="16" customWidth="1" min="16" max="16"/>
    <col width="16" customWidth="1" min="17" max="17"/>
    <col width="16" customWidth="1" min="18" max="18"/>
  </cols>
  <sheetData>
    <row r="1" ht="34" customHeight="1">
      <c r="A1" s="1" t="inlineStr">
        <is>
          <t>Exclusion list</t>
        </is>
      </c>
      <c r="B1" s="1" t="inlineStr">
        <is>
          <t>Candidate URL</t>
        </is>
      </c>
      <c r="C1" s="1" t="inlineStr">
        <is>
          <t>Final URL</t>
        </is>
      </c>
      <c r="D1" s="1" t="inlineStr">
        <is>
          <t>Status</t>
        </is>
      </c>
      <c r="E1" s="1" t="inlineStr">
        <is>
          <t>Reason</t>
        </is>
      </c>
      <c r="F1" s="1" t="inlineStr">
        <is>
          <t>Platform (detected)</t>
        </is>
      </c>
      <c r="G1" s="1" t="inlineStr">
        <is>
          <t>Name (if detected)</t>
        </is>
      </c>
      <c r="H1" s="1" t="inlineStr">
        <is>
          <t>Market Score</t>
        </is>
      </c>
      <c r="I1" s="1" t="inlineStr">
        <is>
          <t>Checked At (UTC)</t>
        </is>
      </c>
      <c r="J1" s="1" t="inlineStr">
        <is>
          <t>Discovery Source</t>
        </is>
      </c>
      <c r="K1" s="1" t="inlineStr">
        <is>
          <t>Market</t>
        </is>
      </c>
      <c r="L1" s="1" t="inlineStr">
        <is>
          <t>Domain</t>
        </is>
      </c>
      <c r="M1" s="1" t="inlineStr">
        <is>
          <t>StoreLeads Name</t>
        </is>
      </c>
      <c r="N1" s="1" t="inlineStr">
        <is>
          <t>Gap Category</t>
        </is>
      </c>
      <c r="O1" s="1" t="inlineStr">
        <is>
          <t>Rejection Reason</t>
        </is>
      </c>
      <c r="P1" s="1" t="inlineStr">
        <is>
          <t>Detail</t>
        </is>
      </c>
      <c r="Q1" s="1" t="inlineStr">
        <is>
          <t>Checked Via</t>
        </is>
      </c>
      <c r="R1" s="1" t="inlineStr">
        <is>
          <t>Check Date</t>
        </is>
      </c>
    </row>
    <row r="2">
      <c r="A2" s="2" t="inlineStr">
        <is>
          <t>Unverified Candidates</t>
        </is>
      </c>
      <c r="B2" s="3" t="inlineStr">
        <is>
          <t>https://mogheli.qa/</t>
        </is>
      </c>
      <c r="C2" s="3" t="inlineStr">
        <is>
          <t>https://mogheli.qa/</t>
        </is>
      </c>
      <c r="D2" s="2" t="inlineStr">
        <is>
          <t>unverified</t>
        </is>
      </c>
      <c r="E2" s="2" t="inlineStr">
        <is>
          <t>blocked_or_challenge_http_401</t>
        </is>
      </c>
      <c r="F2" s="2" t="n"/>
      <c r="G2" s="2" t="n"/>
      <c r="H2" s="4" t="n">
        <v>0</v>
      </c>
      <c r="I2" s="2" t="inlineStr">
        <is>
          <t>2026-10-17T14:45:50Z</t>
        </is>
      </c>
      <c r="J2" s="2" t="inlineStr">
        <is>
          <t>wayback:cdx</t>
        </is>
      </c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2" t="inlineStr">
        <is>
          <t>Unverified Candidates</t>
        </is>
      </c>
      <c r="B3" s="3" t="inlineStr">
        <is>
          <t>https://q84sale.com/</t>
        </is>
      </c>
      <c r="C3" s="3" t="inlineStr">
        <is>
          <t>https://q84sale.com/</t>
        </is>
      </c>
      <c r="D3" s="2" t="inlineStr">
        <is>
          <t>unverified</t>
        </is>
      </c>
      <c r="E3" s="2" t="inlineStr">
        <is>
          <t>blocked_or_challenge_http_403</t>
        </is>
      </c>
      <c r="F3" s="2" t="n"/>
      <c r="G3" s="2" t="n"/>
      <c r="H3" s="4" t="n">
        <v>0</v>
      </c>
      <c r="I3" s="2" t="inlineStr">
        <is>
          <t>2026-10-17T12:34:20Z</t>
        </is>
      </c>
      <c r="J3" s="2" t="inlineStr">
        <is>
          <t>tranco:cctld</t>
        </is>
      </c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2" t="inlineStr">
        <is>
          <t>Unverified Candidates</t>
        </is>
      </c>
      <c r="B4" s="3" t="inlineStr">
        <is>
          <t>https://q8-one.com/</t>
        </is>
      </c>
      <c r="C4" s="3" t="inlineStr">
        <is>
          <t>https://q8-one.com/</t>
        </is>
      </c>
      <c r="D4" s="2" t="inlineStr">
        <is>
          <t>unverified</t>
        </is>
      </c>
      <c r="E4" s="2" t="inlineStr">
        <is>
          <t>blocked_or_challenge_http_403</t>
        </is>
      </c>
      <c r="F4" s="2" t="n"/>
      <c r="G4" s="2" t="n"/>
      <c r="H4" s="4" t="n">
        <v>0</v>
      </c>
      <c r="I4" s="2" t="inlineStr">
        <is>
          <t>2026-10-17T12:34:21Z</t>
        </is>
      </c>
      <c r="J4" s="2" t="inlineStr">
        <is>
          <t>tranco:cctld</t>
        </is>
      </c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A5" s="2" t="inlineStr">
        <is>
          <t>Unverified Candidates</t>
        </is>
      </c>
      <c r="B5" s="3" t="inlineStr">
        <is>
          <t>https://clubedohardware.com.br/</t>
        </is>
      </c>
      <c r="C5" s="3" t="inlineStr">
        <is>
          <t>https://clubedohardware.com.br/</t>
        </is>
      </c>
      <c r="D5" s="2" t="inlineStr">
        <is>
          <t>unverified</t>
        </is>
      </c>
      <c r="E5" s="2" t="inlineStr">
        <is>
          <t>blocked_or_challenge_http_403</t>
        </is>
      </c>
      <c r="F5" s="2" t="n"/>
      <c r="G5" s="2" t="n"/>
      <c r="H5" s="4" t="n">
        <v>0</v>
      </c>
      <c r="I5" s="2" t="inlineStr">
        <is>
          <t>2026-10-17T12:34:21Z</t>
        </is>
      </c>
      <c r="J5" s="2" t="inlineStr">
        <is>
          <t>tranco:cctld</t>
        </is>
      </c>
      <c r="K5" s="2" t="n"/>
      <c r="L5" s="2" t="n"/>
      <c r="M5" s="2" t="n"/>
      <c r="N5" s="2" t="n"/>
      <c r="O5" s="2" t="n"/>
      <c r="P5" s="2" t="n"/>
      <c r="Q5" s="2" t="n"/>
      <c r="R5" s="2" t="n"/>
    </row>
    <row r="6">
      <c r="A6" s="2" t="inlineStr">
        <is>
          <t>Unverified Candidates</t>
        </is>
      </c>
      <c r="B6" s="3" t="inlineStr">
        <is>
          <t>https://qatarairwaysholidays.com/</t>
        </is>
      </c>
      <c r="C6" s="3" t="inlineStr">
        <is>
          <t>https://www.qatarairwaysholidays.com/en-us/</t>
        </is>
      </c>
      <c r="D6" s="2" t="inlineStr">
        <is>
          <t>unverified</t>
        </is>
      </c>
      <c r="E6" s="2" t="inlineStr">
        <is>
          <t>blocked_or_challenge_http_403</t>
        </is>
      </c>
      <c r="F6" s="2" t="n"/>
      <c r="G6" s="2" t="n"/>
      <c r="H6" s="4" t="n">
        <v>0</v>
      </c>
      <c r="I6" s="2" t="inlineStr">
        <is>
          <t>2026-10-17T12:34:35Z</t>
        </is>
      </c>
      <c r="J6" s="2" t="inlineStr">
        <is>
          <t>tranco:cctld</t>
        </is>
      </c>
      <c r="K6" s="2" t="n"/>
      <c r="L6" s="2" t="n"/>
      <c r="M6" s="2" t="n"/>
      <c r="N6" s="2" t="n"/>
      <c r="O6" s="2" t="n"/>
      <c r="P6" s="2" t="n"/>
      <c r="Q6" s="2" t="n"/>
      <c r="R6" s="2" t="n"/>
    </row>
    <row r="7">
      <c r="A7" s="2" t="inlineStr">
        <is>
          <t>Unverified Candidates</t>
        </is>
      </c>
      <c r="B7" s="3" t="inlineStr">
        <is>
          <t>https://posqatar.com/</t>
        </is>
      </c>
      <c r="C7" s="3" t="inlineStr">
        <is>
          <t>https://posqatar.com/</t>
        </is>
      </c>
      <c r="D7" s="2" t="inlineStr">
        <is>
          <t>unverified</t>
        </is>
      </c>
      <c r="E7" s="2" t="inlineStr">
        <is>
          <t>blocked_or_challenge_http_403</t>
        </is>
      </c>
      <c r="F7" s="2" t="n"/>
      <c r="G7" s="2" t="n"/>
      <c r="H7" s="4" t="n">
        <v>0</v>
      </c>
      <c r="I7" s="2" t="inlineStr">
        <is>
          <t>2026-10-17T12:34:37Z</t>
        </is>
      </c>
      <c r="J7" s="2" t="inlineStr">
        <is>
          <t>tranco:cctld</t>
        </is>
      </c>
      <c r="K7" s="2" t="n"/>
      <c r="L7" s="2" t="n"/>
      <c r="M7" s="2" t="n"/>
      <c r="N7" s="2" t="n"/>
      <c r="O7" s="2" t="n"/>
      <c r="P7" s="2" t="n"/>
      <c r="Q7" s="2" t="n"/>
      <c r="R7" s="2" t="n"/>
    </row>
    <row r="8">
      <c r="A8" s="2" t="inlineStr">
        <is>
          <t>Unverified Candidates</t>
        </is>
      </c>
      <c r="B8" s="3" t="inlineStr">
        <is>
          <t>https://hidoha.net/</t>
        </is>
      </c>
      <c r="C8" s="3" t="inlineStr">
        <is>
          <t>https://hidoha.net/</t>
        </is>
      </c>
      <c r="D8" s="2" t="inlineStr">
        <is>
          <t>unverified</t>
        </is>
      </c>
      <c r="E8" s="2" t="inlineStr">
        <is>
          <t>blocked_or_challenge_http_403</t>
        </is>
      </c>
      <c r="F8" s="2" t="n"/>
      <c r="G8" s="2" t="n"/>
      <c r="H8" s="4" t="n">
        <v>0</v>
      </c>
      <c r="I8" s="2" t="inlineStr">
        <is>
          <t>2026-10-17T12:34:39Z</t>
        </is>
      </c>
      <c r="J8" s="2" t="inlineStr">
        <is>
          <t>tranco:cctld</t>
        </is>
      </c>
      <c r="K8" s="2" t="n"/>
      <c r="L8" s="2" t="n"/>
      <c r="M8" s="2" t="n"/>
      <c r="N8" s="2" t="n"/>
      <c r="O8" s="2" t="n"/>
      <c r="P8" s="2" t="n"/>
      <c r="Q8" s="2" t="n"/>
      <c r="R8" s="2" t="n"/>
    </row>
    <row r="9">
      <c r="A9" s="2" t="inlineStr">
        <is>
          <t>Unverified Candidates</t>
        </is>
      </c>
      <c r="B9" s="3" t="inlineStr">
        <is>
          <t>https://qatarshares.com/</t>
        </is>
      </c>
      <c r="C9" s="3" t="inlineStr">
        <is>
          <t>https://qatarshares.com/</t>
        </is>
      </c>
      <c r="D9" s="2" t="inlineStr">
        <is>
          <t>unverified</t>
        </is>
      </c>
      <c r="E9" s="2" t="inlineStr">
        <is>
          <t>blocked_or_challenge_http_403</t>
        </is>
      </c>
      <c r="F9" s="2" t="n"/>
      <c r="G9" s="2" t="n"/>
      <c r="H9" s="4" t="n">
        <v>0</v>
      </c>
      <c r="I9" s="2" t="inlineStr">
        <is>
          <t>2026-10-17T12:37:09Z</t>
        </is>
      </c>
      <c r="J9" s="2" t="inlineStr">
        <is>
          <t>tranco:cctld</t>
        </is>
      </c>
      <c r="K9" s="2" t="n"/>
      <c r="L9" s="2" t="n"/>
      <c r="M9" s="2" t="n"/>
      <c r="N9" s="2" t="n"/>
      <c r="O9" s="2" t="n"/>
      <c r="P9" s="2" t="n"/>
      <c r="Q9" s="2" t="n"/>
      <c r="R9" s="2" t="n"/>
    </row>
    <row r="10">
      <c r="A10" s="2" t="inlineStr">
        <is>
          <t>Unverified Candidates</t>
        </is>
      </c>
      <c r="B10" s="3" t="inlineStr">
        <is>
          <t>https://q8yat.com/</t>
        </is>
      </c>
      <c r="C10" s="3" t="inlineStr">
        <is>
          <t>https://www.q8yat.com/</t>
        </is>
      </c>
      <c r="D10" s="2" t="inlineStr">
        <is>
          <t>unverified</t>
        </is>
      </c>
      <c r="E10" s="2" t="inlineStr">
        <is>
          <t>blocked_or_challenge_http_403</t>
        </is>
      </c>
      <c r="F10" s="2" t="n"/>
      <c r="G10" s="2" t="n"/>
      <c r="H10" s="4" t="n">
        <v>0</v>
      </c>
      <c r="I10" s="2" t="inlineStr">
        <is>
          <t>2026-10-17T12:37:10Z</t>
        </is>
      </c>
      <c r="J10" s="2" t="inlineStr">
        <is>
          <t>tranco:cctld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</row>
    <row r="11">
      <c r="A11" s="2" t="inlineStr">
        <is>
          <t>Unverified Candidates</t>
        </is>
      </c>
      <c r="B11" s="3" t="inlineStr">
        <is>
          <t>https://qatarvisacenter.com/</t>
        </is>
      </c>
      <c r="C11" s="3" t="inlineStr">
        <is>
          <t>https://www.qatarvisacenter.com/</t>
        </is>
      </c>
      <c r="D11" s="2" t="inlineStr">
        <is>
          <t>unverified</t>
        </is>
      </c>
      <c r="E11" s="2" t="inlineStr">
        <is>
          <t>blocked_or_challenge_http_403</t>
        </is>
      </c>
      <c r="F11" s="2" t="n"/>
      <c r="G11" s="2" t="n"/>
      <c r="H11" s="4" t="n">
        <v>0</v>
      </c>
      <c r="I11" s="2" t="inlineStr">
        <is>
          <t>2026-10-17T12:37:21Z</t>
        </is>
      </c>
      <c r="J11" s="2" t="inlineStr">
        <is>
          <t>tranco:cctld</t>
        </is>
      </c>
      <c r="K11" s="2" t="n"/>
      <c r="L11" s="2" t="n"/>
      <c r="M11" s="2" t="n"/>
      <c r="N11" s="2" t="n"/>
      <c r="O11" s="2" t="n"/>
      <c r="P11" s="2" t="n"/>
      <c r="Q11" s="2" t="n"/>
      <c r="R11" s="2" t="n"/>
    </row>
    <row r="12">
      <c r="A12" s="2" t="inlineStr">
        <is>
          <t>Unverified Candidates</t>
        </is>
      </c>
      <c r="B12" s="3" t="inlineStr">
        <is>
          <t>https://timeoutdoha.com/</t>
        </is>
      </c>
      <c r="C12" s="3" t="inlineStr">
        <is>
          <t>https://timeoutdoha.com/</t>
        </is>
      </c>
      <c r="D12" s="2" t="inlineStr">
        <is>
          <t>unverified</t>
        </is>
      </c>
      <c r="E12" s="2" t="inlineStr">
        <is>
          <t>blocked_or_challenge_http_403</t>
        </is>
      </c>
      <c r="F12" s="2" t="n"/>
      <c r="G12" s="2" t="n"/>
      <c r="H12" s="4" t="n">
        <v>0</v>
      </c>
      <c r="I12" s="2" t="inlineStr">
        <is>
          <t>2026-10-17T12:37:22Z</t>
        </is>
      </c>
      <c r="J12" s="2" t="inlineStr">
        <is>
          <t>tranco:cctld</t>
        </is>
      </c>
      <c r="K12" s="2" t="n"/>
      <c r="L12" s="2" t="n"/>
      <c r="M12" s="2" t="n"/>
      <c r="N12" s="2" t="n"/>
      <c r="O12" s="2" t="n"/>
      <c r="P12" s="2" t="n"/>
      <c r="Q12" s="2" t="n"/>
      <c r="R12" s="2" t="n"/>
    </row>
    <row r="13">
      <c r="A13" s="2" t="inlineStr">
        <is>
          <t>Unverified Candidates</t>
        </is>
      </c>
      <c r="B13" s="3" t="inlineStr">
        <is>
          <t>https://q8-eng.com/</t>
        </is>
      </c>
      <c r="C13" s="3" t="inlineStr">
        <is>
          <t>https://q8-eng.com/</t>
        </is>
      </c>
      <c r="D13" s="2" t="inlineStr">
        <is>
          <t>unverified</t>
        </is>
      </c>
      <c r="E13" s="2" t="inlineStr">
        <is>
          <t>blocked_or_challenge_http_403</t>
        </is>
      </c>
      <c r="F13" s="2" t="n"/>
      <c r="G13" s="2" t="n"/>
      <c r="H13" s="4" t="n">
        <v>0</v>
      </c>
      <c r="I13" s="2" t="inlineStr">
        <is>
          <t>2026-10-17T12:37:25Z</t>
        </is>
      </c>
      <c r="J13" s="2" t="inlineStr">
        <is>
          <t>tranco:cctld</t>
        </is>
      </c>
      <c r="K13" s="2" t="n"/>
      <c r="L13" s="2" t="n"/>
      <c r="M13" s="2" t="n"/>
      <c r="N13" s="2" t="n"/>
      <c r="O13" s="2" t="n"/>
      <c r="P13" s="2" t="n"/>
      <c r="Q13" s="2" t="n"/>
      <c r="R13" s="2" t="n"/>
    </row>
    <row r="14">
      <c r="A14" s="2" t="inlineStr">
        <is>
          <t>Unverified Candidates</t>
        </is>
      </c>
      <c r="B14" s="3" t="inlineStr">
        <is>
          <t>https://www.sortlist.com/</t>
        </is>
      </c>
      <c r="C14" s="3" t="inlineStr">
        <is>
          <t>https://www.sortlist.com/</t>
        </is>
      </c>
      <c r="D14" s="2" t="inlineStr">
        <is>
          <t>unverified</t>
        </is>
      </c>
      <c r="E14" s="2" t="inlineStr">
        <is>
          <t>blocked_or_challenge_http_403</t>
        </is>
      </c>
      <c r="F14" s="2" t="n"/>
      <c r="G14" s="2" t="n"/>
      <c r="H14" s="4" t="n">
        <v>0</v>
      </c>
      <c r="I14" s="2" t="inlineStr">
        <is>
          <t>2026-10-17T12:37:29Z</t>
        </is>
      </c>
      <c r="J14" s="2" t="inlineStr">
        <is>
          <t>search:ddg</t>
        </is>
      </c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inlineStr">
        <is>
          <t>Unverified Candidates</t>
        </is>
      </c>
      <c r="B15" s="3" t="inlineStr">
        <is>
          <t>https://cpcalendars.itl4ivf.com.qa/</t>
        </is>
      </c>
      <c r="C15" s="3" t="inlineStr">
        <is>
          <t>https://cpcalendars.itl4ivf.com.qa/</t>
        </is>
      </c>
      <c r="D15" s="2" t="inlineStr">
        <is>
          <t>unverified</t>
        </is>
      </c>
      <c r="E15" s="2" t="inlineStr">
        <is>
          <t>blocked_or_challenge_http_403</t>
        </is>
      </c>
      <c r="F15" s="2" t="n"/>
      <c r="G15" s="2" t="n"/>
      <c r="H15" s="4" t="n">
        <v>0</v>
      </c>
      <c r="I15" s="2" t="inlineStr">
        <is>
          <t>2026-10-17T12:37:34Z</t>
        </is>
      </c>
      <c r="J15" s="2" t="inlineStr">
        <is>
          <t>crtsh</t>
        </is>
      </c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inlineStr">
        <is>
          <t>Unverified Candidates</t>
        </is>
      </c>
      <c r="B16" s="3" t="inlineStr">
        <is>
          <t>https://www.parisarabia.com.qa/</t>
        </is>
      </c>
      <c r="C16" s="3" t="inlineStr">
        <is>
          <t>https://www.parisarabia.com.qa/</t>
        </is>
      </c>
      <c r="D16" s="2" t="inlineStr">
        <is>
          <t>unverified</t>
        </is>
      </c>
      <c r="E16" s="2" t="inlineStr">
        <is>
          <t>blocked_or_challenge_http_403</t>
        </is>
      </c>
      <c r="F16" s="2" t="n"/>
      <c r="G16" s="2" t="n"/>
      <c r="H16" s="4" t="n">
        <v>0</v>
      </c>
      <c r="I16" s="2" t="inlineStr">
        <is>
          <t>2026-10-17T12:37:36Z</t>
        </is>
      </c>
      <c r="J16" s="2" t="inlineStr">
        <is>
          <t>crtsh</t>
        </is>
      </c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inlineStr">
        <is>
          <t>Unverified Candidates</t>
        </is>
      </c>
      <c r="B17" s="3" t="inlineStr">
        <is>
          <t>https://jawhara.com.qa/</t>
        </is>
      </c>
      <c r="C17" s="3" t="inlineStr">
        <is>
          <t>https://jawhara.com.qa/</t>
        </is>
      </c>
      <c r="D17" s="2" t="inlineStr">
        <is>
          <t>unverified</t>
        </is>
      </c>
      <c r="E17" s="2" t="inlineStr">
        <is>
          <t>blocked_or_challenge_http_403</t>
        </is>
      </c>
      <c r="F17" s="2" t="n"/>
      <c r="G17" s="2" t="n"/>
      <c r="H17" s="4" t="n">
        <v>0</v>
      </c>
      <c r="I17" s="2" t="inlineStr">
        <is>
          <t>2026-10-17T12:37:37Z</t>
        </is>
      </c>
      <c r="J17" s="2" t="inlineStr">
        <is>
          <t>crtsh</t>
        </is>
      </c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inlineStr">
        <is>
          <t>Unverified Candidates</t>
        </is>
      </c>
      <c r="B18" s="3" t="inlineStr">
        <is>
          <t>https://aljazeera.com.qa/</t>
        </is>
      </c>
      <c r="C18" s="3" t="inlineStr">
        <is>
          <t>https://aljazeera.com.qa/</t>
        </is>
      </c>
      <c r="D18" s="2" t="inlineStr">
        <is>
          <t>unverified</t>
        </is>
      </c>
      <c r="E18" s="2" t="inlineStr">
        <is>
          <t>blocked_or_challenge_http_403</t>
        </is>
      </c>
      <c r="F18" s="2" t="n"/>
      <c r="G18" s="2" t="n"/>
      <c r="H18" s="4" t="n">
        <v>0</v>
      </c>
      <c r="I18" s="2" t="inlineStr">
        <is>
          <t>2026-10-17T12:37:37Z</t>
        </is>
      </c>
      <c r="J18" s="2" t="inlineStr">
        <is>
          <t>crtsh</t>
        </is>
      </c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inlineStr">
        <is>
          <t>Unverified Candidates</t>
        </is>
      </c>
      <c r="B19" s="3" t="inlineStr">
        <is>
          <t>https://preface.kate.com.qa/</t>
        </is>
      </c>
      <c r="C19" s="3" t="inlineStr">
        <is>
          <t>https://preface.kate.com.qa/</t>
        </is>
      </c>
      <c r="D19" s="2" t="inlineStr">
        <is>
          <t>unverified</t>
        </is>
      </c>
      <c r="E19" s="2" t="inlineStr">
        <is>
          <t>blocked_or_challenge_http_403</t>
        </is>
      </c>
      <c r="F19" s="2" t="n"/>
      <c r="G19" s="2" t="n"/>
      <c r="H19" s="4" t="n">
        <v>0</v>
      </c>
      <c r="I19" s="2" t="inlineStr">
        <is>
          <t>2026-10-17T12:37:39Z</t>
        </is>
      </c>
      <c r="J19" s="2" t="inlineStr">
        <is>
          <t>crtsh</t>
        </is>
      </c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inlineStr">
        <is>
          <t>Unverified Candidates</t>
        </is>
      </c>
      <c r="B20" s="3" t="inlineStr">
        <is>
          <t>https://hunter.com.qa/</t>
        </is>
      </c>
      <c r="C20" s="3" t="inlineStr">
        <is>
          <t>https://hunter.com.qa/</t>
        </is>
      </c>
      <c r="D20" s="2" t="inlineStr">
        <is>
          <t>unverified</t>
        </is>
      </c>
      <c r="E20" s="2" t="inlineStr">
        <is>
          <t>blocked_or_challenge_http_403</t>
        </is>
      </c>
      <c r="F20" s="2" t="n"/>
      <c r="G20" s="2" t="n"/>
      <c r="H20" s="4" t="n">
        <v>0</v>
      </c>
      <c r="I20" s="2" t="inlineStr">
        <is>
          <t>2026-10-17T12:37:39Z</t>
        </is>
      </c>
      <c r="J20" s="2" t="inlineStr">
        <is>
          <t>crtsh</t>
        </is>
      </c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inlineStr">
        <is>
          <t>Unverified Candidates</t>
        </is>
      </c>
      <c r="B21" s="3" t="inlineStr">
        <is>
          <t>https://merch.com.qa/</t>
        </is>
      </c>
      <c r="C21" s="3" t="inlineStr">
        <is>
          <t>https://merch.com.qa/</t>
        </is>
      </c>
      <c r="D21" s="2" t="inlineStr">
        <is>
          <t>unverified</t>
        </is>
      </c>
      <c r="E21" s="2" t="inlineStr">
        <is>
          <t>blocked_or_challenge_http_403</t>
        </is>
      </c>
      <c r="F21" s="2" t="n"/>
      <c r="G21" s="2" t="n"/>
      <c r="H21" s="4" t="n">
        <v>0</v>
      </c>
      <c r="I21" s="2" t="inlineStr">
        <is>
          <t>2026-10-17T12:37:41Z</t>
        </is>
      </c>
      <c r="J21" s="2" t="inlineStr">
        <is>
          <t>crtsh</t>
        </is>
      </c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inlineStr">
        <is>
          <t>Unverified Candidates</t>
        </is>
      </c>
      <c r="B22" s="3" t="inlineStr">
        <is>
          <t>https://www.adidas.com/</t>
        </is>
      </c>
      <c r="C22" s="3" t="inlineStr">
        <is>
          <t>https://www.adidas.com/</t>
        </is>
      </c>
      <c r="D22" s="2" t="inlineStr">
        <is>
          <t>unverified</t>
        </is>
      </c>
      <c r="E22" s="2" t="inlineStr">
        <is>
          <t>blocked_or_challenge_http_403</t>
        </is>
      </c>
      <c r="F22" s="2" t="n"/>
      <c r="G22" s="2" t="n"/>
      <c r="H22" s="4" t="n">
        <v>0</v>
      </c>
      <c r="I22" s="2" t="inlineStr">
        <is>
          <t>2026-10-17T12:37:54Z</t>
        </is>
      </c>
      <c r="J22" s="2" t="inlineStr">
        <is>
          <t>mall:Lagoona Mall</t>
        </is>
      </c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inlineStr">
        <is>
          <t>Unverified Candidates</t>
        </is>
      </c>
      <c r="B23" s="3" t="inlineStr">
        <is>
          <t>https://www.boucheron.com/</t>
        </is>
      </c>
      <c r="C23" s="3" t="inlineStr">
        <is>
          <t>https://www.boucheron.com/</t>
        </is>
      </c>
      <c r="D23" s="2" t="inlineStr">
        <is>
          <t>unverified</t>
        </is>
      </c>
      <c r="E23" s="2" t="inlineStr">
        <is>
          <t>blocked_or_challenge_http_403</t>
        </is>
      </c>
      <c r="F23" s="2" t="n"/>
      <c r="G23" s="2" t="n"/>
      <c r="H23" s="4" t="n">
        <v>0</v>
      </c>
      <c r="I23" s="2" t="inlineStr">
        <is>
          <t>2026-10-17T12:38:05Z</t>
        </is>
      </c>
      <c r="J23" s="2" t="inlineStr">
        <is>
          <t>mall:Lagoona Mall</t>
        </is>
      </c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inlineStr">
        <is>
          <t>Unverified Candidates</t>
        </is>
      </c>
      <c r="B24" s="3" t="inlineStr">
        <is>
          <t>https://zara.com.qa/</t>
        </is>
      </c>
      <c r="C24" s="3" t="inlineStr">
        <is>
          <t>https://www.zara.com/</t>
        </is>
      </c>
      <c r="D24" s="2" t="inlineStr">
        <is>
          <t>unverified</t>
        </is>
      </c>
      <c r="E24" s="2" t="inlineStr">
        <is>
          <t>blocked_or_challenge_http_403</t>
        </is>
      </c>
      <c r="F24" s="2" t="n"/>
      <c r="G24" s="2" t="n"/>
      <c r="H24" s="4" t="n">
        <v>0</v>
      </c>
      <c r="I24" s="2" t="inlineStr">
        <is>
          <t>2026-10-17T12:38:05Z</t>
        </is>
      </c>
      <c r="J24" s="2" t="inlineStr">
        <is>
          <t>crtsh</t>
        </is>
      </c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inlineStr">
        <is>
          <t>Unverified Candidates</t>
        </is>
      </c>
      <c r="B25" s="3" t="inlineStr">
        <is>
          <t>https://boggi.com/</t>
        </is>
      </c>
      <c r="C25" s="3" t="inlineStr">
        <is>
          <t>https://www.boggi.com/</t>
        </is>
      </c>
      <c r="D25" s="2" t="inlineStr">
        <is>
          <t>unverified</t>
        </is>
      </c>
      <c r="E25" s="2" t="inlineStr">
        <is>
          <t>blocked_or_challenge_http_403</t>
        </is>
      </c>
      <c r="F25" s="2" t="n"/>
      <c r="G25" s="2" t="n"/>
      <c r="H25" s="4" t="n">
        <v>0</v>
      </c>
      <c r="I25" s="2" t="inlineStr">
        <is>
          <t>2026-10-17T12:38:05Z</t>
        </is>
      </c>
      <c r="J25" s="2" t="inlineStr">
        <is>
          <t>mall:Lagoona Mall</t>
        </is>
      </c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inlineStr">
        <is>
          <t>Unverified Candidates</t>
        </is>
      </c>
      <c r="B26" s="3" t="inlineStr">
        <is>
          <t>https://gistadvisory.com.qa/</t>
        </is>
      </c>
      <c r="C26" s="3" t="inlineStr">
        <is>
          <t>https://gistadvisory.com.qa/</t>
        </is>
      </c>
      <c r="D26" s="2" t="inlineStr">
        <is>
          <t>unverified</t>
        </is>
      </c>
      <c r="E26" s="2" t="inlineStr">
        <is>
          <t>blocked_or_challenge_http_403</t>
        </is>
      </c>
      <c r="F26" s="2" t="n"/>
      <c r="G26" s="2" t="n"/>
      <c r="H26" s="4" t="n">
        <v>0</v>
      </c>
      <c r="I26" s="2" t="inlineStr">
        <is>
          <t>2026-10-17T12:38:43Z</t>
        </is>
      </c>
      <c r="J26" s="2" t="inlineStr">
        <is>
          <t>crtsh</t>
        </is>
      </c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inlineStr">
        <is>
          <t>Unverified Candidates</t>
        </is>
      </c>
      <c r="B27" s="3" t="inlineStr">
        <is>
          <t>https://www.qatarenergy.com.qa/</t>
        </is>
      </c>
      <c r="C27" s="3" t="inlineStr">
        <is>
          <t>https://www.qatarenergy.com.qa/</t>
        </is>
      </c>
      <c r="D27" s="2" t="inlineStr">
        <is>
          <t>unverified</t>
        </is>
      </c>
      <c r="E27" s="2" t="inlineStr">
        <is>
          <t>blocked_or_challenge_http_403</t>
        </is>
      </c>
      <c r="F27" s="2" t="n"/>
      <c r="G27" s="2" t="n"/>
      <c r="H27" s="4" t="n">
        <v>0</v>
      </c>
      <c r="I27" s="2" t="inlineStr">
        <is>
          <t>2026-10-17T12:39:03Z</t>
        </is>
      </c>
      <c r="J27" s="2" t="inlineStr">
        <is>
          <t>crtsh</t>
        </is>
      </c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inlineStr">
        <is>
          <t>Unverified Candidates</t>
        </is>
      </c>
      <c r="B28" s="3" t="inlineStr">
        <is>
          <t>https://www.oracle.com/</t>
        </is>
      </c>
      <c r="C28" s="3" t="inlineStr">
        <is>
          <t>https://www.oracle.com/</t>
        </is>
      </c>
      <c r="D28" s="2" t="inlineStr">
        <is>
          <t>unverified</t>
        </is>
      </c>
      <c r="E28" s="2" t="inlineStr">
        <is>
          <t>blocked_or_challenge_http_403</t>
        </is>
      </c>
      <c r="F28" s="2" t="n"/>
      <c r="G28" s="2" t="n"/>
      <c r="H28" s="4" t="n">
        <v>0</v>
      </c>
      <c r="I28" s="2" t="inlineStr">
        <is>
          <t>2026-10-17T12:39:58Z</t>
        </is>
      </c>
      <c r="J28" s="2" t="inlineStr">
        <is>
          <t>tranco:probe</t>
        </is>
      </c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inlineStr">
        <is>
          <t>Unverified Candidates</t>
        </is>
      </c>
      <c r="B29" s="3" t="inlineStr">
        <is>
          <t>https://hinology.com.qa/</t>
        </is>
      </c>
      <c r="C29" s="3" t="inlineStr">
        <is>
          <t>https://hinology.com.qa/</t>
        </is>
      </c>
      <c r="D29" s="2" t="inlineStr">
        <is>
          <t>unverified</t>
        </is>
      </c>
      <c r="E29" s="2" t="inlineStr">
        <is>
          <t>blocked_or_challenge_http_403</t>
        </is>
      </c>
      <c r="F29" s="2" t="n"/>
      <c r="G29" s="2" t="n"/>
      <c r="H29" s="4" t="n">
        <v>0</v>
      </c>
      <c r="I29" s="2" t="inlineStr">
        <is>
          <t>2026-10-17T12:40:04Z</t>
        </is>
      </c>
      <c r="J29" s="2" t="inlineStr">
        <is>
          <t>crtsh</t>
        </is>
      </c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inlineStr">
        <is>
          <t>Unverified Candidates</t>
        </is>
      </c>
      <c r="B30" s="3" t="inlineStr">
        <is>
          <t>https://adh.com.qa/</t>
        </is>
      </c>
      <c r="C30" s="3" t="inlineStr">
        <is>
          <t>https://adh.com.qa/</t>
        </is>
      </c>
      <c r="D30" s="2" t="inlineStr">
        <is>
          <t>unverified</t>
        </is>
      </c>
      <c r="E30" s="2" t="inlineStr">
        <is>
          <t>blocked_or_challenge_http_403</t>
        </is>
      </c>
      <c r="F30" s="2" t="n"/>
      <c r="G30" s="2" t="n"/>
      <c r="H30" s="4" t="n">
        <v>0</v>
      </c>
      <c r="I30" s="2" t="inlineStr">
        <is>
          <t>2026-10-17T12:40:05Z</t>
        </is>
      </c>
      <c r="J30" s="2" t="inlineStr">
        <is>
          <t>crtsh</t>
        </is>
      </c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inlineStr">
        <is>
          <t>Unverified Candidates</t>
        </is>
      </c>
      <c r="B31" s="3" t="inlineStr">
        <is>
          <t>https://adidas.com.qa/</t>
        </is>
      </c>
      <c r="C31" s="3" t="inlineStr">
        <is>
          <t>https://www.adidas.com.qa/</t>
        </is>
      </c>
      <c r="D31" s="2" t="inlineStr">
        <is>
          <t>unverified</t>
        </is>
      </c>
      <c r="E31" s="2" t="inlineStr">
        <is>
          <t>blocked_or_challenge_http_403</t>
        </is>
      </c>
      <c r="F31" s="2" t="n"/>
      <c r="G31" s="2" t="n"/>
      <c r="H31" s="4" t="n">
        <v>0</v>
      </c>
      <c r="I31" s="2" t="inlineStr">
        <is>
          <t>2026-10-17T12:40:05Z</t>
        </is>
      </c>
      <c r="J31" s="2" t="inlineStr">
        <is>
          <t>crtsh</t>
        </is>
      </c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inlineStr">
        <is>
          <t>Unverified Candidates</t>
        </is>
      </c>
      <c r="B32" s="3" t="inlineStr">
        <is>
          <t>https://outlookgroup.com.qa/</t>
        </is>
      </c>
      <c r="C32" s="3" t="inlineStr">
        <is>
          <t>https://outlookgroup.com.qa/</t>
        </is>
      </c>
      <c r="D32" s="2" t="inlineStr">
        <is>
          <t>unverified</t>
        </is>
      </c>
      <c r="E32" s="2" t="inlineStr">
        <is>
          <t>blocked_or_challenge_http_403</t>
        </is>
      </c>
      <c r="F32" s="2" t="n"/>
      <c r="G32" s="2" t="n"/>
      <c r="H32" s="4" t="n">
        <v>0</v>
      </c>
      <c r="I32" s="2" t="inlineStr">
        <is>
          <t>2026-10-17T12:40:05Z</t>
        </is>
      </c>
      <c r="J32" s="2" t="inlineStr">
        <is>
          <t>crtsh</t>
        </is>
      </c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inlineStr">
        <is>
          <t>Unverified Candidates</t>
        </is>
      </c>
      <c r="B33" s="3" t="inlineStr">
        <is>
          <t>https://qnbcapital.com.qa/</t>
        </is>
      </c>
      <c r="C33" s="3" t="inlineStr">
        <is>
          <t>https://qnbcapital.com.qa/</t>
        </is>
      </c>
      <c r="D33" s="2" t="inlineStr">
        <is>
          <t>unverified</t>
        </is>
      </c>
      <c r="E33" s="2" t="inlineStr">
        <is>
          <t>blocked_or_challenge_http_403</t>
        </is>
      </c>
      <c r="F33" s="2" t="n"/>
      <c r="G33" s="2" t="n"/>
      <c r="H33" s="4" t="n">
        <v>0</v>
      </c>
      <c r="I33" s="2" t="inlineStr">
        <is>
          <t>2026-10-17T12:40:06Z</t>
        </is>
      </c>
      <c r="J33" s="2" t="inlineStr">
        <is>
          <t>crtsh</t>
        </is>
      </c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inlineStr">
        <is>
          <t>Unverified Candidates</t>
        </is>
      </c>
      <c r="B34" s="3" t="inlineStr">
        <is>
          <t>https://www.topqatarshop.com/</t>
        </is>
      </c>
      <c r="C34" s="3" t="inlineStr">
        <is>
          <t>https://www.topqatarshop.com/</t>
        </is>
      </c>
      <c r="D34" s="2" t="inlineStr">
        <is>
          <t>unverified</t>
        </is>
      </c>
      <c r="E34" s="2" t="inlineStr">
        <is>
          <t>blocked_or_challenge_http_403</t>
        </is>
      </c>
      <c r="F34" s="2" t="n"/>
      <c r="G34" s="2" t="n"/>
      <c r="H34" s="4" t="n">
        <v>0</v>
      </c>
      <c r="I34" s="2" t="inlineStr">
        <is>
          <t>2026-10-17T12:40:07Z</t>
        </is>
      </c>
      <c r="J34" s="2" t="inlineStr">
        <is>
          <t>search:ddg</t>
        </is>
      </c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inlineStr">
        <is>
          <t>Unverified Candidates</t>
        </is>
      </c>
      <c r="B35" s="3" t="inlineStr">
        <is>
          <t>https://qatar.jazp.com/</t>
        </is>
      </c>
      <c r="C35" s="3" t="inlineStr">
        <is>
          <t>https://qatar.jazp.com/</t>
        </is>
      </c>
      <c r="D35" s="2" t="inlineStr">
        <is>
          <t>unverified</t>
        </is>
      </c>
      <c r="E35" s="2" t="inlineStr">
        <is>
          <t>blocked_or_challenge_http_403</t>
        </is>
      </c>
      <c r="F35" s="2" t="n"/>
      <c r="G35" s="2" t="n"/>
      <c r="H35" s="4" t="n">
        <v>0</v>
      </c>
      <c r="I35" s="2" t="inlineStr">
        <is>
          <t>2026-10-17T12:40:07Z</t>
        </is>
      </c>
      <c r="J35" s="2" t="inlineStr">
        <is>
          <t>search:ddg</t>
        </is>
      </c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inlineStr">
        <is>
          <t>Unverified Candidates</t>
        </is>
      </c>
      <c r="B36" s="3" t="inlineStr">
        <is>
          <t>https://bfab.com/qa_ar/</t>
        </is>
      </c>
      <c r="C36" s="3" t="inlineStr">
        <is>
          <t>https://bfab.com/qa_ar/</t>
        </is>
      </c>
      <c r="D36" s="2" t="inlineStr">
        <is>
          <t>unverified</t>
        </is>
      </c>
      <c r="E36" s="2" t="inlineStr">
        <is>
          <t>blocked_or_challenge_http_403</t>
        </is>
      </c>
      <c r="F36" s="2" t="n"/>
      <c r="G36" s="2" t="n"/>
      <c r="H36" s="4" t="n">
        <v>0</v>
      </c>
      <c r="I36" s="2" t="inlineStr">
        <is>
          <t>2026-10-17T12:40:08Z</t>
        </is>
      </c>
      <c r="J36" s="2" t="inlineStr">
        <is>
          <t>search:ddg</t>
        </is>
      </c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2" t="inlineStr">
        <is>
          <t>Unverified Candidates</t>
        </is>
      </c>
      <c r="B37" s="3" t="inlineStr">
        <is>
          <t>https://www.brandsforless.com/en-qa/</t>
        </is>
      </c>
      <c r="C37" s="3" t="inlineStr">
        <is>
          <t>https://www.brandsforless.com/en-qa/</t>
        </is>
      </c>
      <c r="D37" s="2" t="inlineStr">
        <is>
          <t>unverified</t>
        </is>
      </c>
      <c r="E37" s="2" t="inlineStr">
        <is>
          <t>blocked_or_challenge_http_403</t>
        </is>
      </c>
      <c r="F37" s="2" t="n"/>
      <c r="G37" s="2" t="n"/>
      <c r="H37" s="4" t="n">
        <v>0</v>
      </c>
      <c r="I37" s="2" t="inlineStr">
        <is>
          <t>2026-10-17T12:40:14Z</t>
        </is>
      </c>
      <c r="J37" s="2" t="inlineStr">
        <is>
          <t>search:ddg</t>
        </is>
      </c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A38" s="2" t="inlineStr">
        <is>
          <t>Unverified Candidates</t>
        </is>
      </c>
      <c r="B38" s="3" t="inlineStr">
        <is>
          <t>https://qatariscoop.com/</t>
        </is>
      </c>
      <c r="C38" s="3" t="inlineStr">
        <is>
          <t>https://qatariscoop.com/</t>
        </is>
      </c>
      <c r="D38" s="2" t="inlineStr">
        <is>
          <t>unverified</t>
        </is>
      </c>
      <c r="E38" s="2" t="inlineStr">
        <is>
          <t>blocked_or_challenge_http_403</t>
        </is>
      </c>
      <c r="F38" s="2" t="n"/>
      <c r="G38" s="2" t="n"/>
      <c r="H38" s="4" t="n">
        <v>0</v>
      </c>
      <c r="I38" s="2" t="inlineStr">
        <is>
          <t>2026-10-17T12:40:14Z</t>
        </is>
      </c>
      <c r="J38" s="2" t="inlineStr">
        <is>
          <t>search:ddg</t>
        </is>
      </c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2" t="inlineStr">
        <is>
          <t>Unverified Candidates</t>
        </is>
      </c>
      <c r="B39" s="3" t="inlineStr">
        <is>
          <t>https://www.oksouq.com/</t>
        </is>
      </c>
      <c r="C39" s="3" t="inlineStr">
        <is>
          <t>https://www.oksouq.com/</t>
        </is>
      </c>
      <c r="D39" s="2" t="inlineStr">
        <is>
          <t>unverified</t>
        </is>
      </c>
      <c r="E39" s="2" t="inlineStr">
        <is>
          <t>blocked_or_challenge_http_403</t>
        </is>
      </c>
      <c r="F39" s="2" t="n"/>
      <c r="G39" s="2" t="n"/>
      <c r="H39" s="4" t="n">
        <v>0</v>
      </c>
      <c r="I39" s="2" t="inlineStr">
        <is>
          <t>2026-10-17T12:40:15Z</t>
        </is>
      </c>
      <c r="J39" s="2" t="inlineStr">
        <is>
          <t>search:ddg</t>
        </is>
      </c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A40" s="2" t="inlineStr">
        <is>
          <t>Unverified Candidates</t>
        </is>
      </c>
      <c r="B40" s="3" t="inlineStr">
        <is>
          <t>https://xerox.com.qa/</t>
        </is>
      </c>
      <c r="C40" s="3" t="inlineStr">
        <is>
          <t>https://xerox.com.qa/</t>
        </is>
      </c>
      <c r="D40" s="2" t="inlineStr">
        <is>
          <t>unverified</t>
        </is>
      </c>
      <c r="E40" s="2" t="inlineStr">
        <is>
          <t>blocked_or_challenge_http_403</t>
        </is>
      </c>
      <c r="F40" s="2" t="n"/>
      <c r="G40" s="2" t="n"/>
      <c r="H40" s="4" t="n">
        <v>0</v>
      </c>
      <c r="I40" s="2" t="inlineStr">
        <is>
          <t>2026-10-17T12:40:15Z</t>
        </is>
      </c>
      <c r="J40" s="2" t="inlineStr">
        <is>
          <t>crtsh</t>
        </is>
      </c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inlineStr">
        <is>
          <t>Unverified Candidates</t>
        </is>
      </c>
      <c r="B41" s="3" t="inlineStr">
        <is>
          <t>https://coffeeroast.com/top-by-country/qatar/</t>
        </is>
      </c>
      <c r="C41" s="3" t="inlineStr">
        <is>
          <t>https://coffeeroast.com/top-by-country/qatar/</t>
        </is>
      </c>
      <c r="D41" s="2" t="inlineStr">
        <is>
          <t>unverified</t>
        </is>
      </c>
      <c r="E41" s="2" t="inlineStr">
        <is>
          <t>blocked_or_challenge_http_403</t>
        </is>
      </c>
      <c r="F41" s="2" t="n"/>
      <c r="G41" s="2" t="n"/>
      <c r="H41" s="4" t="n">
        <v>0</v>
      </c>
      <c r="I41" s="2" t="inlineStr">
        <is>
          <t>2026-10-17T12:40:19Z</t>
        </is>
      </c>
      <c r="J41" s="2" t="inlineStr">
        <is>
          <t>search:ddg</t>
        </is>
      </c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A42" s="2" t="inlineStr">
        <is>
          <t>Unverified Candidates</t>
        </is>
      </c>
      <c r="B42" s="3" t="inlineStr">
        <is>
          <t>https://instadaleel.com/</t>
        </is>
      </c>
      <c r="C42" s="3" t="inlineStr">
        <is>
          <t>https://instadaleel.com/</t>
        </is>
      </c>
      <c r="D42" s="2" t="inlineStr">
        <is>
          <t>unverified</t>
        </is>
      </c>
      <c r="E42" s="2" t="inlineStr">
        <is>
          <t>blocked_or_challenge_http_403</t>
        </is>
      </c>
      <c r="F42" s="2" t="n"/>
      <c r="G42" s="2" t="n"/>
      <c r="H42" s="4" t="n">
        <v>0</v>
      </c>
      <c r="I42" s="2" t="inlineStr">
        <is>
          <t>2026-10-17T12:40:21Z</t>
        </is>
      </c>
      <c r="J42" s="2" t="inlineStr">
        <is>
          <t>search:ddg</t>
        </is>
      </c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2" t="inlineStr">
        <is>
          <t>Unverified Candidates</t>
        </is>
      </c>
      <c r="B43" s="3" t="inlineStr">
        <is>
          <t>https://nextstep.com.qa/</t>
        </is>
      </c>
      <c r="C43" s="3" t="inlineStr">
        <is>
          <t>http://nextstep.com.qa/</t>
        </is>
      </c>
      <c r="D43" s="2" t="inlineStr">
        <is>
          <t>unverified</t>
        </is>
      </c>
      <c r="E43" s="2" t="inlineStr">
        <is>
          <t>blocked_or_challenge_http_403</t>
        </is>
      </c>
      <c r="F43" s="2" t="n"/>
      <c r="G43" s="2" t="n"/>
      <c r="H43" s="4" t="n">
        <v>0</v>
      </c>
      <c r="I43" s="2" t="inlineStr">
        <is>
          <t>2026-10-17T12:40:50Z</t>
        </is>
      </c>
      <c r="J43" s="2" t="inlineStr">
        <is>
          <t>crtsh</t>
        </is>
      </c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2" t="inlineStr">
        <is>
          <t>Unverified Candidates</t>
        </is>
      </c>
      <c r="B44" s="3" t="inlineStr">
        <is>
          <t>https://qpest.com.qa/</t>
        </is>
      </c>
      <c r="C44" s="3" t="inlineStr">
        <is>
          <t>https://qpest.com.qa/</t>
        </is>
      </c>
      <c r="D44" s="2" t="inlineStr">
        <is>
          <t>unverified</t>
        </is>
      </c>
      <c r="E44" s="2" t="inlineStr">
        <is>
          <t>blocked_or_challenge_http_403</t>
        </is>
      </c>
      <c r="F44" s="2" t="n"/>
      <c r="G44" s="2" t="n"/>
      <c r="H44" s="4" t="n">
        <v>0</v>
      </c>
      <c r="I44" s="2" t="inlineStr">
        <is>
          <t>2026-10-17T12:40:50Z</t>
        </is>
      </c>
      <c r="J44" s="2" t="inlineStr">
        <is>
          <t>crtsh</t>
        </is>
      </c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2" t="inlineStr">
        <is>
          <t>Unverified Candidates</t>
        </is>
      </c>
      <c r="B45" s="3" t="inlineStr">
        <is>
          <t>https://lefties.com.qa/</t>
        </is>
      </c>
      <c r="C45" s="3" t="inlineStr">
        <is>
          <t>https://www.lefties.com/</t>
        </is>
      </c>
      <c r="D45" s="2" t="inlineStr">
        <is>
          <t>unverified</t>
        </is>
      </c>
      <c r="E45" s="2" t="inlineStr">
        <is>
          <t>blocked_or_challenge_http_403</t>
        </is>
      </c>
      <c r="F45" s="2" t="n"/>
      <c r="G45" s="2" t="n"/>
      <c r="H45" s="4" t="n">
        <v>0</v>
      </c>
      <c r="I45" s="2" t="inlineStr">
        <is>
          <t>2026-10-17T12:40:56Z</t>
        </is>
      </c>
      <c r="J45" s="2" t="inlineStr">
        <is>
          <t>crtsh</t>
        </is>
      </c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2" t="inlineStr">
        <is>
          <t>Unverified Candidates</t>
        </is>
      </c>
      <c r="B46" s="3" t="inlineStr">
        <is>
          <t>https://www.bershka.com.qa/</t>
        </is>
      </c>
      <c r="C46" s="3" t="inlineStr">
        <is>
          <t>https://www.bershka.com/</t>
        </is>
      </c>
      <c r="D46" s="2" t="inlineStr">
        <is>
          <t>unverified</t>
        </is>
      </c>
      <c r="E46" s="2" t="inlineStr">
        <is>
          <t>blocked_or_challenge_http_403</t>
        </is>
      </c>
      <c r="F46" s="2" t="n"/>
      <c r="G46" s="2" t="n"/>
      <c r="H46" s="4" t="n">
        <v>0</v>
      </c>
      <c r="I46" s="2" t="inlineStr">
        <is>
          <t>2026-10-17T12:40:56Z</t>
        </is>
      </c>
      <c r="J46" s="2" t="inlineStr">
        <is>
          <t>crtsh</t>
        </is>
      </c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A47" s="2" t="inlineStr">
        <is>
          <t>Unverified Candidates</t>
        </is>
      </c>
      <c r="B47" s="3" t="inlineStr">
        <is>
          <t>https://racewerks.com.qa/</t>
        </is>
      </c>
      <c r="C47" s="3" t="inlineStr">
        <is>
          <t>https://racewerks.com.qa/</t>
        </is>
      </c>
      <c r="D47" s="2" t="inlineStr">
        <is>
          <t>unverified</t>
        </is>
      </c>
      <c r="E47" s="2" t="inlineStr">
        <is>
          <t>blocked_or_challenge_http_403</t>
        </is>
      </c>
      <c r="F47" s="2" t="n"/>
      <c r="G47" s="2" t="n"/>
      <c r="H47" s="4" t="n">
        <v>0</v>
      </c>
      <c r="I47" s="2" t="inlineStr">
        <is>
          <t>2026-10-17T12:41:22Z</t>
        </is>
      </c>
      <c r="J47" s="2" t="inlineStr">
        <is>
          <t>crtsh</t>
        </is>
      </c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2" t="inlineStr">
        <is>
          <t>Unverified Candidates</t>
        </is>
      </c>
      <c r="B48" s="3" t="inlineStr">
        <is>
          <t>https://www.image.com.qa/</t>
        </is>
      </c>
      <c r="C48" s="3" t="inlineStr">
        <is>
          <t>https://www.image.com.qa/</t>
        </is>
      </c>
      <c r="D48" s="2" t="inlineStr">
        <is>
          <t>unverified</t>
        </is>
      </c>
      <c r="E48" s="2" t="inlineStr">
        <is>
          <t>blocked_or_challenge_http_403</t>
        </is>
      </c>
      <c r="F48" s="2" t="n"/>
      <c r="G48" s="2" t="n"/>
      <c r="H48" s="4" t="n">
        <v>0</v>
      </c>
      <c r="I48" s="2" t="inlineStr">
        <is>
          <t>2026-10-17T12:41:51Z</t>
        </is>
      </c>
      <c r="J48" s="2" t="inlineStr">
        <is>
          <t>crtsh</t>
        </is>
      </c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A49" s="2" t="inlineStr">
        <is>
          <t>Unverified Candidates</t>
        </is>
      </c>
      <c r="B49" s="3" t="inlineStr">
        <is>
          <t>https://www.harpersbazaararabia.com/</t>
        </is>
      </c>
      <c r="C49" s="3" t="inlineStr">
        <is>
          <t>https://www.harpersbazaararabia.com/</t>
        </is>
      </c>
      <c r="D49" s="2" t="inlineStr">
        <is>
          <t>unverified</t>
        </is>
      </c>
      <c r="E49" s="2" t="inlineStr">
        <is>
          <t>blocked_or_challenge_http_403</t>
        </is>
      </c>
      <c r="F49" s="2" t="n"/>
      <c r="G49" s="2" t="n"/>
      <c r="H49" s="4" t="n">
        <v>0</v>
      </c>
      <c r="I49" s="2" t="inlineStr">
        <is>
          <t>2026-10-17T12:41:52Z</t>
        </is>
      </c>
      <c r="J49" s="2" t="inlineStr">
        <is>
          <t>search:ddg</t>
        </is>
      </c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A50" s="2" t="inlineStr">
        <is>
          <t>Unverified Candidates</t>
        </is>
      </c>
      <c r="B50" s="3" t="inlineStr">
        <is>
          <t>https://www.chanel.com/qa/</t>
        </is>
      </c>
      <c r="C50" s="3" t="inlineStr">
        <is>
          <t>https://www.chanel.com/qa/</t>
        </is>
      </c>
      <c r="D50" s="2" t="inlineStr">
        <is>
          <t>unverified</t>
        </is>
      </c>
      <c r="E50" s="2" t="inlineStr">
        <is>
          <t>blocked_or_challenge_http_403</t>
        </is>
      </c>
      <c r="F50" s="2" t="n"/>
      <c r="G50" s="2" t="n"/>
      <c r="H50" s="4" t="n">
        <v>0</v>
      </c>
      <c r="I50" s="2" t="inlineStr">
        <is>
          <t>2026-10-17T12:41:52Z</t>
        </is>
      </c>
      <c r="J50" s="2" t="inlineStr">
        <is>
          <t>search:ddg</t>
        </is>
      </c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A51" s="2" t="inlineStr">
        <is>
          <t>Unverified Candidates</t>
        </is>
      </c>
      <c r="B51" s="3" t="inlineStr">
        <is>
          <t>https://www.azul.com.qa/</t>
        </is>
      </c>
      <c r="C51" s="3" t="inlineStr">
        <is>
          <t>http://www.azul.com.qa/</t>
        </is>
      </c>
      <c r="D51" s="2" t="inlineStr">
        <is>
          <t>unverified</t>
        </is>
      </c>
      <c r="E51" s="2" t="inlineStr">
        <is>
          <t>blocked_or_challenge_http_403</t>
        </is>
      </c>
      <c r="F51" s="2" t="n"/>
      <c r="G51" s="2" t="n"/>
      <c r="H51" s="4" t="n">
        <v>0</v>
      </c>
      <c r="I51" s="2" t="inlineStr">
        <is>
          <t>2026-10-17T12:41:56Z</t>
        </is>
      </c>
      <c r="J51" s="2" t="inlineStr">
        <is>
          <t>crtsh</t>
        </is>
      </c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A52" s="2" t="inlineStr">
        <is>
          <t>Unverified Candidates</t>
        </is>
      </c>
      <c r="B52" s="3" t="inlineStr">
        <is>
          <t>https://colorglo.com.qa/</t>
        </is>
      </c>
      <c r="C52" s="3" t="inlineStr">
        <is>
          <t>https://colorglo.com.qa/</t>
        </is>
      </c>
      <c r="D52" s="2" t="inlineStr">
        <is>
          <t>unverified</t>
        </is>
      </c>
      <c r="E52" s="2" t="inlineStr">
        <is>
          <t>blocked_or_challenge_http_403</t>
        </is>
      </c>
      <c r="F52" s="2" t="n"/>
      <c r="G52" s="2" t="n"/>
      <c r="H52" s="4" t="n">
        <v>0</v>
      </c>
      <c r="I52" s="2" t="inlineStr">
        <is>
          <t>2026-10-17T12:42:47Z</t>
        </is>
      </c>
      <c r="J52" s="2" t="inlineStr">
        <is>
          <t>crtsh</t>
        </is>
      </c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A53" s="2" t="inlineStr">
        <is>
          <t>Unverified Candidates</t>
        </is>
      </c>
      <c r="B53" s="3" t="inlineStr">
        <is>
          <t>https://onmoovo.com.qa/</t>
        </is>
      </c>
      <c r="C53" s="3" t="inlineStr">
        <is>
          <t>http://onmoovo.com.qa/</t>
        </is>
      </c>
      <c r="D53" s="2" t="inlineStr">
        <is>
          <t>unverified</t>
        </is>
      </c>
      <c r="E53" s="2" t="inlineStr">
        <is>
          <t>blocked_or_challenge_http_403</t>
        </is>
      </c>
      <c r="F53" s="2" t="n"/>
      <c r="G53" s="2" t="n"/>
      <c r="H53" s="4" t="n">
        <v>0</v>
      </c>
      <c r="I53" s="2" t="inlineStr">
        <is>
          <t>2026-10-17T12:42:50Z</t>
        </is>
      </c>
      <c r="J53" s="2" t="inlineStr">
        <is>
          <t>crtsh</t>
        </is>
      </c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2" t="inlineStr">
        <is>
          <t>Unverified Candidates</t>
        </is>
      </c>
      <c r="B54" s="3" t="inlineStr">
        <is>
          <t>https://www.illuma.com.qa/</t>
        </is>
      </c>
      <c r="C54" s="3" t="inlineStr">
        <is>
          <t>https://www.nestle.com</t>
        </is>
      </c>
      <c r="D54" s="2" t="inlineStr">
        <is>
          <t>unverified</t>
        </is>
      </c>
      <c r="E54" s="2" t="inlineStr">
        <is>
          <t>blocked_or_challenge_http_403</t>
        </is>
      </c>
      <c r="F54" s="2" t="n"/>
      <c r="G54" s="2" t="n"/>
      <c r="H54" s="4" t="n">
        <v>0</v>
      </c>
      <c r="I54" s="2" t="inlineStr">
        <is>
          <t>2026-10-17T12:42:54Z</t>
        </is>
      </c>
      <c r="J54" s="2" t="inlineStr">
        <is>
          <t>crtsh</t>
        </is>
      </c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2" t="inlineStr">
        <is>
          <t>Unverified Candidates</t>
        </is>
      </c>
      <c r="B55" s="3" t="inlineStr">
        <is>
          <t>https://sarayapalace.com.qa/</t>
        </is>
      </c>
      <c r="C55" s="3" t="inlineStr">
        <is>
          <t>https://sarayapalace.com.qa/</t>
        </is>
      </c>
      <c r="D55" s="2" t="inlineStr">
        <is>
          <t>unverified</t>
        </is>
      </c>
      <c r="E55" s="2" t="inlineStr">
        <is>
          <t>blocked_or_challenge_http_403</t>
        </is>
      </c>
      <c r="F55" s="2" t="n"/>
      <c r="G55" s="2" t="n"/>
      <c r="H55" s="4" t="n">
        <v>0</v>
      </c>
      <c r="I55" s="2" t="inlineStr">
        <is>
          <t>2026-10-17T12:42:58Z</t>
        </is>
      </c>
      <c r="J55" s="2" t="inlineStr">
        <is>
          <t>crtsh</t>
        </is>
      </c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2" t="inlineStr">
        <is>
          <t>Unverified Candidates</t>
        </is>
      </c>
      <c r="B56" s="3" t="inlineStr">
        <is>
          <t>https://www.mcubed.com.qa/</t>
        </is>
      </c>
      <c r="C56" s="3" t="inlineStr">
        <is>
          <t>https://www.mcubed.com.qa/</t>
        </is>
      </c>
      <c r="D56" s="2" t="inlineStr">
        <is>
          <t>unverified</t>
        </is>
      </c>
      <c r="E56" s="2" t="inlineStr">
        <is>
          <t>blocked_or_challenge_http_403</t>
        </is>
      </c>
      <c r="F56" s="2" t="n"/>
      <c r="G56" s="2" t="n"/>
      <c r="H56" s="4" t="n">
        <v>0</v>
      </c>
      <c r="I56" s="2" t="inlineStr">
        <is>
          <t>2026-10-17T12:43:00Z</t>
        </is>
      </c>
      <c r="J56" s="2" t="inlineStr">
        <is>
          <t>crtsh</t>
        </is>
      </c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2" t="inlineStr">
        <is>
          <t>Unverified Candidates</t>
        </is>
      </c>
      <c r="B57" s="3" t="inlineStr">
        <is>
          <t>https://sweetearth.com.qa/</t>
        </is>
      </c>
      <c r="C57" s="3" t="inlineStr">
        <is>
          <t>https://www.nestle.com/</t>
        </is>
      </c>
      <c r="D57" s="2" t="inlineStr">
        <is>
          <t>unverified</t>
        </is>
      </c>
      <c r="E57" s="2" t="inlineStr">
        <is>
          <t>blocked_or_challenge_http_403</t>
        </is>
      </c>
      <c r="F57" s="2" t="n"/>
      <c r="G57" s="2" t="n"/>
      <c r="H57" s="4" t="n">
        <v>0</v>
      </c>
      <c r="I57" s="2" t="inlineStr">
        <is>
          <t>2026-10-17T12:43:00Z</t>
        </is>
      </c>
      <c r="J57" s="2" t="inlineStr">
        <is>
          <t>crtsh</t>
        </is>
      </c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2" t="inlineStr">
        <is>
          <t>Unverified Candidates</t>
        </is>
      </c>
      <c r="B58" s="3" t="inlineStr">
        <is>
          <t>https://theplanner.com.qa/</t>
        </is>
      </c>
      <c r="C58" s="3" t="inlineStr">
        <is>
          <t>https://theplanner.com.qa/</t>
        </is>
      </c>
      <c r="D58" s="2" t="inlineStr">
        <is>
          <t>unverified</t>
        </is>
      </c>
      <c r="E58" s="2" t="inlineStr">
        <is>
          <t>blocked_or_challenge_http_403</t>
        </is>
      </c>
      <c r="F58" s="2" t="n"/>
      <c r="G58" s="2" t="n"/>
      <c r="H58" s="4" t="n">
        <v>0</v>
      </c>
      <c r="I58" s="2" t="inlineStr">
        <is>
          <t>2026-10-17T12:43:00Z</t>
        </is>
      </c>
      <c r="J58" s="2" t="inlineStr">
        <is>
          <t>crtsh</t>
        </is>
      </c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A59" s="2" t="inlineStr">
        <is>
          <t>Unverified Candidates</t>
        </is>
      </c>
      <c r="B59" s="3" t="inlineStr">
        <is>
          <t>https://knauf.com.qa/</t>
        </is>
      </c>
      <c r="C59" s="3" t="inlineStr">
        <is>
          <t>https://knauf.ae</t>
        </is>
      </c>
      <c r="D59" s="2" t="inlineStr">
        <is>
          <t>unverified</t>
        </is>
      </c>
      <c r="E59" s="2" t="inlineStr">
        <is>
          <t>blocked_or_challenge_http_403</t>
        </is>
      </c>
      <c r="F59" s="2" t="n"/>
      <c r="G59" s="2" t="n"/>
      <c r="H59" s="4" t="n">
        <v>0</v>
      </c>
      <c r="I59" s="2" t="inlineStr">
        <is>
          <t>2026-10-17T12:43:01Z</t>
        </is>
      </c>
      <c r="J59" s="2" t="inlineStr">
        <is>
          <t>crtsh</t>
        </is>
      </c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A60" s="2" t="inlineStr">
        <is>
          <t>Unverified Candidates</t>
        </is>
      </c>
      <c r="B60" s="3" t="inlineStr">
        <is>
          <t>https://kyc.bsi.com.qa/</t>
        </is>
      </c>
      <c r="C60" s="3" t="inlineStr">
        <is>
          <t>https://kyc.bsi.com.qa/</t>
        </is>
      </c>
      <c r="D60" s="2" t="inlineStr">
        <is>
          <t>unverified</t>
        </is>
      </c>
      <c r="E60" s="2" t="inlineStr">
        <is>
          <t>blocked_or_challenge_http_403</t>
        </is>
      </c>
      <c r="F60" s="2" t="n"/>
      <c r="G60" s="2" t="n"/>
      <c r="H60" s="4" t="n">
        <v>0</v>
      </c>
      <c r="I60" s="2" t="inlineStr">
        <is>
          <t>2026-10-17T12:43:03Z</t>
        </is>
      </c>
      <c r="J60" s="2" t="inlineStr">
        <is>
          <t>crtsh</t>
        </is>
      </c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A61" s="2" t="inlineStr">
        <is>
          <t>Unverified Candidates</t>
        </is>
      </c>
      <c r="B61" s="3" t="inlineStr">
        <is>
          <t>https://www.startupblink.com/</t>
        </is>
      </c>
      <c r="C61" s="3" t="inlineStr">
        <is>
          <t>https://www.startupblink.com/</t>
        </is>
      </c>
      <c r="D61" s="2" t="inlineStr">
        <is>
          <t>unverified</t>
        </is>
      </c>
      <c r="E61" s="2" t="inlineStr">
        <is>
          <t>blocked_or_challenge_http_403</t>
        </is>
      </c>
      <c r="F61" s="2" t="n"/>
      <c r="G61" s="2" t="n"/>
      <c r="H61" s="4" t="n">
        <v>0</v>
      </c>
      <c r="I61" s="2" t="inlineStr">
        <is>
          <t>2026-10-17T12:43:03Z</t>
        </is>
      </c>
      <c r="J61" s="2" t="inlineStr">
        <is>
          <t>search:ddg</t>
        </is>
      </c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A62" s="2" t="inlineStr">
        <is>
          <t>Unverified Candidates</t>
        </is>
      </c>
      <c r="B62" s="3" t="inlineStr">
        <is>
          <t>https://www.startupblink.com/top-startups/qatar/</t>
        </is>
      </c>
      <c r="C62" s="3" t="inlineStr">
        <is>
          <t>https://www.startupblink.com/top-startups/qatar/</t>
        </is>
      </c>
      <c r="D62" s="2" t="inlineStr">
        <is>
          <t>unverified</t>
        </is>
      </c>
      <c r="E62" s="2" t="inlineStr">
        <is>
          <t>blocked_or_challenge_http_403</t>
        </is>
      </c>
      <c r="F62" s="2" t="n"/>
      <c r="G62" s="2" t="n"/>
      <c r="H62" s="4" t="n">
        <v>0</v>
      </c>
      <c r="I62" s="2" t="inlineStr">
        <is>
          <t>2026-10-17T12:43:03Z</t>
        </is>
      </c>
      <c r="J62" s="2" t="inlineStr">
        <is>
          <t>search:ddg</t>
        </is>
      </c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A63" s="2" t="inlineStr">
        <is>
          <t>Unverified Candidates</t>
        </is>
      </c>
      <c r="B63" s="3" t="inlineStr">
        <is>
          <t>https://athar.com.qa/</t>
        </is>
      </c>
      <c r="C63" s="3" t="inlineStr">
        <is>
          <t>https://athar.com.qa/</t>
        </is>
      </c>
      <c r="D63" s="2" t="inlineStr">
        <is>
          <t>unverified</t>
        </is>
      </c>
      <c r="E63" s="2" t="inlineStr">
        <is>
          <t>blocked_or_challenge_http_403</t>
        </is>
      </c>
      <c r="F63" s="2" t="n"/>
      <c r="G63" s="2" t="n"/>
      <c r="H63" s="4" t="n">
        <v>0</v>
      </c>
      <c r="I63" s="2" t="inlineStr">
        <is>
          <t>2026-10-17T12:43:13Z</t>
        </is>
      </c>
      <c r="J63" s="2" t="inlineStr">
        <is>
          <t>crtsh</t>
        </is>
      </c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A64" s="2" t="inlineStr">
        <is>
          <t>Unverified Candidates</t>
        </is>
      </c>
      <c r="B64" s="3" t="inlineStr">
        <is>
          <t>https://fenyal.com.qa/</t>
        </is>
      </c>
      <c r="C64" s="3" t="inlineStr">
        <is>
          <t>https://fenyal.com.qa/</t>
        </is>
      </c>
      <c r="D64" s="2" t="inlineStr">
        <is>
          <t>unverified</t>
        </is>
      </c>
      <c r="E64" s="2" t="inlineStr">
        <is>
          <t>blocked_or_challenge_http_403</t>
        </is>
      </c>
      <c r="F64" s="2" t="n"/>
      <c r="G64" s="2" t="n"/>
      <c r="H64" s="4" t="n">
        <v>0</v>
      </c>
      <c r="I64" s="2" t="inlineStr">
        <is>
          <t>2026-10-17T12:43:14Z</t>
        </is>
      </c>
      <c r="J64" s="2" t="inlineStr">
        <is>
          <t>crtsh</t>
        </is>
      </c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A65" s="2" t="inlineStr">
        <is>
          <t>Unverified Candidates</t>
        </is>
      </c>
      <c r="B65" s="3" t="inlineStr">
        <is>
          <t>https://futuretechnology.com.qa/</t>
        </is>
      </c>
      <c r="C65" s="3" t="inlineStr">
        <is>
          <t>https://futuretechnology.com.qa/</t>
        </is>
      </c>
      <c r="D65" s="2" t="inlineStr">
        <is>
          <t>unverified</t>
        </is>
      </c>
      <c r="E65" s="2" t="inlineStr">
        <is>
          <t>blocked_or_challenge_http_403</t>
        </is>
      </c>
      <c r="F65" s="2" t="n"/>
      <c r="G65" s="2" t="n"/>
      <c r="H65" s="4" t="n">
        <v>0</v>
      </c>
      <c r="I65" s="2" t="inlineStr">
        <is>
          <t>2026-10-17T12:43:15Z</t>
        </is>
      </c>
      <c r="J65" s="2" t="inlineStr">
        <is>
          <t>crtsh</t>
        </is>
      </c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A66" s="2" t="inlineStr">
        <is>
          <t>Unverified Candidates</t>
        </is>
      </c>
      <c r="B66" s="3" t="inlineStr">
        <is>
          <t>https://www.aces.com.qa/</t>
        </is>
      </c>
      <c r="C66" s="3" t="inlineStr">
        <is>
          <t>http://www.aces.com.qa/</t>
        </is>
      </c>
      <c r="D66" s="2" t="inlineStr">
        <is>
          <t>unverified</t>
        </is>
      </c>
      <c r="E66" s="2" t="inlineStr">
        <is>
          <t>blocked_or_challenge_http_403</t>
        </is>
      </c>
      <c r="F66" s="2" t="n"/>
      <c r="G66" s="2" t="n"/>
      <c r="H66" s="4" t="n">
        <v>0</v>
      </c>
      <c r="I66" s="2" t="inlineStr">
        <is>
          <t>2026-10-17T12:43:16Z</t>
        </is>
      </c>
      <c r="J66" s="2" t="inlineStr">
        <is>
          <t>crtsh</t>
        </is>
      </c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A67" s="2" t="inlineStr">
        <is>
          <t>Unverified Candidates</t>
        </is>
      </c>
      <c r="B67" s="3" t="inlineStr">
        <is>
          <t>https://www.designrush.com/agency/website-design-development/qa/</t>
        </is>
      </c>
      <c r="C67" s="3" t="inlineStr">
        <is>
          <t>https://www.designrush.com/agency/website-design-development/qa/</t>
        </is>
      </c>
      <c r="D67" s="2" t="inlineStr">
        <is>
          <t>unverified</t>
        </is>
      </c>
      <c r="E67" s="2" t="inlineStr">
        <is>
          <t>blocked_or_challenge_http_403</t>
        </is>
      </c>
      <c r="F67" s="2" t="n"/>
      <c r="G67" s="2" t="n"/>
      <c r="H67" s="4" t="n">
        <v>0</v>
      </c>
      <c r="I67" s="2" t="inlineStr">
        <is>
          <t>2026-10-17T12:45:37Z</t>
        </is>
      </c>
      <c r="J67" s="2" t="inlineStr">
        <is>
          <t>search:ddg</t>
        </is>
      </c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2" t="inlineStr">
        <is>
          <t>Unverified Candidates</t>
        </is>
      </c>
      <c r="B68" s="3" t="inlineStr">
        <is>
          <t>https://elioplus.com/middle-east/qatar/</t>
        </is>
      </c>
      <c r="C68" s="3" t="inlineStr">
        <is>
          <t>https://elioplus.com/middle-east/qatar/</t>
        </is>
      </c>
      <c r="D68" s="2" t="inlineStr">
        <is>
          <t>unverified</t>
        </is>
      </c>
      <c r="E68" s="2" t="inlineStr">
        <is>
          <t>blocked_or_challenge_http_403</t>
        </is>
      </c>
      <c r="F68" s="2" t="n"/>
      <c r="G68" s="2" t="n"/>
      <c r="H68" s="4" t="n">
        <v>0</v>
      </c>
      <c r="I68" s="2" t="inlineStr">
        <is>
          <t>2026-10-17T12:45:37Z</t>
        </is>
      </c>
      <c r="J68" s="2" t="inlineStr">
        <is>
          <t>search:ddg</t>
        </is>
      </c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A69" s="2" t="inlineStr">
        <is>
          <t>Unverified Candidates</t>
        </is>
      </c>
      <c r="B69" s="3" t="inlineStr">
        <is>
          <t>https://www.aftership.com/</t>
        </is>
      </c>
      <c r="C69" s="3" t="inlineStr">
        <is>
          <t>https://www.aftership.com/</t>
        </is>
      </c>
      <c r="D69" s="2" t="inlineStr">
        <is>
          <t>unverified</t>
        </is>
      </c>
      <c r="E69" s="2" t="inlineStr">
        <is>
          <t>blocked_or_challenge_http_403</t>
        </is>
      </c>
      <c r="F69" s="2" t="n"/>
      <c r="G69" s="2" t="n"/>
      <c r="H69" s="4" t="n">
        <v>0</v>
      </c>
      <c r="I69" s="2" t="inlineStr">
        <is>
          <t>2026-10-17T12:45:38Z</t>
        </is>
      </c>
      <c r="J69" s="2" t="inlineStr">
        <is>
          <t>search:ddg</t>
        </is>
      </c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2" t="inlineStr">
        <is>
          <t>Unverified Candidates</t>
        </is>
      </c>
      <c r="B70" s="3" t="inlineStr">
        <is>
          <t>https://techbehemoths.com/companies/opencart/qatar/</t>
        </is>
      </c>
      <c r="C70" s="3" t="inlineStr">
        <is>
          <t>https://techbehemoths.com/companies/opencart/qatar/</t>
        </is>
      </c>
      <c r="D70" s="2" t="inlineStr">
        <is>
          <t>unverified</t>
        </is>
      </c>
      <c r="E70" s="2" t="inlineStr">
        <is>
          <t>blocked_or_challenge_http_403</t>
        </is>
      </c>
      <c r="F70" s="2" t="n"/>
      <c r="G70" s="2" t="n"/>
      <c r="H70" s="4" t="n">
        <v>0</v>
      </c>
      <c r="I70" s="2" t="inlineStr">
        <is>
          <t>2026-10-17T12:45:38Z</t>
        </is>
      </c>
      <c r="J70" s="2" t="inlineStr">
        <is>
          <t>search:ddg</t>
        </is>
      </c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A71" s="2" t="inlineStr">
        <is>
          <t>Unverified Candidates</t>
        </is>
      </c>
      <c r="B71" s="3" t="inlineStr">
        <is>
          <t>https://myleadfox.com/</t>
        </is>
      </c>
      <c r="C71" s="3" t="inlineStr">
        <is>
          <t>https://myleadfox.com/</t>
        </is>
      </c>
      <c r="D71" s="2" t="inlineStr">
        <is>
          <t>unverified</t>
        </is>
      </c>
      <c r="E71" s="2" t="inlineStr">
        <is>
          <t>blocked_or_challenge_http_403</t>
        </is>
      </c>
      <c r="F71" s="2" t="n"/>
      <c r="G71" s="2" t="n"/>
      <c r="H71" s="4" t="n">
        <v>0</v>
      </c>
      <c r="I71" s="2" t="inlineStr">
        <is>
          <t>2026-10-17T12:45:38Z</t>
        </is>
      </c>
      <c r="J71" s="2" t="inlineStr">
        <is>
          <t>search:ddg</t>
        </is>
      </c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2" t="inlineStr">
        <is>
          <t>Unverified Candidates</t>
        </is>
      </c>
      <c r="B72" s="3" t="inlineStr">
        <is>
          <t>https://www.goodfirms.co/ecommerce-development-companies/qatar/</t>
        </is>
      </c>
      <c r="C72" s="3" t="inlineStr">
        <is>
          <t>https://www.goodfirms.co/ecommerce-development-companies/qatar/</t>
        </is>
      </c>
      <c r="D72" s="2" t="inlineStr">
        <is>
          <t>unverified</t>
        </is>
      </c>
      <c r="E72" s="2" t="inlineStr">
        <is>
          <t>blocked_or_challenge_http_403</t>
        </is>
      </c>
      <c r="F72" s="2" t="n"/>
      <c r="G72" s="2" t="n"/>
      <c r="H72" s="4" t="n">
        <v>0</v>
      </c>
      <c r="I72" s="2" t="inlineStr">
        <is>
          <t>2026-10-17T12:45:38Z</t>
        </is>
      </c>
      <c r="J72" s="2" t="inlineStr">
        <is>
          <t>search:ddg</t>
        </is>
      </c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A73" s="2" t="inlineStr">
        <is>
          <t>Unverified Candidates</t>
        </is>
      </c>
      <c r="B73" s="3" t="inlineStr">
        <is>
          <t>https://clutch.co/qa/</t>
        </is>
      </c>
      <c r="C73" s="3" t="inlineStr">
        <is>
          <t>https://clutch.co/qa</t>
        </is>
      </c>
      <c r="D73" s="2" t="inlineStr">
        <is>
          <t>unverified</t>
        </is>
      </c>
      <c r="E73" s="2" t="inlineStr">
        <is>
          <t>blocked_or_challenge_http_403</t>
        </is>
      </c>
      <c r="F73" s="2" t="n"/>
      <c r="G73" s="2" t="n"/>
      <c r="H73" s="4" t="n">
        <v>0</v>
      </c>
      <c r="I73" s="2" t="inlineStr">
        <is>
          <t>2026-10-17T12:45:39Z</t>
        </is>
      </c>
      <c r="J73" s="2" t="inlineStr">
        <is>
          <t>search:ddg</t>
        </is>
      </c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2" t="inlineStr">
        <is>
          <t>Unverified Candidates</t>
        </is>
      </c>
      <c r="B74" s="3" t="inlineStr">
        <is>
          <t>https://techbehemoths.com/</t>
        </is>
      </c>
      <c r="C74" s="3" t="inlineStr">
        <is>
          <t>https://techbehemoths.com/</t>
        </is>
      </c>
      <c r="D74" s="2" t="inlineStr">
        <is>
          <t>unverified</t>
        </is>
      </c>
      <c r="E74" s="2" t="inlineStr">
        <is>
          <t>blocked_or_challenge_http_403</t>
        </is>
      </c>
      <c r="F74" s="2" t="n"/>
      <c r="G74" s="2" t="n"/>
      <c r="H74" s="4" t="n">
        <v>0</v>
      </c>
      <c r="I74" s="2" t="inlineStr">
        <is>
          <t>2026-10-17T12:45:39Z</t>
        </is>
      </c>
      <c r="J74" s="2" t="inlineStr">
        <is>
          <t>search:ddg</t>
        </is>
      </c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A75" s="2" t="inlineStr">
        <is>
          <t>Unverified Candidates</t>
        </is>
      </c>
      <c r="B75" s="3" t="inlineStr">
        <is>
          <t>https://www.bolo.qa/</t>
        </is>
      </c>
      <c r="C75" s="3" t="inlineStr">
        <is>
          <t>https://www.bolo.qa/</t>
        </is>
      </c>
      <c r="D75" s="2" t="inlineStr">
        <is>
          <t>unverified</t>
        </is>
      </c>
      <c r="E75" s="2" t="inlineStr">
        <is>
          <t>blocked_or_challenge_http_403</t>
        </is>
      </c>
      <c r="F75" s="2" t="n"/>
      <c r="G75" s="2" t="n"/>
      <c r="H75" s="4" t="n">
        <v>0</v>
      </c>
      <c r="I75" s="2" t="inlineStr">
        <is>
          <t>2026-10-17T12:45:44Z</t>
        </is>
      </c>
      <c r="J75" s="2" t="inlineStr">
        <is>
          <t>search:ddg</t>
        </is>
      </c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2" t="inlineStr">
        <is>
          <t>Unverified Candidates</t>
        </is>
      </c>
      <c r="B76" s="3" t="inlineStr">
        <is>
          <t>https://www.caretobeauty.com/qa/</t>
        </is>
      </c>
      <c r="C76" s="3" t="inlineStr">
        <is>
          <t>https://www.caretobeauty.com/qa/</t>
        </is>
      </c>
      <c r="D76" s="2" t="inlineStr">
        <is>
          <t>unverified</t>
        </is>
      </c>
      <c r="E76" s="2" t="inlineStr">
        <is>
          <t>blocked_or_challenge_http_403</t>
        </is>
      </c>
      <c r="F76" s="2" t="n"/>
      <c r="G76" s="2" t="n"/>
      <c r="H76" s="4" t="n">
        <v>0</v>
      </c>
      <c r="I76" s="2" t="inlineStr">
        <is>
          <t>2026-10-17T12:45:46Z</t>
        </is>
      </c>
      <c r="J76" s="2" t="inlineStr">
        <is>
          <t>search:ddg</t>
        </is>
      </c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2" t="inlineStr">
        <is>
          <t>Unverified Candidates</t>
        </is>
      </c>
      <c r="B77" s="3" t="inlineStr">
        <is>
          <t>https://www.revolutionbeauty.me/en-qa/</t>
        </is>
      </c>
      <c r="C77" s="3" t="inlineStr">
        <is>
          <t>https://www.revolutionbeauty.me/en-qa/</t>
        </is>
      </c>
      <c r="D77" s="2" t="inlineStr">
        <is>
          <t>unverified</t>
        </is>
      </c>
      <c r="E77" s="2" t="inlineStr">
        <is>
          <t>blocked_or_challenge_http_403</t>
        </is>
      </c>
      <c r="F77" s="2" t="n"/>
      <c r="G77" s="2" t="n"/>
      <c r="H77" s="4" t="n">
        <v>0</v>
      </c>
      <c r="I77" s="2" t="inlineStr">
        <is>
          <t>2026-10-17T12:45:46Z</t>
        </is>
      </c>
      <c r="J77" s="2" t="inlineStr">
        <is>
          <t>search:ddg</t>
        </is>
      </c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2" t="inlineStr">
        <is>
          <t>Unverified Candidates</t>
        </is>
      </c>
      <c r="B78" s="3" t="inlineStr">
        <is>
          <t>https://www.compliancequest.com/</t>
        </is>
      </c>
      <c r="C78" s="3" t="inlineStr">
        <is>
          <t>https://www.compliancequest.com/</t>
        </is>
      </c>
      <c r="D78" s="2" t="inlineStr">
        <is>
          <t>unverified</t>
        </is>
      </c>
      <c r="E78" s="2" t="inlineStr">
        <is>
          <t>blocked_or_challenge_http_403</t>
        </is>
      </c>
      <c r="F78" s="2" t="n"/>
      <c r="G78" s="2" t="n"/>
      <c r="H78" s="4" t="n">
        <v>0</v>
      </c>
      <c r="I78" s="2" t="inlineStr">
        <is>
          <t>2026-10-17T12:45:46Z</t>
        </is>
      </c>
      <c r="J78" s="2" t="inlineStr">
        <is>
          <t>search:ddg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2" t="inlineStr">
        <is>
          <t>Unverified Candidates</t>
        </is>
      </c>
      <c r="B79" s="3" t="inlineStr">
        <is>
          <t>https://educolifesciences.com/</t>
        </is>
      </c>
      <c r="C79" s="3" t="inlineStr">
        <is>
          <t>https://educolifesciences.com/</t>
        </is>
      </c>
      <c r="D79" s="2" t="inlineStr">
        <is>
          <t>unverified</t>
        </is>
      </c>
      <c r="E79" s="2" t="inlineStr">
        <is>
          <t>blocked_or_challenge_http_403</t>
        </is>
      </c>
      <c r="F79" s="2" t="n"/>
      <c r="G79" s="2" t="n"/>
      <c r="H79" s="4" t="n">
        <v>0</v>
      </c>
      <c r="I79" s="2" t="inlineStr">
        <is>
          <t>2026-10-17T12:45:48Z</t>
        </is>
      </c>
      <c r="J79" s="2" t="inlineStr">
        <is>
          <t>search:ddg</t>
        </is>
      </c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2" t="inlineStr">
        <is>
          <t>Unverified Candidates</t>
        </is>
      </c>
      <c r="B80" s="3" t="inlineStr">
        <is>
          <t>https://www.allacronyms.com/QA/</t>
        </is>
      </c>
      <c r="C80" s="3" t="inlineStr">
        <is>
          <t>https://www.allacronyms.com/QA/</t>
        </is>
      </c>
      <c r="D80" s="2" t="inlineStr">
        <is>
          <t>unverified</t>
        </is>
      </c>
      <c r="E80" s="2" t="inlineStr">
        <is>
          <t>blocked_or_challenge_http_403</t>
        </is>
      </c>
      <c r="F80" s="2" t="n"/>
      <c r="G80" s="2" t="n"/>
      <c r="H80" s="4" t="n">
        <v>0</v>
      </c>
      <c r="I80" s="2" t="inlineStr">
        <is>
          <t>2026-10-17T12:45:48Z</t>
        </is>
      </c>
      <c r="J80" s="2" t="inlineStr">
        <is>
          <t>search:ddg</t>
        </is>
      </c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A81" s="2" t="inlineStr">
        <is>
          <t>Unverified Candidates</t>
        </is>
      </c>
      <c r="B81" s="3" t="inlineStr">
        <is>
          <t>https://saqrconsulting.com.qa/</t>
        </is>
      </c>
      <c r="C81" s="3" t="inlineStr">
        <is>
          <t>https://www.saqrconsulting.com.qa/</t>
        </is>
      </c>
      <c r="D81" s="2" t="inlineStr">
        <is>
          <t>unverified</t>
        </is>
      </c>
      <c r="E81" s="2" t="inlineStr">
        <is>
          <t>blocked_or_challenge_http_403</t>
        </is>
      </c>
      <c r="F81" s="2" t="n"/>
      <c r="G81" s="2" t="n"/>
      <c r="H81" s="4" t="n">
        <v>0</v>
      </c>
      <c r="I81" s="2" t="inlineStr">
        <is>
          <t>2026-10-17T12:46:00Z</t>
        </is>
      </c>
      <c r="J81" s="2" t="inlineStr">
        <is>
          <t>crtsh</t>
        </is>
      </c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2" t="inlineStr">
        <is>
          <t>Unverified Candidates</t>
        </is>
      </c>
      <c r="B82" s="3" t="inlineStr">
        <is>
          <t>https://tridy.com.qa/</t>
        </is>
      </c>
      <c r="C82" s="3" t="inlineStr">
        <is>
          <t>https://tridy.com.qa/</t>
        </is>
      </c>
      <c r="D82" s="2" t="inlineStr">
        <is>
          <t>unverified</t>
        </is>
      </c>
      <c r="E82" s="2" t="inlineStr">
        <is>
          <t>blocked_or_challenge_http_403</t>
        </is>
      </c>
      <c r="F82" s="2" t="n"/>
      <c r="G82" s="2" t="n"/>
      <c r="H82" s="4" t="n">
        <v>0</v>
      </c>
      <c r="I82" s="2" t="inlineStr">
        <is>
          <t>2026-10-17T12:46:06Z</t>
        </is>
      </c>
      <c r="J82" s="2" t="inlineStr">
        <is>
          <t>crtsh</t>
        </is>
      </c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A83" s="2" t="inlineStr">
        <is>
          <t>Unverified Candidates</t>
        </is>
      </c>
      <c r="B83" s="3" t="inlineStr">
        <is>
          <t>https://www.2022.tivoli.com.qa/</t>
        </is>
      </c>
      <c r="C83" s="3" t="inlineStr">
        <is>
          <t>https://www.2022.tivoli.com.qa/</t>
        </is>
      </c>
      <c r="D83" s="2" t="inlineStr">
        <is>
          <t>unverified</t>
        </is>
      </c>
      <c r="E83" s="2" t="inlineStr">
        <is>
          <t>blocked_or_challenge_http_403</t>
        </is>
      </c>
      <c r="F83" s="2" t="n"/>
      <c r="G83" s="2" t="n"/>
      <c r="H83" s="4" t="n">
        <v>0</v>
      </c>
      <c r="I83" s="2" t="inlineStr">
        <is>
          <t>2026-10-17T12:46:09Z</t>
        </is>
      </c>
      <c r="J83" s="2" t="inlineStr">
        <is>
          <t>crtsh</t>
        </is>
      </c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2" t="inlineStr">
        <is>
          <t>Unverified Candidates</t>
        </is>
      </c>
      <c r="B84" s="3" t="inlineStr">
        <is>
          <t>https://cbre.com.qa/</t>
        </is>
      </c>
      <c r="C84" s="3" t="inlineStr">
        <is>
          <t>https://www.cbre.qa/</t>
        </is>
      </c>
      <c r="D84" s="2" t="inlineStr">
        <is>
          <t>unverified</t>
        </is>
      </c>
      <c r="E84" s="2" t="inlineStr">
        <is>
          <t>blocked_or_challenge_http_403</t>
        </is>
      </c>
      <c r="F84" s="2" t="n"/>
      <c r="G84" s="2" t="n"/>
      <c r="H84" s="4" t="n">
        <v>0</v>
      </c>
      <c r="I84" s="2" t="inlineStr">
        <is>
          <t>2026-10-17T12:46:12Z</t>
        </is>
      </c>
      <c r="J84" s="2" t="inlineStr">
        <is>
          <t>crtsh</t>
        </is>
      </c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A85" s="2" t="inlineStr">
        <is>
          <t>Unverified Candidates</t>
        </is>
      </c>
      <c r="B85" s="3" t="inlineStr">
        <is>
          <t>https://rolex.com.qa/</t>
        </is>
      </c>
      <c r="C85" s="3" t="inlineStr">
        <is>
          <t>https://www.rolex.com</t>
        </is>
      </c>
      <c r="D85" s="2" t="inlineStr">
        <is>
          <t>unverified</t>
        </is>
      </c>
      <c r="E85" s="2" t="inlineStr">
        <is>
          <t>blocked_or_challenge_http_403</t>
        </is>
      </c>
      <c r="F85" s="2" t="n"/>
      <c r="G85" s="2" t="n"/>
      <c r="H85" s="4" t="n">
        <v>0</v>
      </c>
      <c r="I85" s="2" t="inlineStr">
        <is>
          <t>2026-10-17T12:46:13Z</t>
        </is>
      </c>
      <c r="J85" s="2" t="inlineStr">
        <is>
          <t>crtsh</t>
        </is>
      </c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2" t="inlineStr">
        <is>
          <t>Unverified Candidates</t>
        </is>
      </c>
      <c r="B86" s="3" t="inlineStr">
        <is>
          <t>https://geekay.com.qa/</t>
        </is>
      </c>
      <c r="C86" s="3" t="inlineStr">
        <is>
          <t>https://www.geekay.com/qatar_en/</t>
        </is>
      </c>
      <c r="D86" s="2" t="inlineStr">
        <is>
          <t>unverified</t>
        </is>
      </c>
      <c r="E86" s="2" t="inlineStr">
        <is>
          <t>blocked_or_challenge_http_403</t>
        </is>
      </c>
      <c r="F86" s="2" t="n"/>
      <c r="G86" s="2" t="n"/>
      <c r="H86" s="4" t="n">
        <v>0</v>
      </c>
      <c r="I86" s="2" t="inlineStr">
        <is>
          <t>2026-10-17T12:46:13Z</t>
        </is>
      </c>
      <c r="J86" s="2" t="inlineStr">
        <is>
          <t>crtsh</t>
        </is>
      </c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A87" s="2" t="inlineStr">
        <is>
          <t>Unverified Candidates</t>
        </is>
      </c>
      <c r="B87" s="3" t="inlineStr">
        <is>
          <t>https://oysho.com.qa/</t>
        </is>
      </c>
      <c r="C87" s="3" t="inlineStr">
        <is>
          <t>https://www.oysho.com/</t>
        </is>
      </c>
      <c r="D87" s="2" t="inlineStr">
        <is>
          <t>unverified</t>
        </is>
      </c>
      <c r="E87" s="2" t="inlineStr">
        <is>
          <t>blocked_or_challenge_http_403</t>
        </is>
      </c>
      <c r="F87" s="2" t="n"/>
      <c r="G87" s="2" t="n"/>
      <c r="H87" s="4" t="n">
        <v>0</v>
      </c>
      <c r="I87" s="2" t="inlineStr">
        <is>
          <t>2026-10-17T12:46:16Z</t>
        </is>
      </c>
      <c r="J87" s="2" t="inlineStr">
        <is>
          <t>crtsh</t>
        </is>
      </c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2" t="inlineStr">
        <is>
          <t>Unverified Candidates</t>
        </is>
      </c>
      <c r="B88" s="3" t="inlineStr">
        <is>
          <t>https://radiancexpert.com.qa/</t>
        </is>
      </c>
      <c r="C88" s="3" t="inlineStr">
        <is>
          <t>https://radiancexpert.com/</t>
        </is>
      </c>
      <c r="D88" s="2" t="inlineStr">
        <is>
          <t>unverified</t>
        </is>
      </c>
      <c r="E88" s="2" t="inlineStr">
        <is>
          <t>blocked_or_challenge_http_403</t>
        </is>
      </c>
      <c r="F88" s="2" t="n"/>
      <c r="G88" s="2" t="n"/>
      <c r="H88" s="4" t="n">
        <v>0</v>
      </c>
      <c r="I88" s="2" t="inlineStr">
        <is>
          <t>2026-10-17T12:46:17Z</t>
        </is>
      </c>
      <c r="J88" s="2" t="inlineStr">
        <is>
          <t>crtsh</t>
        </is>
      </c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A89" s="2" t="inlineStr">
        <is>
          <t>Unverified Candidates</t>
        </is>
      </c>
      <c r="B89" s="3" t="inlineStr">
        <is>
          <t>https://www.root.com.qa/</t>
        </is>
      </c>
      <c r="C89" s="3" t="inlineStr">
        <is>
          <t>https://www.root.com.qa/</t>
        </is>
      </c>
      <c r="D89" s="2" t="inlineStr">
        <is>
          <t>unverified</t>
        </is>
      </c>
      <c r="E89" s="2" t="inlineStr">
        <is>
          <t>blocked_or_challenge_http_403</t>
        </is>
      </c>
      <c r="F89" s="2" t="n"/>
      <c r="G89" s="2" t="n"/>
      <c r="H89" s="4" t="n">
        <v>0</v>
      </c>
      <c r="I89" s="2" t="inlineStr">
        <is>
          <t>2026-10-17T12:46:17Z</t>
        </is>
      </c>
      <c r="J89" s="2" t="inlineStr">
        <is>
          <t>crtsh</t>
        </is>
      </c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2" t="inlineStr">
        <is>
          <t>Unverified Candidates</t>
        </is>
      </c>
      <c r="B90" s="3" t="inlineStr">
        <is>
          <t>https://zarahome.com.qa/</t>
        </is>
      </c>
      <c r="C90" s="3" t="inlineStr">
        <is>
          <t>https://www.zarahome.com/</t>
        </is>
      </c>
      <c r="D90" s="2" t="inlineStr">
        <is>
          <t>unverified</t>
        </is>
      </c>
      <c r="E90" s="2" t="inlineStr">
        <is>
          <t>blocked_or_challenge_http_403</t>
        </is>
      </c>
      <c r="F90" s="2" t="n"/>
      <c r="G90" s="2" t="n"/>
      <c r="H90" s="4" t="n">
        <v>0</v>
      </c>
      <c r="I90" s="2" t="inlineStr">
        <is>
          <t>2026-10-17T12:46:18Z</t>
        </is>
      </c>
      <c r="J90" s="2" t="inlineStr">
        <is>
          <t>crtsh</t>
        </is>
      </c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A91" s="2" t="inlineStr">
        <is>
          <t>Unverified Candidates</t>
        </is>
      </c>
      <c r="B91" s="3" t="inlineStr">
        <is>
          <t>https://www.efc.com.qa/</t>
        </is>
      </c>
      <c r="C91" s="3" t="inlineStr">
        <is>
          <t>https://www.efc.com.qa/</t>
        </is>
      </c>
      <c r="D91" s="2" t="inlineStr">
        <is>
          <t>unverified</t>
        </is>
      </c>
      <c r="E91" s="2" t="inlineStr">
        <is>
          <t>blocked_or_challenge_http_403</t>
        </is>
      </c>
      <c r="F91" s="2" t="n"/>
      <c r="G91" s="2" t="n"/>
      <c r="H91" s="4" t="n">
        <v>0</v>
      </c>
      <c r="I91" s="2" t="inlineStr">
        <is>
          <t>2026-10-17T12:46:20Z</t>
        </is>
      </c>
      <c r="J91" s="2" t="inlineStr">
        <is>
          <t>crtsh</t>
        </is>
      </c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2" t="inlineStr">
        <is>
          <t>Unverified Candidates</t>
        </is>
      </c>
      <c r="B92" s="3" t="inlineStr">
        <is>
          <t>https://qnbfs.com.qa/</t>
        </is>
      </c>
      <c r="C92" s="3" t="inlineStr">
        <is>
          <t>https://qnbfs.com.qa/</t>
        </is>
      </c>
      <c r="D92" s="2" t="inlineStr">
        <is>
          <t>unverified</t>
        </is>
      </c>
      <c r="E92" s="2" t="inlineStr">
        <is>
          <t>blocked_or_challenge_http_403</t>
        </is>
      </c>
      <c r="F92" s="2" t="n"/>
      <c r="G92" s="2" t="n"/>
      <c r="H92" s="4" t="n">
        <v>0</v>
      </c>
      <c r="I92" s="2" t="inlineStr">
        <is>
          <t>2026-10-17T12:46:28Z</t>
        </is>
      </c>
      <c r="J92" s="2" t="inlineStr">
        <is>
          <t>crtsh</t>
        </is>
      </c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A93" s="2" t="inlineStr">
        <is>
          <t>Unverified Candidates</t>
        </is>
      </c>
      <c r="B93" s="3" t="inlineStr">
        <is>
          <t>https://mirmir.com.qa/</t>
        </is>
      </c>
      <c r="C93" s="3" t="inlineStr">
        <is>
          <t>https://mirmir.qa/</t>
        </is>
      </c>
      <c r="D93" s="2" t="inlineStr">
        <is>
          <t>unverified</t>
        </is>
      </c>
      <c r="E93" s="2" t="inlineStr">
        <is>
          <t>blocked_or_challenge_http_403</t>
        </is>
      </c>
      <c r="F93" s="2" t="n"/>
      <c r="G93" s="2" t="n"/>
      <c r="H93" s="4" t="n">
        <v>0</v>
      </c>
      <c r="I93" s="2" t="inlineStr">
        <is>
          <t>2026-10-17T12:48:23Z</t>
        </is>
      </c>
      <c r="J93" s="2" t="inlineStr">
        <is>
          <t>crtsh</t>
        </is>
      </c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2" t="inlineStr">
        <is>
          <t>Unverified Candidates</t>
        </is>
      </c>
      <c r="B94" s="3" t="inlineStr">
        <is>
          <t>https://pullandbear.com.qa/</t>
        </is>
      </c>
      <c r="C94" s="3" t="inlineStr">
        <is>
          <t>https://www.pullandbear.com/</t>
        </is>
      </c>
      <c r="D94" s="2" t="inlineStr">
        <is>
          <t>unverified</t>
        </is>
      </c>
      <c r="E94" s="2" t="inlineStr">
        <is>
          <t>blocked_or_challenge_http_403</t>
        </is>
      </c>
      <c r="F94" s="2" t="n"/>
      <c r="G94" s="2" t="n"/>
      <c r="H94" s="4" t="n">
        <v>0</v>
      </c>
      <c r="I94" s="2" t="inlineStr">
        <is>
          <t>2026-10-17T12:48:27Z</t>
        </is>
      </c>
      <c r="J94" s="2" t="inlineStr">
        <is>
          <t>crtsh</t>
        </is>
      </c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A95" s="2" t="inlineStr">
        <is>
          <t>Unverified Candidates</t>
        </is>
      </c>
      <c r="B95" s="3" t="inlineStr">
        <is>
          <t>https://peaceofmind.beema.com.qa/</t>
        </is>
      </c>
      <c r="C95" s="3" t="inlineStr">
        <is>
          <t>http://peaceofmind.beema.com.qa/</t>
        </is>
      </c>
      <c r="D95" s="2" t="inlineStr">
        <is>
          <t>unverified</t>
        </is>
      </c>
      <c r="E95" s="2" t="inlineStr">
        <is>
          <t>blocked_or_challenge_http_403</t>
        </is>
      </c>
      <c r="F95" s="2" t="n"/>
      <c r="G95" s="2" t="n"/>
      <c r="H95" s="4" t="n">
        <v>0</v>
      </c>
      <c r="I95" s="2" t="inlineStr">
        <is>
          <t>2026-10-17T12:48:31Z</t>
        </is>
      </c>
      <c r="J95" s="2" t="inlineStr">
        <is>
          <t>crtsh</t>
        </is>
      </c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2" t="inlineStr">
        <is>
          <t>Unverified Candidates</t>
        </is>
      </c>
      <c r="B96" s="3" t="inlineStr">
        <is>
          <t>https://www.mesh.com.qa/</t>
        </is>
      </c>
      <c r="C96" s="3" t="inlineStr">
        <is>
          <t>https://mesh.com.qa/</t>
        </is>
      </c>
      <c r="D96" s="2" t="inlineStr">
        <is>
          <t>unverified</t>
        </is>
      </c>
      <c r="E96" s="2" t="inlineStr">
        <is>
          <t>blocked_or_challenge_http_403</t>
        </is>
      </c>
      <c r="F96" s="2" t="n"/>
      <c r="G96" s="2" t="n"/>
      <c r="H96" s="4" t="n">
        <v>0</v>
      </c>
      <c r="I96" s="2" t="inlineStr">
        <is>
          <t>2026-10-17T12:48:31Z</t>
        </is>
      </c>
      <c r="J96" s="2" t="inlineStr">
        <is>
          <t>crtsh</t>
        </is>
      </c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2" t="inlineStr">
        <is>
          <t>Unverified Candidates</t>
        </is>
      </c>
      <c r="B97" s="3" t="inlineStr">
        <is>
          <t>https://www.baariz.com.qa/</t>
        </is>
      </c>
      <c r="C97" s="3" t="inlineStr">
        <is>
          <t>https://www.baariz.com.qa/</t>
        </is>
      </c>
      <c r="D97" s="2" t="inlineStr">
        <is>
          <t>unverified</t>
        </is>
      </c>
      <c r="E97" s="2" t="inlineStr">
        <is>
          <t>blocked_or_challenge_http_403</t>
        </is>
      </c>
      <c r="F97" s="2" t="n"/>
      <c r="G97" s="2" t="n"/>
      <c r="H97" s="4" t="n">
        <v>0</v>
      </c>
      <c r="I97" s="2" t="inlineStr">
        <is>
          <t>2026-10-17T12:48:34Z</t>
        </is>
      </c>
      <c r="J97" s="2" t="inlineStr">
        <is>
          <t>crtsh</t>
        </is>
      </c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2" t="inlineStr">
        <is>
          <t>Unverified Candidates</t>
        </is>
      </c>
      <c r="B98" s="3" t="inlineStr">
        <is>
          <t>https://nestlewaters.com.qa/</t>
        </is>
      </c>
      <c r="C98" s="3" t="inlineStr">
        <is>
          <t>https://www.nestle.com/</t>
        </is>
      </c>
      <c r="D98" s="2" t="inlineStr">
        <is>
          <t>unverified</t>
        </is>
      </c>
      <c r="E98" s="2" t="inlineStr">
        <is>
          <t>blocked_or_challenge_http_403</t>
        </is>
      </c>
      <c r="F98" s="2" t="n"/>
      <c r="G98" s="2" t="n"/>
      <c r="H98" s="4" t="n">
        <v>0</v>
      </c>
      <c r="I98" s="2" t="inlineStr">
        <is>
          <t>2026-10-17T12:48:35Z</t>
        </is>
      </c>
      <c r="J98" s="2" t="inlineStr">
        <is>
          <t>crtsh</t>
        </is>
      </c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A99" s="2" t="inlineStr">
        <is>
          <t>Unverified Candidates</t>
        </is>
      </c>
      <c r="B99" s="3" t="inlineStr">
        <is>
          <t>https://qie.com.qa/</t>
        </is>
      </c>
      <c r="C99" s="3" t="inlineStr">
        <is>
          <t>https://qie.com.qa/</t>
        </is>
      </c>
      <c r="D99" s="2" t="inlineStr">
        <is>
          <t>unverified</t>
        </is>
      </c>
      <c r="E99" s="2" t="inlineStr">
        <is>
          <t>blocked_or_challenge_http_403</t>
        </is>
      </c>
      <c r="F99" s="2" t="n"/>
      <c r="G99" s="2" t="n"/>
      <c r="H99" s="4" t="n">
        <v>0</v>
      </c>
      <c r="I99" s="2" t="inlineStr">
        <is>
          <t>2026-10-17T12:48:35Z</t>
        </is>
      </c>
      <c r="J99" s="2" t="inlineStr">
        <is>
          <t>crtsh</t>
        </is>
      </c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2" t="inlineStr">
        <is>
          <t>Unverified Candidates</t>
        </is>
      </c>
      <c r="B100" s="3" t="inlineStr">
        <is>
          <t>https://darwish.com.qa/</t>
        </is>
      </c>
      <c r="C100" s="3" t="inlineStr">
        <is>
          <t>https://darwish.com.qa/</t>
        </is>
      </c>
      <c r="D100" s="2" t="inlineStr">
        <is>
          <t>unverified</t>
        </is>
      </c>
      <c r="E100" s="2" t="inlineStr">
        <is>
          <t>blocked_or_challenge_http_403</t>
        </is>
      </c>
      <c r="F100" s="2" t="n"/>
      <c r="G100" s="2" t="n"/>
      <c r="H100" s="4" t="n">
        <v>0</v>
      </c>
      <c r="I100" s="2" t="inlineStr">
        <is>
          <t>2026-10-17T12:48:35Z</t>
        </is>
      </c>
      <c r="J100" s="2" t="inlineStr">
        <is>
          <t>crtsh</t>
        </is>
      </c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A101" s="2" t="inlineStr">
        <is>
          <t>Unverified Candidates</t>
        </is>
      </c>
      <c r="B101" s="3" t="inlineStr">
        <is>
          <t>https://qnb.com.qa/</t>
        </is>
      </c>
      <c r="C101" s="3" t="inlineStr">
        <is>
          <t>https://qnb.com.qa/</t>
        </is>
      </c>
      <c r="D101" s="2" t="inlineStr">
        <is>
          <t>unverified</t>
        </is>
      </c>
      <c r="E101" s="2" t="inlineStr">
        <is>
          <t>blocked_or_challenge_http_403</t>
        </is>
      </c>
      <c r="F101" s="2" t="n"/>
      <c r="G101" s="2" t="n"/>
      <c r="H101" s="4" t="n">
        <v>0</v>
      </c>
      <c r="I101" s="2" t="inlineStr">
        <is>
          <t>2026-10-17T12:48:37Z</t>
        </is>
      </c>
      <c r="J101" s="2" t="inlineStr">
        <is>
          <t>crtsh</t>
        </is>
      </c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2" t="inlineStr">
        <is>
          <t>Unverified Candidates</t>
        </is>
      </c>
      <c r="B102" s="3" t="inlineStr">
        <is>
          <t>https://www.nikon.com.qa/</t>
        </is>
      </c>
      <c r="C102" s="3" t="inlineStr">
        <is>
          <t>https://www.nikon.com.qa/</t>
        </is>
      </c>
      <c r="D102" s="2" t="inlineStr">
        <is>
          <t>unverified</t>
        </is>
      </c>
      <c r="E102" s="2" t="inlineStr">
        <is>
          <t>blocked_or_challenge_http_403</t>
        </is>
      </c>
      <c r="F102" s="2" t="n"/>
      <c r="G102" s="2" t="n"/>
      <c r="H102" s="4" t="n">
        <v>0</v>
      </c>
      <c r="I102" s="2" t="inlineStr">
        <is>
          <t>2026-10-17T12:48:39Z</t>
        </is>
      </c>
      <c r="J102" s="2" t="inlineStr">
        <is>
          <t>crtsh</t>
        </is>
      </c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2" t="inlineStr">
        <is>
          <t>Unverified Candidates</t>
        </is>
      </c>
      <c r="B103" s="3" t="inlineStr">
        <is>
          <t>https://platform.ogts.com.qa/</t>
        </is>
      </c>
      <c r="C103" s="3" t="inlineStr">
        <is>
          <t>https://platform.ogts.com.qa/</t>
        </is>
      </c>
      <c r="D103" s="2" t="inlineStr">
        <is>
          <t>unverified</t>
        </is>
      </c>
      <c r="E103" s="2" t="inlineStr">
        <is>
          <t>blocked_or_challenge_http_403</t>
        </is>
      </c>
      <c r="F103" s="2" t="n"/>
      <c r="G103" s="2" t="n"/>
      <c r="H103" s="4" t="n">
        <v>0</v>
      </c>
      <c r="I103" s="2" t="inlineStr">
        <is>
          <t>2026-10-17T12:48:39Z</t>
        </is>
      </c>
      <c r="J103" s="2" t="inlineStr">
        <is>
          <t>crtsh</t>
        </is>
      </c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2" t="inlineStr">
        <is>
          <t>Unverified Candidates</t>
        </is>
      </c>
      <c r="B104" s="3" t="inlineStr">
        <is>
          <t>https://www.insight.com.qa/</t>
        </is>
      </c>
      <c r="C104" s="3" t="inlineStr">
        <is>
          <t>https://www.insight.com.qa/</t>
        </is>
      </c>
      <c r="D104" s="2" t="inlineStr">
        <is>
          <t>unverified</t>
        </is>
      </c>
      <c r="E104" s="2" t="inlineStr">
        <is>
          <t>blocked_or_challenge_http_403</t>
        </is>
      </c>
      <c r="F104" s="2" t="n"/>
      <c r="G104" s="2" t="n"/>
      <c r="H104" s="4" t="n">
        <v>0</v>
      </c>
      <c r="I104" s="2" t="inlineStr">
        <is>
          <t>2026-10-17T12:48:39Z</t>
        </is>
      </c>
      <c r="J104" s="2" t="inlineStr">
        <is>
          <t>crtsh</t>
        </is>
      </c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A105" s="2" t="inlineStr">
        <is>
          <t>Unverified Candidates</t>
        </is>
      </c>
      <c r="B105" s="3" t="inlineStr">
        <is>
          <t>https://ddd.com.qa/</t>
        </is>
      </c>
      <c r="C105" s="3" t="inlineStr">
        <is>
          <t>https://ddd.com.qa/</t>
        </is>
      </c>
      <c r="D105" s="2" t="inlineStr">
        <is>
          <t>unverified</t>
        </is>
      </c>
      <c r="E105" s="2" t="inlineStr">
        <is>
          <t>blocked_or_challenge_http_403</t>
        </is>
      </c>
      <c r="F105" s="2" t="n"/>
      <c r="G105" s="2" t="n"/>
      <c r="H105" s="4" t="n">
        <v>0</v>
      </c>
      <c r="I105" s="2" t="inlineStr">
        <is>
          <t>2026-10-17T12:48:39Z</t>
        </is>
      </c>
      <c r="J105" s="2" t="inlineStr">
        <is>
          <t>crtsh</t>
        </is>
      </c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2" t="inlineStr">
        <is>
          <t>Unverified Candidates</t>
        </is>
      </c>
      <c r="B106" s="3" t="inlineStr">
        <is>
          <t>https://takniyat.com.qa/</t>
        </is>
      </c>
      <c r="C106" s="3" t="inlineStr">
        <is>
          <t>https://takniyat.com.qa/</t>
        </is>
      </c>
      <c r="D106" s="2" t="inlineStr">
        <is>
          <t>unverified</t>
        </is>
      </c>
      <c r="E106" s="2" t="inlineStr">
        <is>
          <t>blocked_or_challenge_http_403</t>
        </is>
      </c>
      <c r="F106" s="2" t="n"/>
      <c r="G106" s="2" t="n"/>
      <c r="H106" s="4" t="n">
        <v>0</v>
      </c>
      <c r="I106" s="2" t="inlineStr">
        <is>
          <t>2026-10-17T12:48:40Z</t>
        </is>
      </c>
      <c r="J106" s="2" t="inlineStr">
        <is>
          <t>crtsh</t>
        </is>
      </c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A107" s="2" t="inlineStr">
        <is>
          <t>Unverified Candidates</t>
        </is>
      </c>
      <c r="B107" s="3" t="inlineStr">
        <is>
          <t>https://impactholding.com.qa/</t>
        </is>
      </c>
      <c r="C107" s="3" t="inlineStr">
        <is>
          <t>https://impactholding.com.qa/</t>
        </is>
      </c>
      <c r="D107" s="2" t="inlineStr">
        <is>
          <t>unverified</t>
        </is>
      </c>
      <c r="E107" s="2" t="inlineStr">
        <is>
          <t>blocked_or_challenge_http_403</t>
        </is>
      </c>
      <c r="F107" s="2" t="n"/>
      <c r="G107" s="2" t="n"/>
      <c r="H107" s="4" t="n">
        <v>0</v>
      </c>
      <c r="I107" s="2" t="inlineStr">
        <is>
          <t>2026-10-17T12:48:40Z</t>
        </is>
      </c>
      <c r="J107" s="2" t="inlineStr">
        <is>
          <t>crtsh</t>
        </is>
      </c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A108" s="2" t="inlineStr">
        <is>
          <t>Unverified Candidates</t>
        </is>
      </c>
      <c r="B108" s="3" t="inlineStr">
        <is>
          <t>https://finch.com.qa/</t>
        </is>
      </c>
      <c r="C108" s="3" t="inlineStr">
        <is>
          <t>https://finch.com.qa/</t>
        </is>
      </c>
      <c r="D108" s="2" t="inlineStr">
        <is>
          <t>unverified</t>
        </is>
      </c>
      <c r="E108" s="2" t="inlineStr">
        <is>
          <t>blocked_or_challenge_http_403</t>
        </is>
      </c>
      <c r="F108" s="2" t="n"/>
      <c r="G108" s="2" t="n"/>
      <c r="H108" s="4" t="n">
        <v>0</v>
      </c>
      <c r="I108" s="2" t="inlineStr">
        <is>
          <t>2026-10-17T12:48:48Z</t>
        </is>
      </c>
      <c r="J108" s="2" t="inlineStr">
        <is>
          <t>crtsh</t>
        </is>
      </c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A109" s="2" t="inlineStr">
        <is>
          <t>Unverified Candidates</t>
        </is>
      </c>
      <c r="B109" s="3" t="inlineStr">
        <is>
          <t>https://www.uterque.com.qa/</t>
        </is>
      </c>
      <c r="C109" s="3" t="inlineStr">
        <is>
          <t>https://www.uterque.com/</t>
        </is>
      </c>
      <c r="D109" s="2" t="inlineStr">
        <is>
          <t>unverified</t>
        </is>
      </c>
      <c r="E109" s="2" t="inlineStr">
        <is>
          <t>blocked_or_challenge_http_403</t>
        </is>
      </c>
      <c r="F109" s="2" t="n"/>
      <c r="G109" s="2" t="n"/>
      <c r="H109" s="4" t="n">
        <v>0</v>
      </c>
      <c r="I109" s="2" t="inlineStr">
        <is>
          <t>2026-10-17T12:48:48Z</t>
        </is>
      </c>
      <c r="J109" s="2" t="inlineStr">
        <is>
          <t>crtsh</t>
        </is>
      </c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A110" s="2" t="inlineStr">
        <is>
          <t>Unverified Candidates</t>
        </is>
      </c>
      <c r="B110" s="3" t="inlineStr">
        <is>
          <t>https://hbn.com.qa/</t>
        </is>
      </c>
      <c r="C110" s="3" t="inlineStr">
        <is>
          <t>https://hbn.com.qa/</t>
        </is>
      </c>
      <c r="D110" s="2" t="inlineStr">
        <is>
          <t>unverified</t>
        </is>
      </c>
      <c r="E110" s="2" t="inlineStr">
        <is>
          <t>blocked_or_challenge_http_403</t>
        </is>
      </c>
      <c r="F110" s="2" t="n"/>
      <c r="G110" s="2" t="n"/>
      <c r="H110" s="4" t="n">
        <v>0</v>
      </c>
      <c r="I110" s="2" t="inlineStr">
        <is>
          <t>2026-10-17T12:48:49Z</t>
        </is>
      </c>
      <c r="J110" s="2" t="inlineStr">
        <is>
          <t>crtsh</t>
        </is>
      </c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A111" s="2" t="inlineStr">
        <is>
          <t>Unverified Candidates</t>
        </is>
      </c>
      <c r="B111" s="3" t="inlineStr">
        <is>
          <t>https://stockx.com.qa/</t>
        </is>
      </c>
      <c r="C111" s="3" t="inlineStr">
        <is>
          <t>https://stockx.com/</t>
        </is>
      </c>
      <c r="D111" s="2" t="inlineStr">
        <is>
          <t>unverified</t>
        </is>
      </c>
      <c r="E111" s="2" t="inlineStr">
        <is>
          <t>blocked_or_challenge_http_403</t>
        </is>
      </c>
      <c r="F111" s="2" t="n"/>
      <c r="G111" s="2" t="n"/>
      <c r="H111" s="4" t="n">
        <v>0</v>
      </c>
      <c r="I111" s="2" t="inlineStr">
        <is>
          <t>2026-10-17T12:48:51Z</t>
        </is>
      </c>
      <c r="J111" s="2" t="inlineStr">
        <is>
          <t>crtsh</t>
        </is>
      </c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A112" s="2" t="inlineStr">
        <is>
          <t>Unverified Candidates</t>
        </is>
      </c>
      <c r="B112" s="3" t="inlineStr">
        <is>
          <t>https://totaltools.com.qa/</t>
        </is>
      </c>
      <c r="C112" s="3" t="inlineStr">
        <is>
          <t>https://totaltools.com.qa/</t>
        </is>
      </c>
      <c r="D112" s="2" t="inlineStr">
        <is>
          <t>unverified</t>
        </is>
      </c>
      <c r="E112" s="2" t="inlineStr">
        <is>
          <t>blocked_or_challenge_http_403</t>
        </is>
      </c>
      <c r="F112" s="2" t="n"/>
      <c r="G112" s="2" t="n"/>
      <c r="H112" s="4" t="n">
        <v>0</v>
      </c>
      <c r="I112" s="2" t="inlineStr">
        <is>
          <t>2026-10-17T12:48:52Z</t>
        </is>
      </c>
      <c r="J112" s="2" t="inlineStr">
        <is>
          <t>crtsh</t>
        </is>
      </c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A113" s="2" t="inlineStr">
        <is>
          <t>Unverified Candidates</t>
        </is>
      </c>
      <c r="B113" s="3" t="inlineStr">
        <is>
          <t>https://batutame.com.qa/</t>
        </is>
      </c>
      <c r="C113" s="3" t="inlineStr">
        <is>
          <t>https://batutame.com.qa/</t>
        </is>
      </c>
      <c r="D113" s="2" t="inlineStr">
        <is>
          <t>unverified</t>
        </is>
      </c>
      <c r="E113" s="2" t="inlineStr">
        <is>
          <t>blocked_or_challenge_http_403</t>
        </is>
      </c>
      <c r="F113" s="2" t="n"/>
      <c r="G113" s="2" t="n"/>
      <c r="H113" s="4" t="n">
        <v>0</v>
      </c>
      <c r="I113" s="2" t="inlineStr">
        <is>
          <t>2026-10-17T12:48:54Z</t>
        </is>
      </c>
      <c r="J113" s="2" t="inlineStr">
        <is>
          <t>crtsh</t>
        </is>
      </c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A114" s="2" t="inlineStr">
        <is>
          <t>Unverified Candidates</t>
        </is>
      </c>
      <c r="B114" s="3" t="inlineStr">
        <is>
          <t>https://www.networldsports.qa/</t>
        </is>
      </c>
      <c r="C114" s="3" t="inlineStr">
        <is>
          <t>https://www.networldsports.qa/</t>
        </is>
      </c>
      <c r="D114" s="2" t="inlineStr">
        <is>
          <t>unverified</t>
        </is>
      </c>
      <c r="E114" s="2" t="inlineStr">
        <is>
          <t>blocked_or_challenge_http_403</t>
        </is>
      </c>
      <c r="F114" s="2" t="n"/>
      <c r="G114" s="2" t="n"/>
      <c r="H114" s="4" t="n">
        <v>0</v>
      </c>
      <c r="I114" s="2" t="inlineStr">
        <is>
          <t>2026-10-17T12:48:54Z</t>
        </is>
      </c>
      <c r="J114" s="2" t="inlineStr">
        <is>
          <t>search:ddg</t>
        </is>
      </c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A115" s="2" t="inlineStr">
        <is>
          <t>Unverified Candidates</t>
        </is>
      </c>
      <c r="B115" s="3" t="inlineStr">
        <is>
          <t>https://ajf-mobile-app.com.qa/</t>
        </is>
      </c>
      <c r="C115" s="3" t="inlineStr">
        <is>
          <t>https://ajf.com.qa/</t>
        </is>
      </c>
      <c r="D115" s="2" t="inlineStr">
        <is>
          <t>unverified</t>
        </is>
      </c>
      <c r="E115" s="2" t="inlineStr">
        <is>
          <t>blocked_or_challenge_http_403</t>
        </is>
      </c>
      <c r="F115" s="2" t="n"/>
      <c r="G115" s="2" t="n"/>
      <c r="H115" s="4" t="n">
        <v>0</v>
      </c>
      <c r="I115" s="2" t="inlineStr">
        <is>
          <t>2026-10-17T12:48:54Z</t>
        </is>
      </c>
      <c r="J115" s="2" t="inlineStr">
        <is>
          <t>crtsh</t>
        </is>
      </c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A116" s="2" t="inlineStr">
        <is>
          <t>Unverified Candidates</t>
        </is>
      </c>
      <c r="B116" s="3" t="inlineStr">
        <is>
          <t>https://qiig.com.qa/</t>
        </is>
      </c>
      <c r="C116" s="3" t="inlineStr">
        <is>
          <t>https://qiig.com.qa/</t>
        </is>
      </c>
      <c r="D116" s="2" t="inlineStr">
        <is>
          <t>unverified</t>
        </is>
      </c>
      <c r="E116" s="2" t="inlineStr">
        <is>
          <t>blocked_or_challenge_http_403</t>
        </is>
      </c>
      <c r="F116" s="2" t="n"/>
      <c r="G116" s="2" t="n"/>
      <c r="H116" s="4" t="n">
        <v>0</v>
      </c>
      <c r="I116" s="2" t="inlineStr">
        <is>
          <t>2026-10-17T12:48:55Z</t>
        </is>
      </c>
      <c r="J116" s="2" t="inlineStr">
        <is>
          <t>crtsh</t>
        </is>
      </c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A117" s="2" t="inlineStr">
        <is>
          <t>Unverified Candidates</t>
        </is>
      </c>
      <c r="B117" s="3" t="inlineStr">
        <is>
          <t>https://ryderx.com.qa/</t>
        </is>
      </c>
      <c r="C117" s="3" t="inlineStr">
        <is>
          <t>https://ryderx.com.qa/</t>
        </is>
      </c>
      <c r="D117" s="2" t="inlineStr">
        <is>
          <t>unverified</t>
        </is>
      </c>
      <c r="E117" s="2" t="inlineStr">
        <is>
          <t>blocked_or_challenge_http_403</t>
        </is>
      </c>
      <c r="F117" s="2" t="n"/>
      <c r="G117" s="2" t="n"/>
      <c r="H117" s="4" t="n">
        <v>0</v>
      </c>
      <c r="I117" s="2" t="inlineStr">
        <is>
          <t>2026-10-17T12:49:07Z</t>
        </is>
      </c>
      <c r="J117" s="2" t="inlineStr">
        <is>
          <t>crtsh</t>
        </is>
      </c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A118" s="2" t="inlineStr">
        <is>
          <t>Unverified Candidates</t>
        </is>
      </c>
      <c r="B118" s="3" t="inlineStr">
        <is>
          <t>https://dietcafe.com.qa/</t>
        </is>
      </c>
      <c r="C118" s="3" t="inlineStr">
        <is>
          <t>https://dietcafe.com.qa/</t>
        </is>
      </c>
      <c r="D118" s="2" t="inlineStr">
        <is>
          <t>unverified</t>
        </is>
      </c>
      <c r="E118" s="2" t="inlineStr">
        <is>
          <t>blocked_or_challenge_http_403</t>
        </is>
      </c>
      <c r="F118" s="2" t="n"/>
      <c r="G118" s="2" t="n"/>
      <c r="H118" s="4" t="n">
        <v>0</v>
      </c>
      <c r="I118" s="2" t="inlineStr">
        <is>
          <t>2026-10-17T12:49:09Z</t>
        </is>
      </c>
      <c r="J118" s="2" t="inlineStr">
        <is>
          <t>crtsh</t>
        </is>
      </c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A119" s="2" t="inlineStr">
        <is>
          <t>Unverified Candidates</t>
        </is>
      </c>
      <c r="B119" s="3" t="inlineStr">
        <is>
          <t>https://www.massimodutti.com.qa/</t>
        </is>
      </c>
      <c r="C119" s="3" t="inlineStr">
        <is>
          <t>https://www.massimodutti.com/</t>
        </is>
      </c>
      <c r="D119" s="2" t="inlineStr">
        <is>
          <t>unverified</t>
        </is>
      </c>
      <c r="E119" s="2" t="inlineStr">
        <is>
          <t>blocked_or_challenge_http_403</t>
        </is>
      </c>
      <c r="F119" s="2" t="n"/>
      <c r="G119" s="2" t="n"/>
      <c r="H119" s="4" t="n">
        <v>0</v>
      </c>
      <c r="I119" s="2" t="inlineStr">
        <is>
          <t>2026-10-17T12:49:10Z</t>
        </is>
      </c>
      <c r="J119" s="2" t="inlineStr">
        <is>
          <t>crtsh</t>
        </is>
      </c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A120" s="2" t="inlineStr">
        <is>
          <t>Unverified Candidates</t>
        </is>
      </c>
      <c r="B120" s="3" t="inlineStr">
        <is>
          <t>https://geekaygames.com.qa/</t>
        </is>
      </c>
      <c r="C120" s="3" t="inlineStr">
        <is>
          <t>https://www.geekaygames.com/?geekaygames.com.qa</t>
        </is>
      </c>
      <c r="D120" s="2" t="inlineStr">
        <is>
          <t>unverified</t>
        </is>
      </c>
      <c r="E120" s="2" t="inlineStr">
        <is>
          <t>blocked_or_challenge_http_403</t>
        </is>
      </c>
      <c r="F120" s="2" t="n"/>
      <c r="G120" s="2" t="n"/>
      <c r="H120" s="4" t="n">
        <v>0</v>
      </c>
      <c r="I120" s="2" t="inlineStr">
        <is>
          <t>2026-10-17T12:49:12Z</t>
        </is>
      </c>
      <c r="J120" s="2" t="inlineStr">
        <is>
          <t>crtsh</t>
        </is>
      </c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2" t="inlineStr">
        <is>
          <t>Unverified Candidates</t>
        </is>
      </c>
      <c r="B121" s="3" t="inlineStr">
        <is>
          <t>https://www.stradivarius.com.qa/</t>
        </is>
      </c>
      <c r="C121" s="3" t="inlineStr">
        <is>
          <t>https://www.stradivarius.com/qa/</t>
        </is>
      </c>
      <c r="D121" s="2" t="inlineStr">
        <is>
          <t>unverified</t>
        </is>
      </c>
      <c r="E121" s="2" t="inlineStr">
        <is>
          <t>blocked_or_challenge_http_403</t>
        </is>
      </c>
      <c r="F121" s="2" t="n"/>
      <c r="G121" s="2" t="n"/>
      <c r="H121" s="4" t="n">
        <v>0</v>
      </c>
      <c r="I121" s="2" t="inlineStr">
        <is>
          <t>2026-10-17T12:49:15Z</t>
        </is>
      </c>
      <c r="J121" s="2" t="inlineStr">
        <is>
          <t>crtsh</t>
        </is>
      </c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A122" s="2" t="inlineStr">
        <is>
          <t>Unverified Candidates</t>
        </is>
      </c>
      <c r="B122" s="3" t="inlineStr">
        <is>
          <t>https://qnoc.net.qa/</t>
        </is>
      </c>
      <c r="C122" s="3" t="inlineStr">
        <is>
          <t>https://www.olympic.qa/</t>
        </is>
      </c>
      <c r="D122" s="2" t="inlineStr">
        <is>
          <t>unverified</t>
        </is>
      </c>
      <c r="E122" s="2" t="inlineStr">
        <is>
          <t>blocked_or_challenge_http_403</t>
        </is>
      </c>
      <c r="F122" s="2" t="n"/>
      <c r="G122" s="2" t="n"/>
      <c r="H122" s="4" t="n">
        <v>0</v>
      </c>
      <c r="I122" s="2" t="inlineStr">
        <is>
          <t>2026-10-17T12:49:17Z</t>
        </is>
      </c>
      <c r="J122" s="2" t="inlineStr">
        <is>
          <t>crtsh</t>
        </is>
      </c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A123" s="2" t="inlineStr">
        <is>
          <t>Unverified Candidates</t>
        </is>
      </c>
      <c r="B123" s="3" t="inlineStr">
        <is>
          <t>https://tdawi.com/ar-qa/</t>
        </is>
      </c>
      <c r="C123" s="3" t="inlineStr">
        <is>
          <t>https://tdawi.com/ar-qa/</t>
        </is>
      </c>
      <c r="D123" s="2" t="inlineStr">
        <is>
          <t>unverified</t>
        </is>
      </c>
      <c r="E123" s="2" t="inlineStr">
        <is>
          <t>blocked_or_challenge_http_403</t>
        </is>
      </c>
      <c r="F123" s="2" t="n"/>
      <c r="G123" s="2" t="n"/>
      <c r="H123" s="4" t="n">
        <v>0</v>
      </c>
      <c r="I123" s="2" t="inlineStr">
        <is>
          <t>2026-10-17T12:49:54Z</t>
        </is>
      </c>
      <c r="J123" s="2" t="inlineStr">
        <is>
          <t>search:ddg</t>
        </is>
      </c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A124" s="2" t="inlineStr">
        <is>
          <t>Unverified Candidates</t>
        </is>
      </c>
      <c r="B124" s="3" t="inlineStr">
        <is>
          <t>https://qatar.arablocal.com/</t>
        </is>
      </c>
      <c r="C124" s="3" t="inlineStr">
        <is>
          <t>https://qatar.arablocal.com/</t>
        </is>
      </c>
      <c r="D124" s="2" t="inlineStr">
        <is>
          <t>unverified</t>
        </is>
      </c>
      <c r="E124" s="2" t="inlineStr">
        <is>
          <t>blocked_or_challenge_http_403</t>
        </is>
      </c>
      <c r="F124" s="2" t="n"/>
      <c r="G124" s="2" t="n"/>
      <c r="H124" s="4" t="n">
        <v>0</v>
      </c>
      <c r="I124" s="2" t="inlineStr">
        <is>
          <t>2026-10-17T12:50:54Z</t>
        </is>
      </c>
      <c r="J124" s="2" t="inlineStr">
        <is>
          <t>search:ddg</t>
        </is>
      </c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A125" s="2" t="inlineStr">
        <is>
          <t>Unverified Candidates</t>
        </is>
      </c>
      <c r="B125" s="3" t="inlineStr">
        <is>
          <t>https://www.panhomestores.com/qatar_ar/</t>
        </is>
      </c>
      <c r="C125" s="3" t="inlineStr">
        <is>
          <t>https://www.panhomestores.com/qatar_ar/</t>
        </is>
      </c>
      <c r="D125" s="2" t="inlineStr">
        <is>
          <t>unverified</t>
        </is>
      </c>
      <c r="E125" s="2" t="inlineStr">
        <is>
          <t>blocked_or_challenge_http_403</t>
        </is>
      </c>
      <c r="F125" s="2" t="n"/>
      <c r="G125" s="2" t="n"/>
      <c r="H125" s="4" t="n">
        <v>0</v>
      </c>
      <c r="I125" s="2" t="inlineStr">
        <is>
          <t>2026-10-17T12:51:24Z</t>
        </is>
      </c>
      <c r="J125" s="2" t="inlineStr">
        <is>
          <t>search:ddg</t>
        </is>
      </c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A126" s="2" t="inlineStr">
        <is>
          <t>Unverified Candidates</t>
        </is>
      </c>
      <c r="B126" s="3" t="inlineStr">
        <is>
          <t>https://qatar.microless.com/</t>
        </is>
      </c>
      <c r="C126" s="3" t="inlineStr">
        <is>
          <t>https://qatar.microless.com/</t>
        </is>
      </c>
      <c r="D126" s="2" t="inlineStr">
        <is>
          <t>unverified</t>
        </is>
      </c>
      <c r="E126" s="2" t="inlineStr">
        <is>
          <t>blocked_or_challenge_http_403</t>
        </is>
      </c>
      <c r="F126" s="2" t="n"/>
      <c r="G126" s="2" t="n"/>
      <c r="H126" s="4" t="n">
        <v>0</v>
      </c>
      <c r="I126" s="2" t="inlineStr">
        <is>
          <t>2026-10-17T12:53:06Z</t>
        </is>
      </c>
      <c r="J126" s="2" t="inlineStr">
        <is>
          <t>search:ddg</t>
        </is>
      </c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A127" s="2" t="inlineStr">
        <is>
          <t>Unverified Candidates</t>
        </is>
      </c>
      <c r="B127" s="3" t="inlineStr">
        <is>
          <t>https://theluxurycloset.com/qa-en/</t>
        </is>
      </c>
      <c r="C127" s="3" t="inlineStr">
        <is>
          <t>https://theluxurycloset.com/qa-en/</t>
        </is>
      </c>
      <c r="D127" s="2" t="inlineStr">
        <is>
          <t>unverified</t>
        </is>
      </c>
      <c r="E127" s="2" t="inlineStr">
        <is>
          <t>blocked_or_challenge_http_403</t>
        </is>
      </c>
      <c r="F127" s="2" t="n"/>
      <c r="G127" s="2" t="n"/>
      <c r="H127" s="4" t="n">
        <v>0</v>
      </c>
      <c r="I127" s="2" t="inlineStr">
        <is>
          <t>2026-10-17T12:53:44Z</t>
        </is>
      </c>
      <c r="J127" s="2" t="inlineStr">
        <is>
          <t>search:ddg</t>
        </is>
      </c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A128" s="2" t="inlineStr">
        <is>
          <t>Unverified Candidates</t>
        </is>
      </c>
      <c r="B128" s="3" t="inlineStr">
        <is>
          <t>https://www.giftblooms.com/Qatar/</t>
        </is>
      </c>
      <c r="C128" s="3" t="inlineStr">
        <is>
          <t>https://www.giftblooms.com/Qatar/</t>
        </is>
      </c>
      <c r="D128" s="2" t="inlineStr">
        <is>
          <t>unverified</t>
        </is>
      </c>
      <c r="E128" s="2" t="inlineStr">
        <is>
          <t>blocked_or_challenge_http_403</t>
        </is>
      </c>
      <c r="F128" s="2" t="n"/>
      <c r="G128" s="2" t="n"/>
      <c r="H128" s="4" t="n">
        <v>0</v>
      </c>
      <c r="I128" s="2" t="inlineStr">
        <is>
          <t>2026-10-17T12:54:54Z</t>
        </is>
      </c>
      <c r="J128" s="2" t="inlineStr">
        <is>
          <t>search:ddg</t>
        </is>
      </c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A129" s="2" t="inlineStr">
        <is>
          <t>Unverified Candidates</t>
        </is>
      </c>
      <c r="B129" s="3" t="inlineStr">
        <is>
          <t>https://www.giftblooms.com/</t>
        </is>
      </c>
      <c r="C129" s="3" t="inlineStr">
        <is>
          <t>https://www.giftblooms.com/</t>
        </is>
      </c>
      <c r="D129" s="2" t="inlineStr">
        <is>
          <t>unverified</t>
        </is>
      </c>
      <c r="E129" s="2" t="inlineStr">
        <is>
          <t>blocked_or_challenge_http_403</t>
        </is>
      </c>
      <c r="F129" s="2" t="n"/>
      <c r="G129" s="2" t="n"/>
      <c r="H129" s="4" t="n">
        <v>0</v>
      </c>
      <c r="I129" s="2" t="inlineStr">
        <is>
          <t>2026-10-17T12:54:55Z</t>
        </is>
      </c>
      <c r="J129" s="2" t="inlineStr">
        <is>
          <t>search:ddg</t>
        </is>
      </c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2" t="inlineStr">
        <is>
          <t>Unverified Candidates</t>
        </is>
      </c>
      <c r="B130" s="3" t="inlineStr">
        <is>
          <t>https://www.qataryello.com/</t>
        </is>
      </c>
      <c r="C130" s="3" t="inlineStr">
        <is>
          <t>https://www.qataryello.com/</t>
        </is>
      </c>
      <c r="D130" s="2" t="inlineStr">
        <is>
          <t>unverified</t>
        </is>
      </c>
      <c r="E130" s="2" t="inlineStr">
        <is>
          <t>blocked_or_challenge_http_403</t>
        </is>
      </c>
      <c r="F130" s="2" t="n"/>
      <c r="G130" s="2" t="n"/>
      <c r="H130" s="4" t="n">
        <v>0</v>
      </c>
      <c r="I130" s="2" t="inlineStr">
        <is>
          <t>2026-10-17T12:56:14Z</t>
        </is>
      </c>
      <c r="J130" s="2" t="inlineStr">
        <is>
          <t>search:ddg</t>
        </is>
      </c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A131" s="2" t="inlineStr">
        <is>
          <t>Unverified Candidates</t>
        </is>
      </c>
      <c r="B131" s="3" t="inlineStr">
        <is>
          <t>https://www.lego.com/</t>
        </is>
      </c>
      <c r="C131" s="3" t="inlineStr">
        <is>
          <t>https://www.lego.com/</t>
        </is>
      </c>
      <c r="D131" s="2" t="inlineStr">
        <is>
          <t>unverified</t>
        </is>
      </c>
      <c r="E131" s="2" t="inlineStr">
        <is>
          <t>blocked_or_challenge_http_403</t>
        </is>
      </c>
      <c r="F131" s="2" t="n"/>
      <c r="G131" s="2" t="n"/>
      <c r="H131" s="4" t="n">
        <v>0</v>
      </c>
      <c r="I131" s="2" t="inlineStr">
        <is>
          <t>2026-10-17T12:56:24Z</t>
        </is>
      </c>
      <c r="J131" s="2" t="inlineStr">
        <is>
          <t>search:ddg</t>
        </is>
      </c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2" t="inlineStr">
        <is>
          <t>Unverified Candidates</t>
        </is>
      </c>
      <c r="B132" s="3" t="inlineStr">
        <is>
          <t>https://www.lego.com/en-qa/</t>
        </is>
      </c>
      <c r="C132" s="3" t="inlineStr">
        <is>
          <t>https://www.lego.com/en-qa/</t>
        </is>
      </c>
      <c r="D132" s="2" t="inlineStr">
        <is>
          <t>unverified</t>
        </is>
      </c>
      <c r="E132" s="2" t="inlineStr">
        <is>
          <t>blocked_or_challenge_http_403</t>
        </is>
      </c>
      <c r="F132" s="2" t="n"/>
      <c r="G132" s="2" t="n"/>
      <c r="H132" s="4" t="n">
        <v>0</v>
      </c>
      <c r="I132" s="2" t="inlineStr">
        <is>
          <t>2026-10-17T12:56:25Z</t>
        </is>
      </c>
      <c r="J132" s="2" t="inlineStr">
        <is>
          <t>search:ddg</t>
        </is>
      </c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A133" s="2" t="inlineStr">
        <is>
          <t>Unverified Candidates</t>
        </is>
      </c>
      <c r="B133" s="3" t="inlineStr">
        <is>
          <t>https://www.powertire.com/qatar_en/</t>
        </is>
      </c>
      <c r="C133" s="3" t="inlineStr">
        <is>
          <t>https://www.powertire.com/qatar_en</t>
        </is>
      </c>
      <c r="D133" s="2" t="inlineStr">
        <is>
          <t>unverified</t>
        </is>
      </c>
      <c r="E133" s="2" t="inlineStr">
        <is>
          <t>blocked_or_challenge_http_403</t>
        </is>
      </c>
      <c r="F133" s="2" t="n"/>
      <c r="G133" s="2" t="n"/>
      <c r="H133" s="4" t="n">
        <v>0</v>
      </c>
      <c r="I133" s="2" t="inlineStr">
        <is>
          <t>2026-10-17T12:57:44Z</t>
        </is>
      </c>
      <c r="J133" s="2" t="inlineStr">
        <is>
          <t>search:ddg</t>
        </is>
      </c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A134" s="2" t="inlineStr">
        <is>
          <t>Unverified Candidates</t>
        </is>
      </c>
      <c r="B134" s="3" t="inlineStr">
        <is>
          <t>https://67.qa/</t>
        </is>
      </c>
      <c r="C134" s="3" t="inlineStr">
        <is>
          <t>https://domains.atom.com/lpd/name/67.qa</t>
        </is>
      </c>
      <c r="D134" s="2" t="inlineStr">
        <is>
          <t>unverified</t>
        </is>
      </c>
      <c r="E134" s="2" t="inlineStr">
        <is>
          <t>blocked_or_challenge_http_403</t>
        </is>
      </c>
      <c r="F134" s="2" t="n"/>
      <c r="G134" s="2" t="n"/>
      <c r="H134" s="4" t="n">
        <v>0</v>
      </c>
      <c r="I134" s="2" t="inlineStr">
        <is>
          <t>2026-10-17T12:59:29Z</t>
        </is>
      </c>
      <c r="J134" s="2" t="inlineStr">
        <is>
          <t>wayback:cdx</t>
        </is>
      </c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A135" s="2" t="inlineStr">
        <is>
          <t>Unverified Candidates</t>
        </is>
      </c>
      <c r="B135" s="3" t="inlineStr">
        <is>
          <t>https://da.qa/</t>
        </is>
      </c>
      <c r="C135" s="3" t="inlineStr">
        <is>
          <t>https://da.qa/</t>
        </is>
      </c>
      <c r="D135" s="2" t="inlineStr">
        <is>
          <t>unverified</t>
        </is>
      </c>
      <c r="E135" s="2" t="inlineStr">
        <is>
          <t>blocked_or_challenge_http_403</t>
        </is>
      </c>
      <c r="F135" s="2" t="n"/>
      <c r="G135" s="2" t="n"/>
      <c r="H135" s="4" t="n">
        <v>0</v>
      </c>
      <c r="I135" s="2" t="inlineStr">
        <is>
          <t>2026-10-17T13:00:28Z</t>
        </is>
      </c>
      <c r="J135" s="2" t="inlineStr">
        <is>
          <t>wayback:cdx</t>
        </is>
      </c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A136" s="2" t="inlineStr">
        <is>
          <t>Unverified Candidates</t>
        </is>
      </c>
      <c r="B136" s="3" t="inlineStr">
        <is>
          <t>https://bag.qa/</t>
        </is>
      </c>
      <c r="C136" s="3" t="inlineStr">
        <is>
          <t>https://domains.atom.com/lpd/name/bag.qa</t>
        </is>
      </c>
      <c r="D136" s="2" t="inlineStr">
        <is>
          <t>unverified</t>
        </is>
      </c>
      <c r="E136" s="2" t="inlineStr">
        <is>
          <t>blocked_or_challenge_http_403</t>
        </is>
      </c>
      <c r="F136" s="2" t="n"/>
      <c r="G136" s="2" t="n"/>
      <c r="H136" s="4" t="n">
        <v>0</v>
      </c>
      <c r="I136" s="2" t="inlineStr">
        <is>
          <t>2026-10-17T13:00:29Z</t>
        </is>
      </c>
      <c r="J136" s="2" t="inlineStr">
        <is>
          <t>wayback:cdx</t>
        </is>
      </c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A137" s="2" t="inlineStr">
        <is>
          <t>Unverified Candidates</t>
        </is>
      </c>
      <c r="B137" s="3" t="inlineStr">
        <is>
          <t>https://balance.qa/</t>
        </is>
      </c>
      <c r="C137" s="3" t="inlineStr">
        <is>
          <t>https://domains.atom.com/lpd/name/balance.qa</t>
        </is>
      </c>
      <c r="D137" s="2" t="inlineStr">
        <is>
          <t>unverified</t>
        </is>
      </c>
      <c r="E137" s="2" t="inlineStr">
        <is>
          <t>blocked_or_challenge_http_403</t>
        </is>
      </c>
      <c r="F137" s="2" t="n"/>
      <c r="G137" s="2" t="n"/>
      <c r="H137" s="4" t="n">
        <v>0</v>
      </c>
      <c r="I137" s="2" t="inlineStr">
        <is>
          <t>2026-10-17T13:00:30Z</t>
        </is>
      </c>
      <c r="J137" s="2" t="inlineStr">
        <is>
          <t>wayback:cdx</t>
        </is>
      </c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A138" s="2" t="inlineStr">
        <is>
          <t>Unverified Candidates</t>
        </is>
      </c>
      <c r="B138" s="3" t="inlineStr">
        <is>
          <t>https://balabala.qa/</t>
        </is>
      </c>
      <c r="C138" s="3" t="inlineStr">
        <is>
          <t>https://qa.bfab.com</t>
        </is>
      </c>
      <c r="D138" s="2" t="inlineStr">
        <is>
          <t>unverified</t>
        </is>
      </c>
      <c r="E138" s="2" t="inlineStr">
        <is>
          <t>blocked_or_challenge_http_403</t>
        </is>
      </c>
      <c r="F138" s="2" t="n"/>
      <c r="G138" s="2" t="n"/>
      <c r="H138" s="4" t="n">
        <v>0</v>
      </c>
      <c r="I138" s="2" t="inlineStr">
        <is>
          <t>2026-10-17T13:00:30Z</t>
        </is>
      </c>
      <c r="J138" s="2" t="inlineStr">
        <is>
          <t>wayback:cdx</t>
        </is>
      </c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A139" s="2" t="inlineStr">
        <is>
          <t>Unverified Candidates</t>
        </is>
      </c>
      <c r="B139" s="3" t="inlineStr">
        <is>
          <t>https://balombo.qa/</t>
        </is>
      </c>
      <c r="C139" s="3" t="inlineStr">
        <is>
          <t>https://balombo.qa/</t>
        </is>
      </c>
      <c r="D139" s="2" t="inlineStr">
        <is>
          <t>unverified</t>
        </is>
      </c>
      <c r="E139" s="2" t="inlineStr">
        <is>
          <t>blocked_or_challenge_http_403</t>
        </is>
      </c>
      <c r="F139" s="2" t="n"/>
      <c r="G139" s="2" t="n"/>
      <c r="H139" s="4" t="n">
        <v>0</v>
      </c>
      <c r="I139" s="2" t="inlineStr">
        <is>
          <t>2026-10-17T13:00:30Z</t>
        </is>
      </c>
      <c r="J139" s="2" t="inlineStr">
        <is>
          <t>wayback:cdx</t>
        </is>
      </c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A140" s="2" t="inlineStr">
        <is>
          <t>Unverified Candidates</t>
        </is>
      </c>
      <c r="B140" s="3" t="inlineStr">
        <is>
          <t>https://bandh.qa/</t>
        </is>
      </c>
      <c r="C140" s="3" t="inlineStr">
        <is>
          <t>https://bandh.qa/</t>
        </is>
      </c>
      <c r="D140" s="2" t="inlineStr">
        <is>
          <t>unverified</t>
        </is>
      </c>
      <c r="E140" s="2" t="inlineStr">
        <is>
          <t>blocked_or_challenge_http_403</t>
        </is>
      </c>
      <c r="F140" s="2" t="n"/>
      <c r="G140" s="2" t="n"/>
      <c r="H140" s="4" t="n">
        <v>0</v>
      </c>
      <c r="I140" s="2" t="inlineStr">
        <is>
          <t>2026-10-17T13:00:30Z</t>
        </is>
      </c>
      <c r="J140" s="2" t="inlineStr">
        <is>
          <t>wayback:cdx</t>
        </is>
      </c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A141" s="2" t="inlineStr">
        <is>
          <t>Unverified Candidates</t>
        </is>
      </c>
      <c r="B141" s="3" t="inlineStr">
        <is>
          <t>https://abs.qa/</t>
        </is>
      </c>
      <c r="C141" s="3" t="inlineStr">
        <is>
          <t>https://domains.atom.com/lpd/name/abs.qa</t>
        </is>
      </c>
      <c r="D141" s="2" t="inlineStr">
        <is>
          <t>unverified</t>
        </is>
      </c>
      <c r="E141" s="2" t="inlineStr">
        <is>
          <t>blocked_or_challenge_http_403</t>
        </is>
      </c>
      <c r="F141" s="2" t="n"/>
      <c r="G141" s="2" t="n"/>
      <c r="H141" s="4" t="n">
        <v>0</v>
      </c>
      <c r="I141" s="2" t="inlineStr">
        <is>
          <t>2026-10-17T13:00:37Z</t>
        </is>
      </c>
      <c r="J141" s="2" t="inlineStr">
        <is>
          <t>wayback:cdx</t>
        </is>
      </c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A142" s="2" t="inlineStr">
        <is>
          <t>Unverified Candidates</t>
        </is>
      </c>
      <c r="B142" s="3" t="inlineStr">
        <is>
          <t>https://accurate.qa/</t>
        </is>
      </c>
      <c r="C142" s="3" t="inlineStr">
        <is>
          <t>https://domains.atom.com/lpd/name/accurate.qa</t>
        </is>
      </c>
      <c r="D142" s="2" t="inlineStr">
        <is>
          <t>unverified</t>
        </is>
      </c>
      <c r="E142" s="2" t="inlineStr">
        <is>
          <t>blocked_or_challenge_http_403</t>
        </is>
      </c>
      <c r="F142" s="2" t="n"/>
      <c r="G142" s="2" t="n"/>
      <c r="H142" s="4" t="n">
        <v>0</v>
      </c>
      <c r="I142" s="2" t="inlineStr">
        <is>
          <t>2026-10-17T13:00:41Z</t>
        </is>
      </c>
      <c r="J142" s="2" t="inlineStr">
        <is>
          <t>wayback:cdx</t>
        </is>
      </c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A143" s="2" t="inlineStr">
        <is>
          <t>Unverified Candidates</t>
        </is>
      </c>
      <c r="B143" s="3" t="inlineStr">
        <is>
          <t>https://ace.qa/</t>
        </is>
      </c>
      <c r="C143" s="3" t="inlineStr">
        <is>
          <t>https://domains.atom.com/lpd/name/ace.qa</t>
        </is>
      </c>
      <c r="D143" s="2" t="inlineStr">
        <is>
          <t>unverified</t>
        </is>
      </c>
      <c r="E143" s="2" t="inlineStr">
        <is>
          <t>blocked_or_challenge_http_403</t>
        </is>
      </c>
      <c r="F143" s="2" t="n"/>
      <c r="G143" s="2" t="n"/>
      <c r="H143" s="4" t="n">
        <v>0</v>
      </c>
      <c r="I143" s="2" t="inlineStr">
        <is>
          <t>2026-10-17T13:00:42Z</t>
        </is>
      </c>
      <c r="J143" s="2" t="inlineStr">
        <is>
          <t>wayback:cdx</t>
        </is>
      </c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A144" s="2" t="inlineStr">
        <is>
          <t>Unverified Candidates</t>
        </is>
      </c>
      <c r="B144" s="3" t="inlineStr">
        <is>
          <t>https://basket.qa/</t>
        </is>
      </c>
      <c r="C144" s="3" t="inlineStr">
        <is>
          <t>https://basket.qa/</t>
        </is>
      </c>
      <c r="D144" s="2" t="inlineStr">
        <is>
          <t>unverified</t>
        </is>
      </c>
      <c r="E144" s="2" t="inlineStr">
        <is>
          <t>blocked_or_challenge_http_403</t>
        </is>
      </c>
      <c r="F144" s="2" t="n"/>
      <c r="G144" s="2" t="n"/>
      <c r="H144" s="4" t="n">
        <v>0</v>
      </c>
      <c r="I144" s="2" t="inlineStr">
        <is>
          <t>2026-10-17T13:00:51Z</t>
        </is>
      </c>
      <c r="J144" s="2" t="inlineStr">
        <is>
          <t>wayback:cdx</t>
        </is>
      </c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A145" s="2" t="inlineStr">
        <is>
          <t>Unverified Candidates</t>
        </is>
      </c>
      <c r="B145" s="3" t="inlineStr">
        <is>
          <t>https://dandy.qa/</t>
        </is>
      </c>
      <c r="C145" s="3" t="inlineStr">
        <is>
          <t>https://dandy.qa/</t>
        </is>
      </c>
      <c r="D145" s="2" t="inlineStr">
        <is>
          <t>unverified</t>
        </is>
      </c>
      <c r="E145" s="2" t="inlineStr">
        <is>
          <t>blocked_or_challenge_http_403</t>
        </is>
      </c>
      <c r="F145" s="2" t="n"/>
      <c r="G145" s="2" t="n"/>
      <c r="H145" s="4" t="n">
        <v>0</v>
      </c>
      <c r="I145" s="2" t="inlineStr">
        <is>
          <t>2026-10-17T13:01:22Z</t>
        </is>
      </c>
      <c r="J145" s="2" t="inlineStr">
        <is>
          <t>wayback:cdx</t>
        </is>
      </c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A146" s="2" t="inlineStr">
        <is>
          <t>Unverified Candidates</t>
        </is>
      </c>
      <c r="B146" s="3" t="inlineStr">
        <is>
          <t>https://daralkutub.qa/</t>
        </is>
      </c>
      <c r="C146" s="3" t="inlineStr">
        <is>
          <t>https://daralkutub.qa/</t>
        </is>
      </c>
      <c r="D146" s="2" t="inlineStr">
        <is>
          <t>unverified</t>
        </is>
      </c>
      <c r="E146" s="2" t="inlineStr">
        <is>
          <t>blocked_or_challenge_http_403</t>
        </is>
      </c>
      <c r="F146" s="2" t="n"/>
      <c r="G146" s="2" t="n"/>
      <c r="H146" s="4" t="n">
        <v>0</v>
      </c>
      <c r="I146" s="2" t="inlineStr">
        <is>
          <t>2026-10-17T13:01:24Z</t>
        </is>
      </c>
      <c r="J146" s="2" t="inlineStr">
        <is>
          <t>wayback:cdx</t>
        </is>
      </c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A147" s="2" t="inlineStr">
        <is>
          <t>Unverified Candidates</t>
        </is>
      </c>
      <c r="B147" s="3" t="inlineStr">
        <is>
          <t>https://darnebras.qa/</t>
        </is>
      </c>
      <c r="C147" s="3" t="inlineStr">
        <is>
          <t>https://darnebras.qa/</t>
        </is>
      </c>
      <c r="D147" s="2" t="inlineStr">
        <is>
          <t>unverified</t>
        </is>
      </c>
      <c r="E147" s="2" t="inlineStr">
        <is>
          <t>blocked_or_challenge_http_403</t>
        </is>
      </c>
      <c r="F147" s="2" t="n"/>
      <c r="G147" s="2" t="n"/>
      <c r="H147" s="4" t="n">
        <v>0</v>
      </c>
      <c r="I147" s="2" t="inlineStr">
        <is>
          <t>2026-10-17T13:01:24Z</t>
        </is>
      </c>
      <c r="J147" s="2" t="inlineStr">
        <is>
          <t>wayback:cdx</t>
        </is>
      </c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A148" s="2" t="inlineStr">
        <is>
          <t>Unverified Candidates</t>
        </is>
      </c>
      <c r="B148" s="3" t="inlineStr">
        <is>
          <t>https://bawaba.qa/</t>
        </is>
      </c>
      <c r="C148" s="3" t="inlineStr">
        <is>
          <t>https://bawaba.qa/</t>
        </is>
      </c>
      <c r="D148" s="2" t="inlineStr">
        <is>
          <t>unverified</t>
        </is>
      </c>
      <c r="E148" s="2" t="inlineStr">
        <is>
          <t>blocked_or_challenge_http_403</t>
        </is>
      </c>
      <c r="F148" s="2" t="n"/>
      <c r="G148" s="2" t="n"/>
      <c r="H148" s="4" t="n">
        <v>0</v>
      </c>
      <c r="I148" s="2" t="inlineStr">
        <is>
          <t>2026-10-17T13:01:27Z</t>
        </is>
      </c>
      <c r="J148" s="2" t="inlineStr">
        <is>
          <t>wayback:cdx</t>
        </is>
      </c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A149" s="2" t="inlineStr">
        <is>
          <t>Unverified Candidates</t>
        </is>
      </c>
      <c r="B149" s="3" t="inlineStr">
        <is>
          <t>https://calvinklein.qa/</t>
        </is>
      </c>
      <c r="C149" s="3" t="inlineStr">
        <is>
          <t>https://www.calvinklein.qa/</t>
        </is>
      </c>
      <c r="D149" s="2" t="inlineStr">
        <is>
          <t>unverified</t>
        </is>
      </c>
      <c r="E149" s="2" t="inlineStr">
        <is>
          <t>blocked_or_challenge_http_403</t>
        </is>
      </c>
      <c r="F149" s="2" t="n"/>
      <c r="G149" s="2" t="n"/>
      <c r="H149" s="4" t="n">
        <v>0</v>
      </c>
      <c r="I149" s="2" t="inlineStr">
        <is>
          <t>2026-10-17T13:01:31Z</t>
        </is>
      </c>
      <c r="J149" s="2" t="inlineStr">
        <is>
          <t>wayback:cdx</t>
        </is>
      </c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2" t="inlineStr">
        <is>
          <t>Unverified Candidates</t>
        </is>
      </c>
      <c r="B150" s="3" t="inlineStr">
        <is>
          <t>https://activeclub.qa/</t>
        </is>
      </c>
      <c r="C150" s="3" t="inlineStr">
        <is>
          <t>https://activeclub.qa/</t>
        </is>
      </c>
      <c r="D150" s="2" t="inlineStr">
        <is>
          <t>unverified</t>
        </is>
      </c>
      <c r="E150" s="2" t="inlineStr">
        <is>
          <t>blocked_or_challenge_http_403</t>
        </is>
      </c>
      <c r="F150" s="2" t="n"/>
      <c r="G150" s="2" t="n"/>
      <c r="H150" s="4" t="n">
        <v>0</v>
      </c>
      <c r="I150" s="2" t="inlineStr">
        <is>
          <t>2026-10-17T13:01:33Z</t>
        </is>
      </c>
      <c r="J150" s="2" t="inlineStr">
        <is>
          <t>wayback:cdx</t>
        </is>
      </c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A151" s="2" t="inlineStr">
        <is>
          <t>Unverified Candidates</t>
        </is>
      </c>
      <c r="B151" s="3" t="inlineStr">
        <is>
          <t>https://camel.qa/</t>
        </is>
      </c>
      <c r="C151" s="3" t="inlineStr">
        <is>
          <t>https://domains.atom.com/lpd/name/camel.qa</t>
        </is>
      </c>
      <c r="D151" s="2" t="inlineStr">
        <is>
          <t>unverified</t>
        </is>
      </c>
      <c r="E151" s="2" t="inlineStr">
        <is>
          <t>blocked_or_challenge_http_403</t>
        </is>
      </c>
      <c r="F151" s="2" t="n"/>
      <c r="G151" s="2" t="n"/>
      <c r="H151" s="4" t="n">
        <v>0</v>
      </c>
      <c r="I151" s="2" t="inlineStr">
        <is>
          <t>2026-10-17T13:02:21Z</t>
        </is>
      </c>
      <c r="J151" s="2" t="inlineStr">
        <is>
          <t>wayback:cdx</t>
        </is>
      </c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2" t="inlineStr">
        <is>
          <t>Unverified Candidates</t>
        </is>
      </c>
      <c r="B152" s="3" t="inlineStr">
        <is>
          <t>https://candy.qa/</t>
        </is>
      </c>
      <c r="C152" s="3" t="inlineStr">
        <is>
          <t>https://domains.atom.com/lpd/name/candy.qa</t>
        </is>
      </c>
      <c r="D152" s="2" t="inlineStr">
        <is>
          <t>unverified</t>
        </is>
      </c>
      <c r="E152" s="2" t="inlineStr">
        <is>
          <t>blocked_or_challenge_http_403</t>
        </is>
      </c>
      <c r="F152" s="2" t="n"/>
      <c r="G152" s="2" t="n"/>
      <c r="H152" s="4" t="n">
        <v>0</v>
      </c>
      <c r="I152" s="2" t="inlineStr">
        <is>
          <t>2026-10-17T13:02:21Z</t>
        </is>
      </c>
      <c r="J152" s="2" t="inlineStr">
        <is>
          <t>wayback:cdx</t>
        </is>
      </c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A153" s="2" t="inlineStr">
        <is>
          <t>Unverified Candidates</t>
        </is>
      </c>
      <c r="B153" s="3" t="inlineStr">
        <is>
          <t>https://canon-ois.qa/</t>
        </is>
      </c>
      <c r="C153" s="3" t="inlineStr">
        <is>
          <t>https://www.canon-ois.qa/</t>
        </is>
      </c>
      <c r="D153" s="2" t="inlineStr">
        <is>
          <t>unverified</t>
        </is>
      </c>
      <c r="E153" s="2" t="inlineStr">
        <is>
          <t>blocked_or_challenge_http_403</t>
        </is>
      </c>
      <c r="F153" s="2" t="n"/>
      <c r="G153" s="2" t="n"/>
      <c r="H153" s="4" t="n">
        <v>0</v>
      </c>
      <c r="I153" s="2" t="inlineStr">
        <is>
          <t>2026-10-17T13:02:23Z</t>
        </is>
      </c>
      <c r="J153" s="2" t="inlineStr">
        <is>
          <t>wayback:cdx</t>
        </is>
      </c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2" t="inlineStr">
        <is>
          <t>Unverified Candidates</t>
        </is>
      </c>
      <c r="B154" s="3" t="inlineStr">
        <is>
          <t>https://datum.qa/</t>
        </is>
      </c>
      <c r="C154" s="3" t="inlineStr">
        <is>
          <t>https://datum.qa/</t>
        </is>
      </c>
      <c r="D154" s="2" t="inlineStr">
        <is>
          <t>unverified</t>
        </is>
      </c>
      <c r="E154" s="2" t="inlineStr">
        <is>
          <t>blocked_or_challenge_http_403</t>
        </is>
      </c>
      <c r="F154" s="2" t="n"/>
      <c r="G154" s="2" t="n"/>
      <c r="H154" s="4" t="n">
        <v>0</v>
      </c>
      <c r="I154" s="2" t="inlineStr">
        <is>
          <t>2026-10-17T13:02:25Z</t>
        </is>
      </c>
      <c r="J154" s="2" t="inlineStr">
        <is>
          <t>wayback:cdx</t>
        </is>
      </c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A155" s="2" t="inlineStr">
        <is>
          <t>Unverified Candidates</t>
        </is>
      </c>
      <c r="B155" s="3" t="inlineStr">
        <is>
          <t>https://db.qa/</t>
        </is>
      </c>
      <c r="C155" s="3" t="inlineStr">
        <is>
          <t>https://domains.atom.com/lpd/name/db.qa</t>
        </is>
      </c>
      <c r="D155" s="2" t="inlineStr">
        <is>
          <t>unverified</t>
        </is>
      </c>
      <c r="E155" s="2" t="inlineStr">
        <is>
          <t>blocked_or_challenge_http_403</t>
        </is>
      </c>
      <c r="F155" s="2" t="n"/>
      <c r="G155" s="2" t="n"/>
      <c r="H155" s="4" t="n">
        <v>0</v>
      </c>
      <c r="I155" s="2" t="inlineStr">
        <is>
          <t>2026-10-17T13:02:25Z</t>
        </is>
      </c>
      <c r="J155" s="2" t="inlineStr">
        <is>
          <t>wayback:cdx</t>
        </is>
      </c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2" t="inlineStr">
        <is>
          <t>Unverified Candidates</t>
        </is>
      </c>
      <c r="B156" s="3" t="inlineStr">
        <is>
          <t>https://dcc.qa/</t>
        </is>
      </c>
      <c r="C156" s="3" t="inlineStr">
        <is>
          <t>https://domains.atom.com/lpd/name/dcc.qa</t>
        </is>
      </c>
      <c r="D156" s="2" t="inlineStr">
        <is>
          <t>unverified</t>
        </is>
      </c>
      <c r="E156" s="2" t="inlineStr">
        <is>
          <t>blocked_or_challenge_http_403</t>
        </is>
      </c>
      <c r="F156" s="2" t="n"/>
      <c r="G156" s="2" t="n"/>
      <c r="H156" s="4" t="n">
        <v>0</v>
      </c>
      <c r="I156" s="2" t="inlineStr">
        <is>
          <t>2026-10-17T13:02:26Z</t>
        </is>
      </c>
      <c r="J156" s="2" t="inlineStr">
        <is>
          <t>wayback:cdx</t>
        </is>
      </c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A157" s="2" t="inlineStr">
        <is>
          <t>Unverified Candidates</t>
        </is>
      </c>
      <c r="B157" s="3" t="inlineStr">
        <is>
          <t>https://advanced.qa/</t>
        </is>
      </c>
      <c r="C157" s="3" t="inlineStr">
        <is>
          <t>https://domains.atom.com/lpd/name/advanced.qa</t>
        </is>
      </c>
      <c r="D157" s="2" t="inlineStr">
        <is>
          <t>unverified</t>
        </is>
      </c>
      <c r="E157" s="2" t="inlineStr">
        <is>
          <t>blocked_or_challenge_http_403</t>
        </is>
      </c>
      <c r="F157" s="2" t="n"/>
      <c r="G157" s="2" t="n"/>
      <c r="H157" s="4" t="n">
        <v>0</v>
      </c>
      <c r="I157" s="2" t="inlineStr">
        <is>
          <t>2026-10-17T13:03:19Z</t>
        </is>
      </c>
      <c r="J157" s="2" t="inlineStr">
        <is>
          <t>wayback:cdx</t>
        </is>
      </c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2" t="inlineStr">
        <is>
          <t>Unverified Candidates</t>
        </is>
      </c>
      <c r="B158" s="3" t="inlineStr">
        <is>
          <t>https://adventures.qa/</t>
        </is>
      </c>
      <c r="C158" s="3" t="inlineStr">
        <is>
          <t>https://domains.atom.com/lpd/name/adventures.qa</t>
        </is>
      </c>
      <c r="D158" s="2" t="inlineStr">
        <is>
          <t>unverified</t>
        </is>
      </c>
      <c r="E158" s="2" t="inlineStr">
        <is>
          <t>blocked_or_challenge_http_403</t>
        </is>
      </c>
      <c r="F158" s="2" t="n"/>
      <c r="G158" s="2" t="n"/>
      <c r="H158" s="4" t="n">
        <v>0</v>
      </c>
      <c r="I158" s="2" t="inlineStr">
        <is>
          <t>2026-10-17T13:03:19Z</t>
        </is>
      </c>
      <c r="J158" s="2" t="inlineStr">
        <is>
          <t>wayback:cdx</t>
        </is>
      </c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>
      <c r="A159" s="2" t="inlineStr">
        <is>
          <t>Unverified Candidates</t>
        </is>
      </c>
      <c r="B159" s="3" t="inlineStr">
        <is>
          <t>https://adventure.qa/</t>
        </is>
      </c>
      <c r="C159" s="3" t="inlineStr">
        <is>
          <t>https://domains.atom.com/lpd/name/adventure.qa</t>
        </is>
      </c>
      <c r="D159" s="2" t="inlineStr">
        <is>
          <t>unverified</t>
        </is>
      </c>
      <c r="E159" s="2" t="inlineStr">
        <is>
          <t>blocked_or_challenge_http_403</t>
        </is>
      </c>
      <c r="F159" s="2" t="n"/>
      <c r="G159" s="2" t="n"/>
      <c r="H159" s="4" t="n">
        <v>0</v>
      </c>
      <c r="I159" s="2" t="inlineStr">
        <is>
          <t>2026-10-17T13:03:20Z</t>
        </is>
      </c>
      <c r="J159" s="2" t="inlineStr">
        <is>
          <t>wayback:cdx</t>
        </is>
      </c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2" t="inlineStr">
        <is>
          <t>Unverified Candidates</t>
        </is>
      </c>
      <c r="B160" s="3" t="inlineStr">
        <is>
          <t>https://advance.qa/</t>
        </is>
      </c>
      <c r="C160" s="3" t="inlineStr">
        <is>
          <t>https://domains.atom.com/lpd/name/advance.qa</t>
        </is>
      </c>
      <c r="D160" s="2" t="inlineStr">
        <is>
          <t>unverified</t>
        </is>
      </c>
      <c r="E160" s="2" t="inlineStr">
        <is>
          <t>blocked_or_challenge_http_403</t>
        </is>
      </c>
      <c r="F160" s="2" t="n"/>
      <c r="G160" s="2" t="n"/>
      <c r="H160" s="4" t="n">
        <v>0</v>
      </c>
      <c r="I160" s="2" t="inlineStr">
        <is>
          <t>2026-10-17T13:03:20Z</t>
        </is>
      </c>
      <c r="J160" s="2" t="inlineStr">
        <is>
          <t>wayback:cdx</t>
        </is>
      </c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>
      <c r="A161" s="2" t="inlineStr">
        <is>
          <t>Unverified Candidates</t>
        </is>
      </c>
      <c r="B161" s="3" t="inlineStr">
        <is>
          <t>https://defender.qa/</t>
        </is>
      </c>
      <c r="C161" s="3" t="inlineStr">
        <is>
          <t>https://defender.qa/</t>
        </is>
      </c>
      <c r="D161" s="2" t="inlineStr">
        <is>
          <t>unverified</t>
        </is>
      </c>
      <c r="E161" s="2" t="inlineStr">
        <is>
          <t>blocked_or_challenge_http_403</t>
        </is>
      </c>
      <c r="F161" s="2" t="n"/>
      <c r="G161" s="2" t="n"/>
      <c r="H161" s="4" t="n">
        <v>0</v>
      </c>
      <c r="I161" s="2" t="inlineStr">
        <is>
          <t>2026-10-17T13:03:21Z</t>
        </is>
      </c>
      <c r="J161" s="2" t="inlineStr">
        <is>
          <t>wayback:cdx</t>
        </is>
      </c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>
      <c r="A162" s="2" t="inlineStr">
        <is>
          <t>Unverified Candidates</t>
        </is>
      </c>
      <c r="B162" s="3" t="inlineStr">
        <is>
          <t>https://dental.qa/</t>
        </is>
      </c>
      <c r="C162" s="3" t="inlineStr">
        <is>
          <t>https://domains.atom.com/lpd/name/dental.qa</t>
        </is>
      </c>
      <c r="D162" s="2" t="inlineStr">
        <is>
          <t>unverified</t>
        </is>
      </c>
      <c r="E162" s="2" t="inlineStr">
        <is>
          <t>blocked_or_challenge_http_403</t>
        </is>
      </c>
      <c r="F162" s="2" t="n"/>
      <c r="G162" s="2" t="n"/>
      <c r="H162" s="4" t="n">
        <v>0</v>
      </c>
      <c r="I162" s="2" t="inlineStr">
        <is>
          <t>2026-10-17T13:03:24Z</t>
        </is>
      </c>
      <c r="J162" s="2" t="inlineStr">
        <is>
          <t>wayback:cdx</t>
        </is>
      </c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>
      <c r="A163" s="2" t="inlineStr">
        <is>
          <t>Unverified Candidates</t>
        </is>
      </c>
      <c r="B163" s="3" t="inlineStr">
        <is>
          <t>https://dentist.qa/</t>
        </is>
      </c>
      <c r="C163" s="3" t="inlineStr">
        <is>
          <t>https://domains.atom.com/lpd/name/dentist.qa</t>
        </is>
      </c>
      <c r="D163" s="2" t="inlineStr">
        <is>
          <t>unverified</t>
        </is>
      </c>
      <c r="E163" s="2" t="inlineStr">
        <is>
          <t>blocked_or_challenge_http_403</t>
        </is>
      </c>
      <c r="F163" s="2" t="n"/>
      <c r="G163" s="2" t="n"/>
      <c r="H163" s="4" t="n">
        <v>0</v>
      </c>
      <c r="I163" s="2" t="inlineStr">
        <is>
          <t>2026-10-17T13:03:24Z</t>
        </is>
      </c>
      <c r="J163" s="2" t="inlineStr">
        <is>
          <t>wayback:cdx</t>
        </is>
      </c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>
      <c r="A164" s="2" t="inlineStr">
        <is>
          <t>Unverified Candidates</t>
        </is>
      </c>
      <c r="B164" s="3" t="inlineStr">
        <is>
          <t>https://agentic.qa/</t>
        </is>
      </c>
      <c r="C164" s="3" t="inlineStr">
        <is>
          <t>https://www.nametrending.com/name/Agentic.qa</t>
        </is>
      </c>
      <c r="D164" s="2" t="inlineStr">
        <is>
          <t>unverified</t>
        </is>
      </c>
      <c r="E164" s="2" t="inlineStr">
        <is>
          <t>blocked_or_challenge_http_403</t>
        </is>
      </c>
      <c r="F164" s="2" t="n"/>
      <c r="G164" s="2" t="n"/>
      <c r="H164" s="4" t="n">
        <v>0</v>
      </c>
      <c r="I164" s="2" t="inlineStr">
        <is>
          <t>2026-10-17T13:03:28Z</t>
        </is>
      </c>
      <c r="J164" s="2" t="inlineStr">
        <is>
          <t>wayback:cdx</t>
        </is>
      </c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>
      <c r="A165" s="2" t="inlineStr">
        <is>
          <t>Unverified Candidates</t>
        </is>
      </c>
      <c r="B165" s="3" t="inlineStr">
        <is>
          <t>https://carpet.qa/</t>
        </is>
      </c>
      <c r="C165" s="3" t="inlineStr">
        <is>
          <t>https://domains.atom.com/lpd/name/carpet.qa</t>
        </is>
      </c>
      <c r="D165" s="2" t="inlineStr">
        <is>
          <t>unverified</t>
        </is>
      </c>
      <c r="E165" s="2" t="inlineStr">
        <is>
          <t>blocked_or_challenge_http_403</t>
        </is>
      </c>
      <c r="F165" s="2" t="n"/>
      <c r="G165" s="2" t="n"/>
      <c r="H165" s="4" t="n">
        <v>0</v>
      </c>
      <c r="I165" s="2" t="inlineStr">
        <is>
          <t>2026-10-17T13:03:34Z</t>
        </is>
      </c>
      <c r="J165" s="2" t="inlineStr">
        <is>
          <t>wayback:cdx</t>
        </is>
      </c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>
      <c r="A166" s="2" t="inlineStr">
        <is>
          <t>Unverified Candidates</t>
        </is>
      </c>
      <c r="B166" s="3" t="inlineStr">
        <is>
          <t>https://ahdaaf.qa/</t>
        </is>
      </c>
      <c r="C166" s="3" t="inlineStr">
        <is>
          <t>https://ahdaaf.qa/</t>
        </is>
      </c>
      <c r="D166" s="2" t="inlineStr">
        <is>
          <t>unverified</t>
        </is>
      </c>
      <c r="E166" s="2" t="inlineStr">
        <is>
          <t>blocked_or_challenge_http_403</t>
        </is>
      </c>
      <c r="F166" s="2" t="n"/>
      <c r="G166" s="2" t="n"/>
      <c r="H166" s="4" t="n">
        <v>0</v>
      </c>
      <c r="I166" s="2" t="inlineStr">
        <is>
          <t>2026-10-17T13:03:47Z</t>
        </is>
      </c>
      <c r="J166" s="2" t="inlineStr">
        <is>
          <t>wayback:cdx</t>
        </is>
      </c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>
      <c r="A167" s="2" t="inlineStr">
        <is>
          <t>Unverified Candidates</t>
        </is>
      </c>
      <c r="B167" s="3" t="inlineStr">
        <is>
          <t>https://bets.qa/</t>
        </is>
      </c>
      <c r="C167" s="3" t="inlineStr">
        <is>
          <t>https://domains.atom.com/lpd/name/bets.qa</t>
        </is>
      </c>
      <c r="D167" s="2" t="inlineStr">
        <is>
          <t>unverified</t>
        </is>
      </c>
      <c r="E167" s="2" t="inlineStr">
        <is>
          <t>blocked_or_challenge_http_403</t>
        </is>
      </c>
      <c r="F167" s="2" t="n"/>
      <c r="G167" s="2" t="n"/>
      <c r="H167" s="4" t="n">
        <v>0</v>
      </c>
      <c r="I167" s="2" t="inlineStr">
        <is>
          <t>2026-10-17T13:03:56Z</t>
        </is>
      </c>
      <c r="J167" s="2" t="inlineStr">
        <is>
          <t>wayback:cdx</t>
        </is>
      </c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>
      <c r="A168" s="2" t="inlineStr">
        <is>
          <t>Unverified Candidates</t>
        </is>
      </c>
      <c r="B168" s="3" t="inlineStr">
        <is>
          <t>https://betterbasket.qa/</t>
        </is>
      </c>
      <c r="C168" s="3" t="inlineStr">
        <is>
          <t>https://betterbasket.qa/</t>
        </is>
      </c>
      <c r="D168" s="2" t="inlineStr">
        <is>
          <t>unverified</t>
        </is>
      </c>
      <c r="E168" s="2" t="inlineStr">
        <is>
          <t>blocked_or_challenge_http_403</t>
        </is>
      </c>
      <c r="F168" s="2" t="n"/>
      <c r="G168" s="2" t="n"/>
      <c r="H168" s="4" t="n">
        <v>0</v>
      </c>
      <c r="I168" s="2" t="inlineStr">
        <is>
          <t>2026-10-17T13:04:15Z</t>
        </is>
      </c>
      <c r="J168" s="2" t="inlineStr">
        <is>
          <t>wayback:cdx</t>
        </is>
      </c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>
      <c r="A169" s="2" t="inlineStr">
        <is>
          <t>Unverified Candidates</t>
        </is>
      </c>
      <c r="B169" s="3" t="inlineStr">
        <is>
          <t>https://bfis.qa/</t>
        </is>
      </c>
      <c r="C169" s="3" t="inlineStr">
        <is>
          <t>https://bfis.qa/</t>
        </is>
      </c>
      <c r="D169" s="2" t="inlineStr">
        <is>
          <t>unverified</t>
        </is>
      </c>
      <c r="E169" s="2" t="inlineStr">
        <is>
          <t>blocked_or_challenge_http_403</t>
        </is>
      </c>
      <c r="F169" s="2" t="n"/>
      <c r="G169" s="2" t="n"/>
      <c r="H169" s="4" t="n">
        <v>0</v>
      </c>
      <c r="I169" s="2" t="inlineStr">
        <is>
          <t>2026-10-17T13:04:19Z</t>
        </is>
      </c>
      <c r="J169" s="2" t="inlineStr">
        <is>
          <t>wayback:cdx</t>
        </is>
      </c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>
      <c r="A170" s="2" t="inlineStr">
        <is>
          <t>Unverified Candidates</t>
        </is>
      </c>
      <c r="B170" s="3" t="inlineStr">
        <is>
          <t>https://bids.qa/</t>
        </is>
      </c>
      <c r="C170" s="3" t="inlineStr">
        <is>
          <t>https://domains.atom.com/lpd/name/bids.qa</t>
        </is>
      </c>
      <c r="D170" s="2" t="inlineStr">
        <is>
          <t>unverified</t>
        </is>
      </c>
      <c r="E170" s="2" t="inlineStr">
        <is>
          <t>blocked_or_challenge_http_403</t>
        </is>
      </c>
      <c r="F170" s="2" t="n"/>
      <c r="G170" s="2" t="n"/>
      <c r="H170" s="4" t="n">
        <v>0</v>
      </c>
      <c r="I170" s="2" t="inlineStr">
        <is>
          <t>2026-10-17T13:04:22Z</t>
        </is>
      </c>
      <c r="J170" s="2" t="inlineStr">
        <is>
          <t>wayback:cdx</t>
        </is>
      </c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>
      <c r="A171" s="2" t="inlineStr">
        <is>
          <t>Unverified Candidates</t>
        </is>
      </c>
      <c r="B171" s="3" t="inlineStr">
        <is>
          <t>https://big.qa/</t>
        </is>
      </c>
      <c r="C171" s="3" t="inlineStr">
        <is>
          <t>https://domains.atom.com/lpd/name/big.qa</t>
        </is>
      </c>
      <c r="D171" s="2" t="inlineStr">
        <is>
          <t>unverified</t>
        </is>
      </c>
      <c r="E171" s="2" t="inlineStr">
        <is>
          <t>blocked_or_challenge_http_403</t>
        </is>
      </c>
      <c r="F171" s="2" t="n"/>
      <c r="G171" s="2" t="n"/>
      <c r="H171" s="4" t="n">
        <v>0</v>
      </c>
      <c r="I171" s="2" t="inlineStr">
        <is>
          <t>2026-10-17T13:04:22Z</t>
        </is>
      </c>
      <c r="J171" s="2" t="inlineStr">
        <is>
          <t>wayback:cdx</t>
        </is>
      </c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>
      <c r="A172" s="2" t="inlineStr">
        <is>
          <t>Unverified Candidates</t>
        </is>
      </c>
      <c r="B172" s="3" t="inlineStr">
        <is>
          <t>https://bhl.qa/</t>
        </is>
      </c>
      <c r="C172" s="3" t="inlineStr">
        <is>
          <t>https://www.bhl.qa/</t>
        </is>
      </c>
      <c r="D172" s="2" t="inlineStr">
        <is>
          <t>unverified</t>
        </is>
      </c>
      <c r="E172" s="2" t="inlineStr">
        <is>
          <t>blocked_or_challenge_http_403</t>
        </is>
      </c>
      <c r="F172" s="2" t="n"/>
      <c r="G172" s="2" t="n"/>
      <c r="H172" s="4" t="n">
        <v>0</v>
      </c>
      <c r="I172" s="2" t="inlineStr">
        <is>
          <t>2026-10-17T13:04:22Z</t>
        </is>
      </c>
      <c r="J172" s="2" t="inlineStr">
        <is>
          <t>wayback:cdx</t>
        </is>
      </c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>
      <c r="A173" s="2" t="inlineStr">
        <is>
          <t>Unverified Candidates</t>
        </is>
      </c>
      <c r="B173" s="3" t="inlineStr">
        <is>
          <t>https://deepnewz.com/qatar/</t>
        </is>
      </c>
      <c r="C173" s="3" t="inlineStr">
        <is>
          <t>https://deepnewz.com/qatar/</t>
        </is>
      </c>
      <c r="D173" s="2" t="inlineStr">
        <is>
          <t>unverified</t>
        </is>
      </c>
      <c r="E173" s="2" t="inlineStr">
        <is>
          <t>blocked_or_challenge_http_403</t>
        </is>
      </c>
      <c r="F173" s="2" t="n"/>
      <c r="G173" s="2" t="n"/>
      <c r="H173" s="4" t="n">
        <v>0</v>
      </c>
      <c r="I173" s="2" t="inlineStr">
        <is>
          <t>2026-10-17T13:04:37Z</t>
        </is>
      </c>
      <c r="J173" s="2" t="inlineStr">
        <is>
          <t>search:ddg</t>
        </is>
      </c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>
      <c r="A174" s="2" t="inlineStr">
        <is>
          <t>Unverified Candidates</t>
        </is>
      </c>
      <c r="B174" s="3" t="inlineStr">
        <is>
          <t>https://cbre.qa/</t>
        </is>
      </c>
      <c r="C174" s="3" t="inlineStr">
        <is>
          <t>https://cbre.qa/</t>
        </is>
      </c>
      <c r="D174" s="2" t="inlineStr">
        <is>
          <t>unverified</t>
        </is>
      </c>
      <c r="E174" s="2" t="inlineStr">
        <is>
          <t>blocked_or_challenge_http_403</t>
        </is>
      </c>
      <c r="F174" s="2" t="n"/>
      <c r="G174" s="2" t="n"/>
      <c r="H174" s="4" t="n">
        <v>0</v>
      </c>
      <c r="I174" s="2" t="inlineStr">
        <is>
          <t>2026-10-17T13:04:39Z</t>
        </is>
      </c>
      <c r="J174" s="2" t="inlineStr">
        <is>
          <t>wayback:cdx</t>
        </is>
      </c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>
      <c r="A175" s="2" t="inlineStr">
        <is>
          <t>Unverified Candidates</t>
        </is>
      </c>
      <c r="B175" s="3" t="inlineStr">
        <is>
          <t>https://biztechweekly.com/</t>
        </is>
      </c>
      <c r="C175" s="3" t="inlineStr">
        <is>
          <t>https://biztechweekly.com/</t>
        </is>
      </c>
      <c r="D175" s="2" t="inlineStr">
        <is>
          <t>unverified</t>
        </is>
      </c>
      <c r="E175" s="2" t="inlineStr">
        <is>
          <t>blocked_or_challenge_http_403</t>
        </is>
      </c>
      <c r="F175" s="2" t="n"/>
      <c r="G175" s="2" t="n"/>
      <c r="H175" s="4" t="n">
        <v>0</v>
      </c>
      <c r="I175" s="2" t="inlineStr">
        <is>
          <t>2026-10-17T13:04:40Z</t>
        </is>
      </c>
      <c r="J175" s="2" t="inlineStr">
        <is>
          <t>search:ddg</t>
        </is>
      </c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>
      <c r="A176" s="2" t="inlineStr">
        <is>
          <t>Unverified Candidates</t>
        </is>
      </c>
      <c r="B176" s="3" t="inlineStr">
        <is>
          <t>https://binghaith.qa/</t>
        </is>
      </c>
      <c r="C176" s="3" t="inlineStr">
        <is>
          <t>https://binghaith.qa/</t>
        </is>
      </c>
      <c r="D176" s="2" t="inlineStr">
        <is>
          <t>unverified</t>
        </is>
      </c>
      <c r="E176" s="2" t="inlineStr">
        <is>
          <t>blocked_or_challenge_http_403</t>
        </is>
      </c>
      <c r="F176" s="2" t="n"/>
      <c r="G176" s="2" t="n"/>
      <c r="H176" s="4" t="n">
        <v>0</v>
      </c>
      <c r="I176" s="2" t="inlineStr">
        <is>
          <t>2026-10-17T13:04:51Z</t>
        </is>
      </c>
      <c r="J176" s="2" t="inlineStr">
        <is>
          <t>wayback:cdx</t>
        </is>
      </c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>
      <c r="A177" s="2" t="inlineStr">
        <is>
          <t>Unverified Candidates</t>
        </is>
      </c>
      <c r="B177" s="3" t="inlineStr">
        <is>
          <t>https://aj.qa/</t>
        </is>
      </c>
      <c r="C177" s="3" t="inlineStr">
        <is>
          <t>https://domains.atom.com/lpd/name/aj.qa</t>
        </is>
      </c>
      <c r="D177" s="2" t="inlineStr">
        <is>
          <t>unverified</t>
        </is>
      </c>
      <c r="E177" s="2" t="inlineStr">
        <is>
          <t>blocked_or_challenge_http_403</t>
        </is>
      </c>
      <c r="F177" s="2" t="n"/>
      <c r="G177" s="2" t="n"/>
      <c r="H177" s="4" t="n">
        <v>0</v>
      </c>
      <c r="I177" s="2" t="inlineStr">
        <is>
          <t>2026-10-17T13:05:18Z</t>
        </is>
      </c>
      <c r="J177" s="2" t="inlineStr">
        <is>
          <t>wayback:cdx</t>
        </is>
      </c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>
      <c r="A178" s="2" t="inlineStr">
        <is>
          <t>Unverified Candidates</t>
        </is>
      </c>
      <c r="B178" s="3" t="inlineStr">
        <is>
          <t>https://challenger.qa/</t>
        </is>
      </c>
      <c r="C178" s="3" t="inlineStr">
        <is>
          <t>https://challenger.qa/</t>
        </is>
      </c>
      <c r="D178" s="2" t="inlineStr">
        <is>
          <t>unverified</t>
        </is>
      </c>
      <c r="E178" s="2" t="inlineStr">
        <is>
          <t>blocked_or_challenge_http_403</t>
        </is>
      </c>
      <c r="F178" s="2" t="n"/>
      <c r="G178" s="2" t="n"/>
      <c r="H178" s="4" t="n">
        <v>0</v>
      </c>
      <c r="I178" s="2" t="inlineStr">
        <is>
          <t>2026-10-17T13:05:25Z</t>
        </is>
      </c>
      <c r="J178" s="2" t="inlineStr">
        <is>
          <t>wayback:cdx</t>
        </is>
      </c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>
      <c r="A179" s="2" t="inlineStr">
        <is>
          <t>Unverified Candidates</t>
        </is>
      </c>
      <c r="B179" s="3" t="inlineStr">
        <is>
          <t>https://bitcoinz.qa/</t>
        </is>
      </c>
      <c r="C179" s="3" t="inlineStr">
        <is>
          <t>https://domains.atom.com/lpd/name/bitcoinz.qa</t>
        </is>
      </c>
      <c r="D179" s="2" t="inlineStr">
        <is>
          <t>unverified</t>
        </is>
      </c>
      <c r="E179" s="2" t="inlineStr">
        <is>
          <t>blocked_or_challenge_http_403</t>
        </is>
      </c>
      <c r="F179" s="2" t="n"/>
      <c r="G179" s="2" t="n"/>
      <c r="H179" s="4" t="n">
        <v>0</v>
      </c>
      <c r="I179" s="2" t="inlineStr">
        <is>
          <t>2026-10-17T13:05:26Z</t>
        </is>
      </c>
      <c r="J179" s="2" t="inlineStr">
        <is>
          <t>wayback:cdx</t>
        </is>
      </c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>
      <c r="A180" s="2" t="inlineStr">
        <is>
          <t>Unverified Candidates</t>
        </is>
      </c>
      <c r="B180" s="3" t="inlineStr">
        <is>
          <t>https://www.onlineshopping.qa/</t>
        </is>
      </c>
      <c r="C180" s="3" t="inlineStr">
        <is>
          <t>https://www.onlineshopping.qa/</t>
        </is>
      </c>
      <c r="D180" s="2" t="inlineStr">
        <is>
          <t>unverified</t>
        </is>
      </c>
      <c r="E180" s="2" t="inlineStr">
        <is>
          <t>blocked_or_challenge_http_403</t>
        </is>
      </c>
      <c r="F180" s="2" t="n"/>
      <c r="G180" s="2" t="n"/>
      <c r="H180" s="4" t="n">
        <v>0</v>
      </c>
      <c r="I180" s="2" t="inlineStr">
        <is>
          <t>2026-10-17T13:05:31Z</t>
        </is>
      </c>
      <c r="J180" s="2" t="inlineStr">
        <is>
          <t>search:ddg</t>
        </is>
      </c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>
      <c r="A181" s="2" t="inlineStr">
        <is>
          <t>Unverified Candidates</t>
        </is>
      </c>
      <c r="B181" s="3" t="inlineStr">
        <is>
          <t>https://charge.qa/</t>
        </is>
      </c>
      <c r="C181" s="3" t="inlineStr">
        <is>
          <t>https://domains.atom.com/lpd/name/charge.qa</t>
        </is>
      </c>
      <c r="D181" s="2" t="inlineStr">
        <is>
          <t>unverified</t>
        </is>
      </c>
      <c r="E181" s="2" t="inlineStr">
        <is>
          <t>blocked_or_challenge_http_403</t>
        </is>
      </c>
      <c r="F181" s="2" t="n"/>
      <c r="G181" s="2" t="n"/>
      <c r="H181" s="4" t="n">
        <v>0</v>
      </c>
      <c r="I181" s="2" t="inlineStr">
        <is>
          <t>2026-10-17T13:05:32Z</t>
        </is>
      </c>
      <c r="J181" s="2" t="inlineStr">
        <is>
          <t>wayback:cdx</t>
        </is>
      </c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>
      <c r="A182" s="2" t="inlineStr">
        <is>
          <t>Unverified Candidates</t>
        </is>
      </c>
      <c r="B182" s="3" t="inlineStr">
        <is>
          <t>https://aksaa.qa/</t>
        </is>
      </c>
      <c r="C182" s="3" t="inlineStr">
        <is>
          <t>https://aksaa.qa/</t>
        </is>
      </c>
      <c r="D182" s="2" t="inlineStr">
        <is>
          <t>unverified</t>
        </is>
      </c>
      <c r="E182" s="2" t="inlineStr">
        <is>
          <t>blocked_or_challenge_http_403</t>
        </is>
      </c>
      <c r="F182" s="2" t="n"/>
      <c r="G182" s="2" t="n"/>
      <c r="H182" s="4" t="n">
        <v>0</v>
      </c>
      <c r="I182" s="2" t="inlineStr">
        <is>
          <t>2026-10-17T13:06:15Z</t>
        </is>
      </c>
      <c r="J182" s="2" t="inlineStr">
        <is>
          <t>wayback:cdx</t>
        </is>
      </c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>
      <c r="A183" s="2" t="inlineStr">
        <is>
          <t>Unverified Candidates</t>
        </is>
      </c>
      <c r="B183" s="3" t="inlineStr">
        <is>
          <t>https://blaze.qa/</t>
        </is>
      </c>
      <c r="C183" s="3" t="inlineStr">
        <is>
          <t>https://domains.atom.com/lpd/name/blaze.qa</t>
        </is>
      </c>
      <c r="D183" s="2" t="inlineStr">
        <is>
          <t>unverified</t>
        </is>
      </c>
      <c r="E183" s="2" t="inlineStr">
        <is>
          <t>blocked_or_challenge_http_403</t>
        </is>
      </c>
      <c r="F183" s="2" t="n"/>
      <c r="G183" s="2" t="n"/>
      <c r="H183" s="4" t="n">
        <v>0</v>
      </c>
      <c r="I183" s="2" t="inlineStr">
        <is>
          <t>2026-10-17T13:06:31Z</t>
        </is>
      </c>
      <c r="J183" s="2" t="inlineStr">
        <is>
          <t>wayback:cdx</t>
        </is>
      </c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>
      <c r="A184" s="2" t="inlineStr">
        <is>
          <t>Unverified Candidates</t>
        </is>
      </c>
      <c r="B184" s="3" t="inlineStr">
        <is>
          <t>https://chauffeur.qa/</t>
        </is>
      </c>
      <c r="C184" s="3" t="inlineStr">
        <is>
          <t>https://domains.atom.com/lpd/name/chauffeur.qa</t>
        </is>
      </c>
      <c r="D184" s="2" t="inlineStr">
        <is>
          <t>unverified</t>
        </is>
      </c>
      <c r="E184" s="2" t="inlineStr">
        <is>
          <t>blocked_or_challenge_http_403</t>
        </is>
      </c>
      <c r="F184" s="2" t="n"/>
      <c r="G184" s="2" t="n"/>
      <c r="H184" s="4" t="n">
        <v>0</v>
      </c>
      <c r="I184" s="2" t="inlineStr">
        <is>
          <t>2026-10-17T13:06:41Z</t>
        </is>
      </c>
      <c r="J184" s="2" t="inlineStr">
        <is>
          <t>wayback:cdx</t>
        </is>
      </c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>
      <c r="A185" s="2" t="inlineStr">
        <is>
          <t>Unverified Candidates</t>
        </is>
      </c>
      <c r="B185" s="3" t="inlineStr">
        <is>
          <t>https://alakergroup.qa/</t>
        </is>
      </c>
      <c r="C185" s="3" t="inlineStr">
        <is>
          <t>https://alakergroup.qa/</t>
        </is>
      </c>
      <c r="D185" s="2" t="inlineStr">
        <is>
          <t>unverified</t>
        </is>
      </c>
      <c r="E185" s="2" t="inlineStr">
        <is>
          <t>blocked_or_challenge_http_403</t>
        </is>
      </c>
      <c r="F185" s="2" t="n"/>
      <c r="G185" s="2" t="n"/>
      <c r="H185" s="4" t="n">
        <v>0</v>
      </c>
      <c r="I185" s="2" t="inlineStr">
        <is>
          <t>2026-10-17T13:06:42Z</t>
        </is>
      </c>
      <c r="J185" s="2" t="inlineStr">
        <is>
          <t>wayback:cdx</t>
        </is>
      </c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>
      <c r="A186" s="2" t="inlineStr">
        <is>
          <t>Unverified Candidates</t>
        </is>
      </c>
      <c r="B186" s="3" t="inlineStr">
        <is>
          <t>https://chrono24.qa/</t>
        </is>
      </c>
      <c r="C186" s="3" t="inlineStr">
        <is>
          <t>https://chrono24.qa/</t>
        </is>
      </c>
      <c r="D186" s="2" t="inlineStr">
        <is>
          <t>unverified</t>
        </is>
      </c>
      <c r="E186" s="2" t="inlineStr">
        <is>
          <t>blocked_or_challenge_http_403</t>
        </is>
      </c>
      <c r="F186" s="2" t="n"/>
      <c r="G186" s="2" t="n"/>
      <c r="H186" s="4" t="n">
        <v>0</v>
      </c>
      <c r="I186" s="2" t="inlineStr">
        <is>
          <t>2026-10-17T13:07:51Z</t>
        </is>
      </c>
      <c r="J186" s="2" t="inlineStr">
        <is>
          <t>wayback:cdx</t>
        </is>
      </c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>
      <c r="A187" s="2" t="inlineStr">
        <is>
          <t>Unverified Candidates</t>
        </is>
      </c>
      <c r="B187" s="3" t="inlineStr">
        <is>
          <t>https://choisir.qa/</t>
        </is>
      </c>
      <c r="C187" s="3" t="inlineStr">
        <is>
          <t>https://choisir.qa/</t>
        </is>
      </c>
      <c r="D187" s="2" t="inlineStr">
        <is>
          <t>unverified</t>
        </is>
      </c>
      <c r="E187" s="2" t="inlineStr">
        <is>
          <t>blocked_or_challenge_http_403</t>
        </is>
      </c>
      <c r="F187" s="2" t="n"/>
      <c r="G187" s="2" t="n"/>
      <c r="H187" s="4" t="n">
        <v>0</v>
      </c>
      <c r="I187" s="2" t="inlineStr">
        <is>
          <t>2026-10-17T13:07:51Z</t>
        </is>
      </c>
      <c r="J187" s="2" t="inlineStr">
        <is>
          <t>wayback:cdx</t>
        </is>
      </c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>
      <c r="A188" s="2" t="inlineStr">
        <is>
          <t>Unverified Candidates</t>
        </is>
      </c>
      <c r="B188" s="3" t="inlineStr">
        <is>
          <t>https://choice.qa/</t>
        </is>
      </c>
      <c r="C188" s="3" t="inlineStr">
        <is>
          <t>https://domains.atom.com/lpd/name/choice.qa</t>
        </is>
      </c>
      <c r="D188" s="2" t="inlineStr">
        <is>
          <t>unverified</t>
        </is>
      </c>
      <c r="E188" s="2" t="inlineStr">
        <is>
          <t>blocked_or_challenge_http_403</t>
        </is>
      </c>
      <c r="F188" s="2" t="n"/>
      <c r="G188" s="2" t="n"/>
      <c r="H188" s="4" t="n">
        <v>0</v>
      </c>
      <c r="I188" s="2" t="inlineStr">
        <is>
          <t>2026-10-17T13:07:51Z</t>
        </is>
      </c>
      <c r="J188" s="2" t="inlineStr">
        <is>
          <t>wayback:cdx</t>
        </is>
      </c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>
      <c r="A189" s="2" t="inlineStr">
        <is>
          <t>Unverified Candidates</t>
        </is>
      </c>
      <c r="B189" s="3" t="inlineStr">
        <is>
          <t>https://class.qa/</t>
        </is>
      </c>
      <c r="C189" s="3" t="inlineStr">
        <is>
          <t>https://domains.atom.com/lpd/name/class.qa</t>
        </is>
      </c>
      <c r="D189" s="2" t="inlineStr">
        <is>
          <t>unverified</t>
        </is>
      </c>
      <c r="E189" s="2" t="inlineStr">
        <is>
          <t>blocked_or_challenge_http_403</t>
        </is>
      </c>
      <c r="F189" s="2" t="n"/>
      <c r="G189" s="2" t="n"/>
      <c r="H189" s="4" t="n">
        <v>0</v>
      </c>
      <c r="I189" s="2" t="inlineStr">
        <is>
          <t>2026-10-17T13:09:03Z</t>
        </is>
      </c>
      <c r="J189" s="2" t="inlineStr">
        <is>
          <t>wayback:cdx</t>
        </is>
      </c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>
      <c r="A190" s="2" t="inlineStr">
        <is>
          <t>Unverified Candidates</t>
        </is>
      </c>
      <c r="B190" s="3" t="inlineStr">
        <is>
          <t>https://classpass.qa/</t>
        </is>
      </c>
      <c r="C190" s="3" t="inlineStr">
        <is>
          <t>https://classpass.qa/</t>
        </is>
      </c>
      <c r="D190" s="2" t="inlineStr">
        <is>
          <t>unverified</t>
        </is>
      </c>
      <c r="E190" s="2" t="inlineStr">
        <is>
          <t>blocked_or_challenge_http_403</t>
        </is>
      </c>
      <c r="F190" s="2" t="n"/>
      <c r="G190" s="2" t="n"/>
      <c r="H190" s="4" t="n">
        <v>0</v>
      </c>
      <c r="I190" s="2" t="inlineStr">
        <is>
          <t>2026-10-17T13:09:04Z</t>
        </is>
      </c>
      <c r="J190" s="2" t="inlineStr">
        <is>
          <t>wayback:cdx</t>
        </is>
      </c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>
      <c r="A191" s="2" t="inlineStr">
        <is>
          <t>Unverified Candidates</t>
        </is>
      </c>
      <c r="B191" s="3" t="inlineStr">
        <is>
          <t>https://classiccar.qa/</t>
        </is>
      </c>
      <c r="C191" s="3" t="inlineStr">
        <is>
          <t>https://domains.atom.com/lpd/name/classiccar.qa</t>
        </is>
      </c>
      <c r="D191" s="2" t="inlineStr">
        <is>
          <t>unverified</t>
        </is>
      </c>
      <c r="E191" s="2" t="inlineStr">
        <is>
          <t>blocked_or_challenge_http_403</t>
        </is>
      </c>
      <c r="F191" s="2" t="n"/>
      <c r="G191" s="2" t="n"/>
      <c r="H191" s="4" t="n">
        <v>0</v>
      </c>
      <c r="I191" s="2" t="inlineStr">
        <is>
          <t>2026-10-17T13:09:04Z</t>
        </is>
      </c>
      <c r="J191" s="2" t="inlineStr">
        <is>
          <t>wayback:cdx</t>
        </is>
      </c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>
      <c r="A192" s="2" t="inlineStr">
        <is>
          <t>Unverified Candidates</t>
        </is>
      </c>
      <c r="B192" s="3" t="inlineStr">
        <is>
          <t>https://classiccars.qa/</t>
        </is>
      </c>
      <c r="C192" s="3" t="inlineStr">
        <is>
          <t>https://domains.atom.com/lpd/name/classiccars.qa</t>
        </is>
      </c>
      <c r="D192" s="2" t="inlineStr">
        <is>
          <t>unverified</t>
        </is>
      </c>
      <c r="E192" s="2" t="inlineStr">
        <is>
          <t>blocked_or_challenge_http_403</t>
        </is>
      </c>
      <c r="F192" s="2" t="n"/>
      <c r="G192" s="2" t="n"/>
      <c r="H192" s="4" t="n">
        <v>0</v>
      </c>
      <c r="I192" s="2" t="inlineStr">
        <is>
          <t>2026-10-17T13:09:07Z</t>
        </is>
      </c>
      <c r="J192" s="2" t="inlineStr">
        <is>
          <t>wayback:cdx</t>
        </is>
      </c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>
      <c r="A193" s="2" t="inlineStr">
        <is>
          <t>Unverified Candidates</t>
        </is>
      </c>
      <c r="B193" s="3" t="inlineStr">
        <is>
          <t>https://clean.qa/</t>
        </is>
      </c>
      <c r="C193" s="3" t="inlineStr">
        <is>
          <t>https://domains.atom.com/lpd/name/clean.qa</t>
        </is>
      </c>
      <c r="D193" s="2" t="inlineStr">
        <is>
          <t>unverified</t>
        </is>
      </c>
      <c r="E193" s="2" t="inlineStr">
        <is>
          <t>blocked_or_challenge_http_403</t>
        </is>
      </c>
      <c r="F193" s="2" t="n"/>
      <c r="G193" s="2" t="n"/>
      <c r="H193" s="4" t="n">
        <v>0</v>
      </c>
      <c r="I193" s="2" t="inlineStr">
        <is>
          <t>2026-10-17T13:09:07Z</t>
        </is>
      </c>
      <c r="J193" s="2" t="inlineStr">
        <is>
          <t>wayback:cdx</t>
        </is>
      </c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>
      <c r="A194" s="2" t="inlineStr">
        <is>
          <t>Unverified Candidates</t>
        </is>
      </c>
      <c r="B194" s="3" t="inlineStr">
        <is>
          <t>https://www.dallahoutdoor.com.qa/</t>
        </is>
      </c>
      <c r="C194" s="3" t="inlineStr">
        <is>
          <t>https://www.dallahoutdoor.com.qa/</t>
        </is>
      </c>
      <c r="D194" s="2" t="inlineStr">
        <is>
          <t>unverified</t>
        </is>
      </c>
      <c r="E194" s="2" t="inlineStr">
        <is>
          <t>blocked_or_challenge_http_403</t>
        </is>
      </c>
      <c r="F194" s="2" t="n"/>
      <c r="G194" s="2" t="n"/>
      <c r="H194" s="4" t="n">
        <v>0</v>
      </c>
      <c r="I194" s="2" t="inlineStr">
        <is>
          <t>2026-10-17T13:12:54Z</t>
        </is>
      </c>
      <c r="J194" s="2" t="inlineStr">
        <is>
          <t>crtsh</t>
        </is>
      </c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>
      <c r="A195" s="2" t="inlineStr">
        <is>
          <t>Unverified Candidates</t>
        </is>
      </c>
      <c r="B195" s="3" t="inlineStr">
        <is>
          <t>https://temu.to/</t>
        </is>
      </c>
      <c r="C195" s="3" t="inlineStr">
        <is>
          <t>https://temu.to/</t>
        </is>
      </c>
      <c r="D195" s="2" t="inlineStr">
        <is>
          <t>unverified</t>
        </is>
      </c>
      <c r="E195" s="2" t="inlineStr">
        <is>
          <t>blocked_or_challenge_http_403</t>
        </is>
      </c>
      <c r="F195" s="2" t="n"/>
      <c r="G195" s="2" t="n"/>
      <c r="H195" s="4" t="n">
        <v>0</v>
      </c>
      <c r="I195" s="2" t="inlineStr">
        <is>
          <t>2026-10-17T13:14:07Z</t>
        </is>
      </c>
      <c r="J195" s="2" t="inlineStr">
        <is>
          <t>listicle:ddg</t>
        </is>
      </c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>
      <c r="A196" s="2" t="inlineStr">
        <is>
          <t>Unverified Candidates</t>
        </is>
      </c>
      <c r="B196" s="3" t="inlineStr">
        <is>
          <t>https://www.qatar.ourshopee.com/</t>
        </is>
      </c>
      <c r="C196" s="3" t="inlineStr">
        <is>
          <t>https://www.qatar.ourshopee.com/</t>
        </is>
      </c>
      <c r="D196" s="2" t="inlineStr">
        <is>
          <t>unverified</t>
        </is>
      </c>
      <c r="E196" s="2" t="inlineStr">
        <is>
          <t>blocked_or_challenge_http_403</t>
        </is>
      </c>
      <c r="F196" s="2" t="n"/>
      <c r="G196" s="2" t="n"/>
      <c r="H196" s="4" t="n">
        <v>0</v>
      </c>
      <c r="I196" s="2" t="inlineStr">
        <is>
          <t>2026-10-17T13:14:09Z</t>
        </is>
      </c>
      <c r="J196" s="2" t="inlineStr">
        <is>
          <t>listicle:ddg</t>
        </is>
      </c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>
      <c r="A197" s="2" t="inlineStr">
        <is>
          <t>Unverified Candidates</t>
        </is>
      </c>
      <c r="B197" s="3" t="inlineStr">
        <is>
          <t>https://www.baqaala.com/</t>
        </is>
      </c>
      <c r="C197" s="3" t="inlineStr">
        <is>
          <t>https://www.baqaala.com/</t>
        </is>
      </c>
      <c r="D197" s="2" t="inlineStr">
        <is>
          <t>unverified</t>
        </is>
      </c>
      <c r="E197" s="2" t="inlineStr">
        <is>
          <t>blocked_or_challenge_http_403</t>
        </is>
      </c>
      <c r="F197" s="2" t="n"/>
      <c r="G197" s="2" t="n"/>
      <c r="H197" s="4" t="n">
        <v>0</v>
      </c>
      <c r="I197" s="2" t="inlineStr">
        <is>
          <t>2026-10-17T13:14:11Z</t>
        </is>
      </c>
      <c r="J197" s="2" t="inlineStr">
        <is>
          <t>listicle:ddg</t>
        </is>
      </c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>
      <c r="A198" s="2" t="inlineStr">
        <is>
          <t>Unverified Candidates</t>
        </is>
      </c>
      <c r="B198" s="3" t="inlineStr">
        <is>
          <t>https://www.travelfx.co.uk/</t>
        </is>
      </c>
      <c r="C198" s="3" t="inlineStr">
        <is>
          <t>https://www.travelfx.co.uk/</t>
        </is>
      </c>
      <c r="D198" s="2" t="inlineStr">
        <is>
          <t>unverified</t>
        </is>
      </c>
      <c r="E198" s="2" t="inlineStr">
        <is>
          <t>blocked_or_challenge_http_403</t>
        </is>
      </c>
      <c r="F198" s="2" t="n"/>
      <c r="G198" s="2" t="n"/>
      <c r="H198" s="4" t="n">
        <v>0</v>
      </c>
      <c r="I198" s="2" t="inlineStr">
        <is>
          <t>2026-10-17T13:40:53Z</t>
        </is>
      </c>
      <c r="J198" s="2" t="inlineStr">
        <is>
          <t>search:ddg</t>
        </is>
      </c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>
      <c r="A199" s="2" t="inlineStr">
        <is>
          <t>Unverified Candidates</t>
        </is>
      </c>
      <c r="B199" s="3" t="inlineStr">
        <is>
          <t>https://www.tui.co.uk/</t>
        </is>
      </c>
      <c r="C199" s="3" t="inlineStr">
        <is>
          <t>https://www.tui.co.uk/</t>
        </is>
      </c>
      <c r="D199" s="2" t="inlineStr">
        <is>
          <t>unverified</t>
        </is>
      </c>
      <c r="E199" s="2" t="inlineStr">
        <is>
          <t>blocked_or_challenge_http_403</t>
        </is>
      </c>
      <c r="F199" s="2" t="n"/>
      <c r="G199" s="2" t="n"/>
      <c r="H199" s="4" t="n">
        <v>0</v>
      </c>
      <c r="I199" s="2" t="inlineStr">
        <is>
          <t>2026-10-17T13:40:53Z</t>
        </is>
      </c>
      <c r="J199" s="2" t="inlineStr">
        <is>
          <t>search:ddg</t>
        </is>
      </c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>
      <c r="A200" s="2" t="inlineStr">
        <is>
          <t>Unverified Candidates</t>
        </is>
      </c>
      <c r="B200" s="3" t="inlineStr">
        <is>
          <t>https://virtina.com/</t>
        </is>
      </c>
      <c r="C200" s="3" t="inlineStr">
        <is>
          <t>https://virtina.com/</t>
        </is>
      </c>
      <c r="D200" s="2" t="inlineStr">
        <is>
          <t>unverified</t>
        </is>
      </c>
      <c r="E200" s="2" t="inlineStr">
        <is>
          <t>blocked_or_challenge_http_403</t>
        </is>
      </c>
      <c r="F200" s="2" t="n"/>
      <c r="G200" s="2" t="n"/>
      <c r="H200" s="4" t="n">
        <v>0</v>
      </c>
      <c r="I200" s="2" t="inlineStr">
        <is>
          <t>2026-10-17T13:40:56Z</t>
        </is>
      </c>
      <c r="J200" s="2" t="inlineStr">
        <is>
          <t>listicle:ddg</t>
        </is>
      </c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>
      <c r="A201" s="2" t="inlineStr">
        <is>
          <t>Unverified Candidates</t>
        </is>
      </c>
      <c r="B201" s="3" t="inlineStr">
        <is>
          <t>https://albidaa.com/</t>
        </is>
      </c>
      <c r="C201" s="3" t="inlineStr">
        <is>
          <t>https://albidaa.com/</t>
        </is>
      </c>
      <c r="D201" s="2" t="inlineStr">
        <is>
          <t>unverified</t>
        </is>
      </c>
      <c r="E201" s="2" t="inlineStr">
        <is>
          <t>blocked_or_challenge_http_403</t>
        </is>
      </c>
      <c r="F201" s="2" t="n"/>
      <c r="G201" s="2" t="n"/>
      <c r="H201" s="4" t="n">
        <v>0</v>
      </c>
      <c r="I201" s="2" t="inlineStr">
        <is>
          <t>2026-10-17T13:40:56Z</t>
        </is>
      </c>
      <c r="J201" s="2" t="inlineStr">
        <is>
          <t>listicle:ddg</t>
        </is>
      </c>
      <c r="K201" s="2" t="n"/>
      <c r="L201" s="2" t="n"/>
      <c r="M201" s="2" t="n"/>
      <c r="N201" s="2" t="n"/>
      <c r="O201" s="2" t="n"/>
      <c r="P201" s="2" t="n"/>
      <c r="Q201" s="2" t="n"/>
      <c r="R201" s="2" t="n"/>
    </row>
    <row r="202">
      <c r="A202" s="2" t="inlineStr">
        <is>
          <t>Unverified Candidates</t>
        </is>
      </c>
      <c r="B202" s="3" t="inlineStr">
        <is>
          <t>https://afghanbrothers.com/</t>
        </is>
      </c>
      <c r="C202" s="3" t="inlineStr">
        <is>
          <t>https://afghanbrothers.com/</t>
        </is>
      </c>
      <c r="D202" s="2" t="inlineStr">
        <is>
          <t>unverified</t>
        </is>
      </c>
      <c r="E202" s="2" t="inlineStr">
        <is>
          <t>blocked_or_challenge_http_403</t>
        </is>
      </c>
      <c r="F202" s="2" t="n"/>
      <c r="G202" s="2" t="n"/>
      <c r="H202" s="4" t="n">
        <v>0</v>
      </c>
      <c r="I202" s="2" t="inlineStr">
        <is>
          <t>2026-10-17T13:41:32Z</t>
        </is>
      </c>
      <c r="J202" s="2" t="inlineStr">
        <is>
          <t>listicle:ddg</t>
        </is>
      </c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>
      <c r="A203" s="2" t="inlineStr">
        <is>
          <t>Unverified Candidates</t>
        </is>
      </c>
      <c r="B203" s="3" t="inlineStr">
        <is>
          <t>https://shop.ajmalperfume.com/qatar_en/</t>
        </is>
      </c>
      <c r="C203" s="3" t="inlineStr">
        <is>
          <t>https://shop.ajmalperfume.com/qatar_en/</t>
        </is>
      </c>
      <c r="D203" s="2" t="inlineStr">
        <is>
          <t>unverified</t>
        </is>
      </c>
      <c r="E203" s="2" t="inlineStr">
        <is>
          <t>blocked_or_challenge_http_403</t>
        </is>
      </c>
      <c r="F203" s="2" t="n"/>
      <c r="G203" s="2" t="n"/>
      <c r="H203" s="4" t="n">
        <v>0</v>
      </c>
      <c r="I203" s="2" t="inlineStr">
        <is>
          <t>2026-10-17T13:41:46Z</t>
        </is>
      </c>
      <c r="J203" s="2" t="inlineStr">
        <is>
          <t>listicle:ddg</t>
        </is>
      </c>
      <c r="K203" s="2" t="n"/>
      <c r="L203" s="2" t="n"/>
      <c r="M203" s="2" t="n"/>
      <c r="N203" s="2" t="n"/>
      <c r="O203" s="2" t="n"/>
      <c r="P203" s="2" t="n"/>
      <c r="Q203" s="2" t="n"/>
      <c r="R203" s="2" t="n"/>
    </row>
    <row r="204">
      <c r="A204" s="2" t="inlineStr">
        <is>
          <t>Unverified Candidates</t>
        </is>
      </c>
      <c r="B204" s="3" t="inlineStr">
        <is>
          <t>https://alaziziyahboutiquehotel.reservehotel.net/</t>
        </is>
      </c>
      <c r="C204" s="3" t="inlineStr">
        <is>
          <t>https://alaziziyahboutiquehotel.reservehotel.net/</t>
        </is>
      </c>
      <c r="D204" s="2" t="inlineStr">
        <is>
          <t>unverified</t>
        </is>
      </c>
      <c r="E204" s="2" t="inlineStr">
        <is>
          <t>blocked_or_challenge_http_403</t>
        </is>
      </c>
      <c r="F204" s="2" t="n"/>
      <c r="G204" s="2" t="n"/>
      <c r="H204" s="4" t="n">
        <v>0</v>
      </c>
      <c r="I204" s="2" t="inlineStr">
        <is>
          <t>2026-10-17T13:41:47Z</t>
        </is>
      </c>
      <c r="J204" s="2" t="inlineStr">
        <is>
          <t>listicle:ddg</t>
        </is>
      </c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>
      <c r="A205" s="2" t="inlineStr">
        <is>
          <t>Unverified Candidates</t>
        </is>
      </c>
      <c r="B205" s="3" t="inlineStr">
        <is>
          <t>https://innovations.com.qa/</t>
        </is>
      </c>
      <c r="C205" s="3" t="inlineStr">
        <is>
          <t>https://innovations.com.qa/</t>
        </is>
      </c>
      <c r="D205" s="2" t="inlineStr">
        <is>
          <t>unverified</t>
        </is>
      </c>
      <c r="E205" s="2" t="inlineStr">
        <is>
          <t>blocked_or_challenge_http_403</t>
        </is>
      </c>
      <c r="F205" s="2" t="n"/>
      <c r="G205" s="2" t="n"/>
      <c r="H205" s="4" t="n">
        <v>0</v>
      </c>
      <c r="I205" s="2" t="inlineStr">
        <is>
          <t>2026-10-17T13:41:47Z</t>
        </is>
      </c>
      <c r="J205" s="2" t="inlineStr">
        <is>
          <t>commoncrawl:qa</t>
        </is>
      </c>
      <c r="K205" s="2" t="n"/>
      <c r="L205" s="2" t="n"/>
      <c r="M205" s="2" t="n"/>
      <c r="N205" s="2" t="n"/>
      <c r="O205" s="2" t="n"/>
      <c r="P205" s="2" t="n"/>
      <c r="Q205" s="2" t="n"/>
      <c r="R205" s="2" t="n"/>
    </row>
    <row r="206">
      <c r="A206" s="2" t="inlineStr">
        <is>
          <t>Unverified Candidates</t>
        </is>
      </c>
      <c r="B206" s="3" t="inlineStr">
        <is>
          <t>https://stylishop.com/qa/</t>
        </is>
      </c>
      <c r="C206" s="3" t="inlineStr">
        <is>
          <t>https://stylishop.com/qa/</t>
        </is>
      </c>
      <c r="D206" s="2" t="inlineStr">
        <is>
          <t>unverified</t>
        </is>
      </c>
      <c r="E206" s="2" t="inlineStr">
        <is>
          <t>blocked_or_challenge_http_403</t>
        </is>
      </c>
      <c r="F206" s="2" t="n"/>
      <c r="G206" s="2" t="n"/>
      <c r="H206" s="4" t="n">
        <v>0</v>
      </c>
      <c r="I206" s="2" t="inlineStr">
        <is>
          <t>2026-10-17T13:41:52Z</t>
        </is>
      </c>
      <c r="J206" s="2" t="inlineStr">
        <is>
          <t>search:ddg</t>
        </is>
      </c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>
      <c r="A207" s="2" t="inlineStr">
        <is>
          <t>Unverified Candidates</t>
        </is>
      </c>
      <c r="B207" s="3" t="inlineStr">
        <is>
          <t>https://www.medline.com/</t>
        </is>
      </c>
      <c r="C207" s="3" t="inlineStr">
        <is>
          <t>https://www.medline.com/</t>
        </is>
      </c>
      <c r="D207" s="2" t="inlineStr">
        <is>
          <t>unverified</t>
        </is>
      </c>
      <c r="E207" s="2" t="inlineStr">
        <is>
          <t>blocked_or_challenge_http_403</t>
        </is>
      </c>
      <c r="F207" s="2" t="n"/>
      <c r="G207" s="2" t="n"/>
      <c r="H207" s="4" t="n">
        <v>0</v>
      </c>
      <c r="I207" s="2" t="inlineStr">
        <is>
          <t>2026-10-17T13:41:54Z</t>
        </is>
      </c>
      <c r="J207" s="2" t="inlineStr">
        <is>
          <t>search:ddg</t>
        </is>
      </c>
      <c r="K207" s="2" t="n"/>
      <c r="L207" s="2" t="n"/>
      <c r="M207" s="2" t="n"/>
      <c r="N207" s="2" t="n"/>
      <c r="O207" s="2" t="n"/>
      <c r="P207" s="2" t="n"/>
      <c r="Q207" s="2" t="n"/>
      <c r="R207" s="2" t="n"/>
    </row>
    <row r="208">
      <c r="A208" s="2" t="inlineStr">
        <is>
          <t>Unverified Candidates</t>
        </is>
      </c>
      <c r="B208" s="3" t="inlineStr">
        <is>
          <t>https://simplicable.com/</t>
        </is>
      </c>
      <c r="C208" s="3" t="inlineStr">
        <is>
          <t>https://simplicable.com/</t>
        </is>
      </c>
      <c r="D208" s="2" t="inlineStr">
        <is>
          <t>unverified</t>
        </is>
      </c>
      <c r="E208" s="2" t="inlineStr">
        <is>
          <t>blocked_or_challenge_http_403</t>
        </is>
      </c>
      <c r="F208" s="2" t="n"/>
      <c r="G208" s="2" t="n"/>
      <c r="H208" s="4" t="n">
        <v>0</v>
      </c>
      <c r="I208" s="2" t="inlineStr">
        <is>
          <t>2026-10-17T13:41:56Z</t>
        </is>
      </c>
      <c r="J208" s="2" t="inlineStr">
        <is>
          <t>search:ddg</t>
        </is>
      </c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>
      <c r="A209" s="2" t="inlineStr">
        <is>
          <t>Unverified Candidates</t>
        </is>
      </c>
      <c r="B209" s="3" t="inlineStr">
        <is>
          <t>https://www.celine.com/en-qa/</t>
        </is>
      </c>
      <c r="C209" s="3" t="inlineStr">
        <is>
          <t>https://www.celine.com/en-qa/</t>
        </is>
      </c>
      <c r="D209" s="2" t="inlineStr">
        <is>
          <t>unverified</t>
        </is>
      </c>
      <c r="E209" s="2" t="inlineStr">
        <is>
          <t>blocked_or_challenge_http_403</t>
        </is>
      </c>
      <c r="F209" s="2" t="n"/>
      <c r="G209" s="2" t="n"/>
      <c r="H209" s="4" t="n">
        <v>0</v>
      </c>
      <c r="I209" s="2" t="inlineStr">
        <is>
          <t>2026-10-17T13:41:59Z</t>
        </is>
      </c>
      <c r="J209" s="2" t="inlineStr">
        <is>
          <t>search:ddg</t>
        </is>
      </c>
      <c r="K209" s="2" t="n"/>
      <c r="L209" s="2" t="n"/>
      <c r="M209" s="2" t="n"/>
      <c r="N209" s="2" t="n"/>
      <c r="O209" s="2" t="n"/>
      <c r="P209" s="2" t="n"/>
      <c r="Q209" s="2" t="n"/>
      <c r="R209" s="2" t="n"/>
    </row>
    <row r="210">
      <c r="A210" s="2" t="inlineStr">
        <is>
          <t>Unverified Candidates</t>
        </is>
      </c>
      <c r="B210" s="3" t="inlineStr">
        <is>
          <t>https://marhaba.com.qa/</t>
        </is>
      </c>
      <c r="C210" s="3" t="inlineStr">
        <is>
          <t>https://www.marhaba.qa/</t>
        </is>
      </c>
      <c r="D210" s="2" t="inlineStr">
        <is>
          <t>unverified</t>
        </is>
      </c>
      <c r="E210" s="2" t="inlineStr">
        <is>
          <t>blocked_or_challenge_http_403</t>
        </is>
      </c>
      <c r="F210" s="2" t="n"/>
      <c r="G210" s="2" t="n"/>
      <c r="H210" s="4" t="n">
        <v>0</v>
      </c>
      <c r="I210" s="2" t="inlineStr">
        <is>
          <t>2026-10-17T13:42:01Z</t>
        </is>
      </c>
      <c r="J210" s="2" t="inlineStr">
        <is>
          <t>commoncrawl:qa</t>
        </is>
      </c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>
      <c r="A211" s="2" t="inlineStr">
        <is>
          <t>Unverified Candidates</t>
        </is>
      </c>
      <c r="B211" s="3" t="inlineStr">
        <is>
          <t>https://www.wmtips.com/technologies/e-commerce/country/qa/</t>
        </is>
      </c>
      <c r="C211" s="3" t="inlineStr">
        <is>
          <t>https://www.wmtips.com/technologies/e-commerce/country/qa/</t>
        </is>
      </c>
      <c r="D211" s="2" t="inlineStr">
        <is>
          <t>unverified</t>
        </is>
      </c>
      <c r="E211" s="2" t="inlineStr">
        <is>
          <t>blocked_or_challenge_http_403</t>
        </is>
      </c>
      <c r="F211" s="2" t="n"/>
      <c r="G211" s="2" t="n"/>
      <c r="H211" s="4" t="n">
        <v>0</v>
      </c>
      <c r="I211" s="2" t="inlineStr">
        <is>
          <t>2026-10-17T13:42:01Z</t>
        </is>
      </c>
      <c r="J211" s="2" t="inlineStr">
        <is>
          <t>search:ddg</t>
        </is>
      </c>
      <c r="K211" s="2" t="n"/>
      <c r="L211" s="2" t="n"/>
      <c r="M211" s="2" t="n"/>
      <c r="N211" s="2" t="n"/>
      <c r="O211" s="2" t="n"/>
      <c r="P211" s="2" t="n"/>
      <c r="Q211" s="2" t="n"/>
      <c r="R211" s="2" t="n"/>
    </row>
    <row r="212">
      <c r="A212" s="2" t="inlineStr">
        <is>
          <t>Unverified Candidates</t>
        </is>
      </c>
      <c r="B212" s="3" t="inlineStr">
        <is>
          <t>https://projectsegy.com/</t>
        </is>
      </c>
      <c r="C212" s="3" t="inlineStr">
        <is>
          <t>https://projectsegy.com/</t>
        </is>
      </c>
      <c r="D212" s="2" t="inlineStr">
        <is>
          <t>unverified</t>
        </is>
      </c>
      <c r="E212" s="2" t="inlineStr">
        <is>
          <t>blocked_or_challenge_http_403</t>
        </is>
      </c>
      <c r="F212" s="2" t="n"/>
      <c r="G212" s="2" t="n"/>
      <c r="H212" s="4" t="n">
        <v>0</v>
      </c>
      <c r="I212" s="2" t="inlineStr">
        <is>
          <t>2026-10-17T13:42:01Z</t>
        </is>
      </c>
      <c r="J212" s="2" t="inlineStr">
        <is>
          <t>search:ddg</t>
        </is>
      </c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>
      <c r="A213" s="2" t="inlineStr">
        <is>
          <t>Unverified Candidates</t>
        </is>
      </c>
      <c r="B213" s="3" t="inlineStr">
        <is>
          <t>https://shoponlina.com/</t>
        </is>
      </c>
      <c r="C213" s="3" t="inlineStr">
        <is>
          <t>https://shoponlina.com/</t>
        </is>
      </c>
      <c r="D213" s="2" t="inlineStr">
        <is>
          <t>unverified</t>
        </is>
      </c>
      <c r="E213" s="2" t="inlineStr">
        <is>
          <t>blocked_or_challenge_http_403</t>
        </is>
      </c>
      <c r="F213" s="2" t="n"/>
      <c r="G213" s="2" t="n"/>
      <c r="H213" s="4" t="n">
        <v>0</v>
      </c>
      <c r="I213" s="2" t="inlineStr">
        <is>
          <t>2026-10-17T13:42:03Z</t>
        </is>
      </c>
      <c r="J213" s="2" t="inlineStr">
        <is>
          <t>search:ddg</t>
        </is>
      </c>
      <c r="K213" s="2" t="n"/>
      <c r="L213" s="2" t="n"/>
      <c r="M213" s="2" t="n"/>
      <c r="N213" s="2" t="n"/>
      <c r="O213" s="2" t="n"/>
      <c r="P213" s="2" t="n"/>
      <c r="Q213" s="2" t="n"/>
      <c r="R213" s="2" t="n"/>
    </row>
    <row r="214">
      <c r="A214" s="2" t="inlineStr">
        <is>
          <t>Unverified Candidates</t>
        </is>
      </c>
      <c r="B214" s="3" t="inlineStr">
        <is>
          <t>https://invest.albanknote.com/</t>
        </is>
      </c>
      <c r="C214" s="3" t="inlineStr">
        <is>
          <t>https://invest.albanknote.com/</t>
        </is>
      </c>
      <c r="D214" s="2" t="inlineStr">
        <is>
          <t>unverified</t>
        </is>
      </c>
      <c r="E214" s="2" t="inlineStr">
        <is>
          <t>blocked_or_challenge_http_403</t>
        </is>
      </c>
      <c r="F214" s="2" t="n"/>
      <c r="G214" s="2" t="n"/>
      <c r="H214" s="4" t="n">
        <v>0</v>
      </c>
      <c r="I214" s="2" t="inlineStr">
        <is>
          <t>2026-10-17T13:42:03Z</t>
        </is>
      </c>
      <c r="J214" s="2" t="inlineStr">
        <is>
          <t>search:ddg</t>
        </is>
      </c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>
      <c r="A215" s="2" t="inlineStr">
        <is>
          <t>Unverified Candidates</t>
        </is>
      </c>
      <c r="B215" s="3" t="inlineStr">
        <is>
          <t>https://www.almaal.org/</t>
        </is>
      </c>
      <c r="C215" s="3" t="inlineStr">
        <is>
          <t>https://www.almaal.org/</t>
        </is>
      </c>
      <c r="D215" s="2" t="inlineStr">
        <is>
          <t>unverified</t>
        </is>
      </c>
      <c r="E215" s="2" t="inlineStr">
        <is>
          <t>blocked_or_challenge_http_403</t>
        </is>
      </c>
      <c r="F215" s="2" t="n"/>
      <c r="G215" s="2" t="n"/>
      <c r="H215" s="4" t="n">
        <v>0</v>
      </c>
      <c r="I215" s="2" t="inlineStr">
        <is>
          <t>2026-10-17T13:42:03Z</t>
        </is>
      </c>
      <c r="J215" s="2" t="inlineStr">
        <is>
          <t>search:ddg</t>
        </is>
      </c>
      <c r="K215" s="2" t="n"/>
      <c r="L215" s="2" t="n"/>
      <c r="M215" s="2" t="n"/>
      <c r="N215" s="2" t="n"/>
      <c r="O215" s="2" t="n"/>
      <c r="P215" s="2" t="n"/>
      <c r="Q215" s="2" t="n"/>
      <c r="R215" s="2" t="n"/>
    </row>
    <row r="216">
      <c r="A216" s="2" t="inlineStr">
        <is>
          <t>Unverified Candidates</t>
        </is>
      </c>
      <c r="B216" s="3" t="inlineStr">
        <is>
          <t>https://clear.qa/</t>
        </is>
      </c>
      <c r="C216" s="3" t="inlineStr">
        <is>
          <t>https://domains.atom.com/lpd/name/clear.qa</t>
        </is>
      </c>
      <c r="D216" s="2" t="inlineStr">
        <is>
          <t>unverified</t>
        </is>
      </c>
      <c r="E216" s="2" t="inlineStr">
        <is>
          <t>blocked_or_challenge_http_403</t>
        </is>
      </c>
      <c r="F216" s="2" t="n"/>
      <c r="G216" s="2" t="n"/>
      <c r="H216" s="4" t="n">
        <v>0</v>
      </c>
      <c r="I216" s="2" t="inlineStr">
        <is>
          <t>2026-10-17T13:47:29Z</t>
        </is>
      </c>
      <c r="J216" s="2" t="inlineStr">
        <is>
          <t>wayback:cdx</t>
        </is>
      </c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>
      <c r="A217" s="2" t="inlineStr">
        <is>
          <t>Unverified Candidates</t>
        </is>
      </c>
      <c r="B217" s="3" t="inlineStr">
        <is>
          <t>https://albaheej.qa/</t>
        </is>
      </c>
      <c r="C217" s="3" t="inlineStr">
        <is>
          <t>https://www.albaheej.qa</t>
        </is>
      </c>
      <c r="D217" s="2" t="inlineStr">
        <is>
          <t>unverified</t>
        </is>
      </c>
      <c r="E217" s="2" t="inlineStr">
        <is>
          <t>blocked_or_challenge_http_403</t>
        </is>
      </c>
      <c r="F217" s="2" t="n"/>
      <c r="G217" s="2" t="n"/>
      <c r="H217" s="4" t="n">
        <v>0</v>
      </c>
      <c r="I217" s="2" t="inlineStr">
        <is>
          <t>2026-10-17T13:48:05Z</t>
        </is>
      </c>
      <c r="J217" s="2" t="inlineStr">
        <is>
          <t>wayback:cdx</t>
        </is>
      </c>
      <c r="K217" s="2" t="n"/>
      <c r="L217" s="2" t="n"/>
      <c r="M217" s="2" t="n"/>
      <c r="N217" s="2" t="n"/>
      <c r="O217" s="2" t="n"/>
      <c r="P217" s="2" t="n"/>
      <c r="Q217" s="2" t="n"/>
      <c r="R217" s="2" t="n"/>
    </row>
    <row r="218">
      <c r="A218" s="2" t="inlineStr">
        <is>
          <t>Unverified Candidates</t>
        </is>
      </c>
      <c r="B218" s="3" t="inlineStr">
        <is>
          <t>https://albandar.qa/</t>
        </is>
      </c>
      <c r="C218" s="3" t="inlineStr">
        <is>
          <t>https://domains.atom.com/lpd/name/albandar.qa</t>
        </is>
      </c>
      <c r="D218" s="2" t="inlineStr">
        <is>
          <t>unverified</t>
        </is>
      </c>
      <c r="E218" s="2" t="inlineStr">
        <is>
          <t>blocked_or_challenge_http_403</t>
        </is>
      </c>
      <c r="F218" s="2" t="n"/>
      <c r="G218" s="2" t="n"/>
      <c r="H218" s="4" t="n">
        <v>0</v>
      </c>
      <c r="I218" s="2" t="inlineStr">
        <is>
          <t>2026-10-17T13:48:05Z</t>
        </is>
      </c>
      <c r="J218" s="2" t="inlineStr">
        <is>
          <t>wayback:cdx</t>
        </is>
      </c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>
      <c r="A219" s="2" t="inlineStr">
        <is>
          <t>Unverified Candidates</t>
        </is>
      </c>
      <c r="B219" s="3" t="inlineStr">
        <is>
          <t>https://alburj.qa/</t>
        </is>
      </c>
      <c r="C219" s="3" t="inlineStr">
        <is>
          <t>https://domains.atom.com/lpd/name/alburj.qa</t>
        </is>
      </c>
      <c r="D219" s="2" t="inlineStr">
        <is>
          <t>unverified</t>
        </is>
      </c>
      <c r="E219" s="2" t="inlineStr">
        <is>
          <t>blocked_or_challenge_http_403</t>
        </is>
      </c>
      <c r="F219" s="2" t="n"/>
      <c r="G219" s="2" t="n"/>
      <c r="H219" s="4" t="n">
        <v>0</v>
      </c>
      <c r="I219" s="2" t="inlineStr">
        <is>
          <t>2026-10-17T13:48:07Z</t>
        </is>
      </c>
      <c r="J219" s="2" t="inlineStr">
        <is>
          <t>wayback:cdx</t>
        </is>
      </c>
      <c r="K219" s="2" t="n"/>
      <c r="L219" s="2" t="n"/>
      <c r="M219" s="2" t="n"/>
      <c r="N219" s="2" t="n"/>
      <c r="O219" s="2" t="n"/>
      <c r="P219" s="2" t="n"/>
      <c r="Q219" s="2" t="n"/>
      <c r="R219" s="2" t="n"/>
    </row>
    <row r="220">
      <c r="A220" s="2" t="inlineStr">
        <is>
          <t>Unverified Candidates</t>
        </is>
      </c>
      <c r="B220" s="3" t="inlineStr">
        <is>
          <t>https://aldohastem.qa/</t>
        </is>
      </c>
      <c r="C220" s="3" t="inlineStr">
        <is>
          <t>https://aldohastem.qa/</t>
        </is>
      </c>
      <c r="D220" s="2" t="inlineStr">
        <is>
          <t>unverified</t>
        </is>
      </c>
      <c r="E220" s="2" t="inlineStr">
        <is>
          <t>blocked_or_challenge_http_403</t>
        </is>
      </c>
      <c r="F220" s="2" t="n"/>
      <c r="G220" s="2" t="n"/>
      <c r="H220" s="4" t="n">
        <v>0</v>
      </c>
      <c r="I220" s="2" t="inlineStr">
        <is>
          <t>2026-10-17T13:48:08Z</t>
        </is>
      </c>
      <c r="J220" s="2" t="inlineStr">
        <is>
          <t>wayback:cdx</t>
        </is>
      </c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>
      <c r="A221" s="2" t="inlineStr">
        <is>
          <t>Unverified Candidates</t>
        </is>
      </c>
      <c r="B221" s="3" t="inlineStr">
        <is>
          <t>https://alfa.qa/</t>
        </is>
      </c>
      <c r="C221" s="3" t="inlineStr">
        <is>
          <t>https://domains.atom.com/lpd/name/alfa.qa</t>
        </is>
      </c>
      <c r="D221" s="2" t="inlineStr">
        <is>
          <t>unverified</t>
        </is>
      </c>
      <c r="E221" s="2" t="inlineStr">
        <is>
          <t>blocked_or_challenge_http_403</t>
        </is>
      </c>
      <c r="F221" s="2" t="n"/>
      <c r="G221" s="2" t="n"/>
      <c r="H221" s="4" t="n">
        <v>0</v>
      </c>
      <c r="I221" s="2" t="inlineStr">
        <is>
          <t>2026-10-17T13:48:12Z</t>
        </is>
      </c>
      <c r="J221" s="2" t="inlineStr">
        <is>
          <t>wayback:cdx</t>
        </is>
      </c>
      <c r="K221" s="2" t="n"/>
      <c r="L221" s="2" t="n"/>
      <c r="M221" s="2" t="n"/>
      <c r="N221" s="2" t="n"/>
      <c r="O221" s="2" t="n"/>
      <c r="P221" s="2" t="n"/>
      <c r="Q221" s="2" t="n"/>
      <c r="R221" s="2" t="n"/>
    </row>
    <row r="222">
      <c r="A222" s="2" t="inlineStr">
        <is>
          <t>Unverified Candidates</t>
        </is>
      </c>
      <c r="B222" s="3" t="inlineStr">
        <is>
          <t>https://alfada.qa/</t>
        </is>
      </c>
      <c r="C222" s="3" t="inlineStr">
        <is>
          <t>https://domains.atom.com/lpd/name/alfada.qa</t>
        </is>
      </c>
      <c r="D222" s="2" t="inlineStr">
        <is>
          <t>unverified</t>
        </is>
      </c>
      <c r="E222" s="2" t="inlineStr">
        <is>
          <t>blocked_or_challenge_http_403</t>
        </is>
      </c>
      <c r="F222" s="2" t="n"/>
      <c r="G222" s="2" t="n"/>
      <c r="H222" s="4" t="n">
        <v>0</v>
      </c>
      <c r="I222" s="2" t="inlineStr">
        <is>
          <t>2026-10-17T13:48:12Z</t>
        </is>
      </c>
      <c r="J222" s="2" t="inlineStr">
        <is>
          <t>wayback:cdx</t>
        </is>
      </c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>
      <c r="A223" s="2" t="inlineStr">
        <is>
          <t>Unverified Candidates</t>
        </is>
      </c>
      <c r="B223" s="3" t="inlineStr">
        <is>
          <t>https://alftoon.qa/</t>
        </is>
      </c>
      <c r="C223" s="3" t="inlineStr">
        <is>
          <t>https://alftoon.qa/</t>
        </is>
      </c>
      <c r="D223" s="2" t="inlineStr">
        <is>
          <t>unverified</t>
        </is>
      </c>
      <c r="E223" s="2" t="inlineStr">
        <is>
          <t>blocked_or_challenge_http_403</t>
        </is>
      </c>
      <c r="F223" s="2" t="n"/>
      <c r="G223" s="2" t="n"/>
      <c r="H223" s="4" t="n">
        <v>0</v>
      </c>
      <c r="I223" s="2" t="inlineStr">
        <is>
          <t>2026-10-17T13:48:12Z</t>
        </is>
      </c>
      <c r="J223" s="2" t="inlineStr">
        <is>
          <t>wayback:cdx</t>
        </is>
      </c>
      <c r="K223" s="2" t="n"/>
      <c r="L223" s="2" t="n"/>
      <c r="M223" s="2" t="n"/>
      <c r="N223" s="2" t="n"/>
      <c r="O223" s="2" t="n"/>
      <c r="P223" s="2" t="n"/>
      <c r="Q223" s="2" t="n"/>
      <c r="R223" s="2" t="n"/>
    </row>
    <row r="224">
      <c r="A224" s="2" t="inlineStr">
        <is>
          <t>Unverified Candidates</t>
        </is>
      </c>
      <c r="B224" s="3" t="inlineStr">
        <is>
          <t>https://www.globuya.com/QA/</t>
        </is>
      </c>
      <c r="C224" s="3" t="inlineStr">
        <is>
          <t>https://www.globuya.com/QA/</t>
        </is>
      </c>
      <c r="D224" s="2" t="inlineStr">
        <is>
          <t>unverified</t>
        </is>
      </c>
      <c r="E224" s="2" t="inlineStr">
        <is>
          <t>blocked_or_challenge_http_403</t>
        </is>
      </c>
      <c r="F224" s="2" t="n"/>
      <c r="G224" s="2" t="n"/>
      <c r="H224" s="4" t="n">
        <v>0</v>
      </c>
      <c r="I224" s="2" t="inlineStr">
        <is>
          <t>2026-10-17T13:48:12Z</t>
        </is>
      </c>
      <c r="J224" s="2" t="inlineStr">
        <is>
          <t>search:ddg</t>
        </is>
      </c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>
      <c r="A225" s="2" t="inlineStr">
        <is>
          <t>Unverified Candidates</t>
        </is>
      </c>
      <c r="B225" s="3" t="inlineStr">
        <is>
          <t>https://masaqa.com/</t>
        </is>
      </c>
      <c r="C225" s="3" t="inlineStr">
        <is>
          <t>https://masaqa.com/</t>
        </is>
      </c>
      <c r="D225" s="2" t="inlineStr">
        <is>
          <t>unverified</t>
        </is>
      </c>
      <c r="E225" s="2" t="inlineStr">
        <is>
          <t>blocked_or_challenge_http_403</t>
        </is>
      </c>
      <c r="F225" s="2" t="n"/>
      <c r="G225" s="2" t="n"/>
      <c r="H225" s="4" t="n">
        <v>0</v>
      </c>
      <c r="I225" s="2" t="inlineStr">
        <is>
          <t>2026-10-17T13:48:14Z</t>
        </is>
      </c>
      <c r="J225" s="2" t="inlineStr">
        <is>
          <t>search:ddg</t>
        </is>
      </c>
      <c r="K225" s="2" t="n"/>
      <c r="L225" s="2" t="n"/>
      <c r="M225" s="2" t="n"/>
      <c r="N225" s="2" t="n"/>
      <c r="O225" s="2" t="n"/>
      <c r="P225" s="2" t="n"/>
      <c r="Q225" s="2" t="n"/>
      <c r="R225" s="2" t="n"/>
    </row>
    <row r="226">
      <c r="A226" s="2" t="inlineStr">
        <is>
          <t>Unverified Candidates</t>
        </is>
      </c>
      <c r="B226" s="3" t="inlineStr">
        <is>
          <t>https://qatar-streets.openalfa.com/</t>
        </is>
      </c>
      <c r="C226" s="3" t="inlineStr">
        <is>
          <t>https://qatar-streets.openalfa.com/</t>
        </is>
      </c>
      <c r="D226" s="2" t="inlineStr">
        <is>
          <t>unverified</t>
        </is>
      </c>
      <c r="E226" s="2" t="inlineStr">
        <is>
          <t>blocked_or_challenge_http_403</t>
        </is>
      </c>
      <c r="F226" s="2" t="n"/>
      <c r="G226" s="2" t="n"/>
      <c r="H226" s="4" t="n">
        <v>0</v>
      </c>
      <c r="I226" s="2" t="inlineStr">
        <is>
          <t>2026-10-17T13:48:15Z</t>
        </is>
      </c>
      <c r="J226" s="2" t="inlineStr">
        <is>
          <t>search:ddg</t>
        </is>
      </c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>
      <c r="A227" s="2" t="inlineStr">
        <is>
          <t>Unverified Candidates</t>
        </is>
      </c>
      <c r="B227" s="3" t="inlineStr">
        <is>
          <t>https://clever.qa/</t>
        </is>
      </c>
      <c r="C227" s="3" t="inlineStr">
        <is>
          <t>https://domains.atom.com/lpd/name/clever.qa</t>
        </is>
      </c>
      <c r="D227" s="2" t="inlineStr">
        <is>
          <t>unverified</t>
        </is>
      </c>
      <c r="E227" s="2" t="inlineStr">
        <is>
          <t>blocked_or_challenge_http_403</t>
        </is>
      </c>
      <c r="F227" s="2" t="n"/>
      <c r="G227" s="2" t="n"/>
      <c r="H227" s="4" t="n">
        <v>0</v>
      </c>
      <c r="I227" s="2" t="inlineStr">
        <is>
          <t>2026-10-17T13:48:17Z</t>
        </is>
      </c>
      <c r="J227" s="2" t="inlineStr">
        <is>
          <t>wayback:cdx</t>
        </is>
      </c>
      <c r="K227" s="2" t="n"/>
      <c r="L227" s="2" t="n"/>
      <c r="M227" s="2" t="n"/>
      <c r="N227" s="2" t="n"/>
      <c r="O227" s="2" t="n"/>
      <c r="P227" s="2" t="n"/>
      <c r="Q227" s="2" t="n"/>
      <c r="R227" s="2" t="n"/>
    </row>
    <row r="228">
      <c r="A228" s="2" t="inlineStr">
        <is>
          <t>Unverified Candidates</t>
        </is>
      </c>
      <c r="B228" s="3" t="inlineStr">
        <is>
          <t>https://development.qa/</t>
        </is>
      </c>
      <c r="C228" s="3" t="inlineStr">
        <is>
          <t>https://domains.atom.com/lpd/name/development.qa</t>
        </is>
      </c>
      <c r="D228" s="2" t="inlineStr">
        <is>
          <t>unverified</t>
        </is>
      </c>
      <c r="E228" s="2" t="inlineStr">
        <is>
          <t>blocked_or_challenge_http_403</t>
        </is>
      </c>
      <c r="F228" s="2" t="n"/>
      <c r="G228" s="2" t="n"/>
      <c r="H228" s="4" t="n">
        <v>0</v>
      </c>
      <c r="I228" s="2" t="inlineStr">
        <is>
          <t>2026-10-17T13:48:23Z</t>
        </is>
      </c>
      <c r="J228" s="2" t="inlineStr">
        <is>
          <t>wayback:cdx</t>
        </is>
      </c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>
      <c r="A229" s="2" t="inlineStr">
        <is>
          <t>Unverified Candidates</t>
        </is>
      </c>
      <c r="B229" s="3" t="inlineStr">
        <is>
          <t>https://dfz.qa/</t>
        </is>
      </c>
      <c r="C229" s="3" t="inlineStr">
        <is>
          <t>https://domains.atom.com/lpd/name/dfz.qa</t>
        </is>
      </c>
      <c r="D229" s="2" t="inlineStr">
        <is>
          <t>unverified</t>
        </is>
      </c>
      <c r="E229" s="2" t="inlineStr">
        <is>
          <t>blocked_or_challenge_http_403</t>
        </is>
      </c>
      <c r="F229" s="2" t="n"/>
      <c r="G229" s="2" t="n"/>
      <c r="H229" s="4" t="n">
        <v>0</v>
      </c>
      <c r="I229" s="2" t="inlineStr">
        <is>
          <t>2026-10-17T13:48:25Z</t>
        </is>
      </c>
      <c r="J229" s="2" t="inlineStr">
        <is>
          <t>wayback:cdx</t>
        </is>
      </c>
      <c r="K229" s="2" t="n"/>
      <c r="L229" s="2" t="n"/>
      <c r="M229" s="2" t="n"/>
      <c r="N229" s="2" t="n"/>
      <c r="O229" s="2" t="n"/>
      <c r="P229" s="2" t="n"/>
      <c r="Q229" s="2" t="n"/>
      <c r="R229" s="2" t="n"/>
    </row>
    <row r="230">
      <c r="A230" s="2" t="inlineStr">
        <is>
          <t>Unverified Candidates</t>
        </is>
      </c>
      <c r="B230" s="3" t="inlineStr">
        <is>
          <t>https://dh.qa/</t>
        </is>
      </c>
      <c r="C230" s="3" t="inlineStr">
        <is>
          <t>https://domains.atom.com/lpd/name/dh.qa</t>
        </is>
      </c>
      <c r="D230" s="2" t="inlineStr">
        <is>
          <t>unverified</t>
        </is>
      </c>
      <c r="E230" s="2" t="inlineStr">
        <is>
          <t>blocked_or_challenge_http_403</t>
        </is>
      </c>
      <c r="F230" s="2" t="n"/>
      <c r="G230" s="2" t="n"/>
      <c r="H230" s="4" t="n">
        <v>0</v>
      </c>
      <c r="I230" s="2" t="inlineStr">
        <is>
          <t>2026-10-17T13:48:25Z</t>
        </is>
      </c>
      <c r="J230" s="2" t="inlineStr">
        <is>
          <t>wayback:cdx</t>
        </is>
      </c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>
      <c r="A231" s="2" t="inlineStr">
        <is>
          <t>Unverified Candidates</t>
        </is>
      </c>
      <c r="B231" s="3" t="inlineStr">
        <is>
          <t>https://di.qa/</t>
        </is>
      </c>
      <c r="C231" s="3" t="inlineStr">
        <is>
          <t>https://domains.atom.com/lpd/name/di.qa</t>
        </is>
      </c>
      <c r="D231" s="2" t="inlineStr">
        <is>
          <t>unverified</t>
        </is>
      </c>
      <c r="E231" s="2" t="inlineStr">
        <is>
          <t>blocked_or_challenge_http_403</t>
        </is>
      </c>
      <c r="F231" s="2" t="n"/>
      <c r="G231" s="2" t="n"/>
      <c r="H231" s="4" t="n">
        <v>0</v>
      </c>
      <c r="I231" s="2" t="inlineStr">
        <is>
          <t>2026-10-17T13:48:26Z</t>
        </is>
      </c>
      <c r="J231" s="2" t="inlineStr">
        <is>
          <t>wayback:cdx</t>
        </is>
      </c>
      <c r="K231" s="2" t="n"/>
      <c r="L231" s="2" t="n"/>
      <c r="M231" s="2" t="n"/>
      <c r="N231" s="2" t="n"/>
      <c r="O231" s="2" t="n"/>
      <c r="P231" s="2" t="n"/>
      <c r="Q231" s="2" t="n"/>
      <c r="R231" s="2" t="n"/>
    </row>
    <row r="232">
      <c r="A232" s="2" t="inlineStr">
        <is>
          <t>Unverified Candidates</t>
        </is>
      </c>
      <c r="B232" s="3" t="inlineStr">
        <is>
          <t>https://diamond.qa/</t>
        </is>
      </c>
      <c r="C232" s="3" t="inlineStr">
        <is>
          <t>https://domains.atom.com/lpd/name/diamond.qa</t>
        </is>
      </c>
      <c r="D232" s="2" t="inlineStr">
        <is>
          <t>unverified</t>
        </is>
      </c>
      <c r="E232" s="2" t="inlineStr">
        <is>
          <t>blocked_or_challenge_http_403</t>
        </is>
      </c>
      <c r="F232" s="2" t="n"/>
      <c r="G232" s="2" t="n"/>
      <c r="H232" s="4" t="n">
        <v>0</v>
      </c>
      <c r="I232" s="2" t="inlineStr">
        <is>
          <t>2026-10-17T13:48:29Z</t>
        </is>
      </c>
      <c r="J232" s="2" t="inlineStr">
        <is>
          <t>wayback:cdx</t>
        </is>
      </c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>
      <c r="A233" s="2" t="inlineStr">
        <is>
          <t>Unverified Candidates</t>
        </is>
      </c>
      <c r="B233" s="3" t="inlineStr">
        <is>
          <t>https://diamondhome.qa/</t>
        </is>
      </c>
      <c r="C233" s="3" t="inlineStr">
        <is>
          <t>https://diamondhome.qa/</t>
        </is>
      </c>
      <c r="D233" s="2" t="inlineStr">
        <is>
          <t>unverified</t>
        </is>
      </c>
      <c r="E233" s="2" t="inlineStr">
        <is>
          <t>blocked_or_challenge_http_403</t>
        </is>
      </c>
      <c r="F233" s="2" t="n"/>
      <c r="G233" s="2" t="n"/>
      <c r="H233" s="4" t="n">
        <v>0</v>
      </c>
      <c r="I233" s="2" t="inlineStr">
        <is>
          <t>2026-10-17T13:48:29Z</t>
        </is>
      </c>
      <c r="J233" s="2" t="inlineStr">
        <is>
          <t>wayback:cdx</t>
        </is>
      </c>
      <c r="K233" s="2" t="n"/>
      <c r="L233" s="2" t="n"/>
      <c r="M233" s="2" t="n"/>
      <c r="N233" s="2" t="n"/>
      <c r="O233" s="2" t="n"/>
      <c r="P233" s="2" t="n"/>
      <c r="Q233" s="2" t="n"/>
      <c r="R233" s="2" t="n"/>
    </row>
    <row r="234">
      <c r="A234" s="2" t="inlineStr">
        <is>
          <t>Unverified Candidates</t>
        </is>
      </c>
      <c r="B234" s="3" t="inlineStr">
        <is>
          <t>https://dic.qa/</t>
        </is>
      </c>
      <c r="C234" s="3" t="inlineStr">
        <is>
          <t>https://domains.atom.com/lpd/name/dic.qa</t>
        </is>
      </c>
      <c r="D234" s="2" t="inlineStr">
        <is>
          <t>unverified</t>
        </is>
      </c>
      <c r="E234" s="2" t="inlineStr">
        <is>
          <t>blocked_or_challenge_http_403</t>
        </is>
      </c>
      <c r="F234" s="2" t="n"/>
      <c r="G234" s="2" t="n"/>
      <c r="H234" s="4" t="n">
        <v>0</v>
      </c>
      <c r="I234" s="2" t="inlineStr">
        <is>
          <t>2026-10-17T13:48:31Z</t>
        </is>
      </c>
      <c r="J234" s="2" t="inlineStr">
        <is>
          <t>wayback:cdx</t>
        </is>
      </c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>
      <c r="A235" s="2" t="inlineStr">
        <is>
          <t>Unverified Candidates</t>
        </is>
      </c>
      <c r="B235" s="3" t="inlineStr">
        <is>
          <t>https://dib.qa/</t>
        </is>
      </c>
      <c r="C235" s="3" t="inlineStr">
        <is>
          <t>https://domains.atom.com/lpd/name/dib.qa</t>
        </is>
      </c>
      <c r="D235" s="2" t="inlineStr">
        <is>
          <t>unverified</t>
        </is>
      </c>
      <c r="E235" s="2" t="inlineStr">
        <is>
          <t>blocked_or_challenge_http_403</t>
        </is>
      </c>
      <c r="F235" s="2" t="n"/>
      <c r="G235" s="2" t="n"/>
      <c r="H235" s="4" t="n">
        <v>0</v>
      </c>
      <c r="I235" s="2" t="inlineStr">
        <is>
          <t>2026-10-17T13:48:31Z</t>
        </is>
      </c>
      <c r="J235" s="2" t="inlineStr">
        <is>
          <t>wayback:cdx</t>
        </is>
      </c>
      <c r="K235" s="2" t="n"/>
      <c r="L235" s="2" t="n"/>
      <c r="M235" s="2" t="n"/>
      <c r="N235" s="2" t="n"/>
      <c r="O235" s="2" t="n"/>
      <c r="P235" s="2" t="n"/>
      <c r="Q235" s="2" t="n"/>
      <c r="R235" s="2" t="n"/>
    </row>
    <row r="236">
      <c r="A236" s="2" t="inlineStr">
        <is>
          <t>Unverified Candidates</t>
        </is>
      </c>
      <c r="B236" s="3" t="inlineStr">
        <is>
          <t>https://www.pyopstech.com/</t>
        </is>
      </c>
      <c r="C236" s="3" t="inlineStr">
        <is>
          <t>https://www.pyopstech.com/</t>
        </is>
      </c>
      <c r="D236" s="2" t="inlineStr">
        <is>
          <t>unverified</t>
        </is>
      </c>
      <c r="E236" s="2" t="inlineStr">
        <is>
          <t>blocked_or_challenge_http_403</t>
        </is>
      </c>
      <c r="F236" s="2" t="n"/>
      <c r="G236" s="2" t="n"/>
      <c r="H236" s="4" t="n">
        <v>0</v>
      </c>
      <c r="I236" s="2" t="inlineStr">
        <is>
          <t>2026-10-17T13:48:35Z</t>
        </is>
      </c>
      <c r="J236" s="2" t="inlineStr">
        <is>
          <t>search:ddg</t>
        </is>
      </c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>
      <c r="A237" s="2" t="inlineStr">
        <is>
          <t>Unverified Candidates</t>
        </is>
      </c>
      <c r="B237" s="3" t="inlineStr">
        <is>
          <t>https://themanifest.com/qa/</t>
        </is>
      </c>
      <c r="C237" s="3" t="inlineStr">
        <is>
          <t>https://themanifest.com/qa/</t>
        </is>
      </c>
      <c r="D237" s="2" t="inlineStr">
        <is>
          <t>unverified</t>
        </is>
      </c>
      <c r="E237" s="2" t="inlineStr">
        <is>
          <t>blocked_or_challenge_http_403</t>
        </is>
      </c>
      <c r="F237" s="2" t="n"/>
      <c r="G237" s="2" t="n"/>
      <c r="H237" s="4" t="n">
        <v>0</v>
      </c>
      <c r="I237" s="2" t="inlineStr">
        <is>
          <t>2026-10-17T13:48:37Z</t>
        </is>
      </c>
      <c r="J237" s="2" t="inlineStr">
        <is>
          <t>search:ddg</t>
        </is>
      </c>
      <c r="K237" s="2" t="n"/>
      <c r="L237" s="2" t="n"/>
      <c r="M237" s="2" t="n"/>
      <c r="N237" s="2" t="n"/>
      <c r="O237" s="2" t="n"/>
      <c r="P237" s="2" t="n"/>
      <c r="Q237" s="2" t="n"/>
      <c r="R237" s="2" t="n"/>
    </row>
    <row r="238">
      <c r="A238" s="2" t="inlineStr">
        <is>
          <t>Unverified Candidates</t>
        </is>
      </c>
      <c r="B238" s="3" t="inlineStr">
        <is>
          <t>https://alheyaza.qa/</t>
        </is>
      </c>
      <c r="C238" s="3" t="inlineStr">
        <is>
          <t>http://alheyaza.qa/</t>
        </is>
      </c>
      <c r="D238" s="2" t="inlineStr">
        <is>
          <t>unverified</t>
        </is>
      </c>
      <c r="E238" s="2" t="inlineStr">
        <is>
          <t>blocked_or_challenge_http_403</t>
        </is>
      </c>
      <c r="F238" s="2" t="n"/>
      <c r="G238" s="2" t="n"/>
      <c r="H238" s="4" t="n">
        <v>0</v>
      </c>
      <c r="I238" s="2" t="inlineStr">
        <is>
          <t>2026-10-17T13:48:38Z</t>
        </is>
      </c>
      <c r="J238" s="2" t="inlineStr">
        <is>
          <t>wayback:cdx</t>
        </is>
      </c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>
      <c r="A239" s="2" t="inlineStr">
        <is>
          <t>Unverified Candidates</t>
        </is>
      </c>
      <c r="B239" s="3" t="inlineStr">
        <is>
          <t>https://programinstudio.com/</t>
        </is>
      </c>
      <c r="C239" s="3" t="inlineStr">
        <is>
          <t>https://programinstudio.com/</t>
        </is>
      </c>
      <c r="D239" s="2" t="inlineStr">
        <is>
          <t>unverified</t>
        </is>
      </c>
      <c r="E239" s="2" t="inlineStr">
        <is>
          <t>blocked_or_challenge_http_403</t>
        </is>
      </c>
      <c r="F239" s="2" t="n"/>
      <c r="G239" s="2" t="n"/>
      <c r="H239" s="4" t="n">
        <v>0</v>
      </c>
      <c r="I239" s="2" t="inlineStr">
        <is>
          <t>2026-10-17T13:48:39Z</t>
        </is>
      </c>
      <c r="J239" s="2" t="inlineStr">
        <is>
          <t>search:ddg</t>
        </is>
      </c>
      <c r="K239" s="2" t="n"/>
      <c r="L239" s="2" t="n"/>
      <c r="M239" s="2" t="n"/>
      <c r="N239" s="2" t="n"/>
      <c r="O239" s="2" t="n"/>
      <c r="P239" s="2" t="n"/>
      <c r="Q239" s="2" t="n"/>
      <c r="R239" s="2" t="n"/>
    </row>
    <row r="240">
      <c r="A240" s="2" t="inlineStr">
        <is>
          <t>Unverified Candidates</t>
        </is>
      </c>
      <c r="B240" s="3" t="inlineStr">
        <is>
          <t>https://alibaba.qa/</t>
        </is>
      </c>
      <c r="C240" s="3" t="inlineStr">
        <is>
          <t>https://domains.atom.com/lpd/name/alibaba.qa</t>
        </is>
      </c>
      <c r="D240" s="2" t="inlineStr">
        <is>
          <t>unverified</t>
        </is>
      </c>
      <c r="E240" s="2" t="inlineStr">
        <is>
          <t>blocked_or_challenge_http_403</t>
        </is>
      </c>
      <c r="F240" s="2" t="n"/>
      <c r="G240" s="2" t="n"/>
      <c r="H240" s="4" t="n">
        <v>0</v>
      </c>
      <c r="I240" s="2" t="inlineStr">
        <is>
          <t>2026-10-17T13:48:45Z</t>
        </is>
      </c>
      <c r="J240" s="2" t="inlineStr">
        <is>
          <t>wayback:cdx</t>
        </is>
      </c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>
      <c r="A241" s="2" t="inlineStr">
        <is>
          <t>Unverified Candidates</t>
        </is>
      </c>
      <c r="B241" s="3" t="inlineStr">
        <is>
          <t>https://aljoud-kg.qa/</t>
        </is>
      </c>
      <c r="C241" s="3" t="inlineStr">
        <is>
          <t>https://aljoud-kg.qa/</t>
        </is>
      </c>
      <c r="D241" s="2" t="inlineStr">
        <is>
          <t>unverified</t>
        </is>
      </c>
      <c r="E241" s="2" t="inlineStr">
        <is>
          <t>blocked_or_challenge_http_403</t>
        </is>
      </c>
      <c r="F241" s="2" t="n"/>
      <c r="G241" s="2" t="n"/>
      <c r="H241" s="4" t="n">
        <v>0</v>
      </c>
      <c r="I241" s="2" t="inlineStr">
        <is>
          <t>2026-10-17T13:48:54Z</t>
        </is>
      </c>
      <c r="J241" s="2" t="inlineStr">
        <is>
          <t>wayback:cdx</t>
        </is>
      </c>
      <c r="K241" s="2" t="n"/>
      <c r="L241" s="2" t="n"/>
      <c r="M241" s="2" t="n"/>
      <c r="N241" s="2" t="n"/>
      <c r="O241" s="2" t="n"/>
      <c r="P241" s="2" t="n"/>
      <c r="Q241" s="2" t="n"/>
      <c r="R241" s="2" t="n"/>
    </row>
    <row r="242">
      <c r="A242" s="2" t="inlineStr">
        <is>
          <t>Unverified Candidates</t>
        </is>
      </c>
      <c r="B242" s="3" t="inlineStr">
        <is>
          <t>https://alkhaleej.qa/</t>
        </is>
      </c>
      <c r="C242" s="3" t="inlineStr">
        <is>
          <t>https://domains.atom.com/lpd/name/alkhaleej.qa</t>
        </is>
      </c>
      <c r="D242" s="2" t="inlineStr">
        <is>
          <t>unverified</t>
        </is>
      </c>
      <c r="E242" s="2" t="inlineStr">
        <is>
          <t>blocked_or_challenge_http_403</t>
        </is>
      </c>
      <c r="F242" s="2" t="n"/>
      <c r="G242" s="2" t="n"/>
      <c r="H242" s="4" t="n">
        <v>0</v>
      </c>
      <c r="I242" s="2" t="inlineStr">
        <is>
          <t>2026-10-17T13:48:55Z</t>
        </is>
      </c>
      <c r="J242" s="2" t="inlineStr">
        <is>
          <t>wayback:cdx</t>
        </is>
      </c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>
      <c r="A243" s="2" t="inlineStr">
        <is>
          <t>Unverified Candidates</t>
        </is>
      </c>
      <c r="B243" s="3" t="inlineStr">
        <is>
          <t>https://digisoft.qa/</t>
        </is>
      </c>
      <c r="C243" s="3" t="inlineStr">
        <is>
          <t>https://digisoft.qa/</t>
        </is>
      </c>
      <c r="D243" s="2" t="inlineStr">
        <is>
          <t>unverified</t>
        </is>
      </c>
      <c r="E243" s="2" t="inlineStr">
        <is>
          <t>blocked_or_challenge_http_403</t>
        </is>
      </c>
      <c r="F243" s="2" t="n"/>
      <c r="G243" s="2" t="n"/>
      <c r="H243" s="4" t="n">
        <v>0</v>
      </c>
      <c r="I243" s="2" t="inlineStr">
        <is>
          <t>2026-10-17T13:48:55Z</t>
        </is>
      </c>
      <c r="J243" s="2" t="inlineStr">
        <is>
          <t>wayback:cdx</t>
        </is>
      </c>
      <c r="K243" s="2" t="n"/>
      <c r="L243" s="2" t="n"/>
      <c r="M243" s="2" t="n"/>
      <c r="N243" s="2" t="n"/>
      <c r="O243" s="2" t="n"/>
      <c r="P243" s="2" t="n"/>
      <c r="Q243" s="2" t="n"/>
      <c r="R243" s="2" t="n"/>
    </row>
    <row r="244">
      <c r="A244" s="2" t="inlineStr">
        <is>
          <t>Unverified Candidates</t>
        </is>
      </c>
      <c r="B244" s="3" t="inlineStr">
        <is>
          <t>https://alkamal.qa/</t>
        </is>
      </c>
      <c r="C244" s="3" t="inlineStr">
        <is>
          <t>https://alkamal.qa/</t>
        </is>
      </c>
      <c r="D244" s="2" t="inlineStr">
        <is>
          <t>unverified</t>
        </is>
      </c>
      <c r="E244" s="2" t="inlineStr">
        <is>
          <t>blocked_or_challenge_http_403</t>
        </is>
      </c>
      <c r="F244" s="2" t="n"/>
      <c r="G244" s="2" t="n"/>
      <c r="H244" s="4" t="n">
        <v>0</v>
      </c>
      <c r="I244" s="2" t="inlineStr">
        <is>
          <t>2026-10-17T13:48:55Z</t>
        </is>
      </c>
      <c r="J244" s="2" t="inlineStr">
        <is>
          <t>wayback:cdx</t>
        </is>
      </c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>
      <c r="A245" s="2" t="inlineStr">
        <is>
          <t>Unverified Candidates</t>
        </is>
      </c>
      <c r="B245" s="3" t="inlineStr">
        <is>
          <t>https://clinic.qa/</t>
        </is>
      </c>
      <c r="C245" s="3" t="inlineStr">
        <is>
          <t>https://domains.atom.com/lpd/name/clinic.qa</t>
        </is>
      </c>
      <c r="D245" s="2" t="inlineStr">
        <is>
          <t>unverified</t>
        </is>
      </c>
      <c r="E245" s="2" t="inlineStr">
        <is>
          <t>blocked_or_challenge_http_403</t>
        </is>
      </c>
      <c r="F245" s="2" t="n"/>
      <c r="G245" s="2" t="n"/>
      <c r="H245" s="4" t="n">
        <v>0</v>
      </c>
      <c r="I245" s="2" t="inlineStr">
        <is>
          <t>2026-10-17T13:49:09Z</t>
        </is>
      </c>
      <c r="J245" s="2" t="inlineStr">
        <is>
          <t>wayback:cdx</t>
        </is>
      </c>
      <c r="K245" s="2" t="n"/>
      <c r="L245" s="2" t="n"/>
      <c r="M245" s="2" t="n"/>
      <c r="N245" s="2" t="n"/>
      <c r="O245" s="2" t="n"/>
      <c r="P245" s="2" t="n"/>
      <c r="Q245" s="2" t="n"/>
      <c r="R245" s="2" t="n"/>
    </row>
    <row r="246">
      <c r="A246" s="2" t="inlineStr">
        <is>
          <t>Unverified Candidates</t>
        </is>
      </c>
      <c r="B246" s="3" t="inlineStr">
        <is>
          <t>https://digitalpioneer.qa/</t>
        </is>
      </c>
      <c r="C246" s="3" t="inlineStr">
        <is>
          <t>https://digitalpioneer.qa/</t>
        </is>
      </c>
      <c r="D246" s="2" t="inlineStr">
        <is>
          <t>unverified</t>
        </is>
      </c>
      <c r="E246" s="2" t="inlineStr">
        <is>
          <t>blocked_or_challenge_http_403</t>
        </is>
      </c>
      <c r="F246" s="2" t="n"/>
      <c r="G246" s="2" t="n"/>
      <c r="H246" s="4" t="n">
        <v>0</v>
      </c>
      <c r="I246" s="2" t="inlineStr">
        <is>
          <t>2026-10-17T13:49:11Z</t>
        </is>
      </c>
      <c r="J246" s="2" t="inlineStr">
        <is>
          <t>wayback:cdx</t>
        </is>
      </c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>
      <c r="A247" s="2" t="inlineStr">
        <is>
          <t>Unverified Candidates</t>
        </is>
      </c>
      <c r="B247" s="3" t="inlineStr">
        <is>
          <t>https://cloverleafnursery.qa/</t>
        </is>
      </c>
      <c r="C247" s="3" t="inlineStr">
        <is>
          <t>https://cloverleafnursery.qa/</t>
        </is>
      </c>
      <c r="D247" s="2" t="inlineStr">
        <is>
          <t>unverified</t>
        </is>
      </c>
      <c r="E247" s="2" t="inlineStr">
        <is>
          <t>blocked_or_challenge_http_403</t>
        </is>
      </c>
      <c r="F247" s="2" t="n"/>
      <c r="G247" s="2" t="n"/>
      <c r="H247" s="4" t="n">
        <v>0</v>
      </c>
      <c r="I247" s="2" t="inlineStr">
        <is>
          <t>2026-10-17T13:49:12Z</t>
        </is>
      </c>
      <c r="J247" s="2" t="inlineStr">
        <is>
          <t>wayback:cdx</t>
        </is>
      </c>
      <c r="K247" s="2" t="n"/>
      <c r="L247" s="2" t="n"/>
      <c r="M247" s="2" t="n"/>
      <c r="N247" s="2" t="n"/>
      <c r="O247" s="2" t="n"/>
      <c r="P247" s="2" t="n"/>
      <c r="Q247" s="2" t="n"/>
      <c r="R247" s="2" t="n"/>
    </row>
    <row r="248">
      <c r="A248" s="2" t="inlineStr">
        <is>
          <t>Unverified Candidates</t>
        </is>
      </c>
      <c r="B248" s="3" t="inlineStr">
        <is>
          <t>https://dior.qa/</t>
        </is>
      </c>
      <c r="C248" s="3" t="inlineStr">
        <is>
          <t>https://www.dior.com/en_qa/beauty/</t>
        </is>
      </c>
      <c r="D248" s="2" t="inlineStr">
        <is>
          <t>unverified</t>
        </is>
      </c>
      <c r="E248" s="2" t="inlineStr">
        <is>
          <t>blocked_or_challenge_http_403</t>
        </is>
      </c>
      <c r="F248" s="2" t="n"/>
      <c r="G248" s="2" t="n"/>
      <c r="H248" s="4" t="n">
        <v>0</v>
      </c>
      <c r="I248" s="2" t="inlineStr">
        <is>
          <t>2026-10-17T13:49:16Z</t>
        </is>
      </c>
      <c r="J248" s="2" t="inlineStr">
        <is>
          <t>wayback:cdx</t>
        </is>
      </c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>
      <c r="A249" s="2" t="inlineStr">
        <is>
          <t>Unverified Candidates</t>
        </is>
      </c>
      <c r="B249" s="3" t="inlineStr">
        <is>
          <t>https://www.youmats.com/en/qatar/</t>
        </is>
      </c>
      <c r="C249" s="3" t="inlineStr">
        <is>
          <t>https://www.youmats.com/en/qatar/</t>
        </is>
      </c>
      <c r="D249" s="2" t="inlineStr">
        <is>
          <t>unverified</t>
        </is>
      </c>
      <c r="E249" s="2" t="inlineStr">
        <is>
          <t>blocked_or_challenge_http_403</t>
        </is>
      </c>
      <c r="F249" s="2" t="n"/>
      <c r="G249" s="2" t="n"/>
      <c r="H249" s="4" t="n">
        <v>0</v>
      </c>
      <c r="I249" s="2" t="inlineStr">
        <is>
          <t>2026-10-17T13:49:49Z</t>
        </is>
      </c>
      <c r="J249" s="2" t="inlineStr">
        <is>
          <t>search:ddg</t>
        </is>
      </c>
      <c r="K249" s="2" t="n"/>
      <c r="L249" s="2" t="n"/>
      <c r="M249" s="2" t="n"/>
      <c r="N249" s="2" t="n"/>
      <c r="O249" s="2" t="n"/>
      <c r="P249" s="2" t="n"/>
      <c r="Q249" s="2" t="n"/>
      <c r="R249" s="2" t="n"/>
    </row>
    <row r="250">
      <c r="A250" s="2" t="inlineStr">
        <is>
          <t>Unverified Candidates</t>
        </is>
      </c>
      <c r="B250" s="3" t="inlineStr">
        <is>
          <t>https://almanhalwaters.qa/</t>
        </is>
      </c>
      <c r="C250" s="3" t="inlineStr">
        <is>
          <t>https://www.almanhalwaters.qa/</t>
        </is>
      </c>
      <c r="D250" s="2" t="inlineStr">
        <is>
          <t>unverified</t>
        </is>
      </c>
      <c r="E250" s="2" t="inlineStr">
        <is>
          <t>blocked_or_challenge_http_403</t>
        </is>
      </c>
      <c r="F250" s="2" t="n"/>
      <c r="G250" s="2" t="n"/>
      <c r="H250" s="4" t="n">
        <v>0</v>
      </c>
      <c r="I250" s="2" t="inlineStr">
        <is>
          <t>2026-10-17T13:49:52Z</t>
        </is>
      </c>
      <c r="J250" s="2" t="inlineStr">
        <is>
          <t>wayback:cdx</t>
        </is>
      </c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>
      <c r="A251" s="2" t="inlineStr">
        <is>
          <t>Unverified Candidates</t>
        </is>
      </c>
      <c r="B251" s="3" t="inlineStr">
        <is>
          <t>https://almazad.qa/</t>
        </is>
      </c>
      <c r="C251" s="3" t="inlineStr">
        <is>
          <t>https://domains.atom.com/lpd/name/almazad.qa</t>
        </is>
      </c>
      <c r="D251" s="2" t="inlineStr">
        <is>
          <t>unverified</t>
        </is>
      </c>
      <c r="E251" s="2" t="inlineStr">
        <is>
          <t>blocked_or_challenge_http_403</t>
        </is>
      </c>
      <c r="F251" s="2" t="n"/>
      <c r="G251" s="2" t="n"/>
      <c r="H251" s="4" t="n">
        <v>0</v>
      </c>
      <c r="I251" s="2" t="inlineStr">
        <is>
          <t>2026-10-17T13:49:54Z</t>
        </is>
      </c>
      <c r="J251" s="2" t="inlineStr">
        <is>
          <t>wayback:cdx</t>
        </is>
      </c>
      <c r="K251" s="2" t="n"/>
      <c r="L251" s="2" t="n"/>
      <c r="M251" s="2" t="n"/>
      <c r="N251" s="2" t="n"/>
      <c r="O251" s="2" t="n"/>
      <c r="P251" s="2" t="n"/>
      <c r="Q251" s="2" t="n"/>
      <c r="R251" s="2" t="n"/>
    </row>
    <row r="252">
      <c r="A252" s="2" t="inlineStr">
        <is>
          <t>Unverified Candidates</t>
        </is>
      </c>
      <c r="B252" s="3" t="inlineStr">
        <is>
          <t>https://coinz.qa/</t>
        </is>
      </c>
      <c r="C252" s="3" t="inlineStr">
        <is>
          <t>https://domains.atom.com/lpd/name/coinz.qa</t>
        </is>
      </c>
      <c r="D252" s="2" t="inlineStr">
        <is>
          <t>unverified</t>
        </is>
      </c>
      <c r="E252" s="2" t="inlineStr">
        <is>
          <t>blocked_or_challenge_http_403</t>
        </is>
      </c>
      <c r="F252" s="2" t="n"/>
      <c r="G252" s="2" t="n"/>
      <c r="H252" s="4" t="n">
        <v>0</v>
      </c>
      <c r="I252" s="2" t="inlineStr">
        <is>
          <t>2026-10-17T13:49:57Z</t>
        </is>
      </c>
      <c r="J252" s="2" t="inlineStr">
        <is>
          <t>wayback:cdx</t>
        </is>
      </c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>
      <c r="A253" s="2" t="inlineStr">
        <is>
          <t>Unverified Candidates</t>
        </is>
      </c>
      <c r="B253" s="3" t="inlineStr">
        <is>
          <t>https://coins.qa/</t>
        </is>
      </c>
      <c r="C253" s="3" t="inlineStr">
        <is>
          <t>https://domains.atom.com/lpd/name/coins.qa</t>
        </is>
      </c>
      <c r="D253" s="2" t="inlineStr">
        <is>
          <t>unverified</t>
        </is>
      </c>
      <c r="E253" s="2" t="inlineStr">
        <is>
          <t>blocked_or_challenge_http_403</t>
        </is>
      </c>
      <c r="F253" s="2" t="n"/>
      <c r="G253" s="2" t="n"/>
      <c r="H253" s="4" t="n">
        <v>0</v>
      </c>
      <c r="I253" s="2" t="inlineStr">
        <is>
          <t>2026-10-17T13:49:57Z</t>
        </is>
      </c>
      <c r="J253" s="2" t="inlineStr">
        <is>
          <t>wayback:cdx</t>
        </is>
      </c>
      <c r="K253" s="2" t="n"/>
      <c r="L253" s="2" t="n"/>
      <c r="M253" s="2" t="n"/>
      <c r="N253" s="2" t="n"/>
      <c r="O253" s="2" t="n"/>
      <c r="P253" s="2" t="n"/>
      <c r="Q253" s="2" t="n"/>
      <c r="R253" s="2" t="n"/>
    </row>
    <row r="254">
      <c r="A254" s="2" t="inlineStr">
        <is>
          <t>Unverified Candidates</t>
        </is>
      </c>
      <c r="B254" s="3" t="inlineStr">
        <is>
          <t>https://www.sweetcare.com/qa/</t>
        </is>
      </c>
      <c r="C254" s="3" t="inlineStr">
        <is>
          <t>https://www.sweetcare.com/qa/</t>
        </is>
      </c>
      <c r="D254" s="2" t="inlineStr">
        <is>
          <t>unverified</t>
        </is>
      </c>
      <c r="E254" s="2" t="inlineStr">
        <is>
          <t>blocked_or_challenge_http_403</t>
        </is>
      </c>
      <c r="F254" s="2" t="n"/>
      <c r="G254" s="2" t="n"/>
      <c r="H254" s="4" t="n">
        <v>0</v>
      </c>
      <c r="I254" s="2" t="inlineStr">
        <is>
          <t>2026-10-17T13:49:58Z</t>
        </is>
      </c>
      <c r="J254" s="2" t="inlineStr">
        <is>
          <t>search:ddg</t>
        </is>
      </c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>
      <c r="A255" s="2" t="inlineStr">
        <is>
          <t>Unverified Candidates</t>
        </is>
      </c>
      <c r="B255" s="3" t="inlineStr">
        <is>
          <t>https://www.splashfashions.com/</t>
        </is>
      </c>
      <c r="C255" s="3" t="inlineStr">
        <is>
          <t>https://www.splashfashions.com/</t>
        </is>
      </c>
      <c r="D255" s="2" t="inlineStr">
        <is>
          <t>unverified</t>
        </is>
      </c>
      <c r="E255" s="2" t="inlineStr">
        <is>
          <t>blocked_or_challenge_http_403</t>
        </is>
      </c>
      <c r="F255" s="2" t="n"/>
      <c r="G255" s="2" t="n"/>
      <c r="H255" s="4" t="n">
        <v>0</v>
      </c>
      <c r="I255" s="2" t="inlineStr">
        <is>
          <t>2026-10-17T13:49:58Z</t>
        </is>
      </c>
      <c r="J255" s="2" t="inlineStr">
        <is>
          <t>search:ddg</t>
        </is>
      </c>
      <c r="K255" s="2" t="n"/>
      <c r="L255" s="2" t="n"/>
      <c r="M255" s="2" t="n"/>
      <c r="N255" s="2" t="n"/>
      <c r="O255" s="2" t="n"/>
      <c r="P255" s="2" t="n"/>
      <c r="Q255" s="2" t="n"/>
      <c r="R255" s="2" t="n"/>
    </row>
    <row r="256">
      <c r="A256" s="2" t="inlineStr">
        <is>
          <t>Unverified Candidates</t>
        </is>
      </c>
      <c r="B256" s="3" t="inlineStr">
        <is>
          <t>https://cobot.qa/</t>
        </is>
      </c>
      <c r="C256" s="3" t="inlineStr">
        <is>
          <t>https://cobot.qa/</t>
        </is>
      </c>
      <c r="D256" s="2" t="inlineStr">
        <is>
          <t>unverified</t>
        </is>
      </c>
      <c r="E256" s="2" t="inlineStr">
        <is>
          <t>blocked_or_challenge_http_403</t>
        </is>
      </c>
      <c r="F256" s="2" t="n"/>
      <c r="G256" s="2" t="n"/>
      <c r="H256" s="4" t="n">
        <v>0</v>
      </c>
      <c r="I256" s="2" t="inlineStr">
        <is>
          <t>2026-10-17T13:49:58Z</t>
        </is>
      </c>
      <c r="J256" s="2" t="inlineStr">
        <is>
          <t>wayback:cdx</t>
        </is>
      </c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>
      <c r="A257" s="2" t="inlineStr">
        <is>
          <t>Unverified Candidates</t>
        </is>
      </c>
      <c r="B257" s="3" t="inlineStr">
        <is>
          <t>https://almrecruitment.qa/</t>
        </is>
      </c>
      <c r="C257" s="3" t="inlineStr">
        <is>
          <t>https://almrecruitment.qa/</t>
        </is>
      </c>
      <c r="D257" s="2" t="inlineStr">
        <is>
          <t>unverified</t>
        </is>
      </c>
      <c r="E257" s="2" t="inlineStr">
        <is>
          <t>blocked_or_challenge_http_403</t>
        </is>
      </c>
      <c r="F257" s="2" t="n"/>
      <c r="G257" s="2" t="n"/>
      <c r="H257" s="4" t="n">
        <v>0</v>
      </c>
      <c r="I257" s="2" t="inlineStr">
        <is>
          <t>2026-10-17T13:50:05Z</t>
        </is>
      </c>
      <c r="J257" s="2" t="inlineStr">
        <is>
          <t>wayback:cdx</t>
        </is>
      </c>
      <c r="K257" s="2" t="n"/>
      <c r="L257" s="2" t="n"/>
      <c r="M257" s="2" t="n"/>
      <c r="N257" s="2" t="n"/>
      <c r="O257" s="2" t="n"/>
      <c r="P257" s="2" t="n"/>
      <c r="Q257" s="2" t="n"/>
      <c r="R257" s="2" t="n"/>
    </row>
    <row r="258">
      <c r="A258" s="2" t="inlineStr">
        <is>
          <t>Unverified Candidates</t>
        </is>
      </c>
      <c r="B258" s="3" t="inlineStr">
        <is>
          <t>https://almujtahidoun.qa/</t>
        </is>
      </c>
      <c r="C258" s="3" t="inlineStr">
        <is>
          <t>http://almujtahidoun.qa/</t>
        </is>
      </c>
      <c r="D258" s="2" t="inlineStr">
        <is>
          <t>unverified</t>
        </is>
      </c>
      <c r="E258" s="2" t="inlineStr">
        <is>
          <t>blocked_or_challenge_http_403</t>
        </is>
      </c>
      <c r="F258" s="2" t="n"/>
      <c r="G258" s="2" t="n"/>
      <c r="H258" s="4" t="n">
        <v>0</v>
      </c>
      <c r="I258" s="2" t="inlineStr">
        <is>
          <t>2026-10-17T13:50:27Z</t>
        </is>
      </c>
      <c r="J258" s="2" t="inlineStr">
        <is>
          <t>wayback:cdx</t>
        </is>
      </c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>
      <c r="A259" s="2" t="inlineStr">
        <is>
          <t>Unverified Candidates</t>
        </is>
      </c>
      <c r="B259" s="3" t="inlineStr">
        <is>
          <t>https://come.qa/</t>
        </is>
      </c>
      <c r="C259" s="3" t="inlineStr">
        <is>
          <t>https://domains.atom.com/lpd/name/come.qa</t>
        </is>
      </c>
      <c r="D259" s="2" t="inlineStr">
        <is>
          <t>unverified</t>
        </is>
      </c>
      <c r="E259" s="2" t="inlineStr">
        <is>
          <t>blocked_or_challenge_http_403</t>
        </is>
      </c>
      <c r="F259" s="2" t="n"/>
      <c r="G259" s="2" t="n"/>
      <c r="H259" s="4" t="n">
        <v>0</v>
      </c>
      <c r="I259" s="2" t="inlineStr">
        <is>
          <t>2026-10-17T13:50:44Z</t>
        </is>
      </c>
      <c r="J259" s="2" t="inlineStr">
        <is>
          <t>wayback:cdx</t>
        </is>
      </c>
      <c r="K259" s="2" t="n"/>
      <c r="L259" s="2" t="n"/>
      <c r="M259" s="2" t="n"/>
      <c r="N259" s="2" t="n"/>
      <c r="O259" s="2" t="n"/>
      <c r="P259" s="2" t="n"/>
      <c r="Q259" s="2" t="n"/>
      <c r="R259" s="2" t="n"/>
    </row>
    <row r="260">
      <c r="A260" s="2" t="inlineStr">
        <is>
          <t>Unverified Candidates</t>
        </is>
      </c>
      <c r="B260" s="3" t="inlineStr">
        <is>
          <t>https://alraeda.qa/</t>
        </is>
      </c>
      <c r="C260" s="3" t="inlineStr">
        <is>
          <t>https://alraeda.qa/</t>
        </is>
      </c>
      <c r="D260" s="2" t="inlineStr">
        <is>
          <t>unverified</t>
        </is>
      </c>
      <c r="E260" s="2" t="inlineStr">
        <is>
          <t>blocked_or_challenge_http_403</t>
        </is>
      </c>
      <c r="F260" s="2" t="n"/>
      <c r="G260" s="2" t="n"/>
      <c r="H260" s="4" t="n">
        <v>0</v>
      </c>
      <c r="I260" s="2" t="inlineStr">
        <is>
          <t>2026-10-17T13:50:57Z</t>
        </is>
      </c>
      <c r="J260" s="2" t="inlineStr">
        <is>
          <t>wayback:cdx</t>
        </is>
      </c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>
      <c r="A261" s="2" t="inlineStr">
        <is>
          <t>Unverified Candidates</t>
        </is>
      </c>
      <c r="B261" s="3" t="inlineStr">
        <is>
          <t>https://dn.qa/</t>
        </is>
      </c>
      <c r="C261" s="3" t="inlineStr">
        <is>
          <t>https://domains.atom.com/lpd/name/dn.qa</t>
        </is>
      </c>
      <c r="D261" s="2" t="inlineStr">
        <is>
          <t>unverified</t>
        </is>
      </c>
      <c r="E261" s="2" t="inlineStr">
        <is>
          <t>blocked_or_challenge_http_403</t>
        </is>
      </c>
      <c r="F261" s="2" t="n"/>
      <c r="G261" s="2" t="n"/>
      <c r="H261" s="4" t="n">
        <v>0</v>
      </c>
      <c r="I261" s="2" t="inlineStr">
        <is>
          <t>2026-10-17T13:51:00Z</t>
        </is>
      </c>
      <c r="J261" s="2" t="inlineStr">
        <is>
          <t>wayback:cdx</t>
        </is>
      </c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>
      <c r="A262" s="2" t="inlineStr">
        <is>
          <t>Unverified Candidates</t>
        </is>
      </c>
      <c r="B262" s="3" t="inlineStr">
        <is>
          <t>https://alrayahdrivingschool.qa/</t>
        </is>
      </c>
      <c r="C262" s="3" t="inlineStr">
        <is>
          <t>http://alrayahdrivingschool.qa/</t>
        </is>
      </c>
      <c r="D262" s="2" t="inlineStr">
        <is>
          <t>unverified</t>
        </is>
      </c>
      <c r="E262" s="2" t="inlineStr">
        <is>
          <t>blocked_or_challenge_http_403</t>
        </is>
      </c>
      <c r="F262" s="2" t="n"/>
      <c r="G262" s="2" t="n"/>
      <c r="H262" s="4" t="n">
        <v>0</v>
      </c>
      <c r="I262" s="2" t="inlineStr">
        <is>
          <t>2026-10-17T13:51:24Z</t>
        </is>
      </c>
      <c r="J262" s="2" t="inlineStr">
        <is>
          <t>wayback:cdx</t>
        </is>
      </c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>
      <c r="A263" s="2" t="inlineStr">
        <is>
          <t>Unverified Candidates</t>
        </is>
      </c>
      <c r="B263" s="3" t="inlineStr">
        <is>
          <t>https://connect.qa/</t>
        </is>
      </c>
      <c r="C263" s="3" t="inlineStr">
        <is>
          <t>https://domains.atom.com/lpd/name/connect.qa</t>
        </is>
      </c>
      <c r="D263" s="2" t="inlineStr">
        <is>
          <t>unverified</t>
        </is>
      </c>
      <c r="E263" s="2" t="inlineStr">
        <is>
          <t>blocked_or_challenge_http_403</t>
        </is>
      </c>
      <c r="F263" s="2" t="n"/>
      <c r="G263" s="2" t="n"/>
      <c r="H263" s="4" t="n">
        <v>0</v>
      </c>
      <c r="I263" s="2" t="inlineStr">
        <is>
          <t>2026-10-17T13:51:26Z</t>
        </is>
      </c>
      <c r="J263" s="2" t="inlineStr">
        <is>
          <t>wayback:cdx</t>
        </is>
      </c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>
      <c r="A264" s="2" t="inlineStr">
        <is>
          <t>Unverified Candidates</t>
        </is>
      </c>
      <c r="B264" s="3" t="inlineStr">
        <is>
          <t>https://consult.qa/</t>
        </is>
      </c>
      <c r="C264" s="3" t="inlineStr">
        <is>
          <t>https://domains.atom.com/lpd/name/consult.qa</t>
        </is>
      </c>
      <c r="D264" s="2" t="inlineStr">
        <is>
          <t>unverified</t>
        </is>
      </c>
      <c r="E264" s="2" t="inlineStr">
        <is>
          <t>blocked_or_challenge_http_403</t>
        </is>
      </c>
      <c r="F264" s="2" t="n"/>
      <c r="G264" s="2" t="n"/>
      <c r="H264" s="4" t="n">
        <v>0</v>
      </c>
      <c r="I264" s="2" t="inlineStr">
        <is>
          <t>2026-10-17T13:51:41Z</t>
        </is>
      </c>
      <c r="J264" s="2" t="inlineStr">
        <is>
          <t>wayback:cdx</t>
        </is>
      </c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>
      <c r="A265" s="2" t="inlineStr">
        <is>
          <t>Unverified Candidates</t>
        </is>
      </c>
      <c r="B265" s="3" t="inlineStr">
        <is>
          <t>https://consultants.qa/</t>
        </is>
      </c>
      <c r="C265" s="3" t="inlineStr">
        <is>
          <t>https://domains.atom.com/lpd/name/consultants.qa</t>
        </is>
      </c>
      <c r="D265" s="2" t="inlineStr">
        <is>
          <t>unverified</t>
        </is>
      </c>
      <c r="E265" s="2" t="inlineStr">
        <is>
          <t>blocked_or_challenge_http_403</t>
        </is>
      </c>
      <c r="F265" s="2" t="n"/>
      <c r="G265" s="2" t="n"/>
      <c r="H265" s="4" t="n">
        <v>0</v>
      </c>
      <c r="I265" s="2" t="inlineStr">
        <is>
          <t>2026-10-17T13:51:41Z</t>
        </is>
      </c>
      <c r="J265" s="2" t="inlineStr">
        <is>
          <t>wayback:cdx</t>
        </is>
      </c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>
      <c r="A266" s="2" t="inlineStr">
        <is>
          <t>Unverified Candidates</t>
        </is>
      </c>
      <c r="B266" s="3" t="inlineStr">
        <is>
          <t>https://convosync.qa/</t>
        </is>
      </c>
      <c r="C266" s="3" t="inlineStr">
        <is>
          <t>https://convosync.qa/</t>
        </is>
      </c>
      <c r="D266" s="2" t="inlineStr">
        <is>
          <t>unverified</t>
        </is>
      </c>
      <c r="E266" s="2" t="inlineStr">
        <is>
          <t>blocked_or_challenge_http_403</t>
        </is>
      </c>
      <c r="F266" s="2" t="n"/>
      <c r="G266" s="2" t="n"/>
      <c r="H266" s="4" t="n">
        <v>0</v>
      </c>
      <c r="I266" s="2" t="inlineStr">
        <is>
          <t>2026-10-17T13:51:41Z</t>
        </is>
      </c>
      <c r="J266" s="2" t="inlineStr">
        <is>
          <t>wayback:cdx</t>
        </is>
      </c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>
      <c r="A267" s="2" t="inlineStr">
        <is>
          <t>Unverified Candidates</t>
        </is>
      </c>
      <c r="B267" s="3" t="inlineStr">
        <is>
          <t>https://core.qa/</t>
        </is>
      </c>
      <c r="C267" s="3" t="inlineStr">
        <is>
          <t>https://domains.atom.com/lpd/name/core.qa</t>
        </is>
      </c>
      <c r="D267" s="2" t="inlineStr">
        <is>
          <t>unverified</t>
        </is>
      </c>
      <c r="E267" s="2" t="inlineStr">
        <is>
          <t>blocked_or_challenge_http_403</t>
        </is>
      </c>
      <c r="F267" s="2" t="n"/>
      <c r="G267" s="2" t="n"/>
      <c r="H267" s="4" t="n">
        <v>0</v>
      </c>
      <c r="I267" s="2" t="inlineStr">
        <is>
          <t>2026-10-17T13:51:46Z</t>
        </is>
      </c>
      <c r="J267" s="2" t="inlineStr">
        <is>
          <t>wayback:cdx</t>
        </is>
      </c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>
      <c r="A268" s="2" t="inlineStr">
        <is>
          <t>Unverified Candidates</t>
        </is>
      </c>
      <c r="B268" s="3" t="inlineStr">
        <is>
          <t>https://cott.qa/</t>
        </is>
      </c>
      <c r="C268" s="3" t="inlineStr">
        <is>
          <t>https://cott.qa/</t>
        </is>
      </c>
      <c r="D268" s="2" t="inlineStr">
        <is>
          <t>unverified</t>
        </is>
      </c>
      <c r="E268" s="2" t="inlineStr">
        <is>
          <t>blocked_or_challenge_http_403</t>
        </is>
      </c>
      <c r="F268" s="2" t="n"/>
      <c r="G268" s="2" t="n"/>
      <c r="H268" s="4" t="n">
        <v>0</v>
      </c>
      <c r="I268" s="2" t="inlineStr">
        <is>
          <t>2026-10-17T13:51:47Z</t>
        </is>
      </c>
      <c r="J268" s="2" t="inlineStr">
        <is>
          <t>wayback:cdx</t>
        </is>
      </c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>
      <c r="A269" s="2" t="inlineStr">
        <is>
          <t>Unverified Candidates</t>
        </is>
      </c>
      <c r="B269" s="3" t="inlineStr">
        <is>
          <t>https://courier.qa/</t>
        </is>
      </c>
      <c r="C269" s="3" t="inlineStr">
        <is>
          <t>https://domains.atom.com/lpd/name/courier.qa</t>
        </is>
      </c>
      <c r="D269" s="2" t="inlineStr">
        <is>
          <t>unverified</t>
        </is>
      </c>
      <c r="E269" s="2" t="inlineStr">
        <is>
          <t>blocked_or_challenge_http_403</t>
        </is>
      </c>
      <c r="F269" s="2" t="n"/>
      <c r="G269" s="2" t="n"/>
      <c r="H269" s="4" t="n">
        <v>0</v>
      </c>
      <c r="I269" s="2" t="inlineStr">
        <is>
          <t>2026-10-17T13:51:47Z</t>
        </is>
      </c>
      <c r="J269" s="2" t="inlineStr">
        <is>
          <t>wayback:cdx</t>
        </is>
      </c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>
      <c r="A270" s="2" t="inlineStr">
        <is>
          <t>Unverified Candidates</t>
        </is>
      </c>
      <c r="B270" s="3" t="inlineStr">
        <is>
          <t>https://dohadramaaward.qa/</t>
        </is>
      </c>
      <c r="C270" s="3" t="inlineStr">
        <is>
          <t>https://dohadramaaward.qa/</t>
        </is>
      </c>
      <c r="D270" s="2" t="inlineStr">
        <is>
          <t>unverified</t>
        </is>
      </c>
      <c r="E270" s="2" t="inlineStr">
        <is>
          <t>blocked_or_challenge_http_403</t>
        </is>
      </c>
      <c r="F270" s="2" t="n"/>
      <c r="G270" s="2" t="n"/>
      <c r="H270" s="4" t="n">
        <v>0</v>
      </c>
      <c r="I270" s="2" t="inlineStr">
        <is>
          <t>2026-10-17T13:51:59Z</t>
        </is>
      </c>
      <c r="J270" s="2" t="inlineStr">
        <is>
          <t>wayback:cdx</t>
        </is>
      </c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>
      <c r="A271" s="2" t="inlineStr">
        <is>
          <t>Unverified Candidates</t>
        </is>
      </c>
      <c r="B271" s="3" t="inlineStr">
        <is>
          <t>https://dohahotel.qa/</t>
        </is>
      </c>
      <c r="C271" s="3" t="inlineStr">
        <is>
          <t>https://domains.atom.com/lpd/name/dohahotel.qa</t>
        </is>
      </c>
      <c r="D271" s="2" t="inlineStr">
        <is>
          <t>unverified</t>
        </is>
      </c>
      <c r="E271" s="2" t="inlineStr">
        <is>
          <t>blocked_or_challenge_http_403</t>
        </is>
      </c>
      <c r="F271" s="2" t="n"/>
      <c r="G271" s="2" t="n"/>
      <c r="H271" s="4" t="n">
        <v>0</v>
      </c>
      <c r="I271" s="2" t="inlineStr">
        <is>
          <t>2026-10-17T13:51:59Z</t>
        </is>
      </c>
      <c r="J271" s="2" t="inlineStr">
        <is>
          <t>wayback:cdx</t>
        </is>
      </c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>
      <c r="A272" s="2" t="inlineStr">
        <is>
          <t>Unverified Candidates</t>
        </is>
      </c>
      <c r="B272" s="3" t="inlineStr">
        <is>
          <t>https://dohainvestment.qa/</t>
        </is>
      </c>
      <c r="C272" s="3" t="inlineStr">
        <is>
          <t>https://www.dohainvestment.qa/</t>
        </is>
      </c>
      <c r="D272" s="2" t="inlineStr">
        <is>
          <t>unverified</t>
        </is>
      </c>
      <c r="E272" s="2" t="inlineStr">
        <is>
          <t>blocked_or_challenge_http_403</t>
        </is>
      </c>
      <c r="F272" s="2" t="n"/>
      <c r="G272" s="2" t="n"/>
      <c r="H272" s="4" t="n">
        <v>0</v>
      </c>
      <c r="I272" s="2" t="inlineStr">
        <is>
          <t>2026-10-17T13:51:59Z</t>
        </is>
      </c>
      <c r="J272" s="2" t="inlineStr">
        <is>
          <t>wayback:cdx</t>
        </is>
      </c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>
      <c r="A273" s="2" t="inlineStr">
        <is>
          <t>Unverified Candidates</t>
        </is>
      </c>
      <c r="B273" s="3" t="inlineStr">
        <is>
          <t>https://alshahad.qa/</t>
        </is>
      </c>
      <c r="C273" s="3" t="inlineStr">
        <is>
          <t>https://www.unifiqatar.com/alshahad/</t>
        </is>
      </c>
      <c r="D273" s="2" t="inlineStr">
        <is>
          <t>unverified</t>
        </is>
      </c>
      <c r="E273" s="2" t="inlineStr">
        <is>
          <t>blocked_or_challenge_http_403</t>
        </is>
      </c>
      <c r="F273" s="2" t="n"/>
      <c r="G273" s="2" t="n"/>
      <c r="H273" s="4" t="n">
        <v>0</v>
      </c>
      <c r="I273" s="2" t="inlineStr">
        <is>
          <t>2026-10-17T13:52:04Z</t>
        </is>
      </c>
      <c r="J273" s="2" t="inlineStr">
        <is>
          <t>wayback:cdx</t>
        </is>
      </c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>
      <c r="A274" s="2" t="inlineStr">
        <is>
          <t>Unverified Candidates</t>
        </is>
      </c>
      <c r="B274" s="3" t="inlineStr">
        <is>
          <t>https://crest.qa/</t>
        </is>
      </c>
      <c r="C274" s="3" t="inlineStr">
        <is>
          <t>https://domains.atom.com/lpd/name/crest.qa</t>
        </is>
      </c>
      <c r="D274" s="2" t="inlineStr">
        <is>
          <t>unverified</t>
        </is>
      </c>
      <c r="E274" s="2" t="inlineStr">
        <is>
          <t>blocked_or_challenge_http_403</t>
        </is>
      </c>
      <c r="F274" s="2" t="n"/>
      <c r="G274" s="2" t="n"/>
      <c r="H274" s="4" t="n">
        <v>0</v>
      </c>
      <c r="I274" s="2" t="inlineStr">
        <is>
          <t>2026-10-17T13:52:04Z</t>
        </is>
      </c>
      <c r="J274" s="2" t="inlineStr">
        <is>
          <t>wayback:cdx</t>
        </is>
      </c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>
      <c r="A275" s="2" t="inlineStr">
        <is>
          <t>Unverified Candidates</t>
        </is>
      </c>
      <c r="B275" s="3" t="inlineStr">
        <is>
          <t>https://cosmicconnections.qa/</t>
        </is>
      </c>
      <c r="C275" s="3" t="inlineStr">
        <is>
          <t>http://cosmicconnections.qa/</t>
        </is>
      </c>
      <c r="D275" s="2" t="inlineStr">
        <is>
          <t>unverified</t>
        </is>
      </c>
      <c r="E275" s="2" t="inlineStr">
        <is>
          <t>blocked_or_challenge_http_403</t>
        </is>
      </c>
      <c r="F275" s="2" t="n"/>
      <c r="G275" s="2" t="n"/>
      <c r="H275" s="4" t="n">
        <v>0</v>
      </c>
      <c r="I275" s="2" t="inlineStr">
        <is>
          <t>2026-10-17T13:52:06Z</t>
        </is>
      </c>
      <c r="J275" s="2" t="inlineStr">
        <is>
          <t>wayback:cdx</t>
        </is>
      </c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>
      <c r="A276" s="2" t="inlineStr">
        <is>
          <t>Unverified Candidates</t>
        </is>
      </c>
      <c r="B276" s="3" t="inlineStr">
        <is>
          <t>https://crown.qa/</t>
        </is>
      </c>
      <c r="C276" s="3" t="inlineStr">
        <is>
          <t>https://domains.atom.com/lpd/name/crown.qa</t>
        </is>
      </c>
      <c r="D276" s="2" t="inlineStr">
        <is>
          <t>unverified</t>
        </is>
      </c>
      <c r="E276" s="2" t="inlineStr">
        <is>
          <t>blocked_or_challenge_http_403</t>
        </is>
      </c>
      <c r="F276" s="2" t="n"/>
      <c r="G276" s="2" t="n"/>
      <c r="H276" s="4" t="n">
        <v>0</v>
      </c>
      <c r="I276" s="2" t="inlineStr">
        <is>
          <t>2026-10-17T13:52:07Z</t>
        </is>
      </c>
      <c r="J276" s="2" t="inlineStr">
        <is>
          <t>wayback:cdx</t>
        </is>
      </c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>
      <c r="A277" s="2" t="inlineStr">
        <is>
          <t>Unverified Candidates</t>
        </is>
      </c>
      <c r="B277" s="3" t="inlineStr">
        <is>
          <t>https://crystal.qa/</t>
        </is>
      </c>
      <c r="C277" s="3" t="inlineStr">
        <is>
          <t>https://crystal.qa/</t>
        </is>
      </c>
      <c r="D277" s="2" t="inlineStr">
        <is>
          <t>unverified</t>
        </is>
      </c>
      <c r="E277" s="2" t="inlineStr">
        <is>
          <t>blocked_or_challenge_http_403</t>
        </is>
      </c>
      <c r="F277" s="2" t="n"/>
      <c r="G277" s="2" t="n"/>
      <c r="H277" s="4" t="n">
        <v>0</v>
      </c>
      <c r="I277" s="2" t="inlineStr">
        <is>
          <t>2026-10-17T13:52:08Z</t>
        </is>
      </c>
      <c r="J277" s="2" t="inlineStr">
        <is>
          <t>wayback:cdx</t>
        </is>
      </c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>
      <c r="A278" s="2" t="inlineStr">
        <is>
          <t>Unverified Candidates</t>
        </is>
      </c>
      <c r="B278" s="3" t="inlineStr">
        <is>
          <t>https://doppelherz.qa/</t>
        </is>
      </c>
      <c r="C278" s="3" t="inlineStr">
        <is>
          <t>https://doppelherz.qa/</t>
        </is>
      </c>
      <c r="D278" s="2" t="inlineStr">
        <is>
          <t>unverified</t>
        </is>
      </c>
      <c r="E278" s="2" t="inlineStr">
        <is>
          <t>blocked_or_challenge_http_403</t>
        </is>
      </c>
      <c r="F278" s="2" t="n"/>
      <c r="G278" s="2" t="n"/>
      <c r="H278" s="4" t="n">
        <v>0</v>
      </c>
      <c r="I278" s="2" t="inlineStr">
        <is>
          <t>2026-10-17T13:52:32Z</t>
        </is>
      </c>
      <c r="J278" s="2" t="inlineStr">
        <is>
          <t>wayback:cdx</t>
        </is>
      </c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>
      <c r="A279" s="2" t="inlineStr">
        <is>
          <t>Unverified Candidates</t>
        </is>
      </c>
      <c r="B279" s="3" t="inlineStr">
        <is>
          <t>https://dotinnovation.qa/</t>
        </is>
      </c>
      <c r="C279" s="3" t="inlineStr">
        <is>
          <t>https://dotinnovation.qa/</t>
        </is>
      </c>
      <c r="D279" s="2" t="inlineStr">
        <is>
          <t>unverified</t>
        </is>
      </c>
      <c r="E279" s="2" t="inlineStr">
        <is>
          <t>blocked_or_challenge_http_403</t>
        </is>
      </c>
      <c r="F279" s="2" t="n"/>
      <c r="G279" s="2" t="n"/>
      <c r="H279" s="4" t="n">
        <v>0</v>
      </c>
      <c r="I279" s="2" t="inlineStr">
        <is>
          <t>2026-10-17T13:52:33Z</t>
        </is>
      </c>
      <c r="J279" s="2" t="inlineStr">
        <is>
          <t>wayback:cdx</t>
        </is>
      </c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>
      <c r="A280" s="2" t="inlineStr">
        <is>
          <t>Unverified Candidates</t>
        </is>
      </c>
      <c r="B280" s="3" t="inlineStr">
        <is>
          <t>https://downtown.qa/</t>
        </is>
      </c>
      <c r="C280" s="3" t="inlineStr">
        <is>
          <t>https://domains.atom.com/lpd/name/downtown.qa</t>
        </is>
      </c>
      <c r="D280" s="2" t="inlineStr">
        <is>
          <t>unverified</t>
        </is>
      </c>
      <c r="E280" s="2" t="inlineStr">
        <is>
          <t>blocked_or_challenge_http_403</t>
        </is>
      </c>
      <c r="F280" s="2" t="n"/>
      <c r="G280" s="2" t="n"/>
      <c r="H280" s="4" t="n">
        <v>0</v>
      </c>
      <c r="I280" s="2" t="inlineStr">
        <is>
          <t>2026-10-17T13:52:33Z</t>
        </is>
      </c>
      <c r="J280" s="2" t="inlineStr">
        <is>
          <t>wayback:cdx</t>
        </is>
      </c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>
      <c r="A281" s="2" t="inlineStr">
        <is>
          <t>Unverified Candidates</t>
        </is>
      </c>
      <c r="B281" s="3" t="inlineStr">
        <is>
          <t>https://dp.qa/</t>
        </is>
      </c>
      <c r="C281" s="3" t="inlineStr">
        <is>
          <t>https://domains.atom.com/lpd/name/dp.qa</t>
        </is>
      </c>
      <c r="D281" s="2" t="inlineStr">
        <is>
          <t>unverified</t>
        </is>
      </c>
      <c r="E281" s="2" t="inlineStr">
        <is>
          <t>blocked_or_challenge_http_403</t>
        </is>
      </c>
      <c r="F281" s="2" t="n"/>
      <c r="G281" s="2" t="n"/>
      <c r="H281" s="4" t="n">
        <v>0</v>
      </c>
      <c r="I281" s="2" t="inlineStr">
        <is>
          <t>2026-10-17T13:52:34Z</t>
        </is>
      </c>
      <c r="J281" s="2" t="inlineStr">
        <is>
          <t>wayback:cdx</t>
        </is>
      </c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>
      <c r="A282" s="2" t="inlineStr">
        <is>
          <t>Unverified Candidates</t>
        </is>
      </c>
      <c r="B282" s="3" t="inlineStr">
        <is>
          <t>https://ds.qa/</t>
        </is>
      </c>
      <c r="C282" s="3" t="inlineStr">
        <is>
          <t>https://domains.atom.com/lpd/name/ds.qa</t>
        </is>
      </c>
      <c r="D282" s="2" t="inlineStr">
        <is>
          <t>unverified</t>
        </is>
      </c>
      <c r="E282" s="2" t="inlineStr">
        <is>
          <t>blocked_or_challenge_http_403</t>
        </is>
      </c>
      <c r="F282" s="2" t="n"/>
      <c r="G282" s="2" t="n"/>
      <c r="H282" s="4" t="n">
        <v>0</v>
      </c>
      <c r="I282" s="2" t="inlineStr">
        <is>
          <t>2026-10-17T13:52:43Z</t>
        </is>
      </c>
      <c r="J282" s="2" t="inlineStr">
        <is>
          <t>wayback:cdx</t>
        </is>
      </c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>
      <c r="A283" s="2" t="inlineStr">
        <is>
          <t>Unverified Candidates</t>
        </is>
      </c>
      <c r="B283" s="3" t="inlineStr">
        <is>
          <t>https://dt.qa/</t>
        </is>
      </c>
      <c r="C283" s="3" t="inlineStr">
        <is>
          <t>https://domains.atom.com/lpd/name/dt.qa</t>
        </is>
      </c>
      <c r="D283" s="2" t="inlineStr">
        <is>
          <t>unverified</t>
        </is>
      </c>
      <c r="E283" s="2" t="inlineStr">
        <is>
          <t>blocked_or_challenge_http_403</t>
        </is>
      </c>
      <c r="F283" s="2" t="n"/>
      <c r="G283" s="2" t="n"/>
      <c r="H283" s="4" t="n">
        <v>0</v>
      </c>
      <c r="I283" s="2" t="inlineStr">
        <is>
          <t>2026-10-17T13:52:43Z</t>
        </is>
      </c>
      <c r="J283" s="2" t="inlineStr">
        <is>
          <t>wayback:cdx</t>
        </is>
      </c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>
      <c r="A284" s="2" t="inlineStr">
        <is>
          <t>Unverified Candidates</t>
        </is>
      </c>
      <c r="B284" s="3" t="inlineStr">
        <is>
          <t>https://du.qa/</t>
        </is>
      </c>
      <c r="C284" s="3" t="inlineStr">
        <is>
          <t>https://domains.atom.com/lpd/name/du.qa</t>
        </is>
      </c>
      <c r="D284" s="2" t="inlineStr">
        <is>
          <t>unverified</t>
        </is>
      </c>
      <c r="E284" s="2" t="inlineStr">
        <is>
          <t>blocked_or_challenge_http_403</t>
        </is>
      </c>
      <c r="F284" s="2" t="n"/>
      <c r="G284" s="2" t="n"/>
      <c r="H284" s="4" t="n">
        <v>0</v>
      </c>
      <c r="I284" s="2" t="inlineStr">
        <is>
          <t>2026-10-17T13:52:47Z</t>
        </is>
      </c>
      <c r="J284" s="2" t="inlineStr">
        <is>
          <t>wayback:cdx</t>
        </is>
      </c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>
      <c r="A285" s="2" t="inlineStr">
        <is>
          <t>Unverified Candidates</t>
        </is>
      </c>
      <c r="B285" s="3" t="inlineStr">
        <is>
          <t>https://dubai.qa/</t>
        </is>
      </c>
      <c r="C285" s="3" t="inlineStr">
        <is>
          <t>https://domains.atom.com/lpd/name/dubai.qa</t>
        </is>
      </c>
      <c r="D285" s="2" t="inlineStr">
        <is>
          <t>unverified</t>
        </is>
      </c>
      <c r="E285" s="2" t="inlineStr">
        <is>
          <t>blocked_or_challenge_http_403</t>
        </is>
      </c>
      <c r="F285" s="2" t="n"/>
      <c r="G285" s="2" t="n"/>
      <c r="H285" s="4" t="n">
        <v>0</v>
      </c>
      <c r="I285" s="2" t="inlineStr">
        <is>
          <t>2026-10-17T13:52:48Z</t>
        </is>
      </c>
      <c r="J285" s="2" t="inlineStr">
        <is>
          <t>wayback:cdx</t>
        </is>
      </c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>
      <c r="A286" s="2" t="inlineStr">
        <is>
          <t>Unverified Candidates</t>
        </is>
      </c>
      <c r="B286" s="3" t="inlineStr">
        <is>
          <t>https://dunia.qa/</t>
        </is>
      </c>
      <c r="C286" s="3" t="inlineStr">
        <is>
          <t>https://dunia.qa/</t>
        </is>
      </c>
      <c r="D286" s="2" t="inlineStr">
        <is>
          <t>unverified</t>
        </is>
      </c>
      <c r="E286" s="2" t="inlineStr">
        <is>
          <t>blocked_or_challenge_http_403</t>
        </is>
      </c>
      <c r="F286" s="2" t="n"/>
      <c r="G286" s="2" t="n"/>
      <c r="H286" s="4" t="n">
        <v>0</v>
      </c>
      <c r="I286" s="2" t="inlineStr">
        <is>
          <t>2026-10-17T13:52:49Z</t>
        </is>
      </c>
      <c r="J286" s="2" t="inlineStr">
        <is>
          <t>wayback:cdx</t>
        </is>
      </c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>
      <c r="A287" s="2" t="inlineStr">
        <is>
          <t>Unverified Candidates</t>
        </is>
      </c>
      <c r="B287" s="3" t="inlineStr">
        <is>
          <t>https://alsouq.qa/</t>
        </is>
      </c>
      <c r="C287" s="3" t="inlineStr">
        <is>
          <t>https://domains.atom.com/lpd/name/alsouq.qa</t>
        </is>
      </c>
      <c r="D287" s="2" t="inlineStr">
        <is>
          <t>unverified</t>
        </is>
      </c>
      <c r="E287" s="2" t="inlineStr">
        <is>
          <t>blocked_or_challenge_http_403</t>
        </is>
      </c>
      <c r="F287" s="2" t="n"/>
      <c r="G287" s="2" t="n"/>
      <c r="H287" s="4" t="n">
        <v>0</v>
      </c>
      <c r="I287" s="2" t="inlineStr">
        <is>
          <t>2026-10-17T13:52:54Z</t>
        </is>
      </c>
      <c r="J287" s="2" t="inlineStr">
        <is>
          <t>wayback:cdx</t>
        </is>
      </c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>
      <c r="A288" s="2" t="inlineStr">
        <is>
          <t>Unverified Candidates</t>
        </is>
      </c>
      <c r="B288" s="3" t="inlineStr">
        <is>
          <t>https://alsultan.qa/</t>
        </is>
      </c>
      <c r="C288" s="3" t="inlineStr">
        <is>
          <t>https://alsultan.qa/</t>
        </is>
      </c>
      <c r="D288" s="2" t="inlineStr">
        <is>
          <t>unverified</t>
        </is>
      </c>
      <c r="E288" s="2" t="inlineStr">
        <is>
          <t>blocked_or_challenge_http_403</t>
        </is>
      </c>
      <c r="F288" s="2" t="n"/>
      <c r="G288" s="2" t="n"/>
      <c r="H288" s="4" t="n">
        <v>0</v>
      </c>
      <c r="I288" s="2" t="inlineStr">
        <is>
          <t>2026-10-17T13:52:56Z</t>
        </is>
      </c>
      <c r="J288" s="2" t="inlineStr">
        <is>
          <t>wayback:cdx</t>
        </is>
      </c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>
      <c r="A289" s="2" t="inlineStr">
        <is>
          <t>Unverified Candidates</t>
        </is>
      </c>
      <c r="B289" s="3" t="inlineStr">
        <is>
          <t>https://amal.qa/</t>
        </is>
      </c>
      <c r="C289" s="3" t="inlineStr">
        <is>
          <t>https://domains.atom.com/lpd/name/amal.qa</t>
        </is>
      </c>
      <c r="D289" s="2" t="inlineStr">
        <is>
          <t>unverified</t>
        </is>
      </c>
      <c r="E289" s="2" t="inlineStr">
        <is>
          <t>blocked_or_challenge_http_403</t>
        </is>
      </c>
      <c r="F289" s="2" t="n"/>
      <c r="G289" s="2" t="n"/>
      <c r="H289" s="4" t="n">
        <v>0</v>
      </c>
      <c r="I289" s="2" t="inlineStr">
        <is>
          <t>2026-10-17T13:53:22Z</t>
        </is>
      </c>
      <c r="J289" s="2" t="inlineStr">
        <is>
          <t>wayback:cdx</t>
        </is>
      </c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>
      <c r="A290" s="2" t="inlineStr">
        <is>
          <t>Unverified Candidates</t>
        </is>
      </c>
      <c r="B290" s="3" t="inlineStr">
        <is>
          <t>https://dyson.qa/</t>
        </is>
      </c>
      <c r="C290" s="3" t="inlineStr">
        <is>
          <t>https://www.dyson.qa/</t>
        </is>
      </c>
      <c r="D290" s="2" t="inlineStr">
        <is>
          <t>unverified</t>
        </is>
      </c>
      <c r="E290" s="2" t="inlineStr">
        <is>
          <t>blocked_or_challenge_http_403</t>
        </is>
      </c>
      <c r="F290" s="2" t="n"/>
      <c r="G290" s="2" t="n"/>
      <c r="H290" s="4" t="n">
        <v>0</v>
      </c>
      <c r="I290" s="2" t="inlineStr">
        <is>
          <t>2026-10-17T13:53:24Z</t>
        </is>
      </c>
      <c r="J290" s="2" t="inlineStr">
        <is>
          <t>wayback:cdx</t>
        </is>
      </c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>
      <c r="A291" s="2" t="inlineStr">
        <is>
          <t>Unverified Candidates</t>
        </is>
      </c>
      <c r="B291" s="3" t="inlineStr">
        <is>
          <t>https://amer.qa/</t>
        </is>
      </c>
      <c r="C291" s="3" t="inlineStr">
        <is>
          <t>https://domains.atom.com/lpd/name/amer.qa</t>
        </is>
      </c>
      <c r="D291" s="2" t="inlineStr">
        <is>
          <t>unverified</t>
        </is>
      </c>
      <c r="E291" s="2" t="inlineStr">
        <is>
          <t>blocked_or_challenge_http_403</t>
        </is>
      </c>
      <c r="F291" s="2" t="n"/>
      <c r="G291" s="2" t="n"/>
      <c r="H291" s="4" t="n">
        <v>0</v>
      </c>
      <c r="I291" s="2" t="inlineStr">
        <is>
          <t>2026-10-17T13:53:24Z</t>
        </is>
      </c>
      <c r="J291" s="2" t="inlineStr">
        <is>
          <t>wayback:cdx</t>
        </is>
      </c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>
      <c r="A292" s="2" t="inlineStr">
        <is>
          <t>Unverified Candidates</t>
        </is>
      </c>
      <c r="B292" s="3" t="inlineStr">
        <is>
          <t>https://americanhospital.qa/</t>
        </is>
      </c>
      <c r="C292" s="3" t="inlineStr">
        <is>
          <t>https://americanhospital.qa/</t>
        </is>
      </c>
      <c r="D292" s="2" t="inlineStr">
        <is>
          <t>unverified</t>
        </is>
      </c>
      <c r="E292" s="2" t="inlineStr">
        <is>
          <t>blocked_or_challenge_http_403</t>
        </is>
      </c>
      <c r="F292" s="2" t="n"/>
      <c r="G292" s="2" t="n"/>
      <c r="H292" s="4" t="n">
        <v>0</v>
      </c>
      <c r="I292" s="2" t="inlineStr">
        <is>
          <t>2026-10-17T13:53:25Z</t>
        </is>
      </c>
      <c r="J292" s="2" t="inlineStr">
        <is>
          <t>wayback:cdx</t>
        </is>
      </c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>
      <c r="A293" s="2" t="inlineStr">
        <is>
          <t>Unverified Candidates</t>
        </is>
      </c>
      <c r="B293" s="3" t="inlineStr">
        <is>
          <t>https://eagle.qa/</t>
        </is>
      </c>
      <c r="C293" s="3" t="inlineStr">
        <is>
          <t>https://domains.atom.com/lpd/name/eagle.qa</t>
        </is>
      </c>
      <c r="D293" s="2" t="inlineStr">
        <is>
          <t>unverified</t>
        </is>
      </c>
      <c r="E293" s="2" t="inlineStr">
        <is>
          <t>blocked_or_challenge_http_403</t>
        </is>
      </c>
      <c r="F293" s="2" t="n"/>
      <c r="G293" s="2" t="n"/>
      <c r="H293" s="4" t="n">
        <v>0</v>
      </c>
      <c r="I293" s="2" t="inlineStr">
        <is>
          <t>2026-10-17T13:53:27Z</t>
        </is>
      </c>
      <c r="J293" s="2" t="inlineStr">
        <is>
          <t>wayback:cdx</t>
        </is>
      </c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>
      <c r="A294" s="2" t="inlineStr">
        <is>
          <t>Unverified Candidates</t>
        </is>
      </c>
      <c r="B294" s="3" t="inlineStr">
        <is>
          <t>https://earth.qa/</t>
        </is>
      </c>
      <c r="C294" s="3" t="inlineStr">
        <is>
          <t>https://domains.atom.com/lpd/name/earth.qa</t>
        </is>
      </c>
      <c r="D294" s="2" t="inlineStr">
        <is>
          <t>unverified</t>
        </is>
      </c>
      <c r="E294" s="2" t="inlineStr">
        <is>
          <t>blocked_or_challenge_http_403</t>
        </is>
      </c>
      <c r="F294" s="2" t="n"/>
      <c r="G294" s="2" t="n"/>
      <c r="H294" s="4" t="n">
        <v>0</v>
      </c>
      <c r="I294" s="2" t="inlineStr">
        <is>
          <t>2026-10-17T13:53:28Z</t>
        </is>
      </c>
      <c r="J294" s="2" t="inlineStr">
        <is>
          <t>wayback:cdx</t>
        </is>
      </c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>
      <c r="A295" s="2" t="inlineStr">
        <is>
          <t>Unverified Candidates</t>
        </is>
      </c>
      <c r="B295" s="3" t="inlineStr">
        <is>
          <t>https://eb.qa/</t>
        </is>
      </c>
      <c r="C295" s="3" t="inlineStr">
        <is>
          <t>https://domains.atom.com/lpd/name/eb.qa</t>
        </is>
      </c>
      <c r="D295" s="2" t="inlineStr">
        <is>
          <t>unverified</t>
        </is>
      </c>
      <c r="E295" s="2" t="inlineStr">
        <is>
          <t>blocked_or_challenge_http_403</t>
        </is>
      </c>
      <c r="F295" s="2" t="n"/>
      <c r="G295" s="2" t="n"/>
      <c r="H295" s="4" t="n">
        <v>0</v>
      </c>
      <c r="I295" s="2" t="inlineStr">
        <is>
          <t>2026-10-17T13:53:36Z</t>
        </is>
      </c>
      <c r="J295" s="2" t="inlineStr">
        <is>
          <t>wayback:cdx</t>
        </is>
      </c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>
      <c r="A296" s="2" t="inlineStr">
        <is>
          <t>Unverified Candidates</t>
        </is>
      </c>
      <c r="B296" s="3" t="inlineStr">
        <is>
          <t>https://ebebek.qa/</t>
        </is>
      </c>
      <c r="C296" s="3" t="inlineStr">
        <is>
          <t>https://ebebek.qa/</t>
        </is>
      </c>
      <c r="D296" s="2" t="inlineStr">
        <is>
          <t>unverified</t>
        </is>
      </c>
      <c r="E296" s="2" t="inlineStr">
        <is>
          <t>blocked_or_challenge_http_403</t>
        </is>
      </c>
      <c r="F296" s="2" t="n"/>
      <c r="G296" s="2" t="n"/>
      <c r="H296" s="4" t="n">
        <v>0</v>
      </c>
      <c r="I296" s="2" t="inlineStr">
        <is>
          <t>2026-10-17T13:53:36Z</t>
        </is>
      </c>
      <c r="J296" s="2" t="inlineStr">
        <is>
          <t>wayback:cdx</t>
        </is>
      </c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>
      <c r="A297" s="2" t="inlineStr">
        <is>
          <t>Unverified Candidates</t>
        </is>
      </c>
      <c r="B297" s="3" t="inlineStr">
        <is>
          <t>https://ed.qa/</t>
        </is>
      </c>
      <c r="C297" s="3" t="inlineStr">
        <is>
          <t>https://www.nametrending.com/name/ED.qa</t>
        </is>
      </c>
      <c r="D297" s="2" t="inlineStr">
        <is>
          <t>unverified</t>
        </is>
      </c>
      <c r="E297" s="2" t="inlineStr">
        <is>
          <t>blocked_or_challenge_http_403</t>
        </is>
      </c>
      <c r="F297" s="2" t="n"/>
      <c r="G297" s="2" t="n"/>
      <c r="H297" s="4" t="n">
        <v>0</v>
      </c>
      <c r="I297" s="2" t="inlineStr">
        <is>
          <t>2026-10-17T13:53:42Z</t>
        </is>
      </c>
      <c r="J297" s="2" t="inlineStr">
        <is>
          <t>wayback:cdx</t>
        </is>
      </c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>
      <c r="A298" s="2" t="inlineStr">
        <is>
          <t>Unverified Candidates</t>
        </is>
      </c>
      <c r="B298" s="3" t="inlineStr">
        <is>
          <t>https://anytimefitness.qa/</t>
        </is>
      </c>
      <c r="C298" s="3" t="inlineStr">
        <is>
          <t>https://anytimefitness.qa/</t>
        </is>
      </c>
      <c r="D298" s="2" t="inlineStr">
        <is>
          <t>unverified</t>
        </is>
      </c>
      <c r="E298" s="2" t="inlineStr">
        <is>
          <t>blocked_or_challenge_http_403</t>
        </is>
      </c>
      <c r="F298" s="2" t="n"/>
      <c r="G298" s="2" t="n"/>
      <c r="H298" s="4" t="n">
        <v>0</v>
      </c>
      <c r="I298" s="2" t="inlineStr">
        <is>
          <t>2026-10-17T13:54:09Z</t>
        </is>
      </c>
      <c r="J298" s="2" t="inlineStr">
        <is>
          <t>wayback:cdx</t>
        </is>
      </c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>
      <c r="A299" s="2" t="inlineStr">
        <is>
          <t>Unverified Candidates</t>
        </is>
      </c>
      <c r="B299" s="3" t="inlineStr">
        <is>
          <t>https://edenhealth.qa/</t>
        </is>
      </c>
      <c r="C299" s="3" t="inlineStr">
        <is>
          <t>https://edenhealth.qa/</t>
        </is>
      </c>
      <c r="D299" s="2" t="inlineStr">
        <is>
          <t>unverified</t>
        </is>
      </c>
      <c r="E299" s="2" t="inlineStr">
        <is>
          <t>blocked_or_challenge_http_403</t>
        </is>
      </c>
      <c r="F299" s="2" t="n"/>
      <c r="G299" s="2" t="n"/>
      <c r="H299" s="4" t="n">
        <v>0</v>
      </c>
      <c r="I299" s="2" t="inlineStr">
        <is>
          <t>2026-10-17T13:54:09Z</t>
        </is>
      </c>
      <c r="J299" s="2" t="inlineStr">
        <is>
          <t>wayback:cdx</t>
        </is>
      </c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>
      <c r="A300" s="2" t="inlineStr">
        <is>
          <t>Unverified Candidates</t>
        </is>
      </c>
      <c r="B300" s="3" t="inlineStr">
        <is>
          <t>https://arabian.qa/</t>
        </is>
      </c>
      <c r="C300" s="3" t="inlineStr">
        <is>
          <t>https://domains.atom.com/lpd/name/arabian.qa</t>
        </is>
      </c>
      <c r="D300" s="2" t="inlineStr">
        <is>
          <t>unverified</t>
        </is>
      </c>
      <c r="E300" s="2" t="inlineStr">
        <is>
          <t>blocked_or_challenge_http_403</t>
        </is>
      </c>
      <c r="F300" s="2" t="n"/>
      <c r="G300" s="2" t="n"/>
      <c r="H300" s="4" t="n">
        <v>0</v>
      </c>
      <c r="I300" s="2" t="inlineStr">
        <is>
          <t>2026-10-17T13:54:19Z</t>
        </is>
      </c>
      <c r="J300" s="2" t="inlineStr">
        <is>
          <t>wayback:cdx</t>
        </is>
      </c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>
      <c r="A301" s="2" t="inlineStr">
        <is>
          <t>Unverified Candidates</t>
        </is>
      </c>
      <c r="B301" s="3" t="inlineStr">
        <is>
          <t>https://www.mideastarchives.biz/QA/</t>
        </is>
      </c>
      <c r="C301" s="3" t="inlineStr">
        <is>
          <t>https://www.mideastarchives.biz/QA/</t>
        </is>
      </c>
      <c r="D301" s="2" t="inlineStr">
        <is>
          <t>unverified</t>
        </is>
      </c>
      <c r="E301" s="2" t="inlineStr">
        <is>
          <t>blocked_or_challenge_http_403</t>
        </is>
      </c>
      <c r="F301" s="2" t="n"/>
      <c r="G301" s="2" t="n"/>
      <c r="H301" s="4" t="n">
        <v>0</v>
      </c>
      <c r="I301" s="2" t="inlineStr">
        <is>
          <t>2026-10-17T13:54:20Z</t>
        </is>
      </c>
      <c r="J301" s="2" t="inlineStr">
        <is>
          <t>search:ddg</t>
        </is>
      </c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>
      <c r="A302" s="2" t="inlineStr">
        <is>
          <t>Unverified Candidates</t>
        </is>
      </c>
      <c r="B302" s="3" t="inlineStr">
        <is>
          <t>https://yellowpages-ar.cybo.com/QA/</t>
        </is>
      </c>
      <c r="C302" s="3" t="inlineStr">
        <is>
          <t>https://yellowpages-ar.cybo.com/QA/</t>
        </is>
      </c>
      <c r="D302" s="2" t="inlineStr">
        <is>
          <t>unverified</t>
        </is>
      </c>
      <c r="E302" s="2" t="inlineStr">
        <is>
          <t>blocked_or_challenge_http_403</t>
        </is>
      </c>
      <c r="F302" s="2" t="n"/>
      <c r="G302" s="2" t="n"/>
      <c r="H302" s="4" t="n">
        <v>0</v>
      </c>
      <c r="I302" s="2" t="inlineStr">
        <is>
          <t>2026-10-17T13:54:21Z</t>
        </is>
      </c>
      <c r="J302" s="2" t="inlineStr">
        <is>
          <t>search:ddg</t>
        </is>
      </c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>
      <c r="A303" s="2" t="inlineStr">
        <is>
          <t>Unverified Candidates</t>
        </is>
      </c>
      <c r="B303" s="3" t="inlineStr">
        <is>
          <t>https://qatar-contractors.com/</t>
        </is>
      </c>
      <c r="C303" s="3" t="inlineStr">
        <is>
          <t>https://qatar-contractors.com/</t>
        </is>
      </c>
      <c r="D303" s="2" t="inlineStr">
        <is>
          <t>unverified</t>
        </is>
      </c>
      <c r="E303" s="2" t="inlineStr">
        <is>
          <t>blocked_or_challenge_http_403</t>
        </is>
      </c>
      <c r="F303" s="2" t="n"/>
      <c r="G303" s="2" t="n"/>
      <c r="H303" s="4" t="n">
        <v>0</v>
      </c>
      <c r="I303" s="2" t="inlineStr">
        <is>
          <t>2026-10-17T13:54:22Z</t>
        </is>
      </c>
      <c r="J303" s="2" t="inlineStr">
        <is>
          <t>search:ddg</t>
        </is>
      </c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>
      <c r="A304" s="2" t="inlineStr">
        <is>
          <t>Unverified Candidates</t>
        </is>
      </c>
      <c r="B304" s="3" t="inlineStr">
        <is>
          <t>https://arady.qa/</t>
        </is>
      </c>
      <c r="C304" s="3" t="inlineStr">
        <is>
          <t>https://arady.qa/</t>
        </is>
      </c>
      <c r="D304" s="2" t="inlineStr">
        <is>
          <t>unverified</t>
        </is>
      </c>
      <c r="E304" s="2" t="inlineStr">
        <is>
          <t>blocked_or_challenge_http_403</t>
        </is>
      </c>
      <c r="F304" s="2" t="n"/>
      <c r="G304" s="2" t="n"/>
      <c r="H304" s="4" t="n">
        <v>0</v>
      </c>
      <c r="I304" s="2" t="inlineStr">
        <is>
          <t>2026-10-17T13:54:28Z</t>
        </is>
      </c>
      <c r="J304" s="2" t="inlineStr">
        <is>
          <t>wayback:cdx</t>
        </is>
      </c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>
      <c r="A305" s="2" t="inlineStr">
        <is>
          <t>Unverified Candidates</t>
        </is>
      </c>
      <c r="B305" s="3" t="inlineStr">
        <is>
          <t>https://architects.qa/</t>
        </is>
      </c>
      <c r="C305" s="3" t="inlineStr">
        <is>
          <t>https://domains.atom.com/lpd/name/architects.qa</t>
        </is>
      </c>
      <c r="D305" s="2" t="inlineStr">
        <is>
          <t>unverified</t>
        </is>
      </c>
      <c r="E305" s="2" t="inlineStr">
        <is>
          <t>blocked_or_challenge_http_403</t>
        </is>
      </c>
      <c r="F305" s="2" t="n"/>
      <c r="G305" s="2" t="n"/>
      <c r="H305" s="4" t="n">
        <v>0</v>
      </c>
      <c r="I305" s="2" t="inlineStr">
        <is>
          <t>2026-10-17T13:54:29Z</t>
        </is>
      </c>
      <c r="J305" s="2" t="inlineStr">
        <is>
          <t>wayback:cdx</t>
        </is>
      </c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>
      <c r="A306" s="2" t="inlineStr">
        <is>
          <t>Unverified Candidates</t>
        </is>
      </c>
      <c r="B306" s="3" t="inlineStr">
        <is>
          <t>https://architecture.qa/</t>
        </is>
      </c>
      <c r="C306" s="3" t="inlineStr">
        <is>
          <t>https://domains.atom.com/lpd/name/architecture.qa</t>
        </is>
      </c>
      <c r="D306" s="2" t="inlineStr">
        <is>
          <t>unverified</t>
        </is>
      </c>
      <c r="E306" s="2" t="inlineStr">
        <is>
          <t>blocked_or_challenge_http_403</t>
        </is>
      </c>
      <c r="F306" s="2" t="n"/>
      <c r="G306" s="2" t="n"/>
      <c r="H306" s="4" t="n">
        <v>0</v>
      </c>
      <c r="I306" s="2" t="inlineStr">
        <is>
          <t>2026-10-17T13:54:30Z</t>
        </is>
      </c>
      <c r="J306" s="2" t="inlineStr">
        <is>
          <t>wayback:cdx</t>
        </is>
      </c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>
      <c r="A307" s="2" t="inlineStr">
        <is>
          <t>Unverified Candidates</t>
        </is>
      </c>
      <c r="B307" s="3" t="inlineStr">
        <is>
          <t>https://architect.qa/</t>
        </is>
      </c>
      <c r="C307" s="3" t="inlineStr">
        <is>
          <t>https://domains.atom.com/lpd/name/architect.qa</t>
        </is>
      </c>
      <c r="D307" s="2" t="inlineStr">
        <is>
          <t>unverified</t>
        </is>
      </c>
      <c r="E307" s="2" t="inlineStr">
        <is>
          <t>blocked_or_challenge_http_403</t>
        </is>
      </c>
      <c r="F307" s="2" t="n"/>
      <c r="G307" s="2" t="n"/>
      <c r="H307" s="4" t="n">
        <v>0</v>
      </c>
      <c r="I307" s="2" t="inlineStr">
        <is>
          <t>2026-10-17T13:54:30Z</t>
        </is>
      </c>
      <c r="J307" s="2" t="inlineStr">
        <is>
          <t>wayback:cdx</t>
        </is>
      </c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>
      <c r="A308" s="2" t="inlineStr">
        <is>
          <t>Unverified Candidates</t>
        </is>
      </c>
      <c r="B308" s="3" t="inlineStr">
        <is>
          <t>https://factoryone.qa/</t>
        </is>
      </c>
      <c r="C308" s="3" t="inlineStr">
        <is>
          <t>https://factoryone.qa/</t>
        </is>
      </c>
      <c r="D308" s="2" t="inlineStr">
        <is>
          <t>unverified</t>
        </is>
      </c>
      <c r="E308" s="2" t="inlineStr">
        <is>
          <t>blocked_or_challenge_http_403</t>
        </is>
      </c>
      <c r="F308" s="2" t="n"/>
      <c r="G308" s="2" t="n"/>
      <c r="H308" s="4" t="n">
        <v>0</v>
      </c>
      <c r="I308" s="2" t="inlineStr">
        <is>
          <t>2026-10-17T13:54:33Z</t>
        </is>
      </c>
      <c r="J308" s="2" t="inlineStr">
        <is>
          <t>wayback:cdx</t>
        </is>
      </c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>
      <c r="A309" s="2" t="inlineStr">
        <is>
          <t>Unverified Candidates</t>
        </is>
      </c>
      <c r="B309" s="3" t="inlineStr">
        <is>
          <t>https://faitmaison.qa/</t>
        </is>
      </c>
      <c r="C309" s="3" t="inlineStr">
        <is>
          <t>https://faitmaison.qa/</t>
        </is>
      </c>
      <c r="D309" s="2" t="inlineStr">
        <is>
          <t>unverified</t>
        </is>
      </c>
      <c r="E309" s="2" t="inlineStr">
        <is>
          <t>blocked_or_challenge_http_403</t>
        </is>
      </c>
      <c r="F309" s="2" t="n"/>
      <c r="G309" s="2" t="n"/>
      <c r="H309" s="4" t="n">
        <v>0</v>
      </c>
      <c r="I309" s="2" t="inlineStr">
        <is>
          <t>2026-10-17T13:54:34Z</t>
        </is>
      </c>
      <c r="J309" s="2" t="inlineStr">
        <is>
          <t>wayback:cdx</t>
        </is>
      </c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>
      <c r="A310" s="2" t="inlineStr">
        <is>
          <t>Unverified Candidates</t>
        </is>
      </c>
      <c r="B310" s="3" t="inlineStr">
        <is>
          <t>https://gab.qa/</t>
        </is>
      </c>
      <c r="C310" s="3" t="inlineStr">
        <is>
          <t>https://gab.qa/</t>
        </is>
      </c>
      <c r="D310" s="2" t="inlineStr">
        <is>
          <t>unverified</t>
        </is>
      </c>
      <c r="E310" s="2" t="inlineStr">
        <is>
          <t>blocked_or_challenge_http_403</t>
        </is>
      </c>
      <c r="F310" s="2" t="n"/>
      <c r="G310" s="2" t="n"/>
      <c r="H310" s="4" t="n">
        <v>0</v>
      </c>
      <c r="I310" s="2" t="inlineStr">
        <is>
          <t>2026-10-17T13:54:46Z</t>
        </is>
      </c>
      <c r="J310" s="2" t="inlineStr">
        <is>
          <t>wayback:cdx</t>
        </is>
      </c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>
      <c r="A311" s="2" t="inlineStr">
        <is>
          <t>Unverified Candidates</t>
        </is>
      </c>
      <c r="B311" s="3" t="inlineStr">
        <is>
          <t>https://gain.qa/</t>
        </is>
      </c>
      <c r="C311" s="3" t="inlineStr">
        <is>
          <t>https://domains.atom.com/lpd/name/gain.qa</t>
        </is>
      </c>
      <c r="D311" s="2" t="inlineStr">
        <is>
          <t>unverified</t>
        </is>
      </c>
      <c r="E311" s="2" t="inlineStr">
        <is>
          <t>blocked_or_challenge_http_403</t>
        </is>
      </c>
      <c r="F311" s="2" t="n"/>
      <c r="G311" s="2" t="n"/>
      <c r="H311" s="4" t="n">
        <v>0</v>
      </c>
      <c r="I311" s="2" t="inlineStr">
        <is>
          <t>2026-10-17T13:54:47Z</t>
        </is>
      </c>
      <c r="J311" s="2" t="inlineStr">
        <is>
          <t>wayback:cdx</t>
        </is>
      </c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>
      <c r="A312" s="2" t="inlineStr">
        <is>
          <t>Unverified Candidates</t>
        </is>
      </c>
      <c r="B312" s="3" t="inlineStr">
        <is>
          <t>https://galaxy.qa/</t>
        </is>
      </c>
      <c r="C312" s="3" t="inlineStr">
        <is>
          <t>https://domains.atom.com/lpd/name/galaxy.qa</t>
        </is>
      </c>
      <c r="D312" s="2" t="inlineStr">
        <is>
          <t>unverified</t>
        </is>
      </c>
      <c r="E312" s="2" t="inlineStr">
        <is>
          <t>blocked_or_challenge_http_403</t>
        </is>
      </c>
      <c r="F312" s="2" t="n"/>
      <c r="G312" s="2" t="n"/>
      <c r="H312" s="4" t="n">
        <v>0</v>
      </c>
      <c r="I312" s="2" t="inlineStr">
        <is>
          <t>2026-10-17T13:54:47Z</t>
        </is>
      </c>
      <c r="J312" s="2" t="inlineStr">
        <is>
          <t>wayback:cdx</t>
        </is>
      </c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>
      <c r="A313" s="2" t="inlineStr">
        <is>
          <t>Unverified Candidates</t>
        </is>
      </c>
      <c r="B313" s="3" t="inlineStr">
        <is>
          <t>https://galaxyparts.qa/</t>
        </is>
      </c>
      <c r="C313" s="3" t="inlineStr">
        <is>
          <t>https://galaxyparts.qa/</t>
        </is>
      </c>
      <c r="D313" s="2" t="inlineStr">
        <is>
          <t>unverified</t>
        </is>
      </c>
      <c r="E313" s="2" t="inlineStr">
        <is>
          <t>blocked_or_challenge_http_403</t>
        </is>
      </c>
      <c r="F313" s="2" t="n"/>
      <c r="G313" s="2" t="n"/>
      <c r="H313" s="4" t="n">
        <v>0</v>
      </c>
      <c r="I313" s="2" t="inlineStr">
        <is>
          <t>2026-10-17T13:54:49Z</t>
        </is>
      </c>
      <c r="J313" s="2" t="inlineStr">
        <is>
          <t>wayback:cdx</t>
        </is>
      </c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>
      <c r="A314" s="2" t="inlineStr">
        <is>
          <t>Unverified Candidates</t>
        </is>
      </c>
      <c r="B314" s="3" t="inlineStr">
        <is>
          <t>https://familycomputers.qa/</t>
        </is>
      </c>
      <c r="C314" s="3" t="inlineStr">
        <is>
          <t>https://fccqatar.com/</t>
        </is>
      </c>
      <c r="D314" s="2" t="inlineStr">
        <is>
          <t>unverified</t>
        </is>
      </c>
      <c r="E314" s="2" t="inlineStr">
        <is>
          <t>blocked_or_challenge_http_403</t>
        </is>
      </c>
      <c r="F314" s="2" t="n"/>
      <c r="G314" s="2" t="n"/>
      <c r="H314" s="4" t="n">
        <v>0</v>
      </c>
      <c r="I314" s="2" t="inlineStr">
        <is>
          <t>2026-10-17T13:55:01Z</t>
        </is>
      </c>
      <c r="J314" s="2" t="inlineStr">
        <is>
          <t>wayback:cdx</t>
        </is>
      </c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>
      <c r="A315" s="2" t="inlineStr">
        <is>
          <t>Unverified Candidates</t>
        </is>
      </c>
      <c r="B315" s="3" t="inlineStr">
        <is>
          <t>https://familycomputercentre.qa/</t>
        </is>
      </c>
      <c r="C315" s="3" t="inlineStr">
        <is>
          <t>https://familycomputercentre.com/</t>
        </is>
      </c>
      <c r="D315" s="2" t="inlineStr">
        <is>
          <t>unverified</t>
        </is>
      </c>
      <c r="E315" s="2" t="inlineStr">
        <is>
          <t>blocked_or_challenge_http_403</t>
        </is>
      </c>
      <c r="F315" s="2" t="n"/>
      <c r="G315" s="2" t="n"/>
      <c r="H315" s="4" t="n">
        <v>0</v>
      </c>
      <c r="I315" s="2" t="inlineStr">
        <is>
          <t>2026-10-17T13:55:01Z</t>
        </is>
      </c>
      <c r="J315" s="2" t="inlineStr">
        <is>
          <t>wayback:cdx</t>
        </is>
      </c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>
      <c r="A316" s="2" t="inlineStr">
        <is>
          <t>Unverified Candidates</t>
        </is>
      </c>
      <c r="B316" s="3" t="inlineStr">
        <is>
          <t>https://www.alifstores.com/</t>
        </is>
      </c>
      <c r="C316" s="3" t="inlineStr">
        <is>
          <t>https://www.alifstores.com/</t>
        </is>
      </c>
      <c r="D316" s="2" t="inlineStr">
        <is>
          <t>unverified</t>
        </is>
      </c>
      <c r="E316" s="2" t="inlineStr">
        <is>
          <t>blocked_or_challenge_http_403</t>
        </is>
      </c>
      <c r="F316" s="2" t="n"/>
      <c r="G316" s="2" t="n"/>
      <c r="H316" s="4" t="n">
        <v>0</v>
      </c>
      <c r="I316" s="2" t="inlineStr">
        <is>
          <t>2026-10-17T13:55:10Z</t>
        </is>
      </c>
      <c r="J316" s="2" t="inlineStr">
        <is>
          <t>search:ddg</t>
        </is>
      </c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>
      <c r="A317" s="2" t="inlineStr">
        <is>
          <t>Unverified Candidates</t>
        </is>
      </c>
      <c r="B317" s="3" t="inlineStr">
        <is>
          <t>https://gamers.qa/</t>
        </is>
      </c>
      <c r="C317" s="3" t="inlineStr">
        <is>
          <t>https://domains.atom.com/lpd/name/gamers.qa</t>
        </is>
      </c>
      <c r="D317" s="2" t="inlineStr">
        <is>
          <t>unverified</t>
        </is>
      </c>
      <c r="E317" s="2" t="inlineStr">
        <is>
          <t>blocked_or_challenge_http_403</t>
        </is>
      </c>
      <c r="F317" s="2" t="n"/>
      <c r="G317" s="2" t="n"/>
      <c r="H317" s="4" t="n">
        <v>0</v>
      </c>
      <c r="I317" s="2" t="inlineStr">
        <is>
          <t>2026-10-17T13:55:18Z</t>
        </is>
      </c>
      <c r="J317" s="2" t="inlineStr">
        <is>
          <t>wayback:cdx</t>
        </is>
      </c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>
      <c r="A318" s="2" t="inlineStr">
        <is>
          <t>Unverified Candidates</t>
        </is>
      </c>
      <c r="B318" s="3" t="inlineStr">
        <is>
          <t>https://fbfgroup.qa/</t>
        </is>
      </c>
      <c r="C318" s="3" t="inlineStr">
        <is>
          <t>https://fbfgroup.qa/</t>
        </is>
      </c>
      <c r="D318" s="2" t="inlineStr">
        <is>
          <t>unverified</t>
        </is>
      </c>
      <c r="E318" s="2" t="inlineStr">
        <is>
          <t>blocked_or_challenge_http_403</t>
        </is>
      </c>
      <c r="F318" s="2" t="n"/>
      <c r="G318" s="2" t="n"/>
      <c r="H318" s="4" t="n">
        <v>0</v>
      </c>
      <c r="I318" s="2" t="inlineStr">
        <is>
          <t>2026-10-17T13:55:49Z</t>
        </is>
      </c>
      <c r="J318" s="2" t="inlineStr">
        <is>
          <t>wayback:cdx</t>
        </is>
      </c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>
      <c r="A319" s="2" t="inlineStr">
        <is>
          <t>Unverified Candidates</t>
        </is>
      </c>
      <c r="B319" s="3" t="inlineStr">
        <is>
          <t>https://fb.qa/</t>
        </is>
      </c>
      <c r="C319" s="3" t="inlineStr">
        <is>
          <t>https://domains.atom.com/lpd/name/fb.qa</t>
        </is>
      </c>
      <c r="D319" s="2" t="inlineStr">
        <is>
          <t>unverified</t>
        </is>
      </c>
      <c r="E319" s="2" t="inlineStr">
        <is>
          <t>blocked_or_challenge_http_403</t>
        </is>
      </c>
      <c r="F319" s="2" t="n"/>
      <c r="G319" s="2" t="n"/>
      <c r="H319" s="4" t="n">
        <v>0</v>
      </c>
      <c r="I319" s="2" t="inlineStr">
        <is>
          <t>2026-10-17T13:55:50Z</t>
        </is>
      </c>
      <c r="J319" s="2" t="inlineStr">
        <is>
          <t>wayback:cdx</t>
        </is>
      </c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>
      <c r="A320" s="2" t="inlineStr">
        <is>
          <t>Unverified Candidates</t>
        </is>
      </c>
      <c r="B320" s="3" t="inlineStr">
        <is>
          <t>https://fc.qa/</t>
        </is>
      </c>
      <c r="C320" s="3" t="inlineStr">
        <is>
          <t>https://domains.atom.com/lpd/name/fc.qa</t>
        </is>
      </c>
      <c r="D320" s="2" t="inlineStr">
        <is>
          <t>unverified</t>
        </is>
      </c>
      <c r="E320" s="2" t="inlineStr">
        <is>
          <t>blocked_or_challenge_http_403</t>
        </is>
      </c>
      <c r="F320" s="2" t="n"/>
      <c r="G320" s="2" t="n"/>
      <c r="H320" s="4" t="n">
        <v>0</v>
      </c>
      <c r="I320" s="2" t="inlineStr">
        <is>
          <t>2026-10-17T13:55:51Z</t>
        </is>
      </c>
      <c r="J320" s="2" t="inlineStr">
        <is>
          <t>wayback:cdx</t>
        </is>
      </c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>
      <c r="A321" s="2" t="inlineStr">
        <is>
          <t>Unverified Candidates</t>
        </is>
      </c>
      <c r="B321" s="3" t="inlineStr">
        <is>
          <t>https://fd.qa/</t>
        </is>
      </c>
      <c r="C321" s="3" t="inlineStr">
        <is>
          <t>https://domains.atom.com/lpd/name/fd.qa</t>
        </is>
      </c>
      <c r="D321" s="2" t="inlineStr">
        <is>
          <t>unverified</t>
        </is>
      </c>
      <c r="E321" s="2" t="inlineStr">
        <is>
          <t>blocked_or_challenge_http_403</t>
        </is>
      </c>
      <c r="F321" s="2" t="n"/>
      <c r="G321" s="2" t="n"/>
      <c r="H321" s="4" t="n">
        <v>0</v>
      </c>
      <c r="I321" s="2" t="inlineStr">
        <is>
          <t>2026-10-17T13:55:51Z</t>
        </is>
      </c>
      <c r="J321" s="2" t="inlineStr">
        <is>
          <t>wayback:cdx</t>
        </is>
      </c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>
      <c r="A322" s="2" t="inlineStr">
        <is>
          <t>Unverified Candidates</t>
        </is>
      </c>
      <c r="B322" s="3" t="inlineStr">
        <is>
          <t>https://fe.qa/</t>
        </is>
      </c>
      <c r="C322" s="3" t="inlineStr">
        <is>
          <t>https://domains.atom.com/lpd/name/fe.qa</t>
        </is>
      </c>
      <c r="D322" s="2" t="inlineStr">
        <is>
          <t>unverified</t>
        </is>
      </c>
      <c r="E322" s="2" t="inlineStr">
        <is>
          <t>blocked_or_challenge_http_403</t>
        </is>
      </c>
      <c r="F322" s="2" t="n"/>
      <c r="G322" s="2" t="n"/>
      <c r="H322" s="4" t="n">
        <v>0</v>
      </c>
      <c r="I322" s="2" t="inlineStr">
        <is>
          <t>2026-10-17T13:55:51Z</t>
        </is>
      </c>
      <c r="J322" s="2" t="inlineStr">
        <is>
          <t>wayback:cdx</t>
        </is>
      </c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>
      <c r="A323" s="2" t="inlineStr">
        <is>
          <t>Unverified Candidates</t>
        </is>
      </c>
      <c r="B323" s="3" t="inlineStr">
        <is>
          <t>https://fg.qa/</t>
        </is>
      </c>
      <c r="C323" s="3" t="inlineStr">
        <is>
          <t>https://domains.atom.com/lpd/name/fg.qa</t>
        </is>
      </c>
      <c r="D323" s="2" t="inlineStr">
        <is>
          <t>unverified</t>
        </is>
      </c>
      <c r="E323" s="2" t="inlineStr">
        <is>
          <t>blocked_or_challenge_http_403</t>
        </is>
      </c>
      <c r="F323" s="2" t="n"/>
      <c r="G323" s="2" t="n"/>
      <c r="H323" s="4" t="n">
        <v>0</v>
      </c>
      <c r="I323" s="2" t="inlineStr">
        <is>
          <t>2026-10-17T13:56:02Z</t>
        </is>
      </c>
      <c r="J323" s="2" t="inlineStr">
        <is>
          <t>wayback:cdx</t>
        </is>
      </c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>
      <c r="A324" s="2" t="inlineStr">
        <is>
          <t>Unverified Candidates</t>
        </is>
      </c>
      <c r="B324" s="3" t="inlineStr">
        <is>
          <t>https://gaming.qa/</t>
        </is>
      </c>
      <c r="C324" s="3" t="inlineStr">
        <is>
          <t>https://domains.atom.com/lpd/name/gaming.qa</t>
        </is>
      </c>
      <c r="D324" s="2" t="inlineStr">
        <is>
          <t>unverified</t>
        </is>
      </c>
      <c r="E324" s="2" t="inlineStr">
        <is>
          <t>blocked_or_challenge_http_403</t>
        </is>
      </c>
      <c r="F324" s="2" t="n"/>
      <c r="G324" s="2" t="n"/>
      <c r="H324" s="4" t="n">
        <v>0</v>
      </c>
      <c r="I324" s="2" t="inlineStr">
        <is>
          <t>2026-10-17T13:56:02Z</t>
        </is>
      </c>
      <c r="J324" s="2" t="inlineStr">
        <is>
          <t>wayback:cdx</t>
        </is>
      </c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>
      <c r="A325" s="2" t="inlineStr">
        <is>
          <t>Unverified Candidates</t>
        </is>
      </c>
      <c r="B325" s="3" t="inlineStr">
        <is>
          <t>https://garage.qa/</t>
        </is>
      </c>
      <c r="C325" s="3" t="inlineStr">
        <is>
          <t>https://domains.atom.com/lpd/name/garage.qa</t>
        </is>
      </c>
      <c r="D325" s="2" t="inlineStr">
        <is>
          <t>unverified</t>
        </is>
      </c>
      <c r="E325" s="2" t="inlineStr">
        <is>
          <t>blocked_or_challenge_http_403</t>
        </is>
      </c>
      <c r="F325" s="2" t="n"/>
      <c r="G325" s="2" t="n"/>
      <c r="H325" s="4" t="n">
        <v>0</v>
      </c>
      <c r="I325" s="2" t="inlineStr">
        <is>
          <t>2026-10-17T13:56:02Z</t>
        </is>
      </c>
      <c r="J325" s="2" t="inlineStr">
        <is>
          <t>wayback:cdx</t>
        </is>
      </c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>
      <c r="A326" s="2" t="inlineStr">
        <is>
          <t>Unverified Candidates</t>
        </is>
      </c>
      <c r="B326" s="3" t="inlineStr">
        <is>
          <t>https://assignmenthelp.qa/</t>
        </is>
      </c>
      <c r="C326" s="3" t="inlineStr">
        <is>
          <t>https://assignmenthelp.qa/</t>
        </is>
      </c>
      <c r="D326" s="2" t="inlineStr">
        <is>
          <t>unverified</t>
        </is>
      </c>
      <c r="E326" s="2" t="inlineStr">
        <is>
          <t>blocked_or_challenge_http_403</t>
        </is>
      </c>
      <c r="F326" s="2" t="n"/>
      <c r="G326" s="2" t="n"/>
      <c r="H326" s="4" t="n">
        <v>0</v>
      </c>
      <c r="I326" s="2" t="inlineStr">
        <is>
          <t>2026-10-17T13:56:08Z</t>
        </is>
      </c>
      <c r="J326" s="2" t="inlineStr">
        <is>
          <t>wayback:cdx</t>
        </is>
      </c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>
      <c r="A327" s="2" t="inlineStr">
        <is>
          <t>Unverified Candidates</t>
        </is>
      </c>
      <c r="B327" s="3" t="inlineStr">
        <is>
          <t>https://atasay.qa/</t>
        </is>
      </c>
      <c r="C327" s="3" t="inlineStr">
        <is>
          <t>https://atasay.qa/</t>
        </is>
      </c>
      <c r="D327" s="2" t="inlineStr">
        <is>
          <t>unverified</t>
        </is>
      </c>
      <c r="E327" s="2" t="inlineStr">
        <is>
          <t>blocked_or_challenge_http_403</t>
        </is>
      </c>
      <c r="F327" s="2" t="n"/>
      <c r="G327" s="2" t="n"/>
      <c r="H327" s="4" t="n">
        <v>0</v>
      </c>
      <c r="I327" s="2" t="inlineStr">
        <is>
          <t>2026-10-17T13:56:12Z</t>
        </is>
      </c>
      <c r="J327" s="2" t="inlineStr">
        <is>
          <t>wayback:cdx</t>
        </is>
      </c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>
      <c r="A328" s="2" t="inlineStr">
        <is>
          <t>Unverified Candidates</t>
        </is>
      </c>
      <c r="B328" s="3" t="inlineStr">
        <is>
          <t>https://film.qa/</t>
        </is>
      </c>
      <c r="C328" s="3" t="inlineStr">
        <is>
          <t>https://domains.atom.com/lpd/name/film.qa</t>
        </is>
      </c>
      <c r="D328" s="2" t="inlineStr">
        <is>
          <t>unverified</t>
        </is>
      </c>
      <c r="E328" s="2" t="inlineStr">
        <is>
          <t>blocked_or_challenge_http_403</t>
        </is>
      </c>
      <c r="F328" s="2" t="n"/>
      <c r="G328" s="2" t="n"/>
      <c r="H328" s="4" t="n">
        <v>0</v>
      </c>
      <c r="I328" s="2" t="inlineStr">
        <is>
          <t>2026-10-17T13:56:13Z</t>
        </is>
      </c>
      <c r="J328" s="2" t="inlineStr">
        <is>
          <t>wayback:cdx</t>
        </is>
      </c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>
      <c r="A329" s="2" t="inlineStr">
        <is>
          <t>Unverified Candidates</t>
        </is>
      </c>
      <c r="B329" s="3" t="inlineStr">
        <is>
          <t>https://fh.qa/</t>
        </is>
      </c>
      <c r="C329" s="3" t="inlineStr">
        <is>
          <t>https://domains.atom.com/lpd/name/fh.qa</t>
        </is>
      </c>
      <c r="D329" s="2" t="inlineStr">
        <is>
          <t>unverified</t>
        </is>
      </c>
      <c r="E329" s="2" t="inlineStr">
        <is>
          <t>blocked_or_challenge_http_403</t>
        </is>
      </c>
      <c r="F329" s="2" t="n"/>
      <c r="G329" s="2" t="n"/>
      <c r="H329" s="4" t="n">
        <v>0</v>
      </c>
      <c r="I329" s="2" t="inlineStr">
        <is>
          <t>2026-10-17T13:56:13Z</t>
        </is>
      </c>
      <c r="J329" s="2" t="inlineStr">
        <is>
          <t>wayback:cdx</t>
        </is>
      </c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>
      <c r="A330" s="2" t="inlineStr">
        <is>
          <t>Unverified Candidates</t>
        </is>
      </c>
      <c r="B330" s="3" t="inlineStr">
        <is>
          <t>https://findus.qa/</t>
        </is>
      </c>
      <c r="C330" s="3" t="inlineStr">
        <is>
          <t>https://findus.qa/</t>
        </is>
      </c>
      <c r="D330" s="2" t="inlineStr">
        <is>
          <t>unverified</t>
        </is>
      </c>
      <c r="E330" s="2" t="inlineStr">
        <is>
          <t>blocked_or_challenge_http_403</t>
        </is>
      </c>
      <c r="F330" s="2" t="n"/>
      <c r="G330" s="2" t="n"/>
      <c r="H330" s="4" t="n">
        <v>0</v>
      </c>
      <c r="I330" s="2" t="inlineStr">
        <is>
          <t>2026-10-17T13:56:17Z</t>
        </is>
      </c>
      <c r="J330" s="2" t="inlineStr">
        <is>
          <t>wayback:cdx</t>
        </is>
      </c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>
      <c r="A331" s="2" t="inlineStr">
        <is>
          <t>Unverified Candidates</t>
        </is>
      </c>
      <c r="B331" s="3" t="inlineStr">
        <is>
          <t>https://fine.qa/</t>
        </is>
      </c>
      <c r="C331" s="3" t="inlineStr">
        <is>
          <t>https://domains.atom.com/lpd/name/fine.qa</t>
        </is>
      </c>
      <c r="D331" s="2" t="inlineStr">
        <is>
          <t>unverified</t>
        </is>
      </c>
      <c r="E331" s="2" t="inlineStr">
        <is>
          <t>blocked_or_challenge_http_403</t>
        </is>
      </c>
      <c r="F331" s="2" t="n"/>
      <c r="G331" s="2" t="n"/>
      <c r="H331" s="4" t="n">
        <v>0</v>
      </c>
      <c r="I331" s="2" t="inlineStr">
        <is>
          <t>2026-10-17T13:56:17Z</t>
        </is>
      </c>
      <c r="J331" s="2" t="inlineStr">
        <is>
          <t>wayback:cdx</t>
        </is>
      </c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>
      <c r="A332" s="2" t="inlineStr">
        <is>
          <t>Unverified Candidates</t>
        </is>
      </c>
      <c r="B332" s="3" t="inlineStr">
        <is>
          <t>https://fines.qa/</t>
        </is>
      </c>
      <c r="C332" s="3" t="inlineStr">
        <is>
          <t>https://domains.atom.com/lpd/name/fines.qa</t>
        </is>
      </c>
      <c r="D332" s="2" t="inlineStr">
        <is>
          <t>unverified</t>
        </is>
      </c>
      <c r="E332" s="2" t="inlineStr">
        <is>
          <t>blocked_or_challenge_http_403</t>
        </is>
      </c>
      <c r="F332" s="2" t="n"/>
      <c r="G332" s="2" t="n"/>
      <c r="H332" s="4" t="n">
        <v>0</v>
      </c>
      <c r="I332" s="2" t="inlineStr">
        <is>
          <t>2026-10-17T13:56:18Z</t>
        </is>
      </c>
      <c r="J332" s="2" t="inlineStr">
        <is>
          <t>wayback:cdx</t>
        </is>
      </c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>
      <c r="A333" s="2" t="inlineStr">
        <is>
          <t>Unverified Candidates</t>
        </is>
      </c>
      <c r="B333" s="3" t="inlineStr">
        <is>
          <t>https://athba-farm.qa/</t>
        </is>
      </c>
      <c r="C333" s="3" t="inlineStr">
        <is>
          <t>https://athba-farm.qa/</t>
        </is>
      </c>
      <c r="D333" s="2" t="inlineStr">
        <is>
          <t>unverified</t>
        </is>
      </c>
      <c r="E333" s="2" t="inlineStr">
        <is>
          <t>blocked_or_challenge_http_403</t>
        </is>
      </c>
      <c r="F333" s="2" t="n"/>
      <c r="G333" s="2" t="n"/>
      <c r="H333" s="4" t="n">
        <v>0</v>
      </c>
      <c r="I333" s="2" t="inlineStr">
        <is>
          <t>2026-10-17T13:56:48Z</t>
        </is>
      </c>
      <c r="J333" s="2" t="inlineStr">
        <is>
          <t>wayback:cdx</t>
        </is>
      </c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>
      <c r="A334" s="2" t="inlineStr">
        <is>
          <t>Unverified Candidates</t>
        </is>
      </c>
      <c r="B334" s="3" t="inlineStr">
        <is>
          <t>https://atlantis.qa/</t>
        </is>
      </c>
      <c r="C334" s="3" t="inlineStr">
        <is>
          <t>https://domains.atom.com/lpd/name/atlantis.qa</t>
        </is>
      </c>
      <c r="D334" s="2" t="inlineStr">
        <is>
          <t>unverified</t>
        </is>
      </c>
      <c r="E334" s="2" t="inlineStr">
        <is>
          <t>blocked_or_challenge_http_403</t>
        </is>
      </c>
      <c r="F334" s="2" t="n"/>
      <c r="G334" s="2" t="n"/>
      <c r="H334" s="4" t="n">
        <v>0</v>
      </c>
      <c r="I334" s="2" t="inlineStr">
        <is>
          <t>2026-10-17T13:56:48Z</t>
        </is>
      </c>
      <c r="J334" s="2" t="inlineStr">
        <is>
          <t>wayback:cdx</t>
        </is>
      </c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>
      <c r="A335" s="2" t="inlineStr">
        <is>
          <t>Unverified Candidates</t>
        </is>
      </c>
      <c r="B335" s="3" t="inlineStr">
        <is>
          <t>https://atlantislaundry.qa/</t>
        </is>
      </c>
      <c r="C335" s="3" t="inlineStr">
        <is>
          <t>https://atlantislaundry.qa/</t>
        </is>
      </c>
      <c r="D335" s="2" t="inlineStr">
        <is>
          <t>unverified</t>
        </is>
      </c>
      <c r="E335" s="2" t="inlineStr">
        <is>
          <t>blocked_or_challenge_http_403</t>
        </is>
      </c>
      <c r="F335" s="2" t="n"/>
      <c r="G335" s="2" t="n"/>
      <c r="H335" s="4" t="n">
        <v>0</v>
      </c>
      <c r="I335" s="2" t="inlineStr">
        <is>
          <t>2026-10-17T13:56:49Z</t>
        </is>
      </c>
      <c r="J335" s="2" t="inlineStr">
        <is>
          <t>wayback:cdx</t>
        </is>
      </c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>
      <c r="A336" s="2" t="inlineStr">
        <is>
          <t>Unverified Candidates</t>
        </is>
      </c>
      <c r="B336" s="3" t="inlineStr">
        <is>
          <t>https://attai.qa/</t>
        </is>
      </c>
      <c r="C336" s="3" t="inlineStr">
        <is>
          <t>https://attai.qa/</t>
        </is>
      </c>
      <c r="D336" s="2" t="inlineStr">
        <is>
          <t>unverified</t>
        </is>
      </c>
      <c r="E336" s="2" t="inlineStr">
        <is>
          <t>blocked_or_challenge_http_403</t>
        </is>
      </c>
      <c r="F336" s="2" t="n"/>
      <c r="G336" s="2" t="n"/>
      <c r="H336" s="4" t="n">
        <v>0</v>
      </c>
      <c r="I336" s="2" t="inlineStr">
        <is>
          <t>2026-10-17T13:56:50Z</t>
        </is>
      </c>
      <c r="J336" s="2" t="inlineStr">
        <is>
          <t>wayback:cdx</t>
        </is>
      </c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>
      <c r="A337" s="2" t="inlineStr">
        <is>
          <t>Unverified Candidates</t>
        </is>
      </c>
      <c r="B337" s="3" t="inlineStr">
        <is>
          <t>https://www.playandlearn.qa/</t>
        </is>
      </c>
      <c r="C337" s="3" t="inlineStr">
        <is>
          <t>https://www.playandlearn.qa/</t>
        </is>
      </c>
      <c r="D337" s="2" t="inlineStr">
        <is>
          <t>unverified</t>
        </is>
      </c>
      <c r="E337" s="2" t="inlineStr">
        <is>
          <t>blocked_or_challenge_http_403</t>
        </is>
      </c>
      <c r="F337" s="2" t="n"/>
      <c r="G337" s="2" t="n"/>
      <c r="H337" s="4" t="n">
        <v>0</v>
      </c>
      <c r="I337" s="2" t="inlineStr">
        <is>
          <t>2026-10-17T13:56:58Z</t>
        </is>
      </c>
      <c r="J337" s="2" t="inlineStr">
        <is>
          <t>search:ddg</t>
        </is>
      </c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>
      <c r="A338" s="2" t="inlineStr">
        <is>
          <t>Unverified Candidates</t>
        </is>
      </c>
      <c r="B338" s="3" t="inlineStr">
        <is>
          <t>https://first.qa/</t>
        </is>
      </c>
      <c r="C338" s="3" t="inlineStr">
        <is>
          <t>https://domains.atom.com/lpd/name/first.qa</t>
        </is>
      </c>
      <c r="D338" s="2" t="inlineStr">
        <is>
          <t>unverified</t>
        </is>
      </c>
      <c r="E338" s="2" t="inlineStr">
        <is>
          <t>blocked_or_challenge_http_403</t>
        </is>
      </c>
      <c r="F338" s="2" t="n"/>
      <c r="G338" s="2" t="n"/>
      <c r="H338" s="4" t="n">
        <v>0</v>
      </c>
      <c r="I338" s="2" t="inlineStr">
        <is>
          <t>2026-10-17T13:56:59Z</t>
        </is>
      </c>
      <c r="J338" s="2" t="inlineStr">
        <is>
          <t>wayback:cdx</t>
        </is>
      </c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>
      <c r="A339" s="2" t="inlineStr">
        <is>
          <t>Unverified Candidates</t>
        </is>
      </c>
      <c r="B339" s="3" t="inlineStr">
        <is>
          <t>https://firstradpro.qa/</t>
        </is>
      </c>
      <c r="C339" s="3" t="inlineStr">
        <is>
          <t>https://firstint.net/</t>
        </is>
      </c>
      <c r="D339" s="2" t="inlineStr">
        <is>
          <t>unverified</t>
        </is>
      </c>
      <c r="E339" s="2" t="inlineStr">
        <is>
          <t>blocked_or_challenge_http_403</t>
        </is>
      </c>
      <c r="F339" s="2" t="n"/>
      <c r="G339" s="2" t="n"/>
      <c r="H339" s="4" t="n">
        <v>0</v>
      </c>
      <c r="I339" s="2" t="inlineStr">
        <is>
          <t>2026-10-17T13:56:59Z</t>
        </is>
      </c>
      <c r="J339" s="2" t="inlineStr">
        <is>
          <t>wayback:cdx</t>
        </is>
      </c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>
      <c r="A340" s="2" t="inlineStr">
        <is>
          <t>Unverified Candidates</t>
        </is>
      </c>
      <c r="B340" s="3" t="inlineStr">
        <is>
          <t>https://attorney.qa/</t>
        </is>
      </c>
      <c r="C340" s="3" t="inlineStr">
        <is>
          <t>https://domains.atom.com/lpd/name/attorney.qa</t>
        </is>
      </c>
      <c r="D340" s="2" t="inlineStr">
        <is>
          <t>unverified</t>
        </is>
      </c>
      <c r="E340" s="2" t="inlineStr">
        <is>
          <t>blocked_or_challenge_http_403</t>
        </is>
      </c>
      <c r="F340" s="2" t="n"/>
      <c r="G340" s="2" t="n"/>
      <c r="H340" s="4" t="n">
        <v>0</v>
      </c>
      <c r="I340" s="2" t="inlineStr">
        <is>
          <t>2026-10-17T13:57:29Z</t>
        </is>
      </c>
      <c r="J340" s="2" t="inlineStr">
        <is>
          <t>wayback:cdx</t>
        </is>
      </c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>
      <c r="A341" s="2" t="inlineStr">
        <is>
          <t>Unverified Candidates</t>
        </is>
      </c>
      <c r="B341" s="3" t="inlineStr">
        <is>
          <t>https://aura.qa/</t>
        </is>
      </c>
      <c r="C341" s="3" t="inlineStr">
        <is>
          <t>https://domains.atom.com/lpd/name/aura.qa</t>
        </is>
      </c>
      <c r="D341" s="2" t="inlineStr">
        <is>
          <t>unverified</t>
        </is>
      </c>
      <c r="E341" s="2" t="inlineStr">
        <is>
          <t>blocked_or_challenge_http_403</t>
        </is>
      </c>
      <c r="F341" s="2" t="n"/>
      <c r="G341" s="2" t="n"/>
      <c r="H341" s="4" t="n">
        <v>0</v>
      </c>
      <c r="I341" s="2" t="inlineStr">
        <is>
          <t>2026-10-17T13:57:29Z</t>
        </is>
      </c>
      <c r="J341" s="2" t="inlineStr">
        <is>
          <t>wayback:cdx</t>
        </is>
      </c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>
      <c r="A342" s="2" t="inlineStr">
        <is>
          <t>Unverified Candidates</t>
        </is>
      </c>
      <c r="B342" s="3" t="inlineStr">
        <is>
          <t>https://auto.qa/</t>
        </is>
      </c>
      <c r="C342" s="3" t="inlineStr">
        <is>
          <t>https://auto.ae/</t>
        </is>
      </c>
      <c r="D342" s="2" t="inlineStr">
        <is>
          <t>unverified</t>
        </is>
      </c>
      <c r="E342" s="2" t="inlineStr">
        <is>
          <t>blocked_or_challenge_http_403</t>
        </is>
      </c>
      <c r="F342" s="2" t="n"/>
      <c r="G342" s="2" t="n"/>
      <c r="H342" s="4" t="n">
        <v>0</v>
      </c>
      <c r="I342" s="2" t="inlineStr">
        <is>
          <t>2026-10-17T13:57:29Z</t>
        </is>
      </c>
      <c r="J342" s="2" t="inlineStr">
        <is>
          <t>wayback:cdx</t>
        </is>
      </c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>
      <c r="A343" s="2" t="inlineStr">
        <is>
          <t>Unverified Candidates</t>
        </is>
      </c>
      <c r="B343" s="3" t="inlineStr">
        <is>
          <t>https://auctions.qa/</t>
        </is>
      </c>
      <c r="C343" s="3" t="inlineStr">
        <is>
          <t>https://domains.atom.com/lpd/name/auctions.qa</t>
        </is>
      </c>
      <c r="D343" s="2" t="inlineStr">
        <is>
          <t>unverified</t>
        </is>
      </c>
      <c r="E343" s="2" t="inlineStr">
        <is>
          <t>blocked_or_challenge_http_403</t>
        </is>
      </c>
      <c r="F343" s="2" t="n"/>
      <c r="G343" s="2" t="n"/>
      <c r="H343" s="4" t="n">
        <v>0</v>
      </c>
      <c r="I343" s="2" t="inlineStr">
        <is>
          <t>2026-10-17T13:57:29Z</t>
        </is>
      </c>
      <c r="J343" s="2" t="inlineStr">
        <is>
          <t>wayback:cdx</t>
        </is>
      </c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>
      <c r="A344" s="2" t="inlineStr">
        <is>
          <t>Unverified Candidates</t>
        </is>
      </c>
      <c r="B344" s="3" t="inlineStr">
        <is>
          <t>https://authentic.qa/</t>
        </is>
      </c>
      <c r="C344" s="3" t="inlineStr">
        <is>
          <t>https://domains.atom.com/lpd/name/authentic.qa</t>
        </is>
      </c>
      <c r="D344" s="2" t="inlineStr">
        <is>
          <t>unverified</t>
        </is>
      </c>
      <c r="E344" s="2" t="inlineStr">
        <is>
          <t>blocked_or_challenge_http_403</t>
        </is>
      </c>
      <c r="F344" s="2" t="n"/>
      <c r="G344" s="2" t="n"/>
      <c r="H344" s="4" t="n">
        <v>0</v>
      </c>
      <c r="I344" s="2" t="inlineStr">
        <is>
          <t>2026-10-17T13:57:30Z</t>
        </is>
      </c>
      <c r="J344" s="2" t="inlineStr">
        <is>
          <t>wayback:cdx</t>
        </is>
      </c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>
      <c r="A345" s="2" t="inlineStr">
        <is>
          <t>Unverified Candidates</t>
        </is>
      </c>
      <c r="B345" s="3" t="inlineStr">
        <is>
          <t>https://autom.qa/</t>
        </is>
      </c>
      <c r="C345" s="3" t="inlineStr">
        <is>
          <t>https://domains.atom.com/lpd/name/autom.qa</t>
        </is>
      </c>
      <c r="D345" s="2" t="inlineStr">
        <is>
          <t>unverified</t>
        </is>
      </c>
      <c r="E345" s="2" t="inlineStr">
        <is>
          <t>blocked_or_challenge_http_403</t>
        </is>
      </c>
      <c r="F345" s="2" t="n"/>
      <c r="G345" s="2" t="n"/>
      <c r="H345" s="4" t="n">
        <v>0</v>
      </c>
      <c r="I345" s="2" t="inlineStr">
        <is>
          <t>2026-10-17T13:57:31Z</t>
        </is>
      </c>
      <c r="J345" s="2" t="inlineStr">
        <is>
          <t>wayback:cdx</t>
        </is>
      </c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>
      <c r="A346" s="2" t="inlineStr">
        <is>
          <t>Unverified Candidates</t>
        </is>
      </c>
      <c r="B346" s="3" t="inlineStr">
        <is>
          <t>https://auroracafe.qa/</t>
        </is>
      </c>
      <c r="C346" s="3" t="inlineStr">
        <is>
          <t>https://auroracafe.qa/</t>
        </is>
      </c>
      <c r="D346" s="2" t="inlineStr">
        <is>
          <t>unverified</t>
        </is>
      </c>
      <c r="E346" s="2" t="inlineStr">
        <is>
          <t>blocked_or_challenge_http_403</t>
        </is>
      </c>
      <c r="F346" s="2" t="n"/>
      <c r="G346" s="2" t="n"/>
      <c r="H346" s="4" t="n">
        <v>0</v>
      </c>
      <c r="I346" s="2" t="inlineStr">
        <is>
          <t>2026-10-17T13:57:33Z</t>
        </is>
      </c>
      <c r="J346" s="2" t="inlineStr">
        <is>
          <t>wayback:cdx</t>
        </is>
      </c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>
      <c r="A347" s="2" t="inlineStr">
        <is>
          <t>Unverified Candidates</t>
        </is>
      </c>
      <c r="B347" s="3" t="inlineStr">
        <is>
          <t>https://mlwbd.me/</t>
        </is>
      </c>
      <c r="C347" s="3" t="inlineStr">
        <is>
          <t>https://mlwbd.me/</t>
        </is>
      </c>
      <c r="D347" s="2" t="inlineStr">
        <is>
          <t>unverified</t>
        </is>
      </c>
      <c r="E347" s="2" t="inlineStr">
        <is>
          <t>blocked_or_challenge_http_403</t>
        </is>
      </c>
      <c r="F347" s="2" t="n"/>
      <c r="G347" s="2" t="n"/>
      <c r="H347" s="4" t="n">
        <v>0</v>
      </c>
      <c r="I347" s="2" t="inlineStr">
        <is>
          <t>2026-10-17T13:57:48Z</t>
        </is>
      </c>
      <c r="J347" s="2" t="inlineStr">
        <is>
          <t>tranco:probe</t>
        </is>
      </c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>
      <c r="A348" s="2" t="inlineStr">
        <is>
          <t>Unverified Candidates</t>
        </is>
      </c>
      <c r="B348" s="3" t="inlineStr">
        <is>
          <t>https://mlwbd.com/</t>
        </is>
      </c>
      <c r="C348" s="3" t="inlineStr">
        <is>
          <t>https://mlwbd.com/</t>
        </is>
      </c>
      <c r="D348" s="2" t="inlineStr">
        <is>
          <t>unverified</t>
        </is>
      </c>
      <c r="E348" s="2" t="inlineStr">
        <is>
          <t>blocked_or_challenge_http_403</t>
        </is>
      </c>
      <c r="F348" s="2" t="n"/>
      <c r="G348" s="2" t="n"/>
      <c r="H348" s="4" t="n">
        <v>0</v>
      </c>
      <c r="I348" s="2" t="inlineStr">
        <is>
          <t>2026-10-17T13:57:48Z</t>
        </is>
      </c>
      <c r="J348" s="2" t="inlineStr">
        <is>
          <t>tranco:probe</t>
        </is>
      </c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>
      <c r="A349" s="2" t="inlineStr">
        <is>
          <t>Unverified Candidates</t>
        </is>
      </c>
      <c r="B349" s="3" t="inlineStr">
        <is>
          <t>https://flash.qa/</t>
        </is>
      </c>
      <c r="C349" s="3" t="inlineStr">
        <is>
          <t>https://domains.atom.com/lpd/name/flash.qa</t>
        </is>
      </c>
      <c r="D349" s="2" t="inlineStr">
        <is>
          <t>unverified</t>
        </is>
      </c>
      <c r="E349" s="2" t="inlineStr">
        <is>
          <t>blocked_or_challenge_http_403</t>
        </is>
      </c>
      <c r="F349" s="2" t="n"/>
      <c r="G349" s="2" t="n"/>
      <c r="H349" s="4" t="n">
        <v>0</v>
      </c>
      <c r="I349" s="2" t="inlineStr">
        <is>
          <t>2026-10-17T13:57:48Z</t>
        </is>
      </c>
      <c r="J349" s="2" t="inlineStr">
        <is>
          <t>wayback:cdx</t>
        </is>
      </c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>
      <c r="A350" s="2" t="inlineStr">
        <is>
          <t>Unverified Candidates</t>
        </is>
      </c>
      <c r="B350" s="3" t="inlineStr">
        <is>
          <t>https://gc.qa/</t>
        </is>
      </c>
      <c r="C350" s="3" t="inlineStr">
        <is>
          <t>https://domains.atom.com/lpd/name/gc.qa</t>
        </is>
      </c>
      <c r="D350" s="2" t="inlineStr">
        <is>
          <t>unverified</t>
        </is>
      </c>
      <c r="E350" s="2" t="inlineStr">
        <is>
          <t>blocked_or_challenge_http_403</t>
        </is>
      </c>
      <c r="F350" s="2" t="n"/>
      <c r="G350" s="2" t="n"/>
      <c r="H350" s="4" t="n">
        <v>0</v>
      </c>
      <c r="I350" s="2" t="inlineStr">
        <is>
          <t>2026-10-17T13:57:58Z</t>
        </is>
      </c>
      <c r="J350" s="2" t="inlineStr">
        <is>
          <t>wayback:cdx</t>
        </is>
      </c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>
      <c r="A351" s="2" t="inlineStr">
        <is>
          <t>Unverified Candidates</t>
        </is>
      </c>
      <c r="B351" s="3" t="inlineStr">
        <is>
          <t>https://autos.qa/</t>
        </is>
      </c>
      <c r="C351" s="3" t="inlineStr">
        <is>
          <t>https://domains.atom.com/lpd/name/autos.qa</t>
        </is>
      </c>
      <c r="D351" s="2" t="inlineStr">
        <is>
          <t>unverified</t>
        </is>
      </c>
      <c r="E351" s="2" t="inlineStr">
        <is>
          <t>blocked_or_challenge_http_403</t>
        </is>
      </c>
      <c r="F351" s="2" t="n"/>
      <c r="G351" s="2" t="n"/>
      <c r="H351" s="4" t="n">
        <v>0</v>
      </c>
      <c r="I351" s="2" t="inlineStr">
        <is>
          <t>2026-10-17T13:58:09Z</t>
        </is>
      </c>
      <c r="J351" s="2" t="inlineStr">
        <is>
          <t>wayback:cdx</t>
        </is>
      </c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>
      <c r="A352" s="2" t="inlineStr">
        <is>
          <t>Unverified Candidates</t>
        </is>
      </c>
      <c r="B352" s="3" t="inlineStr">
        <is>
          <t>https://gem.qa/</t>
        </is>
      </c>
      <c r="C352" s="3" t="inlineStr">
        <is>
          <t>https://domains.atom.com/lpd/name/gem.qa</t>
        </is>
      </c>
      <c r="D352" s="2" t="inlineStr">
        <is>
          <t>unverified</t>
        </is>
      </c>
      <c r="E352" s="2" t="inlineStr">
        <is>
          <t>blocked_or_challenge_http_403</t>
        </is>
      </c>
      <c r="F352" s="2" t="n"/>
      <c r="G352" s="2" t="n"/>
      <c r="H352" s="4" t="n">
        <v>0</v>
      </c>
      <c r="I352" s="2" t="inlineStr">
        <is>
          <t>2026-10-17T13:58:18Z</t>
        </is>
      </c>
      <c r="J352" s="2" t="inlineStr">
        <is>
          <t>wayback:cdx</t>
        </is>
      </c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>
      <c r="A353" s="2" t="inlineStr">
        <is>
          <t>Unverified Candidates</t>
        </is>
      </c>
      <c r="B353" s="3" t="inlineStr">
        <is>
          <t>https://flavors.qa/</t>
        </is>
      </c>
      <c r="C353" s="3" t="inlineStr">
        <is>
          <t>https://domains.atom.com/lpd/name/flavors.qa</t>
        </is>
      </c>
      <c r="D353" s="2" t="inlineStr">
        <is>
          <t>unverified</t>
        </is>
      </c>
      <c r="E353" s="2" t="inlineStr">
        <is>
          <t>blocked_or_challenge_http_403</t>
        </is>
      </c>
      <c r="F353" s="2" t="n"/>
      <c r="G353" s="2" t="n"/>
      <c r="H353" s="4" t="n">
        <v>0</v>
      </c>
      <c r="I353" s="2" t="inlineStr">
        <is>
          <t>2026-10-17T13:58:18Z</t>
        </is>
      </c>
      <c r="J353" s="2" t="inlineStr">
        <is>
          <t>wayback:cdx</t>
        </is>
      </c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>
      <c r="A354" s="2" t="inlineStr">
        <is>
          <t>Unverified Candidates</t>
        </is>
      </c>
      <c r="B354" s="3" t="inlineStr">
        <is>
          <t>https://genesis.qa/</t>
        </is>
      </c>
      <c r="C354" s="3" t="inlineStr">
        <is>
          <t>https://domains.atom.com/lpd/name/genesis.qa</t>
        </is>
      </c>
      <c r="D354" s="2" t="inlineStr">
        <is>
          <t>unverified</t>
        </is>
      </c>
      <c r="E354" s="2" t="inlineStr">
        <is>
          <t>blocked_or_challenge_http_403</t>
        </is>
      </c>
      <c r="F354" s="2" t="n"/>
      <c r="G354" s="2" t="n"/>
      <c r="H354" s="4" t="n">
        <v>0</v>
      </c>
      <c r="I354" s="2" t="inlineStr">
        <is>
          <t>2026-10-17T13:58:48Z</t>
        </is>
      </c>
      <c r="J354" s="2" t="inlineStr">
        <is>
          <t>wayback:cdx</t>
        </is>
      </c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>
      <c r="A355" s="2" t="inlineStr">
        <is>
          <t>Unverified Candidates</t>
        </is>
      </c>
      <c r="B355" s="3" t="inlineStr">
        <is>
          <t>https://flydoha.qa/</t>
        </is>
      </c>
      <c r="C355" s="3" t="inlineStr">
        <is>
          <t>https://flydoha.qa/</t>
        </is>
      </c>
      <c r="D355" s="2" t="inlineStr">
        <is>
          <t>unverified</t>
        </is>
      </c>
      <c r="E355" s="2" t="inlineStr">
        <is>
          <t>blocked_or_challenge_http_403</t>
        </is>
      </c>
      <c r="F355" s="2" t="n"/>
      <c r="G355" s="2" t="n"/>
      <c r="H355" s="4" t="n">
        <v>0</v>
      </c>
      <c r="I355" s="2" t="inlineStr">
        <is>
          <t>2026-10-17T13:59:18Z</t>
        </is>
      </c>
      <c r="J355" s="2" t="inlineStr">
        <is>
          <t>wayback:cdx</t>
        </is>
      </c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>
      <c r="A356" s="2" t="inlineStr">
        <is>
          <t>Unverified Candidates</t>
        </is>
      </c>
      <c r="B356" s="3" t="inlineStr">
        <is>
          <t>https://award.qa/</t>
        </is>
      </c>
      <c r="C356" s="3" t="inlineStr">
        <is>
          <t>https://domains.atom.com/lpd/name/award.qa</t>
        </is>
      </c>
      <c r="D356" s="2" t="inlineStr">
        <is>
          <t>unverified</t>
        </is>
      </c>
      <c r="E356" s="2" t="inlineStr">
        <is>
          <t>blocked_or_challenge_http_403</t>
        </is>
      </c>
      <c r="F356" s="2" t="n"/>
      <c r="G356" s="2" t="n"/>
      <c r="H356" s="4" t="n">
        <v>0</v>
      </c>
      <c r="I356" s="2" t="inlineStr">
        <is>
          <t>2026-10-17T13:59:28Z</t>
        </is>
      </c>
      <c r="J356" s="2" t="inlineStr">
        <is>
          <t>wayback:cdx</t>
        </is>
      </c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>
      <c r="A357" s="2" t="inlineStr">
        <is>
          <t>Unverified Candidates</t>
        </is>
      </c>
      <c r="B357" s="3" t="inlineStr">
        <is>
          <t>https://fn.qa/</t>
        </is>
      </c>
      <c r="C357" s="3" t="inlineStr">
        <is>
          <t>https://domains.atom.com/lpd/name/fn.qa</t>
        </is>
      </c>
      <c r="D357" s="2" t="inlineStr">
        <is>
          <t>unverified</t>
        </is>
      </c>
      <c r="E357" s="2" t="inlineStr">
        <is>
          <t>blocked_or_challenge_http_403</t>
        </is>
      </c>
      <c r="F357" s="2" t="n"/>
      <c r="G357" s="2" t="n"/>
      <c r="H357" s="4" t="n">
        <v>0</v>
      </c>
      <c r="I357" s="2" t="inlineStr">
        <is>
          <t>2026-10-17T13:59:38Z</t>
        </is>
      </c>
      <c r="J357" s="2" t="inlineStr">
        <is>
          <t>wayback:cdx</t>
        </is>
      </c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>
      <c r="A358" s="2" t="inlineStr">
        <is>
          <t>Unverified Candidates</t>
        </is>
      </c>
      <c r="B358" s="3" t="inlineStr">
        <is>
          <t>https://ayasofyatrading.qa/</t>
        </is>
      </c>
      <c r="C358" s="3" t="inlineStr">
        <is>
          <t>https://ayasofyatrading.qa/</t>
        </is>
      </c>
      <c r="D358" s="2" t="inlineStr">
        <is>
          <t>unverified</t>
        </is>
      </c>
      <c r="E358" s="2" t="inlineStr">
        <is>
          <t>blocked_or_challenge_http_403</t>
        </is>
      </c>
      <c r="F358" s="2" t="n"/>
      <c r="G358" s="2" t="n"/>
      <c r="H358" s="4" t="n">
        <v>0</v>
      </c>
      <c r="I358" s="2" t="inlineStr">
        <is>
          <t>2026-10-17T13:59:58Z</t>
        </is>
      </c>
      <c r="J358" s="2" t="inlineStr">
        <is>
          <t>wayback:cdx</t>
        </is>
      </c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>
      <c r="A359" s="2" t="inlineStr">
        <is>
          <t>Unverified Candidates</t>
        </is>
      </c>
      <c r="B359" s="3" t="inlineStr">
        <is>
          <t>https://hadaf.qa/</t>
        </is>
      </c>
      <c r="C359" s="3" t="inlineStr">
        <is>
          <t>https://domains.atom.com/lpd/name/hadaf.qa</t>
        </is>
      </c>
      <c r="D359" s="2" t="inlineStr">
        <is>
          <t>unverified</t>
        </is>
      </c>
      <c r="E359" s="2" t="inlineStr">
        <is>
          <t>blocked_or_challenge_http_403</t>
        </is>
      </c>
      <c r="F359" s="2" t="n"/>
      <c r="G359" s="2" t="n"/>
      <c r="H359" s="4" t="n">
        <v>0</v>
      </c>
      <c r="I359" s="2" t="inlineStr">
        <is>
          <t>2026-10-17T14:00:38Z</t>
        </is>
      </c>
      <c r="J359" s="2" t="inlineStr">
        <is>
          <t>wayback:cdx</t>
        </is>
      </c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>
      <c r="A360" s="2" t="inlineStr">
        <is>
          <t>Unverified Candidates</t>
        </is>
      </c>
      <c r="B360" s="3" t="inlineStr">
        <is>
          <t>https://giga.qa/</t>
        </is>
      </c>
      <c r="C360" s="3" t="inlineStr">
        <is>
          <t>https://domains.atom.com/lpd/name/giga.qa</t>
        </is>
      </c>
      <c r="D360" s="2" t="inlineStr">
        <is>
          <t>unverified</t>
        </is>
      </c>
      <c r="E360" s="2" t="inlineStr">
        <is>
          <t>blocked_or_challenge_http_403</t>
        </is>
      </c>
      <c r="F360" s="2" t="n"/>
      <c r="G360" s="2" t="n"/>
      <c r="H360" s="4" t="n">
        <v>0</v>
      </c>
      <c r="I360" s="2" t="inlineStr">
        <is>
          <t>2026-10-17T14:00:38Z</t>
        </is>
      </c>
      <c r="J360" s="2" t="inlineStr">
        <is>
          <t>wayback:cdx</t>
        </is>
      </c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>
      <c r="A361" s="2" t="inlineStr">
        <is>
          <t>Unverified Candidates</t>
        </is>
      </c>
      <c r="B361" s="3" t="inlineStr">
        <is>
          <t>https://ha.qa/</t>
        </is>
      </c>
      <c r="C361" s="3" t="inlineStr">
        <is>
          <t>https://domains.atom.com/lpd/name/ha.qa</t>
        </is>
      </c>
      <c r="D361" s="2" t="inlineStr">
        <is>
          <t>unverified</t>
        </is>
      </c>
      <c r="E361" s="2" t="inlineStr">
        <is>
          <t>blocked_or_challenge_http_403</t>
        </is>
      </c>
      <c r="F361" s="2" t="n"/>
      <c r="G361" s="2" t="n"/>
      <c r="H361" s="4" t="n">
        <v>0</v>
      </c>
      <c r="I361" s="2" t="inlineStr">
        <is>
          <t>2026-10-17T14:00:38Z</t>
        </is>
      </c>
      <c r="J361" s="2" t="inlineStr">
        <is>
          <t>wayback:cdx</t>
        </is>
      </c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>
      <c r="A362" s="2" t="inlineStr">
        <is>
          <t>Unverified Candidates</t>
        </is>
      </c>
      <c r="B362" s="3" t="inlineStr">
        <is>
          <t>https://haitham.qa/</t>
        </is>
      </c>
      <c r="C362" s="3" t="inlineStr">
        <is>
          <t>https://www.haitham.qa/</t>
        </is>
      </c>
      <c r="D362" s="2" t="inlineStr">
        <is>
          <t>unverified</t>
        </is>
      </c>
      <c r="E362" s="2" t="inlineStr">
        <is>
          <t>blocked_or_challenge_http_403</t>
        </is>
      </c>
      <c r="F362" s="2" t="n"/>
      <c r="G362" s="2" t="n"/>
      <c r="H362" s="4" t="n">
        <v>0</v>
      </c>
      <c r="I362" s="2" t="inlineStr">
        <is>
          <t>2026-10-17T14:00:40Z</t>
        </is>
      </c>
      <c r="J362" s="2" t="inlineStr">
        <is>
          <t>wayback:cdx</t>
        </is>
      </c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>
      <c r="A363" s="2" t="inlineStr">
        <is>
          <t>Unverified Candidates</t>
        </is>
      </c>
      <c r="B363" s="3" t="inlineStr">
        <is>
          <t>https://gilead.qa/</t>
        </is>
      </c>
      <c r="C363" s="3" t="inlineStr">
        <is>
          <t>https://gilead.qa/</t>
        </is>
      </c>
      <c r="D363" s="2" t="inlineStr">
        <is>
          <t>unverified</t>
        </is>
      </c>
      <c r="E363" s="2" t="inlineStr">
        <is>
          <t>blocked_or_challenge_http_403</t>
        </is>
      </c>
      <c r="F363" s="2" t="n"/>
      <c r="G363" s="2" t="n"/>
      <c r="H363" s="4" t="n">
        <v>0</v>
      </c>
      <c r="I363" s="2" t="inlineStr">
        <is>
          <t>2026-10-17T14:00:58Z</t>
        </is>
      </c>
      <c r="J363" s="2" t="inlineStr">
        <is>
          <t>wayback:cdx</t>
        </is>
      </c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>
      <c r="A364" s="2" t="inlineStr">
        <is>
          <t>Unverified Candidates</t>
        </is>
      </c>
      <c r="B364" s="3" t="inlineStr">
        <is>
          <t>https://fortify.qa/</t>
        </is>
      </c>
      <c r="C364" s="3" t="inlineStr">
        <is>
          <t>https://fortify.qa/</t>
        </is>
      </c>
      <c r="D364" s="2" t="inlineStr">
        <is>
          <t>unverified</t>
        </is>
      </c>
      <c r="E364" s="2" t="inlineStr">
        <is>
          <t>blocked_or_challenge_http_403</t>
        </is>
      </c>
      <c r="F364" s="2" t="n"/>
      <c r="G364" s="2" t="n"/>
      <c r="H364" s="4" t="n">
        <v>0</v>
      </c>
      <c r="I364" s="2" t="inlineStr">
        <is>
          <t>2026-10-17T14:00:58Z</t>
        </is>
      </c>
      <c r="J364" s="2" t="inlineStr">
        <is>
          <t>wayback:cdx</t>
        </is>
      </c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>
      <c r="A365" s="2" t="inlineStr">
        <is>
          <t>Unverified Candidates</t>
        </is>
      </c>
      <c r="B365" s="3" t="inlineStr">
        <is>
          <t>https://ekt.qa/</t>
        </is>
      </c>
      <c r="C365" s="3" t="inlineStr">
        <is>
          <t>https://ekt.qa/</t>
        </is>
      </c>
      <c r="D365" s="2" t="inlineStr">
        <is>
          <t>unverified</t>
        </is>
      </c>
      <c r="E365" s="2" t="inlineStr">
        <is>
          <t>blocked_or_challenge_http_403</t>
        </is>
      </c>
      <c r="F365" s="2" t="n"/>
      <c r="G365" s="2" t="n"/>
      <c r="H365" s="4" t="n">
        <v>0</v>
      </c>
      <c r="I365" s="2" t="inlineStr">
        <is>
          <t>2026-10-17T14:01:08Z</t>
        </is>
      </c>
      <c r="J365" s="2" t="inlineStr">
        <is>
          <t>search:ddg</t>
        </is>
      </c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>
      <c r="A366" s="2" t="inlineStr">
        <is>
          <t>Unverified Candidates</t>
        </is>
      </c>
      <c r="B366" s="3" t="inlineStr">
        <is>
          <t>https://gloriarealestate.qa/</t>
        </is>
      </c>
      <c r="C366" s="3" t="inlineStr">
        <is>
          <t>https://gloriarealestate.qa/</t>
        </is>
      </c>
      <c r="D366" s="2" t="inlineStr">
        <is>
          <t>unverified</t>
        </is>
      </c>
      <c r="E366" s="2" t="inlineStr">
        <is>
          <t>blocked_or_challenge_http_403</t>
        </is>
      </c>
      <c r="F366" s="2" t="n"/>
      <c r="G366" s="2" t="n"/>
      <c r="H366" s="4" t="n">
        <v>0</v>
      </c>
      <c r="I366" s="2" t="inlineStr">
        <is>
          <t>2026-10-17T14:02:08Z</t>
        </is>
      </c>
      <c r="J366" s="2" t="inlineStr">
        <is>
          <t>wayback:cdx</t>
        </is>
      </c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>
      <c r="A367" s="2" t="inlineStr">
        <is>
          <t>Unverified Candidates</t>
        </is>
      </c>
      <c r="B367" s="3" t="inlineStr">
        <is>
          <t>https://goal.qa/</t>
        </is>
      </c>
      <c r="C367" s="3" t="inlineStr">
        <is>
          <t>https://domains.atom.com/lpd/name/goal.qa</t>
        </is>
      </c>
      <c r="D367" s="2" t="inlineStr">
        <is>
          <t>unverified</t>
        </is>
      </c>
      <c r="E367" s="2" t="inlineStr">
        <is>
          <t>blocked_or_challenge_http_403</t>
        </is>
      </c>
      <c r="F367" s="2" t="n"/>
      <c r="G367" s="2" t="n"/>
      <c r="H367" s="4" t="n">
        <v>0</v>
      </c>
      <c r="I367" s="2" t="inlineStr">
        <is>
          <t>2026-10-17T14:02:08Z</t>
        </is>
      </c>
      <c r="J367" s="2" t="inlineStr">
        <is>
          <t>wayback:cdx</t>
        </is>
      </c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>
      <c r="A368" s="2" t="inlineStr">
        <is>
          <t>Unverified Candidates</t>
        </is>
      </c>
      <c r="B368" s="3" t="inlineStr">
        <is>
          <t>https://haris.qa/</t>
        </is>
      </c>
      <c r="C368" s="3" t="inlineStr">
        <is>
          <t>https://tnmsolutions.qa/</t>
        </is>
      </c>
      <c r="D368" s="2" t="inlineStr">
        <is>
          <t>unverified</t>
        </is>
      </c>
      <c r="E368" s="2" t="inlineStr">
        <is>
          <t>blocked_or_challenge_http_403</t>
        </is>
      </c>
      <c r="F368" s="2" t="n"/>
      <c r="G368" s="2" t="n"/>
      <c r="H368" s="4" t="n">
        <v>0</v>
      </c>
      <c r="I368" s="2" t="inlineStr">
        <is>
          <t>2026-10-17T14:03:10Z</t>
        </is>
      </c>
      <c r="J368" s="2" t="inlineStr">
        <is>
          <t>wayback:cdx</t>
        </is>
      </c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>
      <c r="A369" s="2" t="inlineStr">
        <is>
          <t>Unverified Candidates</t>
        </is>
      </c>
      <c r="B369" s="3" t="inlineStr">
        <is>
          <t>https://geekay.com/</t>
        </is>
      </c>
      <c r="C369" s="3" t="inlineStr">
        <is>
          <t>https://geekay.com/</t>
        </is>
      </c>
      <c r="D369" s="2" t="inlineStr">
        <is>
          <t>unverified</t>
        </is>
      </c>
      <c r="E369" s="2" t="inlineStr">
        <is>
          <t>blocked_or_challenge_http_403</t>
        </is>
      </c>
      <c r="F369" s="2" t="n"/>
      <c r="G369" s="2" t="n"/>
      <c r="H369" s="4" t="n">
        <v>0</v>
      </c>
      <c r="I369" s="2" t="inlineStr">
        <is>
          <t>2026-10-17T14:03:28Z</t>
        </is>
      </c>
      <c r="J369" s="2" t="inlineStr">
        <is>
          <t>reference:secondary_fallback</t>
        </is>
      </c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>
      <c r="A370" s="2" t="inlineStr">
        <is>
          <t>Unverified Candidates</t>
        </is>
      </c>
      <c r="B370" s="3" t="inlineStr">
        <is>
          <t>https://bershka.com/</t>
        </is>
      </c>
      <c r="C370" s="3" t="inlineStr">
        <is>
          <t>https://bershka.com/</t>
        </is>
      </c>
      <c r="D370" s="2" t="inlineStr">
        <is>
          <t>unverified</t>
        </is>
      </c>
      <c r="E370" s="2" t="inlineStr">
        <is>
          <t>blocked_or_challenge_http_403</t>
        </is>
      </c>
      <c r="F370" s="2" t="n"/>
      <c r="G370" s="2" t="n"/>
      <c r="H370" s="4" t="n">
        <v>0</v>
      </c>
      <c r="I370" s="2" t="inlineStr">
        <is>
          <t>2026-10-17T14:03:28Z</t>
        </is>
      </c>
      <c r="J370" s="2" t="inlineStr">
        <is>
          <t>reference:secondary_fallback</t>
        </is>
      </c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>
      <c r="A371" s="2" t="inlineStr">
        <is>
          <t>Unverified Candidates</t>
        </is>
      </c>
      <c r="B371" s="3" t="inlineStr">
        <is>
          <t>https://pullandbear.com/</t>
        </is>
      </c>
      <c r="C371" s="3" t="inlineStr">
        <is>
          <t>https://pullandbear.com/</t>
        </is>
      </c>
      <c r="D371" s="2" t="inlineStr">
        <is>
          <t>unverified</t>
        </is>
      </c>
      <c r="E371" s="2" t="inlineStr">
        <is>
          <t>blocked_or_challenge_http_403</t>
        </is>
      </c>
      <c r="F371" s="2" t="n"/>
      <c r="G371" s="2" t="n"/>
      <c r="H371" s="4" t="n">
        <v>0</v>
      </c>
      <c r="I371" s="2" t="inlineStr">
        <is>
          <t>2026-10-17T14:03:28Z</t>
        </is>
      </c>
      <c r="J371" s="2" t="inlineStr">
        <is>
          <t>reference:secondary_fallback</t>
        </is>
      </c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>
      <c r="A372" s="2" t="inlineStr">
        <is>
          <t>Unverified Candidates</t>
        </is>
      </c>
      <c r="B372" s="3" t="inlineStr">
        <is>
          <t>https://massimodutti.com/</t>
        </is>
      </c>
      <c r="C372" s="3" t="inlineStr">
        <is>
          <t>https://massimodutti.com/</t>
        </is>
      </c>
      <c r="D372" s="2" t="inlineStr">
        <is>
          <t>unverified</t>
        </is>
      </c>
      <c r="E372" s="2" t="inlineStr">
        <is>
          <t>blocked_or_challenge_http_403</t>
        </is>
      </c>
      <c r="F372" s="2" t="n"/>
      <c r="G372" s="2" t="n"/>
      <c r="H372" s="4" t="n">
        <v>0</v>
      </c>
      <c r="I372" s="2" t="inlineStr">
        <is>
          <t>2026-10-17T14:03:28Z</t>
        </is>
      </c>
      <c r="J372" s="2" t="inlineStr">
        <is>
          <t>reference:secondary_fallback</t>
        </is>
      </c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>
      <c r="A373" s="2" t="inlineStr">
        <is>
          <t>Unverified Candidates</t>
        </is>
      </c>
      <c r="B373" s="3" t="inlineStr">
        <is>
          <t>https://zarahome.com/</t>
        </is>
      </c>
      <c r="C373" s="3" t="inlineStr">
        <is>
          <t>https://zarahome.com/</t>
        </is>
      </c>
      <c r="D373" s="2" t="inlineStr">
        <is>
          <t>unverified</t>
        </is>
      </c>
      <c r="E373" s="2" t="inlineStr">
        <is>
          <t>blocked_or_challenge_http_403</t>
        </is>
      </c>
      <c r="F373" s="2" t="n"/>
      <c r="G373" s="2" t="n"/>
      <c r="H373" s="4" t="n">
        <v>0</v>
      </c>
      <c r="I373" s="2" t="inlineStr">
        <is>
          <t>2026-10-17T14:03:28Z</t>
        </is>
      </c>
      <c r="J373" s="2" t="inlineStr">
        <is>
          <t>reference:secondary_fallback</t>
        </is>
      </c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>
      <c r="A374" s="2" t="inlineStr">
        <is>
          <t>Unverified Candidates</t>
        </is>
      </c>
      <c r="B374" s="3" t="inlineStr">
        <is>
          <t>https://oysho.com/</t>
        </is>
      </c>
      <c r="C374" s="3" t="inlineStr">
        <is>
          <t>https://oysho.com/</t>
        </is>
      </c>
      <c r="D374" s="2" t="inlineStr">
        <is>
          <t>unverified</t>
        </is>
      </c>
      <c r="E374" s="2" t="inlineStr">
        <is>
          <t>blocked_or_challenge_http_403</t>
        </is>
      </c>
      <c r="F374" s="2" t="n"/>
      <c r="G374" s="2" t="n"/>
      <c r="H374" s="4" t="n">
        <v>0</v>
      </c>
      <c r="I374" s="2" t="inlineStr">
        <is>
          <t>2026-10-17T14:03:28Z</t>
        </is>
      </c>
      <c r="J374" s="2" t="inlineStr">
        <is>
          <t>reference:secondary_fallback</t>
        </is>
      </c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>
      <c r="A375" s="2" t="inlineStr">
        <is>
          <t>Unverified Candidates</t>
        </is>
      </c>
      <c r="B375" s="3" t="inlineStr">
        <is>
          <t>https://stradivarius.com/</t>
        </is>
      </c>
      <c r="C375" s="3" t="inlineStr">
        <is>
          <t>https://stradivarius.com/</t>
        </is>
      </c>
      <c r="D375" s="2" t="inlineStr">
        <is>
          <t>unverified</t>
        </is>
      </c>
      <c r="E375" s="2" t="inlineStr">
        <is>
          <t>blocked_or_challenge_http_403</t>
        </is>
      </c>
      <c r="F375" s="2" t="n"/>
      <c r="G375" s="2" t="n"/>
      <c r="H375" s="4" t="n">
        <v>0</v>
      </c>
      <c r="I375" s="2" t="inlineStr">
        <is>
          <t>2026-10-17T14:03:28Z</t>
        </is>
      </c>
      <c r="J375" s="2" t="inlineStr">
        <is>
          <t>reference:secondary_fallback</t>
        </is>
      </c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>
      <c r="A376" s="2" t="inlineStr">
        <is>
          <t>Unverified Candidates</t>
        </is>
      </c>
      <c r="B376" s="3" t="inlineStr">
        <is>
          <t>https://fp.qa/</t>
        </is>
      </c>
      <c r="C376" s="3" t="inlineStr">
        <is>
          <t>https://domains.atom.com/lpd/name/fp.qa</t>
        </is>
      </c>
      <c r="D376" s="2" t="inlineStr">
        <is>
          <t>unverified</t>
        </is>
      </c>
      <c r="E376" s="2" t="inlineStr">
        <is>
          <t>blocked_or_challenge_http_403</t>
        </is>
      </c>
      <c r="F376" s="2" t="n"/>
      <c r="G376" s="2" t="n"/>
      <c r="H376" s="4" t="n">
        <v>0</v>
      </c>
      <c r="I376" s="2" t="inlineStr">
        <is>
          <t>2026-10-17T14:03:29Z</t>
        </is>
      </c>
      <c r="J376" s="2" t="inlineStr">
        <is>
          <t>wayback:cdx</t>
        </is>
      </c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>
      <c r="A377" s="2" t="inlineStr">
        <is>
          <t>Unverified Candidates</t>
        </is>
      </c>
      <c r="B377" s="3" t="inlineStr">
        <is>
          <t>https://golddrop.qa/</t>
        </is>
      </c>
      <c r="C377" s="3" t="inlineStr">
        <is>
          <t>https://golddrop.qa/</t>
        </is>
      </c>
      <c r="D377" s="2" t="inlineStr">
        <is>
          <t>unverified</t>
        </is>
      </c>
      <c r="E377" s="2" t="inlineStr">
        <is>
          <t>blocked_or_challenge_http_403</t>
        </is>
      </c>
      <c r="F377" s="2" t="n"/>
      <c r="G377" s="2" t="n"/>
      <c r="H377" s="4" t="n">
        <v>0</v>
      </c>
      <c r="I377" s="2" t="inlineStr">
        <is>
          <t>2026-10-17T14:03:39Z</t>
        </is>
      </c>
      <c r="J377" s="2" t="inlineStr">
        <is>
          <t>wayback:cdx</t>
        </is>
      </c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>
      <c r="A378" s="2" t="inlineStr">
        <is>
          <t>Unverified Candidates</t>
        </is>
      </c>
      <c r="B378" s="3" t="inlineStr">
        <is>
          <t>https://golf.qa/</t>
        </is>
      </c>
      <c r="C378" s="3" t="inlineStr">
        <is>
          <t>https://domains.atom.com/lpd/name/golf.qa</t>
        </is>
      </c>
      <c r="D378" s="2" t="inlineStr">
        <is>
          <t>unverified</t>
        </is>
      </c>
      <c r="E378" s="2" t="inlineStr">
        <is>
          <t>blocked_or_challenge_http_403</t>
        </is>
      </c>
      <c r="F378" s="2" t="n"/>
      <c r="G378" s="2" t="n"/>
      <c r="H378" s="4" t="n">
        <v>0</v>
      </c>
      <c r="I378" s="2" t="inlineStr">
        <is>
          <t>2026-10-17T14:03:58Z</t>
        </is>
      </c>
      <c r="J378" s="2" t="inlineStr">
        <is>
          <t>wayback:cdx</t>
        </is>
      </c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>
      <c r="A379" s="2" t="inlineStr">
        <is>
          <t>Unverified Candidates</t>
        </is>
      </c>
      <c r="B379" s="3" t="inlineStr">
        <is>
          <t>https://goldrate.qa/</t>
        </is>
      </c>
      <c r="C379" s="3" t="inlineStr">
        <is>
          <t>https://goldrate.qa/</t>
        </is>
      </c>
      <c r="D379" s="2" t="inlineStr">
        <is>
          <t>unverified</t>
        </is>
      </c>
      <c r="E379" s="2" t="inlineStr">
        <is>
          <t>blocked_or_challenge_http_403</t>
        </is>
      </c>
      <c r="F379" s="2" t="n"/>
      <c r="G379" s="2" t="n"/>
      <c r="H379" s="4" t="n">
        <v>0</v>
      </c>
      <c r="I379" s="2" t="inlineStr">
        <is>
          <t>2026-10-17T14:03:59Z</t>
        </is>
      </c>
      <c r="J379" s="2" t="inlineStr">
        <is>
          <t>wayback:cdx</t>
        </is>
      </c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>
      <c r="A380" s="2" t="inlineStr">
        <is>
          <t>Unverified Candidates</t>
        </is>
      </c>
      <c r="B380" s="3" t="inlineStr">
        <is>
          <t>https://hayaak.qa/</t>
        </is>
      </c>
      <c r="C380" s="3" t="inlineStr">
        <is>
          <t>https://hayaak.qa/</t>
        </is>
      </c>
      <c r="D380" s="2" t="inlineStr">
        <is>
          <t>unverified</t>
        </is>
      </c>
      <c r="E380" s="2" t="inlineStr">
        <is>
          <t>blocked_or_challenge_http_403</t>
        </is>
      </c>
      <c r="F380" s="2" t="n"/>
      <c r="G380" s="2" t="n"/>
      <c r="H380" s="4" t="n">
        <v>0</v>
      </c>
      <c r="I380" s="2" t="inlineStr">
        <is>
          <t>2026-10-17T14:04:09Z</t>
        </is>
      </c>
      <c r="J380" s="2" t="inlineStr">
        <is>
          <t>wayback:cdx</t>
        </is>
      </c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>
      <c r="A381" s="2" t="inlineStr">
        <is>
          <t>Unverified Candidates</t>
        </is>
      </c>
      <c r="B381" s="3" t="inlineStr">
        <is>
          <t>https://el.qa/</t>
        </is>
      </c>
      <c r="C381" s="3" t="inlineStr">
        <is>
          <t>https://domains.atom.com/lpd/name/el.qa</t>
        </is>
      </c>
      <c r="D381" s="2" t="inlineStr">
        <is>
          <t>unverified</t>
        </is>
      </c>
      <c r="E381" s="2" t="inlineStr">
        <is>
          <t>blocked_or_challenge_http_403</t>
        </is>
      </c>
      <c r="F381" s="2" t="n"/>
      <c r="G381" s="2" t="n"/>
      <c r="H381" s="4" t="n">
        <v>0</v>
      </c>
      <c r="I381" s="2" t="inlineStr">
        <is>
          <t>2026-10-17T14:04:51Z</t>
        </is>
      </c>
      <c r="J381" s="2" t="inlineStr">
        <is>
          <t>wayback:cdx</t>
        </is>
      </c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>
      <c r="A382" s="2" t="inlineStr">
        <is>
          <t>Unverified Candidates</t>
        </is>
      </c>
      <c r="B382" s="3" t="inlineStr">
        <is>
          <t>https://elan.qa/</t>
        </is>
      </c>
      <c r="C382" s="3" t="inlineStr">
        <is>
          <t>https://elan.qa/</t>
        </is>
      </c>
      <c r="D382" s="2" t="inlineStr">
        <is>
          <t>unverified</t>
        </is>
      </c>
      <c r="E382" s="2" t="inlineStr">
        <is>
          <t>blocked_or_challenge_http_403</t>
        </is>
      </c>
      <c r="F382" s="2" t="n"/>
      <c r="G382" s="2" t="n"/>
      <c r="H382" s="4" t="n">
        <v>0</v>
      </c>
      <c r="I382" s="2" t="inlineStr">
        <is>
          <t>2026-10-17T14:04:51Z</t>
        </is>
      </c>
      <c r="J382" s="2" t="inlineStr">
        <is>
          <t>wayback:cdx</t>
        </is>
      </c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>
      <c r="A383" s="2" t="inlineStr">
        <is>
          <t>Unverified Candidates</t>
        </is>
      </c>
      <c r="B383" s="3" t="inlineStr">
        <is>
          <t>https://elanprint.qa/</t>
        </is>
      </c>
      <c r="C383" s="3" t="inlineStr">
        <is>
          <t>https://www.elanmedia.qa</t>
        </is>
      </c>
      <c r="D383" s="2" t="inlineStr">
        <is>
          <t>unverified</t>
        </is>
      </c>
      <c r="E383" s="2" t="inlineStr">
        <is>
          <t>blocked_or_challenge_http_403</t>
        </is>
      </c>
      <c r="F383" s="2" t="n"/>
      <c r="G383" s="2" t="n"/>
      <c r="H383" s="4" t="n">
        <v>0</v>
      </c>
      <c r="I383" s="2" t="inlineStr">
        <is>
          <t>2026-10-17T14:04:52Z</t>
        </is>
      </c>
      <c r="J383" s="2" t="inlineStr">
        <is>
          <t>wayback:cdx</t>
        </is>
      </c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>
      <c r="A384" s="2" t="inlineStr">
        <is>
          <t>Unverified Candidates</t>
        </is>
      </c>
      <c r="B384" s="3" t="inlineStr">
        <is>
          <t>https://fruit.qa/</t>
        </is>
      </c>
      <c r="C384" s="3" t="inlineStr">
        <is>
          <t>https://domains.atom.com/lpd/name/fruit.qa</t>
        </is>
      </c>
      <c r="D384" s="2" t="inlineStr">
        <is>
          <t>unverified</t>
        </is>
      </c>
      <c r="E384" s="2" t="inlineStr">
        <is>
          <t>blocked_or_challenge_http_403</t>
        </is>
      </c>
      <c r="F384" s="2" t="n"/>
      <c r="G384" s="2" t="n"/>
      <c r="H384" s="4" t="n">
        <v>0</v>
      </c>
      <c r="I384" s="2" t="inlineStr">
        <is>
          <t>2026-10-17T14:05:08Z</t>
        </is>
      </c>
      <c r="J384" s="2" t="inlineStr">
        <is>
          <t>wayback:cdx</t>
        </is>
      </c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>
      <c r="A385" s="2" t="inlineStr">
        <is>
          <t>Unverified Candidates</t>
        </is>
      </c>
      <c r="B385" s="3" t="inlineStr">
        <is>
          <t>https://www.michaelkors.global/qa/</t>
        </is>
      </c>
      <c r="C385" s="3" t="inlineStr">
        <is>
          <t>https://www.michaelkors.global/qa/</t>
        </is>
      </c>
      <c r="D385" s="2" t="inlineStr">
        <is>
          <t>unverified</t>
        </is>
      </c>
      <c r="E385" s="2" t="inlineStr">
        <is>
          <t>blocked_or_challenge_http_403</t>
        </is>
      </c>
      <c r="F385" s="2" t="n"/>
      <c r="G385" s="2" t="n"/>
      <c r="H385" s="4" t="n">
        <v>0</v>
      </c>
      <c r="I385" s="2" t="inlineStr">
        <is>
          <t>2026-10-17T14:05:08Z</t>
        </is>
      </c>
      <c r="J385" s="2" t="inlineStr">
        <is>
          <t>search:ddg</t>
        </is>
      </c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>
      <c r="A386" s="2" t="inlineStr">
        <is>
          <t>Unverified Candidates</t>
        </is>
      </c>
      <c r="B386" s="3" t="inlineStr">
        <is>
          <t>https://electronics.qa/</t>
        </is>
      </c>
      <c r="C386" s="3" t="inlineStr">
        <is>
          <t>https://domains.atom.com/lpd/name/electronics.qa</t>
        </is>
      </c>
      <c r="D386" s="2" t="inlineStr">
        <is>
          <t>unverified</t>
        </is>
      </c>
      <c r="E386" s="2" t="inlineStr">
        <is>
          <t>blocked_or_challenge_http_403</t>
        </is>
      </c>
      <c r="F386" s="2" t="n"/>
      <c r="G386" s="2" t="n"/>
      <c r="H386" s="4" t="n">
        <v>0</v>
      </c>
      <c r="I386" s="2" t="inlineStr">
        <is>
          <t>2026-10-17T14:05:08Z</t>
        </is>
      </c>
      <c r="J386" s="2" t="inlineStr">
        <is>
          <t>wayback:cdx</t>
        </is>
      </c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>
      <c r="A387" s="2" t="inlineStr">
        <is>
          <t>Unverified Candidates</t>
        </is>
      </c>
      <c r="B387" s="3" t="inlineStr">
        <is>
          <t>https://hb.qa/</t>
        </is>
      </c>
      <c r="C387" s="3" t="inlineStr">
        <is>
          <t>https://domains.atom.com/lpd/name/hb.qa</t>
        </is>
      </c>
      <c r="D387" s="2" t="inlineStr">
        <is>
          <t>unverified</t>
        </is>
      </c>
      <c r="E387" s="2" t="inlineStr">
        <is>
          <t>blocked_or_challenge_http_403</t>
        </is>
      </c>
      <c r="F387" s="2" t="n"/>
      <c r="G387" s="2" t="n"/>
      <c r="H387" s="4" t="n">
        <v>0</v>
      </c>
      <c r="I387" s="2" t="inlineStr">
        <is>
          <t>2026-10-17T14:05:08Z</t>
        </is>
      </c>
      <c r="J387" s="2" t="inlineStr">
        <is>
          <t>wayback:cdx</t>
        </is>
      </c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>
      <c r="A388" s="2" t="inlineStr">
        <is>
          <t>Unverified Candidates</t>
        </is>
      </c>
      <c r="B388" s="3" t="inlineStr">
        <is>
          <t>https://hba.qa/</t>
        </is>
      </c>
      <c r="C388" s="3" t="inlineStr">
        <is>
          <t>https://hba.qa/</t>
        </is>
      </c>
      <c r="D388" s="2" t="inlineStr">
        <is>
          <t>unverified</t>
        </is>
      </c>
      <c r="E388" s="2" t="inlineStr">
        <is>
          <t>blocked_or_challenge_http_403</t>
        </is>
      </c>
      <c r="F388" s="2" t="n"/>
      <c r="G388" s="2" t="n"/>
      <c r="H388" s="4" t="n">
        <v>0</v>
      </c>
      <c r="I388" s="2" t="inlineStr">
        <is>
          <t>2026-10-17T14:05:08Z</t>
        </is>
      </c>
      <c r="J388" s="2" t="inlineStr">
        <is>
          <t>wayback:cdx</t>
        </is>
      </c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>
      <c r="A389" s="2" t="inlineStr">
        <is>
          <t>Unverified Candidates</t>
        </is>
      </c>
      <c r="B389" s="3" t="inlineStr">
        <is>
          <t>https://hcs.qa/</t>
        </is>
      </c>
      <c r="C389" s="3" t="inlineStr">
        <is>
          <t>https://hcs.qa/</t>
        </is>
      </c>
      <c r="D389" s="2" t="inlineStr">
        <is>
          <t>unverified</t>
        </is>
      </c>
      <c r="E389" s="2" t="inlineStr">
        <is>
          <t>blocked_or_challenge_http_403</t>
        </is>
      </c>
      <c r="F389" s="2" t="n"/>
      <c r="G389" s="2" t="n"/>
      <c r="H389" s="4" t="n">
        <v>0</v>
      </c>
      <c r="I389" s="2" t="inlineStr">
        <is>
          <t>2026-10-17T14:05:38Z</t>
        </is>
      </c>
      <c r="J389" s="2" t="inlineStr">
        <is>
          <t>wayback:cdx</t>
        </is>
      </c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>
      <c r="A390" s="2" t="inlineStr">
        <is>
          <t>Unverified Candidates</t>
        </is>
      </c>
      <c r="B390" s="3" t="inlineStr">
        <is>
          <t>https://hc.qa/</t>
        </is>
      </c>
      <c r="C390" s="3" t="inlineStr">
        <is>
          <t>https://domains.atom.com/lpd/name/hc.qa</t>
        </is>
      </c>
      <c r="D390" s="2" t="inlineStr">
        <is>
          <t>unverified</t>
        </is>
      </c>
      <c r="E390" s="2" t="inlineStr">
        <is>
          <t>blocked_or_challenge_http_403</t>
        </is>
      </c>
      <c r="F390" s="2" t="n"/>
      <c r="G390" s="2" t="n"/>
      <c r="H390" s="4" t="n">
        <v>0</v>
      </c>
      <c r="I390" s="2" t="inlineStr">
        <is>
          <t>2026-10-17T14:05:40Z</t>
        </is>
      </c>
      <c r="J390" s="2" t="inlineStr">
        <is>
          <t>wayback:cdx</t>
        </is>
      </c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>
      <c r="A391" s="2" t="inlineStr">
        <is>
          <t>Unverified Candidates</t>
        </is>
      </c>
      <c r="B391" s="3" t="inlineStr">
        <is>
          <t>https://fs.qa/</t>
        </is>
      </c>
      <c r="C391" s="3" t="inlineStr">
        <is>
          <t>https://domains.atom.com/lpd/name/fs.qa</t>
        </is>
      </c>
      <c r="D391" s="2" t="inlineStr">
        <is>
          <t>unverified</t>
        </is>
      </c>
      <c r="E391" s="2" t="inlineStr">
        <is>
          <t>blocked_or_challenge_http_403</t>
        </is>
      </c>
      <c r="F391" s="2" t="n"/>
      <c r="G391" s="2" t="n"/>
      <c r="H391" s="4" t="n">
        <v>0</v>
      </c>
      <c r="I391" s="2" t="inlineStr">
        <is>
          <t>2026-10-17T14:05:49Z</t>
        </is>
      </c>
      <c r="J391" s="2" t="inlineStr">
        <is>
          <t>wayback:cdx</t>
        </is>
      </c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>
      <c r="A392" s="2" t="inlineStr">
        <is>
          <t>Unverified Candidates</t>
        </is>
      </c>
      <c r="B392" s="3" t="inlineStr">
        <is>
          <t>https://fu.qa/</t>
        </is>
      </c>
      <c r="C392" s="3" t="inlineStr">
        <is>
          <t>https://domains.atom.com/lpd/name/fu.qa</t>
        </is>
      </c>
      <c r="D392" s="2" t="inlineStr">
        <is>
          <t>unverified</t>
        </is>
      </c>
      <c r="E392" s="2" t="inlineStr">
        <is>
          <t>blocked_or_challenge_http_403</t>
        </is>
      </c>
      <c r="F392" s="2" t="n"/>
      <c r="G392" s="2" t="n"/>
      <c r="H392" s="4" t="n">
        <v>0</v>
      </c>
      <c r="I392" s="2" t="inlineStr">
        <is>
          <t>2026-10-17T14:05:49Z</t>
        </is>
      </c>
      <c r="J392" s="2" t="inlineStr">
        <is>
          <t>wayback:cdx</t>
        </is>
      </c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>
      <c r="A393" s="2" t="inlineStr">
        <is>
          <t>Unverified Candidates</t>
        </is>
      </c>
      <c r="B393" s="3" t="inlineStr">
        <is>
          <t>https://funding.qa/</t>
        </is>
      </c>
      <c r="C393" s="3" t="inlineStr">
        <is>
          <t>https://domains.atom.com/lpd/name/funding.qa</t>
        </is>
      </c>
      <c r="D393" s="2" t="inlineStr">
        <is>
          <t>unverified</t>
        </is>
      </c>
      <c r="E393" s="2" t="inlineStr">
        <is>
          <t>blocked_or_challenge_http_403</t>
        </is>
      </c>
      <c r="F393" s="2" t="n"/>
      <c r="G393" s="2" t="n"/>
      <c r="H393" s="4" t="n">
        <v>0</v>
      </c>
      <c r="I393" s="2" t="inlineStr">
        <is>
          <t>2026-10-17T14:05:49Z</t>
        </is>
      </c>
      <c r="J393" s="2" t="inlineStr">
        <is>
          <t>wayback:cdx</t>
        </is>
      </c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>
      <c r="A394" s="2" t="inlineStr">
        <is>
          <t>Unverified Candidates</t>
        </is>
      </c>
      <c r="B394" s="3" t="inlineStr">
        <is>
          <t>https://funkycamel.qa/</t>
        </is>
      </c>
      <c r="C394" s="3" t="inlineStr">
        <is>
          <t>https://www.tasjeel.ae/</t>
        </is>
      </c>
      <c r="D394" s="2" t="inlineStr">
        <is>
          <t>unverified</t>
        </is>
      </c>
      <c r="E394" s="2" t="inlineStr">
        <is>
          <t>blocked_or_challenge_http_403</t>
        </is>
      </c>
      <c r="F394" s="2" t="n"/>
      <c r="G394" s="2" t="n"/>
      <c r="H394" s="4" t="n">
        <v>0</v>
      </c>
      <c r="I394" s="2" t="inlineStr">
        <is>
          <t>2026-10-17T14:05:49Z</t>
        </is>
      </c>
      <c r="J394" s="2" t="inlineStr">
        <is>
          <t>wayback:cdx</t>
        </is>
      </c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>
      <c r="A395" s="2" t="inlineStr">
        <is>
          <t>Unverified Candidates</t>
        </is>
      </c>
      <c r="B395" s="3" t="inlineStr">
        <is>
          <t>https://elitefalcon.qa/</t>
        </is>
      </c>
      <c r="C395" s="3" t="inlineStr">
        <is>
          <t>https://elitefalcon.qa/</t>
        </is>
      </c>
      <c r="D395" s="2" t="inlineStr">
        <is>
          <t>unverified</t>
        </is>
      </c>
      <c r="E395" s="2" t="inlineStr">
        <is>
          <t>blocked_or_challenge_http_403</t>
        </is>
      </c>
      <c r="F395" s="2" t="n"/>
      <c r="G395" s="2" t="n"/>
      <c r="H395" s="4" t="n">
        <v>0</v>
      </c>
      <c r="I395" s="2" t="inlineStr">
        <is>
          <t>2026-10-17T14:05:58Z</t>
        </is>
      </c>
      <c r="J395" s="2" t="inlineStr">
        <is>
          <t>wayback:cdx</t>
        </is>
      </c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>
      <c r="A396" s="2" t="inlineStr">
        <is>
          <t>Unverified Candidates</t>
        </is>
      </c>
      <c r="B396" s="3" t="inlineStr">
        <is>
          <t>https://elegant.qa/</t>
        </is>
      </c>
      <c r="C396" s="3" t="inlineStr">
        <is>
          <t>https://domains.atom.com/lpd/name/elegant.qa</t>
        </is>
      </c>
      <c r="D396" s="2" t="inlineStr">
        <is>
          <t>unverified</t>
        </is>
      </c>
      <c r="E396" s="2" t="inlineStr">
        <is>
          <t>blocked_or_challenge_http_403</t>
        </is>
      </c>
      <c r="F396" s="2" t="n"/>
      <c r="G396" s="2" t="n"/>
      <c r="H396" s="4" t="n">
        <v>0</v>
      </c>
      <c r="I396" s="2" t="inlineStr">
        <is>
          <t>2026-10-17T14:05:59Z</t>
        </is>
      </c>
      <c r="J396" s="2" t="inlineStr">
        <is>
          <t>wayback:cdx</t>
        </is>
      </c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>
      <c r="A397" s="2" t="inlineStr">
        <is>
          <t>Unverified Candidates</t>
        </is>
      </c>
      <c r="B397" s="3" t="inlineStr">
        <is>
          <t>https://ellytbeeh.qa/</t>
        </is>
      </c>
      <c r="C397" s="3" t="inlineStr">
        <is>
          <t>https://ellytbeeh.qa/</t>
        </is>
      </c>
      <c r="D397" s="2" t="inlineStr">
        <is>
          <t>unverified</t>
        </is>
      </c>
      <c r="E397" s="2" t="inlineStr">
        <is>
          <t>blocked_or_challenge_http_403</t>
        </is>
      </c>
      <c r="F397" s="2" t="n"/>
      <c r="G397" s="2" t="n"/>
      <c r="H397" s="4" t="n">
        <v>0</v>
      </c>
      <c r="I397" s="2" t="inlineStr">
        <is>
          <t>2026-10-17T14:05:59Z</t>
        </is>
      </c>
      <c r="J397" s="2" t="inlineStr">
        <is>
          <t>wayback:cdx</t>
        </is>
      </c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>
      <c r="A398" s="2" t="inlineStr">
        <is>
          <t>Unverified Candidates</t>
        </is>
      </c>
      <c r="B398" s="3" t="inlineStr">
        <is>
          <t>https://eliteconcierge.qa/</t>
        </is>
      </c>
      <c r="C398" s="3" t="inlineStr">
        <is>
          <t>https://eliteconcierge.qa/</t>
        </is>
      </c>
      <c r="D398" s="2" t="inlineStr">
        <is>
          <t>unverified</t>
        </is>
      </c>
      <c r="E398" s="2" t="inlineStr">
        <is>
          <t>blocked_or_challenge_http_403</t>
        </is>
      </c>
      <c r="F398" s="2" t="n"/>
      <c r="G398" s="2" t="n"/>
      <c r="H398" s="4" t="n">
        <v>0</v>
      </c>
      <c r="I398" s="2" t="inlineStr">
        <is>
          <t>2026-10-17T14:06:00Z</t>
        </is>
      </c>
      <c r="J398" s="2" t="inlineStr">
        <is>
          <t>wayback:cdx</t>
        </is>
      </c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>
      <c r="A399" s="2" t="inlineStr">
        <is>
          <t>Unverified Candidates</t>
        </is>
      </c>
      <c r="B399" s="3" t="inlineStr">
        <is>
          <t>https://em.qa/</t>
        </is>
      </c>
      <c r="C399" s="3" t="inlineStr">
        <is>
          <t>https://domains.atom.com/lpd/name/em.qa</t>
        </is>
      </c>
      <c r="D399" s="2" t="inlineStr">
        <is>
          <t>unverified</t>
        </is>
      </c>
      <c r="E399" s="2" t="inlineStr">
        <is>
          <t>blocked_or_challenge_http_403</t>
        </is>
      </c>
      <c r="F399" s="2" t="n"/>
      <c r="G399" s="2" t="n"/>
      <c r="H399" s="4" t="n">
        <v>0</v>
      </c>
      <c r="I399" s="2" t="inlineStr">
        <is>
          <t>2026-10-17T14:06:01Z</t>
        </is>
      </c>
      <c r="J399" s="2" t="inlineStr">
        <is>
          <t>wayback:cdx</t>
        </is>
      </c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>
      <c r="A400" s="2" t="inlineStr">
        <is>
          <t>Unverified Candidates</t>
        </is>
      </c>
      <c r="B400" s="3" t="inlineStr">
        <is>
          <t>https://eliteglobal.qa/</t>
        </is>
      </c>
      <c r="C400" s="3" t="inlineStr">
        <is>
          <t>https://eliteglobal.qa/</t>
        </is>
      </c>
      <c r="D400" s="2" t="inlineStr">
        <is>
          <t>unverified</t>
        </is>
      </c>
      <c r="E400" s="2" t="inlineStr">
        <is>
          <t>blocked_or_challenge_http_403</t>
        </is>
      </c>
      <c r="F400" s="2" t="n"/>
      <c r="G400" s="2" t="n"/>
      <c r="H400" s="4" t="n">
        <v>0</v>
      </c>
      <c r="I400" s="2" t="inlineStr">
        <is>
          <t>2026-10-17T14:06:02Z</t>
        </is>
      </c>
      <c r="J400" s="2" t="inlineStr">
        <is>
          <t>wayback:cdx</t>
        </is>
      </c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>
      <c r="A401" s="2" t="inlineStr">
        <is>
          <t>Unverified Candidates</t>
        </is>
      </c>
      <c r="B401" s="3" t="inlineStr">
        <is>
          <t>https://fzc.qa/</t>
        </is>
      </c>
      <c r="C401" s="3" t="inlineStr">
        <is>
          <t>https://domains.atom.com/lpd/name/fzc.qa</t>
        </is>
      </c>
      <c r="D401" s="2" t="inlineStr">
        <is>
          <t>unverified</t>
        </is>
      </c>
      <c r="E401" s="2" t="inlineStr">
        <is>
          <t>blocked_or_challenge_http_403</t>
        </is>
      </c>
      <c r="F401" s="2" t="n"/>
      <c r="G401" s="2" t="n"/>
      <c r="H401" s="4" t="n">
        <v>0</v>
      </c>
      <c r="I401" s="2" t="inlineStr">
        <is>
          <t>2026-10-17T14:06:08Z</t>
        </is>
      </c>
      <c r="J401" s="2" t="inlineStr">
        <is>
          <t>wayback:cdx</t>
        </is>
      </c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>
      <c r="A402" s="2" t="inlineStr">
        <is>
          <t>Unverified Candidates</t>
        </is>
      </c>
      <c r="B402" s="3" t="inlineStr">
        <is>
          <t>https://fuwala.qa/</t>
        </is>
      </c>
      <c r="C402" s="3" t="inlineStr">
        <is>
          <t>https://fuwala.qa/</t>
        </is>
      </c>
      <c r="D402" s="2" t="inlineStr">
        <is>
          <t>unverified</t>
        </is>
      </c>
      <c r="E402" s="2" t="inlineStr">
        <is>
          <t>blocked_or_challenge_http_403</t>
        </is>
      </c>
      <c r="F402" s="2" t="n"/>
      <c r="G402" s="2" t="n"/>
      <c r="H402" s="4" t="n">
        <v>0</v>
      </c>
      <c r="I402" s="2" t="inlineStr">
        <is>
          <t>2026-10-17T14:06:09Z</t>
        </is>
      </c>
      <c r="J402" s="2" t="inlineStr">
        <is>
          <t>wayback:cdx</t>
        </is>
      </c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>
      <c r="A403" s="2" t="inlineStr">
        <is>
          <t>Unverified Candidates</t>
        </is>
      </c>
      <c r="B403" s="3" t="inlineStr">
        <is>
          <t>https://futurehome.qa/</t>
        </is>
      </c>
      <c r="C403" s="3" t="inlineStr">
        <is>
          <t>https://futurehome.qa/</t>
        </is>
      </c>
      <c r="D403" s="2" t="inlineStr">
        <is>
          <t>unverified</t>
        </is>
      </c>
      <c r="E403" s="2" t="inlineStr">
        <is>
          <t>blocked_or_challenge_http_403</t>
        </is>
      </c>
      <c r="F403" s="2" t="n"/>
      <c r="G403" s="2" t="n"/>
      <c r="H403" s="4" t="n">
        <v>0</v>
      </c>
      <c r="I403" s="2" t="inlineStr">
        <is>
          <t>2026-10-17T14:06:12Z</t>
        </is>
      </c>
      <c r="J403" s="2" t="inlineStr">
        <is>
          <t>wayback:cdx</t>
        </is>
      </c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>
      <c r="A404" s="2" t="inlineStr">
        <is>
          <t>Unverified Candidates</t>
        </is>
      </c>
      <c r="B404" s="3" t="inlineStr">
        <is>
          <t>https://futurehomes.qa/</t>
        </is>
      </c>
      <c r="C404" s="3" t="inlineStr">
        <is>
          <t>https://futurehomes.qa/</t>
        </is>
      </c>
      <c r="D404" s="2" t="inlineStr">
        <is>
          <t>unverified</t>
        </is>
      </c>
      <c r="E404" s="2" t="inlineStr">
        <is>
          <t>blocked_or_challenge_http_403</t>
        </is>
      </c>
      <c r="F404" s="2" t="n"/>
      <c r="G404" s="2" t="n"/>
      <c r="H404" s="4" t="n">
        <v>0</v>
      </c>
      <c r="I404" s="2" t="inlineStr">
        <is>
          <t>2026-10-17T14:06:12Z</t>
        </is>
      </c>
      <c r="J404" s="2" t="inlineStr">
        <is>
          <t>wayback:cdx</t>
        </is>
      </c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>
      <c r="A405" s="2" t="inlineStr">
        <is>
          <t>Unverified Candidates</t>
        </is>
      </c>
      <c r="B405" s="3" t="inlineStr">
        <is>
          <t>https://empireelevators.qa/</t>
        </is>
      </c>
      <c r="C405" s="3" t="inlineStr">
        <is>
          <t>https://empireelevators.qa/</t>
        </is>
      </c>
      <c r="D405" s="2" t="inlineStr">
        <is>
          <t>unverified</t>
        </is>
      </c>
      <c r="E405" s="2" t="inlineStr">
        <is>
          <t>blocked_or_challenge_http_403</t>
        </is>
      </c>
      <c r="F405" s="2" t="n"/>
      <c r="G405" s="2" t="n"/>
      <c r="H405" s="4" t="n">
        <v>0</v>
      </c>
      <c r="I405" s="2" t="inlineStr">
        <is>
          <t>2026-10-17T14:06:38Z</t>
        </is>
      </c>
      <c r="J405" s="2" t="inlineStr">
        <is>
          <t>wayback:cdx</t>
        </is>
      </c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>
      <c r="A406" s="2" t="inlineStr">
        <is>
          <t>Unverified Candidates</t>
        </is>
      </c>
      <c r="B406" s="3" t="inlineStr">
        <is>
          <t>https://eminent.qa/</t>
        </is>
      </c>
      <c r="C406" s="3" t="inlineStr">
        <is>
          <t>https://domains.atom.com/lpd/name/eminent.qa</t>
        </is>
      </c>
      <c r="D406" s="2" t="inlineStr">
        <is>
          <t>unverified</t>
        </is>
      </c>
      <c r="E406" s="2" t="inlineStr">
        <is>
          <t>blocked_or_challenge_http_403</t>
        </is>
      </c>
      <c r="F406" s="2" t="n"/>
      <c r="G406" s="2" t="n"/>
      <c r="H406" s="4" t="n">
        <v>0</v>
      </c>
      <c r="I406" s="2" t="inlineStr">
        <is>
          <t>2026-10-17T14:06:38Z</t>
        </is>
      </c>
      <c r="J406" s="2" t="inlineStr">
        <is>
          <t>wayback:cdx</t>
        </is>
      </c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>
      <c r="A407" s="2" t="inlineStr">
        <is>
          <t>Unverified Candidates</t>
        </is>
      </c>
      <c r="B407" s="3" t="inlineStr">
        <is>
          <t>https://heaven.qa/</t>
        </is>
      </c>
      <c r="C407" s="3" t="inlineStr">
        <is>
          <t>https://domains.atom.com/lpd/name/heaven.qa</t>
        </is>
      </c>
      <c r="D407" s="2" t="inlineStr">
        <is>
          <t>unverified</t>
        </is>
      </c>
      <c r="E407" s="2" t="inlineStr">
        <is>
          <t>blocked_or_challenge_http_403</t>
        </is>
      </c>
      <c r="F407" s="2" t="n"/>
      <c r="G407" s="2" t="n"/>
      <c r="H407" s="4" t="n">
        <v>0</v>
      </c>
      <c r="I407" s="2" t="inlineStr">
        <is>
          <t>2026-10-17T14:06:38Z</t>
        </is>
      </c>
      <c r="J407" s="2" t="inlineStr">
        <is>
          <t>wayback:cdx</t>
        </is>
      </c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>
      <c r="A408" s="2" t="inlineStr">
        <is>
          <t>Unverified Candidates</t>
        </is>
      </c>
      <c r="B408" s="3" t="inlineStr">
        <is>
          <t>https://eminence.qa/</t>
        </is>
      </c>
      <c r="C408" s="3" t="inlineStr">
        <is>
          <t>https://domains.atom.com/lpd/name/eminence.qa</t>
        </is>
      </c>
      <c r="D408" s="2" t="inlineStr">
        <is>
          <t>unverified</t>
        </is>
      </c>
      <c r="E408" s="2" t="inlineStr">
        <is>
          <t>blocked_or_challenge_http_403</t>
        </is>
      </c>
      <c r="F408" s="2" t="n"/>
      <c r="G408" s="2" t="n"/>
      <c r="H408" s="4" t="n">
        <v>0</v>
      </c>
      <c r="I408" s="2" t="inlineStr">
        <is>
          <t>2026-10-17T14:06:38Z</t>
        </is>
      </c>
      <c r="J408" s="2" t="inlineStr">
        <is>
          <t>wayback:cdx</t>
        </is>
      </c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>
      <c r="A409" s="2" t="inlineStr">
        <is>
          <t>Unverified Candidates</t>
        </is>
      </c>
      <c r="B409" s="3" t="inlineStr">
        <is>
          <t>https://en.qa/</t>
        </is>
      </c>
      <c r="C409" s="3" t="inlineStr">
        <is>
          <t>https://en.qa/</t>
        </is>
      </c>
      <c r="D409" s="2" t="inlineStr">
        <is>
          <t>unverified</t>
        </is>
      </c>
      <c r="E409" s="2" t="inlineStr">
        <is>
          <t>blocked_or_challenge_http_403</t>
        </is>
      </c>
      <c r="F409" s="2" t="n"/>
      <c r="G409" s="2" t="n"/>
      <c r="H409" s="4" t="n">
        <v>0</v>
      </c>
      <c r="I409" s="2" t="inlineStr">
        <is>
          <t>2026-10-17T14:06:39Z</t>
        </is>
      </c>
      <c r="J409" s="2" t="inlineStr">
        <is>
          <t>wayback:cdx</t>
        </is>
      </c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>
      <c r="A410" s="2" t="inlineStr">
        <is>
          <t>Unverified Candidates</t>
        </is>
      </c>
      <c r="B410" s="3" t="inlineStr">
        <is>
          <t>https://engineering.qa/</t>
        </is>
      </c>
      <c r="C410" s="3" t="inlineStr">
        <is>
          <t>https://domains.atom.com/lpd/name/engineering.qa</t>
        </is>
      </c>
      <c r="D410" s="2" t="inlineStr">
        <is>
          <t>unverified</t>
        </is>
      </c>
      <c r="E410" s="2" t="inlineStr">
        <is>
          <t>blocked_or_challenge_http_403</t>
        </is>
      </c>
      <c r="F410" s="2" t="n"/>
      <c r="G410" s="2" t="n"/>
      <c r="H410" s="4" t="n">
        <v>0</v>
      </c>
      <c r="I410" s="2" t="inlineStr">
        <is>
          <t>2026-10-17T14:07:19Z</t>
        </is>
      </c>
      <c r="J410" s="2" t="inlineStr">
        <is>
          <t>wayback:cdx</t>
        </is>
      </c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>
      <c r="A411" s="2" t="inlineStr">
        <is>
          <t>Unverified Candidates</t>
        </is>
      </c>
      <c r="B411" s="3" t="inlineStr">
        <is>
          <t>https://engineeric.qa/</t>
        </is>
      </c>
      <c r="C411" s="3" t="inlineStr">
        <is>
          <t>https://engineeric.qa/</t>
        </is>
      </c>
      <c r="D411" s="2" t="inlineStr">
        <is>
          <t>unverified</t>
        </is>
      </c>
      <c r="E411" s="2" t="inlineStr">
        <is>
          <t>blocked_or_challenge_http_403</t>
        </is>
      </c>
      <c r="F411" s="2" t="n"/>
      <c r="G411" s="2" t="n"/>
      <c r="H411" s="4" t="n">
        <v>0</v>
      </c>
      <c r="I411" s="2" t="inlineStr">
        <is>
          <t>2026-10-17T14:07:19Z</t>
        </is>
      </c>
      <c r="J411" s="2" t="inlineStr">
        <is>
          <t>wayback:cdx</t>
        </is>
      </c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>
      <c r="A412" s="2" t="inlineStr">
        <is>
          <t>Unverified Candidates</t>
        </is>
      </c>
      <c r="B412" s="3" t="inlineStr">
        <is>
          <t>https://enter.qa/</t>
        </is>
      </c>
      <c r="C412" s="3" t="inlineStr">
        <is>
          <t>https://domains.atom.com/lpd/name/enter.qa</t>
        </is>
      </c>
      <c r="D412" s="2" t="inlineStr">
        <is>
          <t>unverified</t>
        </is>
      </c>
      <c r="E412" s="2" t="inlineStr">
        <is>
          <t>blocked_or_challenge_http_403</t>
        </is>
      </c>
      <c r="F412" s="2" t="n"/>
      <c r="G412" s="2" t="n"/>
      <c r="H412" s="4" t="n">
        <v>0</v>
      </c>
      <c r="I412" s="2" t="inlineStr">
        <is>
          <t>2026-10-17T14:07:19Z</t>
        </is>
      </c>
      <c r="J412" s="2" t="inlineStr">
        <is>
          <t>wayback:cdx</t>
        </is>
      </c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>
      <c r="A413" s="2" t="inlineStr">
        <is>
          <t>Unverified Candidates</t>
        </is>
      </c>
      <c r="B413" s="3" t="inlineStr">
        <is>
          <t>https://royalpetqa.com/</t>
        </is>
      </c>
      <c r="C413" s="3" t="inlineStr">
        <is>
          <t>https://royalpetqa.com/</t>
        </is>
      </c>
      <c r="D413" s="2" t="inlineStr">
        <is>
          <t>unverified</t>
        </is>
      </c>
      <c r="E413" s="2" t="inlineStr">
        <is>
          <t>blocked_or_challenge_http_403</t>
        </is>
      </c>
      <c r="F413" s="2" t="n"/>
      <c r="G413" s="2" t="n"/>
      <c r="H413" s="4" t="n">
        <v>0</v>
      </c>
      <c r="I413" s="2" t="inlineStr">
        <is>
          <t>2026-10-17T14:07:38Z</t>
        </is>
      </c>
      <c r="J413" s="2" t="inlineStr">
        <is>
          <t>search:ddg</t>
        </is>
      </c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>
      <c r="A414" s="2" t="inlineStr">
        <is>
          <t>Unverified Candidates</t>
        </is>
      </c>
      <c r="B414" s="3" t="inlineStr">
        <is>
          <t>https://heroes.qa/</t>
        </is>
      </c>
      <c r="C414" s="3" t="inlineStr">
        <is>
          <t>https://domains.atom.com/lpd/name/heroes.qa</t>
        </is>
      </c>
      <c r="D414" s="2" t="inlineStr">
        <is>
          <t>unverified</t>
        </is>
      </c>
      <c r="E414" s="2" t="inlineStr">
        <is>
          <t>blocked_or_challenge_http_403</t>
        </is>
      </c>
      <c r="F414" s="2" t="n"/>
      <c r="G414" s="2" t="n"/>
      <c r="H414" s="4" t="n">
        <v>0</v>
      </c>
      <c r="I414" s="2" t="inlineStr">
        <is>
          <t>2026-10-17T14:07:38Z</t>
        </is>
      </c>
      <c r="J414" s="2" t="inlineStr">
        <is>
          <t>wayback:cdx</t>
        </is>
      </c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>
      <c r="A415" s="2" t="inlineStr">
        <is>
          <t>Unverified Candidates</t>
        </is>
      </c>
      <c r="B415" s="3" t="inlineStr">
        <is>
          <t>https://helplinegroup.qa/</t>
        </is>
      </c>
      <c r="C415" s="3" t="inlineStr">
        <is>
          <t>https://helplinegroup.qa/</t>
        </is>
      </c>
      <c r="D415" s="2" t="inlineStr">
        <is>
          <t>unverified</t>
        </is>
      </c>
      <c r="E415" s="2" t="inlineStr">
        <is>
          <t>blocked_or_challenge_http_403</t>
        </is>
      </c>
      <c r="F415" s="2" t="n"/>
      <c r="G415" s="2" t="n"/>
      <c r="H415" s="4" t="n">
        <v>0</v>
      </c>
      <c r="I415" s="2" t="inlineStr">
        <is>
          <t>2026-10-17T14:07:39Z</t>
        </is>
      </c>
      <c r="J415" s="2" t="inlineStr">
        <is>
          <t>wayback:cdx</t>
        </is>
      </c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>
      <c r="A416" s="2" t="inlineStr">
        <is>
          <t>Unverified Candidates</t>
        </is>
      </c>
      <c r="B416" s="3" t="inlineStr">
        <is>
          <t>https://phonebooth.qa/</t>
        </is>
      </c>
      <c r="C416" s="3" t="inlineStr">
        <is>
          <t>https://phonebooth.qa/</t>
        </is>
      </c>
      <c r="D416" s="2" t="inlineStr">
        <is>
          <t>unverified</t>
        </is>
      </c>
      <c r="E416" s="2" t="inlineStr">
        <is>
          <t>blocked_or_challenge_http_403</t>
        </is>
      </c>
      <c r="F416" s="2" t="n"/>
      <c r="G416" s="2" t="n"/>
      <c r="H416" s="4" t="n">
        <v>0</v>
      </c>
      <c r="I416" s="2" t="inlineStr">
        <is>
          <t>2026-10-17T14:07:58Z</t>
        </is>
      </c>
      <c r="J416" s="2" t="inlineStr">
        <is>
          <t>search:ddg</t>
        </is>
      </c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>
      <c r="A417" s="2" t="inlineStr">
        <is>
          <t>Unverified Candidates</t>
        </is>
      </c>
      <c r="B417" s="3" t="inlineStr">
        <is>
          <t>https://hf.qa/</t>
        </is>
      </c>
      <c r="C417" s="3" t="inlineStr">
        <is>
          <t>https://domains.atom.com/lpd/name/hf.qa</t>
        </is>
      </c>
      <c r="D417" s="2" t="inlineStr">
        <is>
          <t>unverified</t>
        </is>
      </c>
      <c r="E417" s="2" t="inlineStr">
        <is>
          <t>blocked_or_challenge_http_403</t>
        </is>
      </c>
      <c r="F417" s="2" t="n"/>
      <c r="G417" s="2" t="n"/>
      <c r="H417" s="4" t="n">
        <v>0</v>
      </c>
      <c r="I417" s="2" t="inlineStr">
        <is>
          <t>2026-10-17T14:07:59Z</t>
        </is>
      </c>
      <c r="J417" s="2" t="inlineStr">
        <is>
          <t>wayback:cdx</t>
        </is>
      </c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>
      <c r="A418" s="2" t="inlineStr">
        <is>
          <t>Unverified Candidates</t>
        </is>
      </c>
      <c r="B418" s="3" t="inlineStr">
        <is>
          <t>https://hl.qa/</t>
        </is>
      </c>
      <c r="C418" s="3" t="inlineStr">
        <is>
          <t>https://domains.atom.com/lpd/name/hl.qa</t>
        </is>
      </c>
      <c r="D418" s="2" t="inlineStr">
        <is>
          <t>unverified</t>
        </is>
      </c>
      <c r="E418" s="2" t="inlineStr">
        <is>
          <t>blocked_or_challenge_http_403</t>
        </is>
      </c>
      <c r="F418" s="2" t="n"/>
      <c r="G418" s="2" t="n"/>
      <c r="H418" s="4" t="n">
        <v>0</v>
      </c>
      <c r="I418" s="2" t="inlineStr">
        <is>
          <t>2026-10-17T14:08:18Z</t>
        </is>
      </c>
      <c r="J418" s="2" t="inlineStr">
        <is>
          <t>wayback:cdx</t>
        </is>
      </c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>
      <c r="A419" s="2" t="inlineStr">
        <is>
          <t>Unverified Candidates</t>
        </is>
      </c>
      <c r="B419" s="3" t="inlineStr">
        <is>
          <t>https://equity.qa/</t>
        </is>
      </c>
      <c r="C419" s="3" t="inlineStr">
        <is>
          <t>https://domains.atom.com/lpd/name/equity.qa</t>
        </is>
      </c>
      <c r="D419" s="2" t="inlineStr">
        <is>
          <t>unverified</t>
        </is>
      </c>
      <c r="E419" s="2" t="inlineStr">
        <is>
          <t>blocked_or_challenge_http_403</t>
        </is>
      </c>
      <c r="F419" s="2" t="n"/>
      <c r="G419" s="2" t="n"/>
      <c r="H419" s="4" t="n">
        <v>0</v>
      </c>
      <c r="I419" s="2" t="inlineStr">
        <is>
          <t>2026-10-17T14:09:39Z</t>
        </is>
      </c>
      <c r="J419" s="2" t="inlineStr">
        <is>
          <t>wayback:cdx</t>
        </is>
      </c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>
      <c r="A420" s="2" t="inlineStr">
        <is>
          <t>Unverified Candidates</t>
        </is>
      </c>
      <c r="B420" s="3" t="inlineStr">
        <is>
          <t>https://ep.qa/</t>
        </is>
      </c>
      <c r="C420" s="3" t="inlineStr">
        <is>
          <t>https://ep.qa/</t>
        </is>
      </c>
      <c r="D420" s="2" t="inlineStr">
        <is>
          <t>unverified</t>
        </is>
      </c>
      <c r="E420" s="2" t="inlineStr">
        <is>
          <t>blocked_or_challenge_http_403</t>
        </is>
      </c>
      <c r="F420" s="2" t="n"/>
      <c r="G420" s="2" t="n"/>
      <c r="H420" s="4" t="n">
        <v>0</v>
      </c>
      <c r="I420" s="2" t="inlineStr">
        <is>
          <t>2026-10-17T14:09:39Z</t>
        </is>
      </c>
      <c r="J420" s="2" t="inlineStr">
        <is>
          <t>wayback:cdx</t>
        </is>
      </c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>
      <c r="A421" s="2" t="inlineStr">
        <is>
          <t>Unverified Candidates</t>
        </is>
      </c>
      <c r="B421" s="3" t="inlineStr">
        <is>
          <t>https://etap.qa/</t>
        </is>
      </c>
      <c r="C421" s="3" t="inlineStr">
        <is>
          <t>https://etap.qa/</t>
        </is>
      </c>
      <c r="D421" s="2" t="inlineStr">
        <is>
          <t>unverified</t>
        </is>
      </c>
      <c r="E421" s="2" t="inlineStr">
        <is>
          <t>blocked_or_challenge_http_403</t>
        </is>
      </c>
      <c r="F421" s="2" t="n"/>
      <c r="G421" s="2" t="n"/>
      <c r="H421" s="4" t="n">
        <v>0</v>
      </c>
      <c r="I421" s="2" t="inlineStr">
        <is>
          <t>2026-10-17T14:09:58Z</t>
        </is>
      </c>
      <c r="J421" s="2" t="inlineStr">
        <is>
          <t>wayback:cdx</t>
        </is>
      </c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>
      <c r="A422" s="2" t="inlineStr">
        <is>
          <t>Unverified Candidates</t>
        </is>
      </c>
      <c r="B422" s="3" t="inlineStr">
        <is>
          <t>https://ia.qa/</t>
        </is>
      </c>
      <c r="C422" s="3" t="inlineStr">
        <is>
          <t>https://domains.atom.com/lpd/name/ia.qa</t>
        </is>
      </c>
      <c r="D422" s="2" t="inlineStr">
        <is>
          <t>unverified</t>
        </is>
      </c>
      <c r="E422" s="2" t="inlineStr">
        <is>
          <t>blocked_or_challenge_http_403</t>
        </is>
      </c>
      <c r="F422" s="2" t="n"/>
      <c r="G422" s="2" t="n"/>
      <c r="H422" s="4" t="n">
        <v>0</v>
      </c>
      <c r="I422" s="2" t="inlineStr">
        <is>
          <t>2026-10-17T14:10:20Z</t>
        </is>
      </c>
      <c r="J422" s="2" t="inlineStr">
        <is>
          <t>wayback:cdx</t>
        </is>
      </c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>
      <c r="A423" s="2" t="inlineStr">
        <is>
          <t>Unverified Candidates</t>
        </is>
      </c>
      <c r="B423" s="3" t="inlineStr">
        <is>
          <t>https://ib.qa/</t>
        </is>
      </c>
      <c r="C423" s="3" t="inlineStr">
        <is>
          <t>https://domains.atom.com/lpd/name/ib.qa</t>
        </is>
      </c>
      <c r="D423" s="2" t="inlineStr">
        <is>
          <t>unverified</t>
        </is>
      </c>
      <c r="E423" s="2" t="inlineStr">
        <is>
          <t>blocked_or_challenge_http_403</t>
        </is>
      </c>
      <c r="F423" s="2" t="n"/>
      <c r="G423" s="2" t="n"/>
      <c r="H423" s="4" t="n">
        <v>0</v>
      </c>
      <c r="I423" s="2" t="inlineStr">
        <is>
          <t>2026-10-17T14:10:28Z</t>
        </is>
      </c>
      <c r="J423" s="2" t="inlineStr">
        <is>
          <t>wayback:cdx</t>
        </is>
      </c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>
      <c r="A424" s="2" t="inlineStr">
        <is>
          <t>Unverified Candidates</t>
        </is>
      </c>
      <c r="B424" s="3" t="inlineStr">
        <is>
          <t>https://ice.qa/</t>
        </is>
      </c>
      <c r="C424" s="3" t="inlineStr">
        <is>
          <t>https://domains.atom.com/lpd/name/ice.qa</t>
        </is>
      </c>
      <c r="D424" s="2" t="inlineStr">
        <is>
          <t>unverified</t>
        </is>
      </c>
      <c r="E424" s="2" t="inlineStr">
        <is>
          <t>blocked_or_challenge_http_403</t>
        </is>
      </c>
      <c r="F424" s="2" t="n"/>
      <c r="G424" s="2" t="n"/>
      <c r="H424" s="4" t="n">
        <v>0</v>
      </c>
      <c r="I424" s="2" t="inlineStr">
        <is>
          <t>2026-10-17T14:10:28Z</t>
        </is>
      </c>
      <c r="J424" s="2" t="inlineStr">
        <is>
          <t>wayback:cdx</t>
        </is>
      </c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>
      <c r="A425" s="2" t="inlineStr">
        <is>
          <t>Unverified Candidates</t>
        </is>
      </c>
      <c r="B425" s="3" t="inlineStr">
        <is>
          <t>https://iconic.qa/</t>
        </is>
      </c>
      <c r="C425" s="3" t="inlineStr">
        <is>
          <t>https://domains.atom.com/lpd/name/iconic.qa</t>
        </is>
      </c>
      <c r="D425" s="2" t="inlineStr">
        <is>
          <t>unverified</t>
        </is>
      </c>
      <c r="E425" s="2" t="inlineStr">
        <is>
          <t>blocked_or_challenge_http_403</t>
        </is>
      </c>
      <c r="F425" s="2" t="n"/>
      <c r="G425" s="2" t="n"/>
      <c r="H425" s="4" t="n">
        <v>0</v>
      </c>
      <c r="I425" s="2" t="inlineStr">
        <is>
          <t>2026-10-17T14:10:29Z</t>
        </is>
      </c>
      <c r="J425" s="2" t="inlineStr">
        <is>
          <t>wayback:cdx</t>
        </is>
      </c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>
      <c r="A426" s="2" t="inlineStr">
        <is>
          <t>Unverified Candidates</t>
        </is>
      </c>
      <c r="B426" s="3" t="inlineStr">
        <is>
          <t>https://events.qa/</t>
        </is>
      </c>
      <c r="C426" s="3" t="inlineStr">
        <is>
          <t>https://events.qa/cgi-sys/suspendedpage.cgi</t>
        </is>
      </c>
      <c r="D426" s="2" t="inlineStr">
        <is>
          <t>unverified</t>
        </is>
      </c>
      <c r="E426" s="2" t="inlineStr">
        <is>
          <t>blocked_or_challenge_http_403</t>
        </is>
      </c>
      <c r="F426" s="2" t="n"/>
      <c r="G426" s="2" t="n"/>
      <c r="H426" s="4" t="n">
        <v>0</v>
      </c>
      <c r="I426" s="2" t="inlineStr">
        <is>
          <t>2026-10-17T14:10:34Z</t>
        </is>
      </c>
      <c r="J426" s="2" t="inlineStr">
        <is>
          <t>wayback:cdx</t>
        </is>
      </c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>
      <c r="A427" s="2" t="inlineStr">
        <is>
          <t>Unverified Candidates</t>
        </is>
      </c>
      <c r="B427" s="3" t="inlineStr">
        <is>
          <t>https://horse.qa/</t>
        </is>
      </c>
      <c r="C427" s="3" t="inlineStr">
        <is>
          <t>https://domains.atom.com/lpd/name/horse.qa</t>
        </is>
      </c>
      <c r="D427" s="2" t="inlineStr">
        <is>
          <t>unverified</t>
        </is>
      </c>
      <c r="E427" s="2" t="inlineStr">
        <is>
          <t>blocked_or_challenge_http_403</t>
        </is>
      </c>
      <c r="F427" s="2" t="n"/>
      <c r="G427" s="2" t="n"/>
      <c r="H427" s="4" t="n">
        <v>0</v>
      </c>
      <c r="I427" s="2" t="inlineStr">
        <is>
          <t>2026-10-17T14:10:39Z</t>
        </is>
      </c>
      <c r="J427" s="2" t="inlineStr">
        <is>
          <t>wayback:cdx</t>
        </is>
      </c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>
      <c r="A428" s="2" t="inlineStr">
        <is>
          <t>Unverified Candidates</t>
        </is>
      </c>
      <c r="B428" s="3" t="inlineStr">
        <is>
          <t>https://icute.qa/</t>
        </is>
      </c>
      <c r="C428" s="3" t="inlineStr">
        <is>
          <t>https://www.icute.qa/</t>
        </is>
      </c>
      <c r="D428" s="2" t="inlineStr">
        <is>
          <t>unverified</t>
        </is>
      </c>
      <c r="E428" s="2" t="inlineStr">
        <is>
          <t>blocked_or_challenge_http_403</t>
        </is>
      </c>
      <c r="F428" s="2" t="n"/>
      <c r="G428" s="2" t="n"/>
      <c r="H428" s="4" t="n">
        <v>0</v>
      </c>
      <c r="I428" s="2" t="inlineStr">
        <is>
          <t>2026-10-17T14:10:59Z</t>
        </is>
      </c>
      <c r="J428" s="2" t="inlineStr">
        <is>
          <t>wayback:cdx</t>
        </is>
      </c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>
      <c r="A429" s="2" t="inlineStr">
        <is>
          <t>Unverified Candidates</t>
        </is>
      </c>
      <c r="B429" s="3" t="inlineStr">
        <is>
          <t>https://house.qa/</t>
        </is>
      </c>
      <c r="C429" s="3" t="inlineStr">
        <is>
          <t>https://domains.atom.com/lpd/name/house.qa</t>
        </is>
      </c>
      <c r="D429" s="2" t="inlineStr">
        <is>
          <t>unverified</t>
        </is>
      </c>
      <c r="E429" s="2" t="inlineStr">
        <is>
          <t>blocked_or_challenge_http_403</t>
        </is>
      </c>
      <c r="F429" s="2" t="n"/>
      <c r="G429" s="2" t="n"/>
      <c r="H429" s="4" t="n">
        <v>0</v>
      </c>
      <c r="I429" s="2" t="inlineStr">
        <is>
          <t>2026-10-17T14:11:08Z</t>
        </is>
      </c>
      <c r="J429" s="2" t="inlineStr">
        <is>
          <t>wayback:cdx</t>
        </is>
      </c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>
      <c r="A430" s="2" t="inlineStr">
        <is>
          <t>Unverified Candidates</t>
        </is>
      </c>
      <c r="B430" s="3" t="inlineStr">
        <is>
          <t>https://hs.qa/</t>
        </is>
      </c>
      <c r="C430" s="3" t="inlineStr">
        <is>
          <t>https://domains.atom.com/lpd/name/hs.qa</t>
        </is>
      </c>
      <c r="D430" s="2" t="inlineStr">
        <is>
          <t>unverified</t>
        </is>
      </c>
      <c r="E430" s="2" t="inlineStr">
        <is>
          <t>blocked_or_challenge_http_403</t>
        </is>
      </c>
      <c r="F430" s="2" t="n"/>
      <c r="G430" s="2" t="n"/>
      <c r="H430" s="4" t="n">
        <v>0</v>
      </c>
      <c r="I430" s="2" t="inlineStr">
        <is>
          <t>2026-10-17T14:11:08Z</t>
        </is>
      </c>
      <c r="J430" s="2" t="inlineStr">
        <is>
          <t>wayback:cdx</t>
        </is>
      </c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>
      <c r="A431" s="2" t="inlineStr">
        <is>
          <t>Unverified Candidates</t>
        </is>
      </c>
      <c r="B431" s="3" t="inlineStr">
        <is>
          <t>https://houses.qa/</t>
        </is>
      </c>
      <c r="C431" s="3" t="inlineStr">
        <is>
          <t>https://domains.atom.com/lpd/name/houses.qa</t>
        </is>
      </c>
      <c r="D431" s="2" t="inlineStr">
        <is>
          <t>unverified</t>
        </is>
      </c>
      <c r="E431" s="2" t="inlineStr">
        <is>
          <t>blocked_or_challenge_http_403</t>
        </is>
      </c>
      <c r="F431" s="2" t="n"/>
      <c r="G431" s="2" t="n"/>
      <c r="H431" s="4" t="n">
        <v>0</v>
      </c>
      <c r="I431" s="2" t="inlineStr">
        <is>
          <t>2026-10-17T14:11:08Z</t>
        </is>
      </c>
      <c r="J431" s="2" t="inlineStr">
        <is>
          <t>wayback:cdx</t>
        </is>
      </c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>
      <c r="A432" s="2" t="inlineStr">
        <is>
          <t>Unverified Candidates</t>
        </is>
      </c>
      <c r="B432" s="3" t="inlineStr">
        <is>
          <t>https://icsst.qa/</t>
        </is>
      </c>
      <c r="C432" s="3" t="inlineStr">
        <is>
          <t>http://icsst.qa/</t>
        </is>
      </c>
      <c r="D432" s="2" t="inlineStr">
        <is>
          <t>unverified</t>
        </is>
      </c>
      <c r="E432" s="2" t="inlineStr">
        <is>
          <t>blocked_or_challenge_http_403</t>
        </is>
      </c>
      <c r="F432" s="2" t="n"/>
      <c r="G432" s="2" t="n"/>
      <c r="H432" s="4" t="n">
        <v>0</v>
      </c>
      <c r="I432" s="2" t="inlineStr">
        <is>
          <t>2026-10-17T14:11:14Z</t>
        </is>
      </c>
      <c r="J432" s="2" t="inlineStr">
        <is>
          <t>wayback:cdx</t>
        </is>
      </c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>
      <c r="A433" s="2" t="inlineStr">
        <is>
          <t>Unverified Candidates</t>
        </is>
      </c>
      <c r="B433" s="3" t="inlineStr">
        <is>
          <t>https://if.qa/</t>
        </is>
      </c>
      <c r="C433" s="3" t="inlineStr">
        <is>
          <t>https://domains.atom.com/lpd/name/if.qa</t>
        </is>
      </c>
      <c r="D433" s="2" t="inlineStr">
        <is>
          <t>unverified</t>
        </is>
      </c>
      <c r="E433" s="2" t="inlineStr">
        <is>
          <t>blocked_or_challenge_http_403</t>
        </is>
      </c>
      <c r="F433" s="2" t="n"/>
      <c r="G433" s="2" t="n"/>
      <c r="H433" s="4" t="n">
        <v>0</v>
      </c>
      <c r="I433" s="2" t="inlineStr">
        <is>
          <t>2026-10-17T14:11:49Z</t>
        </is>
      </c>
      <c r="J433" s="2" t="inlineStr">
        <is>
          <t>wayback:cdx</t>
        </is>
      </c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>
      <c r="A434" s="2" t="inlineStr">
        <is>
          <t>Unverified Candidates</t>
        </is>
      </c>
      <c r="B434" s="3" t="inlineStr">
        <is>
          <t>https://ifwr.qa/</t>
        </is>
      </c>
      <c r="C434" s="3" t="inlineStr">
        <is>
          <t>https://ifwr.qa/</t>
        </is>
      </c>
      <c r="D434" s="2" t="inlineStr">
        <is>
          <t>unverified</t>
        </is>
      </c>
      <c r="E434" s="2" t="inlineStr">
        <is>
          <t>blocked_or_challenge_http_403</t>
        </is>
      </c>
      <c r="F434" s="2" t="n"/>
      <c r="G434" s="2" t="n"/>
      <c r="H434" s="4" t="n">
        <v>0</v>
      </c>
      <c r="I434" s="2" t="inlineStr">
        <is>
          <t>2026-10-17T14:11:58Z</t>
        </is>
      </c>
      <c r="J434" s="2" t="inlineStr">
        <is>
          <t>wayback:cdx</t>
        </is>
      </c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>
      <c r="A435" s="2" t="inlineStr">
        <is>
          <t>Unverified Candidates</t>
        </is>
      </c>
      <c r="B435" s="3" t="inlineStr">
        <is>
          <t>https://exotic.qa/</t>
        </is>
      </c>
      <c r="C435" s="3" t="inlineStr">
        <is>
          <t>https://domains.atom.com/lpd/name/exotic.qa</t>
        </is>
      </c>
      <c r="D435" s="2" t="inlineStr">
        <is>
          <t>unverified</t>
        </is>
      </c>
      <c r="E435" s="2" t="inlineStr">
        <is>
          <t>blocked_or_challenge_http_403</t>
        </is>
      </c>
      <c r="F435" s="2" t="n"/>
      <c r="G435" s="2" t="n"/>
      <c r="H435" s="4" t="n">
        <v>0</v>
      </c>
      <c r="I435" s="2" t="inlineStr">
        <is>
          <t>2026-10-17T14:11:58Z</t>
        </is>
      </c>
      <c r="J435" s="2" t="inlineStr">
        <is>
          <t>wayback:cdx</t>
        </is>
      </c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>
      <c r="A436" s="2" t="inlineStr">
        <is>
          <t>Unverified Candidates</t>
        </is>
      </c>
      <c r="B436" s="3" t="inlineStr">
        <is>
          <t>https://ig.qa/</t>
        </is>
      </c>
      <c r="C436" s="3" t="inlineStr">
        <is>
          <t>https://domains.atom.com/lpd/name/ig.qa</t>
        </is>
      </c>
      <c r="D436" s="2" t="inlineStr">
        <is>
          <t>unverified</t>
        </is>
      </c>
      <c r="E436" s="2" t="inlineStr">
        <is>
          <t>blocked_or_challenge_http_403</t>
        </is>
      </c>
      <c r="F436" s="2" t="n"/>
      <c r="G436" s="2" t="n"/>
      <c r="H436" s="4" t="n">
        <v>0</v>
      </c>
      <c r="I436" s="2" t="inlineStr">
        <is>
          <t>2026-10-17T14:11:58Z</t>
        </is>
      </c>
      <c r="J436" s="2" t="inlineStr">
        <is>
          <t>wayback:cdx</t>
        </is>
      </c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>
      <c r="A437" s="2" t="inlineStr">
        <is>
          <t>Unverified Candidates</t>
        </is>
      </c>
      <c r="B437" s="3" t="inlineStr">
        <is>
          <t>https://exchange.qa/</t>
        </is>
      </c>
      <c r="C437" s="3" t="inlineStr">
        <is>
          <t>https://domains.atom.com/lpd/name/exchange.qa</t>
        </is>
      </c>
      <c r="D437" s="2" t="inlineStr">
        <is>
          <t>unverified</t>
        </is>
      </c>
      <c r="E437" s="2" t="inlineStr">
        <is>
          <t>blocked_or_challenge_http_403</t>
        </is>
      </c>
      <c r="F437" s="2" t="n"/>
      <c r="G437" s="2" t="n"/>
      <c r="H437" s="4" t="n">
        <v>0</v>
      </c>
      <c r="I437" s="2" t="inlineStr">
        <is>
          <t>2026-10-17T14:11:59Z</t>
        </is>
      </c>
      <c r="J437" s="2" t="inlineStr">
        <is>
          <t>wayback:cdx</t>
        </is>
      </c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>
      <c r="A438" s="2" t="inlineStr">
        <is>
          <t>Unverified Candidates</t>
        </is>
      </c>
      <c r="B438" s="3" t="inlineStr">
        <is>
          <t>https://ih.qa/</t>
        </is>
      </c>
      <c r="C438" s="3" t="inlineStr">
        <is>
          <t>https://domains.atom.com/lpd/name/ih.qa</t>
        </is>
      </c>
      <c r="D438" s="2" t="inlineStr">
        <is>
          <t>unverified</t>
        </is>
      </c>
      <c r="E438" s="2" t="inlineStr">
        <is>
          <t>blocked_or_challenge_http_403</t>
        </is>
      </c>
      <c r="F438" s="2" t="n"/>
      <c r="G438" s="2" t="n"/>
      <c r="H438" s="4" t="n">
        <v>0</v>
      </c>
      <c r="I438" s="2" t="inlineStr">
        <is>
          <t>2026-10-17T14:11:59Z</t>
        </is>
      </c>
      <c r="J438" s="2" t="inlineStr">
        <is>
          <t>wayback:cdx</t>
        </is>
      </c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>
      <c r="A439" s="2" t="inlineStr">
        <is>
          <t>Unverified Candidates</t>
        </is>
      </c>
      <c r="B439" s="3" t="inlineStr">
        <is>
          <t>https://ii.qa/</t>
        </is>
      </c>
      <c r="C439" s="3" t="inlineStr">
        <is>
          <t>https://domains.atom.com/lpd/name/ii.qa</t>
        </is>
      </c>
      <c r="D439" s="2" t="inlineStr">
        <is>
          <t>unverified</t>
        </is>
      </c>
      <c r="E439" s="2" t="inlineStr">
        <is>
          <t>blocked_or_challenge_http_403</t>
        </is>
      </c>
      <c r="F439" s="2" t="n"/>
      <c r="G439" s="2" t="n"/>
      <c r="H439" s="4" t="n">
        <v>0</v>
      </c>
      <c r="I439" s="2" t="inlineStr">
        <is>
          <t>2026-10-17T14:11:59Z</t>
        </is>
      </c>
      <c r="J439" s="2" t="inlineStr">
        <is>
          <t>wayback:cdx</t>
        </is>
      </c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>
      <c r="A440" s="2" t="inlineStr">
        <is>
          <t>Unverified Candidates</t>
        </is>
      </c>
      <c r="B440" s="3" t="inlineStr">
        <is>
          <t>https://ikea.qa/</t>
        </is>
      </c>
      <c r="C440" s="3" t="inlineStr">
        <is>
          <t>https://ikea.qa/</t>
        </is>
      </c>
      <c r="D440" s="2" t="inlineStr">
        <is>
          <t>unverified</t>
        </is>
      </c>
      <c r="E440" s="2" t="inlineStr">
        <is>
          <t>blocked_or_challenge_http_403</t>
        </is>
      </c>
      <c r="F440" s="2" t="n"/>
      <c r="G440" s="2" t="n"/>
      <c r="H440" s="4" t="n">
        <v>0</v>
      </c>
      <c r="I440" s="2" t="inlineStr">
        <is>
          <t>2026-10-17T14:11:59Z</t>
        </is>
      </c>
      <c r="J440" s="2" t="inlineStr">
        <is>
          <t>wayback:cdx</t>
        </is>
      </c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>
      <c r="A441" s="2" t="inlineStr">
        <is>
          <t>Unverified Candidates</t>
        </is>
      </c>
      <c r="B441" s="3" t="inlineStr">
        <is>
          <t>https://excellentcleaning.qa/</t>
        </is>
      </c>
      <c r="C441" s="3" t="inlineStr">
        <is>
          <t>https://excellentcleaning.qa/</t>
        </is>
      </c>
      <c r="D441" s="2" t="inlineStr">
        <is>
          <t>unverified</t>
        </is>
      </c>
      <c r="E441" s="2" t="inlineStr">
        <is>
          <t>blocked_or_challenge_http_403</t>
        </is>
      </c>
      <c r="F441" s="2" t="n"/>
      <c r="G441" s="2" t="n"/>
      <c r="H441" s="4" t="n">
        <v>0</v>
      </c>
      <c r="I441" s="2" t="inlineStr">
        <is>
          <t>2026-10-17T14:11:59Z</t>
        </is>
      </c>
      <c r="J441" s="2" t="inlineStr">
        <is>
          <t>wayback:cdx</t>
        </is>
      </c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>
      <c r="A442" s="2" t="inlineStr">
        <is>
          <t>Unverified Candidates</t>
        </is>
      </c>
      <c r="B442" s="3" t="inlineStr">
        <is>
          <t>https://ignite.qa/</t>
        </is>
      </c>
      <c r="C442" s="3" t="inlineStr">
        <is>
          <t>https://domains.atom.com/lpd/name/ignite.qa</t>
        </is>
      </c>
      <c r="D442" s="2" t="inlineStr">
        <is>
          <t>unverified</t>
        </is>
      </c>
      <c r="E442" s="2" t="inlineStr">
        <is>
          <t>blocked_or_challenge_http_403</t>
        </is>
      </c>
      <c r="F442" s="2" t="n"/>
      <c r="G442" s="2" t="n"/>
      <c r="H442" s="4" t="n">
        <v>0</v>
      </c>
      <c r="I442" s="2" t="inlineStr">
        <is>
          <t>2026-10-17T14:12:00Z</t>
        </is>
      </c>
      <c r="J442" s="2" t="inlineStr">
        <is>
          <t>wayback:cdx</t>
        </is>
      </c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>
      <c r="A443" s="2" t="inlineStr">
        <is>
          <t>Unverified Candidates</t>
        </is>
      </c>
      <c r="B443" s="3" t="inlineStr">
        <is>
          <t>https://impact.qa/</t>
        </is>
      </c>
      <c r="C443" s="3" t="inlineStr">
        <is>
          <t>https://domains.atom.com/lpd/name/impact.qa</t>
        </is>
      </c>
      <c r="D443" s="2" t="inlineStr">
        <is>
          <t>unverified</t>
        </is>
      </c>
      <c r="E443" s="2" t="inlineStr">
        <is>
          <t>blocked_or_challenge_http_403</t>
        </is>
      </c>
      <c r="F443" s="2" t="n"/>
      <c r="G443" s="2" t="n"/>
      <c r="H443" s="4" t="n">
        <v>0</v>
      </c>
      <c r="I443" s="2" t="inlineStr">
        <is>
          <t>2026-10-17T14:12:01Z</t>
        </is>
      </c>
      <c r="J443" s="2" t="inlineStr">
        <is>
          <t>wayback:cdx</t>
        </is>
      </c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>
      <c r="A444" s="2" t="inlineStr">
        <is>
          <t>Unverified Candidates</t>
        </is>
      </c>
      <c r="B444" s="3" t="inlineStr">
        <is>
          <t>https://import.qa/</t>
        </is>
      </c>
      <c r="C444" s="3" t="inlineStr">
        <is>
          <t>https://domains.atom.com/lpd/name/import.qa</t>
        </is>
      </c>
      <c r="D444" s="2" t="inlineStr">
        <is>
          <t>unverified</t>
        </is>
      </c>
      <c r="E444" s="2" t="inlineStr">
        <is>
          <t>blocked_or_challenge_http_403</t>
        </is>
      </c>
      <c r="F444" s="2" t="n"/>
      <c r="G444" s="2" t="n"/>
      <c r="H444" s="4" t="n">
        <v>0</v>
      </c>
      <c r="I444" s="2" t="inlineStr">
        <is>
          <t>2026-10-17T14:12:01Z</t>
        </is>
      </c>
      <c r="J444" s="2" t="inlineStr">
        <is>
          <t>wayback:cdx</t>
        </is>
      </c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>
      <c r="A445" s="2" t="inlineStr">
        <is>
          <t>Unverified Candidates</t>
        </is>
      </c>
      <c r="B445" s="3" t="inlineStr">
        <is>
          <t>https://infinity.qa/</t>
        </is>
      </c>
      <c r="C445" s="3" t="inlineStr">
        <is>
          <t>https://infinity.qa/</t>
        </is>
      </c>
      <c r="D445" s="2" t="inlineStr">
        <is>
          <t>unverified</t>
        </is>
      </c>
      <c r="E445" s="2" t="inlineStr">
        <is>
          <t>blocked_or_challenge_http_403</t>
        </is>
      </c>
      <c r="F445" s="2" t="n"/>
      <c r="G445" s="2" t="n"/>
      <c r="H445" s="4" t="n">
        <v>0</v>
      </c>
      <c r="I445" s="2" t="inlineStr">
        <is>
          <t>2026-10-17T14:12:19Z</t>
        </is>
      </c>
      <c r="J445" s="2" t="inlineStr">
        <is>
          <t>wayback:cdx</t>
        </is>
      </c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>
      <c r="A446" s="2" t="inlineStr">
        <is>
          <t>Unverified Candidates</t>
        </is>
      </c>
      <c r="B446" s="3" t="inlineStr">
        <is>
          <t>https://industrial.qa/</t>
        </is>
      </c>
      <c r="C446" s="3" t="inlineStr">
        <is>
          <t>https://domains.atom.com/lpd/name/industrial.qa</t>
        </is>
      </c>
      <c r="D446" s="2" t="inlineStr">
        <is>
          <t>unverified</t>
        </is>
      </c>
      <c r="E446" s="2" t="inlineStr">
        <is>
          <t>blocked_or_challenge_http_403</t>
        </is>
      </c>
      <c r="F446" s="2" t="n"/>
      <c r="G446" s="2" t="n"/>
      <c r="H446" s="4" t="n">
        <v>0</v>
      </c>
      <c r="I446" s="2" t="inlineStr">
        <is>
          <t>2026-10-17T14:12:19Z</t>
        </is>
      </c>
      <c r="J446" s="2" t="inlineStr">
        <is>
          <t>wayback:cdx</t>
        </is>
      </c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>
      <c r="A447" s="2" t="inlineStr">
        <is>
          <t>Unverified Candidates</t>
        </is>
      </c>
      <c r="B447" s="3" t="inlineStr">
        <is>
          <t>https://expo.qa/</t>
        </is>
      </c>
      <c r="C447" s="3" t="inlineStr">
        <is>
          <t>https://domains.atom.com/lpd/name/expo.qa</t>
        </is>
      </c>
      <c r="D447" s="2" t="inlineStr">
        <is>
          <t>unverified</t>
        </is>
      </c>
      <c r="E447" s="2" t="inlineStr">
        <is>
          <t>blocked_or_challenge_http_403</t>
        </is>
      </c>
      <c r="F447" s="2" t="n"/>
      <c r="G447" s="2" t="n"/>
      <c r="H447" s="4" t="n">
        <v>0</v>
      </c>
      <c r="I447" s="2" t="inlineStr">
        <is>
          <t>2026-10-17T14:12:23Z</t>
        </is>
      </c>
      <c r="J447" s="2" t="inlineStr">
        <is>
          <t>wayback:cdx</t>
        </is>
      </c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>
      <c r="A448" s="2" t="inlineStr">
        <is>
          <t>Unverified Candidates</t>
        </is>
      </c>
      <c r="B448" s="3" t="inlineStr">
        <is>
          <t>https://expertscreditsolutions.qa/</t>
        </is>
      </c>
      <c r="C448" s="3" t="inlineStr">
        <is>
          <t>https://expertscreditsolutions.qa/</t>
        </is>
      </c>
      <c r="D448" s="2" t="inlineStr">
        <is>
          <t>unverified</t>
        </is>
      </c>
      <c r="E448" s="2" t="inlineStr">
        <is>
          <t>blocked_or_challenge_http_403</t>
        </is>
      </c>
      <c r="F448" s="2" t="n"/>
      <c r="G448" s="2" t="n"/>
      <c r="H448" s="4" t="n">
        <v>0</v>
      </c>
      <c r="I448" s="2" t="inlineStr">
        <is>
          <t>2026-10-17T14:12:28Z</t>
        </is>
      </c>
      <c r="J448" s="2" t="inlineStr">
        <is>
          <t>wayback:cdx</t>
        </is>
      </c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>
      <c r="A449" s="2" t="inlineStr">
        <is>
          <t>Unverified Candidates</t>
        </is>
      </c>
      <c r="B449" s="3" t="inlineStr">
        <is>
          <t>https://eyes.qa/</t>
        </is>
      </c>
      <c r="C449" s="3" t="inlineStr">
        <is>
          <t>https://domains.atom.com/lpd/name/eyes.qa</t>
        </is>
      </c>
      <c r="D449" s="2" t="inlineStr">
        <is>
          <t>unverified</t>
        </is>
      </c>
      <c r="E449" s="2" t="inlineStr">
        <is>
          <t>blocked_or_challenge_http_403</t>
        </is>
      </c>
      <c r="F449" s="2" t="n"/>
      <c r="G449" s="2" t="n"/>
      <c r="H449" s="4" t="n">
        <v>0</v>
      </c>
      <c r="I449" s="2" t="inlineStr">
        <is>
          <t>2026-10-17T14:12:38Z</t>
        </is>
      </c>
      <c r="J449" s="2" t="inlineStr">
        <is>
          <t>wayback:cdx</t>
        </is>
      </c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>
      <c r="A450" s="2" t="inlineStr">
        <is>
          <t>Unverified Candidates</t>
        </is>
      </c>
      <c r="B450" s="3" t="inlineStr">
        <is>
          <t>https://extra-miles.qa/</t>
        </is>
      </c>
      <c r="C450" s="3" t="inlineStr">
        <is>
          <t>https://extra-miles.qa/</t>
        </is>
      </c>
      <c r="D450" s="2" t="inlineStr">
        <is>
          <t>unverified</t>
        </is>
      </c>
      <c r="E450" s="2" t="inlineStr">
        <is>
          <t>blocked_or_challenge_http_403</t>
        </is>
      </c>
      <c r="F450" s="2" t="n"/>
      <c r="G450" s="2" t="n"/>
      <c r="H450" s="4" t="n">
        <v>0</v>
      </c>
      <c r="I450" s="2" t="inlineStr">
        <is>
          <t>2026-10-17T14:12:39Z</t>
        </is>
      </c>
      <c r="J450" s="2" t="inlineStr">
        <is>
          <t>wayback:cdx</t>
        </is>
      </c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>
      <c r="A451" s="2" t="inlineStr">
        <is>
          <t>Unverified Candidates</t>
        </is>
      </c>
      <c r="B451" s="3" t="inlineStr">
        <is>
          <t>https://eye.qa/</t>
        </is>
      </c>
      <c r="C451" s="3" t="inlineStr">
        <is>
          <t>https://domains.atom.com/lpd/name/eye.qa</t>
        </is>
      </c>
      <c r="D451" s="2" t="inlineStr">
        <is>
          <t>unverified</t>
        </is>
      </c>
      <c r="E451" s="2" t="inlineStr">
        <is>
          <t>blocked_or_challenge_http_403</t>
        </is>
      </c>
      <c r="F451" s="2" t="n"/>
      <c r="G451" s="2" t="n"/>
      <c r="H451" s="4" t="n">
        <v>0</v>
      </c>
      <c r="I451" s="2" t="inlineStr">
        <is>
          <t>2026-10-17T14:12:39Z</t>
        </is>
      </c>
      <c r="J451" s="2" t="inlineStr">
        <is>
          <t>wayback:cdx</t>
        </is>
      </c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>
      <c r="A452" s="2" t="inlineStr">
        <is>
          <t>Unverified Candidates</t>
        </is>
      </c>
      <c r="B452" s="3" t="inlineStr">
        <is>
          <t>https://ezdanhotels.qa/</t>
        </is>
      </c>
      <c r="C452" s="3" t="inlineStr">
        <is>
          <t>https://ezdanhotels.qa/</t>
        </is>
      </c>
      <c r="D452" s="2" t="inlineStr">
        <is>
          <t>unverified</t>
        </is>
      </c>
      <c r="E452" s="2" t="inlineStr">
        <is>
          <t>blocked_or_challenge_http_403</t>
        </is>
      </c>
      <c r="F452" s="2" t="n"/>
      <c r="G452" s="2" t="n"/>
      <c r="H452" s="4" t="n">
        <v>0</v>
      </c>
      <c r="I452" s="2" t="inlineStr">
        <is>
          <t>2026-10-17T14:12:40Z</t>
        </is>
      </c>
      <c r="J452" s="2" t="inlineStr">
        <is>
          <t>wayback:cdx</t>
        </is>
      </c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>
      <c r="A453" s="2" t="inlineStr">
        <is>
          <t>Unverified Candidates</t>
        </is>
      </c>
      <c r="B453" s="3" t="inlineStr">
        <is>
          <t>https://injaz.qa/</t>
        </is>
      </c>
      <c r="C453" s="3" t="inlineStr">
        <is>
          <t>https://domains.atom.com/lpd/name/injaz.qa</t>
        </is>
      </c>
      <c r="D453" s="2" t="inlineStr">
        <is>
          <t>unverified</t>
        </is>
      </c>
      <c r="E453" s="2" t="inlineStr">
        <is>
          <t>blocked_or_challenge_http_403</t>
        </is>
      </c>
      <c r="F453" s="2" t="n"/>
      <c r="G453" s="2" t="n"/>
      <c r="H453" s="4" t="n">
        <v>0</v>
      </c>
      <c r="I453" s="2" t="inlineStr">
        <is>
          <t>2026-10-17T14:12:40Z</t>
        </is>
      </c>
      <c r="J453" s="2" t="inlineStr">
        <is>
          <t>wayback:cdx</t>
        </is>
      </c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>
      <c r="A454" s="2" t="inlineStr">
        <is>
          <t>Unverified Candidates</t>
        </is>
      </c>
      <c r="B454" s="3" t="inlineStr">
        <is>
          <t>https://jadwal.qa/</t>
        </is>
      </c>
      <c r="C454" s="3" t="inlineStr">
        <is>
          <t>https://jadwal.qa/</t>
        </is>
      </c>
      <c r="D454" s="2" t="inlineStr">
        <is>
          <t>unverified</t>
        </is>
      </c>
      <c r="E454" s="2" t="inlineStr">
        <is>
          <t>blocked_or_challenge_http_403</t>
        </is>
      </c>
      <c r="F454" s="2" t="n"/>
      <c r="G454" s="2" t="n"/>
      <c r="H454" s="4" t="n">
        <v>0</v>
      </c>
      <c r="I454" s="2" t="inlineStr">
        <is>
          <t>2026-10-17T14:13:28Z</t>
        </is>
      </c>
      <c r="J454" s="2" t="inlineStr">
        <is>
          <t>wayback:cdx</t>
        </is>
      </c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>
      <c r="A455" s="2" t="inlineStr">
        <is>
          <t>Unverified Candidates</t>
        </is>
      </c>
      <c r="B455" s="3" t="inlineStr">
        <is>
          <t>https://hz.qa/</t>
        </is>
      </c>
      <c r="C455" s="3" t="inlineStr">
        <is>
          <t>https://domains.atom.com/lpd/name/hz.qa</t>
        </is>
      </c>
      <c r="D455" s="2" t="inlineStr">
        <is>
          <t>unverified</t>
        </is>
      </c>
      <c r="E455" s="2" t="inlineStr">
        <is>
          <t>blocked_or_challenge_http_403</t>
        </is>
      </c>
      <c r="F455" s="2" t="n"/>
      <c r="G455" s="2" t="n"/>
      <c r="H455" s="4" t="n">
        <v>0</v>
      </c>
      <c r="I455" s="2" t="inlineStr">
        <is>
          <t>2026-10-17T14:13:38Z</t>
        </is>
      </c>
      <c r="J455" s="2" t="inlineStr">
        <is>
          <t>wayback:cdx</t>
        </is>
      </c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>
      <c r="A456" s="2" t="inlineStr">
        <is>
          <t>Unverified Candidates</t>
        </is>
      </c>
      <c r="B456" s="3" t="inlineStr">
        <is>
          <t>https://kafitech.qa/</t>
        </is>
      </c>
      <c r="C456" s="3" t="inlineStr">
        <is>
          <t>https://kafitech.qa/</t>
        </is>
      </c>
      <c r="D456" s="2" t="inlineStr">
        <is>
          <t>unverified</t>
        </is>
      </c>
      <c r="E456" s="2" t="inlineStr">
        <is>
          <t>blocked_or_challenge_http_403</t>
        </is>
      </c>
      <c r="F456" s="2" t="n"/>
      <c r="G456" s="2" t="n"/>
      <c r="H456" s="4" t="n">
        <v>0</v>
      </c>
      <c r="I456" s="2" t="inlineStr">
        <is>
          <t>2026-10-17T14:14:58Z</t>
        </is>
      </c>
      <c r="J456" s="2" t="inlineStr">
        <is>
          <t>wayback:cdx</t>
        </is>
      </c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>
      <c r="A457" s="2" t="inlineStr">
        <is>
          <t>Unverified Candidates</t>
        </is>
      </c>
      <c r="B457" s="3" t="inlineStr">
        <is>
          <t>https://insparrow.qa/</t>
        </is>
      </c>
      <c r="C457" s="3" t="inlineStr">
        <is>
          <t>https://insparrow.qa/</t>
        </is>
      </c>
      <c r="D457" s="2" t="inlineStr">
        <is>
          <t>unverified</t>
        </is>
      </c>
      <c r="E457" s="2" t="inlineStr">
        <is>
          <t>blocked_or_challenge_http_403</t>
        </is>
      </c>
      <c r="F457" s="2" t="n"/>
      <c r="G457" s="2" t="n"/>
      <c r="H457" s="4" t="n">
        <v>0</v>
      </c>
      <c r="I457" s="2" t="inlineStr">
        <is>
          <t>2026-10-17T14:15:49Z</t>
        </is>
      </c>
      <c r="J457" s="2" t="inlineStr">
        <is>
          <t>wayback:cdx</t>
        </is>
      </c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>
      <c r="A458" s="2" t="inlineStr">
        <is>
          <t>Unverified Candidates</t>
        </is>
      </c>
      <c r="B458" s="3" t="inlineStr">
        <is>
          <t>https://jc.qa/</t>
        </is>
      </c>
      <c r="C458" s="3" t="inlineStr">
        <is>
          <t>https://domains.atom.com/lpd/name/jc.qa</t>
        </is>
      </c>
      <c r="D458" s="2" t="inlineStr">
        <is>
          <t>unverified</t>
        </is>
      </c>
      <c r="E458" s="2" t="inlineStr">
        <is>
          <t>blocked_or_challenge_http_403</t>
        </is>
      </c>
      <c r="F458" s="2" t="n"/>
      <c r="G458" s="2" t="n"/>
      <c r="H458" s="4" t="n">
        <v>0</v>
      </c>
      <c r="I458" s="2" t="inlineStr">
        <is>
          <t>2026-10-17T14:16:19Z</t>
        </is>
      </c>
      <c r="J458" s="2" t="inlineStr">
        <is>
          <t>wayback:cdx</t>
        </is>
      </c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>
      <c r="A459" s="2" t="inlineStr">
        <is>
          <t>Unverified Candidates</t>
        </is>
      </c>
      <c r="B459" s="3" t="inlineStr">
        <is>
          <t>https://interact.qa/</t>
        </is>
      </c>
      <c r="C459" s="3" t="inlineStr">
        <is>
          <t>https://domains.atom.com/lpd/name/interact.qa</t>
        </is>
      </c>
      <c r="D459" s="2" t="inlineStr">
        <is>
          <t>unverified</t>
        </is>
      </c>
      <c r="E459" s="2" t="inlineStr">
        <is>
          <t>blocked_or_challenge_http_403</t>
        </is>
      </c>
      <c r="F459" s="2" t="n"/>
      <c r="G459" s="2" t="n"/>
      <c r="H459" s="4" t="n">
        <v>0</v>
      </c>
      <c r="I459" s="2" t="inlineStr">
        <is>
          <t>2026-10-17T14:17:18Z</t>
        </is>
      </c>
      <c r="J459" s="2" t="inlineStr">
        <is>
          <t>wayback:cdx</t>
        </is>
      </c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>
      <c r="A460" s="2" t="inlineStr">
        <is>
          <t>Unverified Candidates</t>
        </is>
      </c>
      <c r="B460" s="3" t="inlineStr">
        <is>
          <t>https://insured.qa/</t>
        </is>
      </c>
      <c r="C460" s="3" t="inlineStr">
        <is>
          <t>https://domains.atom.com/lpd/name/insured.qa</t>
        </is>
      </c>
      <c r="D460" s="2" t="inlineStr">
        <is>
          <t>unverified</t>
        </is>
      </c>
      <c r="E460" s="2" t="inlineStr">
        <is>
          <t>blocked_or_challenge_http_403</t>
        </is>
      </c>
      <c r="F460" s="2" t="n"/>
      <c r="G460" s="2" t="n"/>
      <c r="H460" s="4" t="n">
        <v>0</v>
      </c>
      <c r="I460" s="2" t="inlineStr">
        <is>
          <t>2026-10-17T14:17:18Z</t>
        </is>
      </c>
      <c r="J460" s="2" t="inlineStr">
        <is>
          <t>wayback:cdx</t>
        </is>
      </c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>
      <c r="A461" s="2" t="inlineStr">
        <is>
          <t>Unverified Candidates</t>
        </is>
      </c>
      <c r="B461" s="3" t="inlineStr">
        <is>
          <t>https://jlf.qa/</t>
        </is>
      </c>
      <c r="C461" s="3" t="inlineStr">
        <is>
          <t>https://jlf.qa/</t>
        </is>
      </c>
      <c r="D461" s="2" t="inlineStr">
        <is>
          <t>unverified</t>
        </is>
      </c>
      <c r="E461" s="2" t="inlineStr">
        <is>
          <t>blocked_or_challenge_http_403</t>
        </is>
      </c>
      <c r="F461" s="2" t="n"/>
      <c r="G461" s="2" t="n"/>
      <c r="H461" s="4" t="n">
        <v>0</v>
      </c>
      <c r="I461" s="2" t="inlineStr">
        <is>
          <t>2026-10-17T14:17:19Z</t>
        </is>
      </c>
      <c r="J461" s="2" t="inlineStr">
        <is>
          <t>wayback:cdx</t>
        </is>
      </c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>
      <c r="A462" s="2" t="inlineStr">
        <is>
          <t>Unverified Candidates</t>
        </is>
      </c>
      <c r="B462" s="3" t="inlineStr">
        <is>
          <t>https://karwa.qa/</t>
        </is>
      </c>
      <c r="C462" s="3" t="inlineStr">
        <is>
          <t>https://karwa.qa/</t>
        </is>
      </c>
      <c r="D462" s="2" t="inlineStr">
        <is>
          <t>unverified</t>
        </is>
      </c>
      <c r="E462" s="2" t="inlineStr">
        <is>
          <t>blocked_or_challenge_http_403</t>
        </is>
      </c>
      <c r="F462" s="2" t="n"/>
      <c r="G462" s="2" t="n"/>
      <c r="H462" s="4" t="n">
        <v>0</v>
      </c>
      <c r="I462" s="2" t="inlineStr">
        <is>
          <t>2026-10-17T14:18:09Z</t>
        </is>
      </c>
      <c r="J462" s="2" t="inlineStr">
        <is>
          <t>wayback:cdx</t>
        </is>
      </c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>
      <c r="A463" s="2" t="inlineStr">
        <is>
          <t>Unverified Candidates</t>
        </is>
      </c>
      <c r="B463" s="3" t="inlineStr">
        <is>
          <t>https://kbh.qa/</t>
        </is>
      </c>
      <c r="C463" s="3" t="inlineStr">
        <is>
          <t>https://kbh.qa/</t>
        </is>
      </c>
      <c r="D463" s="2" t="inlineStr">
        <is>
          <t>unverified</t>
        </is>
      </c>
      <c r="E463" s="2" t="inlineStr">
        <is>
          <t>blocked_or_challenge_http_403</t>
        </is>
      </c>
      <c r="F463" s="2" t="n"/>
      <c r="G463" s="2" t="n"/>
      <c r="H463" s="4" t="n">
        <v>0</v>
      </c>
      <c r="I463" s="2" t="inlineStr">
        <is>
          <t>2026-10-17T14:18:09Z</t>
        </is>
      </c>
      <c r="J463" s="2" t="inlineStr">
        <is>
          <t>wayback:cdx</t>
        </is>
      </c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>
      <c r="A464" s="2" t="inlineStr">
        <is>
          <t>Unverified Candidates</t>
        </is>
      </c>
      <c r="B464" s="3" t="inlineStr">
        <is>
          <t>https://kd.qa/</t>
        </is>
      </c>
      <c r="C464" s="3" t="inlineStr">
        <is>
          <t>https://domains.atom.com/lpd/name/kd.qa</t>
        </is>
      </c>
      <c r="D464" s="2" t="inlineStr">
        <is>
          <t>unverified</t>
        </is>
      </c>
      <c r="E464" s="2" t="inlineStr">
        <is>
          <t>blocked_or_challenge_http_403</t>
        </is>
      </c>
      <c r="F464" s="2" t="n"/>
      <c r="G464" s="2" t="n"/>
      <c r="H464" s="4" t="n">
        <v>0</v>
      </c>
      <c r="I464" s="2" t="inlineStr">
        <is>
          <t>2026-10-17T14:18:09Z</t>
        </is>
      </c>
      <c r="J464" s="2" t="inlineStr">
        <is>
          <t>wayback:cdx</t>
        </is>
      </c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>
      <c r="A465" s="2" t="inlineStr">
        <is>
          <t>Unverified Candidates</t>
        </is>
      </c>
      <c r="B465" s="3" t="inlineStr">
        <is>
          <t>https://kategroup.qa/</t>
        </is>
      </c>
      <c r="C465" s="3" t="inlineStr">
        <is>
          <t>https://kategroup.qa/</t>
        </is>
      </c>
      <c r="D465" s="2" t="inlineStr">
        <is>
          <t>unverified</t>
        </is>
      </c>
      <c r="E465" s="2" t="inlineStr">
        <is>
          <t>blocked_or_challenge_http_403</t>
        </is>
      </c>
      <c r="F465" s="2" t="n"/>
      <c r="G465" s="2" t="n"/>
      <c r="H465" s="4" t="n">
        <v>0</v>
      </c>
      <c r="I465" s="2" t="inlineStr">
        <is>
          <t>2026-10-17T14:18:11Z</t>
        </is>
      </c>
      <c r="J465" s="2" t="inlineStr">
        <is>
          <t>wayback:cdx</t>
        </is>
      </c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>
      <c r="A466" s="2" t="inlineStr">
        <is>
          <t>Unverified Candidates</t>
        </is>
      </c>
      <c r="B466" s="3" t="inlineStr">
        <is>
          <t>https://investorgate.qa/</t>
        </is>
      </c>
      <c r="C466" s="3" t="inlineStr">
        <is>
          <t>https://investorgate.qa/</t>
        </is>
      </c>
      <c r="D466" s="2" t="inlineStr">
        <is>
          <t>unverified</t>
        </is>
      </c>
      <c r="E466" s="2" t="inlineStr">
        <is>
          <t>blocked_or_challenge_http_403</t>
        </is>
      </c>
      <c r="F466" s="2" t="n"/>
      <c r="G466" s="2" t="n"/>
      <c r="H466" s="4" t="n">
        <v>0</v>
      </c>
      <c r="I466" s="2" t="inlineStr">
        <is>
          <t>2026-10-17T14:18:19Z</t>
        </is>
      </c>
      <c r="J466" s="2" t="inlineStr">
        <is>
          <t>wayback:cdx</t>
        </is>
      </c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>
      <c r="A467" s="2" t="inlineStr">
        <is>
          <t>Unverified Candidates</t>
        </is>
      </c>
      <c r="B467" s="3" t="inlineStr">
        <is>
          <t>https://investor.qa/</t>
        </is>
      </c>
      <c r="C467" s="3" t="inlineStr">
        <is>
          <t>https://domains.atom.com/lpd/name/investor.qa</t>
        </is>
      </c>
      <c r="D467" s="2" t="inlineStr">
        <is>
          <t>unverified</t>
        </is>
      </c>
      <c r="E467" s="2" t="inlineStr">
        <is>
          <t>blocked_or_challenge_http_403</t>
        </is>
      </c>
      <c r="F467" s="2" t="n"/>
      <c r="G467" s="2" t="n"/>
      <c r="H467" s="4" t="n">
        <v>0</v>
      </c>
      <c r="I467" s="2" t="inlineStr">
        <is>
          <t>2026-10-17T14:18:19Z</t>
        </is>
      </c>
      <c r="J467" s="2" t="inlineStr">
        <is>
          <t>wayback:cdx</t>
        </is>
      </c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>
      <c r="A468" s="2" t="inlineStr">
        <is>
          <t>Unverified Candidates</t>
        </is>
      </c>
      <c r="B468" s="3" t="inlineStr">
        <is>
          <t>https://join.qa/</t>
        </is>
      </c>
      <c r="C468" s="3" t="inlineStr">
        <is>
          <t>https://domains.atom.com/lpd/name/join.qa</t>
        </is>
      </c>
      <c r="D468" s="2" t="inlineStr">
        <is>
          <t>unverified</t>
        </is>
      </c>
      <c r="E468" s="2" t="inlineStr">
        <is>
          <t>blocked_or_challenge_http_403</t>
        </is>
      </c>
      <c r="F468" s="2" t="n"/>
      <c r="G468" s="2" t="n"/>
      <c r="H468" s="4" t="n">
        <v>0</v>
      </c>
      <c r="I468" s="2" t="inlineStr">
        <is>
          <t>2026-10-17T14:18:30Z</t>
        </is>
      </c>
      <c r="J468" s="2" t="inlineStr">
        <is>
          <t>wayback:cdx</t>
        </is>
      </c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>
      <c r="A469" s="2" t="inlineStr">
        <is>
          <t>Unverified Candidates</t>
        </is>
      </c>
      <c r="B469" s="3" t="inlineStr">
        <is>
          <t>https://keys.qa/</t>
        </is>
      </c>
      <c r="C469" s="3" t="inlineStr">
        <is>
          <t>https://domains.atom.com/lpd/name/keys.qa</t>
        </is>
      </c>
      <c r="D469" s="2" t="inlineStr">
        <is>
          <t>unverified</t>
        </is>
      </c>
      <c r="E469" s="2" t="inlineStr">
        <is>
          <t>blocked_or_challenge_http_403</t>
        </is>
      </c>
      <c r="F469" s="2" t="n"/>
      <c r="G469" s="2" t="n"/>
      <c r="H469" s="4" t="n">
        <v>0</v>
      </c>
      <c r="I469" s="2" t="inlineStr">
        <is>
          <t>2026-10-17T14:18:30Z</t>
        </is>
      </c>
      <c r="J469" s="2" t="inlineStr">
        <is>
          <t>wayback:cdx</t>
        </is>
      </c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>
      <c r="A470" s="2" t="inlineStr">
        <is>
          <t>Unverified Candidates</t>
        </is>
      </c>
      <c r="B470" s="3" t="inlineStr">
        <is>
          <t>https://joys.qa/</t>
        </is>
      </c>
      <c r="C470" s="3" t="inlineStr">
        <is>
          <t>https://domains.atom.com/lpd/name/joys.qa</t>
        </is>
      </c>
      <c r="D470" s="2" t="inlineStr">
        <is>
          <t>unverified</t>
        </is>
      </c>
      <c r="E470" s="2" t="inlineStr">
        <is>
          <t>blocked_or_challenge_http_403</t>
        </is>
      </c>
      <c r="F470" s="2" t="n"/>
      <c r="G470" s="2" t="n"/>
      <c r="H470" s="4" t="n">
        <v>0</v>
      </c>
      <c r="I470" s="2" t="inlineStr">
        <is>
          <t>2026-10-17T14:18:30Z</t>
        </is>
      </c>
      <c r="J470" s="2" t="inlineStr">
        <is>
          <t>wayback:cdx</t>
        </is>
      </c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>
      <c r="A471" s="2" t="inlineStr">
        <is>
          <t>Unverified Candidates</t>
        </is>
      </c>
      <c r="B471" s="3" t="inlineStr">
        <is>
          <t>https://khaleej.qa/</t>
        </is>
      </c>
      <c r="C471" s="3" t="inlineStr">
        <is>
          <t>https://domains.atom.com/lpd/name/khaleej.qa</t>
        </is>
      </c>
      <c r="D471" s="2" t="inlineStr">
        <is>
          <t>unverified</t>
        </is>
      </c>
      <c r="E471" s="2" t="inlineStr">
        <is>
          <t>blocked_or_challenge_http_403</t>
        </is>
      </c>
      <c r="F471" s="2" t="n"/>
      <c r="G471" s="2" t="n"/>
      <c r="H471" s="4" t="n">
        <v>0</v>
      </c>
      <c r="I471" s="2" t="inlineStr">
        <is>
          <t>2026-10-17T14:18:30Z</t>
        </is>
      </c>
      <c r="J471" s="2" t="inlineStr">
        <is>
          <t>wayback:cdx</t>
        </is>
      </c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>
      <c r="A472" s="2" t="inlineStr">
        <is>
          <t>Unverified Candidates</t>
        </is>
      </c>
      <c r="B472" s="3" t="inlineStr">
        <is>
          <t>https://key.qa/</t>
        </is>
      </c>
      <c r="C472" s="3" t="inlineStr">
        <is>
          <t>https://domains.atom.com/lpd/name/key.qa</t>
        </is>
      </c>
      <c r="D472" s="2" t="inlineStr">
        <is>
          <t>unverified</t>
        </is>
      </c>
      <c r="E472" s="2" t="inlineStr">
        <is>
          <t>blocked_or_challenge_http_403</t>
        </is>
      </c>
      <c r="F472" s="2" t="n"/>
      <c r="G472" s="2" t="n"/>
      <c r="H472" s="4" t="n">
        <v>0</v>
      </c>
      <c r="I472" s="2" t="inlineStr">
        <is>
          <t>2026-10-17T14:18:30Z</t>
        </is>
      </c>
      <c r="J472" s="2" t="inlineStr">
        <is>
          <t>wayback:cdx</t>
        </is>
      </c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>
      <c r="A473" s="2" t="inlineStr">
        <is>
          <t>Unverified Candidates</t>
        </is>
      </c>
      <c r="B473" s="3" t="inlineStr">
        <is>
          <t>https://jt.qa/</t>
        </is>
      </c>
      <c r="C473" s="3" t="inlineStr">
        <is>
          <t>https://domains.atom.com/lpd/name/jt.qa</t>
        </is>
      </c>
      <c r="D473" s="2" t="inlineStr">
        <is>
          <t>unverified</t>
        </is>
      </c>
      <c r="E473" s="2" t="inlineStr">
        <is>
          <t>blocked_or_challenge_http_403</t>
        </is>
      </c>
      <c r="F473" s="2" t="n"/>
      <c r="G473" s="2" t="n"/>
      <c r="H473" s="4" t="n">
        <v>0</v>
      </c>
      <c r="I473" s="2" t="inlineStr">
        <is>
          <t>2026-10-17T14:18:59Z</t>
        </is>
      </c>
      <c r="J473" s="2" t="inlineStr">
        <is>
          <t>wayback:cdx</t>
        </is>
      </c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>
      <c r="A474" s="2" t="inlineStr">
        <is>
          <t>Unverified Candidates</t>
        </is>
      </c>
      <c r="B474" s="3" t="inlineStr">
        <is>
          <t>https://jump.qa/</t>
        </is>
      </c>
      <c r="C474" s="3" t="inlineStr">
        <is>
          <t>https://domains.atom.com/lpd/name/jump.qa</t>
        </is>
      </c>
      <c r="D474" s="2" t="inlineStr">
        <is>
          <t>unverified</t>
        </is>
      </c>
      <c r="E474" s="2" t="inlineStr">
        <is>
          <t>blocked_or_challenge_http_403</t>
        </is>
      </c>
      <c r="F474" s="2" t="n"/>
      <c r="G474" s="2" t="n"/>
      <c r="H474" s="4" t="n">
        <v>0</v>
      </c>
      <c r="I474" s="2" t="inlineStr">
        <is>
          <t>2026-10-17T14:18:59Z</t>
        </is>
      </c>
      <c r="J474" s="2" t="inlineStr">
        <is>
          <t>wayback:cdx</t>
        </is>
      </c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>
      <c r="A475" s="2" t="inlineStr">
        <is>
          <t>Unverified Candidates</t>
        </is>
      </c>
      <c r="B475" s="3" t="inlineStr">
        <is>
          <t>https://itl.qa/</t>
        </is>
      </c>
      <c r="C475" s="3" t="inlineStr">
        <is>
          <t>https://itl.qa/</t>
        </is>
      </c>
      <c r="D475" s="2" t="inlineStr">
        <is>
          <t>unverified</t>
        </is>
      </c>
      <c r="E475" s="2" t="inlineStr">
        <is>
          <t>blocked_or_challenge_http_403</t>
        </is>
      </c>
      <c r="F475" s="2" t="n"/>
      <c r="G475" s="2" t="n"/>
      <c r="H475" s="4" t="n">
        <v>0</v>
      </c>
      <c r="I475" s="2" t="inlineStr">
        <is>
          <t>2026-10-17T14:19:33Z</t>
        </is>
      </c>
      <c r="J475" s="2" t="inlineStr">
        <is>
          <t>wayback:cdx</t>
        </is>
      </c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>
      <c r="A476" s="2" t="inlineStr">
        <is>
          <t>Unverified Candidates</t>
        </is>
      </c>
      <c r="B476" s="3" t="inlineStr">
        <is>
          <t>https://jupiter.qa/</t>
        </is>
      </c>
      <c r="C476" s="3" t="inlineStr">
        <is>
          <t>https://domains.atom.com/lpd/name/jupiter.qa</t>
        </is>
      </c>
      <c r="D476" s="2" t="inlineStr">
        <is>
          <t>unverified</t>
        </is>
      </c>
      <c r="E476" s="2" t="inlineStr">
        <is>
          <t>blocked_or_challenge_http_403</t>
        </is>
      </c>
      <c r="F476" s="2" t="n"/>
      <c r="G476" s="2" t="n"/>
      <c r="H476" s="4" t="n">
        <v>0</v>
      </c>
      <c r="I476" s="2" t="inlineStr">
        <is>
          <t>2026-10-17T14:19:48Z</t>
        </is>
      </c>
      <c r="J476" s="2" t="inlineStr">
        <is>
          <t>wayback:cdx</t>
        </is>
      </c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>
      <c r="A477" s="2" t="inlineStr">
        <is>
          <t>Unverified Candidates</t>
        </is>
      </c>
      <c r="B477" s="3" t="inlineStr">
        <is>
          <t>https://kj.qa/</t>
        </is>
      </c>
      <c r="C477" s="3" t="inlineStr">
        <is>
          <t>https://domains.atom.com/lpd/name/kj.qa</t>
        </is>
      </c>
      <c r="D477" s="2" t="inlineStr">
        <is>
          <t>unverified</t>
        </is>
      </c>
      <c r="E477" s="2" t="inlineStr">
        <is>
          <t>blocked_or_challenge_http_403</t>
        </is>
      </c>
      <c r="F477" s="2" t="n"/>
      <c r="G477" s="2" t="n"/>
      <c r="H477" s="4" t="n">
        <v>0</v>
      </c>
      <c r="I477" s="2" t="inlineStr">
        <is>
          <t>2026-10-17T14:20:19Z</t>
        </is>
      </c>
      <c r="J477" s="2" t="inlineStr">
        <is>
          <t>wayback:cdx</t>
        </is>
      </c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>
      <c r="A478" s="2" t="inlineStr">
        <is>
          <t>Unverified Candidates</t>
        </is>
      </c>
      <c r="B478" s="3" t="inlineStr">
        <is>
          <t>https://jw.qa/</t>
        </is>
      </c>
      <c r="C478" s="3" t="inlineStr">
        <is>
          <t>https://domains.atom.com/lpd/name/jw.qa</t>
        </is>
      </c>
      <c r="D478" s="2" t="inlineStr">
        <is>
          <t>unverified</t>
        </is>
      </c>
      <c r="E478" s="2" t="inlineStr">
        <is>
          <t>blocked_or_challenge_http_403</t>
        </is>
      </c>
      <c r="F478" s="2" t="n"/>
      <c r="G478" s="2" t="n"/>
      <c r="H478" s="4" t="n">
        <v>0</v>
      </c>
      <c r="I478" s="2" t="inlineStr">
        <is>
          <t>2026-10-17T14:20:19Z</t>
        </is>
      </c>
      <c r="J478" s="2" t="inlineStr">
        <is>
          <t>wayback:cdx</t>
        </is>
      </c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>
      <c r="A479" s="2" t="inlineStr">
        <is>
          <t>Unverified Candidates</t>
        </is>
      </c>
      <c r="B479" s="3" t="inlineStr">
        <is>
          <t>https://kk.qa/</t>
        </is>
      </c>
      <c r="C479" s="3" t="inlineStr">
        <is>
          <t>https://kk.qa/</t>
        </is>
      </c>
      <c r="D479" s="2" t="inlineStr">
        <is>
          <t>unverified</t>
        </is>
      </c>
      <c r="E479" s="2" t="inlineStr">
        <is>
          <t>blocked_or_challenge_http_403</t>
        </is>
      </c>
      <c r="F479" s="2" t="n"/>
      <c r="G479" s="2" t="n"/>
      <c r="H479" s="4" t="n">
        <v>0</v>
      </c>
      <c r="I479" s="2" t="inlineStr">
        <is>
          <t>2026-10-17T14:20:20Z</t>
        </is>
      </c>
      <c r="J479" s="2" t="inlineStr">
        <is>
          <t>wayback:cdx</t>
        </is>
      </c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>
      <c r="A480" s="2" t="inlineStr">
        <is>
          <t>Unverified Candidates</t>
        </is>
      </c>
      <c r="B480" s="3" t="inlineStr">
        <is>
          <t>https://jy.qa/</t>
        </is>
      </c>
      <c r="C480" s="3" t="inlineStr">
        <is>
          <t>https://domains.atom.com/lpd/name/jy.qa</t>
        </is>
      </c>
      <c r="D480" s="2" t="inlineStr">
        <is>
          <t>unverified</t>
        </is>
      </c>
      <c r="E480" s="2" t="inlineStr">
        <is>
          <t>blocked_or_challenge_http_403</t>
        </is>
      </c>
      <c r="F480" s="2" t="n"/>
      <c r="G480" s="2" t="n"/>
      <c r="H480" s="4" t="n">
        <v>0</v>
      </c>
      <c r="I480" s="2" t="inlineStr">
        <is>
          <t>2026-10-17T14:20:20Z</t>
        </is>
      </c>
      <c r="J480" s="2" t="inlineStr">
        <is>
          <t>wayback:cdx</t>
        </is>
      </c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>
      <c r="A481" s="2" t="inlineStr">
        <is>
          <t>Unverified Candidates</t>
        </is>
      </c>
      <c r="B481" s="3" t="inlineStr">
        <is>
          <t>https://kompan.qa/</t>
        </is>
      </c>
      <c r="C481" s="3" t="inlineStr">
        <is>
          <t>https://kompan.qa/</t>
        </is>
      </c>
      <c r="D481" s="2" t="inlineStr">
        <is>
          <t>unverified</t>
        </is>
      </c>
      <c r="E481" s="2" t="inlineStr">
        <is>
          <t>blocked_or_challenge_http_403</t>
        </is>
      </c>
      <c r="F481" s="2" t="n"/>
      <c r="G481" s="2" t="n"/>
      <c r="H481" s="4" t="n">
        <v>0</v>
      </c>
      <c r="I481" s="2" t="inlineStr">
        <is>
          <t>2026-10-17T14:21:29Z</t>
        </is>
      </c>
      <c r="J481" s="2" t="inlineStr">
        <is>
          <t>wayback:cdx</t>
        </is>
      </c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>
      <c r="A482" s="2" t="inlineStr">
        <is>
          <t>Unverified Candidates</t>
        </is>
      </c>
      <c r="B482" s="3" t="inlineStr">
        <is>
          <t>https://lalune.qa/</t>
        </is>
      </c>
      <c r="C482" s="3" t="inlineStr">
        <is>
          <t>https://lalune.qa/</t>
        </is>
      </c>
      <c r="D482" s="2" t="inlineStr">
        <is>
          <t>unverified</t>
        </is>
      </c>
      <c r="E482" s="2" t="inlineStr">
        <is>
          <t>blocked_or_challenge_http_403</t>
        </is>
      </c>
      <c r="F482" s="2" t="n"/>
      <c r="G482" s="2" t="n"/>
      <c r="H482" s="4" t="n">
        <v>0</v>
      </c>
      <c r="I482" s="2" t="inlineStr">
        <is>
          <t>2026-10-17T14:21:29Z</t>
        </is>
      </c>
      <c r="J482" s="2" t="inlineStr">
        <is>
          <t>wayback:cdx</t>
        </is>
      </c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>
      <c r="A483" s="2" t="inlineStr">
        <is>
          <t>Unverified Candidates</t>
        </is>
      </c>
      <c r="B483" s="3" t="inlineStr">
        <is>
          <t>https://lakpura.qa/</t>
        </is>
      </c>
      <c r="C483" s="3" t="inlineStr">
        <is>
          <t>https://www.lakpura.com/ar/?utm_medium=web&amp;utm_campaign=lakpura.qa&amp;utm_source=lknxcegw9g</t>
        </is>
      </c>
      <c r="D483" s="2" t="inlineStr">
        <is>
          <t>unverified</t>
        </is>
      </c>
      <c r="E483" s="2" t="inlineStr">
        <is>
          <t>blocked_or_challenge_http_403</t>
        </is>
      </c>
      <c r="F483" s="2" t="n"/>
      <c r="G483" s="2" t="n"/>
      <c r="H483" s="4" t="n">
        <v>0</v>
      </c>
      <c r="I483" s="2" t="inlineStr">
        <is>
          <t>2026-10-17T14:21:30Z</t>
        </is>
      </c>
      <c r="J483" s="2" t="inlineStr">
        <is>
          <t>wayback:cdx</t>
        </is>
      </c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>
      <c r="A484" s="2" t="inlineStr">
        <is>
          <t>Unverified Candidates</t>
        </is>
      </c>
      <c r="B484" s="3" t="inlineStr">
        <is>
          <t>https://landscape.qa/</t>
        </is>
      </c>
      <c r="C484" s="3" t="inlineStr">
        <is>
          <t>https://domains.atom.com/lpd/name/landscape.qa</t>
        </is>
      </c>
      <c r="D484" s="2" t="inlineStr">
        <is>
          <t>unverified</t>
        </is>
      </c>
      <c r="E484" s="2" t="inlineStr">
        <is>
          <t>blocked_or_challenge_http_403</t>
        </is>
      </c>
      <c r="F484" s="2" t="n"/>
      <c r="G484" s="2" t="n"/>
      <c r="H484" s="4" t="n">
        <v>0</v>
      </c>
      <c r="I484" s="2" t="inlineStr">
        <is>
          <t>2026-10-17T14:21:31Z</t>
        </is>
      </c>
      <c r="J484" s="2" t="inlineStr">
        <is>
          <t>wayback:cdx</t>
        </is>
      </c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>
      <c r="A485" s="2" t="inlineStr">
        <is>
          <t>Unverified Candidates</t>
        </is>
      </c>
      <c r="B485" s="3" t="inlineStr">
        <is>
          <t>https://lawmax.qa/</t>
        </is>
      </c>
      <c r="C485" s="3" t="inlineStr">
        <is>
          <t>https://lawmax.qa/</t>
        </is>
      </c>
      <c r="D485" s="2" t="inlineStr">
        <is>
          <t>unverified</t>
        </is>
      </c>
      <c r="E485" s="2" t="inlineStr">
        <is>
          <t>blocked_or_challenge_http_403</t>
        </is>
      </c>
      <c r="F485" s="2" t="n"/>
      <c r="G485" s="2" t="n"/>
      <c r="H485" s="4" t="n">
        <v>0</v>
      </c>
      <c r="I485" s="2" t="inlineStr">
        <is>
          <t>2026-10-17T14:21:32Z</t>
        </is>
      </c>
      <c r="J485" s="2" t="inlineStr">
        <is>
          <t>wayback:cdx</t>
        </is>
      </c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>
      <c r="A486" s="2" t="inlineStr">
        <is>
          <t>Unverified Candidates</t>
        </is>
      </c>
      <c r="B486" s="3" t="inlineStr">
        <is>
          <t>https://lafabrica.qa/</t>
        </is>
      </c>
      <c r="C486" s="3" t="inlineStr">
        <is>
          <t>https://lafabrica.qa/</t>
        </is>
      </c>
      <c r="D486" s="2" t="inlineStr">
        <is>
          <t>unverified</t>
        </is>
      </c>
      <c r="E486" s="2" t="inlineStr">
        <is>
          <t>blocked_or_challenge_http_403</t>
        </is>
      </c>
      <c r="F486" s="2" t="n"/>
      <c r="G486" s="2" t="n"/>
      <c r="H486" s="4" t="n">
        <v>0</v>
      </c>
      <c r="I486" s="2" t="inlineStr">
        <is>
          <t>2026-10-17T14:21:32Z</t>
        </is>
      </c>
      <c r="J486" s="2" t="inlineStr">
        <is>
          <t>wayback:cdx</t>
        </is>
      </c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>
      <c r="A487" s="2" t="inlineStr">
        <is>
          <t>Unverified Candidates</t>
        </is>
      </c>
      <c r="B487" s="3" t="inlineStr">
        <is>
          <t>https://laws.qa/</t>
        </is>
      </c>
      <c r="C487" s="3" t="inlineStr">
        <is>
          <t>https://domains.atom.com/lpd/name/laws.qa</t>
        </is>
      </c>
      <c r="D487" s="2" t="inlineStr">
        <is>
          <t>unverified</t>
        </is>
      </c>
      <c r="E487" s="2" t="inlineStr">
        <is>
          <t>blocked_or_challenge_http_403</t>
        </is>
      </c>
      <c r="F487" s="2" t="n"/>
      <c r="G487" s="2" t="n"/>
      <c r="H487" s="4" t="n">
        <v>0</v>
      </c>
      <c r="I487" s="2" t="inlineStr">
        <is>
          <t>2026-10-17T14:21:33Z</t>
        </is>
      </c>
      <c r="J487" s="2" t="inlineStr">
        <is>
          <t>wayback:cdx</t>
        </is>
      </c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>
      <c r="A488" s="2" t="inlineStr">
        <is>
          <t>Unverified Candidates</t>
        </is>
      </c>
      <c r="B488" s="3" t="inlineStr">
        <is>
          <t>https://lawexperts.qa/</t>
        </is>
      </c>
      <c r="C488" s="3" t="inlineStr">
        <is>
          <t>https://lawexperts.qa/</t>
        </is>
      </c>
      <c r="D488" s="2" t="inlineStr">
        <is>
          <t>unverified</t>
        </is>
      </c>
      <c r="E488" s="2" t="inlineStr">
        <is>
          <t>blocked_or_challenge_http_403</t>
        </is>
      </c>
      <c r="F488" s="2" t="n"/>
      <c r="G488" s="2" t="n"/>
      <c r="H488" s="4" t="n">
        <v>0</v>
      </c>
      <c r="I488" s="2" t="inlineStr">
        <is>
          <t>2026-10-17T14:21:36Z</t>
        </is>
      </c>
      <c r="J488" s="2" t="inlineStr">
        <is>
          <t>wayback:cdx</t>
        </is>
      </c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>
      <c r="A489" s="2" t="inlineStr">
        <is>
          <t>Unverified Candidates</t>
        </is>
      </c>
      <c r="B489" s="3" t="inlineStr">
        <is>
          <t>https://lcc.qa/</t>
        </is>
      </c>
      <c r="C489" s="3" t="inlineStr">
        <is>
          <t>https://lcc.qa/</t>
        </is>
      </c>
      <c r="D489" s="2" t="inlineStr">
        <is>
          <t>unverified</t>
        </is>
      </c>
      <c r="E489" s="2" t="inlineStr">
        <is>
          <t>blocked_or_challenge_http_403</t>
        </is>
      </c>
      <c r="F489" s="2" t="n"/>
      <c r="G489" s="2" t="n"/>
      <c r="H489" s="4" t="n">
        <v>0</v>
      </c>
      <c r="I489" s="2" t="inlineStr">
        <is>
          <t>2026-10-17T14:21:38Z</t>
        </is>
      </c>
      <c r="J489" s="2" t="inlineStr">
        <is>
          <t>wayback:cdx</t>
        </is>
      </c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>
      <c r="A490" s="2" t="inlineStr">
        <is>
          <t>Unverified Candidates</t>
        </is>
      </c>
      <c r="B490" s="3" t="inlineStr">
        <is>
          <t>https://ld.qa/</t>
        </is>
      </c>
      <c r="C490" s="3" t="inlineStr">
        <is>
          <t>https://domains.atom.com/lpd/name/ld.qa</t>
        </is>
      </c>
      <c r="D490" s="2" t="inlineStr">
        <is>
          <t>unverified</t>
        </is>
      </c>
      <c r="E490" s="2" t="inlineStr">
        <is>
          <t>blocked_or_challenge_http_403</t>
        </is>
      </c>
      <c r="F490" s="2" t="n"/>
      <c r="G490" s="2" t="n"/>
      <c r="H490" s="4" t="n">
        <v>0</v>
      </c>
      <c r="I490" s="2" t="inlineStr">
        <is>
          <t>2026-10-17T14:21:59Z</t>
        </is>
      </c>
      <c r="J490" s="2" t="inlineStr">
        <is>
          <t>wayback:cdx</t>
        </is>
      </c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>
      <c r="A491" s="2" t="inlineStr">
        <is>
          <t>Unverified Candidates</t>
        </is>
      </c>
      <c r="B491" s="3" t="inlineStr">
        <is>
          <t>https://learning.qa/</t>
        </is>
      </c>
      <c r="C491" s="3" t="inlineStr">
        <is>
          <t>https://domains.atom.com/lpd/name/learning.qa</t>
        </is>
      </c>
      <c r="D491" s="2" t="inlineStr">
        <is>
          <t>unverified</t>
        </is>
      </c>
      <c r="E491" s="2" t="inlineStr">
        <is>
          <t>blocked_or_challenge_http_403</t>
        </is>
      </c>
      <c r="F491" s="2" t="n"/>
      <c r="G491" s="2" t="n"/>
      <c r="H491" s="4" t="n">
        <v>0</v>
      </c>
      <c r="I491" s="2" t="inlineStr">
        <is>
          <t>2026-10-17T14:22:30Z</t>
        </is>
      </c>
      <c r="J491" s="2" t="inlineStr">
        <is>
          <t>wayback:cdx</t>
        </is>
      </c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>
      <c r="A492" s="2" t="inlineStr">
        <is>
          <t>Unverified Candidates</t>
        </is>
      </c>
      <c r="B492" s="3" t="inlineStr">
        <is>
          <t>https://lemon.qa/</t>
        </is>
      </c>
      <c r="C492" s="3" t="inlineStr">
        <is>
          <t>https://domains.atom.com/lpd/name/lemon.qa</t>
        </is>
      </c>
      <c r="D492" s="2" t="inlineStr">
        <is>
          <t>unverified</t>
        </is>
      </c>
      <c r="E492" s="2" t="inlineStr">
        <is>
          <t>blocked_or_challenge_http_403</t>
        </is>
      </c>
      <c r="F492" s="2" t="n"/>
      <c r="G492" s="2" t="n"/>
      <c r="H492" s="4" t="n">
        <v>0</v>
      </c>
      <c r="I492" s="2" t="inlineStr">
        <is>
          <t>2026-10-17T14:22:30Z</t>
        </is>
      </c>
      <c r="J492" s="2" t="inlineStr">
        <is>
          <t>wayback:cdx</t>
        </is>
      </c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>
      <c r="A493" s="2" t="inlineStr">
        <is>
          <t>Unverified Candidates</t>
        </is>
      </c>
      <c r="B493" s="3" t="inlineStr">
        <is>
          <t>https://libra.qa/</t>
        </is>
      </c>
      <c r="C493" s="3" t="inlineStr">
        <is>
          <t>https://domains.atom.com/lpd/name/libra.qa</t>
        </is>
      </c>
      <c r="D493" s="2" t="inlineStr">
        <is>
          <t>unverified</t>
        </is>
      </c>
      <c r="E493" s="2" t="inlineStr">
        <is>
          <t>blocked_or_challenge_http_403</t>
        </is>
      </c>
      <c r="F493" s="2" t="n"/>
      <c r="G493" s="2" t="n"/>
      <c r="H493" s="4" t="n">
        <v>0</v>
      </c>
      <c r="I493" s="2" t="inlineStr">
        <is>
          <t>2026-10-17T14:22:49Z</t>
        </is>
      </c>
      <c r="J493" s="2" t="inlineStr">
        <is>
          <t>wayback:cdx</t>
        </is>
      </c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>
      <c r="A494" s="2" t="inlineStr">
        <is>
          <t>Unverified Candidates</t>
        </is>
      </c>
      <c r="B494" s="3" t="inlineStr">
        <is>
          <t>https://lh.qa/</t>
        </is>
      </c>
      <c r="C494" s="3" t="inlineStr">
        <is>
          <t>https://domains.atom.com/lpd/name/lh.qa</t>
        </is>
      </c>
      <c r="D494" s="2" t="inlineStr">
        <is>
          <t>unverified</t>
        </is>
      </c>
      <c r="E494" s="2" t="inlineStr">
        <is>
          <t>blocked_or_challenge_http_403</t>
        </is>
      </c>
      <c r="F494" s="2" t="n"/>
      <c r="G494" s="2" t="n"/>
      <c r="H494" s="4" t="n">
        <v>0</v>
      </c>
      <c r="I494" s="2" t="inlineStr">
        <is>
          <t>2026-10-17T14:22:49Z</t>
        </is>
      </c>
      <c r="J494" s="2" t="inlineStr">
        <is>
          <t>wayback:cdx</t>
        </is>
      </c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>
      <c r="A495" s="2" t="inlineStr">
        <is>
          <t>Unverified Candidates</t>
        </is>
      </c>
      <c r="B495" s="3" t="inlineStr">
        <is>
          <t>https://lights.qa/</t>
        </is>
      </c>
      <c r="C495" s="3" t="inlineStr">
        <is>
          <t>https://domains.atom.com/lpd/name/lights.qa</t>
        </is>
      </c>
      <c r="D495" s="2" t="inlineStr">
        <is>
          <t>unverified</t>
        </is>
      </c>
      <c r="E495" s="2" t="inlineStr">
        <is>
          <t>blocked_or_challenge_http_403</t>
        </is>
      </c>
      <c r="F495" s="2" t="n"/>
      <c r="G495" s="2" t="n"/>
      <c r="H495" s="4" t="n">
        <v>0</v>
      </c>
      <c r="I495" s="2" t="inlineStr">
        <is>
          <t>2026-10-17T14:22:49Z</t>
        </is>
      </c>
      <c r="J495" s="2" t="inlineStr">
        <is>
          <t>wayback:cdx</t>
        </is>
      </c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>
      <c r="A496" s="2" t="inlineStr">
        <is>
          <t>Unverified Candidates</t>
        </is>
      </c>
      <c r="B496" s="3" t="inlineStr">
        <is>
          <t>https://life.qa/</t>
        </is>
      </c>
      <c r="C496" s="3" t="inlineStr">
        <is>
          <t>https://domains.atom.com/lpd/name/life.qa</t>
        </is>
      </c>
      <c r="D496" s="2" t="inlineStr">
        <is>
          <t>unverified</t>
        </is>
      </c>
      <c r="E496" s="2" t="inlineStr">
        <is>
          <t>blocked_or_challenge_http_403</t>
        </is>
      </c>
      <c r="F496" s="2" t="n"/>
      <c r="G496" s="2" t="n"/>
      <c r="H496" s="4" t="n">
        <v>0</v>
      </c>
      <c r="I496" s="2" t="inlineStr">
        <is>
          <t>2026-10-17T14:22:49Z</t>
        </is>
      </c>
      <c r="J496" s="2" t="inlineStr">
        <is>
          <t>wayback:cdx</t>
        </is>
      </c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>
      <c r="A497" s="2" t="inlineStr">
        <is>
          <t>Unverified Candidates</t>
        </is>
      </c>
      <c r="B497" s="3" t="inlineStr">
        <is>
          <t>https://limo.qa/</t>
        </is>
      </c>
      <c r="C497" s="3" t="inlineStr">
        <is>
          <t>https://domains.atom.com/lpd/name/limo.qa</t>
        </is>
      </c>
      <c r="D497" s="2" t="inlineStr">
        <is>
          <t>unverified</t>
        </is>
      </c>
      <c r="E497" s="2" t="inlineStr">
        <is>
          <t>blocked_or_challenge_http_403</t>
        </is>
      </c>
      <c r="F497" s="2" t="n"/>
      <c r="G497" s="2" t="n"/>
      <c r="H497" s="4" t="n">
        <v>0</v>
      </c>
      <c r="I497" s="2" t="inlineStr">
        <is>
          <t>2026-10-17T14:22:49Z</t>
        </is>
      </c>
      <c r="J497" s="2" t="inlineStr">
        <is>
          <t>wayback:cdx</t>
        </is>
      </c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>
      <c r="A498" s="2" t="inlineStr">
        <is>
          <t>Unverified Candidates</t>
        </is>
      </c>
      <c r="B498" s="3" t="inlineStr">
        <is>
          <t>https://locker.qa/</t>
        </is>
      </c>
      <c r="C498" s="3" t="inlineStr">
        <is>
          <t>https://domains.atom.com/lpd/name/locker.qa</t>
        </is>
      </c>
      <c r="D498" s="2" t="inlineStr">
        <is>
          <t>unverified</t>
        </is>
      </c>
      <c r="E498" s="2" t="inlineStr">
        <is>
          <t>blocked_or_challenge_http_403</t>
        </is>
      </c>
      <c r="F498" s="2" t="n"/>
      <c r="G498" s="2" t="n"/>
      <c r="H498" s="4" t="n">
        <v>0</v>
      </c>
      <c r="I498" s="2" t="inlineStr">
        <is>
          <t>2026-10-17T14:23:39Z</t>
        </is>
      </c>
      <c r="J498" s="2" t="inlineStr">
        <is>
          <t>wayback:cdx</t>
        </is>
      </c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>
      <c r="A499" s="2" t="inlineStr">
        <is>
          <t>Unverified Candidates</t>
        </is>
      </c>
      <c r="B499" s="3" t="inlineStr">
        <is>
          <t>https://lock.qa/</t>
        </is>
      </c>
      <c r="C499" s="3" t="inlineStr">
        <is>
          <t>https://domains.atom.com/lpd/name/lock.qa</t>
        </is>
      </c>
      <c r="D499" s="2" t="inlineStr">
        <is>
          <t>unverified</t>
        </is>
      </c>
      <c r="E499" s="2" t="inlineStr">
        <is>
          <t>blocked_or_challenge_http_403</t>
        </is>
      </c>
      <c r="F499" s="2" t="n"/>
      <c r="G499" s="2" t="n"/>
      <c r="H499" s="4" t="n">
        <v>0</v>
      </c>
      <c r="I499" s="2" t="inlineStr">
        <is>
          <t>2026-10-17T14:23:39Z</t>
        </is>
      </c>
      <c r="J499" s="2" t="inlineStr">
        <is>
          <t>wayback:cdx</t>
        </is>
      </c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>
      <c r="A500" s="2" t="inlineStr">
        <is>
          <t>Unverified Candidates</t>
        </is>
      </c>
      <c r="B500" s="3" t="inlineStr">
        <is>
          <t>https://logic.qa/</t>
        </is>
      </c>
      <c r="C500" s="3" t="inlineStr">
        <is>
          <t>https://domains.atom.com/lpd/name/logic.qa</t>
        </is>
      </c>
      <c r="D500" s="2" t="inlineStr">
        <is>
          <t>unverified</t>
        </is>
      </c>
      <c r="E500" s="2" t="inlineStr">
        <is>
          <t>blocked_or_challenge_http_403</t>
        </is>
      </c>
      <c r="F500" s="2" t="n"/>
      <c r="G500" s="2" t="n"/>
      <c r="H500" s="4" t="n">
        <v>0</v>
      </c>
      <c r="I500" s="2" t="inlineStr">
        <is>
          <t>2026-10-17T14:23:39Z</t>
        </is>
      </c>
      <c r="J500" s="2" t="inlineStr">
        <is>
          <t>wayback:cdx</t>
        </is>
      </c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>
      <c r="A501" s="2" t="inlineStr">
        <is>
          <t>Unverified Candidates</t>
        </is>
      </c>
      <c r="B501" s="3" t="inlineStr">
        <is>
          <t>https://login.qa/</t>
        </is>
      </c>
      <c r="C501" s="3" t="inlineStr">
        <is>
          <t>https://domains.atom.com/lpd/name/login.qa</t>
        </is>
      </c>
      <c r="D501" s="2" t="inlineStr">
        <is>
          <t>unverified</t>
        </is>
      </c>
      <c r="E501" s="2" t="inlineStr">
        <is>
          <t>blocked_or_challenge_http_403</t>
        </is>
      </c>
      <c r="F501" s="2" t="n"/>
      <c r="G501" s="2" t="n"/>
      <c r="H501" s="4" t="n">
        <v>0</v>
      </c>
      <c r="I501" s="2" t="inlineStr">
        <is>
          <t>2026-10-17T14:23:39Z</t>
        </is>
      </c>
      <c r="J501" s="2" t="inlineStr">
        <is>
          <t>wayback:cdx</t>
        </is>
      </c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>
      <c r="A502" s="2" t="inlineStr">
        <is>
          <t>Unverified Candidates</t>
        </is>
      </c>
      <c r="B502" s="3" t="inlineStr">
        <is>
          <t>https://ll.qa/</t>
        </is>
      </c>
      <c r="C502" s="3" t="inlineStr">
        <is>
          <t>https://ll.qa/</t>
        </is>
      </c>
      <c r="D502" s="2" t="inlineStr">
        <is>
          <t>unverified</t>
        </is>
      </c>
      <c r="E502" s="2" t="inlineStr">
        <is>
          <t>blocked_or_challenge_http_403</t>
        </is>
      </c>
      <c r="F502" s="2" t="n"/>
      <c r="G502" s="2" t="n"/>
      <c r="H502" s="4" t="n">
        <v>0</v>
      </c>
      <c r="I502" s="2" t="inlineStr">
        <is>
          <t>2026-10-17T14:23:39Z</t>
        </is>
      </c>
      <c r="J502" s="2" t="inlineStr">
        <is>
          <t>wayback:cdx</t>
        </is>
      </c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>
      <c r="A503" s="2" t="inlineStr">
        <is>
          <t>Unverified Candidates</t>
        </is>
      </c>
      <c r="B503" s="3" t="inlineStr">
        <is>
          <t>https://lm.qa/</t>
        </is>
      </c>
      <c r="C503" s="3" t="inlineStr">
        <is>
          <t>https://domains.atom.com/lpd/name/lm.qa</t>
        </is>
      </c>
      <c r="D503" s="2" t="inlineStr">
        <is>
          <t>unverified</t>
        </is>
      </c>
      <c r="E503" s="2" t="inlineStr">
        <is>
          <t>blocked_or_challenge_http_403</t>
        </is>
      </c>
      <c r="F503" s="2" t="n"/>
      <c r="G503" s="2" t="n"/>
      <c r="H503" s="4" t="n">
        <v>0</v>
      </c>
      <c r="I503" s="2" t="inlineStr">
        <is>
          <t>2026-10-17T14:23:39Z</t>
        </is>
      </c>
      <c r="J503" s="2" t="inlineStr">
        <is>
          <t>wayback:cdx</t>
        </is>
      </c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>
      <c r="A504" s="2" t="inlineStr">
        <is>
          <t>Unverified Candidates</t>
        </is>
      </c>
      <c r="B504" s="3" t="inlineStr">
        <is>
          <t>https://look.qa/</t>
        </is>
      </c>
      <c r="C504" s="3" t="inlineStr">
        <is>
          <t>https://domains.atom.com/lpd/name/look.qa</t>
        </is>
      </c>
      <c r="D504" s="2" t="inlineStr">
        <is>
          <t>unverified</t>
        </is>
      </c>
      <c r="E504" s="2" t="inlineStr">
        <is>
          <t>blocked_or_challenge_http_403</t>
        </is>
      </c>
      <c r="F504" s="2" t="n"/>
      <c r="G504" s="2" t="n"/>
      <c r="H504" s="4" t="n">
        <v>0</v>
      </c>
      <c r="I504" s="2" t="inlineStr">
        <is>
          <t>2026-10-17T14:23:39Z</t>
        </is>
      </c>
      <c r="J504" s="2" t="inlineStr">
        <is>
          <t>wayback:cdx</t>
        </is>
      </c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>
      <c r="A505" s="2" t="inlineStr">
        <is>
          <t>Unverified Candidates</t>
        </is>
      </c>
      <c r="B505" s="3" t="inlineStr">
        <is>
          <t>https://logisticsjunction.qa/</t>
        </is>
      </c>
      <c r="C505" s="3" t="inlineStr">
        <is>
          <t>https://logisticsjunction.qa/</t>
        </is>
      </c>
      <c r="D505" s="2" t="inlineStr">
        <is>
          <t>unverified</t>
        </is>
      </c>
      <c r="E505" s="2" t="inlineStr">
        <is>
          <t>blocked_or_challenge_http_403</t>
        </is>
      </c>
      <c r="F505" s="2" t="n"/>
      <c r="G505" s="2" t="n"/>
      <c r="H505" s="4" t="n">
        <v>0</v>
      </c>
      <c r="I505" s="2" t="inlineStr">
        <is>
          <t>2026-10-17T14:23:40Z</t>
        </is>
      </c>
      <c r="J505" s="2" t="inlineStr">
        <is>
          <t>wayback:cdx</t>
        </is>
      </c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>
      <c r="A506" s="2" t="inlineStr">
        <is>
          <t>Unverified Candidates</t>
        </is>
      </c>
      <c r="B506" s="3" t="inlineStr">
        <is>
          <t>https://kt.qa/</t>
        </is>
      </c>
      <c r="C506" s="3" t="inlineStr">
        <is>
          <t>https://domains.atom.com/lpd/name/kt.qa</t>
        </is>
      </c>
      <c r="D506" s="2" t="inlineStr">
        <is>
          <t>unverified</t>
        </is>
      </c>
      <c r="E506" s="2" t="inlineStr">
        <is>
          <t>blocked_or_challenge_http_403</t>
        </is>
      </c>
      <c r="F506" s="2" t="n"/>
      <c r="G506" s="2" t="n"/>
      <c r="H506" s="4" t="n">
        <v>0</v>
      </c>
      <c r="I506" s="2" t="inlineStr">
        <is>
          <t>2026-10-17T14:24:00Z</t>
        </is>
      </c>
      <c r="J506" s="2" t="inlineStr">
        <is>
          <t>wayback:cdx</t>
        </is>
      </c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>
      <c r="A507" s="2" t="inlineStr">
        <is>
          <t>Unverified Candidates</t>
        </is>
      </c>
      <c r="B507" s="3" t="inlineStr">
        <is>
          <t>https://lovecoupons.qa/</t>
        </is>
      </c>
      <c r="C507" s="3" t="inlineStr">
        <is>
          <t>https://lovecoupons.qa/</t>
        </is>
      </c>
      <c r="D507" s="2" t="inlineStr">
        <is>
          <t>unverified</t>
        </is>
      </c>
      <c r="E507" s="2" t="inlineStr">
        <is>
          <t>blocked_or_challenge_http_403</t>
        </is>
      </c>
      <c r="F507" s="2" t="n"/>
      <c r="G507" s="2" t="n"/>
      <c r="H507" s="4" t="n">
        <v>0</v>
      </c>
      <c r="I507" s="2" t="inlineStr">
        <is>
          <t>2026-10-17T14:24:29Z</t>
        </is>
      </c>
      <c r="J507" s="2" t="inlineStr">
        <is>
          <t>wayback:cdx</t>
        </is>
      </c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>
      <c r="A508" s="2" t="inlineStr">
        <is>
          <t>Unverified Candidates</t>
        </is>
      </c>
      <c r="B508" s="3" t="inlineStr">
        <is>
          <t>https://iw.qa/</t>
        </is>
      </c>
      <c r="C508" s="3" t="inlineStr">
        <is>
          <t>https://domains.atom.com/lpd/name/iw.qa</t>
        </is>
      </c>
      <c r="D508" s="2" t="inlineStr">
        <is>
          <t>unverified</t>
        </is>
      </c>
      <c r="E508" s="2" t="inlineStr">
        <is>
          <t>blocked_or_challenge_http_403</t>
        </is>
      </c>
      <c r="F508" s="2" t="n"/>
      <c r="G508" s="2" t="n"/>
      <c r="H508" s="4" t="n">
        <v>0</v>
      </c>
      <c r="I508" s="2" t="inlineStr">
        <is>
          <t>2026-10-17T14:25:48Z</t>
        </is>
      </c>
      <c r="J508" s="2" t="inlineStr">
        <is>
          <t>wayback:cdx</t>
        </is>
      </c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>
      <c r="A509" s="2" t="inlineStr">
        <is>
          <t>Unverified Candidates</t>
        </is>
      </c>
      <c r="B509" s="3" t="inlineStr">
        <is>
          <t>https://nabinafurniture.qa/</t>
        </is>
      </c>
      <c r="C509" s="3" t="inlineStr">
        <is>
          <t>https://nabinafurniture.qa/</t>
        </is>
      </c>
      <c r="D509" s="2" t="inlineStr">
        <is>
          <t>unverified</t>
        </is>
      </c>
      <c r="E509" s="2" t="inlineStr">
        <is>
          <t>blocked_or_challenge_http_403</t>
        </is>
      </c>
      <c r="F509" s="2" t="n"/>
      <c r="G509" s="2" t="n"/>
      <c r="H509" s="4" t="n">
        <v>0</v>
      </c>
      <c r="I509" s="2" t="inlineStr">
        <is>
          <t>2026-10-17T14:26:29Z</t>
        </is>
      </c>
      <c r="J509" s="2" t="inlineStr">
        <is>
          <t>wayback:cdx</t>
        </is>
      </c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>
      <c r="A510" s="2" t="inlineStr">
        <is>
          <t>Unverified Candidates</t>
        </is>
      </c>
      <c r="B510" s="3" t="inlineStr">
        <is>
          <t>https://magic.qa/</t>
        </is>
      </c>
      <c r="C510" s="3" t="inlineStr">
        <is>
          <t>https://domains.atom.com/lpd/name/magic.qa</t>
        </is>
      </c>
      <c r="D510" s="2" t="inlineStr">
        <is>
          <t>unverified</t>
        </is>
      </c>
      <c r="E510" s="2" t="inlineStr">
        <is>
          <t>blocked_or_challenge_http_403</t>
        </is>
      </c>
      <c r="F510" s="2" t="n"/>
      <c r="G510" s="2" t="n"/>
      <c r="H510" s="4" t="n">
        <v>0</v>
      </c>
      <c r="I510" s="2" t="inlineStr">
        <is>
          <t>2026-10-17T14:26:49Z</t>
        </is>
      </c>
      <c r="J510" s="2" t="inlineStr">
        <is>
          <t>wayback:cdx</t>
        </is>
      </c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>
      <c r="A511" s="2" t="inlineStr">
        <is>
          <t>Unverified Candidates</t>
        </is>
      </c>
      <c r="B511" s="3" t="inlineStr">
        <is>
          <t>https://nano.qa/</t>
        </is>
      </c>
      <c r="C511" s="3" t="inlineStr">
        <is>
          <t>https://domains.atom.com/lpd/name/nano.qa</t>
        </is>
      </c>
      <c r="D511" s="2" t="inlineStr">
        <is>
          <t>unverified</t>
        </is>
      </c>
      <c r="E511" s="2" t="inlineStr">
        <is>
          <t>blocked_or_challenge_http_403</t>
        </is>
      </c>
      <c r="F511" s="2" t="n"/>
      <c r="G511" s="2" t="n"/>
      <c r="H511" s="4" t="n">
        <v>0</v>
      </c>
      <c r="I511" s="2" t="inlineStr">
        <is>
          <t>2026-10-17T14:26:58Z</t>
        </is>
      </c>
      <c r="J511" s="2" t="inlineStr">
        <is>
          <t>wayback:cdx</t>
        </is>
      </c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>
      <c r="A512" s="2" t="inlineStr">
        <is>
          <t>Unverified Candidates</t>
        </is>
      </c>
      <c r="B512" s="3" t="inlineStr">
        <is>
          <t>https://magyar.qa/</t>
        </is>
      </c>
      <c r="C512" s="3" t="inlineStr">
        <is>
          <t>http://magyar.qa/</t>
        </is>
      </c>
      <c r="D512" s="2" t="inlineStr">
        <is>
          <t>unverified</t>
        </is>
      </c>
      <c r="E512" s="2" t="inlineStr">
        <is>
          <t>blocked_or_challenge_http_403</t>
        </is>
      </c>
      <c r="F512" s="2" t="n"/>
      <c r="G512" s="2" t="n"/>
      <c r="H512" s="4" t="n">
        <v>0</v>
      </c>
      <c r="I512" s="2" t="inlineStr">
        <is>
          <t>2026-10-17T14:27:08Z</t>
        </is>
      </c>
      <c r="J512" s="2" t="inlineStr">
        <is>
          <t>wayback:cdx</t>
        </is>
      </c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>
      <c r="A513" s="2" t="inlineStr">
        <is>
          <t>Unverified Candidates</t>
        </is>
      </c>
      <c r="B513" s="3" t="inlineStr">
        <is>
          <t>https://mal.qa/</t>
        </is>
      </c>
      <c r="C513" s="3" t="inlineStr">
        <is>
          <t>https://domains.atom.com/lpd/name/mal.qa</t>
        </is>
      </c>
      <c r="D513" s="2" t="inlineStr">
        <is>
          <t>unverified</t>
        </is>
      </c>
      <c r="E513" s="2" t="inlineStr">
        <is>
          <t>blocked_or_challenge_http_403</t>
        </is>
      </c>
      <c r="F513" s="2" t="n"/>
      <c r="G513" s="2" t="n"/>
      <c r="H513" s="4" t="n">
        <v>0</v>
      </c>
      <c r="I513" s="2" t="inlineStr">
        <is>
          <t>2026-10-17T14:28:09Z</t>
        </is>
      </c>
      <c r="J513" s="2" t="inlineStr">
        <is>
          <t>wayback:cdx</t>
        </is>
      </c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>
      <c r="A514" s="2" t="inlineStr">
        <is>
          <t>Unverified Candidates</t>
        </is>
      </c>
      <c r="B514" s="3" t="inlineStr">
        <is>
          <t>https://nawtt.qa/</t>
        </is>
      </c>
      <c r="C514" s="3" t="inlineStr">
        <is>
          <t>https://nawtt.qa/</t>
        </is>
      </c>
      <c r="D514" s="2" t="inlineStr">
        <is>
          <t>unverified</t>
        </is>
      </c>
      <c r="E514" s="2" t="inlineStr">
        <is>
          <t>blocked_or_challenge_http_403</t>
        </is>
      </c>
      <c r="F514" s="2" t="n"/>
      <c r="G514" s="2" t="n"/>
      <c r="H514" s="4" t="n">
        <v>0</v>
      </c>
      <c r="I514" s="2" t="inlineStr">
        <is>
          <t>2026-10-17T14:28:19Z</t>
        </is>
      </c>
      <c r="J514" s="2" t="inlineStr">
        <is>
          <t>wayback:cdx</t>
        </is>
      </c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>
      <c r="A515" s="2" t="inlineStr">
        <is>
          <t>Unverified Candidates</t>
        </is>
      </c>
      <c r="B515" s="3" t="inlineStr">
        <is>
          <t>https://nazih.qa/</t>
        </is>
      </c>
      <c r="C515" s="3" t="inlineStr">
        <is>
          <t>https://nazih.qa/</t>
        </is>
      </c>
      <c r="D515" s="2" t="inlineStr">
        <is>
          <t>unverified</t>
        </is>
      </c>
      <c r="E515" s="2" t="inlineStr">
        <is>
          <t>blocked_or_challenge_http_403</t>
        </is>
      </c>
      <c r="F515" s="2" t="n"/>
      <c r="G515" s="2" t="n"/>
      <c r="H515" s="4" t="n">
        <v>0</v>
      </c>
      <c r="I515" s="2" t="inlineStr">
        <is>
          <t>2026-10-17T14:28:20Z</t>
        </is>
      </c>
      <c r="J515" s="2" t="inlineStr">
        <is>
          <t>wayback:cdx</t>
        </is>
      </c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>
      <c r="A516" s="2" t="inlineStr">
        <is>
          <t>Unverified Candidates</t>
        </is>
      </c>
      <c r="B516" s="3" t="inlineStr">
        <is>
          <t>https://nb.qa/</t>
        </is>
      </c>
      <c r="C516" s="3" t="inlineStr">
        <is>
          <t>https://domains.atom.com/lpd/name/nb.qa</t>
        </is>
      </c>
      <c r="D516" s="2" t="inlineStr">
        <is>
          <t>unverified</t>
        </is>
      </c>
      <c r="E516" s="2" t="inlineStr">
        <is>
          <t>blocked_or_challenge_http_403</t>
        </is>
      </c>
      <c r="F516" s="2" t="n"/>
      <c r="G516" s="2" t="n"/>
      <c r="H516" s="4" t="n">
        <v>0</v>
      </c>
      <c r="I516" s="2" t="inlineStr">
        <is>
          <t>2026-10-17T14:28:21Z</t>
        </is>
      </c>
      <c r="J516" s="2" t="inlineStr">
        <is>
          <t>wayback:cdx</t>
        </is>
      </c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>
      <c r="A517" s="2" t="inlineStr">
        <is>
          <t>Unverified Candidates</t>
        </is>
      </c>
      <c r="B517" s="3" t="inlineStr">
        <is>
          <t>https://manager.qa/</t>
        </is>
      </c>
      <c r="C517" s="3" t="inlineStr">
        <is>
          <t>https://domains.atom.com/lpd/name/manager.qa</t>
        </is>
      </c>
      <c r="D517" s="2" t="inlineStr">
        <is>
          <t>unverified</t>
        </is>
      </c>
      <c r="E517" s="2" t="inlineStr">
        <is>
          <t>blocked_or_challenge_http_403</t>
        </is>
      </c>
      <c r="F517" s="2" t="n"/>
      <c r="G517" s="2" t="n"/>
      <c r="H517" s="4" t="n">
        <v>0</v>
      </c>
      <c r="I517" s="2" t="inlineStr">
        <is>
          <t>2026-10-17T14:29:00Z</t>
        </is>
      </c>
      <c r="J517" s="2" t="inlineStr">
        <is>
          <t>wayback:cdx</t>
        </is>
      </c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>
      <c r="A518" s="2" t="inlineStr">
        <is>
          <t>Unverified Candidates</t>
        </is>
      </c>
      <c r="B518" s="3" t="inlineStr">
        <is>
          <t>https://maq.qa/</t>
        </is>
      </c>
      <c r="C518" s="3" t="inlineStr">
        <is>
          <t>https://maq.qa/</t>
        </is>
      </c>
      <c r="D518" s="2" t="inlineStr">
        <is>
          <t>unverified</t>
        </is>
      </c>
      <c r="E518" s="2" t="inlineStr">
        <is>
          <t>blocked_or_challenge_http_403</t>
        </is>
      </c>
      <c r="F518" s="2" t="n"/>
      <c r="G518" s="2" t="n"/>
      <c r="H518" s="4" t="n">
        <v>0</v>
      </c>
      <c r="I518" s="2" t="inlineStr">
        <is>
          <t>2026-10-17T14:29:20Z</t>
        </is>
      </c>
      <c r="J518" s="2" t="inlineStr">
        <is>
          <t>wayback:cdx</t>
        </is>
      </c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>
      <c r="A519" s="2" t="inlineStr">
        <is>
          <t>Unverified Candidates</t>
        </is>
      </c>
      <c r="B519" s="3" t="inlineStr">
        <is>
          <t>https://mansour.qa/</t>
        </is>
      </c>
      <c r="C519" s="3" t="inlineStr">
        <is>
          <t>https://mansour.qa/</t>
        </is>
      </c>
      <c r="D519" s="2" t="inlineStr">
        <is>
          <t>unverified</t>
        </is>
      </c>
      <c r="E519" s="2" t="inlineStr">
        <is>
          <t>blocked_or_challenge_http_403</t>
        </is>
      </c>
      <c r="F519" s="2" t="n"/>
      <c r="G519" s="2" t="n"/>
      <c r="H519" s="4" t="n">
        <v>0</v>
      </c>
      <c r="I519" s="2" t="inlineStr">
        <is>
          <t>2026-10-17T14:29:21Z</t>
        </is>
      </c>
      <c r="J519" s="2" t="inlineStr">
        <is>
          <t>wayback:cdx</t>
        </is>
      </c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>
      <c r="A520" s="2" t="inlineStr">
        <is>
          <t>Unverified Candidates</t>
        </is>
      </c>
      <c r="B520" s="3" t="inlineStr">
        <is>
          <t>https://nestwellbieng.qa/</t>
        </is>
      </c>
      <c r="C520" s="3" t="inlineStr">
        <is>
          <t>https://nestwellbieng.qa/</t>
        </is>
      </c>
      <c r="D520" s="2" t="inlineStr">
        <is>
          <t>unverified</t>
        </is>
      </c>
      <c r="E520" s="2" t="inlineStr">
        <is>
          <t>blocked_or_challenge_http_403</t>
        </is>
      </c>
      <c r="F520" s="2" t="n"/>
      <c r="G520" s="2" t="n"/>
      <c r="H520" s="4" t="n">
        <v>0</v>
      </c>
      <c r="I520" s="2" t="inlineStr">
        <is>
          <t>2026-10-17T14:29:39Z</t>
        </is>
      </c>
      <c r="J520" s="2" t="inlineStr">
        <is>
          <t>wayback:cdx</t>
        </is>
      </c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>
      <c r="A521" s="2" t="inlineStr">
        <is>
          <t>Unverified Candidates</t>
        </is>
      </c>
      <c r="B521" s="3" t="inlineStr">
        <is>
          <t>https://neon.qa/</t>
        </is>
      </c>
      <c r="C521" s="3" t="inlineStr">
        <is>
          <t>https://domains.atom.com/lpd/name/neon.qa</t>
        </is>
      </c>
      <c r="D521" s="2" t="inlineStr">
        <is>
          <t>unverified</t>
        </is>
      </c>
      <c r="E521" s="2" t="inlineStr">
        <is>
          <t>blocked_or_challenge_http_403</t>
        </is>
      </c>
      <c r="F521" s="2" t="n"/>
      <c r="G521" s="2" t="n"/>
      <c r="H521" s="4" t="n">
        <v>0</v>
      </c>
      <c r="I521" s="2" t="inlineStr">
        <is>
          <t>2026-10-17T14:29:39Z</t>
        </is>
      </c>
      <c r="J521" s="2" t="inlineStr">
        <is>
          <t>wayback:cdx</t>
        </is>
      </c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>
      <c r="A522" s="2" t="inlineStr">
        <is>
          <t>Unverified Candidates</t>
        </is>
      </c>
      <c r="B522" s="3" t="inlineStr">
        <is>
          <t>https://marivel.qa/</t>
        </is>
      </c>
      <c r="C522" s="3" t="inlineStr">
        <is>
          <t>https://marivel.qa/</t>
        </is>
      </c>
      <c r="D522" s="2" t="inlineStr">
        <is>
          <t>unverified</t>
        </is>
      </c>
      <c r="E522" s="2" t="inlineStr">
        <is>
          <t>blocked_or_challenge_http_403</t>
        </is>
      </c>
      <c r="F522" s="2" t="n"/>
      <c r="G522" s="2" t="n"/>
      <c r="H522" s="4" t="n">
        <v>0</v>
      </c>
      <c r="I522" s="2" t="inlineStr">
        <is>
          <t>2026-10-17T14:30:19Z</t>
        </is>
      </c>
      <c r="J522" s="2" t="inlineStr">
        <is>
          <t>wayback:cdx</t>
        </is>
      </c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>
      <c r="A523" s="2" t="inlineStr">
        <is>
          <t>Unverified Candidates</t>
        </is>
      </c>
      <c r="B523" s="3" t="inlineStr">
        <is>
          <t>https://news24.qa/</t>
        </is>
      </c>
      <c r="C523" s="3" t="inlineStr">
        <is>
          <t>https://domains.atom.com/lpd/name/news24.qa</t>
        </is>
      </c>
      <c r="D523" s="2" t="inlineStr">
        <is>
          <t>unverified</t>
        </is>
      </c>
      <c r="E523" s="2" t="inlineStr">
        <is>
          <t>blocked_or_challenge_http_403</t>
        </is>
      </c>
      <c r="F523" s="2" t="n"/>
      <c r="G523" s="2" t="n"/>
      <c r="H523" s="4" t="n">
        <v>0</v>
      </c>
      <c r="I523" s="2" t="inlineStr">
        <is>
          <t>2026-10-17T14:30:19Z</t>
        </is>
      </c>
      <c r="J523" s="2" t="inlineStr">
        <is>
          <t>wayback:cdx</t>
        </is>
      </c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>
      <c r="A524" s="2" t="inlineStr">
        <is>
          <t>Unverified Candidates</t>
        </is>
      </c>
      <c r="B524" s="3" t="inlineStr">
        <is>
          <t>https://marines.qa/</t>
        </is>
      </c>
      <c r="C524" s="3" t="inlineStr">
        <is>
          <t>https://domains.atom.com/lpd/name/marines.qa</t>
        </is>
      </c>
      <c r="D524" s="2" t="inlineStr">
        <is>
          <t>unverified</t>
        </is>
      </c>
      <c r="E524" s="2" t="inlineStr">
        <is>
          <t>blocked_or_challenge_http_403</t>
        </is>
      </c>
      <c r="F524" s="2" t="n"/>
      <c r="G524" s="2" t="n"/>
      <c r="H524" s="4" t="n">
        <v>0</v>
      </c>
      <c r="I524" s="2" t="inlineStr">
        <is>
          <t>2026-10-17T14:30:19Z</t>
        </is>
      </c>
      <c r="J524" s="2" t="inlineStr">
        <is>
          <t>wayback:cdx</t>
        </is>
      </c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>
      <c r="A525" s="2" t="inlineStr">
        <is>
          <t>Unverified Candidates</t>
        </is>
      </c>
      <c r="B525" s="3" t="inlineStr">
        <is>
          <t>https://marine.qa/</t>
        </is>
      </c>
      <c r="C525" s="3" t="inlineStr">
        <is>
          <t>https://domains.atom.com/lpd/name/marine.qa</t>
        </is>
      </c>
      <c r="D525" s="2" t="inlineStr">
        <is>
          <t>unverified</t>
        </is>
      </c>
      <c r="E525" s="2" t="inlineStr">
        <is>
          <t>blocked_or_challenge_http_403</t>
        </is>
      </c>
      <c r="F525" s="2" t="n"/>
      <c r="G525" s="2" t="n"/>
      <c r="H525" s="4" t="n">
        <v>0</v>
      </c>
      <c r="I525" s="2" t="inlineStr">
        <is>
          <t>2026-10-17T14:30:19Z</t>
        </is>
      </c>
      <c r="J525" s="2" t="inlineStr">
        <is>
          <t>wayback:cdx</t>
        </is>
      </c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>
      <c r="A526" s="2" t="inlineStr">
        <is>
          <t>Unverified Candidates</t>
        </is>
      </c>
      <c r="B526" s="3" t="inlineStr">
        <is>
          <t>https://newbornstudio.qa/</t>
        </is>
      </c>
      <c r="C526" s="3" t="inlineStr">
        <is>
          <t>https://newbornstudio.qa/</t>
        </is>
      </c>
      <c r="D526" s="2" t="inlineStr">
        <is>
          <t>unverified</t>
        </is>
      </c>
      <c r="E526" s="2" t="inlineStr">
        <is>
          <t>blocked_or_challenge_http_403</t>
        </is>
      </c>
      <c r="F526" s="2" t="n"/>
      <c r="G526" s="2" t="n"/>
      <c r="H526" s="4" t="n">
        <v>0</v>
      </c>
      <c r="I526" s="2" t="inlineStr">
        <is>
          <t>2026-10-17T14:30:19Z</t>
        </is>
      </c>
      <c r="J526" s="2" t="inlineStr">
        <is>
          <t>wayback:cdx</t>
        </is>
      </c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>
      <c r="A527" s="2" t="inlineStr">
        <is>
          <t>Unverified Candidates</t>
        </is>
      </c>
      <c r="B527" s="3" t="inlineStr">
        <is>
          <t>https://marketbook.qa/</t>
        </is>
      </c>
      <c r="C527" s="3" t="inlineStr">
        <is>
          <t>https://marketbook.qa/</t>
        </is>
      </c>
      <c r="D527" s="2" t="inlineStr">
        <is>
          <t>unverified</t>
        </is>
      </c>
      <c r="E527" s="2" t="inlineStr">
        <is>
          <t>blocked_or_challenge_http_403</t>
        </is>
      </c>
      <c r="F527" s="2" t="n"/>
      <c r="G527" s="2" t="n"/>
      <c r="H527" s="4" t="n">
        <v>0</v>
      </c>
      <c r="I527" s="2" t="inlineStr">
        <is>
          <t>2026-10-17T14:30:20Z</t>
        </is>
      </c>
      <c r="J527" s="2" t="inlineStr">
        <is>
          <t>wayback:cdx</t>
        </is>
      </c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>
      <c r="A528" s="2" t="inlineStr">
        <is>
          <t>Unverified Candidates</t>
        </is>
      </c>
      <c r="B528" s="3" t="inlineStr">
        <is>
          <t>https://new.qa/</t>
        </is>
      </c>
      <c r="C528" s="3" t="inlineStr">
        <is>
          <t>https://domains.atom.com/lpd/name/new.qa</t>
        </is>
      </c>
      <c r="D528" s="2" t="inlineStr">
        <is>
          <t>unverified</t>
        </is>
      </c>
      <c r="E528" s="2" t="inlineStr">
        <is>
          <t>blocked_or_challenge_http_403</t>
        </is>
      </c>
      <c r="F528" s="2" t="n"/>
      <c r="G528" s="2" t="n"/>
      <c r="H528" s="4" t="n">
        <v>0</v>
      </c>
      <c r="I528" s="2" t="inlineStr">
        <is>
          <t>2026-10-17T14:30:20Z</t>
        </is>
      </c>
      <c r="J528" s="2" t="inlineStr">
        <is>
          <t>wayback:cdx</t>
        </is>
      </c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>
      <c r="A529" s="2" t="inlineStr">
        <is>
          <t>Unverified Candidates</t>
        </is>
      </c>
      <c r="B529" s="3" t="inlineStr">
        <is>
          <t>https://marrybrown.qa/</t>
        </is>
      </c>
      <c r="C529" s="3" t="inlineStr">
        <is>
          <t>http://marrybrown.qa/</t>
        </is>
      </c>
      <c r="D529" s="2" t="inlineStr">
        <is>
          <t>unverified</t>
        </is>
      </c>
      <c r="E529" s="2" t="inlineStr">
        <is>
          <t>blocked_or_challenge_http_403</t>
        </is>
      </c>
      <c r="F529" s="2" t="n"/>
      <c r="G529" s="2" t="n"/>
      <c r="H529" s="4" t="n">
        <v>0</v>
      </c>
      <c r="I529" s="2" t="inlineStr">
        <is>
          <t>2026-10-17T14:30:36Z</t>
        </is>
      </c>
      <c r="J529" s="2" t="inlineStr">
        <is>
          <t>wayback:cdx</t>
        </is>
      </c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>
      <c r="A530" s="2" t="inlineStr">
        <is>
          <t>Unverified Candidates</t>
        </is>
      </c>
      <c r="B530" s="3" t="inlineStr">
        <is>
          <t>https://newyork.qa/</t>
        </is>
      </c>
      <c r="C530" s="3" t="inlineStr">
        <is>
          <t>https://domains.atom.com/lpd/name/newyork.qa</t>
        </is>
      </c>
      <c r="D530" s="2" t="inlineStr">
        <is>
          <t>unverified</t>
        </is>
      </c>
      <c r="E530" s="2" t="inlineStr">
        <is>
          <t>blocked_or_challenge_http_403</t>
        </is>
      </c>
      <c r="F530" s="2" t="n"/>
      <c r="G530" s="2" t="n"/>
      <c r="H530" s="4" t="n">
        <v>0</v>
      </c>
      <c r="I530" s="2" t="inlineStr">
        <is>
          <t>2026-10-17T14:30:39Z</t>
        </is>
      </c>
      <c r="J530" s="2" t="inlineStr">
        <is>
          <t>wayback:cdx</t>
        </is>
      </c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>
      <c r="A531" s="2" t="inlineStr">
        <is>
          <t>Unverified Candidates</t>
        </is>
      </c>
      <c r="B531" s="3" t="inlineStr">
        <is>
          <t>https://nh.qa/</t>
        </is>
      </c>
      <c r="C531" s="3" t="inlineStr">
        <is>
          <t>https://domains.atom.com/lpd/name/nh.qa</t>
        </is>
      </c>
      <c r="D531" s="2" t="inlineStr">
        <is>
          <t>unverified</t>
        </is>
      </c>
      <c r="E531" s="2" t="inlineStr">
        <is>
          <t>blocked_or_challenge_http_403</t>
        </is>
      </c>
      <c r="F531" s="2" t="n"/>
      <c r="G531" s="2" t="n"/>
      <c r="H531" s="4" t="n">
        <v>0</v>
      </c>
      <c r="I531" s="2" t="inlineStr">
        <is>
          <t>2026-10-17T14:31:10Z</t>
        </is>
      </c>
      <c r="J531" s="2" t="inlineStr">
        <is>
          <t>wayback:cdx</t>
        </is>
      </c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>
      <c r="A532" s="2" t="inlineStr">
        <is>
          <t>Unverified Candidates</t>
        </is>
      </c>
      <c r="B532" s="3" t="inlineStr">
        <is>
          <t>https://nextsmartsolutions.qa/</t>
        </is>
      </c>
      <c r="C532" s="3" t="inlineStr">
        <is>
          <t>https://nextsmartsolutions.qa/</t>
        </is>
      </c>
      <c r="D532" s="2" t="inlineStr">
        <is>
          <t>unverified</t>
        </is>
      </c>
      <c r="E532" s="2" t="inlineStr">
        <is>
          <t>blocked_or_challenge_http_403</t>
        </is>
      </c>
      <c r="F532" s="2" t="n"/>
      <c r="G532" s="2" t="n"/>
      <c r="H532" s="4" t="n">
        <v>0</v>
      </c>
      <c r="I532" s="2" t="inlineStr">
        <is>
          <t>2026-10-17T14:31:10Z</t>
        </is>
      </c>
      <c r="J532" s="2" t="inlineStr">
        <is>
          <t>wayback:cdx</t>
        </is>
      </c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>
      <c r="A533" s="2" t="inlineStr">
        <is>
          <t>Unverified Candidates</t>
        </is>
      </c>
      <c r="B533" s="3" t="inlineStr">
        <is>
          <t>https://nfg.qa/</t>
        </is>
      </c>
      <c r="C533" s="3" t="inlineStr">
        <is>
          <t>https://nfg.qa/</t>
        </is>
      </c>
      <c r="D533" s="2" t="inlineStr">
        <is>
          <t>unverified</t>
        </is>
      </c>
      <c r="E533" s="2" t="inlineStr">
        <is>
          <t>blocked_or_challenge_http_403</t>
        </is>
      </c>
      <c r="F533" s="2" t="n"/>
      <c r="G533" s="2" t="n"/>
      <c r="H533" s="4" t="n">
        <v>0</v>
      </c>
      <c r="I533" s="2" t="inlineStr">
        <is>
          <t>2026-10-17T14:31:10Z</t>
        </is>
      </c>
      <c r="J533" s="2" t="inlineStr">
        <is>
          <t>wayback:cdx</t>
        </is>
      </c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>
      <c r="A534" s="2" t="inlineStr">
        <is>
          <t>Unverified Candidates</t>
        </is>
      </c>
      <c r="B534" s="3" t="inlineStr">
        <is>
          <t>https://nhic.qa/</t>
        </is>
      </c>
      <c r="C534" s="3" t="inlineStr">
        <is>
          <t>https://onlinecasinosqatar.com/gambling-addiction-and-insurance</t>
        </is>
      </c>
      <c r="D534" s="2" t="inlineStr">
        <is>
          <t>unverified</t>
        </is>
      </c>
      <c r="E534" s="2" t="inlineStr">
        <is>
          <t>blocked_or_challenge_http_403</t>
        </is>
      </c>
      <c r="F534" s="2" t="n"/>
      <c r="G534" s="2" t="n"/>
      <c r="H534" s="4" t="n">
        <v>0</v>
      </c>
      <c r="I534" s="2" t="inlineStr">
        <is>
          <t>2026-10-17T14:31:10Z</t>
        </is>
      </c>
      <c r="J534" s="2" t="inlineStr">
        <is>
          <t>wayback:cdx</t>
        </is>
      </c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>
      <c r="A535" s="2" t="inlineStr">
        <is>
          <t>Unverified Candidates</t>
        </is>
      </c>
      <c r="B535" s="3" t="inlineStr">
        <is>
          <t>https://mastercard.qa/</t>
        </is>
      </c>
      <c r="C535" s="3" t="inlineStr">
        <is>
          <t>https://mastercard.qa/</t>
        </is>
      </c>
      <c r="D535" s="2" t="inlineStr">
        <is>
          <t>unverified</t>
        </is>
      </c>
      <c r="E535" s="2" t="inlineStr">
        <is>
          <t>blocked_or_challenge_http_403</t>
        </is>
      </c>
      <c r="F535" s="2" t="n"/>
      <c r="G535" s="2" t="n"/>
      <c r="H535" s="4" t="n">
        <v>0</v>
      </c>
      <c r="I535" s="2" t="inlineStr">
        <is>
          <t>2026-10-17T14:31:39Z</t>
        </is>
      </c>
      <c r="J535" s="2" t="inlineStr">
        <is>
          <t>wayback:cdx</t>
        </is>
      </c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>
      <c r="A536" s="2" t="inlineStr">
        <is>
          <t>Unverified Candidates</t>
        </is>
      </c>
      <c r="B536" s="3" t="inlineStr">
        <is>
          <t>https://max.qa/</t>
        </is>
      </c>
      <c r="C536" s="3" t="inlineStr">
        <is>
          <t>https://domains.atom.com/lpd/name/max.qa</t>
        </is>
      </c>
      <c r="D536" s="2" t="inlineStr">
        <is>
          <t>unverified</t>
        </is>
      </c>
      <c r="E536" s="2" t="inlineStr">
        <is>
          <t>blocked_or_challenge_http_403</t>
        </is>
      </c>
      <c r="F536" s="2" t="n"/>
      <c r="G536" s="2" t="n"/>
      <c r="H536" s="4" t="n">
        <v>0</v>
      </c>
      <c r="I536" s="2" t="inlineStr">
        <is>
          <t>2026-10-17T14:31:40Z</t>
        </is>
      </c>
      <c r="J536" s="2" t="inlineStr">
        <is>
          <t>wayback:cdx</t>
        </is>
      </c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>
      <c r="A537" s="2" t="inlineStr">
        <is>
          <t>Unverified Candidates</t>
        </is>
      </c>
      <c r="B537" s="3" t="inlineStr">
        <is>
          <t>https://maximum.qa/</t>
        </is>
      </c>
      <c r="C537" s="3" t="inlineStr">
        <is>
          <t>https://domains.atom.com/lpd/name/maximum.qa</t>
        </is>
      </c>
      <c r="D537" s="2" t="inlineStr">
        <is>
          <t>unverified</t>
        </is>
      </c>
      <c r="E537" s="2" t="inlineStr">
        <is>
          <t>blocked_or_challenge_http_403</t>
        </is>
      </c>
      <c r="F537" s="2" t="n"/>
      <c r="G537" s="2" t="n"/>
      <c r="H537" s="4" t="n">
        <v>0</v>
      </c>
      <c r="I537" s="2" t="inlineStr">
        <is>
          <t>2026-10-17T14:31:40Z</t>
        </is>
      </c>
      <c r="J537" s="2" t="inlineStr">
        <is>
          <t>wayback:cdx</t>
        </is>
      </c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>
      <c r="A538" s="2" t="inlineStr">
        <is>
          <t>Unverified Candidates</t>
        </is>
      </c>
      <c r="B538" s="3" t="inlineStr">
        <is>
          <t>https://nm.qa/</t>
        </is>
      </c>
      <c r="C538" s="3" t="inlineStr">
        <is>
          <t>https://domains.atom.com/lpd/name/nm.qa</t>
        </is>
      </c>
      <c r="D538" s="2" t="inlineStr">
        <is>
          <t>unverified</t>
        </is>
      </c>
      <c r="E538" s="2" t="inlineStr">
        <is>
          <t>blocked_or_challenge_http_403</t>
        </is>
      </c>
      <c r="F538" s="2" t="n"/>
      <c r="G538" s="2" t="n"/>
      <c r="H538" s="4" t="n">
        <v>0</v>
      </c>
      <c r="I538" s="2" t="inlineStr">
        <is>
          <t>2026-10-17T14:31:42Z</t>
        </is>
      </c>
      <c r="J538" s="2" t="inlineStr">
        <is>
          <t>wayback:cdx</t>
        </is>
      </c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>
      <c r="A539" s="2" t="inlineStr">
        <is>
          <t>Unverified Candidates</t>
        </is>
      </c>
      <c r="B539" s="3" t="inlineStr">
        <is>
          <t>https://maxvisiononline.qa/</t>
        </is>
      </c>
      <c r="C539" s="3" t="inlineStr">
        <is>
          <t>https://maxvisiononline.com</t>
        </is>
      </c>
      <c r="D539" s="2" t="inlineStr">
        <is>
          <t>unverified</t>
        </is>
      </c>
      <c r="E539" s="2" t="inlineStr">
        <is>
          <t>blocked_or_challenge_http_403</t>
        </is>
      </c>
      <c r="F539" s="2" t="n"/>
      <c r="G539" s="2" t="n"/>
      <c r="H539" s="4" t="n">
        <v>0</v>
      </c>
      <c r="I539" s="2" t="inlineStr">
        <is>
          <t>2026-10-17T14:31:42Z</t>
        </is>
      </c>
      <c r="J539" s="2" t="inlineStr">
        <is>
          <t>wayback:cdx</t>
        </is>
      </c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>
      <c r="A540" s="2" t="inlineStr">
        <is>
          <t>Unverified Candidates</t>
        </is>
      </c>
      <c r="B540" s="3" t="inlineStr">
        <is>
          <t>https://nomas.qa/</t>
        </is>
      </c>
      <c r="C540" s="3" t="inlineStr">
        <is>
          <t>https://nomas.qa/</t>
        </is>
      </c>
      <c r="D540" s="2" t="inlineStr">
        <is>
          <t>unverified</t>
        </is>
      </c>
      <c r="E540" s="2" t="inlineStr">
        <is>
          <t>blocked_or_challenge_http_403</t>
        </is>
      </c>
      <c r="F540" s="2" t="n"/>
      <c r="G540" s="2" t="n"/>
      <c r="H540" s="4" t="n">
        <v>0</v>
      </c>
      <c r="I540" s="2" t="inlineStr">
        <is>
          <t>2026-10-17T14:31:59Z</t>
        </is>
      </c>
      <c r="J540" s="2" t="inlineStr">
        <is>
          <t>wayback:cdx</t>
        </is>
      </c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>
      <c r="A541" s="2" t="inlineStr">
        <is>
          <t>Unverified Candidates</t>
        </is>
      </c>
      <c r="B541" s="3" t="inlineStr">
        <is>
          <t>https://nomad.qa/</t>
        </is>
      </c>
      <c r="C541" s="3" t="inlineStr">
        <is>
          <t>https://domains.atom.com/lpd/name/nomad.qa</t>
        </is>
      </c>
      <c r="D541" s="2" t="inlineStr">
        <is>
          <t>unverified</t>
        </is>
      </c>
      <c r="E541" s="2" t="inlineStr">
        <is>
          <t>blocked_or_challenge_http_403</t>
        </is>
      </c>
      <c r="F541" s="2" t="n"/>
      <c r="G541" s="2" t="n"/>
      <c r="H541" s="4" t="n">
        <v>0</v>
      </c>
      <c r="I541" s="2" t="inlineStr">
        <is>
          <t>2026-10-17T14:31:59Z</t>
        </is>
      </c>
      <c r="J541" s="2" t="inlineStr">
        <is>
          <t>wayback:cdx</t>
        </is>
      </c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>
      <c r="A542" s="2" t="inlineStr">
        <is>
          <t>Unverified Candidates</t>
        </is>
      </c>
      <c r="B542" s="3" t="inlineStr">
        <is>
          <t>https://noon.qa/</t>
        </is>
      </c>
      <c r="C542" s="3" t="inlineStr">
        <is>
          <t>https://www.nametrending.com/name/Noon.qa</t>
        </is>
      </c>
      <c r="D542" s="2" t="inlineStr">
        <is>
          <t>unverified</t>
        </is>
      </c>
      <c r="E542" s="2" t="inlineStr">
        <is>
          <t>blocked_or_challenge_http_403</t>
        </is>
      </c>
      <c r="F542" s="2" t="n"/>
      <c r="G542" s="2" t="n"/>
      <c r="H542" s="4" t="n">
        <v>0</v>
      </c>
      <c r="I542" s="2" t="inlineStr">
        <is>
          <t>2026-10-17T14:32:19Z</t>
        </is>
      </c>
      <c r="J542" s="2" t="inlineStr">
        <is>
          <t>wayback:cdx</t>
        </is>
      </c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>
      <c r="A543" s="2" t="inlineStr">
        <is>
          <t>Unverified Candidates</t>
        </is>
      </c>
      <c r="B543" s="3" t="inlineStr">
        <is>
          <t>https://novatico.qa/</t>
        </is>
      </c>
      <c r="C543" s="3" t="inlineStr">
        <is>
          <t>https://novatico.qa/</t>
        </is>
      </c>
      <c r="D543" s="2" t="inlineStr">
        <is>
          <t>unverified</t>
        </is>
      </c>
      <c r="E543" s="2" t="inlineStr">
        <is>
          <t>blocked_or_challenge_http_403</t>
        </is>
      </c>
      <c r="F543" s="2" t="n"/>
      <c r="G543" s="2" t="n"/>
      <c r="H543" s="4" t="n">
        <v>0</v>
      </c>
      <c r="I543" s="2" t="inlineStr">
        <is>
          <t>2026-10-17T14:33:01Z</t>
        </is>
      </c>
      <c r="J543" s="2" t="inlineStr">
        <is>
          <t>wayback:cdx</t>
        </is>
      </c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>
      <c r="A544" s="2" t="inlineStr">
        <is>
          <t>Unverified Candidates</t>
        </is>
      </c>
      <c r="B544" s="3" t="inlineStr">
        <is>
          <t>https://lusailnews.qa/</t>
        </is>
      </c>
      <c r="C544" s="3" t="inlineStr">
        <is>
          <t>https://lusailnews.net/</t>
        </is>
      </c>
      <c r="D544" s="2" t="inlineStr">
        <is>
          <t>unverified</t>
        </is>
      </c>
      <c r="E544" s="2" t="inlineStr">
        <is>
          <t>blocked_or_challenge_http_403</t>
        </is>
      </c>
      <c r="F544" s="2" t="n"/>
      <c r="G544" s="2" t="n"/>
      <c r="H544" s="4" t="n">
        <v>0</v>
      </c>
      <c r="I544" s="2" t="inlineStr">
        <is>
          <t>2026-10-17T14:33:10Z</t>
        </is>
      </c>
      <c r="J544" s="2" t="inlineStr">
        <is>
          <t>wayback:cdx</t>
        </is>
      </c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>
      <c r="A545" s="2" t="inlineStr">
        <is>
          <t>Unverified Candidates</t>
        </is>
      </c>
      <c r="B545" s="3" t="inlineStr">
        <is>
          <t>https://ns.qa/</t>
        </is>
      </c>
      <c r="C545" s="3" t="inlineStr">
        <is>
          <t>https://domains.atom.com/lpd/name/ns.qa</t>
        </is>
      </c>
      <c r="D545" s="2" t="inlineStr">
        <is>
          <t>unverified</t>
        </is>
      </c>
      <c r="E545" s="2" t="inlineStr">
        <is>
          <t>blocked_or_challenge_http_403</t>
        </is>
      </c>
      <c r="F545" s="2" t="n"/>
      <c r="G545" s="2" t="n"/>
      <c r="H545" s="4" t="n">
        <v>0</v>
      </c>
      <c r="I545" s="2" t="inlineStr">
        <is>
          <t>2026-10-17T14:33:13Z</t>
        </is>
      </c>
      <c r="J545" s="2" t="inlineStr">
        <is>
          <t>wayback:cdx</t>
        </is>
      </c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>
      <c r="A546" s="2" t="inlineStr">
        <is>
          <t>Unverified Candidates</t>
        </is>
      </c>
      <c r="B546" s="3" t="inlineStr">
        <is>
          <t>https://luxurycars.qa/</t>
        </is>
      </c>
      <c r="C546" s="3" t="inlineStr">
        <is>
          <t>https://domains.atom.com/lpd/name/luxurycars.qa</t>
        </is>
      </c>
      <c r="D546" s="2" t="inlineStr">
        <is>
          <t>unverified</t>
        </is>
      </c>
      <c r="E546" s="2" t="inlineStr">
        <is>
          <t>blocked_or_challenge_http_403</t>
        </is>
      </c>
      <c r="F546" s="2" t="n"/>
      <c r="G546" s="2" t="n"/>
      <c r="H546" s="4" t="n">
        <v>0</v>
      </c>
      <c r="I546" s="2" t="inlineStr">
        <is>
          <t>2026-10-17T14:33:19Z</t>
        </is>
      </c>
      <c r="J546" s="2" t="inlineStr">
        <is>
          <t>wayback:cdx</t>
        </is>
      </c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>
      <c r="A547" s="2" t="inlineStr">
        <is>
          <t>Unverified Candidates</t>
        </is>
      </c>
      <c r="B547" s="3" t="inlineStr">
        <is>
          <t>https://luxuries.qa/</t>
        </is>
      </c>
      <c r="C547" s="3" t="inlineStr">
        <is>
          <t>https://domains.atom.com/lpd/name/luxuries.qa</t>
        </is>
      </c>
      <c r="D547" s="2" t="inlineStr">
        <is>
          <t>unverified</t>
        </is>
      </c>
      <c r="E547" s="2" t="inlineStr">
        <is>
          <t>blocked_or_challenge_http_403</t>
        </is>
      </c>
      <c r="F547" s="2" t="n"/>
      <c r="G547" s="2" t="n"/>
      <c r="H547" s="4" t="n">
        <v>0</v>
      </c>
      <c r="I547" s="2" t="inlineStr">
        <is>
          <t>2026-10-17T14:33:19Z</t>
        </is>
      </c>
      <c r="J547" s="2" t="inlineStr">
        <is>
          <t>wayback:cdx</t>
        </is>
      </c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>
      <c r="A548" s="2" t="inlineStr">
        <is>
          <t>Unverified Candidates</t>
        </is>
      </c>
      <c r="B548" s="3" t="inlineStr">
        <is>
          <t>https://luxurycar.qa/</t>
        </is>
      </c>
      <c r="C548" s="3" t="inlineStr">
        <is>
          <t>https://domains.atom.com/lpd/name/luxurycar.qa</t>
        </is>
      </c>
      <c r="D548" s="2" t="inlineStr">
        <is>
          <t>unverified</t>
        </is>
      </c>
      <c r="E548" s="2" t="inlineStr">
        <is>
          <t>blocked_or_challenge_http_403</t>
        </is>
      </c>
      <c r="F548" s="2" t="n"/>
      <c r="G548" s="2" t="n"/>
      <c r="H548" s="4" t="n">
        <v>0</v>
      </c>
      <c r="I548" s="2" t="inlineStr">
        <is>
          <t>2026-10-17T14:33:19Z</t>
        </is>
      </c>
      <c r="J548" s="2" t="inlineStr">
        <is>
          <t>wayback:cdx</t>
        </is>
      </c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>
      <c r="A549" s="2" t="inlineStr">
        <is>
          <t>Unverified Candidates</t>
        </is>
      </c>
      <c r="B549" s="3" t="inlineStr">
        <is>
          <t>https://lzhiba.qa/</t>
        </is>
      </c>
      <c r="C549" s="3" t="inlineStr">
        <is>
          <t>https://lzhiba.qa/</t>
        </is>
      </c>
      <c r="D549" s="2" t="inlineStr">
        <is>
          <t>unverified</t>
        </is>
      </c>
      <c r="E549" s="2" t="inlineStr">
        <is>
          <t>blocked_or_challenge_http_403</t>
        </is>
      </c>
      <c r="F549" s="2" t="n"/>
      <c r="G549" s="2" t="n"/>
      <c r="H549" s="4" t="n">
        <v>0</v>
      </c>
      <c r="I549" s="2" t="inlineStr">
        <is>
          <t>2026-10-17T14:33:19Z</t>
        </is>
      </c>
      <c r="J549" s="2" t="inlineStr">
        <is>
          <t>wayback:cdx</t>
        </is>
      </c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>
      <c r="A550" s="2" t="inlineStr">
        <is>
          <t>Unverified Candidates</t>
        </is>
      </c>
      <c r="B550" s="3" t="inlineStr">
        <is>
          <t>https://mb.qa/</t>
        </is>
      </c>
      <c r="C550" s="3" t="inlineStr">
        <is>
          <t>https://domains.atom.com/lpd/name/mb.qa</t>
        </is>
      </c>
      <c r="D550" s="2" t="inlineStr">
        <is>
          <t>unverified</t>
        </is>
      </c>
      <c r="E550" s="2" t="inlineStr">
        <is>
          <t>blocked_or_challenge_http_403</t>
        </is>
      </c>
      <c r="F550" s="2" t="n"/>
      <c r="G550" s="2" t="n"/>
      <c r="H550" s="4" t="n">
        <v>0</v>
      </c>
      <c r="I550" s="2" t="inlineStr">
        <is>
          <t>2026-10-17T14:33:40Z</t>
        </is>
      </c>
      <c r="J550" s="2" t="inlineStr">
        <is>
          <t>wayback:cdx</t>
        </is>
      </c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>
      <c r="A551" s="2" t="inlineStr">
        <is>
          <t>Unverified Candidates</t>
        </is>
      </c>
      <c r="B551" s="3" t="inlineStr">
        <is>
          <t>https://mcdelivery.qa/</t>
        </is>
      </c>
      <c r="C551" s="3" t="inlineStr">
        <is>
          <t>https://www.mcdelivery.qa/</t>
        </is>
      </c>
      <c r="D551" s="2" t="inlineStr">
        <is>
          <t>unverified</t>
        </is>
      </c>
      <c r="E551" s="2" t="inlineStr">
        <is>
          <t>blocked_or_challenge_http_403</t>
        </is>
      </c>
      <c r="F551" s="2" t="n"/>
      <c r="G551" s="2" t="n"/>
      <c r="H551" s="4" t="n">
        <v>0</v>
      </c>
      <c r="I551" s="2" t="inlineStr">
        <is>
          <t>2026-10-17T14:33:42Z</t>
        </is>
      </c>
      <c r="J551" s="2" t="inlineStr">
        <is>
          <t>wayback:cdx</t>
        </is>
      </c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>
      <c r="A552" s="2" t="inlineStr">
        <is>
          <t>Unverified Candidates</t>
        </is>
      </c>
      <c r="B552" s="3" t="inlineStr">
        <is>
          <t>https://ny.qa/</t>
        </is>
      </c>
      <c r="C552" s="3" t="inlineStr">
        <is>
          <t>https://domains.atom.com/lpd/name/ny.qa</t>
        </is>
      </c>
      <c r="D552" s="2" t="inlineStr">
        <is>
          <t>unverified</t>
        </is>
      </c>
      <c r="E552" s="2" t="inlineStr">
        <is>
          <t>blocked_or_challenge_http_403</t>
        </is>
      </c>
      <c r="F552" s="2" t="n"/>
      <c r="G552" s="2" t="n"/>
      <c r="H552" s="4" t="n">
        <v>0</v>
      </c>
      <c r="I552" s="2" t="inlineStr">
        <is>
          <t>2026-10-17T14:33:43Z</t>
        </is>
      </c>
      <c r="J552" s="2" t="inlineStr">
        <is>
          <t>wayback:cdx</t>
        </is>
      </c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>
      <c r="A553" s="2" t="inlineStr">
        <is>
          <t>Unverified Candidates</t>
        </is>
      </c>
      <c r="B553" s="3" t="inlineStr">
        <is>
          <t>https://nymphaea.qa/</t>
        </is>
      </c>
      <c r="C553" s="3" t="inlineStr">
        <is>
          <t>https://nymphaea.qa/</t>
        </is>
      </c>
      <c r="D553" s="2" t="inlineStr">
        <is>
          <t>unverified</t>
        </is>
      </c>
      <c r="E553" s="2" t="inlineStr">
        <is>
          <t>blocked_or_challenge_http_403</t>
        </is>
      </c>
      <c r="F553" s="2" t="n"/>
      <c r="G553" s="2" t="n"/>
      <c r="H553" s="4" t="n">
        <v>0</v>
      </c>
      <c r="I553" s="2" t="inlineStr">
        <is>
          <t>2026-10-17T14:33:43Z</t>
        </is>
      </c>
      <c r="J553" s="2" t="inlineStr">
        <is>
          <t>wayback:cdx</t>
        </is>
      </c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>
      <c r="A554" s="2" t="inlineStr">
        <is>
          <t>Unverified Candidates</t>
        </is>
      </c>
      <c r="B554" s="3" t="inlineStr">
        <is>
          <t>https://nw.qa/</t>
        </is>
      </c>
      <c r="C554" s="3" t="inlineStr">
        <is>
          <t>https://domains.atom.com/lpd/name/nw.qa</t>
        </is>
      </c>
      <c r="D554" s="2" t="inlineStr">
        <is>
          <t>unverified</t>
        </is>
      </c>
      <c r="E554" s="2" t="inlineStr">
        <is>
          <t>blocked_or_challenge_http_403</t>
        </is>
      </c>
      <c r="F554" s="2" t="n"/>
      <c r="G554" s="2" t="n"/>
      <c r="H554" s="4" t="n">
        <v>0</v>
      </c>
      <c r="I554" s="2" t="inlineStr">
        <is>
          <t>2026-10-17T14:33:43Z</t>
        </is>
      </c>
      <c r="J554" s="2" t="inlineStr">
        <is>
          <t>wayback:cdx</t>
        </is>
      </c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>
      <c r="A555" s="2" t="inlineStr">
        <is>
          <t>Unverified Candidates</t>
        </is>
      </c>
      <c r="B555" s="3" t="inlineStr">
        <is>
          <t>https://oc.qa/</t>
        </is>
      </c>
      <c r="C555" s="3" t="inlineStr">
        <is>
          <t>https://domains.atom.com/lpd/name/oc.qa</t>
        </is>
      </c>
      <c r="D555" s="2" t="inlineStr">
        <is>
          <t>unverified</t>
        </is>
      </c>
      <c r="E555" s="2" t="inlineStr">
        <is>
          <t>blocked_or_challenge_http_403</t>
        </is>
      </c>
      <c r="F555" s="2" t="n"/>
      <c r="G555" s="2" t="n"/>
      <c r="H555" s="4" t="n">
        <v>0</v>
      </c>
      <c r="I555" s="2" t="inlineStr">
        <is>
          <t>2026-10-17T14:33:56Z</t>
        </is>
      </c>
      <c r="J555" s="2" t="inlineStr">
        <is>
          <t>wayback:cdx</t>
        </is>
      </c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>
      <c r="A556" s="2" t="inlineStr">
        <is>
          <t>Unverified Candidates</t>
        </is>
      </c>
      <c r="B556" s="3" t="inlineStr">
        <is>
          <t>https://od.qa/</t>
        </is>
      </c>
      <c r="C556" s="3" t="inlineStr">
        <is>
          <t>https://domains.atom.com/lpd/name/od.qa</t>
        </is>
      </c>
      <c r="D556" s="2" t="inlineStr">
        <is>
          <t>unverified</t>
        </is>
      </c>
      <c r="E556" s="2" t="inlineStr">
        <is>
          <t>blocked_or_challenge_http_403</t>
        </is>
      </c>
      <c r="F556" s="2" t="n"/>
      <c r="G556" s="2" t="n"/>
      <c r="H556" s="4" t="n">
        <v>0</v>
      </c>
      <c r="I556" s="2" t="inlineStr">
        <is>
          <t>2026-10-17T14:34:02Z</t>
        </is>
      </c>
      <c r="J556" s="2" t="inlineStr">
        <is>
          <t>wayback:cdx</t>
        </is>
      </c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>
      <c r="A557" s="2" t="inlineStr">
        <is>
          <t>Unverified Candidates</t>
        </is>
      </c>
      <c r="B557" s="3" t="inlineStr">
        <is>
          <t>https://octopus.qa/</t>
        </is>
      </c>
      <c r="C557" s="3" t="inlineStr">
        <is>
          <t>https://domains.atom.com/lpd/name/octopus.qa</t>
        </is>
      </c>
      <c r="D557" s="2" t="inlineStr">
        <is>
          <t>unverified</t>
        </is>
      </c>
      <c r="E557" s="2" t="inlineStr">
        <is>
          <t>blocked_or_challenge_http_403</t>
        </is>
      </c>
      <c r="F557" s="2" t="n"/>
      <c r="G557" s="2" t="n"/>
      <c r="H557" s="4" t="n">
        <v>0</v>
      </c>
      <c r="I557" s="2" t="inlineStr">
        <is>
          <t>2026-10-17T14:34:02Z</t>
        </is>
      </c>
      <c r="J557" s="2" t="inlineStr">
        <is>
          <t>wayback:cdx</t>
        </is>
      </c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>
      <c r="A558" s="2" t="inlineStr">
        <is>
          <t>Unverified Candidates</t>
        </is>
      </c>
      <c r="B558" s="3" t="inlineStr">
        <is>
          <t>https://oe.qa/</t>
        </is>
      </c>
      <c r="C558" s="3" t="inlineStr">
        <is>
          <t>https://oe.qa/</t>
        </is>
      </c>
      <c r="D558" s="2" t="inlineStr">
        <is>
          <t>unverified</t>
        </is>
      </c>
      <c r="E558" s="2" t="inlineStr">
        <is>
          <t>blocked_or_challenge_http_403</t>
        </is>
      </c>
      <c r="F558" s="2" t="n"/>
      <c r="G558" s="2" t="n"/>
      <c r="H558" s="4" t="n">
        <v>0</v>
      </c>
      <c r="I558" s="2" t="inlineStr">
        <is>
          <t>2026-10-17T14:34:02Z</t>
        </is>
      </c>
      <c r="J558" s="2" t="inlineStr">
        <is>
          <t>wayback:cdx</t>
        </is>
      </c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>
      <c r="A559" s="2" t="inlineStr">
        <is>
          <t>Unverified Candidates</t>
        </is>
      </c>
      <c r="B559" s="3" t="inlineStr">
        <is>
          <t>https://officesolutions.qa/</t>
        </is>
      </c>
      <c r="C559" s="3" t="inlineStr">
        <is>
          <t>https://officesolutions.qa/</t>
        </is>
      </c>
      <c r="D559" s="2" t="inlineStr">
        <is>
          <t>unverified</t>
        </is>
      </c>
      <c r="E559" s="2" t="inlineStr">
        <is>
          <t>blocked_or_challenge_http_403</t>
        </is>
      </c>
      <c r="F559" s="2" t="n"/>
      <c r="G559" s="2" t="n"/>
      <c r="H559" s="4" t="n">
        <v>0</v>
      </c>
      <c r="I559" s="2" t="inlineStr">
        <is>
          <t>2026-10-17T14:34:04Z</t>
        </is>
      </c>
      <c r="J559" s="2" t="inlineStr">
        <is>
          <t>wayback:cdx</t>
        </is>
      </c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>
      <c r="A560" s="2" t="inlineStr">
        <is>
          <t>Unverified Candidates</t>
        </is>
      </c>
      <c r="B560" s="3" t="inlineStr">
        <is>
          <t>https://og.qa/</t>
        </is>
      </c>
      <c r="C560" s="3" t="inlineStr">
        <is>
          <t>https://domains.atom.com/lpd/name/og.qa</t>
        </is>
      </c>
      <c r="D560" s="2" t="inlineStr">
        <is>
          <t>unverified</t>
        </is>
      </c>
      <c r="E560" s="2" t="inlineStr">
        <is>
          <t>blocked_or_challenge_http_403</t>
        </is>
      </c>
      <c r="F560" s="2" t="n"/>
      <c r="G560" s="2" t="n"/>
      <c r="H560" s="4" t="n">
        <v>0</v>
      </c>
      <c r="I560" s="2" t="inlineStr">
        <is>
          <t>2026-10-17T14:34:05Z</t>
        </is>
      </c>
      <c r="J560" s="2" t="inlineStr">
        <is>
          <t>wayback:cdx</t>
        </is>
      </c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>
      <c r="A561" s="2" t="inlineStr">
        <is>
          <t>Unverified Candidates</t>
        </is>
      </c>
      <c r="B561" s="3" t="inlineStr">
        <is>
          <t>https://oi.qa/</t>
        </is>
      </c>
      <c r="C561" s="3" t="inlineStr">
        <is>
          <t>https://domains.atom.com/lpd/name/oi.qa</t>
        </is>
      </c>
      <c r="D561" s="2" t="inlineStr">
        <is>
          <t>unverified</t>
        </is>
      </c>
      <c r="E561" s="2" t="inlineStr">
        <is>
          <t>blocked_or_challenge_http_403</t>
        </is>
      </c>
      <c r="F561" s="2" t="n"/>
      <c r="G561" s="2" t="n"/>
      <c r="H561" s="4" t="n">
        <v>0</v>
      </c>
      <c r="I561" s="2" t="inlineStr">
        <is>
          <t>2026-10-17T14:34:05Z</t>
        </is>
      </c>
      <c r="J561" s="2" t="inlineStr">
        <is>
          <t>wayback:cdx</t>
        </is>
      </c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>
      <c r="A562" s="2" t="inlineStr">
        <is>
          <t>Unverified Candidates</t>
        </is>
      </c>
      <c r="B562" s="3" t="inlineStr">
        <is>
          <t>https://ok.qa/</t>
        </is>
      </c>
      <c r="C562" s="3" t="inlineStr">
        <is>
          <t>https://domains.atom.com/lpd/name/ok.qa</t>
        </is>
      </c>
      <c r="D562" s="2" t="inlineStr">
        <is>
          <t>unverified</t>
        </is>
      </c>
      <c r="E562" s="2" t="inlineStr">
        <is>
          <t>blocked_or_challenge_http_403</t>
        </is>
      </c>
      <c r="F562" s="2" t="n"/>
      <c r="G562" s="2" t="n"/>
      <c r="H562" s="4" t="n">
        <v>0</v>
      </c>
      <c r="I562" s="2" t="inlineStr">
        <is>
          <t>2026-10-17T14:34:08Z</t>
        </is>
      </c>
      <c r="J562" s="2" t="inlineStr">
        <is>
          <t>wayback:cdx</t>
        </is>
      </c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>
      <c r="A563" s="2" t="inlineStr">
        <is>
          <t>Unverified Candidates</t>
        </is>
      </c>
      <c r="B563" s="3" t="inlineStr">
        <is>
          <t>https://panache.qa/</t>
        </is>
      </c>
      <c r="C563" s="3" t="inlineStr">
        <is>
          <t>https://panache.qa/</t>
        </is>
      </c>
      <c r="D563" s="2" t="inlineStr">
        <is>
          <t>unverified</t>
        </is>
      </c>
      <c r="E563" s="2" t="inlineStr">
        <is>
          <t>blocked_or_challenge_http_403</t>
        </is>
      </c>
      <c r="F563" s="2" t="n"/>
      <c r="G563" s="2" t="n"/>
      <c r="H563" s="4" t="n">
        <v>0</v>
      </c>
      <c r="I563" s="2" t="inlineStr">
        <is>
          <t>2026-10-17T14:34:19Z</t>
        </is>
      </c>
      <c r="J563" s="2" t="inlineStr">
        <is>
          <t>wayback:cdx</t>
        </is>
      </c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>
      <c r="A564" s="2" t="inlineStr">
        <is>
          <t>Unverified Candidates</t>
        </is>
      </c>
      <c r="B564" s="3" t="inlineStr">
        <is>
          <t>https://papaya.qa/</t>
        </is>
      </c>
      <c r="C564" s="3" t="inlineStr">
        <is>
          <t>https://papaya.qa/</t>
        </is>
      </c>
      <c r="D564" s="2" t="inlineStr">
        <is>
          <t>unverified</t>
        </is>
      </c>
      <c r="E564" s="2" t="inlineStr">
        <is>
          <t>blocked_or_challenge_http_403</t>
        </is>
      </c>
      <c r="F564" s="2" t="n"/>
      <c r="G564" s="2" t="n"/>
      <c r="H564" s="4" t="n">
        <v>0</v>
      </c>
      <c r="I564" s="2" t="inlineStr">
        <is>
          <t>2026-10-17T14:34:30Z</t>
        </is>
      </c>
      <c r="J564" s="2" t="inlineStr">
        <is>
          <t>wayback:cdx</t>
        </is>
      </c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>
      <c r="A565" s="2" t="inlineStr">
        <is>
          <t>Unverified Candidates</t>
        </is>
      </c>
      <c r="B565" s="3" t="inlineStr">
        <is>
          <t>https://parts.qa/</t>
        </is>
      </c>
      <c r="C565" s="3" t="inlineStr">
        <is>
          <t>https://domains.atom.com/lpd/name/parts.qa</t>
        </is>
      </c>
      <c r="D565" s="2" t="inlineStr">
        <is>
          <t>unverified</t>
        </is>
      </c>
      <c r="E565" s="2" t="inlineStr">
        <is>
          <t>blocked_or_challenge_http_403</t>
        </is>
      </c>
      <c r="F565" s="2" t="n"/>
      <c r="G565" s="2" t="n"/>
      <c r="H565" s="4" t="n">
        <v>0</v>
      </c>
      <c r="I565" s="2" t="inlineStr">
        <is>
          <t>2026-10-17T14:35:50Z</t>
        </is>
      </c>
      <c r="J565" s="2" t="inlineStr">
        <is>
          <t>wayback:cdx</t>
        </is>
      </c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>
      <c r="A566" s="2" t="inlineStr">
        <is>
          <t>Unverified Candidates</t>
        </is>
      </c>
      <c r="B566" s="3" t="inlineStr">
        <is>
          <t>https://pd.qa/</t>
        </is>
      </c>
      <c r="C566" s="3" t="inlineStr">
        <is>
          <t>https://domains.atom.com/lpd/name/pd.qa</t>
        </is>
      </c>
      <c r="D566" s="2" t="inlineStr">
        <is>
          <t>unverified</t>
        </is>
      </c>
      <c r="E566" s="2" t="inlineStr">
        <is>
          <t>blocked_or_challenge_http_403</t>
        </is>
      </c>
      <c r="F566" s="2" t="n"/>
      <c r="G566" s="2" t="n"/>
      <c r="H566" s="4" t="n">
        <v>0</v>
      </c>
      <c r="I566" s="2" t="inlineStr">
        <is>
          <t>2026-10-17T14:35:50Z</t>
        </is>
      </c>
      <c r="J566" s="2" t="inlineStr">
        <is>
          <t>wayback:cdx</t>
        </is>
      </c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>
      <c r="A567" s="2" t="inlineStr">
        <is>
          <t>Unverified Candidates</t>
        </is>
      </c>
      <c r="B567" s="3" t="inlineStr">
        <is>
          <t>https://pb.qa/</t>
        </is>
      </c>
      <c r="C567" s="3" t="inlineStr">
        <is>
          <t>https://domains.atom.com/lpd/name/pb.qa</t>
        </is>
      </c>
      <c r="D567" s="2" t="inlineStr">
        <is>
          <t>unverified</t>
        </is>
      </c>
      <c r="E567" s="2" t="inlineStr">
        <is>
          <t>blocked_or_challenge_http_403</t>
        </is>
      </c>
      <c r="F567" s="2" t="n"/>
      <c r="G567" s="2" t="n"/>
      <c r="H567" s="4" t="n">
        <v>0</v>
      </c>
      <c r="I567" s="2" t="inlineStr">
        <is>
          <t>2026-10-17T14:35:50Z</t>
        </is>
      </c>
      <c r="J567" s="2" t="inlineStr">
        <is>
          <t>wayback:cdx</t>
        </is>
      </c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>
      <c r="A568" s="2" t="inlineStr">
        <is>
          <t>Unverified Candidates</t>
        </is>
      </c>
      <c r="B568" s="3" t="inlineStr">
        <is>
          <t>https://payments.qa/</t>
        </is>
      </c>
      <c r="C568" s="3" t="inlineStr">
        <is>
          <t>https://domains.atom.com/lpd/name/payments.qa</t>
        </is>
      </c>
      <c r="D568" s="2" t="inlineStr">
        <is>
          <t>unverified</t>
        </is>
      </c>
      <c r="E568" s="2" t="inlineStr">
        <is>
          <t>blocked_or_challenge_http_403</t>
        </is>
      </c>
      <c r="F568" s="2" t="n"/>
      <c r="G568" s="2" t="n"/>
      <c r="H568" s="4" t="n">
        <v>0</v>
      </c>
      <c r="I568" s="2" t="inlineStr">
        <is>
          <t>2026-10-17T14:35:51Z</t>
        </is>
      </c>
      <c r="J568" s="2" t="inlineStr">
        <is>
          <t>wayback:cdx</t>
        </is>
      </c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>
      <c r="A569" s="2" t="inlineStr">
        <is>
          <t>Unverified Candidates</t>
        </is>
      </c>
      <c r="B569" s="3" t="inlineStr">
        <is>
          <t>https://mediavision.qa/</t>
        </is>
      </c>
      <c r="C569" s="3" t="inlineStr">
        <is>
          <t>https://mediavision.qa/</t>
        </is>
      </c>
      <c r="D569" s="2" t="inlineStr">
        <is>
          <t>unverified</t>
        </is>
      </c>
      <c r="E569" s="2" t="inlineStr">
        <is>
          <t>blocked_or_challenge_http_403</t>
        </is>
      </c>
      <c r="F569" s="2" t="n"/>
      <c r="G569" s="2" t="n"/>
      <c r="H569" s="4" t="n">
        <v>0</v>
      </c>
      <c r="I569" s="2" t="inlineStr">
        <is>
          <t>2026-10-17T14:35:52Z</t>
        </is>
      </c>
      <c r="J569" s="2" t="inlineStr">
        <is>
          <t>wayback:cdx</t>
        </is>
      </c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>
      <c r="A570" s="2" t="inlineStr">
        <is>
          <t>Unverified Candidates</t>
        </is>
      </c>
      <c r="B570" s="3" t="inlineStr">
        <is>
          <t>https://pearlharvest.qa/</t>
        </is>
      </c>
      <c r="C570" s="3" t="inlineStr">
        <is>
          <t>http://pearlharvest.qa/</t>
        </is>
      </c>
      <c r="D570" s="2" t="inlineStr">
        <is>
          <t>unverified</t>
        </is>
      </c>
      <c r="E570" s="2" t="inlineStr">
        <is>
          <t>blocked_or_challenge_http_403</t>
        </is>
      </c>
      <c r="F570" s="2" t="n"/>
      <c r="G570" s="2" t="n"/>
      <c r="H570" s="4" t="n">
        <v>0</v>
      </c>
      <c r="I570" s="2" t="inlineStr">
        <is>
          <t>2026-10-17T14:36:07Z</t>
        </is>
      </c>
      <c r="J570" s="2" t="inlineStr">
        <is>
          <t>wayback:cdx</t>
        </is>
      </c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>
      <c r="A571" s="2" t="inlineStr">
        <is>
          <t>Unverified Candidates</t>
        </is>
      </c>
      <c r="B571" s="3" t="inlineStr">
        <is>
          <t>https://mega.qa/</t>
        </is>
      </c>
      <c r="C571" s="3" t="inlineStr">
        <is>
          <t>https://domains.atom.com/lpd/name/mega.qa</t>
        </is>
      </c>
      <c r="D571" s="2" t="inlineStr">
        <is>
          <t>unverified</t>
        </is>
      </c>
      <c r="E571" s="2" t="inlineStr">
        <is>
          <t>blocked_or_challenge_http_403</t>
        </is>
      </c>
      <c r="F571" s="2" t="n"/>
      <c r="G571" s="2" t="n"/>
      <c r="H571" s="4" t="n">
        <v>0</v>
      </c>
      <c r="I571" s="2" t="inlineStr">
        <is>
          <t>2026-10-17T14:36:30Z</t>
        </is>
      </c>
      <c r="J571" s="2" t="inlineStr">
        <is>
          <t>wayback:cdx</t>
        </is>
      </c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>
      <c r="A572" s="2" t="inlineStr">
        <is>
          <t>Unverified Candidates</t>
        </is>
      </c>
      <c r="B572" s="3" t="inlineStr">
        <is>
          <t>https://graphics.qa/</t>
        </is>
      </c>
      <c r="C572" s="3" t="inlineStr">
        <is>
          <t>https://domains.atom.com/lpd/name/graphics.qa</t>
        </is>
      </c>
      <c r="D572" s="2" t="inlineStr">
        <is>
          <t>unverified</t>
        </is>
      </c>
      <c r="E572" s="2" t="inlineStr">
        <is>
          <t>blocked_or_challenge_http_403</t>
        </is>
      </c>
      <c r="F572" s="2" t="n"/>
      <c r="G572" s="2" t="n"/>
      <c r="H572" s="4" t="n">
        <v>0</v>
      </c>
      <c r="I572" s="2" t="inlineStr">
        <is>
          <t>2026-10-17T14:37:19Z</t>
        </is>
      </c>
      <c r="J572" s="2" t="inlineStr">
        <is>
          <t>wayback:cdx</t>
        </is>
      </c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>
      <c r="A573" s="2" t="inlineStr">
        <is>
          <t>Unverified Candidates</t>
        </is>
      </c>
      <c r="B573" s="3" t="inlineStr">
        <is>
          <t>https://gps.qa/</t>
        </is>
      </c>
      <c r="C573" s="3" t="inlineStr">
        <is>
          <t>https://domains.atom.com/lpd/name/gps.qa</t>
        </is>
      </c>
      <c r="D573" s="2" t="inlineStr">
        <is>
          <t>unverified</t>
        </is>
      </c>
      <c r="E573" s="2" t="inlineStr">
        <is>
          <t>blocked_or_challenge_http_403</t>
        </is>
      </c>
      <c r="F573" s="2" t="n"/>
      <c r="G573" s="2" t="n"/>
      <c r="H573" s="4" t="n">
        <v>0</v>
      </c>
      <c r="I573" s="2" t="inlineStr">
        <is>
          <t>2026-10-17T14:37:19Z</t>
        </is>
      </c>
      <c r="J573" s="2" t="inlineStr">
        <is>
          <t>wayback:cdx</t>
        </is>
      </c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>
      <c r="A574" s="2" t="inlineStr">
        <is>
          <t>Unverified Candidates</t>
        </is>
      </c>
      <c r="B574" s="3" t="inlineStr">
        <is>
          <t>https://perfumes.qa/</t>
        </is>
      </c>
      <c r="C574" s="3" t="inlineStr">
        <is>
          <t>https://domains.atom.com/lpd/name/perfumes.qa</t>
        </is>
      </c>
      <c r="D574" s="2" t="inlineStr">
        <is>
          <t>unverified</t>
        </is>
      </c>
      <c r="E574" s="2" t="inlineStr">
        <is>
          <t>blocked_or_challenge_http_403</t>
        </is>
      </c>
      <c r="F574" s="2" t="n"/>
      <c r="G574" s="2" t="n"/>
      <c r="H574" s="4" t="n">
        <v>0</v>
      </c>
      <c r="I574" s="2" t="inlineStr">
        <is>
          <t>2026-10-17T14:37:20Z</t>
        </is>
      </c>
      <c r="J574" s="2" t="inlineStr">
        <is>
          <t>wayback:cdx</t>
        </is>
      </c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>
      <c r="A575" s="2" t="inlineStr">
        <is>
          <t>Unverified Candidates</t>
        </is>
      </c>
      <c r="B575" s="3" t="inlineStr">
        <is>
          <t>https://mena.qa/</t>
        </is>
      </c>
      <c r="C575" s="3" t="inlineStr">
        <is>
          <t>https://domains.atom.com/lpd/name/mena.qa</t>
        </is>
      </c>
      <c r="D575" s="2" t="inlineStr">
        <is>
          <t>unverified</t>
        </is>
      </c>
      <c r="E575" s="2" t="inlineStr">
        <is>
          <t>blocked_or_challenge_http_403</t>
        </is>
      </c>
      <c r="F575" s="2" t="n"/>
      <c r="G575" s="2" t="n"/>
      <c r="H575" s="4" t="n">
        <v>0</v>
      </c>
      <c r="I575" s="2" t="inlineStr">
        <is>
          <t>2026-10-17T14:37:39Z</t>
        </is>
      </c>
      <c r="J575" s="2" t="inlineStr">
        <is>
          <t>wayback:cdx</t>
        </is>
      </c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>
      <c r="A576" s="2" t="inlineStr">
        <is>
          <t>Unverified Candidates</t>
        </is>
      </c>
      <c r="B576" s="3" t="inlineStr">
        <is>
          <t>https://gravity.qa/</t>
        </is>
      </c>
      <c r="C576" s="3" t="inlineStr">
        <is>
          <t>https://domains.atom.com/lpd/name/gravity.qa</t>
        </is>
      </c>
      <c r="D576" s="2" t="inlineStr">
        <is>
          <t>unverified</t>
        </is>
      </c>
      <c r="E576" s="2" t="inlineStr">
        <is>
          <t>blocked_or_challenge_http_403</t>
        </is>
      </c>
      <c r="F576" s="2" t="n"/>
      <c r="G576" s="2" t="n"/>
      <c r="H576" s="4" t="n">
        <v>0</v>
      </c>
      <c r="I576" s="2" t="inlineStr">
        <is>
          <t>2026-10-17T14:37:59Z</t>
        </is>
      </c>
      <c r="J576" s="2" t="inlineStr">
        <is>
          <t>wayback:cdx</t>
        </is>
      </c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>
      <c r="A577" s="2" t="inlineStr">
        <is>
          <t>Unverified Candidates</t>
        </is>
      </c>
      <c r="B577" s="3" t="inlineStr">
        <is>
          <t>https://metatec.qa/</t>
        </is>
      </c>
      <c r="C577" s="3" t="inlineStr">
        <is>
          <t>https://metatec.qa/</t>
        </is>
      </c>
      <c r="D577" s="2" t="inlineStr">
        <is>
          <t>unverified</t>
        </is>
      </c>
      <c r="E577" s="2" t="inlineStr">
        <is>
          <t>blocked_or_challenge_http_403</t>
        </is>
      </c>
      <c r="F577" s="2" t="n"/>
      <c r="G577" s="2" t="n"/>
      <c r="H577" s="4" t="n">
        <v>0</v>
      </c>
      <c r="I577" s="2" t="inlineStr">
        <is>
          <t>2026-10-17T14:38:00Z</t>
        </is>
      </c>
      <c r="J577" s="2" t="inlineStr">
        <is>
          <t>wayback:cdx</t>
        </is>
      </c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>
      <c r="A578" s="2" t="inlineStr">
        <is>
          <t>Unverified Candidates</t>
        </is>
      </c>
      <c r="B578" s="3" t="inlineStr">
        <is>
          <t>https://greece24.qa/</t>
        </is>
      </c>
      <c r="C578" s="3" t="inlineStr">
        <is>
          <t>https://greece24.qa/</t>
        </is>
      </c>
      <c r="D578" s="2" t="inlineStr">
        <is>
          <t>unverified</t>
        </is>
      </c>
      <c r="E578" s="2" t="inlineStr">
        <is>
          <t>blocked_or_challenge_http_403</t>
        </is>
      </c>
      <c r="F578" s="2" t="n"/>
      <c r="G578" s="2" t="n"/>
      <c r="H578" s="4" t="n">
        <v>0</v>
      </c>
      <c r="I578" s="2" t="inlineStr">
        <is>
          <t>2026-10-17T14:38:00Z</t>
        </is>
      </c>
      <c r="J578" s="2" t="inlineStr">
        <is>
          <t>wayback:cdx</t>
        </is>
      </c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>
      <c r="A579" s="2" t="inlineStr">
        <is>
          <t>Unverified Candidates</t>
        </is>
      </c>
      <c r="B579" s="3" t="inlineStr">
        <is>
          <t>https://pet.qa/</t>
        </is>
      </c>
      <c r="C579" s="3" t="inlineStr">
        <is>
          <t>https://domains.atom.com/lpd/name/pet.qa</t>
        </is>
      </c>
      <c r="D579" s="2" t="inlineStr">
        <is>
          <t>unverified</t>
        </is>
      </c>
      <c r="E579" s="2" t="inlineStr">
        <is>
          <t>blocked_or_challenge_http_403</t>
        </is>
      </c>
      <c r="F579" s="2" t="n"/>
      <c r="G579" s="2" t="n"/>
      <c r="H579" s="4" t="n">
        <v>0</v>
      </c>
      <c r="I579" s="2" t="inlineStr">
        <is>
          <t>2026-10-17T14:38:09Z</t>
        </is>
      </c>
      <c r="J579" s="2" t="inlineStr">
        <is>
          <t>wayback:cdx</t>
        </is>
      </c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>
      <c r="A580" s="2" t="inlineStr">
        <is>
          <t>Unverified Candidates</t>
        </is>
      </c>
      <c r="B580" s="3" t="inlineStr">
        <is>
          <t>https://pharmacy.qa/</t>
        </is>
      </c>
      <c r="C580" s="3" t="inlineStr">
        <is>
          <t>https://domains.atom.com/lpd/name/pharmacy.qa</t>
        </is>
      </c>
      <c r="D580" s="2" t="inlineStr">
        <is>
          <t>unverified</t>
        </is>
      </c>
      <c r="E580" s="2" t="inlineStr">
        <is>
          <t>blocked_or_challenge_http_403</t>
        </is>
      </c>
      <c r="F580" s="2" t="n"/>
      <c r="G580" s="2" t="n"/>
      <c r="H580" s="4" t="n">
        <v>0</v>
      </c>
      <c r="I580" s="2" t="inlineStr">
        <is>
          <t>2026-10-17T14:38:49Z</t>
        </is>
      </c>
      <c r="J580" s="2" t="inlineStr">
        <is>
          <t>wayback:cdx</t>
        </is>
      </c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>
      <c r="A581" s="2" t="inlineStr">
        <is>
          <t>Unverified Candidates</t>
        </is>
      </c>
      <c r="B581" s="3" t="inlineStr">
        <is>
          <t>https://growth.qa/</t>
        </is>
      </c>
      <c r="C581" s="3" t="inlineStr">
        <is>
          <t>https://domains.atom.com/lpd/name/growth.qa</t>
        </is>
      </c>
      <c r="D581" s="2" t="inlineStr">
        <is>
          <t>unverified</t>
        </is>
      </c>
      <c r="E581" s="2" t="inlineStr">
        <is>
          <t>blocked_or_challenge_http_403</t>
        </is>
      </c>
      <c r="F581" s="2" t="n"/>
      <c r="G581" s="2" t="n"/>
      <c r="H581" s="4" t="n">
        <v>0</v>
      </c>
      <c r="I581" s="2" t="inlineStr">
        <is>
          <t>2026-10-17T14:39:00Z</t>
        </is>
      </c>
      <c r="J581" s="2" t="inlineStr">
        <is>
          <t>wayback:cdx</t>
        </is>
      </c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>
      <c r="A582" s="2" t="inlineStr">
        <is>
          <t>Unverified Candidates</t>
        </is>
      </c>
      <c r="B582" s="3" t="inlineStr">
        <is>
          <t>https://grp.qa/</t>
        </is>
      </c>
      <c r="C582" s="3" t="inlineStr">
        <is>
          <t>https://www.grp.qa/</t>
        </is>
      </c>
      <c r="D582" s="2" t="inlineStr">
        <is>
          <t>unverified</t>
        </is>
      </c>
      <c r="E582" s="2" t="inlineStr">
        <is>
          <t>blocked_or_challenge_http_403</t>
        </is>
      </c>
      <c r="F582" s="2" t="n"/>
      <c r="G582" s="2" t="n"/>
      <c r="H582" s="4" t="n">
        <v>0</v>
      </c>
      <c r="I582" s="2" t="inlineStr">
        <is>
          <t>2026-10-17T14:39:01Z</t>
        </is>
      </c>
      <c r="J582" s="2" t="inlineStr">
        <is>
          <t>wayback:cdx</t>
        </is>
      </c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>
      <c r="A583" s="2" t="inlineStr">
        <is>
          <t>Unverified Candidates</t>
        </is>
      </c>
      <c r="B583" s="3" t="inlineStr">
        <is>
          <t>https://guard.qa/</t>
        </is>
      </c>
      <c r="C583" s="3" t="inlineStr">
        <is>
          <t>https://domains.atom.com/lpd/name/guard.qa</t>
        </is>
      </c>
      <c r="D583" s="2" t="inlineStr">
        <is>
          <t>unverified</t>
        </is>
      </c>
      <c r="E583" s="2" t="inlineStr">
        <is>
          <t>blocked_or_challenge_http_403</t>
        </is>
      </c>
      <c r="F583" s="2" t="n"/>
      <c r="G583" s="2" t="n"/>
      <c r="H583" s="4" t="n">
        <v>0</v>
      </c>
      <c r="I583" s="2" t="inlineStr">
        <is>
          <t>2026-10-17T14:39:39Z</t>
        </is>
      </c>
      <c r="J583" s="2" t="inlineStr">
        <is>
          <t>wayback:cdx</t>
        </is>
      </c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>
      <c r="A584" s="2" t="inlineStr">
        <is>
          <t>Unverified Candidates</t>
        </is>
      </c>
      <c r="B584" s="3" t="inlineStr">
        <is>
          <t>https://pioneer.qa/</t>
        </is>
      </c>
      <c r="C584" s="3" t="inlineStr">
        <is>
          <t>https://domains.atom.com/lpd/name/pioneer.qa</t>
        </is>
      </c>
      <c r="D584" s="2" t="inlineStr">
        <is>
          <t>unverified</t>
        </is>
      </c>
      <c r="E584" s="2" t="inlineStr">
        <is>
          <t>blocked_or_challenge_http_403</t>
        </is>
      </c>
      <c r="F584" s="2" t="n"/>
      <c r="G584" s="2" t="n"/>
      <c r="H584" s="4" t="n">
        <v>0</v>
      </c>
      <c r="I584" s="2" t="inlineStr">
        <is>
          <t>2026-10-17T14:39:59Z</t>
        </is>
      </c>
      <c r="J584" s="2" t="inlineStr">
        <is>
          <t>wayback:cdx</t>
        </is>
      </c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>
      <c r="A585" s="2" t="inlineStr">
        <is>
          <t>Unverified Candidates</t>
        </is>
      </c>
      <c r="B585" s="3" t="inlineStr">
        <is>
          <t>https://millionaire.qa/</t>
        </is>
      </c>
      <c r="C585" s="3" t="inlineStr">
        <is>
          <t>https://domains.atom.com/lpd/name/millionaire.qa</t>
        </is>
      </c>
      <c r="D585" s="2" t="inlineStr">
        <is>
          <t>unverified</t>
        </is>
      </c>
      <c r="E585" s="2" t="inlineStr">
        <is>
          <t>blocked_or_challenge_http_403</t>
        </is>
      </c>
      <c r="F585" s="2" t="n"/>
      <c r="G585" s="2" t="n"/>
      <c r="H585" s="4" t="n">
        <v>0</v>
      </c>
      <c r="I585" s="2" t="inlineStr">
        <is>
          <t>2026-10-17T14:40:20Z</t>
        </is>
      </c>
      <c r="J585" s="2" t="inlineStr">
        <is>
          <t>wayback:cdx</t>
        </is>
      </c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>
      <c r="A586" s="2" t="inlineStr">
        <is>
          <t>Unverified Candidates</t>
        </is>
      </c>
      <c r="B586" s="3" t="inlineStr">
        <is>
          <t>https://gulfnews.qa/</t>
        </is>
      </c>
      <c r="C586" s="3" t="inlineStr">
        <is>
          <t>https://domains.atom.com/lpd/name/gulfnews.qa</t>
        </is>
      </c>
      <c r="D586" s="2" t="inlineStr">
        <is>
          <t>unverified</t>
        </is>
      </c>
      <c r="E586" s="2" t="inlineStr">
        <is>
          <t>blocked_or_challenge_http_403</t>
        </is>
      </c>
      <c r="F586" s="2" t="n"/>
      <c r="G586" s="2" t="n"/>
      <c r="H586" s="4" t="n">
        <v>0</v>
      </c>
      <c r="I586" s="2" t="inlineStr">
        <is>
          <t>2026-10-17T14:40:20Z</t>
        </is>
      </c>
      <c r="J586" s="2" t="inlineStr">
        <is>
          <t>wayback:cdx</t>
        </is>
      </c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>
      <c r="A587" s="2" t="inlineStr">
        <is>
          <t>Unverified Candidates</t>
        </is>
      </c>
      <c r="B587" s="3" t="inlineStr">
        <is>
          <t>https://gulfpearl.qa/</t>
        </is>
      </c>
      <c r="C587" s="3" t="inlineStr">
        <is>
          <t>https://gulfpearl.qa/</t>
        </is>
      </c>
      <c r="D587" s="2" t="inlineStr">
        <is>
          <t>unverified</t>
        </is>
      </c>
      <c r="E587" s="2" t="inlineStr">
        <is>
          <t>blocked_or_challenge_http_403</t>
        </is>
      </c>
      <c r="F587" s="2" t="n"/>
      <c r="G587" s="2" t="n"/>
      <c r="H587" s="4" t="n">
        <v>0</v>
      </c>
      <c r="I587" s="2" t="inlineStr">
        <is>
          <t>2026-10-17T14:40:20Z</t>
        </is>
      </c>
      <c r="J587" s="2" t="inlineStr">
        <is>
          <t>wayback:cdx</t>
        </is>
      </c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>
      <c r="A588" s="2" t="inlineStr">
        <is>
          <t>Unverified Candidates</t>
        </is>
      </c>
      <c r="B588" s="3" t="inlineStr">
        <is>
          <t>https://million.qa/</t>
        </is>
      </c>
      <c r="C588" s="3" t="inlineStr">
        <is>
          <t>https://domains.atom.com/lpd/name/million.qa</t>
        </is>
      </c>
      <c r="D588" s="2" t="inlineStr">
        <is>
          <t>unverified</t>
        </is>
      </c>
      <c r="E588" s="2" t="inlineStr">
        <is>
          <t>blocked_or_challenge_http_403</t>
        </is>
      </c>
      <c r="F588" s="2" t="n"/>
      <c r="G588" s="2" t="n"/>
      <c r="H588" s="4" t="n">
        <v>0</v>
      </c>
      <c r="I588" s="2" t="inlineStr">
        <is>
          <t>2026-10-17T14:40:20Z</t>
        </is>
      </c>
      <c r="J588" s="2" t="inlineStr">
        <is>
          <t>wayback:cdx</t>
        </is>
      </c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>
      <c r="A589" s="2" t="inlineStr">
        <is>
          <t>Unverified Candidates</t>
        </is>
      </c>
      <c r="B589" s="3" t="inlineStr">
        <is>
          <t>https://gv.qa/</t>
        </is>
      </c>
      <c r="C589" s="3" t="inlineStr">
        <is>
          <t>https://domains.atom.com/lpd/name/gv.qa</t>
        </is>
      </c>
      <c r="D589" s="2" t="inlineStr">
        <is>
          <t>unverified</t>
        </is>
      </c>
      <c r="E589" s="2" t="inlineStr">
        <is>
          <t>blocked_or_challenge_http_403</t>
        </is>
      </c>
      <c r="F589" s="2" t="n"/>
      <c r="G589" s="2" t="n"/>
      <c r="H589" s="4" t="n">
        <v>0</v>
      </c>
      <c r="I589" s="2" t="inlineStr">
        <is>
          <t>2026-10-17T14:40:20Z</t>
        </is>
      </c>
      <c r="J589" s="2" t="inlineStr">
        <is>
          <t>wayback:cdx</t>
        </is>
      </c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>
      <c r="A590" s="2" t="inlineStr">
        <is>
          <t>Unverified Candidates</t>
        </is>
      </c>
      <c r="B590" s="3" t="inlineStr">
        <is>
          <t>https://orderbird.qa/</t>
        </is>
      </c>
      <c r="C590" s="3" t="inlineStr">
        <is>
          <t>https://www.orderbird.qa/</t>
        </is>
      </c>
      <c r="D590" s="2" t="inlineStr">
        <is>
          <t>unverified</t>
        </is>
      </c>
      <c r="E590" s="2" t="inlineStr">
        <is>
          <t>blocked_or_challenge_http_403</t>
        </is>
      </c>
      <c r="F590" s="2" t="n"/>
      <c r="G590" s="2" t="n"/>
      <c r="H590" s="4" t="n">
        <v>0</v>
      </c>
      <c r="I590" s="2" t="inlineStr">
        <is>
          <t>2026-10-17T14:40:29Z</t>
        </is>
      </c>
      <c r="J590" s="2" t="inlineStr">
        <is>
          <t>wayback:cdx</t>
        </is>
      </c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>
      <c r="A591" s="2" t="inlineStr">
        <is>
          <t>Unverified Candidates</t>
        </is>
      </c>
      <c r="B591" s="3" t="inlineStr">
        <is>
          <t>https://orbit.qa/</t>
        </is>
      </c>
      <c r="C591" s="3" t="inlineStr">
        <is>
          <t>https://domains.atom.com/lpd/name/orbit.qa</t>
        </is>
      </c>
      <c r="D591" s="2" t="inlineStr">
        <is>
          <t>unverified</t>
        </is>
      </c>
      <c r="E591" s="2" t="inlineStr">
        <is>
          <t>blocked_or_challenge_http_403</t>
        </is>
      </c>
      <c r="F591" s="2" t="n"/>
      <c r="G591" s="2" t="n"/>
      <c r="H591" s="4" t="n">
        <v>0</v>
      </c>
      <c r="I591" s="2" t="inlineStr">
        <is>
          <t>2026-10-17T14:40:30Z</t>
        </is>
      </c>
      <c r="J591" s="2" t="inlineStr">
        <is>
          <t>wayback:cdx</t>
        </is>
      </c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>
      <c r="A592" s="2" t="inlineStr">
        <is>
          <t>Unverified Candidates</t>
        </is>
      </c>
      <c r="B592" s="3" t="inlineStr">
        <is>
          <t>https://mind.qa/</t>
        </is>
      </c>
      <c r="C592" s="3" t="inlineStr">
        <is>
          <t>https://domains.atom.com/lpd/name/mind.qa</t>
        </is>
      </c>
      <c r="D592" s="2" t="inlineStr">
        <is>
          <t>unverified</t>
        </is>
      </c>
      <c r="E592" s="2" t="inlineStr">
        <is>
          <t>blocked_or_challenge_http_403</t>
        </is>
      </c>
      <c r="F592" s="2" t="n"/>
      <c r="G592" s="2" t="n"/>
      <c r="H592" s="4" t="n">
        <v>0</v>
      </c>
      <c r="I592" s="2" t="inlineStr">
        <is>
          <t>2026-10-17T14:40:39Z</t>
        </is>
      </c>
      <c r="J592" s="2" t="inlineStr">
        <is>
          <t>wayback:cdx</t>
        </is>
      </c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>
      <c r="A593" s="2" t="inlineStr">
        <is>
          <t>Unverified Candidates</t>
        </is>
      </c>
      <c r="B593" s="3" t="inlineStr">
        <is>
          <t>https://mini.qa/</t>
        </is>
      </c>
      <c r="C593" s="3" t="inlineStr">
        <is>
          <t>https://domains.atom.com/lpd/name/mini.qa</t>
        </is>
      </c>
      <c r="D593" s="2" t="inlineStr">
        <is>
          <t>unverified</t>
        </is>
      </c>
      <c r="E593" s="2" t="inlineStr">
        <is>
          <t>blocked_or_challenge_http_403</t>
        </is>
      </c>
      <c r="F593" s="2" t="n"/>
      <c r="G593" s="2" t="n"/>
      <c r="H593" s="4" t="n">
        <v>0</v>
      </c>
      <c r="I593" s="2" t="inlineStr">
        <is>
          <t>2026-10-17T14:40:39Z</t>
        </is>
      </c>
      <c r="J593" s="2" t="inlineStr">
        <is>
          <t>wayback:cdx</t>
        </is>
      </c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>
      <c r="A594" s="2" t="inlineStr">
        <is>
          <t>Unverified Candidates</t>
        </is>
      </c>
      <c r="B594" s="3" t="inlineStr">
        <is>
          <t>https://qaa.qa/</t>
        </is>
      </c>
      <c r="C594" s="3" t="inlineStr">
        <is>
          <t>https://domains.atom.com/lpd/name/qaa.qa</t>
        </is>
      </c>
      <c r="D594" s="2" t="inlineStr">
        <is>
          <t>unverified</t>
        </is>
      </c>
      <c r="E594" s="2" t="inlineStr">
        <is>
          <t>blocked_or_challenge_http_403</t>
        </is>
      </c>
      <c r="F594" s="2" t="n"/>
      <c r="G594" s="2" t="n"/>
      <c r="H594" s="4" t="n">
        <v>0</v>
      </c>
      <c r="I594" s="2" t="inlineStr">
        <is>
          <t>2026-10-17T14:40:59Z</t>
        </is>
      </c>
      <c r="J594" s="2" t="inlineStr">
        <is>
          <t>wayback:cdx</t>
        </is>
      </c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>
      <c r="A595" s="2" t="inlineStr">
        <is>
          <t>Unverified Candidates</t>
        </is>
      </c>
      <c r="B595" s="3" t="inlineStr">
        <is>
          <t>https://pj.qa/</t>
        </is>
      </c>
      <c r="C595" s="3" t="inlineStr">
        <is>
          <t>https://domains.atom.com/lpd/name/pj.qa</t>
        </is>
      </c>
      <c r="D595" s="2" t="inlineStr">
        <is>
          <t>unverified</t>
        </is>
      </c>
      <c r="E595" s="2" t="inlineStr">
        <is>
          <t>blocked_or_challenge_http_403</t>
        </is>
      </c>
      <c r="F595" s="2" t="n"/>
      <c r="G595" s="2" t="n"/>
      <c r="H595" s="4" t="n">
        <v>0</v>
      </c>
      <c r="I595" s="2" t="inlineStr">
        <is>
          <t>2026-10-17T14:41:39Z</t>
        </is>
      </c>
      <c r="J595" s="2" t="inlineStr">
        <is>
          <t>wayback:cdx</t>
        </is>
      </c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>
      <c r="A596" s="2" t="inlineStr">
        <is>
          <t>Unverified Candidates</t>
        </is>
      </c>
      <c r="B596" s="3" t="inlineStr">
        <is>
          <t>https://plantsrus.qa/</t>
        </is>
      </c>
      <c r="C596" s="3" t="inlineStr">
        <is>
          <t>https://plantsrus.qa/</t>
        </is>
      </c>
      <c r="D596" s="2" t="inlineStr">
        <is>
          <t>unverified</t>
        </is>
      </c>
      <c r="E596" s="2" t="inlineStr">
        <is>
          <t>blocked_or_challenge_http_403</t>
        </is>
      </c>
      <c r="F596" s="2" t="n"/>
      <c r="G596" s="2" t="n"/>
      <c r="H596" s="4" t="n">
        <v>0</v>
      </c>
      <c r="I596" s="2" t="inlineStr">
        <is>
          <t>2026-10-17T14:41:40Z</t>
        </is>
      </c>
      <c r="J596" s="2" t="inlineStr">
        <is>
          <t>wayback:cdx</t>
        </is>
      </c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>
      <c r="A597" s="2" t="inlineStr">
        <is>
          <t>Unverified Candidates</t>
        </is>
      </c>
      <c r="B597" s="3" t="inlineStr">
        <is>
          <t>https://plaza.qa/</t>
        </is>
      </c>
      <c r="C597" s="3" t="inlineStr">
        <is>
          <t>https://domains.atom.com/lpd/name/plaza.qa</t>
        </is>
      </c>
      <c r="D597" s="2" t="inlineStr">
        <is>
          <t>unverified</t>
        </is>
      </c>
      <c r="E597" s="2" t="inlineStr">
        <is>
          <t>blocked_or_challenge_http_403</t>
        </is>
      </c>
      <c r="F597" s="2" t="n"/>
      <c r="G597" s="2" t="n"/>
      <c r="H597" s="4" t="n">
        <v>0</v>
      </c>
      <c r="I597" s="2" t="inlineStr">
        <is>
          <t>2026-10-17T14:42:09Z</t>
        </is>
      </c>
      <c r="J597" s="2" t="inlineStr">
        <is>
          <t>wayback:cdx</t>
        </is>
      </c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>
      <c r="A598" s="2" t="inlineStr">
        <is>
          <t>Unverified Candidates</t>
        </is>
      </c>
      <c r="B598" s="3" t="inlineStr">
        <is>
          <t>https://platinummzadat.qa/</t>
        </is>
      </c>
      <c r="C598" s="3" t="inlineStr">
        <is>
          <t>https://platinummzadat.qa/</t>
        </is>
      </c>
      <c r="D598" s="2" t="inlineStr">
        <is>
          <t>unverified</t>
        </is>
      </c>
      <c r="E598" s="2" t="inlineStr">
        <is>
          <t>blocked_or_challenge_http_403</t>
        </is>
      </c>
      <c r="F598" s="2" t="n"/>
      <c r="G598" s="2" t="n"/>
      <c r="H598" s="4" t="n">
        <v>0</v>
      </c>
      <c r="I598" s="2" t="inlineStr">
        <is>
          <t>2026-10-17T14:42:11Z</t>
        </is>
      </c>
      <c r="J598" s="2" t="inlineStr">
        <is>
          <t>wayback:cdx</t>
        </is>
      </c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>
      <c r="A599" s="2" t="inlineStr">
        <is>
          <t>Unverified Candidates</t>
        </is>
      </c>
      <c r="B599" s="3" t="inlineStr">
        <is>
          <t>https://qar.qa/</t>
        </is>
      </c>
      <c r="C599" s="3" t="inlineStr">
        <is>
          <t>https://domains.atom.com/lpd/name/qar.qa</t>
        </is>
      </c>
      <c r="D599" s="2" t="inlineStr">
        <is>
          <t>unverified</t>
        </is>
      </c>
      <c r="E599" s="2" t="inlineStr">
        <is>
          <t>blocked_or_challenge_http_403</t>
        </is>
      </c>
      <c r="F599" s="2" t="n"/>
      <c r="G599" s="2" t="n"/>
      <c r="H599" s="4" t="n">
        <v>0</v>
      </c>
      <c r="I599" s="2" t="inlineStr">
        <is>
          <t>2026-10-17T14:44:29Z</t>
        </is>
      </c>
      <c r="J599" s="2" t="inlineStr">
        <is>
          <t>wayback:cdx</t>
        </is>
      </c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>
      <c r="A600" s="2" t="inlineStr">
        <is>
          <t>Unverified Candidates</t>
        </is>
      </c>
      <c r="B600" s="3" t="inlineStr">
        <is>
          <t>https://qatar.qa/</t>
        </is>
      </c>
      <c r="C600" s="3" t="inlineStr">
        <is>
          <t>https://qatar.qa/</t>
        </is>
      </c>
      <c r="D600" s="2" t="inlineStr">
        <is>
          <t>unverified</t>
        </is>
      </c>
      <c r="E600" s="2" t="inlineStr">
        <is>
          <t>blocked_or_challenge_http_403</t>
        </is>
      </c>
      <c r="F600" s="2" t="n"/>
      <c r="G600" s="2" t="n"/>
      <c r="H600" s="4" t="n">
        <v>0</v>
      </c>
      <c r="I600" s="2" t="inlineStr">
        <is>
          <t>2026-10-17T14:44:29Z</t>
        </is>
      </c>
      <c r="J600" s="2" t="inlineStr">
        <is>
          <t>wayback:cdx</t>
        </is>
      </c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>
      <c r="A601" s="2" t="inlineStr">
        <is>
          <t>Unverified Candidates</t>
        </is>
      </c>
      <c r="B601" s="3" t="inlineStr">
        <is>
          <t>https://qaqa.qa/</t>
        </is>
      </c>
      <c r="C601" s="3" t="inlineStr">
        <is>
          <t>https://domains.atom.com/lpd/name/qaqa.qa</t>
        </is>
      </c>
      <c r="D601" s="2" t="inlineStr">
        <is>
          <t>unverified</t>
        </is>
      </c>
      <c r="E601" s="2" t="inlineStr">
        <is>
          <t>blocked_or_challenge_http_403</t>
        </is>
      </c>
      <c r="F601" s="2" t="n"/>
      <c r="G601" s="2" t="n"/>
      <c r="H601" s="4" t="n">
        <v>0</v>
      </c>
      <c r="I601" s="2" t="inlineStr">
        <is>
          <t>2026-10-17T14:44:30Z</t>
        </is>
      </c>
      <c r="J601" s="2" t="inlineStr">
        <is>
          <t>wayback:cdx</t>
        </is>
      </c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>
      <c r="A602" s="2" t="inlineStr">
        <is>
          <t>Unverified Candidates</t>
        </is>
      </c>
      <c r="B602" s="3" t="inlineStr">
        <is>
          <t>https://qatarbarcodes.qa/</t>
        </is>
      </c>
      <c r="C602" s="3" t="inlineStr">
        <is>
          <t>https://qatarbarcodes.qa/</t>
        </is>
      </c>
      <c r="D602" s="2" t="inlineStr">
        <is>
          <t>unverified</t>
        </is>
      </c>
      <c r="E602" s="2" t="inlineStr">
        <is>
          <t>blocked_or_challenge_http_403</t>
        </is>
      </c>
      <c r="F602" s="2" t="n"/>
      <c r="G602" s="2" t="n"/>
      <c r="H602" s="4" t="n">
        <v>0</v>
      </c>
      <c r="I602" s="2" t="inlineStr">
        <is>
          <t>2026-10-17T14:45:09Z</t>
        </is>
      </c>
      <c r="J602" s="2" t="inlineStr">
        <is>
          <t>wayback:cdx</t>
        </is>
      </c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>
      <c r="A603" s="2" t="inlineStr">
        <is>
          <t>Unverified Candidates</t>
        </is>
      </c>
      <c r="B603" s="3" t="inlineStr">
        <is>
          <t>https://mnaauditors.qa/</t>
        </is>
      </c>
      <c r="C603" s="3" t="inlineStr">
        <is>
          <t>https://mnaauditors.qa/</t>
        </is>
      </c>
      <c r="D603" s="2" t="inlineStr">
        <is>
          <t>unverified</t>
        </is>
      </c>
      <c r="E603" s="2" t="inlineStr">
        <is>
          <t>blocked_or_challenge_http_403</t>
        </is>
      </c>
      <c r="F603" s="2" t="n"/>
      <c r="G603" s="2" t="n"/>
      <c r="H603" s="4" t="n">
        <v>0</v>
      </c>
      <c r="I603" s="2" t="inlineStr">
        <is>
          <t>2026-10-17T14:45:20Z</t>
        </is>
      </c>
      <c r="J603" s="2" t="inlineStr">
        <is>
          <t>wayback:cdx</t>
        </is>
      </c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>
      <c r="A604" s="2" t="inlineStr">
        <is>
          <t>Unverified Candidates</t>
        </is>
      </c>
      <c r="B604" s="3" t="inlineStr">
        <is>
          <t>https://modular.qa/</t>
        </is>
      </c>
      <c r="C604" s="3" t="inlineStr">
        <is>
          <t>https://modular.qa/</t>
        </is>
      </c>
      <c r="D604" s="2" t="inlineStr">
        <is>
          <t>unverified</t>
        </is>
      </c>
      <c r="E604" s="2" t="inlineStr">
        <is>
          <t>blocked_or_challenge_http_403</t>
        </is>
      </c>
      <c r="F604" s="2" t="n"/>
      <c r="G604" s="2" t="n"/>
      <c r="H604" s="4" t="n">
        <v>0</v>
      </c>
      <c r="I604" s="2" t="inlineStr">
        <is>
          <t>2026-10-17T14:45:50Z</t>
        </is>
      </c>
      <c r="J604" s="2" t="inlineStr">
        <is>
          <t>wayback:cdx</t>
        </is>
      </c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>
      <c r="A605" s="2" t="inlineStr">
        <is>
          <t>Unverified Candidates</t>
        </is>
      </c>
      <c r="B605" s="3" t="inlineStr">
        <is>
          <t>https://www.mobil.com/</t>
        </is>
      </c>
      <c r="C605" s="3" t="inlineStr">
        <is>
          <t>https://www.mobil.com/</t>
        </is>
      </c>
      <c r="D605" s="2" t="inlineStr">
        <is>
          <t>unverified</t>
        </is>
      </c>
      <c r="E605" s="2" t="inlineStr">
        <is>
          <t>blocked_or_challenge_http_403</t>
        </is>
      </c>
      <c r="F605" s="2" t="n"/>
      <c r="G605" s="2" t="n"/>
      <c r="H605" s="4" t="n">
        <v>0</v>
      </c>
      <c r="I605" s="2" t="inlineStr">
        <is>
          <t>2026-10-17T14:48:39Z</t>
        </is>
      </c>
      <c r="J605" s="2" t="inlineStr">
        <is>
          <t>search:ddg</t>
        </is>
      </c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>
      <c r="A606" s="2" t="inlineStr">
        <is>
          <t>Unverified Candidates</t>
        </is>
      </c>
      <c r="B606" s="3" t="inlineStr">
        <is>
          <t>https://race.qa/</t>
        </is>
      </c>
      <c r="C606" s="3" t="inlineStr">
        <is>
          <t>https://domains.atom.com/lpd/name/race.qa</t>
        </is>
      </c>
      <c r="D606" s="2" t="inlineStr">
        <is>
          <t>unverified</t>
        </is>
      </c>
      <c r="E606" s="2" t="inlineStr">
        <is>
          <t>blocked_or_challenge_http_403</t>
        </is>
      </c>
      <c r="F606" s="2" t="n"/>
      <c r="G606" s="2" t="n"/>
      <c r="H606" s="4" t="n">
        <v>0</v>
      </c>
      <c r="I606" s="2" t="inlineStr">
        <is>
          <t>2026-10-17T14:50:40Z</t>
        </is>
      </c>
      <c r="J606" s="2" t="inlineStr">
        <is>
          <t>wayback:cdx</t>
        </is>
      </c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>
      <c r="A607" s="2" t="inlineStr">
        <is>
          <t>Unverified Candidates</t>
        </is>
      </c>
      <c r="B607" s="3" t="inlineStr">
        <is>
          <t>https://raaf.qa/</t>
        </is>
      </c>
      <c r="C607" s="3" t="inlineStr">
        <is>
          <t>http://raaf.qa/</t>
        </is>
      </c>
      <c r="D607" s="2" t="inlineStr">
        <is>
          <t>unverified</t>
        </is>
      </c>
      <c r="E607" s="2" t="inlineStr">
        <is>
          <t>blocked_or_challenge_http_403</t>
        </is>
      </c>
      <c r="F607" s="2" t="n"/>
      <c r="G607" s="2" t="n"/>
      <c r="H607" s="4" t="n">
        <v>0</v>
      </c>
      <c r="I607" s="2" t="inlineStr">
        <is>
          <t>2026-10-17T14:51:00Z</t>
        </is>
      </c>
      <c r="J607" s="2" t="inlineStr">
        <is>
          <t>wayback:cdx</t>
        </is>
      </c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>
      <c r="A608" s="2" t="inlineStr">
        <is>
          <t>Unverified Candidates</t>
        </is>
      </c>
      <c r="B608" s="3" t="inlineStr">
        <is>
          <t>https://motorz.qa/</t>
        </is>
      </c>
      <c r="C608" s="3" t="inlineStr">
        <is>
          <t>https://domains.atom.com/lpd/name/motorz.qa</t>
        </is>
      </c>
      <c r="D608" s="2" t="inlineStr">
        <is>
          <t>unverified</t>
        </is>
      </c>
      <c r="E608" s="2" t="inlineStr">
        <is>
          <t>blocked_or_challenge_http_403</t>
        </is>
      </c>
      <c r="F608" s="2" t="n"/>
      <c r="G608" s="2" t="n"/>
      <c r="H608" s="4" t="n">
        <v>0</v>
      </c>
      <c r="I608" s="2" t="inlineStr">
        <is>
          <t>2026-10-17T14:52:21Z</t>
        </is>
      </c>
      <c r="J608" s="2" t="inlineStr">
        <is>
          <t>wayback:cdx</t>
        </is>
      </c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>
      <c r="A609" s="2" t="inlineStr">
        <is>
          <t>Unverified Candidates</t>
        </is>
      </c>
      <c r="B609" s="3" t="inlineStr">
        <is>
          <t>https://movers.qa/</t>
        </is>
      </c>
      <c r="C609" s="3" t="inlineStr">
        <is>
          <t>https://domains.atom.com/lpd/name/movers.qa</t>
        </is>
      </c>
      <c r="D609" s="2" t="inlineStr">
        <is>
          <t>unverified</t>
        </is>
      </c>
      <c r="E609" s="2" t="inlineStr">
        <is>
          <t>blocked_or_challenge_http_403</t>
        </is>
      </c>
      <c r="F609" s="2" t="n"/>
      <c r="G609" s="2" t="n"/>
      <c r="H609" s="4" t="n">
        <v>0</v>
      </c>
      <c r="I609" s="2" t="inlineStr">
        <is>
          <t>2026-10-17T14:52:22Z</t>
        </is>
      </c>
      <c r="J609" s="2" t="inlineStr">
        <is>
          <t>wayback:cdx</t>
        </is>
      </c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>
      <c r="A610" s="2" t="inlineStr">
        <is>
          <t>Unverified Candidates</t>
        </is>
      </c>
      <c r="B610" s="3" t="inlineStr">
        <is>
          <t>https://qatarhomes.qa/</t>
        </is>
      </c>
      <c r="C610" s="3" t="inlineStr">
        <is>
          <t>https://domains.atom.com/lpd/name/qatarhomes.qa</t>
        </is>
      </c>
      <c r="D610" s="2" t="inlineStr">
        <is>
          <t>unverified</t>
        </is>
      </c>
      <c r="E610" s="2" t="inlineStr">
        <is>
          <t>blocked_or_challenge_http_403</t>
        </is>
      </c>
      <c r="F610" s="2" t="n"/>
      <c r="G610" s="2" t="n"/>
      <c r="H610" s="4" t="n">
        <v>0</v>
      </c>
      <c r="I610" s="2" t="inlineStr">
        <is>
          <t>2026-10-17T14:52:23Z</t>
        </is>
      </c>
      <c r="J610" s="2" t="inlineStr">
        <is>
          <t>wayback:cdx</t>
        </is>
      </c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>
      <c r="A611" s="2" t="inlineStr">
        <is>
          <t>Unverified Candidates</t>
        </is>
      </c>
      <c r="B611" s="3" t="inlineStr">
        <is>
          <t>https://qatarhotel.qa/</t>
        </is>
      </c>
      <c r="C611" s="3" t="inlineStr">
        <is>
          <t>https://domains.atom.com/lpd/name/qatarhotel.qa</t>
        </is>
      </c>
      <c r="D611" s="2" t="inlineStr">
        <is>
          <t>unverified</t>
        </is>
      </c>
      <c r="E611" s="2" t="inlineStr">
        <is>
          <t>blocked_or_challenge_http_403</t>
        </is>
      </c>
      <c r="F611" s="2" t="n"/>
      <c r="G611" s="2" t="n"/>
      <c r="H611" s="4" t="n">
        <v>0</v>
      </c>
      <c r="I611" s="2" t="inlineStr">
        <is>
          <t>2026-10-17T14:52:23Z</t>
        </is>
      </c>
      <c r="J611" s="2" t="inlineStr">
        <is>
          <t>wayback:cdx</t>
        </is>
      </c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>
      <c r="A612" s="2" t="inlineStr">
        <is>
          <t>Unverified Candidates</t>
        </is>
      </c>
      <c r="B612" s="3" t="inlineStr">
        <is>
          <t>https://rally.qa/</t>
        </is>
      </c>
      <c r="C612" s="3" t="inlineStr">
        <is>
          <t>https://domains.atom.com/lpd/name/rally.qa</t>
        </is>
      </c>
      <c r="D612" s="2" t="inlineStr">
        <is>
          <t>unverified</t>
        </is>
      </c>
      <c r="E612" s="2" t="inlineStr">
        <is>
          <t>blocked_or_challenge_http_403</t>
        </is>
      </c>
      <c r="F612" s="2" t="n"/>
      <c r="G612" s="2" t="n"/>
      <c r="H612" s="4" t="n">
        <v>0</v>
      </c>
      <c r="I612" s="2" t="inlineStr">
        <is>
          <t>2026-10-17T14:52:31Z</t>
        </is>
      </c>
      <c r="J612" s="2" t="inlineStr">
        <is>
          <t>wayback:cdx</t>
        </is>
      </c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>
      <c r="A613" s="2" t="inlineStr">
        <is>
          <t>Unverified Candidates</t>
        </is>
      </c>
      <c r="B613" s="3" t="inlineStr">
        <is>
          <t>https://ramadan.qa/</t>
        </is>
      </c>
      <c r="C613" s="3" t="inlineStr">
        <is>
          <t>https://ramadan.qa/</t>
        </is>
      </c>
      <c r="D613" s="2" t="inlineStr">
        <is>
          <t>unverified</t>
        </is>
      </c>
      <c r="E613" s="2" t="inlineStr">
        <is>
          <t>blocked_or_challenge_http_403</t>
        </is>
      </c>
      <c r="F613" s="2" t="n"/>
      <c r="G613" s="2" t="n"/>
      <c r="H613" s="4" t="n">
        <v>0</v>
      </c>
      <c r="I613" s="2" t="inlineStr">
        <is>
          <t>2026-10-17T14:52:31Z</t>
        </is>
      </c>
      <c r="J613" s="2" t="inlineStr">
        <is>
          <t>wayback:cdx</t>
        </is>
      </c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>
      <c r="A614" s="2" t="inlineStr">
        <is>
          <t>Unverified Candidates</t>
        </is>
      </c>
      <c r="B614" s="3" t="inlineStr">
        <is>
          <t>https://rate.qa/</t>
        </is>
      </c>
      <c r="C614" s="3" t="inlineStr">
        <is>
          <t>https://domains.atom.com/lpd/name/rate.qa</t>
        </is>
      </c>
      <c r="D614" s="2" t="inlineStr">
        <is>
          <t>unverified</t>
        </is>
      </c>
      <c r="E614" s="2" t="inlineStr">
        <is>
          <t>blocked_or_challenge_http_403</t>
        </is>
      </c>
      <c r="F614" s="2" t="n"/>
      <c r="G614" s="2" t="n"/>
      <c r="H614" s="4" t="n">
        <v>0</v>
      </c>
      <c r="I614" s="2" t="inlineStr">
        <is>
          <t>2026-10-17T14:52:39Z</t>
        </is>
      </c>
      <c r="J614" s="2" t="inlineStr">
        <is>
          <t>wayback:cdx</t>
        </is>
      </c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>
      <c r="A615" s="2" t="inlineStr">
        <is>
          <t>Unverified Candidates</t>
        </is>
      </c>
      <c r="B615" s="3" t="inlineStr">
        <is>
          <t>https://rd.qa/</t>
        </is>
      </c>
      <c r="C615" s="3" t="inlineStr">
        <is>
          <t>https://domains.atom.com/lpd/name/rd.qa</t>
        </is>
      </c>
      <c r="D615" s="2" t="inlineStr">
        <is>
          <t>unverified</t>
        </is>
      </c>
      <c r="E615" s="2" t="inlineStr">
        <is>
          <t>blocked_or_challenge_http_403</t>
        </is>
      </c>
      <c r="F615" s="2" t="n"/>
      <c r="G615" s="2" t="n"/>
      <c r="H615" s="4" t="n">
        <v>0</v>
      </c>
      <c r="I615" s="2" t="inlineStr">
        <is>
          <t>2026-10-17T14:52:43Z</t>
        </is>
      </c>
      <c r="J615" s="2" t="inlineStr">
        <is>
          <t>wayback:cdx</t>
        </is>
      </c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>
      <c r="A616" s="2" t="inlineStr">
        <is>
          <t>Unverified Candidates</t>
        </is>
      </c>
      <c r="B616" s="3" t="inlineStr">
        <is>
          <t>https://react.qa/</t>
        </is>
      </c>
      <c r="C616" s="3" t="inlineStr">
        <is>
          <t>https://domains.atom.com/lpd/name/react.qa</t>
        </is>
      </c>
      <c r="D616" s="2" t="inlineStr">
        <is>
          <t>unverified</t>
        </is>
      </c>
      <c r="E616" s="2" t="inlineStr">
        <is>
          <t>blocked_or_challenge_http_403</t>
        </is>
      </c>
      <c r="F616" s="2" t="n"/>
      <c r="G616" s="2" t="n"/>
      <c r="H616" s="4" t="n">
        <v>0</v>
      </c>
      <c r="I616" s="2" t="inlineStr">
        <is>
          <t>2026-10-17T14:52:44Z</t>
        </is>
      </c>
      <c r="J616" s="2" t="inlineStr">
        <is>
          <t>wayback:cdx</t>
        </is>
      </c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>
      <c r="A617" s="2" t="inlineStr">
        <is>
          <t>Unverified Candidates</t>
        </is>
      </c>
      <c r="B617" s="3" t="inlineStr">
        <is>
          <t>https://realtor.qa/</t>
        </is>
      </c>
      <c r="C617" s="3" t="inlineStr">
        <is>
          <t>https://domains.atom.com/lpd/name/realtor.qa</t>
        </is>
      </c>
      <c r="D617" s="2" t="inlineStr">
        <is>
          <t>unverified</t>
        </is>
      </c>
      <c r="E617" s="2" t="inlineStr">
        <is>
          <t>blocked_or_challenge_http_403</t>
        </is>
      </c>
      <c r="F617" s="2" t="n"/>
      <c r="G617" s="2" t="n"/>
      <c r="H617" s="4" t="n">
        <v>0</v>
      </c>
      <c r="I617" s="2" t="inlineStr">
        <is>
          <t>2026-10-17T14:52:45Z</t>
        </is>
      </c>
      <c r="J617" s="2" t="inlineStr">
        <is>
          <t>wayback:cdx</t>
        </is>
      </c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>
      <c r="A618" s="2" t="inlineStr">
        <is>
          <t>Unverified Candidates</t>
        </is>
      </c>
      <c r="B618" s="3" t="inlineStr">
        <is>
          <t>https://qatarnationalday.qa/</t>
        </is>
      </c>
      <c r="C618" s="3" t="inlineStr">
        <is>
          <t>https://qatarnationalday.qa/</t>
        </is>
      </c>
      <c r="D618" s="2" t="inlineStr">
        <is>
          <t>unverified</t>
        </is>
      </c>
      <c r="E618" s="2" t="inlineStr">
        <is>
          <t>blocked_or_challenge_http_403</t>
        </is>
      </c>
      <c r="F618" s="2" t="n"/>
      <c r="G618" s="2" t="n"/>
      <c r="H618" s="4" t="n">
        <v>0</v>
      </c>
      <c r="I618" s="2" t="inlineStr">
        <is>
          <t>2026-10-17T14:52:52Z</t>
        </is>
      </c>
      <c r="J618" s="2" t="inlineStr">
        <is>
          <t>wayback:cdx</t>
        </is>
      </c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>
      <c r="A619" s="2" t="inlineStr">
        <is>
          <t>Unverified Candidates</t>
        </is>
      </c>
      <c r="B619" s="3" t="inlineStr">
        <is>
          <t>https://rehan.qa/</t>
        </is>
      </c>
      <c r="C619" s="3" t="inlineStr">
        <is>
          <t>https://domains.atom.com/lpd/name/rehan.qa</t>
        </is>
      </c>
      <c r="D619" s="2" t="inlineStr">
        <is>
          <t>unverified</t>
        </is>
      </c>
      <c r="E619" s="2" t="inlineStr">
        <is>
          <t>blocked_or_challenge_http_403</t>
        </is>
      </c>
      <c r="F619" s="2" t="n"/>
      <c r="G619" s="2" t="n"/>
      <c r="H619" s="4" t="n">
        <v>0</v>
      </c>
      <c r="I619" s="2" t="inlineStr">
        <is>
          <t>2026-10-17T14:53:13Z</t>
        </is>
      </c>
      <c r="J619" s="2" t="inlineStr">
        <is>
          <t>wayback:cdx</t>
        </is>
      </c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>
      <c r="A620" s="2" t="inlineStr">
        <is>
          <t>Unverified Candidates</t>
        </is>
      </c>
      <c r="B620" s="3" t="inlineStr">
        <is>
          <t>https://relax.qa/</t>
        </is>
      </c>
      <c r="C620" s="3" t="inlineStr">
        <is>
          <t>https://domains.atom.com/lpd/name/relax.qa</t>
        </is>
      </c>
      <c r="D620" s="2" t="inlineStr">
        <is>
          <t>unverified</t>
        </is>
      </c>
      <c r="E620" s="2" t="inlineStr">
        <is>
          <t>blocked_or_challenge_http_403</t>
        </is>
      </c>
      <c r="F620" s="2" t="n"/>
      <c r="G620" s="2" t="n"/>
      <c r="H620" s="4" t="n">
        <v>0</v>
      </c>
      <c r="I620" s="2" t="inlineStr">
        <is>
          <t>2026-10-17T14:53:13Z</t>
        </is>
      </c>
      <c r="J620" s="2" t="inlineStr">
        <is>
          <t>wayback:cdx</t>
        </is>
      </c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>
      <c r="A621" s="2" t="inlineStr">
        <is>
          <t>Unverified Candidates</t>
        </is>
      </c>
      <c r="B621" s="3" t="inlineStr">
        <is>
          <t>https://musclefactory.qa/</t>
        </is>
      </c>
      <c r="C621" s="3" t="inlineStr">
        <is>
          <t>https://musclefactory.qa/</t>
        </is>
      </c>
      <c r="D621" s="2" t="inlineStr">
        <is>
          <t>unverified</t>
        </is>
      </c>
      <c r="E621" s="2" t="inlineStr">
        <is>
          <t>blocked_or_challenge_http_403</t>
        </is>
      </c>
      <c r="F621" s="2" t="n"/>
      <c r="G621" s="2" t="n"/>
      <c r="H621" s="4" t="n">
        <v>0</v>
      </c>
      <c r="I621" s="2" t="inlineStr">
        <is>
          <t>2026-10-17T14:53:33Z</t>
        </is>
      </c>
      <c r="J621" s="2" t="inlineStr">
        <is>
          <t>wayback:cdx</t>
        </is>
      </c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>
      <c r="A622" s="2" t="inlineStr">
        <is>
          <t>Unverified Candidates</t>
        </is>
      </c>
      <c r="B622" s="3" t="inlineStr">
        <is>
          <t>https://myinsurance.qa/</t>
        </is>
      </c>
      <c r="C622" s="3" t="inlineStr">
        <is>
          <t>https://domains.atom.com/lpd/name/myinsurance.qa</t>
        </is>
      </c>
      <c r="D622" s="2" t="inlineStr">
        <is>
          <t>unverified</t>
        </is>
      </c>
      <c r="E622" s="2" t="inlineStr">
        <is>
          <t>blocked_or_challenge_http_403</t>
        </is>
      </c>
      <c r="F622" s="2" t="n"/>
      <c r="G622" s="2" t="n"/>
      <c r="H622" s="4" t="n">
        <v>0</v>
      </c>
      <c r="I622" s="2" t="inlineStr">
        <is>
          <t>2026-10-17T14:53:53Z</t>
        </is>
      </c>
      <c r="J622" s="2" t="inlineStr">
        <is>
          <t>wayback:cdx</t>
        </is>
      </c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>
      <c r="A623" s="2" t="inlineStr">
        <is>
          <t>Unverified Candidates</t>
        </is>
      </c>
      <c r="B623" s="3" t="inlineStr">
        <is>
          <t>https://rentals.qa/</t>
        </is>
      </c>
      <c r="C623" s="3" t="inlineStr">
        <is>
          <t>https://domains.atom.com/lpd/name/rentals.qa</t>
        </is>
      </c>
      <c r="D623" s="2" t="inlineStr">
        <is>
          <t>unverified</t>
        </is>
      </c>
      <c r="E623" s="2" t="inlineStr">
        <is>
          <t>blocked_or_challenge_http_403</t>
        </is>
      </c>
      <c r="F623" s="2" t="n"/>
      <c r="G623" s="2" t="n"/>
      <c r="H623" s="4" t="n">
        <v>0</v>
      </c>
      <c r="I623" s="2" t="inlineStr">
        <is>
          <t>2026-10-17T14:53:53Z</t>
        </is>
      </c>
      <c r="J623" s="2" t="inlineStr">
        <is>
          <t>wayback:cdx</t>
        </is>
      </c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>
      <c r="A624" s="2" t="inlineStr">
        <is>
          <t>Unverified Candidates</t>
        </is>
      </c>
      <c r="B624" s="3" t="inlineStr">
        <is>
          <t>https://rental.qa/</t>
        </is>
      </c>
      <c r="C624" s="3" t="inlineStr">
        <is>
          <t>https://domains.atom.com/lpd/name/rental.qa</t>
        </is>
      </c>
      <c r="D624" s="2" t="inlineStr">
        <is>
          <t>unverified</t>
        </is>
      </c>
      <c r="E624" s="2" t="inlineStr">
        <is>
          <t>blocked_or_challenge_http_403</t>
        </is>
      </c>
      <c r="F624" s="2" t="n"/>
      <c r="G624" s="2" t="n"/>
      <c r="H624" s="4" t="n">
        <v>0</v>
      </c>
      <c r="I624" s="2" t="inlineStr">
        <is>
          <t>2026-10-17T14:53:53Z</t>
        </is>
      </c>
      <c r="J624" s="2" t="inlineStr">
        <is>
          <t>wayback:cdx</t>
        </is>
      </c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>
      <c r="A625" s="2" t="inlineStr">
        <is>
          <t>Unverified Candidates</t>
        </is>
      </c>
      <c r="B625" s="3" t="inlineStr">
        <is>
          <t>https://renting.qa/</t>
        </is>
      </c>
      <c r="C625" s="3" t="inlineStr">
        <is>
          <t>https://renting.qa/</t>
        </is>
      </c>
      <c r="D625" s="2" t="inlineStr">
        <is>
          <t>unverified</t>
        </is>
      </c>
      <c r="E625" s="2" t="inlineStr">
        <is>
          <t>blocked_or_challenge_http_403</t>
        </is>
      </c>
      <c r="F625" s="2" t="n"/>
      <c r="G625" s="2" t="n"/>
      <c r="H625" s="4" t="n">
        <v>0</v>
      </c>
      <c r="I625" s="2" t="inlineStr">
        <is>
          <t>2026-10-17T14:53:57Z</t>
        </is>
      </c>
      <c r="J625" s="2" t="inlineStr">
        <is>
          <t>wayback:cdx</t>
        </is>
      </c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>
      <c r="A626" s="2" t="inlineStr">
        <is>
          <t>Unverified Candidates</t>
        </is>
      </c>
      <c r="B626" s="3" t="inlineStr">
        <is>
          <t>https://residence.qa/</t>
        </is>
      </c>
      <c r="C626" s="3" t="inlineStr">
        <is>
          <t>https://domains.atom.com/lpd/name/residence.qa</t>
        </is>
      </c>
      <c r="D626" s="2" t="inlineStr">
        <is>
          <t>unverified</t>
        </is>
      </c>
      <c r="E626" s="2" t="inlineStr">
        <is>
          <t>blocked_or_challenge_http_403</t>
        </is>
      </c>
      <c r="F626" s="2" t="n"/>
      <c r="G626" s="2" t="n"/>
      <c r="H626" s="4" t="n">
        <v>0</v>
      </c>
      <c r="I626" s="2" t="inlineStr">
        <is>
          <t>2026-10-17T14:55:03Z</t>
        </is>
      </c>
      <c r="J626" s="2" t="inlineStr">
        <is>
          <t>wayback:cdx</t>
        </is>
      </c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>
      <c r="A627" s="2" t="inlineStr">
        <is>
          <t>Unverified Candidates</t>
        </is>
      </c>
      <c r="B627" s="3" t="inlineStr">
        <is>
          <t>https://research.qa/</t>
        </is>
      </c>
      <c r="C627" s="3" t="inlineStr">
        <is>
          <t>https://domains.atom.com/lpd/name/research.qa</t>
        </is>
      </c>
      <c r="D627" s="2" t="inlineStr">
        <is>
          <t>unverified</t>
        </is>
      </c>
      <c r="E627" s="2" t="inlineStr">
        <is>
          <t>blocked_or_challenge_http_403</t>
        </is>
      </c>
      <c r="F627" s="2" t="n"/>
      <c r="G627" s="2" t="n"/>
      <c r="H627" s="4" t="n">
        <v>0</v>
      </c>
      <c r="I627" s="2" t="inlineStr">
        <is>
          <t>2026-10-17T14:55:03Z</t>
        </is>
      </c>
      <c r="J627" s="2" t="inlineStr">
        <is>
          <t>wayback:cdx</t>
        </is>
      </c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>
      <c r="A628" s="2" t="inlineStr">
        <is>
          <t>Unverified Candidates</t>
        </is>
      </c>
      <c r="B628" s="3" t="inlineStr">
        <is>
          <t>https://residences.qa/</t>
        </is>
      </c>
      <c r="C628" s="3" t="inlineStr">
        <is>
          <t>https://domains.atom.com/lpd/name/residences.qa</t>
        </is>
      </c>
      <c r="D628" s="2" t="inlineStr">
        <is>
          <t>unverified</t>
        </is>
      </c>
      <c r="E628" s="2" t="inlineStr">
        <is>
          <t>blocked_or_challenge_http_403</t>
        </is>
      </c>
      <c r="F628" s="2" t="n"/>
      <c r="G628" s="2" t="n"/>
      <c r="H628" s="4" t="n">
        <v>0</v>
      </c>
      <c r="I628" s="2" t="inlineStr">
        <is>
          <t>2026-10-17T14:55:03Z</t>
        </is>
      </c>
      <c r="J628" s="2" t="inlineStr">
        <is>
          <t>wayback:cdx</t>
        </is>
      </c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>
      <c r="A629" s="2" t="inlineStr">
        <is>
          <t>Unverified Candidates</t>
        </is>
      </c>
      <c r="B629" s="3" t="inlineStr">
        <is>
          <t>https://resource.qa/</t>
        </is>
      </c>
      <c r="C629" s="3" t="inlineStr">
        <is>
          <t>https://domains.atom.com/lpd/name/resource.qa</t>
        </is>
      </c>
      <c r="D629" s="2" t="inlineStr">
        <is>
          <t>unverified</t>
        </is>
      </c>
      <c r="E629" s="2" t="inlineStr">
        <is>
          <t>blocked_or_challenge_http_403</t>
        </is>
      </c>
      <c r="F629" s="2" t="n"/>
      <c r="G629" s="2" t="n"/>
      <c r="H629" s="4" t="n">
        <v>0</v>
      </c>
      <c r="I629" s="2" t="inlineStr">
        <is>
          <t>2026-10-17T14:55:03Z</t>
        </is>
      </c>
      <c r="J629" s="2" t="inlineStr">
        <is>
          <t>wayback:cdx</t>
        </is>
      </c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>
      <c r="A630" s="2" t="inlineStr">
        <is>
          <t>Unverified Candidates</t>
        </is>
      </c>
      <c r="B630" s="3" t="inlineStr">
        <is>
          <t>https://reservation.qa/</t>
        </is>
      </c>
      <c r="C630" s="3" t="inlineStr">
        <is>
          <t>https://domains.atom.com/lpd/name/reservation.qa</t>
        </is>
      </c>
      <c r="D630" s="2" t="inlineStr">
        <is>
          <t>unverified</t>
        </is>
      </c>
      <c r="E630" s="2" t="inlineStr">
        <is>
          <t>blocked_or_challenge_http_403</t>
        </is>
      </c>
      <c r="F630" s="2" t="n"/>
      <c r="G630" s="2" t="n"/>
      <c r="H630" s="4" t="n">
        <v>0</v>
      </c>
      <c r="I630" s="2" t="inlineStr">
        <is>
          <t>2026-10-17T14:55:04Z</t>
        </is>
      </c>
      <c r="J630" s="2" t="inlineStr">
        <is>
          <t>wayback:cdx</t>
        </is>
      </c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>
      <c r="A631" s="2" t="inlineStr">
        <is>
          <t>Unverified Candidates</t>
        </is>
      </c>
      <c r="B631" s="3" t="inlineStr">
        <is>
          <t>https://retail.qa/</t>
        </is>
      </c>
      <c r="C631" s="3" t="inlineStr">
        <is>
          <t>https://domains.atom.com/lpd/name/retail.qa</t>
        </is>
      </c>
      <c r="D631" s="2" t="inlineStr">
        <is>
          <t>unverified</t>
        </is>
      </c>
      <c r="E631" s="2" t="inlineStr">
        <is>
          <t>blocked_or_challenge_http_403</t>
        </is>
      </c>
      <c r="F631" s="2" t="n"/>
      <c r="G631" s="2" t="n"/>
      <c r="H631" s="4" t="n">
        <v>0</v>
      </c>
      <c r="I631" s="2" t="inlineStr">
        <is>
          <t>2026-10-17T14:55:04Z</t>
        </is>
      </c>
      <c r="J631" s="2" t="inlineStr">
        <is>
          <t>wayback:cdx</t>
        </is>
      </c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>
      <c r="A632" s="2" t="inlineStr">
        <is>
          <t>Unverified Candidates</t>
        </is>
      </c>
      <c r="B632" s="3" t="inlineStr">
        <is>
          <t>https://rfm.qa/</t>
        </is>
      </c>
      <c r="C632" s="3" t="inlineStr">
        <is>
          <t>https://rfm.qa/</t>
        </is>
      </c>
      <c r="D632" s="2" t="inlineStr">
        <is>
          <t>unverified</t>
        </is>
      </c>
      <c r="E632" s="2" t="inlineStr">
        <is>
          <t>blocked_or_challenge_http_403</t>
        </is>
      </c>
      <c r="F632" s="2" t="n"/>
      <c r="G632" s="2" t="n"/>
      <c r="H632" s="4" t="n">
        <v>0</v>
      </c>
      <c r="I632" s="2" t="inlineStr">
        <is>
          <t>2026-10-17T14:55:05Z</t>
        </is>
      </c>
      <c r="J632" s="2" t="inlineStr">
        <is>
          <t>wayback:cdx</t>
        </is>
      </c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>
      <c r="A633" s="2" t="inlineStr">
        <is>
          <t>Unverified Candidates</t>
        </is>
      </c>
      <c r="B633" s="3" t="inlineStr">
        <is>
          <t>https://rmc.qa/</t>
        </is>
      </c>
      <c r="C633" s="3" t="inlineStr">
        <is>
          <t>https://rmc.qa/</t>
        </is>
      </c>
      <c r="D633" s="2" t="inlineStr">
        <is>
          <t>unverified</t>
        </is>
      </c>
      <c r="E633" s="2" t="inlineStr">
        <is>
          <t>blocked_or_challenge_http_403</t>
        </is>
      </c>
      <c r="F633" s="2" t="n"/>
      <c r="G633" s="2" t="n"/>
      <c r="H633" s="4" t="n">
        <v>0</v>
      </c>
      <c r="I633" s="2" t="inlineStr">
        <is>
          <t>2026-10-17T14:55:43Z</t>
        </is>
      </c>
      <c r="J633" s="2" t="inlineStr">
        <is>
          <t>wayback:cdx</t>
        </is>
      </c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>
      <c r="A634" s="2" t="inlineStr">
        <is>
          <t>Unverified Candidates</t>
        </is>
      </c>
      <c r="B634" s="3" t="inlineStr">
        <is>
          <t>https://myway.qa/</t>
        </is>
      </c>
      <c r="C634" s="3" t="inlineStr">
        <is>
          <t>https://myway.qa/</t>
        </is>
      </c>
      <c r="D634" s="2" t="inlineStr">
        <is>
          <t>unverified</t>
        </is>
      </c>
      <c r="E634" s="2" t="inlineStr">
        <is>
          <t>blocked_or_challenge_http_403</t>
        </is>
      </c>
      <c r="F634" s="2" t="n"/>
      <c r="G634" s="2" t="n"/>
      <c r="H634" s="4" t="n">
        <v>0</v>
      </c>
      <c r="I634" s="2" t="inlineStr">
        <is>
          <t>2026-10-17T14:56:04Z</t>
        </is>
      </c>
      <c r="J634" s="2" t="inlineStr">
        <is>
          <t>wayback:cdx</t>
        </is>
      </c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>
      <c r="A635" s="2" t="inlineStr">
        <is>
          <t>Unverified Candidates</t>
        </is>
      </c>
      <c r="B635" s="3" t="inlineStr">
        <is>
          <t>https://robots.qa/</t>
        </is>
      </c>
      <c r="C635" s="3" t="inlineStr">
        <is>
          <t>https://domains.atom.com/lpd/name/robots.qa</t>
        </is>
      </c>
      <c r="D635" s="2" t="inlineStr">
        <is>
          <t>unverified</t>
        </is>
      </c>
      <c r="E635" s="2" t="inlineStr">
        <is>
          <t>blocked_or_challenge_http_403</t>
        </is>
      </c>
      <c r="F635" s="2" t="n"/>
      <c r="G635" s="2" t="n"/>
      <c r="H635" s="4" t="n">
        <v>0</v>
      </c>
      <c r="I635" s="2" t="inlineStr">
        <is>
          <t>2026-10-17T14:56:13Z</t>
        </is>
      </c>
      <c r="J635" s="2" t="inlineStr">
        <is>
          <t>wayback:cdx</t>
        </is>
      </c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>
      <c r="A636" s="2" t="inlineStr">
        <is>
          <t>Unverified Candidates</t>
        </is>
      </c>
      <c r="B636" s="3" t="inlineStr">
        <is>
          <t>https://robo.qa/</t>
        </is>
      </c>
      <c r="C636" s="3" t="inlineStr">
        <is>
          <t>https://domains.atom.com/lpd/name/robo.qa</t>
        </is>
      </c>
      <c r="D636" s="2" t="inlineStr">
        <is>
          <t>unverified</t>
        </is>
      </c>
      <c r="E636" s="2" t="inlineStr">
        <is>
          <t>blocked_or_challenge_http_403</t>
        </is>
      </c>
      <c r="F636" s="2" t="n"/>
      <c r="G636" s="2" t="n"/>
      <c r="H636" s="4" t="n">
        <v>0</v>
      </c>
      <c r="I636" s="2" t="inlineStr">
        <is>
          <t>2026-10-17T14:56:13Z</t>
        </is>
      </c>
      <c r="J636" s="2" t="inlineStr">
        <is>
          <t>wayback:cdx</t>
        </is>
      </c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>
      <c r="A637" s="2" t="inlineStr">
        <is>
          <t>Unverified Candidates</t>
        </is>
      </c>
      <c r="B637" s="3" t="inlineStr">
        <is>
          <t>https://rocketship.qa/</t>
        </is>
      </c>
      <c r="C637" s="3" t="inlineStr">
        <is>
          <t>https://domains.atom.com/lpd/name/rocketship.qa</t>
        </is>
      </c>
      <c r="D637" s="2" t="inlineStr">
        <is>
          <t>unverified</t>
        </is>
      </c>
      <c r="E637" s="2" t="inlineStr">
        <is>
          <t>blocked_or_challenge_http_403</t>
        </is>
      </c>
      <c r="F637" s="2" t="n"/>
      <c r="G637" s="2" t="n"/>
      <c r="H637" s="4" t="n">
        <v>0</v>
      </c>
      <c r="I637" s="2" t="inlineStr">
        <is>
          <t>2026-10-17T14:56:14Z</t>
        </is>
      </c>
      <c r="J637" s="2" t="inlineStr">
        <is>
          <t>wayback:cdx</t>
        </is>
      </c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>
      <c r="A638" s="2" t="inlineStr">
        <is>
          <t>Unverified Candidates</t>
        </is>
      </c>
      <c r="B638" s="3" t="inlineStr">
        <is>
          <t>https://qatarreads.qa/</t>
        </is>
      </c>
      <c r="C638" s="3" t="inlineStr">
        <is>
          <t>https://qatarreads.qa/</t>
        </is>
      </c>
      <c r="D638" s="2" t="inlineStr">
        <is>
          <t>unverified</t>
        </is>
      </c>
      <c r="E638" s="2" t="inlineStr">
        <is>
          <t>blocked_or_challenge_http_403</t>
        </is>
      </c>
      <c r="F638" s="2" t="n"/>
      <c r="G638" s="2" t="n"/>
      <c r="H638" s="4" t="n">
        <v>0</v>
      </c>
      <c r="I638" s="2" t="inlineStr">
        <is>
          <t>2026-10-17T14:56:53Z</t>
        </is>
      </c>
      <c r="J638" s="2" t="inlineStr">
        <is>
          <t>wayback:cdx</t>
        </is>
      </c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>
      <c r="A639" s="2" t="inlineStr">
        <is>
          <t>Unverified Candidates</t>
        </is>
      </c>
      <c r="B639" s="3" t="inlineStr">
        <is>
          <t>https://room.qa/</t>
        </is>
      </c>
      <c r="C639" s="3" t="inlineStr">
        <is>
          <t>https://domains.atom.com/lpd/name/room.qa</t>
        </is>
      </c>
      <c r="D639" s="2" t="inlineStr">
        <is>
          <t>unverified</t>
        </is>
      </c>
      <c r="E639" s="2" t="inlineStr">
        <is>
          <t>blocked_or_challenge_http_403</t>
        </is>
      </c>
      <c r="F639" s="2" t="n"/>
      <c r="G639" s="2" t="n"/>
      <c r="H639" s="4" t="n">
        <v>0</v>
      </c>
      <c r="I639" s="2" t="inlineStr">
        <is>
          <t>2026-10-17T14:56:53Z</t>
        </is>
      </c>
      <c r="J639" s="2" t="inlineStr">
        <is>
          <t>wayback:cdx</t>
        </is>
      </c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>
      <c r="A640" s="2" t="inlineStr">
        <is>
          <t>Unverified Candidates</t>
        </is>
      </c>
      <c r="B640" s="3" t="inlineStr">
        <is>
          <t>https://roof.qa/</t>
        </is>
      </c>
      <c r="C640" s="3" t="inlineStr">
        <is>
          <t>https://domains.atom.com/lpd/name/roof.qa</t>
        </is>
      </c>
      <c r="D640" s="2" t="inlineStr">
        <is>
          <t>unverified</t>
        </is>
      </c>
      <c r="E640" s="2" t="inlineStr">
        <is>
          <t>blocked_or_challenge_http_403</t>
        </is>
      </c>
      <c r="F640" s="2" t="n"/>
      <c r="G640" s="2" t="n"/>
      <c r="H640" s="4" t="n">
        <v>0</v>
      </c>
      <c r="I640" s="2" t="inlineStr">
        <is>
          <t>2026-10-17T14:56:53Z</t>
        </is>
      </c>
      <c r="J640" s="2" t="inlineStr">
        <is>
          <t>wayback:cdx</t>
        </is>
      </c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>
      <c r="A641" s="2" t="inlineStr">
        <is>
          <t>Unverified Candidates</t>
        </is>
      </c>
      <c r="B641" s="3" t="inlineStr">
        <is>
          <t>https://qbf.qa/</t>
        </is>
      </c>
      <c r="C641" s="3" t="inlineStr">
        <is>
          <t>https://qbf.qa/</t>
        </is>
      </c>
      <c r="D641" s="2" t="inlineStr">
        <is>
          <t>unverified</t>
        </is>
      </c>
      <c r="E641" s="2" t="inlineStr">
        <is>
          <t>blocked_or_challenge_http_403</t>
        </is>
      </c>
      <c r="F641" s="2" t="n"/>
      <c r="G641" s="2" t="n"/>
      <c r="H641" s="4" t="n">
        <v>0</v>
      </c>
      <c r="I641" s="2" t="inlineStr">
        <is>
          <t>2026-10-17T15:00:03Z</t>
        </is>
      </c>
      <c r="J641" s="2" t="inlineStr">
        <is>
          <t>wayback:cdx</t>
        </is>
      </c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>
      <c r="A642" s="2" t="inlineStr">
        <is>
          <t>Unverified Candidates</t>
        </is>
      </c>
      <c r="B642" s="3" t="inlineStr">
        <is>
          <t>https://qbic.qa/</t>
        </is>
      </c>
      <c r="C642" s="3" t="inlineStr">
        <is>
          <t>https://qbic.qa/</t>
        </is>
      </c>
      <c r="D642" s="2" t="inlineStr">
        <is>
          <t>unverified</t>
        </is>
      </c>
      <c r="E642" s="2" t="inlineStr">
        <is>
          <t>blocked_or_challenge_http_403</t>
        </is>
      </c>
      <c r="F642" s="2" t="n"/>
      <c r="G642" s="2" t="n"/>
      <c r="H642" s="4" t="n">
        <v>0</v>
      </c>
      <c r="I642" s="2" t="inlineStr">
        <is>
          <t>2026-10-17T15:00:03Z</t>
        </is>
      </c>
      <c r="J642" s="2" t="inlineStr">
        <is>
          <t>wayback:cdx</t>
        </is>
      </c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>
      <c r="A643" s="2" t="inlineStr">
        <is>
          <t>Unverified Candidates</t>
        </is>
      </c>
      <c r="B643" s="3" t="inlineStr">
        <is>
          <t>https://qb.qa/</t>
        </is>
      </c>
      <c r="C643" s="3" t="inlineStr">
        <is>
          <t>https://domains.atom.com/lpd/name/qb.qa</t>
        </is>
      </c>
      <c r="D643" s="2" t="inlineStr">
        <is>
          <t>unverified</t>
        </is>
      </c>
      <c r="E643" s="2" t="inlineStr">
        <is>
          <t>blocked_or_challenge_http_403</t>
        </is>
      </c>
      <c r="F643" s="2" t="n"/>
      <c r="G643" s="2" t="n"/>
      <c r="H643" s="4" t="n">
        <v>0</v>
      </c>
      <c r="I643" s="2" t="inlineStr">
        <is>
          <t>2026-10-17T15:00:03Z</t>
        </is>
      </c>
      <c r="J643" s="2" t="inlineStr">
        <is>
          <t>wayback:cdx</t>
        </is>
      </c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>
      <c r="A644" s="2" t="inlineStr">
        <is>
          <t>Unverified Candidates</t>
        </is>
      </c>
      <c r="B644" s="3" t="inlineStr">
        <is>
          <t>https://qbake.qa/</t>
        </is>
      </c>
      <c r="C644" s="3" t="inlineStr">
        <is>
          <t>https://qbake.qa/</t>
        </is>
      </c>
      <c r="D644" s="2" t="inlineStr">
        <is>
          <t>unverified</t>
        </is>
      </c>
      <c r="E644" s="2" t="inlineStr">
        <is>
          <t>blocked_or_challenge_http_403</t>
        </is>
      </c>
      <c r="F644" s="2" t="n"/>
      <c r="G644" s="2" t="n"/>
      <c r="H644" s="4" t="n">
        <v>0</v>
      </c>
      <c r="I644" s="2" t="inlineStr">
        <is>
          <t>2026-10-17T15:00:03Z</t>
        </is>
      </c>
      <c r="J644" s="2" t="inlineStr">
        <is>
          <t>wayback:cdx</t>
        </is>
      </c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>
      <c r="A645" s="2" t="inlineStr">
        <is>
          <t>Unverified Candidates</t>
        </is>
      </c>
      <c r="B645" s="3" t="inlineStr">
        <is>
          <t>https://safety.qa/</t>
        </is>
      </c>
      <c r="C645" s="3" t="inlineStr">
        <is>
          <t>https://domains.atom.com/lpd/name/safety.qa</t>
        </is>
      </c>
      <c r="D645" s="2" t="inlineStr">
        <is>
          <t>unverified</t>
        </is>
      </c>
      <c r="E645" s="2" t="inlineStr">
        <is>
          <t>blocked_or_challenge_http_403</t>
        </is>
      </c>
      <c r="F645" s="2" t="n"/>
      <c r="G645" s="2" t="n"/>
      <c r="H645" s="4" t="n">
        <v>0</v>
      </c>
      <c r="I645" s="2" t="inlineStr">
        <is>
          <t>2026-10-17T15:00:34Z</t>
        </is>
      </c>
      <c r="J645" s="2" t="inlineStr">
        <is>
          <t>wayback:cdx</t>
        </is>
      </c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>
      <c r="A646" s="2" t="inlineStr">
        <is>
          <t>Unverified Candidates</t>
        </is>
      </c>
      <c r="B646" s="3" t="inlineStr">
        <is>
          <t>https://qbusinessgate.qa/</t>
        </is>
      </c>
      <c r="C646" s="3" t="inlineStr">
        <is>
          <t>https://qbusinessgate.qa/</t>
        </is>
      </c>
      <c r="D646" s="2" t="inlineStr">
        <is>
          <t>unverified</t>
        </is>
      </c>
      <c r="E646" s="2" t="inlineStr">
        <is>
          <t>blocked_or_challenge_http_403</t>
        </is>
      </c>
      <c r="F646" s="2" t="n"/>
      <c r="G646" s="2" t="n"/>
      <c r="H646" s="4" t="n">
        <v>0</v>
      </c>
      <c r="I646" s="2" t="inlineStr">
        <is>
          <t>2026-10-17T15:01:13Z</t>
        </is>
      </c>
      <c r="J646" s="2" t="inlineStr">
        <is>
          <t>wayback:cdx</t>
        </is>
      </c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>
      <c r="A647" s="2" t="inlineStr">
        <is>
          <t>Unverified Candidates</t>
        </is>
      </c>
      <c r="B647" s="3" t="inlineStr">
        <is>
          <t>https://tadweer.qa/</t>
        </is>
      </c>
      <c r="C647" s="3" t="inlineStr">
        <is>
          <t>https://tadweer.qa/</t>
        </is>
      </c>
      <c r="D647" s="2" t="inlineStr">
        <is>
          <t>unverified</t>
        </is>
      </c>
      <c r="E647" s="2" t="inlineStr">
        <is>
          <t>blocked_or_challenge_http_403</t>
        </is>
      </c>
      <c r="F647" s="2" t="n"/>
      <c r="G647" s="2" t="n"/>
      <c r="H647" s="4" t="n">
        <v>0</v>
      </c>
      <c r="I647" s="2" t="inlineStr">
        <is>
          <t>2026-10-17T15:01:43Z</t>
        </is>
      </c>
      <c r="J647" s="2" t="inlineStr">
        <is>
          <t>wayback:cdx</t>
        </is>
      </c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>
      <c r="A648" s="2" t="inlineStr">
        <is>
          <t>Unverified Candidates</t>
        </is>
      </c>
      <c r="B648" s="3" t="inlineStr">
        <is>
          <t>https://tags.qa/</t>
        </is>
      </c>
      <c r="C648" s="3" t="inlineStr">
        <is>
          <t>https://domains.atom.com/lpd/name/tags.qa</t>
        </is>
      </c>
      <c r="D648" s="2" t="inlineStr">
        <is>
          <t>unverified</t>
        </is>
      </c>
      <c r="E648" s="2" t="inlineStr">
        <is>
          <t>blocked_or_challenge_http_403</t>
        </is>
      </c>
      <c r="F648" s="2" t="n"/>
      <c r="G648" s="2" t="n"/>
      <c r="H648" s="4" t="n">
        <v>0</v>
      </c>
      <c r="I648" s="2" t="inlineStr">
        <is>
          <t>2026-10-17T15:01:44Z</t>
        </is>
      </c>
      <c r="J648" s="2" t="inlineStr">
        <is>
          <t>wayback:cdx</t>
        </is>
      </c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>
      <c r="A649" s="2" t="inlineStr">
        <is>
          <t>Unverified Candidates</t>
        </is>
      </c>
      <c r="B649" s="3" t="inlineStr">
        <is>
          <t>https://takeoff.qa/</t>
        </is>
      </c>
      <c r="C649" s="3" t="inlineStr">
        <is>
          <t>https://takeoff.qa/</t>
        </is>
      </c>
      <c r="D649" s="2" t="inlineStr">
        <is>
          <t>unverified</t>
        </is>
      </c>
      <c r="E649" s="2" t="inlineStr">
        <is>
          <t>blocked_or_challenge_http_403</t>
        </is>
      </c>
      <c r="F649" s="2" t="n"/>
      <c r="G649" s="2" t="n"/>
      <c r="H649" s="4" t="n">
        <v>0</v>
      </c>
      <c r="I649" s="2" t="inlineStr">
        <is>
          <t>2026-10-17T15:01:45Z</t>
        </is>
      </c>
      <c r="J649" s="2" t="inlineStr">
        <is>
          <t>wayback:cdx</t>
        </is>
      </c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>
      <c r="A650" s="2" t="inlineStr">
        <is>
          <t>Unverified Candidates</t>
        </is>
      </c>
      <c r="B650" s="3" t="inlineStr">
        <is>
          <t>https://talents.qa/</t>
        </is>
      </c>
      <c r="C650" s="3" t="inlineStr">
        <is>
          <t>https://domains.atom.com/lpd/name/talents.qa</t>
        </is>
      </c>
      <c r="D650" s="2" t="inlineStr">
        <is>
          <t>unverified</t>
        </is>
      </c>
      <c r="E650" s="2" t="inlineStr">
        <is>
          <t>blocked_or_challenge_http_403</t>
        </is>
      </c>
      <c r="F650" s="2" t="n"/>
      <c r="G650" s="2" t="n"/>
      <c r="H650" s="4" t="n">
        <v>0</v>
      </c>
      <c r="I650" s="2" t="inlineStr">
        <is>
          <t>2026-10-17T15:01:45Z</t>
        </is>
      </c>
      <c r="J650" s="2" t="inlineStr">
        <is>
          <t>wayback:cdx</t>
        </is>
      </c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>
      <c r="A651" s="2" t="inlineStr">
        <is>
          <t>Unverified Candidates</t>
        </is>
      </c>
      <c r="B651" s="3" t="inlineStr">
        <is>
          <t>https://tameen.qa/</t>
        </is>
      </c>
      <c r="C651" s="3" t="inlineStr">
        <is>
          <t>https://domains.atom.com/lpd/name/tameen.qa</t>
        </is>
      </c>
      <c r="D651" s="2" t="inlineStr">
        <is>
          <t>unverified</t>
        </is>
      </c>
      <c r="E651" s="2" t="inlineStr">
        <is>
          <t>blocked_or_challenge_http_403</t>
        </is>
      </c>
      <c r="F651" s="2" t="n"/>
      <c r="G651" s="2" t="n"/>
      <c r="H651" s="4" t="n">
        <v>0</v>
      </c>
      <c r="I651" s="2" t="inlineStr">
        <is>
          <t>2026-10-17T15:01:45Z</t>
        </is>
      </c>
      <c r="J651" s="2" t="inlineStr">
        <is>
          <t>wayback:cdx</t>
        </is>
      </c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>
      <c r="A652" s="2" t="inlineStr">
        <is>
          <t>Unverified Candidates</t>
        </is>
      </c>
      <c r="B652" s="3" t="inlineStr">
        <is>
          <t>https://tamin.qa/</t>
        </is>
      </c>
      <c r="C652" s="3" t="inlineStr">
        <is>
          <t>https://domains.atom.com/lpd/name/tamin.qa</t>
        </is>
      </c>
      <c r="D652" s="2" t="inlineStr">
        <is>
          <t>unverified</t>
        </is>
      </c>
      <c r="E652" s="2" t="inlineStr">
        <is>
          <t>blocked_or_challenge_http_403</t>
        </is>
      </c>
      <c r="F652" s="2" t="n"/>
      <c r="G652" s="2" t="n"/>
      <c r="H652" s="4" t="n">
        <v>0</v>
      </c>
      <c r="I652" s="2" t="inlineStr">
        <is>
          <t>2026-10-17T15:01:45Z</t>
        </is>
      </c>
      <c r="J652" s="2" t="inlineStr">
        <is>
          <t>wayback:cdx</t>
        </is>
      </c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>
      <c r="A653" s="2" t="inlineStr">
        <is>
          <t>Unverified Candidates</t>
        </is>
      </c>
      <c r="B653" s="3" t="inlineStr">
        <is>
          <t>https://tamu.qa/</t>
        </is>
      </c>
      <c r="C653" s="3" t="inlineStr">
        <is>
          <t>https://tamu.qa/</t>
        </is>
      </c>
      <c r="D653" s="2" t="inlineStr">
        <is>
          <t>unverified</t>
        </is>
      </c>
      <c r="E653" s="2" t="inlineStr">
        <is>
          <t>blocked_or_challenge_http_403</t>
        </is>
      </c>
      <c r="F653" s="2" t="n"/>
      <c r="G653" s="2" t="n"/>
      <c r="H653" s="4" t="n">
        <v>0</v>
      </c>
      <c r="I653" s="2" t="inlineStr">
        <is>
          <t>2026-10-17T15:01:45Z</t>
        </is>
      </c>
      <c r="J653" s="2" t="inlineStr">
        <is>
          <t>wayback:cdx</t>
        </is>
      </c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>
      <c r="A654" s="2" t="inlineStr">
        <is>
          <t>Unverified Candidates</t>
        </is>
      </c>
      <c r="B654" s="3" t="inlineStr">
        <is>
          <t>https://taqat.qa/</t>
        </is>
      </c>
      <c r="C654" s="3" t="inlineStr">
        <is>
          <t>https://taqat.qa/</t>
        </is>
      </c>
      <c r="D654" s="2" t="inlineStr">
        <is>
          <t>unverified</t>
        </is>
      </c>
      <c r="E654" s="2" t="inlineStr">
        <is>
          <t>blocked_or_challenge_http_403</t>
        </is>
      </c>
      <c r="F654" s="2" t="n"/>
      <c r="G654" s="2" t="n"/>
      <c r="H654" s="4" t="n">
        <v>0</v>
      </c>
      <c r="I654" s="2" t="inlineStr">
        <is>
          <t>2026-10-17T15:02:23Z</t>
        </is>
      </c>
      <c r="J654" s="2" t="inlineStr">
        <is>
          <t>wayback:cdx</t>
        </is>
      </c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>
      <c r="A655" s="2" t="inlineStr">
        <is>
          <t>Unverified Candidates</t>
        </is>
      </c>
      <c r="B655" s="3" t="inlineStr">
        <is>
          <t>https://sandwaytourism.qa/</t>
        </is>
      </c>
      <c r="C655" s="3" t="inlineStr">
        <is>
          <t>https://sandwaytourism.qa/</t>
        </is>
      </c>
      <c r="D655" s="2" t="inlineStr">
        <is>
          <t>unverified</t>
        </is>
      </c>
      <c r="E655" s="2" t="inlineStr">
        <is>
          <t>blocked_or_challenge_http_403</t>
        </is>
      </c>
      <c r="F655" s="2" t="n"/>
      <c r="G655" s="2" t="n"/>
      <c r="H655" s="4" t="n">
        <v>0</v>
      </c>
      <c r="I655" s="2" t="inlineStr">
        <is>
          <t>2026-10-17T15:03:24Z</t>
        </is>
      </c>
      <c r="J655" s="2" t="inlineStr">
        <is>
          <t>wayback:cdx</t>
        </is>
      </c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>
      <c r="A656" s="2" t="inlineStr">
        <is>
          <t>Unverified Candidates</t>
        </is>
      </c>
      <c r="B656" s="3" t="inlineStr">
        <is>
          <t>https://sasna.qa/</t>
        </is>
      </c>
      <c r="C656" s="3" t="inlineStr">
        <is>
          <t>https://sasna.qa/</t>
        </is>
      </c>
      <c r="D656" s="2" t="inlineStr">
        <is>
          <t>unverified</t>
        </is>
      </c>
      <c r="E656" s="2" t="inlineStr">
        <is>
          <t>blocked_or_challenge_http_403</t>
        </is>
      </c>
      <c r="F656" s="2" t="n"/>
      <c r="G656" s="2" t="n"/>
      <c r="H656" s="4" t="n">
        <v>0</v>
      </c>
      <c r="I656" s="2" t="inlineStr">
        <is>
          <t>2026-10-17T15:03:24Z</t>
        </is>
      </c>
      <c r="J656" s="2" t="inlineStr">
        <is>
          <t>wayback:cdx</t>
        </is>
      </c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>
      <c r="A657" s="2" t="inlineStr">
        <is>
          <t>Unverified Candidates</t>
        </is>
      </c>
      <c r="B657" s="3" t="inlineStr">
        <is>
          <t>https://saudia.qa/</t>
        </is>
      </c>
      <c r="C657" s="3" t="inlineStr">
        <is>
          <t>https://domains.atom.com/lpd/name/saudia.qa</t>
        </is>
      </c>
      <c r="D657" s="2" t="inlineStr">
        <is>
          <t>unverified</t>
        </is>
      </c>
      <c r="E657" s="2" t="inlineStr">
        <is>
          <t>blocked_or_challenge_http_403</t>
        </is>
      </c>
      <c r="F657" s="2" t="n"/>
      <c r="G657" s="2" t="n"/>
      <c r="H657" s="4" t="n">
        <v>0</v>
      </c>
      <c r="I657" s="2" t="inlineStr">
        <is>
          <t>2026-10-17T15:03:24Z</t>
        </is>
      </c>
      <c r="J657" s="2" t="inlineStr">
        <is>
          <t>wayback:cdx</t>
        </is>
      </c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>
      <c r="A658" s="2" t="inlineStr">
        <is>
          <t>Unverified Candidates</t>
        </is>
      </c>
      <c r="B658" s="3" t="inlineStr">
        <is>
          <t>https://savant.qa/</t>
        </is>
      </c>
      <c r="C658" s="3" t="inlineStr">
        <is>
          <t>https://savant.qa/</t>
        </is>
      </c>
      <c r="D658" s="2" t="inlineStr">
        <is>
          <t>unverified</t>
        </is>
      </c>
      <c r="E658" s="2" t="inlineStr">
        <is>
          <t>blocked_or_challenge_http_403</t>
        </is>
      </c>
      <c r="F658" s="2" t="n"/>
      <c r="G658" s="2" t="n"/>
      <c r="H658" s="4" t="n">
        <v>0</v>
      </c>
      <c r="I658" s="2" t="inlineStr">
        <is>
          <t>2026-10-17T15:03:25Z</t>
        </is>
      </c>
      <c r="J658" s="2" t="inlineStr">
        <is>
          <t>wayback:cdx</t>
        </is>
      </c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>
      <c r="A659" s="2" t="inlineStr">
        <is>
          <t>Unverified Candidates</t>
        </is>
      </c>
      <c r="B659" s="3" t="inlineStr">
        <is>
          <t>https://sbj.qa/</t>
        </is>
      </c>
      <c r="C659" s="3" t="inlineStr">
        <is>
          <t>http://sbj.qa/</t>
        </is>
      </c>
      <c r="D659" s="2" t="inlineStr">
        <is>
          <t>unverified</t>
        </is>
      </c>
      <c r="E659" s="2" t="inlineStr">
        <is>
          <t>blocked_or_challenge_http_403</t>
        </is>
      </c>
      <c r="F659" s="2" t="n"/>
      <c r="G659" s="2" t="n"/>
      <c r="H659" s="4" t="n">
        <v>0</v>
      </c>
      <c r="I659" s="2" t="inlineStr">
        <is>
          <t>2026-10-17T15:04:17Z</t>
        </is>
      </c>
      <c r="J659" s="2" t="inlineStr">
        <is>
          <t>wayback:cdx</t>
        </is>
      </c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>
      <c r="A660" s="2" t="inlineStr">
        <is>
          <t>Unverified Candidates</t>
        </is>
      </c>
      <c r="B660" s="3" t="inlineStr">
        <is>
          <t>https://qcc.qa/</t>
        </is>
      </c>
      <c r="C660" s="3" t="inlineStr">
        <is>
          <t>https://domains.atom.com/lpd/name/qcc.qa</t>
        </is>
      </c>
      <c r="D660" s="2" t="inlineStr">
        <is>
          <t>unverified</t>
        </is>
      </c>
      <c r="E660" s="2" t="inlineStr">
        <is>
          <t>blocked_or_challenge_http_403</t>
        </is>
      </c>
      <c r="F660" s="2" t="n"/>
      <c r="G660" s="2" t="n"/>
      <c r="H660" s="4" t="n">
        <v>0</v>
      </c>
      <c r="I660" s="2" t="inlineStr">
        <is>
          <t>2026-10-17T15:04:53Z</t>
        </is>
      </c>
      <c r="J660" s="2" t="inlineStr">
        <is>
          <t>wayback:cdx</t>
        </is>
      </c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>
      <c r="A661" s="2" t="inlineStr">
        <is>
          <t>Unverified Candidates</t>
        </is>
      </c>
      <c r="B661" s="3" t="inlineStr">
        <is>
          <t>https://orient.qa/</t>
        </is>
      </c>
      <c r="C661" s="3" t="inlineStr">
        <is>
          <t>https://orient.qa/</t>
        </is>
      </c>
      <c r="D661" s="2" t="inlineStr">
        <is>
          <t>unverified</t>
        </is>
      </c>
      <c r="E661" s="2" t="inlineStr">
        <is>
          <t>blocked_or_challenge_http_403</t>
        </is>
      </c>
      <c r="F661" s="2" t="n"/>
      <c r="G661" s="2" t="n"/>
      <c r="H661" s="4" t="n">
        <v>0</v>
      </c>
      <c r="I661" s="2" t="inlineStr">
        <is>
          <t>2026-10-17T15:05:13Z</t>
        </is>
      </c>
      <c r="J661" s="2" t="inlineStr">
        <is>
          <t>wayback:cdx</t>
        </is>
      </c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>
      <c r="A662" s="2" t="inlineStr">
        <is>
          <t>Unverified Candidates</t>
        </is>
      </c>
      <c r="B662" s="3" t="inlineStr">
        <is>
          <t>https://orionstar.qa/</t>
        </is>
      </c>
      <c r="C662" s="3" t="inlineStr">
        <is>
          <t>https://orionstar.qa/</t>
        </is>
      </c>
      <c r="D662" s="2" t="inlineStr">
        <is>
          <t>unverified</t>
        </is>
      </c>
      <c r="E662" s="2" t="inlineStr">
        <is>
          <t>blocked_or_challenge_http_403</t>
        </is>
      </c>
      <c r="F662" s="2" t="n"/>
      <c r="G662" s="2" t="n"/>
      <c r="H662" s="4" t="n">
        <v>0</v>
      </c>
      <c r="I662" s="2" t="inlineStr">
        <is>
          <t>2026-10-17T15:05:33Z</t>
        </is>
      </c>
      <c r="J662" s="2" t="inlineStr">
        <is>
          <t>wayback:cdx</t>
        </is>
      </c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>
      <c r="A663" s="2" t="inlineStr">
        <is>
          <t>Unverified Candidates</t>
        </is>
      </c>
      <c r="B663" s="3" t="inlineStr">
        <is>
          <t>https://qgpc.qa/</t>
        </is>
      </c>
      <c r="C663" s="3" t="inlineStr">
        <is>
          <t>https://qgpc.qa/</t>
        </is>
      </c>
      <c r="D663" s="2" t="inlineStr">
        <is>
          <t>unverified</t>
        </is>
      </c>
      <c r="E663" s="2" t="inlineStr">
        <is>
          <t>blocked_or_challenge_http_403</t>
        </is>
      </c>
      <c r="F663" s="2" t="n"/>
      <c r="G663" s="2" t="n"/>
      <c r="H663" s="4" t="n">
        <v>0</v>
      </c>
      <c r="I663" s="2" t="inlineStr">
        <is>
          <t>2026-10-17T15:06:43Z</t>
        </is>
      </c>
      <c r="J663" s="2" t="inlineStr">
        <is>
          <t>wayback:cdx</t>
        </is>
      </c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>
      <c r="A664" s="2" t="inlineStr">
        <is>
          <t>Unverified Candidates</t>
        </is>
      </c>
      <c r="B664" s="3" t="inlineStr">
        <is>
          <t>https://qfl.qa/</t>
        </is>
      </c>
      <c r="C664" s="3" t="inlineStr">
        <is>
          <t>https://qfl.qa/</t>
        </is>
      </c>
      <c r="D664" s="2" t="inlineStr">
        <is>
          <t>unverified</t>
        </is>
      </c>
      <c r="E664" s="2" t="inlineStr">
        <is>
          <t>blocked_or_challenge_http_403</t>
        </is>
      </c>
      <c r="F664" s="2" t="n"/>
      <c r="G664" s="2" t="n"/>
      <c r="H664" s="4" t="n">
        <v>0</v>
      </c>
      <c r="I664" s="2" t="inlineStr">
        <is>
          <t>2026-10-17T15:06:44Z</t>
        </is>
      </c>
      <c r="J664" s="2" t="inlineStr">
        <is>
          <t>wayback:cdx</t>
        </is>
      </c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>
      <c r="A665" s="2" t="inlineStr">
        <is>
          <t>Unverified Candidates</t>
        </is>
      </c>
      <c r="B665" s="3" t="inlineStr">
        <is>
          <t>https://qi.qa/</t>
        </is>
      </c>
      <c r="C665" s="3" t="inlineStr">
        <is>
          <t>https://domains.atom.com/lpd/name/qi.qa</t>
        </is>
      </c>
      <c r="D665" s="2" t="inlineStr">
        <is>
          <t>unverified</t>
        </is>
      </c>
      <c r="E665" s="2" t="inlineStr">
        <is>
          <t>blocked_or_challenge_http_403</t>
        </is>
      </c>
      <c r="F665" s="2" t="n"/>
      <c r="G665" s="2" t="n"/>
      <c r="H665" s="4" t="n">
        <v>0</v>
      </c>
      <c r="I665" s="2" t="inlineStr">
        <is>
          <t>2026-10-17T15:07:14Z</t>
        </is>
      </c>
      <c r="J665" s="2" t="inlineStr">
        <is>
          <t>wayback:cdx</t>
        </is>
      </c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>
      <c r="A666" s="2" t="inlineStr">
        <is>
          <t>Unverified Candidates</t>
        </is>
      </c>
      <c r="B666" s="3" t="inlineStr">
        <is>
          <t>https://qit.qa/</t>
        </is>
      </c>
      <c r="C666" s="3" t="inlineStr">
        <is>
          <t>https://domains.atom.com/lpd/name/qit.qa</t>
        </is>
      </c>
      <c r="D666" s="2" t="inlineStr">
        <is>
          <t>unverified</t>
        </is>
      </c>
      <c r="E666" s="2" t="inlineStr">
        <is>
          <t>blocked_or_challenge_http_403</t>
        </is>
      </c>
      <c r="F666" s="2" t="n"/>
      <c r="G666" s="2" t="n"/>
      <c r="H666" s="4" t="n">
        <v>0</v>
      </c>
      <c r="I666" s="2" t="inlineStr">
        <is>
          <t>2026-10-17T15:08:24Z</t>
        </is>
      </c>
      <c r="J666" s="2" t="inlineStr">
        <is>
          <t>wayback:cdx</t>
        </is>
      </c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>
      <c r="A667" s="2" t="inlineStr">
        <is>
          <t>Unverified Candidates</t>
        </is>
      </c>
      <c r="B667" s="3" t="inlineStr">
        <is>
          <t>https://qif.qa/</t>
        </is>
      </c>
      <c r="C667" s="3" t="inlineStr">
        <is>
          <t>https://domains.atom.com/lpd/name/qif.qa</t>
        </is>
      </c>
      <c r="D667" s="2" t="inlineStr">
        <is>
          <t>unverified</t>
        </is>
      </c>
      <c r="E667" s="2" t="inlineStr">
        <is>
          <t>blocked_or_challenge_http_403</t>
        </is>
      </c>
      <c r="F667" s="2" t="n"/>
      <c r="G667" s="2" t="n"/>
      <c r="H667" s="4" t="n">
        <v>0</v>
      </c>
      <c r="I667" s="2" t="inlineStr">
        <is>
          <t>2026-10-17T15:08:26Z</t>
        </is>
      </c>
      <c r="J667" s="2" t="inlineStr">
        <is>
          <t>wayback:cdx</t>
        </is>
      </c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>
      <c r="A668" s="2" t="inlineStr">
        <is>
          <t>Unverified Candidates</t>
        </is>
      </c>
      <c r="B668" s="3" t="inlineStr">
        <is>
          <t>https://os.qa/</t>
        </is>
      </c>
      <c r="C668" s="3" t="inlineStr">
        <is>
          <t>https://domains.atom.com/lpd/name/os.qa</t>
        </is>
      </c>
      <c r="D668" s="2" t="inlineStr">
        <is>
          <t>unverified</t>
        </is>
      </c>
      <c r="E668" s="2" t="inlineStr">
        <is>
          <t>blocked_or_challenge_http_403</t>
        </is>
      </c>
      <c r="F668" s="2" t="n"/>
      <c r="G668" s="2" t="n"/>
      <c r="H668" s="4" t="n">
        <v>0</v>
      </c>
      <c r="I668" s="2" t="inlineStr">
        <is>
          <t>2026-10-17T15:09:43Z</t>
        </is>
      </c>
      <c r="J668" s="2" t="inlineStr">
        <is>
          <t>wayback:cdx</t>
        </is>
      </c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>
      <c r="A669" s="2" t="inlineStr">
        <is>
          <t>Unverified Candidates</t>
        </is>
      </c>
      <c r="B669" s="3" t="inlineStr">
        <is>
          <t>https://ot.qa/</t>
        </is>
      </c>
      <c r="C669" s="3" t="inlineStr">
        <is>
          <t>https://ot.qa/</t>
        </is>
      </c>
      <c r="D669" s="2" t="inlineStr">
        <is>
          <t>unverified</t>
        </is>
      </c>
      <c r="E669" s="2" t="inlineStr">
        <is>
          <t>blocked_or_challenge_http_403</t>
        </is>
      </c>
      <c r="F669" s="2" t="n"/>
      <c r="G669" s="2" t="n"/>
      <c r="H669" s="4" t="n">
        <v>0</v>
      </c>
      <c r="I669" s="2" t="inlineStr">
        <is>
          <t>2026-10-17T15:09:43Z</t>
        </is>
      </c>
      <c r="J669" s="2" t="inlineStr">
        <is>
          <t>wayback:cdx</t>
        </is>
      </c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>
      <c r="A670" s="2" t="inlineStr">
        <is>
          <t>Unverified Candidates</t>
        </is>
      </c>
      <c r="B670" s="3" t="inlineStr">
        <is>
          <t>https://te.qa/</t>
        </is>
      </c>
      <c r="C670" s="3" t="inlineStr">
        <is>
          <t>https://te.qa/</t>
        </is>
      </c>
      <c r="D670" s="2" t="inlineStr">
        <is>
          <t>unverified</t>
        </is>
      </c>
      <c r="E670" s="2" t="inlineStr">
        <is>
          <t>blocked_or_challenge_http_403</t>
        </is>
      </c>
      <c r="F670" s="2" t="n"/>
      <c r="G670" s="2" t="n"/>
      <c r="H670" s="4" t="n">
        <v>0</v>
      </c>
      <c r="I670" s="2" t="inlineStr">
        <is>
          <t>2026-10-17T15:10:04Z</t>
        </is>
      </c>
      <c r="J670" s="2" t="inlineStr">
        <is>
          <t>wayback:cdx</t>
        </is>
      </c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>
      <c r="A671" s="2" t="inlineStr">
        <is>
          <t>Unverified Candidates</t>
        </is>
      </c>
      <c r="B671" s="3" t="inlineStr">
        <is>
          <t>https://tayf.qa/</t>
        </is>
      </c>
      <c r="C671" s="3" t="inlineStr">
        <is>
          <t>https://tayf.qa/</t>
        </is>
      </c>
      <c r="D671" s="2" t="inlineStr">
        <is>
          <t>unverified</t>
        </is>
      </c>
      <c r="E671" s="2" t="inlineStr">
        <is>
          <t>blocked_or_challenge_http_403</t>
        </is>
      </c>
      <c r="F671" s="2" t="n"/>
      <c r="G671" s="2" t="n"/>
      <c r="H671" s="4" t="n">
        <v>0</v>
      </c>
      <c r="I671" s="2" t="inlineStr">
        <is>
          <t>2026-10-17T15:10:04Z</t>
        </is>
      </c>
      <c r="J671" s="2" t="inlineStr">
        <is>
          <t>wayback:cdx</t>
        </is>
      </c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>
      <c r="A672" s="2" t="inlineStr">
        <is>
          <t>Unverified Candidates</t>
        </is>
      </c>
      <c r="B672" s="3" t="inlineStr">
        <is>
          <t>https://oun.qa/</t>
        </is>
      </c>
      <c r="C672" s="3" t="inlineStr">
        <is>
          <t>https://oun.qa/</t>
        </is>
      </c>
      <c r="D672" s="2" t="inlineStr">
        <is>
          <t>unverified</t>
        </is>
      </c>
      <c r="E672" s="2" t="inlineStr">
        <is>
          <t>blocked_or_challenge_http_403</t>
        </is>
      </c>
      <c r="F672" s="2" t="n"/>
      <c r="G672" s="2" t="n"/>
      <c r="H672" s="4" t="n">
        <v>0</v>
      </c>
      <c r="I672" s="2" t="inlineStr">
        <is>
          <t>2026-10-17T15:10:13Z</t>
        </is>
      </c>
      <c r="J672" s="2" t="inlineStr">
        <is>
          <t>wayback:cdx</t>
        </is>
      </c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>
      <c r="A673" s="2" t="inlineStr">
        <is>
          <t>Unverified Candidates</t>
        </is>
      </c>
      <c r="B673" s="3" t="inlineStr">
        <is>
          <t>https://qnap.qa/</t>
        </is>
      </c>
      <c r="C673" s="3" t="inlineStr">
        <is>
          <t>https://qnap.qa/</t>
        </is>
      </c>
      <c r="D673" s="2" t="inlineStr">
        <is>
          <t>unverified</t>
        </is>
      </c>
      <c r="E673" s="2" t="inlineStr">
        <is>
          <t>blocked_or_challenge_http_403</t>
        </is>
      </c>
      <c r="F673" s="2" t="n"/>
      <c r="G673" s="2" t="n"/>
      <c r="H673" s="4" t="n">
        <v>0</v>
      </c>
      <c r="I673" s="2" t="inlineStr">
        <is>
          <t>2026-10-17T15:10:53Z</t>
        </is>
      </c>
      <c r="J673" s="2" t="inlineStr">
        <is>
          <t>wayback:cdx</t>
        </is>
      </c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>
      <c r="A674" s="2" t="inlineStr">
        <is>
          <t>Unverified Candidates</t>
        </is>
      </c>
      <c r="B674" s="3" t="inlineStr">
        <is>
          <t>https://qnb.qa/</t>
        </is>
      </c>
      <c r="C674" s="3" t="inlineStr">
        <is>
          <t>https://qnb.com/</t>
        </is>
      </c>
      <c r="D674" s="2" t="inlineStr">
        <is>
          <t>unverified</t>
        </is>
      </c>
      <c r="E674" s="2" t="inlineStr">
        <is>
          <t>blocked_or_challenge_http_403</t>
        </is>
      </c>
      <c r="F674" s="2" t="n"/>
      <c r="G674" s="2" t="n"/>
      <c r="H674" s="4" t="n">
        <v>0</v>
      </c>
      <c r="I674" s="2" t="inlineStr">
        <is>
          <t>2026-10-17T15:10:54Z</t>
        </is>
      </c>
      <c r="J674" s="2" t="inlineStr">
        <is>
          <t>wayback:cdx</t>
        </is>
      </c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>
      <c r="A675" s="2" t="inlineStr">
        <is>
          <t>Unverified Candidates</t>
        </is>
      </c>
      <c r="B675" s="3" t="inlineStr">
        <is>
          <t>https://qnbn.qa/</t>
        </is>
      </c>
      <c r="C675" s="3" t="inlineStr">
        <is>
          <t>https://qnbn.qa/</t>
        </is>
      </c>
      <c r="D675" s="2" t="inlineStr">
        <is>
          <t>unverified</t>
        </is>
      </c>
      <c r="E675" s="2" t="inlineStr">
        <is>
          <t>blocked_or_challenge_http_403</t>
        </is>
      </c>
      <c r="F675" s="2" t="n"/>
      <c r="G675" s="2" t="n"/>
      <c r="H675" s="4" t="n">
        <v>0</v>
      </c>
      <c r="I675" s="2" t="inlineStr">
        <is>
          <t>2026-10-17T15:10:54Z</t>
        </is>
      </c>
      <c r="J675" s="2" t="inlineStr">
        <is>
          <t>wayback:cdx</t>
        </is>
      </c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>
      <c r="A676" s="2" t="inlineStr">
        <is>
          <t>Unverified Candidates</t>
        </is>
      </c>
      <c r="B676" s="3" t="inlineStr">
        <is>
          <t>https://oxygen.qa/</t>
        </is>
      </c>
      <c r="C676" s="3" t="inlineStr">
        <is>
          <t>https://domains.atom.com/lpd/name/oxygen.qa</t>
        </is>
      </c>
      <c r="D676" s="2" t="inlineStr">
        <is>
          <t>unverified</t>
        </is>
      </c>
      <c r="E676" s="2" t="inlineStr">
        <is>
          <t>blocked_or_challenge_http_403</t>
        </is>
      </c>
      <c r="F676" s="2" t="n"/>
      <c r="G676" s="2" t="n"/>
      <c r="H676" s="4" t="n">
        <v>0</v>
      </c>
      <c r="I676" s="2" t="inlineStr">
        <is>
          <t>2026-10-17T15:11:03Z</t>
        </is>
      </c>
      <c r="J676" s="2" t="inlineStr">
        <is>
          <t>wayback:cdx</t>
        </is>
      </c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>
      <c r="A677" s="2" t="inlineStr">
        <is>
          <t>Unverified Candidates</t>
        </is>
      </c>
      <c r="B677" s="3" t="inlineStr">
        <is>
          <t>https://ow.qa/</t>
        </is>
      </c>
      <c r="C677" s="3" t="inlineStr">
        <is>
          <t>https://domains.atom.com/lpd/name/ow.qa</t>
        </is>
      </c>
      <c r="D677" s="2" t="inlineStr">
        <is>
          <t>unverified</t>
        </is>
      </c>
      <c r="E677" s="2" t="inlineStr">
        <is>
          <t>blocked_or_challenge_http_403</t>
        </is>
      </c>
      <c r="F677" s="2" t="n"/>
      <c r="G677" s="2" t="n"/>
      <c r="H677" s="4" t="n">
        <v>0</v>
      </c>
      <c r="I677" s="2" t="inlineStr">
        <is>
          <t>2026-10-17T15:11:03Z</t>
        </is>
      </c>
      <c r="J677" s="2" t="inlineStr">
        <is>
          <t>wayback:cdx</t>
        </is>
      </c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>
      <c r="A678" s="2" t="inlineStr">
        <is>
          <t>Unverified Candidates</t>
        </is>
      </c>
      <c r="B678" s="3" t="inlineStr">
        <is>
          <t>https://ub.qa/</t>
        </is>
      </c>
      <c r="C678" s="3" t="inlineStr">
        <is>
          <t>https://domains.atom.com/lpd/name/ub.qa</t>
        </is>
      </c>
      <c r="D678" s="2" t="inlineStr">
        <is>
          <t>unverified</t>
        </is>
      </c>
      <c r="E678" s="2" t="inlineStr">
        <is>
          <t>blocked_or_challenge_http_403</t>
        </is>
      </c>
      <c r="F678" s="2" t="n"/>
      <c r="G678" s="2" t="n"/>
      <c r="H678" s="4" t="n">
        <v>0</v>
      </c>
      <c r="I678" s="2" t="inlineStr">
        <is>
          <t>2026-10-17T15:11:43Z</t>
        </is>
      </c>
      <c r="J678" s="2" t="inlineStr">
        <is>
          <t>wayback:cdx</t>
        </is>
      </c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>
      <c r="A679" s="2" t="inlineStr">
        <is>
          <t>Unverified Candidates</t>
        </is>
      </c>
      <c r="B679" s="3" t="inlineStr">
        <is>
          <t>https://uasic.qa/</t>
        </is>
      </c>
      <c r="C679" s="3" t="inlineStr">
        <is>
          <t>https://uasic.qa/</t>
        </is>
      </c>
      <c r="D679" s="2" t="inlineStr">
        <is>
          <t>unverified</t>
        </is>
      </c>
      <c r="E679" s="2" t="inlineStr">
        <is>
          <t>blocked_or_challenge_http_403</t>
        </is>
      </c>
      <c r="F679" s="2" t="n"/>
      <c r="G679" s="2" t="n"/>
      <c r="H679" s="4" t="n">
        <v>0</v>
      </c>
      <c r="I679" s="2" t="inlineStr">
        <is>
          <t>2026-10-17T15:11:44Z</t>
        </is>
      </c>
      <c r="J679" s="2" t="inlineStr">
        <is>
          <t>wayback:cdx</t>
        </is>
      </c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>
      <c r="A680" s="2" t="inlineStr">
        <is>
          <t>Unverified Candidates</t>
        </is>
      </c>
      <c r="B680" s="3" t="inlineStr">
        <is>
          <t>https://qpmc.qa/</t>
        </is>
      </c>
      <c r="C680" s="3" t="inlineStr">
        <is>
          <t>https://qpmc.qa/</t>
        </is>
      </c>
      <c r="D680" s="2" t="inlineStr">
        <is>
          <t>unverified</t>
        </is>
      </c>
      <c r="E680" s="2" t="inlineStr">
        <is>
          <t>blocked_or_challenge_http_403</t>
        </is>
      </c>
      <c r="F680" s="2" t="n"/>
      <c r="G680" s="2" t="n"/>
      <c r="H680" s="4" t="n">
        <v>0</v>
      </c>
      <c r="I680" s="2" t="inlineStr">
        <is>
          <t>2026-10-17T15:11:54Z</t>
        </is>
      </c>
      <c r="J680" s="2" t="inlineStr">
        <is>
          <t>wayback:cdx</t>
        </is>
      </c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>
      <c r="A681" s="2" t="inlineStr">
        <is>
          <t>Unverified Candidates</t>
        </is>
      </c>
      <c r="B681" s="3" t="inlineStr">
        <is>
          <t>https://uf.qa/</t>
        </is>
      </c>
      <c r="C681" s="3" t="inlineStr">
        <is>
          <t>https://domains.atom.com/lpd/name/uf.qa</t>
        </is>
      </c>
      <c r="D681" s="2" t="inlineStr">
        <is>
          <t>unverified</t>
        </is>
      </c>
      <c r="E681" s="2" t="inlineStr">
        <is>
          <t>blocked_or_challenge_http_403</t>
        </is>
      </c>
      <c r="F681" s="2" t="n"/>
      <c r="G681" s="2" t="n"/>
      <c r="H681" s="4" t="n">
        <v>0</v>
      </c>
      <c r="I681" s="2" t="inlineStr">
        <is>
          <t>2026-10-17T15:12:04Z</t>
        </is>
      </c>
      <c r="J681" s="2" t="inlineStr">
        <is>
          <t>wayback:cdx</t>
        </is>
      </c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>
      <c r="A682" s="2" t="inlineStr">
        <is>
          <t>Unverified Candidates</t>
        </is>
      </c>
      <c r="B682" s="3" t="inlineStr">
        <is>
          <t>https://uc.qa/</t>
        </is>
      </c>
      <c r="C682" s="3" t="inlineStr">
        <is>
          <t>https://domains.atom.com/lpd/name/uc.qa</t>
        </is>
      </c>
      <c r="D682" s="2" t="inlineStr">
        <is>
          <t>unverified</t>
        </is>
      </c>
      <c r="E682" s="2" t="inlineStr">
        <is>
          <t>blocked_or_challenge_http_403</t>
        </is>
      </c>
      <c r="F682" s="2" t="n"/>
      <c r="G682" s="2" t="n"/>
      <c r="H682" s="4" t="n">
        <v>0</v>
      </c>
      <c r="I682" s="2" t="inlineStr">
        <is>
          <t>2026-10-17T15:12:04Z</t>
        </is>
      </c>
      <c r="J682" s="2" t="inlineStr">
        <is>
          <t>wayback:cdx</t>
        </is>
      </c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>
      <c r="A683" s="2" t="inlineStr">
        <is>
          <t>Unverified Candidates</t>
        </is>
      </c>
      <c r="B683" s="3" t="inlineStr">
        <is>
          <t>https://ud.qa/</t>
        </is>
      </c>
      <c r="C683" s="3" t="inlineStr">
        <is>
          <t>https://domains.atom.com/lpd/name/ud.qa</t>
        </is>
      </c>
      <c r="D683" s="2" t="inlineStr">
        <is>
          <t>unverified</t>
        </is>
      </c>
      <c r="E683" s="2" t="inlineStr">
        <is>
          <t>blocked_or_challenge_http_403</t>
        </is>
      </c>
      <c r="F683" s="2" t="n"/>
      <c r="G683" s="2" t="n"/>
      <c r="H683" s="4" t="n">
        <v>0</v>
      </c>
      <c r="I683" s="2" t="inlineStr">
        <is>
          <t>2026-10-17T15:12:04Z</t>
        </is>
      </c>
      <c r="J683" s="2" t="inlineStr">
        <is>
          <t>wayback:cdx</t>
        </is>
      </c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>
      <c r="A684" s="2" t="inlineStr">
        <is>
          <t>Unverified Candidates</t>
        </is>
      </c>
      <c r="B684" s="3" t="inlineStr">
        <is>
          <t>https://telerion.qa/</t>
        </is>
      </c>
      <c r="C684" s="3" t="inlineStr">
        <is>
          <t>https://www.telerion.qa/</t>
        </is>
      </c>
      <c r="D684" s="2" t="inlineStr">
        <is>
          <t>unverified</t>
        </is>
      </c>
      <c r="E684" s="2" t="inlineStr">
        <is>
          <t>blocked_or_challenge_http_403</t>
        </is>
      </c>
      <c r="F684" s="2" t="n"/>
      <c r="G684" s="2" t="n"/>
      <c r="H684" s="4" t="n">
        <v>0</v>
      </c>
      <c r="I684" s="2" t="inlineStr">
        <is>
          <t>2026-10-17T15:12:05Z</t>
        </is>
      </c>
      <c r="J684" s="2" t="inlineStr">
        <is>
          <t>wayback:cdx</t>
        </is>
      </c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>
      <c r="A685" s="2" t="inlineStr">
        <is>
          <t>Unverified Candidates</t>
        </is>
      </c>
      <c r="B685" s="3" t="inlineStr">
        <is>
          <t>https://ui.qa/</t>
        </is>
      </c>
      <c r="C685" s="3" t="inlineStr">
        <is>
          <t>https://domains.atom.com/lpd/name/ui.qa</t>
        </is>
      </c>
      <c r="D685" s="2" t="inlineStr">
        <is>
          <t>unverified</t>
        </is>
      </c>
      <c r="E685" s="2" t="inlineStr">
        <is>
          <t>blocked_or_challenge_http_403</t>
        </is>
      </c>
      <c r="F685" s="2" t="n"/>
      <c r="G685" s="2" t="n"/>
      <c r="H685" s="4" t="n">
        <v>0</v>
      </c>
      <c r="I685" s="2" t="inlineStr">
        <is>
          <t>2026-10-17T15:12:34Z</t>
        </is>
      </c>
      <c r="J685" s="2" t="inlineStr">
        <is>
          <t>wayback:cdx</t>
        </is>
      </c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>
      <c r="A686" s="2" t="inlineStr">
        <is>
          <t>Unverified Candidates</t>
        </is>
      </c>
      <c r="B686" s="3" t="inlineStr">
        <is>
          <t>https://tent.qa/</t>
        </is>
      </c>
      <c r="C686" s="3" t="inlineStr">
        <is>
          <t>https://domains.atom.com/lpd/name/tent.qa</t>
        </is>
      </c>
      <c r="D686" s="2" t="inlineStr">
        <is>
          <t>unverified</t>
        </is>
      </c>
      <c r="E686" s="2" t="inlineStr">
        <is>
          <t>blocked_or_challenge_http_403</t>
        </is>
      </c>
      <c r="F686" s="2" t="n"/>
      <c r="G686" s="2" t="n"/>
      <c r="H686" s="4" t="n">
        <v>0</v>
      </c>
      <c r="I686" s="2" t="inlineStr">
        <is>
          <t>2026-10-17T15:12:34Z</t>
        </is>
      </c>
      <c r="J686" s="2" t="inlineStr">
        <is>
          <t>wayback:cdx</t>
        </is>
      </c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>
      <c r="A687" s="2" t="inlineStr">
        <is>
          <t>Unverified Candidates</t>
        </is>
      </c>
      <c r="B687" s="3" t="inlineStr">
        <is>
          <t>https://ul.qa/</t>
        </is>
      </c>
      <c r="C687" s="3" t="inlineStr">
        <is>
          <t>https://domains.atom.com/lpd/name/ul.qa</t>
        </is>
      </c>
      <c r="D687" s="2" t="inlineStr">
        <is>
          <t>unverified</t>
        </is>
      </c>
      <c r="E687" s="2" t="inlineStr">
        <is>
          <t>blocked_or_challenge_http_403</t>
        </is>
      </c>
      <c r="F687" s="2" t="n"/>
      <c r="G687" s="2" t="n"/>
      <c r="H687" s="4" t="n">
        <v>0</v>
      </c>
      <c r="I687" s="2" t="inlineStr">
        <is>
          <t>2026-10-17T15:12:34Z</t>
        </is>
      </c>
      <c r="J687" s="2" t="inlineStr">
        <is>
          <t>wayback:cdx</t>
        </is>
      </c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>
      <c r="A688" s="2" t="inlineStr">
        <is>
          <t>Unverified Candidates</t>
        </is>
      </c>
      <c r="B688" s="3" t="inlineStr">
        <is>
          <t>https://uj.qa/</t>
        </is>
      </c>
      <c r="C688" s="3" t="inlineStr">
        <is>
          <t>https://domains.atom.com/lpd/name/uj.qa</t>
        </is>
      </c>
      <c r="D688" s="2" t="inlineStr">
        <is>
          <t>unverified</t>
        </is>
      </c>
      <c r="E688" s="2" t="inlineStr">
        <is>
          <t>blocked_or_challenge_http_403</t>
        </is>
      </c>
      <c r="F688" s="2" t="n"/>
      <c r="G688" s="2" t="n"/>
      <c r="H688" s="4" t="n">
        <v>0</v>
      </c>
      <c r="I688" s="2" t="inlineStr">
        <is>
          <t>2026-10-17T15:12:34Z</t>
        </is>
      </c>
      <c r="J688" s="2" t="inlineStr">
        <is>
          <t>wayback:cdx</t>
        </is>
      </c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>
      <c r="A689" s="2" t="inlineStr">
        <is>
          <t>Unverified Candidates</t>
        </is>
      </c>
      <c r="B689" s="3" t="inlineStr">
        <is>
          <t>https://union.qa/</t>
        </is>
      </c>
      <c r="C689" s="3" t="inlineStr">
        <is>
          <t>https://domains.atom.com/lpd/name/union.qa</t>
        </is>
      </c>
      <c r="D689" s="2" t="inlineStr">
        <is>
          <t>unverified</t>
        </is>
      </c>
      <c r="E689" s="2" t="inlineStr">
        <is>
          <t>blocked_or_challenge_http_403</t>
        </is>
      </c>
      <c r="F689" s="2" t="n"/>
      <c r="G689" s="2" t="n"/>
      <c r="H689" s="4" t="n">
        <v>0</v>
      </c>
      <c r="I689" s="2" t="inlineStr">
        <is>
          <t>2026-10-17T15:12:44Z</t>
        </is>
      </c>
      <c r="J689" s="2" t="inlineStr">
        <is>
          <t>wayback:cdx</t>
        </is>
      </c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>
      <c r="A690" s="2" t="inlineStr">
        <is>
          <t>Unverified Candidates</t>
        </is>
      </c>
      <c r="B690" s="3" t="inlineStr">
        <is>
          <t>https://unitec.qa/</t>
        </is>
      </c>
      <c r="C690" s="3" t="inlineStr">
        <is>
          <t>https://unitec.qa/</t>
        </is>
      </c>
      <c r="D690" s="2" t="inlineStr">
        <is>
          <t>unverified</t>
        </is>
      </c>
      <c r="E690" s="2" t="inlineStr">
        <is>
          <t>blocked_or_challenge_http_403</t>
        </is>
      </c>
      <c r="F690" s="2" t="n"/>
      <c r="G690" s="2" t="n"/>
      <c r="H690" s="4" t="n">
        <v>0</v>
      </c>
      <c r="I690" s="2" t="inlineStr">
        <is>
          <t>2026-10-17T15:12:44Z</t>
        </is>
      </c>
      <c r="J690" s="2" t="inlineStr">
        <is>
          <t>wayback:cdx</t>
        </is>
      </c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>
      <c r="A691" s="2" t="inlineStr">
        <is>
          <t>Unverified Candidates</t>
        </is>
      </c>
      <c r="B691" s="3" t="inlineStr">
        <is>
          <t>https://qsbc.qa/</t>
        </is>
      </c>
      <c r="C691" s="3" t="inlineStr">
        <is>
          <t>https://qsbc.qa/</t>
        </is>
      </c>
      <c r="D691" s="2" t="inlineStr">
        <is>
          <t>unverified</t>
        </is>
      </c>
      <c r="E691" s="2" t="inlineStr">
        <is>
          <t>blocked_or_challenge_http_403</t>
        </is>
      </c>
      <c r="F691" s="2" t="n"/>
      <c r="G691" s="2" t="n"/>
      <c r="H691" s="4" t="n">
        <v>0</v>
      </c>
      <c r="I691" s="2" t="inlineStr">
        <is>
          <t>2026-10-17T15:12:53Z</t>
        </is>
      </c>
      <c r="J691" s="2" t="inlineStr">
        <is>
          <t>wayback:cdx</t>
        </is>
      </c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>
      <c r="A692" s="2" t="inlineStr">
        <is>
          <t>Unverified Candidates</t>
        </is>
      </c>
      <c r="B692" s="3" t="inlineStr">
        <is>
          <t>https://qshop.qa/</t>
        </is>
      </c>
      <c r="C692" s="3" t="inlineStr">
        <is>
          <t>https://qshop.qa/</t>
        </is>
      </c>
      <c r="D692" s="2" t="inlineStr">
        <is>
          <t>unverified</t>
        </is>
      </c>
      <c r="E692" s="2" t="inlineStr">
        <is>
          <t>blocked_or_challenge_http_403</t>
        </is>
      </c>
      <c r="F692" s="2" t="n"/>
      <c r="G692" s="2" t="n"/>
      <c r="H692" s="4" t="n">
        <v>0</v>
      </c>
      <c r="I692" s="2" t="inlineStr">
        <is>
          <t>2026-10-17T15:13:08Z</t>
        </is>
      </c>
      <c r="J692" s="2" t="inlineStr">
        <is>
          <t>wayback:cdx</t>
        </is>
      </c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>
      <c r="A693" s="2" t="inlineStr">
        <is>
          <t>Unverified Candidates</t>
        </is>
      </c>
      <c r="B693" s="3" t="inlineStr">
        <is>
          <t>https://universal.qa/</t>
        </is>
      </c>
      <c r="C693" s="3" t="inlineStr">
        <is>
          <t>https://domains.atom.com/lpd/name/universal.qa</t>
        </is>
      </c>
      <c r="D693" s="2" t="inlineStr">
        <is>
          <t>unverified</t>
        </is>
      </c>
      <c r="E693" s="2" t="inlineStr">
        <is>
          <t>blocked_or_challenge_http_403</t>
        </is>
      </c>
      <c r="F693" s="2" t="n"/>
      <c r="G693" s="2" t="n"/>
      <c r="H693" s="4" t="n">
        <v>0</v>
      </c>
      <c r="I693" s="2" t="inlineStr">
        <is>
          <t>2026-10-17T15:13:33Z</t>
        </is>
      </c>
      <c r="J693" s="2" t="inlineStr">
        <is>
          <t>wayback:cdx</t>
        </is>
      </c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>
      <c r="A694" s="2" t="inlineStr">
        <is>
          <t>Unverified Candidates</t>
        </is>
      </c>
      <c r="B694" s="3" t="inlineStr">
        <is>
          <t>https://ur.qa/</t>
        </is>
      </c>
      <c r="C694" s="3" t="inlineStr">
        <is>
          <t>https://domains.atom.com/lpd/name/ur.qa</t>
        </is>
      </c>
      <c r="D694" s="2" t="inlineStr">
        <is>
          <t>unverified</t>
        </is>
      </c>
      <c r="E694" s="2" t="inlineStr">
        <is>
          <t>blocked_or_challenge_http_403</t>
        </is>
      </c>
      <c r="F694" s="2" t="n"/>
      <c r="G694" s="2" t="n"/>
      <c r="H694" s="4" t="n">
        <v>0</v>
      </c>
      <c r="I694" s="2" t="inlineStr">
        <is>
          <t>2026-10-17T15:13:53Z</t>
        </is>
      </c>
      <c r="J694" s="2" t="inlineStr">
        <is>
          <t>wayback:cdx</t>
        </is>
      </c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>
      <c r="A695" s="2" t="inlineStr">
        <is>
          <t>Unverified Candidates</t>
        </is>
      </c>
      <c r="B695" s="3" t="inlineStr">
        <is>
          <t>https://seaplus.qa/</t>
        </is>
      </c>
      <c r="C695" s="3" t="inlineStr">
        <is>
          <t>https://seaplus.qa/</t>
        </is>
      </c>
      <c r="D695" s="2" t="inlineStr">
        <is>
          <t>unverified</t>
        </is>
      </c>
      <c r="E695" s="2" t="inlineStr">
        <is>
          <t>blocked_or_challenge_http_403</t>
        </is>
      </c>
      <c r="F695" s="2" t="n"/>
      <c r="G695" s="2" t="n"/>
      <c r="H695" s="4" t="n">
        <v>0</v>
      </c>
      <c r="I695" s="2" t="inlineStr">
        <is>
          <t>2026-10-17T15:14:04Z</t>
        </is>
      </c>
      <c r="J695" s="2" t="inlineStr">
        <is>
          <t>wayback:cdx</t>
        </is>
      </c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>
      <c r="A696" s="2" t="inlineStr">
        <is>
          <t>Unverified Candidates</t>
        </is>
      </c>
      <c r="B696" s="3" t="inlineStr">
        <is>
          <t>https://secured.qa/</t>
        </is>
      </c>
      <c r="C696" s="3" t="inlineStr">
        <is>
          <t>https://domains.atom.com/lpd/name/secured.qa</t>
        </is>
      </c>
      <c r="D696" s="2" t="inlineStr">
        <is>
          <t>unverified</t>
        </is>
      </c>
      <c r="E696" s="2" t="inlineStr">
        <is>
          <t>blocked_or_challenge_http_403</t>
        </is>
      </c>
      <c r="F696" s="2" t="n"/>
      <c r="G696" s="2" t="n"/>
      <c r="H696" s="4" t="n">
        <v>0</v>
      </c>
      <c r="I696" s="2" t="inlineStr">
        <is>
          <t>2026-10-17T15:14:04Z</t>
        </is>
      </c>
      <c r="J696" s="2" t="inlineStr">
        <is>
          <t>wayback:cdx</t>
        </is>
      </c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>
      <c r="A697" s="2" t="inlineStr">
        <is>
          <t>Unverified Candidates</t>
        </is>
      </c>
      <c r="B697" s="3" t="inlineStr">
        <is>
          <t>https://ut.qa/</t>
        </is>
      </c>
      <c r="C697" s="3" t="inlineStr">
        <is>
          <t>https://domains.atom.com/lpd/name/ut.qa</t>
        </is>
      </c>
      <c r="D697" s="2" t="inlineStr">
        <is>
          <t>unverified</t>
        </is>
      </c>
      <c r="E697" s="2" t="inlineStr">
        <is>
          <t>blocked_or_challenge_http_403</t>
        </is>
      </c>
      <c r="F697" s="2" t="n"/>
      <c r="G697" s="2" t="n"/>
      <c r="H697" s="4" t="n">
        <v>0</v>
      </c>
      <c r="I697" s="2" t="inlineStr">
        <is>
          <t>2026-10-17T15:14:24Z</t>
        </is>
      </c>
      <c r="J697" s="2" t="inlineStr">
        <is>
          <t>wayback:cdx</t>
        </is>
      </c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>
      <c r="A698" s="2" t="inlineStr">
        <is>
          <t>Unverified Candidates</t>
        </is>
      </c>
      <c r="B698" s="3" t="inlineStr">
        <is>
          <t>https://used.qa/</t>
        </is>
      </c>
      <c r="C698" s="3" t="inlineStr">
        <is>
          <t>https://domains.atom.com/lpd/name/used.qa</t>
        </is>
      </c>
      <c r="D698" s="2" t="inlineStr">
        <is>
          <t>unverified</t>
        </is>
      </c>
      <c r="E698" s="2" t="inlineStr">
        <is>
          <t>blocked_or_challenge_http_403</t>
        </is>
      </c>
      <c r="F698" s="2" t="n"/>
      <c r="G698" s="2" t="n"/>
      <c r="H698" s="4" t="n">
        <v>0</v>
      </c>
      <c r="I698" s="2" t="inlineStr">
        <is>
          <t>2026-10-17T15:14:24Z</t>
        </is>
      </c>
      <c r="J698" s="2" t="inlineStr">
        <is>
          <t>wayback:cdx</t>
        </is>
      </c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>
      <c r="A699" s="2" t="inlineStr">
        <is>
          <t>Unverified Candidates</t>
        </is>
      </c>
      <c r="B699" s="3" t="inlineStr">
        <is>
          <t>https://theiconicnz.qa/</t>
        </is>
      </c>
      <c r="C699" s="3" t="inlineStr">
        <is>
          <t>https://theiconicnz.qa/</t>
        </is>
      </c>
      <c r="D699" s="2" t="inlineStr">
        <is>
          <t>unverified</t>
        </is>
      </c>
      <c r="E699" s="2" t="inlineStr">
        <is>
          <t>blocked_or_challenge_http_403</t>
        </is>
      </c>
      <c r="F699" s="2" t="n"/>
      <c r="G699" s="2" t="n"/>
      <c r="H699" s="4" t="n">
        <v>0</v>
      </c>
      <c r="I699" s="2" t="inlineStr">
        <is>
          <t>2026-10-17T15:14:25Z</t>
        </is>
      </c>
      <c r="J699" s="2" t="inlineStr">
        <is>
          <t>wayback:cdx</t>
        </is>
      </c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>
      <c r="A700" s="2" t="inlineStr">
        <is>
          <t>Unverified Candidates</t>
        </is>
      </c>
      <c r="B700" s="3" t="inlineStr">
        <is>
          <t>https://serenityboutique.qa/</t>
        </is>
      </c>
      <c r="C700" s="3" t="inlineStr">
        <is>
          <t>https://serenityboutique.qa/</t>
        </is>
      </c>
      <c r="D700" s="2" t="inlineStr">
        <is>
          <t>unverified</t>
        </is>
      </c>
      <c r="E700" s="2" t="inlineStr">
        <is>
          <t>blocked_or_challenge_http_403</t>
        </is>
      </c>
      <c r="F700" s="2" t="n"/>
      <c r="G700" s="2" t="n"/>
      <c r="H700" s="4" t="n">
        <v>0</v>
      </c>
      <c r="I700" s="2" t="inlineStr">
        <is>
          <t>2026-10-17T15:14:53Z</t>
        </is>
      </c>
      <c r="J700" s="2" t="inlineStr">
        <is>
          <t>wayback:cdx</t>
        </is>
      </c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>
      <c r="A701" s="2" t="inlineStr">
        <is>
          <t>Unverified Candidates</t>
        </is>
      </c>
      <c r="B701" s="3" t="inlineStr">
        <is>
          <t>https://sephora.qa/</t>
        </is>
      </c>
      <c r="C701" s="3" t="inlineStr">
        <is>
          <t>https://sephora.qa/</t>
        </is>
      </c>
      <c r="D701" s="2" t="inlineStr">
        <is>
          <t>unverified</t>
        </is>
      </c>
      <c r="E701" s="2" t="inlineStr">
        <is>
          <t>blocked_or_challenge_http_403</t>
        </is>
      </c>
      <c r="F701" s="2" t="n"/>
      <c r="G701" s="2" t="n"/>
      <c r="H701" s="4" t="n">
        <v>0</v>
      </c>
      <c r="I701" s="2" t="inlineStr">
        <is>
          <t>2026-10-17T15:14:54Z</t>
        </is>
      </c>
      <c r="J701" s="2" t="inlineStr">
        <is>
          <t>wayback:cdx</t>
        </is>
      </c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>
      <c r="A702" s="2" t="inlineStr">
        <is>
          <t>Unverified Candidates</t>
        </is>
      </c>
      <c r="B702" s="3" t="inlineStr">
        <is>
          <t>https://value.qa/</t>
        </is>
      </c>
      <c r="C702" s="3" t="inlineStr">
        <is>
          <t>https://domains.atom.com/lpd/name/value.qa</t>
        </is>
      </c>
      <c r="D702" s="2" t="inlineStr">
        <is>
          <t>unverified</t>
        </is>
      </c>
      <c r="E702" s="2" t="inlineStr">
        <is>
          <t>blocked_or_challenge_http_403</t>
        </is>
      </c>
      <c r="F702" s="2" t="n"/>
      <c r="G702" s="2" t="n"/>
      <c r="H702" s="4" t="n">
        <v>0</v>
      </c>
      <c r="I702" s="2" t="inlineStr">
        <is>
          <t>2026-10-17T15:14:54Z</t>
        </is>
      </c>
      <c r="J702" s="2" t="inlineStr">
        <is>
          <t>wayback:cdx</t>
        </is>
      </c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>
      <c r="A703" s="2" t="inlineStr">
        <is>
          <t>Unverified Candidates</t>
        </is>
      </c>
      <c r="B703" s="3" t="inlineStr">
        <is>
          <t>https://varnish.qa/</t>
        </is>
      </c>
      <c r="C703" s="3" t="inlineStr">
        <is>
          <t>https://varnish.qa/</t>
        </is>
      </c>
      <c r="D703" s="2" t="inlineStr">
        <is>
          <t>unverified</t>
        </is>
      </c>
      <c r="E703" s="2" t="inlineStr">
        <is>
          <t>blocked_or_challenge_http_403</t>
        </is>
      </c>
      <c r="F703" s="2" t="n"/>
      <c r="G703" s="2" t="n"/>
      <c r="H703" s="4" t="n">
        <v>0</v>
      </c>
      <c r="I703" s="2" t="inlineStr">
        <is>
          <t>2026-10-17T15:14:54Z</t>
        </is>
      </c>
      <c r="J703" s="2" t="inlineStr">
        <is>
          <t>wayback:cdx</t>
        </is>
      </c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>
      <c r="A704" s="2" t="inlineStr">
        <is>
          <t>Unverified Candidates</t>
        </is>
      </c>
      <c r="B704" s="3" t="inlineStr">
        <is>
          <t>https://vcards.qa/</t>
        </is>
      </c>
      <c r="C704" s="3" t="inlineStr">
        <is>
          <t>https://vcards.qa/</t>
        </is>
      </c>
      <c r="D704" s="2" t="inlineStr">
        <is>
          <t>unverified</t>
        </is>
      </c>
      <c r="E704" s="2" t="inlineStr">
        <is>
          <t>blocked_or_challenge_http_403</t>
        </is>
      </c>
      <c r="F704" s="2" t="n"/>
      <c r="G704" s="2" t="n"/>
      <c r="H704" s="4" t="n">
        <v>0</v>
      </c>
      <c r="I704" s="2" t="inlineStr">
        <is>
          <t>2026-10-17T15:14:55Z</t>
        </is>
      </c>
      <c r="J704" s="2" t="inlineStr">
        <is>
          <t>wayback:cdx</t>
        </is>
      </c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>
      <c r="A705" s="2" t="inlineStr">
        <is>
          <t>Unverified Candidates</t>
        </is>
      </c>
      <c r="B705" s="3" t="inlineStr">
        <is>
          <t>https://vaults.qa/</t>
        </is>
      </c>
      <c r="C705" s="3" t="inlineStr">
        <is>
          <t>https://domains.atom.com/lpd/name/vaults.qa</t>
        </is>
      </c>
      <c r="D705" s="2" t="inlineStr">
        <is>
          <t>unverified</t>
        </is>
      </c>
      <c r="E705" s="2" t="inlineStr">
        <is>
          <t>blocked_or_challenge_http_403</t>
        </is>
      </c>
      <c r="F705" s="2" t="n"/>
      <c r="G705" s="2" t="n"/>
      <c r="H705" s="4" t="n">
        <v>0</v>
      </c>
      <c r="I705" s="2" t="inlineStr">
        <is>
          <t>2026-10-17T15:14:55Z</t>
        </is>
      </c>
      <c r="J705" s="2" t="inlineStr">
        <is>
          <t>wayback:cdx</t>
        </is>
      </c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>
      <c r="A706" s="2" t="inlineStr">
        <is>
          <t>Unverified Candidates</t>
        </is>
      </c>
      <c r="B706" s="3" t="inlineStr">
        <is>
          <t>https://vd.qa/</t>
        </is>
      </c>
      <c r="C706" s="3" t="inlineStr">
        <is>
          <t>https://domains.atom.com/lpd/name/vd.qa</t>
        </is>
      </c>
      <c r="D706" s="2" t="inlineStr">
        <is>
          <t>unverified</t>
        </is>
      </c>
      <c r="E706" s="2" t="inlineStr">
        <is>
          <t>blocked_or_challenge_http_403</t>
        </is>
      </c>
      <c r="F706" s="2" t="n"/>
      <c r="G706" s="2" t="n"/>
      <c r="H706" s="4" t="n">
        <v>0</v>
      </c>
      <c r="I706" s="2" t="inlineStr">
        <is>
          <t>2026-10-17T15:14:55Z</t>
        </is>
      </c>
      <c r="J706" s="2" t="inlineStr">
        <is>
          <t>wayback:cdx</t>
        </is>
      </c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>
      <c r="A707" s="2" t="inlineStr">
        <is>
          <t>Unverified Candidates</t>
        </is>
      </c>
      <c r="B707" s="3" t="inlineStr">
        <is>
          <t>https://vectorial.qa/</t>
        </is>
      </c>
      <c r="C707" s="3" t="inlineStr">
        <is>
          <t>https://vectorial.qa/</t>
        </is>
      </c>
      <c r="D707" s="2" t="inlineStr">
        <is>
          <t>unverified</t>
        </is>
      </c>
      <c r="E707" s="2" t="inlineStr">
        <is>
          <t>blocked_or_challenge_http_403</t>
        </is>
      </c>
      <c r="F707" s="2" t="n"/>
      <c r="G707" s="2" t="n"/>
      <c r="H707" s="4" t="n">
        <v>0</v>
      </c>
      <c r="I707" s="2" t="inlineStr">
        <is>
          <t>2026-10-17T15:14:55Z</t>
        </is>
      </c>
      <c r="J707" s="2" t="inlineStr">
        <is>
          <t>wayback:cdx</t>
        </is>
      </c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>
      <c r="A708" s="2" t="inlineStr">
        <is>
          <t>Unverified Candidates</t>
        </is>
      </c>
      <c r="B708" s="3" t="inlineStr">
        <is>
          <t>https://velo.qa/</t>
        </is>
      </c>
      <c r="C708" s="3" t="inlineStr">
        <is>
          <t>https://velo.qa/</t>
        </is>
      </c>
      <c r="D708" s="2" t="inlineStr">
        <is>
          <t>unverified</t>
        </is>
      </c>
      <c r="E708" s="2" t="inlineStr">
        <is>
          <t>blocked_or_challenge_http_403</t>
        </is>
      </c>
      <c r="F708" s="2" t="n"/>
      <c r="G708" s="2" t="n"/>
      <c r="H708" s="4" t="n">
        <v>0</v>
      </c>
      <c r="I708" s="2" t="inlineStr">
        <is>
          <t>2026-10-17T15:15:13Z</t>
        </is>
      </c>
      <c r="J708" s="2" t="inlineStr">
        <is>
          <t>wayback:cdx</t>
        </is>
      </c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>
      <c r="A709" s="2" t="inlineStr">
        <is>
          <t>Unverified Candidates</t>
        </is>
      </c>
      <c r="B709" s="3" t="inlineStr">
        <is>
          <t>https://venice.qa/</t>
        </is>
      </c>
      <c r="C709" s="3" t="inlineStr">
        <is>
          <t>https://domains.atom.com/lpd/name/venice.qa</t>
        </is>
      </c>
      <c r="D709" s="2" t="inlineStr">
        <is>
          <t>unverified</t>
        </is>
      </c>
      <c r="E709" s="2" t="inlineStr">
        <is>
          <t>blocked_or_challenge_http_403</t>
        </is>
      </c>
      <c r="F709" s="2" t="n"/>
      <c r="G709" s="2" t="n"/>
      <c r="H709" s="4" t="n">
        <v>0</v>
      </c>
      <c r="I709" s="2" t="inlineStr">
        <is>
          <t>2026-10-17T15:15:14Z</t>
        </is>
      </c>
      <c r="J709" s="2" t="inlineStr">
        <is>
          <t>wayback:cdx</t>
        </is>
      </c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>
      <c r="A710" s="2" t="inlineStr">
        <is>
          <t>Unverified Candidates</t>
        </is>
      </c>
      <c r="B710" s="3" t="inlineStr">
        <is>
          <t>https://vet.qa/</t>
        </is>
      </c>
      <c r="C710" s="3" t="inlineStr">
        <is>
          <t>https://domains.atom.com/lpd/name/vet.qa</t>
        </is>
      </c>
      <c r="D710" s="2" t="inlineStr">
        <is>
          <t>unverified</t>
        </is>
      </c>
      <c r="E710" s="2" t="inlineStr">
        <is>
          <t>blocked_or_challenge_http_403</t>
        </is>
      </c>
      <c r="F710" s="2" t="n"/>
      <c r="G710" s="2" t="n"/>
      <c r="H710" s="4" t="n">
        <v>0</v>
      </c>
      <c r="I710" s="2" t="inlineStr">
        <is>
          <t>2026-10-17T15:15:14Z</t>
        </is>
      </c>
      <c r="J710" s="2" t="inlineStr">
        <is>
          <t>wayback:cdx</t>
        </is>
      </c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>
      <c r="A711" s="2" t="inlineStr">
        <is>
          <t>Unverified Candidates</t>
        </is>
      </c>
      <c r="B711" s="3" t="inlineStr">
        <is>
          <t>https://vh.qa/</t>
        </is>
      </c>
      <c r="C711" s="3" t="inlineStr">
        <is>
          <t>https://domains.atom.com/lpd/name/vh.qa</t>
        </is>
      </c>
      <c r="D711" s="2" t="inlineStr">
        <is>
          <t>unverified</t>
        </is>
      </c>
      <c r="E711" s="2" t="inlineStr">
        <is>
          <t>blocked_or_challenge_http_403</t>
        </is>
      </c>
      <c r="F711" s="2" t="n"/>
      <c r="G711" s="2" t="n"/>
      <c r="H711" s="4" t="n">
        <v>0</v>
      </c>
      <c r="I711" s="2" t="inlineStr">
        <is>
          <t>2026-10-17T15:15:14Z</t>
        </is>
      </c>
      <c r="J711" s="2" t="inlineStr">
        <is>
          <t>wayback:cdx</t>
        </is>
      </c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>
      <c r="A712" s="2" t="inlineStr">
        <is>
          <t>Unverified Candidates</t>
        </is>
      </c>
      <c r="B712" s="3" t="inlineStr">
        <is>
          <t>https://qta.qa/</t>
        </is>
      </c>
      <c r="C712" s="3" t="inlineStr">
        <is>
          <t>https://domains.atom.com/lpd/name/qta.qa</t>
        </is>
      </c>
      <c r="D712" s="2" t="inlineStr">
        <is>
          <t>unverified</t>
        </is>
      </c>
      <c r="E712" s="2" t="inlineStr">
        <is>
          <t>blocked_or_challenge_http_403</t>
        </is>
      </c>
      <c r="F712" s="2" t="n"/>
      <c r="G712" s="2" t="n"/>
      <c r="H712" s="4" t="n">
        <v>0</v>
      </c>
      <c r="I712" s="2" t="inlineStr">
        <is>
          <t>2026-10-17T15:15:43Z</t>
        </is>
      </c>
      <c r="J712" s="2" t="inlineStr">
        <is>
          <t>wayback:cdx</t>
        </is>
      </c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>
      <c r="A713" s="2" t="inlineStr">
        <is>
          <t>Unverified Candidates</t>
        </is>
      </c>
      <c r="B713" s="3" t="inlineStr">
        <is>
          <t>https://villa.qa/</t>
        </is>
      </c>
      <c r="C713" s="3" t="inlineStr">
        <is>
          <t>https://domains.atom.com/lpd/name/villa.qa</t>
        </is>
      </c>
      <c r="D713" s="2" t="inlineStr">
        <is>
          <t>unverified</t>
        </is>
      </c>
      <c r="E713" s="2" t="inlineStr">
        <is>
          <t>blocked_or_challenge_http_403</t>
        </is>
      </c>
      <c r="F713" s="2" t="n"/>
      <c r="G713" s="2" t="n"/>
      <c r="H713" s="4" t="n">
        <v>0</v>
      </c>
      <c r="I713" s="2" t="inlineStr">
        <is>
          <t>2026-10-17T15:15:44Z</t>
        </is>
      </c>
      <c r="J713" s="2" t="inlineStr">
        <is>
          <t>wayback:cdx</t>
        </is>
      </c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>
      <c r="A714" s="2" t="inlineStr">
        <is>
          <t>Unverified Candidates</t>
        </is>
      </c>
      <c r="B714" s="3" t="inlineStr">
        <is>
          <t>https://vipjewelry.qa/</t>
        </is>
      </c>
      <c r="C714" s="3" t="inlineStr">
        <is>
          <t>https://vipjewelry.qa/</t>
        </is>
      </c>
      <c r="D714" s="2" t="inlineStr">
        <is>
          <t>unverified</t>
        </is>
      </c>
      <c r="E714" s="2" t="inlineStr">
        <is>
          <t>blocked_or_challenge_http_403</t>
        </is>
      </c>
      <c r="F714" s="2" t="n"/>
      <c r="G714" s="2" t="n"/>
      <c r="H714" s="4" t="n">
        <v>0</v>
      </c>
      <c r="I714" s="2" t="inlineStr">
        <is>
          <t>2026-10-17T15:15:44Z</t>
        </is>
      </c>
      <c r="J714" s="2" t="inlineStr">
        <is>
          <t>wayback:cdx</t>
        </is>
      </c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>
      <c r="A715" s="2" t="inlineStr">
        <is>
          <t>Unverified Candidates</t>
        </is>
      </c>
      <c r="B715" s="3" t="inlineStr">
        <is>
          <t>https://sh-amnalawfirm.qa/</t>
        </is>
      </c>
      <c r="C715" s="3" t="inlineStr">
        <is>
          <t>https://sh-amnalawfirm.qa/</t>
        </is>
      </c>
      <c r="D715" s="2" t="inlineStr">
        <is>
          <t>unverified</t>
        </is>
      </c>
      <c r="E715" s="2" t="inlineStr">
        <is>
          <t>blocked_or_challenge_http_403</t>
        </is>
      </c>
      <c r="F715" s="2" t="n"/>
      <c r="G715" s="2" t="n"/>
      <c r="H715" s="4" t="n">
        <v>0</v>
      </c>
      <c r="I715" s="2" t="inlineStr">
        <is>
          <t>2026-10-17T15:16:04Z</t>
        </is>
      </c>
      <c r="J715" s="2" t="inlineStr">
        <is>
          <t>wayback:cdx</t>
        </is>
      </c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>
      <c r="A716" s="2" t="inlineStr">
        <is>
          <t>Unverified Candidates</t>
        </is>
      </c>
      <c r="B716" s="3" t="inlineStr">
        <is>
          <t>https://seven.qa/</t>
        </is>
      </c>
      <c r="C716" s="3" t="inlineStr">
        <is>
          <t>https://domains.atom.com/lpd/name/seven.qa</t>
        </is>
      </c>
      <c r="D716" s="2" t="inlineStr">
        <is>
          <t>unverified</t>
        </is>
      </c>
      <c r="E716" s="2" t="inlineStr">
        <is>
          <t>blocked_or_challenge_http_403</t>
        </is>
      </c>
      <c r="F716" s="2" t="n"/>
      <c r="G716" s="2" t="n"/>
      <c r="H716" s="4" t="n">
        <v>0</v>
      </c>
      <c r="I716" s="2" t="inlineStr">
        <is>
          <t>2026-10-17T15:16:04Z</t>
        </is>
      </c>
      <c r="J716" s="2" t="inlineStr">
        <is>
          <t>wayback:cdx</t>
        </is>
      </c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>
      <c r="A717" s="2" t="inlineStr">
        <is>
          <t>Unverified Candidates</t>
        </is>
      </c>
      <c r="B717" s="3" t="inlineStr">
        <is>
          <t>https://thermodynamics.qa/</t>
        </is>
      </c>
      <c r="C717" s="3" t="inlineStr">
        <is>
          <t>https://thermodynamics.qa/</t>
        </is>
      </c>
      <c r="D717" s="2" t="inlineStr">
        <is>
          <t>unverified</t>
        </is>
      </c>
      <c r="E717" s="2" t="inlineStr">
        <is>
          <t>blocked_or_challenge_http_403</t>
        </is>
      </c>
      <c r="F717" s="2" t="n"/>
      <c r="G717" s="2" t="n"/>
      <c r="H717" s="4" t="n">
        <v>0</v>
      </c>
      <c r="I717" s="2" t="inlineStr">
        <is>
          <t>2026-10-17T15:16:34Z</t>
        </is>
      </c>
      <c r="J717" s="2" t="inlineStr">
        <is>
          <t>wayback:cdx</t>
        </is>
      </c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>
      <c r="A718" s="2" t="inlineStr">
        <is>
          <t>Unverified Candidates</t>
        </is>
      </c>
      <c r="B718" s="3" t="inlineStr">
        <is>
          <t>https://throne.qa/</t>
        </is>
      </c>
      <c r="C718" s="3" t="inlineStr">
        <is>
          <t>https://domains.atom.com/lpd/name/throne.qa</t>
        </is>
      </c>
      <c r="D718" s="2" t="inlineStr">
        <is>
          <t>unverified</t>
        </is>
      </c>
      <c r="E718" s="2" t="inlineStr">
        <is>
          <t>blocked_or_challenge_http_403</t>
        </is>
      </c>
      <c r="F718" s="2" t="n"/>
      <c r="G718" s="2" t="n"/>
      <c r="H718" s="4" t="n">
        <v>0</v>
      </c>
      <c r="I718" s="2" t="inlineStr">
        <is>
          <t>2026-10-17T15:16:55Z</t>
        </is>
      </c>
      <c r="J718" s="2" t="inlineStr">
        <is>
          <t>wayback:cdx</t>
        </is>
      </c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>
      <c r="A719" s="2" t="inlineStr">
        <is>
          <t>Unverified Candidates</t>
        </is>
      </c>
      <c r="B719" s="3" t="inlineStr">
        <is>
          <t>https://tiger.qa/</t>
        </is>
      </c>
      <c r="C719" s="3" t="inlineStr">
        <is>
          <t>https://domains.atom.com/lpd/name/tiger.qa</t>
        </is>
      </c>
      <c r="D719" s="2" t="inlineStr">
        <is>
          <t>unverified</t>
        </is>
      </c>
      <c r="E719" s="2" t="inlineStr">
        <is>
          <t>blocked_or_challenge_http_403</t>
        </is>
      </c>
      <c r="F719" s="2" t="n"/>
      <c r="G719" s="2" t="n"/>
      <c r="H719" s="4" t="n">
        <v>0</v>
      </c>
      <c r="I719" s="2" t="inlineStr">
        <is>
          <t>2026-10-17T15:16:56Z</t>
        </is>
      </c>
      <c r="J719" s="2" t="inlineStr">
        <is>
          <t>wayback:cdx</t>
        </is>
      </c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>
      <c r="A720" s="2" t="inlineStr">
        <is>
          <t>Unverified Candidates</t>
        </is>
      </c>
      <c r="B720" s="3" t="inlineStr">
        <is>
          <t>https://tiles.qa/</t>
        </is>
      </c>
      <c r="C720" s="3" t="inlineStr">
        <is>
          <t>https://domains.atom.com/lpd/name/tiles.qa</t>
        </is>
      </c>
      <c r="D720" s="2" t="inlineStr">
        <is>
          <t>unverified</t>
        </is>
      </c>
      <c r="E720" s="2" t="inlineStr">
        <is>
          <t>blocked_or_challenge_http_403</t>
        </is>
      </c>
      <c r="F720" s="2" t="n"/>
      <c r="G720" s="2" t="n"/>
      <c r="H720" s="4" t="n">
        <v>0</v>
      </c>
      <c r="I720" s="2" t="inlineStr">
        <is>
          <t>2026-10-17T15:17:24Z</t>
        </is>
      </c>
      <c r="J720" s="2" t="inlineStr">
        <is>
          <t>wayback:cdx</t>
        </is>
      </c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>
      <c r="A721" s="2" t="inlineStr">
        <is>
          <t>Unverified Candidates</t>
        </is>
      </c>
      <c r="B721" s="3" t="inlineStr">
        <is>
          <t>https://times.qa/</t>
        </is>
      </c>
      <c r="C721" s="3" t="inlineStr">
        <is>
          <t>https://domains.atom.com/lpd/name/times.qa</t>
        </is>
      </c>
      <c r="D721" s="2" t="inlineStr">
        <is>
          <t>unverified</t>
        </is>
      </c>
      <c r="E721" s="2" t="inlineStr">
        <is>
          <t>blocked_or_challenge_http_403</t>
        </is>
      </c>
      <c r="F721" s="2" t="n"/>
      <c r="G721" s="2" t="n"/>
      <c r="H721" s="4" t="n">
        <v>0</v>
      </c>
      <c r="I721" s="2" t="inlineStr">
        <is>
          <t>2026-10-17T15:17:26Z</t>
        </is>
      </c>
      <c r="J721" s="2" t="inlineStr">
        <is>
          <t>wayback:cdx</t>
        </is>
      </c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>
      <c r="A722" s="2" t="inlineStr">
        <is>
          <t>Unverified Candidates</t>
        </is>
      </c>
      <c r="B722" s="3" t="inlineStr">
        <is>
          <t>https://tile.qa/</t>
        </is>
      </c>
      <c r="C722" s="3" t="inlineStr">
        <is>
          <t>https://domains.atom.com/lpd/name/tile.qa</t>
        </is>
      </c>
      <c r="D722" s="2" t="inlineStr">
        <is>
          <t>unverified</t>
        </is>
      </c>
      <c r="E722" s="2" t="inlineStr">
        <is>
          <t>blocked_or_challenge_http_403</t>
        </is>
      </c>
      <c r="F722" s="2" t="n"/>
      <c r="G722" s="2" t="n"/>
      <c r="H722" s="4" t="n">
        <v>0</v>
      </c>
      <c r="I722" s="2" t="inlineStr">
        <is>
          <t>2026-10-17T15:17:26Z</t>
        </is>
      </c>
      <c r="J722" s="2" t="inlineStr">
        <is>
          <t>wayback:cdx</t>
        </is>
      </c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>
      <c r="A723" s="2" t="inlineStr">
        <is>
          <t>Unverified Candidates</t>
        </is>
      </c>
      <c r="B723" s="3" t="inlineStr">
        <is>
          <t>https://time.qa/</t>
        </is>
      </c>
      <c r="C723" s="3" t="inlineStr">
        <is>
          <t>https://domains.atom.com/lpd/name/time.qa</t>
        </is>
      </c>
      <c r="D723" s="2" t="inlineStr">
        <is>
          <t>unverified</t>
        </is>
      </c>
      <c r="E723" s="2" t="inlineStr">
        <is>
          <t>blocked_or_challenge_http_403</t>
        </is>
      </c>
      <c r="F723" s="2" t="n"/>
      <c r="G723" s="2" t="n"/>
      <c r="H723" s="4" t="n">
        <v>0</v>
      </c>
      <c r="I723" s="2" t="inlineStr">
        <is>
          <t>2026-10-17T15:17:26Z</t>
        </is>
      </c>
      <c r="J723" s="2" t="inlineStr">
        <is>
          <t>wayback:cdx</t>
        </is>
      </c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>
      <c r="A724" s="2" t="inlineStr">
        <is>
          <t>Unverified Candidates</t>
        </is>
      </c>
      <c r="B724" s="3" t="inlineStr">
        <is>
          <t>https://qtech.qa/</t>
        </is>
      </c>
      <c r="C724" s="3" t="inlineStr">
        <is>
          <t>https://domains.atom.com/lpd/name/qtech.qa</t>
        </is>
      </c>
      <c r="D724" s="2" t="inlineStr">
        <is>
          <t>unverified</t>
        </is>
      </c>
      <c r="E724" s="2" t="inlineStr">
        <is>
          <t>blocked_or_challenge_http_403</t>
        </is>
      </c>
      <c r="F724" s="2" t="n"/>
      <c r="G724" s="2" t="n"/>
      <c r="H724" s="4" t="n">
        <v>0</v>
      </c>
      <c r="I724" s="2" t="inlineStr">
        <is>
          <t>2026-10-17T15:17:53Z</t>
        </is>
      </c>
      <c r="J724" s="2" t="inlineStr">
        <is>
          <t>wayback:cdx</t>
        </is>
      </c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>
      <c r="A725" s="2" t="inlineStr">
        <is>
          <t>Unverified Candidates</t>
        </is>
      </c>
      <c r="B725" s="3" t="inlineStr">
        <is>
          <t>https://qts.qa/</t>
        </is>
      </c>
      <c r="C725" s="3" t="inlineStr">
        <is>
          <t>https://domains.atom.com/lpd/name/qts.qa</t>
        </is>
      </c>
      <c r="D725" s="2" t="inlineStr">
        <is>
          <t>unverified</t>
        </is>
      </c>
      <c r="E725" s="2" t="inlineStr">
        <is>
          <t>blocked_or_challenge_http_403</t>
        </is>
      </c>
      <c r="F725" s="2" t="n"/>
      <c r="G725" s="2" t="n"/>
      <c r="H725" s="4" t="n">
        <v>0</v>
      </c>
      <c r="I725" s="2" t="inlineStr">
        <is>
          <t>2026-10-17T15:17:53Z</t>
        </is>
      </c>
      <c r="J725" s="2" t="inlineStr">
        <is>
          <t>wayback:cdx</t>
        </is>
      </c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>
      <c r="A726" s="2" t="inlineStr">
        <is>
          <t>Unverified Candidates</t>
        </is>
      </c>
      <c r="B726" s="3" t="inlineStr">
        <is>
          <t>https://queue.qa/</t>
        </is>
      </c>
      <c r="C726" s="3" t="inlineStr">
        <is>
          <t>https://queue.qa/</t>
        </is>
      </c>
      <c r="D726" s="2" t="inlineStr">
        <is>
          <t>unverified</t>
        </is>
      </c>
      <c r="E726" s="2" t="inlineStr">
        <is>
          <t>blocked_or_challenge_http_403</t>
        </is>
      </c>
      <c r="F726" s="2" t="n"/>
      <c r="G726" s="2" t="n"/>
      <c r="H726" s="4" t="n">
        <v>0</v>
      </c>
      <c r="I726" s="2" t="inlineStr">
        <is>
          <t>2026-10-17T15:18:14Z</t>
        </is>
      </c>
      <c r="J726" s="2" t="inlineStr">
        <is>
          <t>wayback:cdx</t>
        </is>
      </c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>
      <c r="A727" s="2" t="inlineStr">
        <is>
          <t>Unverified Candidates</t>
        </is>
      </c>
      <c r="B727" s="3" t="inlineStr">
        <is>
          <t>https://quantumadvertising.qa/</t>
        </is>
      </c>
      <c r="C727" s="3" t="inlineStr">
        <is>
          <t>https://quantumadvertising.qa/</t>
        </is>
      </c>
      <c r="D727" s="2" t="inlineStr">
        <is>
          <t>unverified</t>
        </is>
      </c>
      <c r="E727" s="2" t="inlineStr">
        <is>
          <t>blocked_or_challenge_http_403</t>
        </is>
      </c>
      <c r="F727" s="2" t="n"/>
      <c r="G727" s="2" t="n"/>
      <c r="H727" s="4" t="n">
        <v>0</v>
      </c>
      <c r="I727" s="2" t="inlineStr">
        <is>
          <t>2026-10-17T15:18:16Z</t>
        </is>
      </c>
      <c r="J727" s="2" t="inlineStr">
        <is>
          <t>wayback:cdx</t>
        </is>
      </c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>
      <c r="A728" s="2" t="inlineStr">
        <is>
          <t>Unverified Candidates</t>
        </is>
      </c>
      <c r="B728" s="3" t="inlineStr">
        <is>
          <t>https://tnmsolutions.qa/</t>
        </is>
      </c>
      <c r="C728" s="3" t="inlineStr">
        <is>
          <t>https://tnmsolutions.qa/</t>
        </is>
      </c>
      <c r="D728" s="2" t="inlineStr">
        <is>
          <t>unverified</t>
        </is>
      </c>
      <c r="E728" s="2" t="inlineStr">
        <is>
          <t>blocked_or_challenge_http_403</t>
        </is>
      </c>
      <c r="F728" s="2" t="n"/>
      <c r="G728" s="2" t="n"/>
      <c r="H728" s="4" t="n">
        <v>0</v>
      </c>
      <c r="I728" s="2" t="inlineStr">
        <is>
          <t>2026-10-17T15:18:44Z</t>
        </is>
      </c>
      <c r="J728" s="2" t="inlineStr">
        <is>
          <t>wayback:cdx</t>
        </is>
      </c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>
      <c r="A729" s="2" t="inlineStr">
        <is>
          <t>Unverified Candidates</t>
        </is>
      </c>
      <c r="B729" s="3" t="inlineStr">
        <is>
          <t>https://town.qa/</t>
        </is>
      </c>
      <c r="C729" s="3" t="inlineStr">
        <is>
          <t>https://domains.atom.com/lpd/name/town.qa</t>
        </is>
      </c>
      <c r="D729" s="2" t="inlineStr">
        <is>
          <t>unverified</t>
        </is>
      </c>
      <c r="E729" s="2" t="inlineStr">
        <is>
          <t>blocked_or_challenge_http_403</t>
        </is>
      </c>
      <c r="F729" s="2" t="n"/>
      <c r="G729" s="2" t="n"/>
      <c r="H729" s="4" t="n">
        <v>0</v>
      </c>
      <c r="I729" s="2" t="inlineStr">
        <is>
          <t>2026-10-17T15:19:04Z</t>
        </is>
      </c>
      <c r="J729" s="2" t="inlineStr">
        <is>
          <t>wayback:cdx</t>
        </is>
      </c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>
      <c r="A730" s="2" t="inlineStr">
        <is>
          <t>Unverified Candidates</t>
        </is>
      </c>
      <c r="B730" s="3" t="inlineStr">
        <is>
          <t>https://toy.qa/</t>
        </is>
      </c>
      <c r="C730" s="3" t="inlineStr">
        <is>
          <t>https://domains.atom.com/lpd/name/toy.qa</t>
        </is>
      </c>
      <c r="D730" s="2" t="inlineStr">
        <is>
          <t>unverified</t>
        </is>
      </c>
      <c r="E730" s="2" t="inlineStr">
        <is>
          <t>blocked_or_challenge_http_403</t>
        </is>
      </c>
      <c r="F730" s="2" t="n"/>
      <c r="G730" s="2" t="n"/>
      <c r="H730" s="4" t="n">
        <v>0</v>
      </c>
      <c r="I730" s="2" t="inlineStr">
        <is>
          <t>2026-10-17T15:19:04Z</t>
        </is>
      </c>
      <c r="J730" s="2" t="inlineStr">
        <is>
          <t>wayback:cdx</t>
        </is>
      </c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>
      <c r="A731" s="2" t="inlineStr">
        <is>
          <t>Unverified Candidates</t>
        </is>
      </c>
      <c r="B731" s="3" t="inlineStr">
        <is>
          <t>https://vitalitylab.qa/</t>
        </is>
      </c>
      <c r="C731" s="3" t="inlineStr">
        <is>
          <t>https://vitalitylab.qa/</t>
        </is>
      </c>
      <c r="D731" s="2" t="inlineStr">
        <is>
          <t>unverified</t>
        </is>
      </c>
      <c r="E731" s="2" t="inlineStr">
        <is>
          <t>blocked_or_challenge_http_403</t>
        </is>
      </c>
      <c r="F731" s="2" t="n"/>
      <c r="G731" s="2" t="n"/>
      <c r="H731" s="4" t="n">
        <v>0</v>
      </c>
      <c r="I731" s="2" t="inlineStr">
        <is>
          <t>2026-10-17T15:19:25Z</t>
        </is>
      </c>
      <c r="J731" s="2" t="inlineStr">
        <is>
          <t>wayback:cdx</t>
        </is>
      </c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>
      <c r="A732" s="2" t="inlineStr">
        <is>
          <t>Unverified Candidates</t>
        </is>
      </c>
      <c r="B732" s="3" t="inlineStr">
        <is>
          <t>https://shukran.qa/</t>
        </is>
      </c>
      <c r="C732" s="3" t="inlineStr">
        <is>
          <t>https://domains.atom.com/lpd/name/shukran.qa</t>
        </is>
      </c>
      <c r="D732" s="2" t="inlineStr">
        <is>
          <t>unverified</t>
        </is>
      </c>
      <c r="E732" s="2" t="inlineStr">
        <is>
          <t>blocked_or_challenge_http_403</t>
        </is>
      </c>
      <c r="F732" s="2" t="n"/>
      <c r="G732" s="2" t="n"/>
      <c r="H732" s="4" t="n">
        <v>0</v>
      </c>
      <c r="I732" s="2" t="inlineStr">
        <is>
          <t>2026-10-17T15:19:33Z</t>
        </is>
      </c>
      <c r="J732" s="2" t="inlineStr">
        <is>
          <t>wayback:cdx</t>
        </is>
      </c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>
      <c r="A733" s="2" t="inlineStr">
        <is>
          <t>Unverified Candidates</t>
        </is>
      </c>
      <c r="B733" s="3" t="inlineStr">
        <is>
          <t>https://trader.qa/</t>
        </is>
      </c>
      <c r="C733" s="3" t="inlineStr">
        <is>
          <t>https://domains.atom.com/lpd/name/trader.qa</t>
        </is>
      </c>
      <c r="D733" s="2" t="inlineStr">
        <is>
          <t>unverified</t>
        </is>
      </c>
      <c r="E733" s="2" t="inlineStr">
        <is>
          <t>blocked_or_challenge_http_403</t>
        </is>
      </c>
      <c r="F733" s="2" t="n"/>
      <c r="G733" s="2" t="n"/>
      <c r="H733" s="4" t="n">
        <v>0</v>
      </c>
      <c r="I733" s="2" t="inlineStr">
        <is>
          <t>2026-10-17T15:19:44Z</t>
        </is>
      </c>
      <c r="J733" s="2" t="inlineStr">
        <is>
          <t>wayback:cdx</t>
        </is>
      </c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>
      <c r="A734" s="2" t="inlineStr">
        <is>
          <t>Unverified Candidates</t>
        </is>
      </c>
      <c r="B734" s="3" t="inlineStr">
        <is>
          <t>https://track.qa/</t>
        </is>
      </c>
      <c r="C734" s="3" t="inlineStr">
        <is>
          <t>https://domains.atom.com/lpd/name/track.qa</t>
        </is>
      </c>
      <c r="D734" s="2" t="inlineStr">
        <is>
          <t>unverified</t>
        </is>
      </c>
      <c r="E734" s="2" t="inlineStr">
        <is>
          <t>blocked_or_challenge_http_403</t>
        </is>
      </c>
      <c r="F734" s="2" t="n"/>
      <c r="G734" s="2" t="n"/>
      <c r="H734" s="4" t="n">
        <v>0</v>
      </c>
      <c r="I734" s="2" t="inlineStr">
        <is>
          <t>2026-10-17T15:19:45Z</t>
        </is>
      </c>
      <c r="J734" s="2" t="inlineStr">
        <is>
          <t>wayback:cdx</t>
        </is>
      </c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>
      <c r="A735" s="2" t="inlineStr">
        <is>
          <t>Unverified Candidates</t>
        </is>
      </c>
      <c r="B735" s="3" t="inlineStr">
        <is>
          <t>https://transform.qa/</t>
        </is>
      </c>
      <c r="C735" s="3" t="inlineStr">
        <is>
          <t>https://domains.atom.com/lpd/name/transform.qa</t>
        </is>
      </c>
      <c r="D735" s="2" t="inlineStr">
        <is>
          <t>unverified</t>
        </is>
      </c>
      <c r="E735" s="2" t="inlineStr">
        <is>
          <t>blocked_or_challenge_http_403</t>
        </is>
      </c>
      <c r="F735" s="2" t="n"/>
      <c r="G735" s="2" t="n"/>
      <c r="H735" s="4" t="n">
        <v>0</v>
      </c>
      <c r="I735" s="2" t="inlineStr">
        <is>
          <t>2026-10-17T15:19:45Z</t>
        </is>
      </c>
      <c r="J735" s="2" t="inlineStr">
        <is>
          <t>wayback:cdx</t>
        </is>
      </c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>
      <c r="A736" s="2" t="inlineStr">
        <is>
          <t>Unverified Candidates</t>
        </is>
      </c>
      <c r="B736" s="3" t="inlineStr">
        <is>
          <t>https://transaction.qa/</t>
        </is>
      </c>
      <c r="C736" s="3" t="inlineStr">
        <is>
          <t>https://domains.atom.com/lpd/name/transaction.qa</t>
        </is>
      </c>
      <c r="D736" s="2" t="inlineStr">
        <is>
          <t>unverified</t>
        </is>
      </c>
      <c r="E736" s="2" t="inlineStr">
        <is>
          <t>blocked_or_challenge_http_403</t>
        </is>
      </c>
      <c r="F736" s="2" t="n"/>
      <c r="G736" s="2" t="n"/>
      <c r="H736" s="4" t="n">
        <v>0</v>
      </c>
      <c r="I736" s="2" t="inlineStr">
        <is>
          <t>2026-10-17T15:19:45Z</t>
        </is>
      </c>
      <c r="J736" s="2" t="inlineStr">
        <is>
          <t>wayback:cdx</t>
        </is>
      </c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>
      <c r="A737" s="2" t="inlineStr">
        <is>
          <t>Unverified Candidates</t>
        </is>
      </c>
      <c r="B737" s="3" t="inlineStr">
        <is>
          <t>https://tpt.qa/</t>
        </is>
      </c>
      <c r="C737" s="3" t="inlineStr">
        <is>
          <t>https://tpt.qa/</t>
        </is>
      </c>
      <c r="D737" s="2" t="inlineStr">
        <is>
          <t>unverified</t>
        </is>
      </c>
      <c r="E737" s="2" t="inlineStr">
        <is>
          <t>blocked_or_challenge_http_403</t>
        </is>
      </c>
      <c r="F737" s="2" t="n"/>
      <c r="G737" s="2" t="n"/>
      <c r="H737" s="4" t="n">
        <v>0</v>
      </c>
      <c r="I737" s="2" t="inlineStr">
        <is>
          <t>2026-10-17T15:19:45Z</t>
        </is>
      </c>
      <c r="J737" s="2" t="inlineStr">
        <is>
          <t>wayback:cdx</t>
        </is>
      </c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>
      <c r="A738" s="2" t="inlineStr">
        <is>
          <t>Unverified Candidates</t>
        </is>
      </c>
      <c r="B738" s="3" t="inlineStr">
        <is>
          <t>https://vivastore.qa/</t>
        </is>
      </c>
      <c r="C738" s="3" t="inlineStr">
        <is>
          <t>https://vivastore.qa/</t>
        </is>
      </c>
      <c r="D738" s="2" t="inlineStr">
        <is>
          <t>unverified</t>
        </is>
      </c>
      <c r="E738" s="2" t="inlineStr">
        <is>
          <t>blocked_or_challenge_http_403</t>
        </is>
      </c>
      <c r="F738" s="2" t="n"/>
      <c r="G738" s="2" t="n"/>
      <c r="H738" s="4" t="n">
        <v>0</v>
      </c>
      <c r="I738" s="2" t="inlineStr">
        <is>
          <t>2026-10-17T15:19:54Z</t>
        </is>
      </c>
      <c r="J738" s="2" t="inlineStr">
        <is>
          <t>wayback:cdx</t>
        </is>
      </c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>
      <c r="A739" s="2" t="inlineStr">
        <is>
          <t>Unverified Candidates</t>
        </is>
      </c>
      <c r="B739" s="3" t="inlineStr">
        <is>
          <t>https://sigmaperf.qa/</t>
        </is>
      </c>
      <c r="C739" s="3" t="inlineStr">
        <is>
          <t>https://sigmaperf.qa/</t>
        </is>
      </c>
      <c r="D739" s="2" t="inlineStr">
        <is>
          <t>unverified</t>
        </is>
      </c>
      <c r="E739" s="2" t="inlineStr">
        <is>
          <t>blocked_or_challenge_http_403</t>
        </is>
      </c>
      <c r="F739" s="2" t="n"/>
      <c r="G739" s="2" t="n"/>
      <c r="H739" s="4" t="n">
        <v>0</v>
      </c>
      <c r="I739" s="2" t="inlineStr">
        <is>
          <t>2026-10-17T15:20:14Z</t>
        </is>
      </c>
      <c r="J739" s="2" t="inlineStr">
        <is>
          <t>wayback:cdx</t>
        </is>
      </c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>
      <c r="A740" s="2" t="inlineStr">
        <is>
          <t>Unverified Candidates</t>
        </is>
      </c>
      <c r="B740" s="3" t="inlineStr">
        <is>
          <t>https://sim.qa/</t>
        </is>
      </c>
      <c r="C740" s="3" t="inlineStr">
        <is>
          <t>https://domains.atom.com/lpd/name/sim.qa</t>
        </is>
      </c>
      <c r="D740" s="2" t="inlineStr">
        <is>
          <t>unverified</t>
        </is>
      </c>
      <c r="E740" s="2" t="inlineStr">
        <is>
          <t>blocked_or_challenge_http_403</t>
        </is>
      </c>
      <c r="F740" s="2" t="n"/>
      <c r="G740" s="2" t="n"/>
      <c r="H740" s="4" t="n">
        <v>0</v>
      </c>
      <c r="I740" s="2" t="inlineStr">
        <is>
          <t>2026-10-17T15:20:14Z</t>
        </is>
      </c>
      <c r="J740" s="2" t="inlineStr">
        <is>
          <t>wayback:cdx</t>
        </is>
      </c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>
      <c r="A741" s="2" t="inlineStr">
        <is>
          <t>Unverified Candidates</t>
        </is>
      </c>
      <c r="B741" s="3" t="inlineStr">
        <is>
          <t>https://vj.qa/</t>
        </is>
      </c>
      <c r="C741" s="3" t="inlineStr">
        <is>
          <t>https://domains.atom.com/lpd/name/vj.qa</t>
        </is>
      </c>
      <c r="D741" s="2" t="inlineStr">
        <is>
          <t>unverified</t>
        </is>
      </c>
      <c r="E741" s="2" t="inlineStr">
        <is>
          <t>blocked_or_challenge_http_403</t>
        </is>
      </c>
      <c r="F741" s="2" t="n"/>
      <c r="G741" s="2" t="n"/>
      <c r="H741" s="4" t="n">
        <v>0</v>
      </c>
      <c r="I741" s="2" t="inlineStr">
        <is>
          <t>2026-10-17T15:20:53Z</t>
        </is>
      </c>
      <c r="J741" s="2" t="inlineStr">
        <is>
          <t>wayback:cdx</t>
        </is>
      </c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>
      <c r="A742" s="2" t="inlineStr">
        <is>
          <t>Unverified Candidates</t>
        </is>
      </c>
      <c r="B742" s="3" t="inlineStr">
        <is>
          <t>https://vm.qa/</t>
        </is>
      </c>
      <c r="C742" s="3" t="inlineStr">
        <is>
          <t>https://domains.atom.com/lpd/name/vm.qa</t>
        </is>
      </c>
      <c r="D742" s="2" t="inlineStr">
        <is>
          <t>unverified</t>
        </is>
      </c>
      <c r="E742" s="2" t="inlineStr">
        <is>
          <t>blocked_or_challenge_http_403</t>
        </is>
      </c>
      <c r="F742" s="2" t="n"/>
      <c r="G742" s="2" t="n"/>
      <c r="H742" s="4" t="n">
        <v>0</v>
      </c>
      <c r="I742" s="2" t="inlineStr">
        <is>
          <t>2026-10-17T15:20:53Z</t>
        </is>
      </c>
      <c r="J742" s="2" t="inlineStr">
        <is>
          <t>wayback:cdx</t>
        </is>
      </c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>
      <c r="A743" s="2" t="inlineStr">
        <is>
          <t>Unverified Candidates</t>
        </is>
      </c>
      <c r="B743" s="3" t="inlineStr">
        <is>
          <t>https://qz.qa/</t>
        </is>
      </c>
      <c r="C743" s="3" t="inlineStr">
        <is>
          <t>https://domains.atom.com/lpd/name/qz.qa</t>
        </is>
      </c>
      <c r="D743" s="2" t="inlineStr">
        <is>
          <t>unverified</t>
        </is>
      </c>
      <c r="E743" s="2" t="inlineStr">
        <is>
          <t>blocked_or_challenge_http_403</t>
        </is>
      </c>
      <c r="F743" s="2" t="n"/>
      <c r="G743" s="2" t="n"/>
      <c r="H743" s="4" t="n">
        <v>0</v>
      </c>
      <c r="I743" s="2" t="inlineStr">
        <is>
          <t>2026-10-17T15:21:15Z</t>
        </is>
      </c>
      <c r="J743" s="2" t="inlineStr">
        <is>
          <t>wayback:cdx</t>
        </is>
      </c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>
      <c r="A744" s="2" t="inlineStr">
        <is>
          <t>Unverified Candidates</t>
        </is>
      </c>
      <c r="B744" s="3" t="inlineStr">
        <is>
          <t>https://trips.qa/</t>
        </is>
      </c>
      <c r="C744" s="3" t="inlineStr">
        <is>
          <t>https://domains.atom.com/lpd/name/trips.qa</t>
        </is>
      </c>
      <c r="D744" s="2" t="inlineStr">
        <is>
          <t>unverified</t>
        </is>
      </c>
      <c r="E744" s="2" t="inlineStr">
        <is>
          <t>blocked_or_challenge_http_403</t>
        </is>
      </c>
      <c r="F744" s="2" t="n"/>
      <c r="G744" s="2" t="n"/>
      <c r="H744" s="4" t="n">
        <v>0</v>
      </c>
      <c r="I744" s="2" t="inlineStr">
        <is>
          <t>2026-10-17T15:21:15Z</t>
        </is>
      </c>
      <c r="J744" s="2" t="inlineStr">
        <is>
          <t>wayback:cdx</t>
        </is>
      </c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>
      <c r="A745" s="2" t="inlineStr">
        <is>
          <t>Unverified Candidates</t>
        </is>
      </c>
      <c r="B745" s="3" t="inlineStr">
        <is>
          <t>https://trionix.qa/</t>
        </is>
      </c>
      <c r="C745" s="3" t="inlineStr">
        <is>
          <t>https://trionixglobal.com/qatar/</t>
        </is>
      </c>
      <c r="D745" s="2" t="inlineStr">
        <is>
          <t>unverified</t>
        </is>
      </c>
      <c r="E745" s="2" t="inlineStr">
        <is>
          <t>blocked_or_challenge_http_403</t>
        </is>
      </c>
      <c r="F745" s="2" t="n"/>
      <c r="G745" s="2" t="n"/>
      <c r="H745" s="4" t="n">
        <v>0</v>
      </c>
      <c r="I745" s="2" t="inlineStr">
        <is>
          <t>2026-10-17T15:21:17Z</t>
        </is>
      </c>
      <c r="J745" s="2" t="inlineStr">
        <is>
          <t>wayback:cdx</t>
        </is>
      </c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>
      <c r="A746" s="2" t="inlineStr">
        <is>
          <t>Unverified Candidates</t>
        </is>
      </c>
      <c r="B746" s="3" t="inlineStr">
        <is>
          <t>https://wahprints.qa/</t>
        </is>
      </c>
      <c r="C746" s="3" t="inlineStr">
        <is>
          <t>https://wahprints.qa/</t>
        </is>
      </c>
      <c r="D746" s="2" t="inlineStr">
        <is>
          <t>unverified</t>
        </is>
      </c>
      <c r="E746" s="2" t="inlineStr">
        <is>
          <t>blocked_or_challenge_http_403</t>
        </is>
      </c>
      <c r="F746" s="2" t="n"/>
      <c r="G746" s="2" t="n"/>
      <c r="H746" s="4" t="n">
        <v>0</v>
      </c>
      <c r="I746" s="2" t="inlineStr">
        <is>
          <t>2026-10-17T15:21:24Z</t>
        </is>
      </c>
      <c r="J746" s="2" t="inlineStr">
        <is>
          <t>wayback:cdx</t>
        </is>
      </c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>
      <c r="A747" s="2" t="inlineStr">
        <is>
          <t>Unverified Candidates</t>
        </is>
      </c>
      <c r="B747" s="3" t="inlineStr">
        <is>
          <t>https://skills.qa/</t>
        </is>
      </c>
      <c r="C747" s="3" t="inlineStr">
        <is>
          <t>https://domains.atom.com/lpd/name/skills.qa</t>
        </is>
      </c>
      <c r="D747" s="2" t="inlineStr">
        <is>
          <t>unverified</t>
        </is>
      </c>
      <c r="E747" s="2" t="inlineStr">
        <is>
          <t>blocked_or_challenge_http_403</t>
        </is>
      </c>
      <c r="F747" s="2" t="n"/>
      <c r="G747" s="2" t="n"/>
      <c r="H747" s="4" t="n">
        <v>0</v>
      </c>
      <c r="I747" s="2" t="inlineStr">
        <is>
          <t>2026-10-17T15:21:34Z</t>
        </is>
      </c>
      <c r="J747" s="2" t="inlineStr">
        <is>
          <t>wayback:cdx</t>
        </is>
      </c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>
      <c r="A748" s="2" t="inlineStr">
        <is>
          <t>Unverified Candidates</t>
        </is>
      </c>
      <c r="B748" s="3" t="inlineStr">
        <is>
          <t>https://skill.qa/</t>
        </is>
      </c>
      <c r="C748" s="3" t="inlineStr">
        <is>
          <t>https://domains.atom.com/lpd/name/skill.qa</t>
        </is>
      </c>
      <c r="D748" s="2" t="inlineStr">
        <is>
          <t>unverified</t>
        </is>
      </c>
      <c r="E748" s="2" t="inlineStr">
        <is>
          <t>blocked_or_challenge_http_403</t>
        </is>
      </c>
      <c r="F748" s="2" t="n"/>
      <c r="G748" s="2" t="n"/>
      <c r="H748" s="4" t="n">
        <v>0</v>
      </c>
      <c r="I748" s="2" t="inlineStr">
        <is>
          <t>2026-10-17T15:21:34Z</t>
        </is>
      </c>
      <c r="J748" s="2" t="inlineStr">
        <is>
          <t>wayback:cdx</t>
        </is>
      </c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>
      <c r="A749" s="2" t="inlineStr">
        <is>
          <t>Unverified Candidates</t>
        </is>
      </c>
      <c r="B749" s="3" t="inlineStr">
        <is>
          <t>https://skyholding.qa/</t>
        </is>
      </c>
      <c r="C749" s="3" t="inlineStr">
        <is>
          <t>https://skyholding.qa/</t>
        </is>
      </c>
      <c r="D749" s="2" t="inlineStr">
        <is>
          <t>unverified</t>
        </is>
      </c>
      <c r="E749" s="2" t="inlineStr">
        <is>
          <t>blocked_or_challenge_http_403</t>
        </is>
      </c>
      <c r="F749" s="2" t="n"/>
      <c r="G749" s="2" t="n"/>
      <c r="H749" s="4" t="n">
        <v>0</v>
      </c>
      <c r="I749" s="2" t="inlineStr">
        <is>
          <t>2026-10-17T15:21:34Z</t>
        </is>
      </c>
      <c r="J749" s="2" t="inlineStr">
        <is>
          <t>wayback:cdx</t>
        </is>
      </c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>
      <c r="A750" s="2" t="inlineStr">
        <is>
          <t>Unverified Candidates</t>
        </is>
      </c>
      <c r="B750" s="3" t="inlineStr">
        <is>
          <t>https://tru.qa/</t>
        </is>
      </c>
      <c r="C750" s="3" t="inlineStr">
        <is>
          <t>https://idlayr.com/</t>
        </is>
      </c>
      <c r="D750" s="2" t="inlineStr">
        <is>
          <t>unverified</t>
        </is>
      </c>
      <c r="E750" s="2" t="inlineStr">
        <is>
          <t>blocked_or_challenge_http_403</t>
        </is>
      </c>
      <c r="F750" s="2" t="n"/>
      <c r="G750" s="2" t="n"/>
      <c r="H750" s="4" t="n">
        <v>0</v>
      </c>
      <c r="I750" s="2" t="inlineStr">
        <is>
          <t>2026-10-17T15:21:44Z</t>
        </is>
      </c>
      <c r="J750" s="2" t="inlineStr">
        <is>
          <t>wayback:cdx</t>
        </is>
      </c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>
      <c r="A751" s="2" t="inlineStr">
        <is>
          <t>Unverified Candidates</t>
        </is>
      </c>
      <c r="B751" s="3" t="inlineStr">
        <is>
          <t>https://smartdoha.qa/</t>
        </is>
      </c>
      <c r="C751" s="3" t="inlineStr">
        <is>
          <t>https://domains.atom.com/lpd/name/smartdoha.qa</t>
        </is>
      </c>
      <c r="D751" s="2" t="inlineStr">
        <is>
          <t>unverified</t>
        </is>
      </c>
      <c r="E751" s="2" t="inlineStr">
        <is>
          <t>blocked_or_challenge_http_403</t>
        </is>
      </c>
      <c r="F751" s="2" t="n"/>
      <c r="G751" s="2" t="n"/>
      <c r="H751" s="4" t="n">
        <v>0</v>
      </c>
      <c r="I751" s="2" t="inlineStr">
        <is>
          <t>2026-10-17T15:22:14Z</t>
        </is>
      </c>
      <c r="J751" s="2" t="inlineStr">
        <is>
          <t>wayback:cdx</t>
        </is>
      </c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>
      <c r="A752" s="2" t="inlineStr">
        <is>
          <t>Unverified Candidates</t>
        </is>
      </c>
      <c r="B752" s="3" t="inlineStr">
        <is>
          <t>https://wakeandsurf.qa/</t>
        </is>
      </c>
      <c r="C752" s="3" t="inlineStr">
        <is>
          <t>https://wakeandsurf.qa/</t>
        </is>
      </c>
      <c r="D752" s="2" t="inlineStr">
        <is>
          <t>unverified</t>
        </is>
      </c>
      <c r="E752" s="2" t="inlineStr">
        <is>
          <t>blocked_or_challenge_http_403</t>
        </is>
      </c>
      <c r="F752" s="2" t="n"/>
      <c r="G752" s="2" t="n"/>
      <c r="H752" s="4" t="n">
        <v>0</v>
      </c>
      <c r="I752" s="2" t="inlineStr">
        <is>
          <t>2026-10-17T15:22:34Z</t>
        </is>
      </c>
      <c r="J752" s="2" t="inlineStr">
        <is>
          <t>wayback:cdx</t>
        </is>
      </c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>
      <c r="A753" s="2" t="inlineStr">
        <is>
          <t>Unverified Candidates</t>
        </is>
      </c>
      <c r="B753" s="3" t="inlineStr">
        <is>
          <t>https://voucher.qa/</t>
        </is>
      </c>
      <c r="C753" s="3" t="inlineStr">
        <is>
          <t>https://domains.atom.com/lpd/name/voucher.qa</t>
        </is>
      </c>
      <c r="D753" s="2" t="inlineStr">
        <is>
          <t>unverified</t>
        </is>
      </c>
      <c r="E753" s="2" t="inlineStr">
        <is>
          <t>blocked_or_challenge_http_403</t>
        </is>
      </c>
      <c r="F753" s="2" t="n"/>
      <c r="G753" s="2" t="n"/>
      <c r="H753" s="4" t="n">
        <v>0</v>
      </c>
      <c r="I753" s="2" t="inlineStr">
        <is>
          <t>2026-10-17T15:22:35Z</t>
        </is>
      </c>
      <c r="J753" s="2" t="inlineStr">
        <is>
          <t>wayback:cdx</t>
        </is>
      </c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>
      <c r="A754" s="2" t="inlineStr">
        <is>
          <t>Unverified Candidates</t>
        </is>
      </c>
      <c r="B754" s="3" t="inlineStr">
        <is>
          <t>https://wash.qa/</t>
        </is>
      </c>
      <c r="C754" s="3" t="inlineStr">
        <is>
          <t>https://domains.atom.com/lpd/name/wash.qa</t>
        </is>
      </c>
      <c r="D754" s="2" t="inlineStr">
        <is>
          <t>unverified</t>
        </is>
      </c>
      <c r="E754" s="2" t="inlineStr">
        <is>
          <t>blocked_or_challenge_http_403</t>
        </is>
      </c>
      <c r="F754" s="2" t="n"/>
      <c r="G754" s="2" t="n"/>
      <c r="H754" s="4" t="n">
        <v>0</v>
      </c>
      <c r="I754" s="2" t="inlineStr">
        <is>
          <t>2026-10-17T15:23:04Z</t>
        </is>
      </c>
      <c r="J754" s="2" t="inlineStr">
        <is>
          <t>wayback:cdx</t>
        </is>
      </c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>
      <c r="A755" s="2" t="inlineStr">
        <is>
          <t>Unverified Candidates</t>
        </is>
      </c>
      <c r="B755" s="3" t="inlineStr">
        <is>
          <t>https://waves.qa/</t>
        </is>
      </c>
      <c r="C755" s="3" t="inlineStr">
        <is>
          <t>https://domains.atom.com/lpd/name/waves.qa</t>
        </is>
      </c>
      <c r="D755" s="2" t="inlineStr">
        <is>
          <t>unverified</t>
        </is>
      </c>
      <c r="E755" s="2" t="inlineStr">
        <is>
          <t>blocked_or_challenge_http_403</t>
        </is>
      </c>
      <c r="F755" s="2" t="n"/>
      <c r="G755" s="2" t="n"/>
      <c r="H755" s="4" t="n">
        <v>0</v>
      </c>
      <c r="I755" s="2" t="inlineStr">
        <is>
          <t>2026-10-17T15:23:06Z</t>
        </is>
      </c>
      <c r="J755" s="2" t="inlineStr">
        <is>
          <t>wayback:cdx</t>
        </is>
      </c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>
      <c r="A756" s="2" t="inlineStr">
        <is>
          <t>Unverified Candidates</t>
        </is>
      </c>
      <c r="B756" s="3" t="inlineStr">
        <is>
          <t>https://wb.qa/</t>
        </is>
      </c>
      <c r="C756" s="3" t="inlineStr">
        <is>
          <t>https://domains.atom.com/lpd/name/wb.qa</t>
        </is>
      </c>
      <c r="D756" s="2" t="inlineStr">
        <is>
          <t>unverified</t>
        </is>
      </c>
      <c r="E756" s="2" t="inlineStr">
        <is>
          <t>blocked_or_challenge_http_403</t>
        </is>
      </c>
      <c r="F756" s="2" t="n"/>
      <c r="G756" s="2" t="n"/>
      <c r="H756" s="4" t="n">
        <v>0</v>
      </c>
      <c r="I756" s="2" t="inlineStr">
        <is>
          <t>2026-10-17T15:23:06Z</t>
        </is>
      </c>
      <c r="J756" s="2" t="inlineStr">
        <is>
          <t>wayback:cdx</t>
        </is>
      </c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>
      <c r="A757" s="2" t="inlineStr">
        <is>
          <t>Unverified Candidates</t>
        </is>
      </c>
      <c r="B757" s="3" t="inlineStr">
        <is>
          <t>https://wealth.qa/</t>
        </is>
      </c>
      <c r="C757" s="3" t="inlineStr">
        <is>
          <t>https://domains.atom.com/lpd/name/wealth.qa</t>
        </is>
      </c>
      <c r="D757" s="2" t="inlineStr">
        <is>
          <t>unverified</t>
        </is>
      </c>
      <c r="E757" s="2" t="inlineStr">
        <is>
          <t>blocked_or_challenge_http_403</t>
        </is>
      </c>
      <c r="F757" s="2" t="n"/>
      <c r="G757" s="2" t="n"/>
      <c r="H757" s="4" t="n">
        <v>0</v>
      </c>
      <c r="I757" s="2" t="inlineStr">
        <is>
          <t>2026-10-17T15:23:08Z</t>
        </is>
      </c>
      <c r="J757" s="2" t="inlineStr">
        <is>
          <t>wayback:cdx</t>
        </is>
      </c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>
      <c r="A758" s="2" t="inlineStr">
        <is>
          <t>Unverified Candidates</t>
        </is>
      </c>
      <c r="B758" s="3" t="inlineStr">
        <is>
          <t>https://xe.qa/</t>
        </is>
      </c>
      <c r="C758" s="3" t="inlineStr">
        <is>
          <t>https://xe.qa/</t>
        </is>
      </c>
      <c r="D758" s="2" t="inlineStr">
        <is>
          <t>unverified</t>
        </is>
      </c>
      <c r="E758" s="2" t="inlineStr">
        <is>
          <t>blocked_or_challenge_http_403</t>
        </is>
      </c>
      <c r="F758" s="2" t="n"/>
      <c r="G758" s="2" t="n"/>
      <c r="H758" s="4" t="n">
        <v>0</v>
      </c>
      <c r="I758" s="2" t="inlineStr">
        <is>
          <t>2026-10-17T15:23:53Z</t>
        </is>
      </c>
      <c r="J758" s="2" t="inlineStr">
        <is>
          <t>wayback:cdx</t>
        </is>
      </c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>
      <c r="A759" s="2" t="inlineStr">
        <is>
          <t>Unverified Candidates</t>
        </is>
      </c>
      <c r="B759" s="3" t="inlineStr">
        <is>
          <t>https://xq.qa/</t>
        </is>
      </c>
      <c r="C759" s="3" t="inlineStr">
        <is>
          <t>https://domains.atom.com/lpd/name/xq.qa</t>
        </is>
      </c>
      <c r="D759" s="2" t="inlineStr">
        <is>
          <t>unverified</t>
        </is>
      </c>
      <c r="E759" s="2" t="inlineStr">
        <is>
          <t>blocked_or_challenge_http_403</t>
        </is>
      </c>
      <c r="F759" s="2" t="n"/>
      <c r="G759" s="2" t="n"/>
      <c r="H759" s="4" t="n">
        <v>0</v>
      </c>
      <c r="I759" s="2" t="inlineStr">
        <is>
          <t>2026-10-17T15:23:53Z</t>
        </is>
      </c>
      <c r="J759" s="2" t="inlineStr">
        <is>
          <t>wayback:cdx</t>
        </is>
      </c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>
      <c r="A760" s="2" t="inlineStr">
        <is>
          <t>Unverified Candidates</t>
        </is>
      </c>
      <c r="B760" s="3" t="inlineStr">
        <is>
          <t>https://xr.qa/</t>
        </is>
      </c>
      <c r="C760" s="3" t="inlineStr">
        <is>
          <t>https://domains.atom.com/lpd/name/xr.qa</t>
        </is>
      </c>
      <c r="D760" s="2" t="inlineStr">
        <is>
          <t>unverified</t>
        </is>
      </c>
      <c r="E760" s="2" t="inlineStr">
        <is>
          <t>blocked_or_challenge_http_403</t>
        </is>
      </c>
      <c r="F760" s="2" t="n"/>
      <c r="G760" s="2" t="n"/>
      <c r="H760" s="4" t="n">
        <v>0</v>
      </c>
      <c r="I760" s="2" t="inlineStr">
        <is>
          <t>2026-10-17T15:23:53Z</t>
        </is>
      </c>
      <c r="J760" s="2" t="inlineStr">
        <is>
          <t>wayback:cdx</t>
        </is>
      </c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>
      <c r="A761" s="2" t="inlineStr">
        <is>
          <t>Unverified Candidates</t>
        </is>
      </c>
      <c r="B761" s="3" t="inlineStr">
        <is>
          <t>https://yalwa.qa/</t>
        </is>
      </c>
      <c r="C761" s="3" t="inlineStr">
        <is>
          <t>https://yalwa.qa/</t>
        </is>
      </c>
      <c r="D761" s="2" t="inlineStr">
        <is>
          <t>unverified</t>
        </is>
      </c>
      <c r="E761" s="2" t="inlineStr">
        <is>
          <t>blocked_or_challenge_http_403</t>
        </is>
      </c>
      <c r="F761" s="2" t="n"/>
      <c r="G761" s="2" t="n"/>
      <c r="H761" s="4" t="n">
        <v>0</v>
      </c>
      <c r="I761" s="2" t="inlineStr">
        <is>
          <t>2026-10-17T15:24:54Z</t>
        </is>
      </c>
      <c r="J761" s="2" t="inlineStr">
        <is>
          <t>wayback:cdx</t>
        </is>
      </c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>
      <c r="A762" s="2" t="inlineStr">
        <is>
          <t>Unverified Candidates</t>
        </is>
      </c>
      <c r="B762" s="3" t="inlineStr">
        <is>
          <t>https://smartqatar.qa/</t>
        </is>
      </c>
      <c r="C762" s="3" t="inlineStr">
        <is>
          <t>https://domains.atom.com/lpd/name/smartqatar.qa</t>
        </is>
      </c>
      <c r="D762" s="2" t="inlineStr">
        <is>
          <t>unverified</t>
        </is>
      </c>
      <c r="E762" s="2" t="inlineStr">
        <is>
          <t>blocked_or_challenge_http_403</t>
        </is>
      </c>
      <c r="F762" s="2" t="n"/>
      <c r="G762" s="2" t="n"/>
      <c r="H762" s="4" t="n">
        <v>0</v>
      </c>
      <c r="I762" s="2" t="inlineStr">
        <is>
          <t>2026-10-17T15:25:05Z</t>
        </is>
      </c>
      <c r="J762" s="2" t="inlineStr">
        <is>
          <t>wayback:cdx</t>
        </is>
      </c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>
      <c r="A763" s="2" t="inlineStr">
        <is>
          <t>Unverified Candidates</t>
        </is>
      </c>
      <c r="B763" s="3" t="inlineStr">
        <is>
          <t>https://smartphones.qa/</t>
        </is>
      </c>
      <c r="C763" s="3" t="inlineStr">
        <is>
          <t>https://domains.atom.com/lpd/name/smartphones.qa</t>
        </is>
      </c>
      <c r="D763" s="2" t="inlineStr">
        <is>
          <t>unverified</t>
        </is>
      </c>
      <c r="E763" s="2" t="inlineStr">
        <is>
          <t>blocked_or_challenge_http_403</t>
        </is>
      </c>
      <c r="F763" s="2" t="n"/>
      <c r="G763" s="2" t="n"/>
      <c r="H763" s="4" t="n">
        <v>0</v>
      </c>
      <c r="I763" s="2" t="inlineStr">
        <is>
          <t>2026-10-17T15:25:05Z</t>
        </is>
      </c>
      <c r="J763" s="2" t="inlineStr">
        <is>
          <t>wayback:cdx</t>
        </is>
      </c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>
      <c r="A764" s="2" t="inlineStr">
        <is>
          <t>Unverified Candidates</t>
        </is>
      </c>
      <c r="B764" s="3" t="inlineStr">
        <is>
          <t>https://smartphone.qa/</t>
        </is>
      </c>
      <c r="C764" s="3" t="inlineStr">
        <is>
          <t>https://domains.atom.com/lpd/name/smartphone.qa</t>
        </is>
      </c>
      <c r="D764" s="2" t="inlineStr">
        <is>
          <t>unverified</t>
        </is>
      </c>
      <c r="E764" s="2" t="inlineStr">
        <is>
          <t>blocked_or_challenge_http_403</t>
        </is>
      </c>
      <c r="F764" s="2" t="n"/>
      <c r="G764" s="2" t="n"/>
      <c r="H764" s="4" t="n">
        <v>0</v>
      </c>
      <c r="I764" s="2" t="inlineStr">
        <is>
          <t>2026-10-17T15:25:05Z</t>
        </is>
      </c>
      <c r="J764" s="2" t="inlineStr">
        <is>
          <t>wayback:cdx</t>
        </is>
      </c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>
      <c r="A765" s="2" t="inlineStr">
        <is>
          <t>Unverified Candidates</t>
        </is>
      </c>
      <c r="B765" s="3" t="inlineStr">
        <is>
          <t>https://smartest.qa/</t>
        </is>
      </c>
      <c r="C765" s="3" t="inlineStr">
        <is>
          <t>https://domains.atom.com/lpd/name/smartest.qa</t>
        </is>
      </c>
      <c r="D765" s="2" t="inlineStr">
        <is>
          <t>unverified</t>
        </is>
      </c>
      <c r="E765" s="2" t="inlineStr">
        <is>
          <t>blocked_or_challenge_http_403</t>
        </is>
      </c>
      <c r="F765" s="2" t="n"/>
      <c r="G765" s="2" t="n"/>
      <c r="H765" s="4" t="n">
        <v>0</v>
      </c>
      <c r="I765" s="2" t="inlineStr">
        <is>
          <t>2026-10-17T15:25:05Z</t>
        </is>
      </c>
      <c r="J765" s="2" t="inlineStr">
        <is>
          <t>wayback:cdx</t>
        </is>
      </c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>
      <c r="A766" s="2" t="inlineStr">
        <is>
          <t>Unverified Candidates</t>
        </is>
      </c>
      <c r="B766" s="3" t="inlineStr">
        <is>
          <t>https://yo.qa/</t>
        </is>
      </c>
      <c r="C766" s="3" t="inlineStr">
        <is>
          <t>https://domains.atom.com/lpd/name/yo.qa</t>
        </is>
      </c>
      <c r="D766" s="2" t="inlineStr">
        <is>
          <t>unverified</t>
        </is>
      </c>
      <c r="E766" s="2" t="inlineStr">
        <is>
          <t>blocked_or_challenge_http_403</t>
        </is>
      </c>
      <c r="F766" s="2" t="n"/>
      <c r="G766" s="2" t="n"/>
      <c r="H766" s="4" t="n">
        <v>0</v>
      </c>
      <c r="I766" s="2" t="inlineStr">
        <is>
          <t>2026-10-17T15:26:24Z</t>
        </is>
      </c>
      <c r="J766" s="2" t="inlineStr">
        <is>
          <t>wayback:cdx</t>
        </is>
      </c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>
      <c r="A767" s="2" t="inlineStr">
        <is>
          <t>Unverified Candidates</t>
        </is>
      </c>
      <c r="B767" s="3" t="inlineStr">
        <is>
          <t>https://yf.qa/</t>
        </is>
      </c>
      <c r="C767" s="3" t="inlineStr">
        <is>
          <t>https://domains.atom.com/lpd/name/yf.qa</t>
        </is>
      </c>
      <c r="D767" s="2" t="inlineStr">
        <is>
          <t>unverified</t>
        </is>
      </c>
      <c r="E767" s="2" t="inlineStr">
        <is>
          <t>blocked_or_challenge_http_403</t>
        </is>
      </c>
      <c r="F767" s="2" t="n"/>
      <c r="G767" s="2" t="n"/>
      <c r="H767" s="4" t="n">
        <v>0</v>
      </c>
      <c r="I767" s="2" t="inlineStr">
        <is>
          <t>2026-10-17T15:26:24Z</t>
        </is>
      </c>
      <c r="J767" s="2" t="inlineStr">
        <is>
          <t>wayback:cdx</t>
        </is>
      </c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>
      <c r="A768" s="2" t="inlineStr">
        <is>
          <t>Unverified Candidates</t>
        </is>
      </c>
      <c r="B768" s="3" t="inlineStr">
        <is>
          <t>https://whale.qa/</t>
        </is>
      </c>
      <c r="C768" s="3" t="inlineStr">
        <is>
          <t>https://domains.atom.com/lpd/name/whale.qa</t>
        </is>
      </c>
      <c r="D768" s="2" t="inlineStr">
        <is>
          <t>unverified</t>
        </is>
      </c>
      <c r="E768" s="2" t="inlineStr">
        <is>
          <t>blocked_or_challenge_http_403</t>
        </is>
      </c>
      <c r="F768" s="2" t="n"/>
      <c r="G768" s="2" t="n"/>
      <c r="H768" s="4" t="n">
        <v>0</v>
      </c>
      <c r="I768" s="2" t="inlineStr">
        <is>
          <t>2026-10-17T15:26:24Z</t>
        </is>
      </c>
      <c r="J768" s="2" t="inlineStr">
        <is>
          <t>wayback:cdx</t>
        </is>
      </c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>
      <c r="A769" s="2" t="inlineStr">
        <is>
          <t>Unverified Candidates</t>
        </is>
      </c>
      <c r="B769" s="3" t="inlineStr">
        <is>
          <t>https://yes.qa/</t>
        </is>
      </c>
      <c r="C769" s="3" t="inlineStr">
        <is>
          <t>https://domains.atom.com/lpd/name/yes.qa</t>
        </is>
      </c>
      <c r="D769" s="2" t="inlineStr">
        <is>
          <t>unverified</t>
        </is>
      </c>
      <c r="E769" s="2" t="inlineStr">
        <is>
          <t>blocked_or_challenge_http_403</t>
        </is>
      </c>
      <c r="F769" s="2" t="n"/>
      <c r="G769" s="2" t="n"/>
      <c r="H769" s="4" t="n">
        <v>0</v>
      </c>
      <c r="I769" s="2" t="inlineStr">
        <is>
          <t>2026-10-17T15:26:25Z</t>
        </is>
      </c>
      <c r="J769" s="2" t="inlineStr">
        <is>
          <t>wayback:cdx</t>
        </is>
      </c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>
      <c r="A770" s="2" t="inlineStr">
        <is>
          <t>Unverified Candidates</t>
        </is>
      </c>
      <c r="B770" s="3" t="inlineStr">
        <is>
          <t>https://wheel.qa/</t>
        </is>
      </c>
      <c r="C770" s="3" t="inlineStr">
        <is>
          <t>https://domains.atom.com/lpd/name/wheel.qa</t>
        </is>
      </c>
      <c r="D770" s="2" t="inlineStr">
        <is>
          <t>unverified</t>
        </is>
      </c>
      <c r="E770" s="2" t="inlineStr">
        <is>
          <t>blocked_or_challenge_http_403</t>
        </is>
      </c>
      <c r="F770" s="2" t="n"/>
      <c r="G770" s="2" t="n"/>
      <c r="H770" s="4" t="n">
        <v>0</v>
      </c>
      <c r="I770" s="2" t="inlineStr">
        <is>
          <t>2026-10-17T15:26:26Z</t>
        </is>
      </c>
      <c r="J770" s="2" t="inlineStr">
        <is>
          <t>wayback:cdx</t>
        </is>
      </c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>
      <c r="A771" s="2" t="inlineStr">
        <is>
          <t>Unverified Candidates</t>
        </is>
      </c>
      <c r="B771" s="3" t="inlineStr">
        <is>
          <t>https://yh.qa/</t>
        </is>
      </c>
      <c r="C771" s="3" t="inlineStr">
        <is>
          <t>https://efty.com/domain-not-found/yh.qa/</t>
        </is>
      </c>
      <c r="D771" s="2" t="inlineStr">
        <is>
          <t>unverified</t>
        </is>
      </c>
      <c r="E771" s="2" t="inlineStr">
        <is>
          <t>blocked_or_challenge_http_403</t>
        </is>
      </c>
      <c r="F771" s="2" t="n"/>
      <c r="G771" s="2" t="n"/>
      <c r="H771" s="4" t="n">
        <v>0</v>
      </c>
      <c r="I771" s="2" t="inlineStr">
        <is>
          <t>2026-10-17T15:26:26Z</t>
        </is>
      </c>
      <c r="J771" s="2" t="inlineStr">
        <is>
          <t>wayback:cdx</t>
        </is>
      </c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>
      <c r="A772" s="2" t="inlineStr">
        <is>
          <t>Unverified Candidates</t>
        </is>
      </c>
      <c r="B772" s="3" t="inlineStr">
        <is>
          <t>https://whoishiring.qa/</t>
        </is>
      </c>
      <c r="C772" s="3" t="inlineStr">
        <is>
          <t>https://whoishiring.qa/</t>
        </is>
      </c>
      <c r="D772" s="2" t="inlineStr">
        <is>
          <t>unverified</t>
        </is>
      </c>
      <c r="E772" s="2" t="inlineStr">
        <is>
          <t>blocked_or_challenge_http_403</t>
        </is>
      </c>
      <c r="F772" s="2" t="n"/>
      <c r="G772" s="2" t="n"/>
      <c r="H772" s="4" t="n">
        <v>0</v>
      </c>
      <c r="I772" s="2" t="inlineStr">
        <is>
          <t>2026-10-17T15:26:27Z</t>
        </is>
      </c>
      <c r="J772" s="2" t="inlineStr">
        <is>
          <t>wayback:cdx</t>
        </is>
      </c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>
      <c r="A773" s="2" t="inlineStr">
        <is>
          <t>Unverified Candidates</t>
        </is>
      </c>
      <c r="B773" s="3" t="inlineStr">
        <is>
          <t>https://wi.qa/</t>
        </is>
      </c>
      <c r="C773" s="3" t="inlineStr">
        <is>
          <t>https://domains.atom.com/lpd/name/wi.qa</t>
        </is>
      </c>
      <c r="D773" s="2" t="inlineStr">
        <is>
          <t>unverified</t>
        </is>
      </c>
      <c r="E773" s="2" t="inlineStr">
        <is>
          <t>blocked_or_challenge_http_403</t>
        </is>
      </c>
      <c r="F773" s="2" t="n"/>
      <c r="G773" s="2" t="n"/>
      <c r="H773" s="4" t="n">
        <v>0</v>
      </c>
      <c r="I773" s="2" t="inlineStr">
        <is>
          <t>2026-10-17T15:26:28Z</t>
        </is>
      </c>
      <c r="J773" s="2" t="inlineStr">
        <is>
          <t>wayback:cdx</t>
        </is>
      </c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>
      <c r="A774" s="2" t="inlineStr">
        <is>
          <t>Unverified Candidates</t>
        </is>
      </c>
      <c r="B774" s="3" t="inlineStr">
        <is>
          <t>https://wingie.qa/</t>
        </is>
      </c>
      <c r="C774" s="3" t="inlineStr">
        <is>
          <t>https://wingie.qa/</t>
        </is>
      </c>
      <c r="D774" s="2" t="inlineStr">
        <is>
          <t>unverified</t>
        </is>
      </c>
      <c r="E774" s="2" t="inlineStr">
        <is>
          <t>blocked_or_challenge_http_403</t>
        </is>
      </c>
      <c r="F774" s="2" t="n"/>
      <c r="G774" s="2" t="n"/>
      <c r="H774" s="4" t="n">
        <v>0</v>
      </c>
      <c r="I774" s="2" t="inlineStr">
        <is>
          <t>2026-10-17T15:26:30Z</t>
        </is>
      </c>
      <c r="J774" s="2" t="inlineStr">
        <is>
          <t>wayback:cdx</t>
        </is>
      </c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>
      <c r="A775" s="2" t="inlineStr">
        <is>
          <t>Unverified Candidates</t>
        </is>
      </c>
      <c r="B775" s="3" t="inlineStr">
        <is>
          <t>https://whyte.qa/</t>
        </is>
      </c>
      <c r="C775" s="3" t="inlineStr">
        <is>
          <t>http://whyte.qa/</t>
        </is>
      </c>
      <c r="D775" s="2" t="inlineStr">
        <is>
          <t>unverified</t>
        </is>
      </c>
      <c r="E775" s="2" t="inlineStr">
        <is>
          <t>blocked_or_challenge_http_403</t>
        </is>
      </c>
      <c r="F775" s="2" t="n"/>
      <c r="G775" s="2" t="n"/>
      <c r="H775" s="4" t="n">
        <v>0</v>
      </c>
      <c r="I775" s="2" t="inlineStr">
        <is>
          <t>2026-10-17T15:26:44Z</t>
        </is>
      </c>
      <c r="J775" s="2" t="inlineStr">
        <is>
          <t>wayback:cdx</t>
        </is>
      </c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>
      <c r="A776" s="2" t="inlineStr">
        <is>
          <t>Unverified Candidates</t>
        </is>
      </c>
      <c r="B776" s="3" t="inlineStr">
        <is>
          <t>https://youffy.qa/</t>
        </is>
      </c>
      <c r="C776" s="3" t="inlineStr">
        <is>
          <t>https://youffy.qa/</t>
        </is>
      </c>
      <c r="D776" s="2" t="inlineStr">
        <is>
          <t>unverified</t>
        </is>
      </c>
      <c r="E776" s="2" t="inlineStr">
        <is>
          <t>blocked_or_challenge_http_403</t>
        </is>
      </c>
      <c r="F776" s="2" t="n"/>
      <c r="G776" s="2" t="n"/>
      <c r="H776" s="4" t="n">
        <v>0</v>
      </c>
      <c r="I776" s="2" t="inlineStr">
        <is>
          <t>2026-10-17T15:26:56Z</t>
        </is>
      </c>
      <c r="J776" s="2" t="inlineStr">
        <is>
          <t>wayback:cdx</t>
        </is>
      </c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>
      <c r="A777" s="2" t="inlineStr">
        <is>
          <t>Unverified Candidates</t>
        </is>
      </c>
      <c r="B777" s="3" t="inlineStr">
        <is>
          <t>https://yp.qa/</t>
        </is>
      </c>
      <c r="C777" s="3" t="inlineStr">
        <is>
          <t>https://domains.atom.com/lpd/name/yp.qa</t>
        </is>
      </c>
      <c r="D777" s="2" t="inlineStr">
        <is>
          <t>unverified</t>
        </is>
      </c>
      <c r="E777" s="2" t="inlineStr">
        <is>
          <t>blocked_or_challenge_http_403</t>
        </is>
      </c>
      <c r="F777" s="2" t="n"/>
      <c r="G777" s="2" t="n"/>
      <c r="H777" s="4" t="n">
        <v>0</v>
      </c>
      <c r="I777" s="2" t="inlineStr">
        <is>
          <t>2026-10-17T15:26:56Z</t>
        </is>
      </c>
      <c r="J777" s="2" t="inlineStr">
        <is>
          <t>wayback:cdx</t>
        </is>
      </c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>
      <c r="A778" s="2" t="inlineStr">
        <is>
          <t>Unverified Candidates</t>
        </is>
      </c>
      <c r="B778" s="3" t="inlineStr">
        <is>
          <t>https://ys.qa/</t>
        </is>
      </c>
      <c r="C778" s="3" t="inlineStr">
        <is>
          <t>https://domains.atom.com/lpd/name/ys.qa</t>
        </is>
      </c>
      <c r="D778" s="2" t="inlineStr">
        <is>
          <t>unverified</t>
        </is>
      </c>
      <c r="E778" s="2" t="inlineStr">
        <is>
          <t>blocked_or_challenge_http_403</t>
        </is>
      </c>
      <c r="F778" s="2" t="n"/>
      <c r="G778" s="2" t="n"/>
      <c r="H778" s="4" t="n">
        <v>0</v>
      </c>
      <c r="I778" s="2" t="inlineStr">
        <is>
          <t>2026-10-17T15:26:56Z</t>
        </is>
      </c>
      <c r="J778" s="2" t="inlineStr">
        <is>
          <t>wayback:cdx</t>
        </is>
      </c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>
      <c r="A779" s="2" t="inlineStr">
        <is>
          <t>Unverified Candidates</t>
        </is>
      </c>
      <c r="B779" s="3" t="inlineStr">
        <is>
          <t>https://wn.qa/</t>
        </is>
      </c>
      <c r="C779" s="3" t="inlineStr">
        <is>
          <t>https://domains.atom.com/lpd/name/wn.qa</t>
        </is>
      </c>
      <c r="D779" s="2" t="inlineStr">
        <is>
          <t>unverified</t>
        </is>
      </c>
      <c r="E779" s="2" t="inlineStr">
        <is>
          <t>blocked_or_challenge_http_403</t>
        </is>
      </c>
      <c r="F779" s="2" t="n"/>
      <c r="G779" s="2" t="n"/>
      <c r="H779" s="4" t="n">
        <v>0</v>
      </c>
      <c r="I779" s="2" t="inlineStr">
        <is>
          <t>2026-10-17T15:26:57Z</t>
        </is>
      </c>
      <c r="J779" s="2" t="inlineStr">
        <is>
          <t>wayback:cdx</t>
        </is>
      </c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>
      <c r="A780" s="2" t="inlineStr">
        <is>
          <t>Unverified Candidates</t>
        </is>
      </c>
      <c r="B780" s="3" t="inlineStr">
        <is>
          <t>https://wizard.qa/</t>
        </is>
      </c>
      <c r="C780" s="3" t="inlineStr">
        <is>
          <t>https://domains.atom.com/lpd/name/wizard.qa</t>
        </is>
      </c>
      <c r="D780" s="2" t="inlineStr">
        <is>
          <t>unverified</t>
        </is>
      </c>
      <c r="E780" s="2" t="inlineStr">
        <is>
          <t>blocked_or_challenge_http_403</t>
        </is>
      </c>
      <c r="F780" s="2" t="n"/>
      <c r="G780" s="2" t="n"/>
      <c r="H780" s="4" t="n">
        <v>0</v>
      </c>
      <c r="I780" s="2" t="inlineStr">
        <is>
          <t>2026-10-17T15:26:57Z</t>
        </is>
      </c>
      <c r="J780" s="2" t="inlineStr">
        <is>
          <t>wayback:cdx</t>
        </is>
      </c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>
      <c r="A781" s="2" t="inlineStr">
        <is>
          <t>Unverified Candidates</t>
        </is>
      </c>
      <c r="B781" s="3" t="inlineStr">
        <is>
          <t>https://wisteria.qa/</t>
        </is>
      </c>
      <c r="C781" s="3" t="inlineStr">
        <is>
          <t>https://wisteria.qa/</t>
        </is>
      </c>
      <c r="D781" s="2" t="inlineStr">
        <is>
          <t>unverified</t>
        </is>
      </c>
      <c r="E781" s="2" t="inlineStr">
        <is>
          <t>blocked_or_challenge_http_403</t>
        </is>
      </c>
      <c r="F781" s="2" t="n"/>
      <c r="G781" s="2" t="n"/>
      <c r="H781" s="4" t="n">
        <v>0</v>
      </c>
      <c r="I781" s="2" t="inlineStr">
        <is>
          <t>2026-10-17T15:27:11Z</t>
        </is>
      </c>
      <c r="J781" s="2" t="inlineStr">
        <is>
          <t>wayback:cdx</t>
        </is>
      </c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>
      <c r="A782" s="2" t="inlineStr">
        <is>
          <t>Unverified Candidates</t>
        </is>
      </c>
      <c r="B782" s="3" t="inlineStr">
        <is>
          <t>https://wp.qa/</t>
        </is>
      </c>
      <c r="C782" s="3" t="inlineStr">
        <is>
          <t>https://domains.atom.com/lpd/name/wp.qa</t>
        </is>
      </c>
      <c r="D782" s="2" t="inlineStr">
        <is>
          <t>unverified</t>
        </is>
      </c>
      <c r="E782" s="2" t="inlineStr">
        <is>
          <t>blocked_or_challenge_http_403</t>
        </is>
      </c>
      <c r="F782" s="2" t="n"/>
      <c r="G782" s="2" t="n"/>
      <c r="H782" s="4" t="n">
        <v>0</v>
      </c>
      <c r="I782" s="2" t="inlineStr">
        <is>
          <t>2026-10-17T15:28:04Z</t>
        </is>
      </c>
      <c r="J782" s="2" t="inlineStr">
        <is>
          <t>wayback:cdx</t>
        </is>
      </c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>
      <c r="A783" s="2" t="inlineStr">
        <is>
          <t>Unverified Candidates</t>
        </is>
      </c>
      <c r="B783" s="3" t="inlineStr">
        <is>
          <t>https://wyze.qa/</t>
        </is>
      </c>
      <c r="C783" s="3" t="inlineStr">
        <is>
          <t>https://wyze.qa/</t>
        </is>
      </c>
      <c r="D783" s="2" t="inlineStr">
        <is>
          <t>unverified</t>
        </is>
      </c>
      <c r="E783" s="2" t="inlineStr">
        <is>
          <t>blocked_or_challenge_http_403</t>
        </is>
      </c>
      <c r="F783" s="2" t="n"/>
      <c r="G783" s="2" t="n"/>
      <c r="H783" s="4" t="n">
        <v>0</v>
      </c>
      <c r="I783" s="2" t="inlineStr">
        <is>
          <t>2026-10-17T15:29:13Z</t>
        </is>
      </c>
      <c r="J783" s="2" t="inlineStr">
        <is>
          <t>wayback:cdx</t>
        </is>
      </c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>
      <c r="A784" s="2" t="inlineStr">
        <is>
          <t>Unverified Candidates</t>
        </is>
      </c>
      <c r="B784" s="3" t="inlineStr">
        <is>
          <t>https://wz.qa/</t>
        </is>
      </c>
      <c r="C784" s="3" t="inlineStr">
        <is>
          <t>https://domains.atom.com/lpd/name/wz.qa</t>
        </is>
      </c>
      <c r="D784" s="2" t="inlineStr">
        <is>
          <t>unverified</t>
        </is>
      </c>
      <c r="E784" s="2" t="inlineStr">
        <is>
          <t>blocked_or_challenge_http_403</t>
        </is>
      </c>
      <c r="F784" s="2" t="n"/>
      <c r="G784" s="2" t="n"/>
      <c r="H784" s="4" t="n">
        <v>0</v>
      </c>
      <c r="I784" s="2" t="inlineStr">
        <is>
          <t>2026-10-17T15:29:15Z</t>
        </is>
      </c>
      <c r="J784" s="2" t="inlineStr">
        <is>
          <t>wayback:cdx</t>
        </is>
      </c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>
      <c r="A785" s="2" t="inlineStr">
        <is>
          <t>Unverified Candidates</t>
        </is>
      </c>
      <c r="B785" s="3" t="inlineStr">
        <is>
          <t>https://solarenergy.qa/</t>
        </is>
      </c>
      <c r="C785" s="3" t="inlineStr">
        <is>
          <t>https://domains.atom.com/lpd/name/solarenergy.qa</t>
        </is>
      </c>
      <c r="D785" s="2" t="inlineStr">
        <is>
          <t>unverified</t>
        </is>
      </c>
      <c r="E785" s="2" t="inlineStr">
        <is>
          <t>blocked_or_challenge_http_403</t>
        </is>
      </c>
      <c r="F785" s="2" t="n"/>
      <c r="G785" s="2" t="n"/>
      <c r="H785" s="4" t="n">
        <v>0</v>
      </c>
      <c r="I785" s="2" t="inlineStr">
        <is>
          <t>2026-10-17T15:29:53Z</t>
        </is>
      </c>
      <c r="J785" s="2" t="inlineStr">
        <is>
          <t>wayback:cdx</t>
        </is>
      </c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>
      <c r="A786" s="2" t="inlineStr">
        <is>
          <t>Unverified Candidates</t>
        </is>
      </c>
      <c r="B786" s="3" t="inlineStr">
        <is>
          <t>https://solana.qa/</t>
        </is>
      </c>
      <c r="C786" s="3" t="inlineStr">
        <is>
          <t>https://domains.atom.com/lpd/name/solana.qa</t>
        </is>
      </c>
      <c r="D786" s="2" t="inlineStr">
        <is>
          <t>unverified</t>
        </is>
      </c>
      <c r="E786" s="2" t="inlineStr">
        <is>
          <t>blocked_or_challenge_http_403</t>
        </is>
      </c>
      <c r="F786" s="2" t="n"/>
      <c r="G786" s="2" t="n"/>
      <c r="H786" s="4" t="n">
        <v>0</v>
      </c>
      <c r="I786" s="2" t="inlineStr">
        <is>
          <t>2026-10-17T15:29:53Z</t>
        </is>
      </c>
      <c r="J786" s="2" t="inlineStr">
        <is>
          <t>wayback:cdx</t>
        </is>
      </c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>
      <c r="A787" s="2" t="inlineStr">
        <is>
          <t>Unverified Candidates</t>
        </is>
      </c>
      <c r="B787" s="3" t="inlineStr">
        <is>
          <t>https://sol.qa/</t>
        </is>
      </c>
      <c r="C787" s="3" t="inlineStr">
        <is>
          <t>https://domains.atom.com/lpd/name/sol.qa</t>
        </is>
      </c>
      <c r="D787" s="2" t="inlineStr">
        <is>
          <t>unverified</t>
        </is>
      </c>
      <c r="E787" s="2" t="inlineStr">
        <is>
          <t>blocked_or_challenge_http_403</t>
        </is>
      </c>
      <c r="F787" s="2" t="n"/>
      <c r="G787" s="2" t="n"/>
      <c r="H787" s="4" t="n">
        <v>0</v>
      </c>
      <c r="I787" s="2" t="inlineStr">
        <is>
          <t>2026-10-17T15:29:53Z</t>
        </is>
      </c>
      <c r="J787" s="2" t="inlineStr">
        <is>
          <t>wayback:cdx</t>
        </is>
      </c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>
      <c r="A788" s="2" t="inlineStr">
        <is>
          <t>Unverified Candidates</t>
        </is>
      </c>
      <c r="B788" s="3" t="inlineStr">
        <is>
          <t>https://solutions.qa/</t>
        </is>
      </c>
      <c r="C788" s="3" t="inlineStr">
        <is>
          <t>https://domains.atom.com/lpd/name/solutions.qa</t>
        </is>
      </c>
      <c r="D788" s="2" t="inlineStr">
        <is>
          <t>unverified</t>
        </is>
      </c>
      <c r="E788" s="2" t="inlineStr">
        <is>
          <t>blocked_or_challenge_http_403</t>
        </is>
      </c>
      <c r="F788" s="2" t="n"/>
      <c r="G788" s="2" t="n"/>
      <c r="H788" s="4" t="n">
        <v>0</v>
      </c>
      <c r="I788" s="2" t="inlineStr">
        <is>
          <t>2026-10-17T15:30:24Z</t>
        </is>
      </c>
      <c r="J788" s="2" t="inlineStr">
        <is>
          <t>wayback:cdx</t>
        </is>
      </c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>
      <c r="A789" s="2" t="inlineStr">
        <is>
          <t>Unverified Candidates</t>
        </is>
      </c>
      <c r="B789" s="3" t="inlineStr">
        <is>
          <t>https://soliq.qa/</t>
        </is>
      </c>
      <c r="C789" s="3" t="inlineStr">
        <is>
          <t>https://soliq.qa/</t>
        </is>
      </c>
      <c r="D789" s="2" t="inlineStr">
        <is>
          <t>unverified</t>
        </is>
      </c>
      <c r="E789" s="2" t="inlineStr">
        <is>
          <t>blocked_or_challenge_http_403</t>
        </is>
      </c>
      <c r="F789" s="2" t="n"/>
      <c r="G789" s="2" t="n"/>
      <c r="H789" s="4" t="n">
        <v>0</v>
      </c>
      <c r="I789" s="2" t="inlineStr">
        <is>
          <t>2026-10-17T15:30:25Z</t>
        </is>
      </c>
      <c r="J789" s="2" t="inlineStr">
        <is>
          <t>wayback:cdx</t>
        </is>
      </c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>
      <c r="A790" s="2" t="inlineStr">
        <is>
          <t>Unverified Candidates</t>
        </is>
      </c>
      <c r="B790" s="3" t="inlineStr">
        <is>
          <t>https://zawia.qa/</t>
        </is>
      </c>
      <c r="C790" s="3" t="inlineStr">
        <is>
          <t>https://zawia.qa/</t>
        </is>
      </c>
      <c r="D790" s="2" t="inlineStr">
        <is>
          <t>unverified</t>
        </is>
      </c>
      <c r="E790" s="2" t="inlineStr">
        <is>
          <t>blocked_or_challenge_http_403</t>
        </is>
      </c>
      <c r="F790" s="2" t="n"/>
      <c r="G790" s="2" t="n"/>
      <c r="H790" s="4" t="n">
        <v>0</v>
      </c>
      <c r="I790" s="2" t="inlineStr">
        <is>
          <t>2026-10-17T15:30:54Z</t>
        </is>
      </c>
      <c r="J790" s="2" t="inlineStr">
        <is>
          <t>wayback:cdx</t>
        </is>
      </c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>
      <c r="A791" s="2" t="inlineStr">
        <is>
          <t>Unverified Candidates</t>
        </is>
      </c>
      <c r="B791" s="3" t="inlineStr">
        <is>
          <t>https://ze.qa/</t>
        </is>
      </c>
      <c r="C791" s="3" t="inlineStr">
        <is>
          <t>https://domains.atom.com/lpd/name/ze.qa</t>
        </is>
      </c>
      <c r="D791" s="2" t="inlineStr">
        <is>
          <t>unverified</t>
        </is>
      </c>
      <c r="E791" s="2" t="inlineStr">
        <is>
          <t>blocked_or_challenge_http_403</t>
        </is>
      </c>
      <c r="F791" s="2" t="n"/>
      <c r="G791" s="2" t="n"/>
      <c r="H791" s="4" t="n">
        <v>0</v>
      </c>
      <c r="I791" s="2" t="inlineStr">
        <is>
          <t>2026-10-17T15:30:55Z</t>
        </is>
      </c>
      <c r="J791" s="2" t="inlineStr">
        <is>
          <t>wayback:cdx</t>
        </is>
      </c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>
      <c r="A792" s="2" t="inlineStr">
        <is>
          <t>Unverified Candidates</t>
        </is>
      </c>
      <c r="B792" s="3" t="inlineStr">
        <is>
          <t>https://zenith.qa/</t>
        </is>
      </c>
      <c r="C792" s="3" t="inlineStr">
        <is>
          <t>https://domains.atom.com/lpd/name/zenith.qa</t>
        </is>
      </c>
      <c r="D792" s="2" t="inlineStr">
        <is>
          <t>unverified</t>
        </is>
      </c>
      <c r="E792" s="2" t="inlineStr">
        <is>
          <t>blocked_or_challenge_http_403</t>
        </is>
      </c>
      <c r="F792" s="2" t="n"/>
      <c r="G792" s="2" t="n"/>
      <c r="H792" s="4" t="n">
        <v>0</v>
      </c>
      <c r="I792" s="2" t="inlineStr">
        <is>
          <t>2026-10-17T15:30:55Z</t>
        </is>
      </c>
      <c r="J792" s="2" t="inlineStr">
        <is>
          <t>wayback:cdx</t>
        </is>
      </c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>
      <c r="A793" s="2" t="inlineStr">
        <is>
          <t>Unverified Candidates</t>
        </is>
      </c>
      <c r="B793" s="3" t="inlineStr">
        <is>
          <t>https://zen.qa/</t>
        </is>
      </c>
      <c r="C793" s="3" t="inlineStr">
        <is>
          <t>https://domains.atom.com/lpd/name/zen.qa</t>
        </is>
      </c>
      <c r="D793" s="2" t="inlineStr">
        <is>
          <t>unverified</t>
        </is>
      </c>
      <c r="E793" s="2" t="inlineStr">
        <is>
          <t>blocked_or_challenge_http_403</t>
        </is>
      </c>
      <c r="F793" s="2" t="n"/>
      <c r="G793" s="2" t="n"/>
      <c r="H793" s="4" t="n">
        <v>0</v>
      </c>
      <c r="I793" s="2" t="inlineStr">
        <is>
          <t>2026-10-17T15:30:56Z</t>
        </is>
      </c>
      <c r="J793" s="2" t="inlineStr">
        <is>
          <t>wayback:cdx</t>
        </is>
      </c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>
      <c r="A794" s="2" t="inlineStr">
        <is>
          <t>Unverified Candidates</t>
        </is>
      </c>
      <c r="B794" s="3" t="inlineStr">
        <is>
          <t>https://sooq.qa/</t>
        </is>
      </c>
      <c r="C794" s="3" t="inlineStr">
        <is>
          <t>https://domains.atom.com/lpd/name/sooq.qa</t>
        </is>
      </c>
      <c r="D794" s="2" t="inlineStr">
        <is>
          <t>unverified</t>
        </is>
      </c>
      <c r="E794" s="2" t="inlineStr">
        <is>
          <t>blocked_or_challenge_http_403</t>
        </is>
      </c>
      <c r="F794" s="2" t="n"/>
      <c r="G794" s="2" t="n"/>
      <c r="H794" s="4" t="n">
        <v>0</v>
      </c>
      <c r="I794" s="2" t="inlineStr">
        <is>
          <t>2026-10-17T15:31:24Z</t>
        </is>
      </c>
      <c r="J794" s="2" t="inlineStr">
        <is>
          <t>wayback:cdx</t>
        </is>
      </c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>
      <c r="A795" s="2" t="inlineStr">
        <is>
          <t>Unverified Candidates</t>
        </is>
      </c>
      <c r="B795" s="3" t="inlineStr">
        <is>
          <t>https://soon.qa/</t>
        </is>
      </c>
      <c r="C795" s="3" t="inlineStr">
        <is>
          <t>https://domains.atom.com/lpd/name/soon.qa</t>
        </is>
      </c>
      <c r="D795" s="2" t="inlineStr">
        <is>
          <t>unverified</t>
        </is>
      </c>
      <c r="E795" s="2" t="inlineStr">
        <is>
          <t>blocked_or_challenge_http_403</t>
        </is>
      </c>
      <c r="F795" s="2" t="n"/>
      <c r="G795" s="2" t="n"/>
      <c r="H795" s="4" t="n">
        <v>0</v>
      </c>
      <c r="I795" s="2" t="inlineStr">
        <is>
          <t>2026-10-17T15:31:24Z</t>
        </is>
      </c>
      <c r="J795" s="2" t="inlineStr">
        <is>
          <t>wayback:cdx</t>
        </is>
      </c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>
      <c r="A796" s="2" t="inlineStr">
        <is>
          <t>Unverified Candidates</t>
        </is>
      </c>
      <c r="B796" s="3" t="inlineStr">
        <is>
          <t>https://souqqatar.qa/</t>
        </is>
      </c>
      <c r="C796" s="3" t="inlineStr">
        <is>
          <t>https://domains.atom.com/lpd/name/souqqatar.qa</t>
        </is>
      </c>
      <c r="D796" s="2" t="inlineStr">
        <is>
          <t>unverified</t>
        </is>
      </c>
      <c r="E796" s="2" t="inlineStr">
        <is>
          <t>blocked_or_challenge_http_403</t>
        </is>
      </c>
      <c r="F796" s="2" t="n"/>
      <c r="G796" s="2" t="n"/>
      <c r="H796" s="4" t="n">
        <v>0</v>
      </c>
      <c r="I796" s="2" t="inlineStr">
        <is>
          <t>2026-10-17T15:31:24Z</t>
        </is>
      </c>
      <c r="J796" s="2" t="inlineStr">
        <is>
          <t>wayback:cdx</t>
        </is>
      </c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>
      <c r="A797" s="2" t="inlineStr">
        <is>
          <t>Unverified Candidates</t>
        </is>
      </c>
      <c r="B797" s="3" t="inlineStr">
        <is>
          <t>https://source.qa/</t>
        </is>
      </c>
      <c r="C797" s="3" t="inlineStr">
        <is>
          <t>https://domains.atom.com/lpd/name/source.qa</t>
        </is>
      </c>
      <c r="D797" s="2" t="inlineStr">
        <is>
          <t>unverified</t>
        </is>
      </c>
      <c r="E797" s="2" t="inlineStr">
        <is>
          <t>blocked_or_challenge_http_403</t>
        </is>
      </c>
      <c r="F797" s="2" t="n"/>
      <c r="G797" s="2" t="n"/>
      <c r="H797" s="4" t="n">
        <v>0</v>
      </c>
      <c r="I797" s="2" t="inlineStr">
        <is>
          <t>2026-10-17T15:31:44Z</t>
        </is>
      </c>
      <c r="J797" s="2" t="inlineStr">
        <is>
          <t>wayback:cdx</t>
        </is>
      </c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>
      <c r="A798" s="2" t="inlineStr">
        <is>
          <t>Unverified Candidates</t>
        </is>
      </c>
      <c r="B798" s="3" t="inlineStr">
        <is>
          <t>https://sp.qa/</t>
        </is>
      </c>
      <c r="C798" s="3" t="inlineStr">
        <is>
          <t>https://efty.com/domain-not-found/sp.qa/</t>
        </is>
      </c>
      <c r="D798" s="2" t="inlineStr">
        <is>
          <t>unverified</t>
        </is>
      </c>
      <c r="E798" s="2" t="inlineStr">
        <is>
          <t>blocked_or_challenge_http_403</t>
        </is>
      </c>
      <c r="F798" s="2" t="n"/>
      <c r="G798" s="2" t="n"/>
      <c r="H798" s="4" t="n">
        <v>0</v>
      </c>
      <c r="I798" s="2" t="inlineStr">
        <is>
          <t>2026-10-17T15:31:45Z</t>
        </is>
      </c>
      <c r="J798" s="2" t="inlineStr">
        <is>
          <t>wayback:cdx</t>
        </is>
      </c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>
      <c r="A799" s="2" t="inlineStr">
        <is>
          <t>Unverified Candidates</t>
        </is>
      </c>
      <c r="B799" s="3" t="inlineStr">
        <is>
          <t>https://zero.qa/</t>
        </is>
      </c>
      <c r="C799" s="3" t="inlineStr">
        <is>
          <t>https://domains.atom.com/lpd/name/zero.qa</t>
        </is>
      </c>
      <c r="D799" s="2" t="inlineStr">
        <is>
          <t>unverified</t>
        </is>
      </c>
      <c r="E799" s="2" t="inlineStr">
        <is>
          <t>blocked_or_challenge_http_403</t>
        </is>
      </c>
      <c r="F799" s="2" t="n"/>
      <c r="G799" s="2" t="n"/>
      <c r="H799" s="4" t="n">
        <v>0</v>
      </c>
      <c r="I799" s="2" t="inlineStr">
        <is>
          <t>2026-10-17T15:32:04Z</t>
        </is>
      </c>
      <c r="J799" s="2" t="inlineStr">
        <is>
          <t>wayback:cdx</t>
        </is>
      </c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>
      <c r="A800" s="2" t="inlineStr">
        <is>
          <t>Unverified Candidates</t>
        </is>
      </c>
      <c r="B800" s="3" t="inlineStr">
        <is>
          <t>https://special.qa/</t>
        </is>
      </c>
      <c r="C800" s="3" t="inlineStr">
        <is>
          <t>https://domains.atom.com/lpd/name/special.qa</t>
        </is>
      </c>
      <c r="D800" s="2" t="inlineStr">
        <is>
          <t>unverified</t>
        </is>
      </c>
      <c r="E800" s="2" t="inlineStr">
        <is>
          <t>blocked_or_challenge_http_403</t>
        </is>
      </c>
      <c r="F800" s="2" t="n"/>
      <c r="G800" s="2" t="n"/>
      <c r="H800" s="4" t="n">
        <v>0</v>
      </c>
      <c r="I800" s="2" t="inlineStr">
        <is>
          <t>2026-10-17T15:32:04Z</t>
        </is>
      </c>
      <c r="J800" s="2" t="inlineStr">
        <is>
          <t>wayback:cdx</t>
        </is>
      </c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>
      <c r="A801" s="2" t="inlineStr">
        <is>
          <t>Unverified Candidates</t>
        </is>
      </c>
      <c r="B801" s="3" t="inlineStr">
        <is>
          <t>https://speed.qa/</t>
        </is>
      </c>
      <c r="C801" s="3" t="inlineStr">
        <is>
          <t>https://domains.atom.com/lpd/name/speed.qa</t>
        </is>
      </c>
      <c r="D801" s="2" t="inlineStr">
        <is>
          <t>unverified</t>
        </is>
      </c>
      <c r="E801" s="2" t="inlineStr">
        <is>
          <t>blocked_or_challenge_http_403</t>
        </is>
      </c>
      <c r="F801" s="2" t="n"/>
      <c r="G801" s="2" t="n"/>
      <c r="H801" s="4" t="n">
        <v>0</v>
      </c>
      <c r="I801" s="2" t="inlineStr">
        <is>
          <t>2026-10-17T15:32:05Z</t>
        </is>
      </c>
      <c r="J801" s="2" t="inlineStr">
        <is>
          <t>wayback:cdx</t>
        </is>
      </c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>
      <c r="A802" s="2" t="inlineStr">
        <is>
          <t>Unverified Candidates</t>
        </is>
      </c>
      <c r="B802" s="3" t="inlineStr">
        <is>
          <t>https://zf.qa/</t>
        </is>
      </c>
      <c r="C802" s="3" t="inlineStr">
        <is>
          <t>https://domains.atom.com/lpd/name/zf.qa</t>
        </is>
      </c>
      <c r="D802" s="2" t="inlineStr">
        <is>
          <t>unverified</t>
        </is>
      </c>
      <c r="E802" s="2" t="inlineStr">
        <is>
          <t>blocked_or_challenge_http_403</t>
        </is>
      </c>
      <c r="F802" s="2" t="n"/>
      <c r="G802" s="2" t="n"/>
      <c r="H802" s="4" t="n">
        <v>0</v>
      </c>
      <c r="I802" s="2" t="inlineStr">
        <is>
          <t>2026-10-17T15:32:05Z</t>
        </is>
      </c>
      <c r="J802" s="2" t="inlineStr">
        <is>
          <t>wayback:cdx</t>
        </is>
      </c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>
      <c r="A803" s="2" t="inlineStr">
        <is>
          <t>Unverified Candidates</t>
        </is>
      </c>
      <c r="B803" s="3" t="inlineStr">
        <is>
          <t>https://zonepro.qa/</t>
        </is>
      </c>
      <c r="C803" s="3" t="inlineStr">
        <is>
          <t>https://zonepro.qa/</t>
        </is>
      </c>
      <c r="D803" s="2" t="inlineStr">
        <is>
          <t>unverified</t>
        </is>
      </c>
      <c r="E803" s="2" t="inlineStr">
        <is>
          <t>blocked_or_challenge_http_403</t>
        </is>
      </c>
      <c r="F803" s="2" t="n"/>
      <c r="G803" s="2" t="n"/>
      <c r="H803" s="4" t="n">
        <v>0</v>
      </c>
      <c r="I803" s="2" t="inlineStr">
        <is>
          <t>2026-10-17T15:32:14Z</t>
        </is>
      </c>
      <c r="J803" s="2" t="inlineStr">
        <is>
          <t>wayback:cdx</t>
        </is>
      </c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>
      <c r="A804" s="2" t="inlineStr">
        <is>
          <t>Unverified Candidates</t>
        </is>
      </c>
      <c r="B804" s="3" t="inlineStr">
        <is>
          <t>https://zoom.qa/</t>
        </is>
      </c>
      <c r="C804" s="3" t="inlineStr">
        <is>
          <t>https://domains.atom.com/lpd/name/zoom.qa</t>
        </is>
      </c>
      <c r="D804" s="2" t="inlineStr">
        <is>
          <t>unverified</t>
        </is>
      </c>
      <c r="E804" s="2" t="inlineStr">
        <is>
          <t>blocked_or_challenge_http_403</t>
        </is>
      </c>
      <c r="F804" s="2" t="n"/>
      <c r="G804" s="2" t="n"/>
      <c r="H804" s="4" t="n">
        <v>0</v>
      </c>
      <c r="I804" s="2" t="inlineStr">
        <is>
          <t>2026-10-17T15:32:14Z</t>
        </is>
      </c>
      <c r="J804" s="2" t="inlineStr">
        <is>
          <t>wayback:cdx</t>
        </is>
      </c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>
      <c r="A805" s="2" t="inlineStr">
        <is>
          <t>Unverified Candidates</t>
        </is>
      </c>
      <c r="B805" s="3" t="inlineStr">
        <is>
          <t>https://zs.qa/</t>
        </is>
      </c>
      <c r="C805" s="3" t="inlineStr">
        <is>
          <t>https://domains.atom.com/lpd/name/zs.qa</t>
        </is>
      </c>
      <c r="D805" s="2" t="inlineStr">
        <is>
          <t>unverified</t>
        </is>
      </c>
      <c r="E805" s="2" t="inlineStr">
        <is>
          <t>blocked_or_challenge_http_403</t>
        </is>
      </c>
      <c r="F805" s="2" t="n"/>
      <c r="G805" s="2" t="n"/>
      <c r="H805" s="4" t="n">
        <v>0</v>
      </c>
      <c r="I805" s="2" t="inlineStr">
        <is>
          <t>2026-10-17T15:32:14Z</t>
        </is>
      </c>
      <c r="J805" s="2" t="inlineStr">
        <is>
          <t>wayback:cdx</t>
        </is>
      </c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>
      <c r="A806" s="2" t="inlineStr">
        <is>
          <t>Unverified Candidates</t>
        </is>
      </c>
      <c r="B806" s="3" t="inlineStr">
        <is>
          <t>https://zoneai.qa/</t>
        </is>
      </c>
      <c r="C806" s="3" t="inlineStr">
        <is>
          <t>https://zoneai.qa/</t>
        </is>
      </c>
      <c r="D806" s="2" t="inlineStr">
        <is>
          <t>unverified</t>
        </is>
      </c>
      <c r="E806" s="2" t="inlineStr">
        <is>
          <t>blocked_or_challenge_http_403</t>
        </is>
      </c>
      <c r="F806" s="2" t="n"/>
      <c r="G806" s="2" t="n"/>
      <c r="H806" s="4" t="n">
        <v>0</v>
      </c>
      <c r="I806" s="2" t="inlineStr">
        <is>
          <t>2026-10-17T15:32:14Z</t>
        </is>
      </c>
      <c r="J806" s="2" t="inlineStr">
        <is>
          <t>wayback:cdx</t>
        </is>
      </c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>
      <c r="A807" s="2" t="inlineStr">
        <is>
          <t>Unverified Candidates</t>
        </is>
      </c>
      <c r="B807" s="3" t="inlineStr">
        <is>
          <t>https://zt.qa/</t>
        </is>
      </c>
      <c r="C807" s="3" t="inlineStr">
        <is>
          <t>https://domains.atom.com/lpd/name/zt.qa</t>
        </is>
      </c>
      <c r="D807" s="2" t="inlineStr">
        <is>
          <t>unverified</t>
        </is>
      </c>
      <c r="E807" s="2" t="inlineStr">
        <is>
          <t>blocked_or_challenge_http_403</t>
        </is>
      </c>
      <c r="F807" s="2" t="n"/>
      <c r="G807" s="2" t="n"/>
      <c r="H807" s="4" t="n">
        <v>0</v>
      </c>
      <c r="I807" s="2" t="inlineStr">
        <is>
          <t>2026-10-17T15:32:14Z</t>
        </is>
      </c>
      <c r="J807" s="2" t="inlineStr">
        <is>
          <t>wayback:cdx</t>
        </is>
      </c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>
      <c r="A808" s="2" t="inlineStr">
        <is>
          <t>Unverified Candidates</t>
        </is>
      </c>
      <c r="B808" s="3" t="inlineStr">
        <is>
          <t>https://zh.qa/</t>
        </is>
      </c>
      <c r="C808" s="3" t="inlineStr">
        <is>
          <t>https://domains.atom.com/lpd/name/zh.qa</t>
        </is>
      </c>
      <c r="D808" s="2" t="inlineStr">
        <is>
          <t>unverified</t>
        </is>
      </c>
      <c r="E808" s="2" t="inlineStr">
        <is>
          <t>blocked_or_challenge_http_403</t>
        </is>
      </c>
      <c r="F808" s="2" t="n"/>
      <c r="G808" s="2" t="n"/>
      <c r="H808" s="4" t="n">
        <v>0</v>
      </c>
      <c r="I808" s="2" t="inlineStr">
        <is>
          <t>2026-10-17T15:32:14Z</t>
        </is>
      </c>
      <c r="J808" s="2" t="inlineStr">
        <is>
          <t>wayback:cdx</t>
        </is>
      </c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>
      <c r="A809" s="2" t="inlineStr">
        <is>
          <t>Unverified Candidates</t>
        </is>
      </c>
      <c r="B809" s="3" t="inlineStr">
        <is>
          <t>https://zu.qa/</t>
        </is>
      </c>
      <c r="C809" s="3" t="inlineStr">
        <is>
          <t>https://domains.atom.com/lpd/name/zu.qa</t>
        </is>
      </c>
      <c r="D809" s="2" t="inlineStr">
        <is>
          <t>unverified</t>
        </is>
      </c>
      <c r="E809" s="2" t="inlineStr">
        <is>
          <t>blocked_or_challenge_http_403</t>
        </is>
      </c>
      <c r="F809" s="2" t="n"/>
      <c r="G809" s="2" t="n"/>
      <c r="H809" s="4" t="n">
        <v>0</v>
      </c>
      <c r="I809" s="2" t="inlineStr">
        <is>
          <t>2026-10-17T15:32:15Z</t>
        </is>
      </c>
      <c r="J809" s="2" t="inlineStr">
        <is>
          <t>wayback:cdx</t>
        </is>
      </c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>
      <c r="A810" s="2" t="inlineStr">
        <is>
          <t>Unverified Candidates</t>
        </is>
      </c>
      <c r="B810" s="3" t="inlineStr">
        <is>
          <t>https://sportsbet.qa/</t>
        </is>
      </c>
      <c r="C810" s="3" t="inlineStr">
        <is>
          <t>https://domains.atom.com/lpd/name/sportsbet.qa</t>
        </is>
      </c>
      <c r="D810" s="2" t="inlineStr">
        <is>
          <t>unverified</t>
        </is>
      </c>
      <c r="E810" s="2" t="inlineStr">
        <is>
          <t>blocked_or_challenge_http_403</t>
        </is>
      </c>
      <c r="F810" s="2" t="n"/>
      <c r="G810" s="2" t="n"/>
      <c r="H810" s="4" t="n">
        <v>0</v>
      </c>
      <c r="I810" s="2" t="inlineStr">
        <is>
          <t>2026-10-17T15:32:23Z</t>
        </is>
      </c>
      <c r="J810" s="2" t="inlineStr">
        <is>
          <t>wayback:cdx</t>
        </is>
      </c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>
      <c r="A811" s="2" t="inlineStr">
        <is>
          <t>Unverified Candidates</t>
        </is>
      </c>
      <c r="B811" s="3" t="inlineStr">
        <is>
          <t>https://sq.qa/</t>
        </is>
      </c>
      <c r="C811" s="3" t="inlineStr">
        <is>
          <t>https://domains.atom.com/lpd/name/sq.qa</t>
        </is>
      </c>
      <c r="D811" s="2" t="inlineStr">
        <is>
          <t>unverified</t>
        </is>
      </c>
      <c r="E811" s="2" t="inlineStr">
        <is>
          <t>blocked_or_challenge_http_403</t>
        </is>
      </c>
      <c r="F811" s="2" t="n"/>
      <c r="G811" s="2" t="n"/>
      <c r="H811" s="4" t="n">
        <v>0</v>
      </c>
      <c r="I811" s="2" t="inlineStr">
        <is>
          <t>2026-10-17T15:33:45Z</t>
        </is>
      </c>
      <c r="J811" s="2" t="inlineStr">
        <is>
          <t>wayback:cdx</t>
        </is>
      </c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>
      <c r="A812" s="2" t="inlineStr">
        <is>
          <t>Unverified Candidates</t>
        </is>
      </c>
      <c r="B812" s="3" t="inlineStr">
        <is>
          <t>https://stable.qa/</t>
        </is>
      </c>
      <c r="C812" s="3" t="inlineStr">
        <is>
          <t>https://domains.atom.com/lpd/name/stable.qa</t>
        </is>
      </c>
      <c r="D812" s="2" t="inlineStr">
        <is>
          <t>unverified</t>
        </is>
      </c>
      <c r="E812" s="2" t="inlineStr">
        <is>
          <t>blocked_or_challenge_http_403</t>
        </is>
      </c>
      <c r="F812" s="2" t="n"/>
      <c r="G812" s="2" t="n"/>
      <c r="H812" s="4" t="n">
        <v>0</v>
      </c>
      <c r="I812" s="2" t="inlineStr">
        <is>
          <t>2026-10-17T15:33:45Z</t>
        </is>
      </c>
      <c r="J812" s="2" t="inlineStr">
        <is>
          <t>wayback:cdx</t>
        </is>
      </c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>
      <c r="A813" s="2" t="inlineStr">
        <is>
          <t>Unverified Candidates</t>
        </is>
      </c>
      <c r="B813" s="3" t="inlineStr">
        <is>
          <t>https://star.qa/</t>
        </is>
      </c>
      <c r="C813" s="3" t="inlineStr">
        <is>
          <t>https://domains.atom.com/lpd/name/star.qa</t>
        </is>
      </c>
      <c r="D813" s="2" t="inlineStr">
        <is>
          <t>unverified</t>
        </is>
      </c>
      <c r="E813" s="2" t="inlineStr">
        <is>
          <t>blocked_or_challenge_http_403</t>
        </is>
      </c>
      <c r="F813" s="2" t="n"/>
      <c r="G813" s="2" t="n"/>
      <c r="H813" s="4" t="n">
        <v>0</v>
      </c>
      <c r="I813" s="2" t="inlineStr">
        <is>
          <t>2026-10-17T15:33:46Z</t>
        </is>
      </c>
      <c r="J813" s="2" t="inlineStr">
        <is>
          <t>wayback:cdx</t>
        </is>
      </c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>
      <c r="A814" s="2" t="inlineStr">
        <is>
          <t>Unverified Candidates</t>
        </is>
      </c>
      <c r="B814" s="3" t="inlineStr">
        <is>
          <t>https://starlight.qa/</t>
        </is>
      </c>
      <c r="C814" s="3" t="inlineStr">
        <is>
          <t>https://starlight.qa/</t>
        </is>
      </c>
      <c r="D814" s="2" t="inlineStr">
        <is>
          <t>unverified</t>
        </is>
      </c>
      <c r="E814" s="2" t="inlineStr">
        <is>
          <t>blocked_or_challenge_http_403</t>
        </is>
      </c>
      <c r="F814" s="2" t="n"/>
      <c r="G814" s="2" t="n"/>
      <c r="H814" s="4" t="n">
        <v>0</v>
      </c>
      <c r="I814" s="2" t="inlineStr">
        <is>
          <t>2026-10-17T15:33:54Z</t>
        </is>
      </c>
      <c r="J814" s="2" t="inlineStr">
        <is>
          <t>wayback:cdx</t>
        </is>
      </c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>
      <c r="A815" s="2" t="inlineStr">
        <is>
          <t>Unverified Candidates</t>
        </is>
      </c>
      <c r="B815" s="3" t="inlineStr">
        <is>
          <t>https://aaroh.com.qa/</t>
        </is>
      </c>
      <c r="C815" s="3" t="inlineStr">
        <is>
          <t>https://aaroh.com.qa/</t>
        </is>
      </c>
      <c r="D815" s="2" t="inlineStr">
        <is>
          <t>unverified</t>
        </is>
      </c>
      <c r="E815" s="2" t="inlineStr">
        <is>
          <t>blocked_or_challenge_http_403</t>
        </is>
      </c>
      <c r="F815" s="2" t="n"/>
      <c r="G815" s="2" t="n"/>
      <c r="H815" s="4" t="n">
        <v>0</v>
      </c>
      <c r="I815" s="2" t="inlineStr">
        <is>
          <t>2026-10-17T15:34:25Z</t>
        </is>
      </c>
      <c r="J815" s="2" t="inlineStr">
        <is>
          <t>wayback:cdx</t>
        </is>
      </c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>
      <c r="A816" s="2" t="inlineStr">
        <is>
          <t>Unverified Candidates</t>
        </is>
      </c>
      <c r="B816" s="3" t="inlineStr">
        <is>
          <t>https://stars.qa/</t>
        </is>
      </c>
      <c r="C816" s="3" t="inlineStr">
        <is>
          <t>https://domains.atom.com/lpd/name/stars.qa</t>
        </is>
      </c>
      <c r="D816" s="2" t="inlineStr">
        <is>
          <t>unverified</t>
        </is>
      </c>
      <c r="E816" s="2" t="inlineStr">
        <is>
          <t>blocked_or_challenge_http_403</t>
        </is>
      </c>
      <c r="F816" s="2" t="n"/>
      <c r="G816" s="2" t="n"/>
      <c r="H816" s="4" t="n">
        <v>0</v>
      </c>
      <c r="I816" s="2" t="inlineStr">
        <is>
          <t>2026-10-17T15:34:34Z</t>
        </is>
      </c>
      <c r="J816" s="2" t="inlineStr">
        <is>
          <t>wayback:cdx</t>
        </is>
      </c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>
      <c r="A817" s="2" t="inlineStr">
        <is>
          <t>Unverified Candidates</t>
        </is>
      </c>
      <c r="B817" s="3" t="inlineStr">
        <is>
          <t>https://station.qa/</t>
        </is>
      </c>
      <c r="C817" s="3" t="inlineStr">
        <is>
          <t>https://domains.atom.com/lpd/name/station.qa</t>
        </is>
      </c>
      <c r="D817" s="2" t="inlineStr">
        <is>
          <t>unverified</t>
        </is>
      </c>
      <c r="E817" s="2" t="inlineStr">
        <is>
          <t>blocked_or_challenge_http_403</t>
        </is>
      </c>
      <c r="F817" s="2" t="n"/>
      <c r="G817" s="2" t="n"/>
      <c r="H817" s="4" t="n">
        <v>0</v>
      </c>
      <c r="I817" s="2" t="inlineStr">
        <is>
          <t>2026-10-17T15:34:34Z</t>
        </is>
      </c>
      <c r="J817" s="2" t="inlineStr">
        <is>
          <t>wayback:cdx</t>
        </is>
      </c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>
      <c r="A818" s="2" t="inlineStr">
        <is>
          <t>Unverified Candidates</t>
        </is>
      </c>
      <c r="B818" s="3" t="inlineStr">
        <is>
          <t>https://stayactive.qa/</t>
        </is>
      </c>
      <c r="C818" s="3" t="inlineStr">
        <is>
          <t>https://stayactive.qa/</t>
        </is>
      </c>
      <c r="D818" s="2" t="inlineStr">
        <is>
          <t>unverified</t>
        </is>
      </c>
      <c r="E818" s="2" t="inlineStr">
        <is>
          <t>blocked_or_challenge_http_403</t>
        </is>
      </c>
      <c r="F818" s="2" t="n"/>
      <c r="G818" s="2" t="n"/>
      <c r="H818" s="4" t="n">
        <v>0</v>
      </c>
      <c r="I818" s="2" t="inlineStr">
        <is>
          <t>2026-10-17T15:34:34Z</t>
        </is>
      </c>
      <c r="J818" s="2" t="inlineStr">
        <is>
          <t>wayback:cdx</t>
        </is>
      </c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>
      <c r="A819" s="2" t="inlineStr">
        <is>
          <t>Unverified Candidates</t>
        </is>
      </c>
      <c r="B819" s="3" t="inlineStr">
        <is>
          <t>https://dbs.com.qa/</t>
        </is>
      </c>
      <c r="C819" s="3" t="inlineStr">
        <is>
          <t>https://dbs.com.qa/</t>
        </is>
      </c>
      <c r="D819" s="2" t="inlineStr">
        <is>
          <t>unverified</t>
        </is>
      </c>
      <c r="E819" s="2" t="inlineStr">
        <is>
          <t>blocked_or_challenge_http_403</t>
        </is>
      </c>
      <c r="F819" s="2" t="n"/>
      <c r="G819" s="2" t="n"/>
      <c r="H819" s="4" t="n">
        <v>0</v>
      </c>
      <c r="I819" s="2" t="inlineStr">
        <is>
          <t>2026-10-17T15:34:54Z</t>
        </is>
      </c>
      <c r="J819" s="2" t="inlineStr">
        <is>
          <t>wayback:cdx</t>
        </is>
      </c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>
      <c r="A820" s="2" t="inlineStr">
        <is>
          <t>Unverified Candidates</t>
        </is>
      </c>
      <c r="B820" s="3" t="inlineStr">
        <is>
          <t>https://alaina.com.qa/</t>
        </is>
      </c>
      <c r="C820" s="3" t="inlineStr">
        <is>
          <t>https://alaina.com.qa/</t>
        </is>
      </c>
      <c r="D820" s="2" t="inlineStr">
        <is>
          <t>unverified</t>
        </is>
      </c>
      <c r="E820" s="2" t="inlineStr">
        <is>
          <t>blocked_or_challenge_http_403</t>
        </is>
      </c>
      <c r="F820" s="2" t="n"/>
      <c r="G820" s="2" t="n"/>
      <c r="H820" s="4" t="n">
        <v>0</v>
      </c>
      <c r="I820" s="2" t="inlineStr">
        <is>
          <t>2026-10-17T15:35:24Z</t>
        </is>
      </c>
      <c r="J820" s="2" t="inlineStr">
        <is>
          <t>wayback:cdx</t>
        </is>
      </c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>
      <c r="A821" s="2" t="inlineStr">
        <is>
          <t>Unverified Candidates</t>
        </is>
      </c>
      <c r="B821" s="3" t="inlineStr">
        <is>
          <t>https://stockmarket.qa/</t>
        </is>
      </c>
      <c r="C821" s="3" t="inlineStr">
        <is>
          <t>https://domains.atom.com/lpd/name/stockmarket.qa</t>
        </is>
      </c>
      <c r="D821" s="2" t="inlineStr">
        <is>
          <t>unverified</t>
        </is>
      </c>
      <c r="E821" s="2" t="inlineStr">
        <is>
          <t>blocked_or_challenge_http_403</t>
        </is>
      </c>
      <c r="F821" s="2" t="n"/>
      <c r="G821" s="2" t="n"/>
      <c r="H821" s="4" t="n">
        <v>0</v>
      </c>
      <c r="I821" s="2" t="inlineStr">
        <is>
          <t>2026-10-17T15:35:43Z</t>
        </is>
      </c>
      <c r="J821" s="2" t="inlineStr">
        <is>
          <t>wayback:cdx</t>
        </is>
      </c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>
      <c r="A822" s="2" t="inlineStr">
        <is>
          <t>Unverified Candidates</t>
        </is>
      </c>
      <c r="B822" s="3" t="inlineStr">
        <is>
          <t>https://stratify.qa/</t>
        </is>
      </c>
      <c r="C822" s="3" t="inlineStr">
        <is>
          <t>https://stratify.qa/</t>
        </is>
      </c>
      <c r="D822" s="2" t="inlineStr">
        <is>
          <t>unverified</t>
        </is>
      </c>
      <c r="E822" s="2" t="inlineStr">
        <is>
          <t>blocked_or_challenge_http_403</t>
        </is>
      </c>
      <c r="F822" s="2" t="n"/>
      <c r="G822" s="2" t="n"/>
      <c r="H822" s="4" t="n">
        <v>0</v>
      </c>
      <c r="I822" s="2" t="inlineStr">
        <is>
          <t>2026-10-17T15:35:44Z</t>
        </is>
      </c>
      <c r="J822" s="2" t="inlineStr">
        <is>
          <t>wayback:cdx</t>
        </is>
      </c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>
      <c r="A823" s="2" t="inlineStr">
        <is>
          <t>Unverified Candidates</t>
        </is>
      </c>
      <c r="B823" s="3" t="inlineStr">
        <is>
          <t>https://success.qa/</t>
        </is>
      </c>
      <c r="C823" s="3" t="inlineStr">
        <is>
          <t>https://domains.atom.com/lpd/name/success.qa</t>
        </is>
      </c>
      <c r="D823" s="2" t="inlineStr">
        <is>
          <t>unverified</t>
        </is>
      </c>
      <c r="E823" s="2" t="inlineStr">
        <is>
          <t>blocked_or_challenge_http_403</t>
        </is>
      </c>
      <c r="F823" s="2" t="n"/>
      <c r="G823" s="2" t="n"/>
      <c r="H823" s="4" t="n">
        <v>0</v>
      </c>
      <c r="I823" s="2" t="inlineStr">
        <is>
          <t>2026-10-17T15:35:56Z</t>
        </is>
      </c>
      <c r="J823" s="2" t="inlineStr">
        <is>
          <t>wayback:cdx</t>
        </is>
      </c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>
      <c r="A824" s="2" t="inlineStr">
        <is>
          <t>Unverified Candidates</t>
        </is>
      </c>
      <c r="B824" s="3" t="inlineStr">
        <is>
          <t>https://sugar.qa/</t>
        </is>
      </c>
      <c r="C824" s="3" t="inlineStr">
        <is>
          <t>https://domains.atom.com/lpd/name/sugar.qa</t>
        </is>
      </c>
      <c r="D824" s="2" t="inlineStr">
        <is>
          <t>unverified</t>
        </is>
      </c>
      <c r="E824" s="2" t="inlineStr">
        <is>
          <t>blocked_or_challenge_http_403</t>
        </is>
      </c>
      <c r="F824" s="2" t="n"/>
      <c r="G824" s="2" t="n"/>
      <c r="H824" s="4" t="n">
        <v>0</v>
      </c>
      <c r="I824" s="2" t="inlineStr">
        <is>
          <t>2026-10-17T15:35:57Z</t>
        </is>
      </c>
      <c r="J824" s="2" t="inlineStr">
        <is>
          <t>wayback:cdx</t>
        </is>
      </c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>
      <c r="A825" s="2" t="inlineStr">
        <is>
          <t>Unverified Candidates</t>
        </is>
      </c>
      <c r="B825" s="3" t="inlineStr">
        <is>
          <t>https://sun.qa/</t>
        </is>
      </c>
      <c r="C825" s="3" t="inlineStr">
        <is>
          <t>https://domains.atom.com/lpd/name/sun.qa</t>
        </is>
      </c>
      <c r="D825" s="2" t="inlineStr">
        <is>
          <t>unverified</t>
        </is>
      </c>
      <c r="E825" s="2" t="inlineStr">
        <is>
          <t>blocked_or_challenge_http_403</t>
        </is>
      </c>
      <c r="F825" s="2" t="n"/>
      <c r="G825" s="2" t="n"/>
      <c r="H825" s="4" t="n">
        <v>0</v>
      </c>
      <c r="I825" s="2" t="inlineStr">
        <is>
          <t>2026-10-17T15:35:58Z</t>
        </is>
      </c>
      <c r="J825" s="2" t="inlineStr">
        <is>
          <t>wayback:cdx</t>
        </is>
      </c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>
      <c r="A826" s="2" t="inlineStr">
        <is>
          <t>Unverified Candidates</t>
        </is>
      </c>
      <c r="B826" s="3" t="inlineStr">
        <is>
          <t>https://summer.qa/</t>
        </is>
      </c>
      <c r="C826" s="3" t="inlineStr">
        <is>
          <t>https://domains.atom.com/lpd/name/summer.qa</t>
        </is>
      </c>
      <c r="D826" s="2" t="inlineStr">
        <is>
          <t>unverified</t>
        </is>
      </c>
      <c r="E826" s="2" t="inlineStr">
        <is>
          <t>blocked_or_challenge_http_403</t>
        </is>
      </c>
      <c r="F826" s="2" t="n"/>
      <c r="G826" s="2" t="n"/>
      <c r="H826" s="4" t="n">
        <v>0</v>
      </c>
      <c r="I826" s="2" t="inlineStr">
        <is>
          <t>2026-10-17T15:35:59Z</t>
        </is>
      </c>
      <c r="J826" s="2" t="inlineStr">
        <is>
          <t>wayback:cdx</t>
        </is>
      </c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>
      <c r="A827" s="2" t="inlineStr">
        <is>
          <t>Unverified Candidates</t>
        </is>
      </c>
      <c r="B827" s="3" t="inlineStr">
        <is>
          <t>https://disclosure.com.qa/</t>
        </is>
      </c>
      <c r="C827" s="3" t="inlineStr">
        <is>
          <t>https://disclosure.com.qa/</t>
        </is>
      </c>
      <c r="D827" s="2" t="inlineStr">
        <is>
          <t>unverified</t>
        </is>
      </c>
      <c r="E827" s="2" t="inlineStr">
        <is>
          <t>blocked_or_challenge_http_403</t>
        </is>
      </c>
      <c r="F827" s="2" t="n"/>
      <c r="G827" s="2" t="n"/>
      <c r="H827" s="4" t="n">
        <v>0</v>
      </c>
      <c r="I827" s="2" t="inlineStr">
        <is>
          <t>2026-10-17T15:36:18Z</t>
        </is>
      </c>
      <c r="J827" s="2" t="inlineStr">
        <is>
          <t>wayback:cdx</t>
        </is>
      </c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>
      <c r="A828" s="2" t="inlineStr">
        <is>
          <t>Unverified Candidates</t>
        </is>
      </c>
      <c r="B828" s="3" t="inlineStr">
        <is>
          <t>https://mazahitools.com/</t>
        </is>
      </c>
      <c r="C828" s="3" t="inlineStr">
        <is>
          <t>https://mazahitools.com/</t>
        </is>
      </c>
      <c r="D828" s="2" t="inlineStr">
        <is>
          <t>unverified</t>
        </is>
      </c>
      <c r="E828" s="2" t="inlineStr">
        <is>
          <t>blocked_or_challenge_http_403</t>
        </is>
      </c>
      <c r="F828" s="2" t="n"/>
      <c r="G828" s="2" t="n"/>
      <c r="H828" s="4" t="n">
        <v>0</v>
      </c>
      <c r="I828" s="2" t="inlineStr">
        <is>
          <t>2026-10-17T15:36:23Z</t>
        </is>
      </c>
      <c r="J828" s="2" t="inlineStr">
        <is>
          <t>search:ddg</t>
        </is>
      </c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>
      <c r="A829" s="2" t="inlineStr">
        <is>
          <t>Unverified Candidates</t>
        </is>
      </c>
      <c r="B829" s="3" t="inlineStr">
        <is>
          <t>https://superprof.qa/</t>
        </is>
      </c>
      <c r="C829" s="3" t="inlineStr">
        <is>
          <t>https://superprof.qa/</t>
        </is>
      </c>
      <c r="D829" s="2" t="inlineStr">
        <is>
          <t>unverified</t>
        </is>
      </c>
      <c r="E829" s="2" t="inlineStr">
        <is>
          <t>blocked_or_challenge_http_403</t>
        </is>
      </c>
      <c r="F829" s="2" t="n"/>
      <c r="G829" s="2" t="n"/>
      <c r="H829" s="4" t="n">
        <v>0</v>
      </c>
      <c r="I829" s="2" t="inlineStr">
        <is>
          <t>2026-10-17T15:36:38Z</t>
        </is>
      </c>
      <c r="J829" s="2" t="inlineStr">
        <is>
          <t>wayback:cdx</t>
        </is>
      </c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>
      <c r="A830" s="2" t="inlineStr">
        <is>
          <t>Unverified Candidates</t>
        </is>
      </c>
      <c r="B830" s="3" t="inlineStr">
        <is>
          <t>https://supreme.qa/</t>
        </is>
      </c>
      <c r="C830" s="3" t="inlineStr">
        <is>
          <t>https://domains.atom.com/lpd/name/supreme.qa</t>
        </is>
      </c>
      <c r="D830" s="2" t="inlineStr">
        <is>
          <t>unverified</t>
        </is>
      </c>
      <c r="E830" s="2" t="inlineStr">
        <is>
          <t>blocked_or_challenge_http_403</t>
        </is>
      </c>
      <c r="F830" s="2" t="n"/>
      <c r="G830" s="2" t="n"/>
      <c r="H830" s="4" t="n">
        <v>0</v>
      </c>
      <c r="I830" s="2" t="inlineStr">
        <is>
          <t>2026-10-17T15:37:08Z</t>
        </is>
      </c>
      <c r="J830" s="2" t="inlineStr">
        <is>
          <t>wayback:cdx</t>
        </is>
      </c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>
      <c r="A831" s="2" t="inlineStr">
        <is>
          <t>Unverified Candidates</t>
        </is>
      </c>
      <c r="B831" s="3" t="inlineStr">
        <is>
          <t>https://sure.qa/</t>
        </is>
      </c>
      <c r="C831" s="3" t="inlineStr">
        <is>
          <t>https://domains.atom.com/lpd/name/sure.qa</t>
        </is>
      </c>
      <c r="D831" s="2" t="inlineStr">
        <is>
          <t>unverified</t>
        </is>
      </c>
      <c r="E831" s="2" t="inlineStr">
        <is>
          <t>blocked_or_challenge_http_403</t>
        </is>
      </c>
      <c r="F831" s="2" t="n"/>
      <c r="G831" s="2" t="n"/>
      <c r="H831" s="4" t="n">
        <v>0</v>
      </c>
      <c r="I831" s="2" t="inlineStr">
        <is>
          <t>2026-10-17T15:37:08Z</t>
        </is>
      </c>
      <c r="J831" s="2" t="inlineStr">
        <is>
          <t>wayback:cdx</t>
        </is>
      </c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>
      <c r="A832" s="2" t="inlineStr">
        <is>
          <t>Unverified Candidates</t>
        </is>
      </c>
      <c r="B832" s="3" t="inlineStr">
        <is>
          <t>https://dsaqatar.com.qa/</t>
        </is>
      </c>
      <c r="C832" s="3" t="inlineStr">
        <is>
          <t>http://dsaqatar.com.qa/</t>
        </is>
      </c>
      <c r="D832" s="2" t="inlineStr">
        <is>
          <t>unverified</t>
        </is>
      </c>
      <c r="E832" s="2" t="inlineStr">
        <is>
          <t>blocked_or_challenge_http_403</t>
        </is>
      </c>
      <c r="F832" s="2" t="n"/>
      <c r="G832" s="2" t="n"/>
      <c r="H832" s="4" t="n">
        <v>0</v>
      </c>
      <c r="I832" s="2" t="inlineStr">
        <is>
          <t>2026-10-17T15:37:11Z</t>
        </is>
      </c>
      <c r="J832" s="2" t="inlineStr">
        <is>
          <t>wayback:cdx</t>
        </is>
      </c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>
      <c r="A833" s="2" t="inlineStr">
        <is>
          <t>Unverified Candidates</t>
        </is>
      </c>
      <c r="B833" s="3" t="inlineStr">
        <is>
          <t>https://aljihira.com.qa/</t>
        </is>
      </c>
      <c r="C833" s="3" t="inlineStr">
        <is>
          <t>https://aljihira.com.qa/</t>
        </is>
      </c>
      <c r="D833" s="2" t="inlineStr">
        <is>
          <t>unverified</t>
        </is>
      </c>
      <c r="E833" s="2" t="inlineStr">
        <is>
          <t>blocked_or_challenge_http_403</t>
        </is>
      </c>
      <c r="F833" s="2" t="n"/>
      <c r="G833" s="2" t="n"/>
      <c r="H833" s="4" t="n">
        <v>0</v>
      </c>
      <c r="I833" s="2" t="inlineStr">
        <is>
          <t>2026-10-17T15:37:54Z</t>
        </is>
      </c>
      <c r="J833" s="2" t="inlineStr">
        <is>
          <t>wayback:cdx</t>
        </is>
      </c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>
      <c r="A834" s="2" t="inlineStr">
        <is>
          <t>Unverified Candidates</t>
        </is>
      </c>
      <c r="B834" s="3" t="inlineStr">
        <is>
          <t>https://system.qa/</t>
        </is>
      </c>
      <c r="C834" s="3" t="inlineStr">
        <is>
          <t>https://domains.atom.com/lpd/name/system.qa</t>
        </is>
      </c>
      <c r="D834" s="2" t="inlineStr">
        <is>
          <t>unverified</t>
        </is>
      </c>
      <c r="E834" s="2" t="inlineStr">
        <is>
          <t>blocked_or_challenge_http_403</t>
        </is>
      </c>
      <c r="F834" s="2" t="n"/>
      <c r="G834" s="2" t="n"/>
      <c r="H834" s="4" t="n">
        <v>0</v>
      </c>
      <c r="I834" s="2" t="inlineStr">
        <is>
          <t>2026-10-17T15:38:34Z</t>
        </is>
      </c>
      <c r="J834" s="2" t="inlineStr">
        <is>
          <t>wayback:cdx</t>
        </is>
      </c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>
      <c r="A835" s="2" t="inlineStr">
        <is>
          <t>Unverified Candidates</t>
        </is>
      </c>
      <c r="B835" s="3" t="inlineStr">
        <is>
          <t>https://almuftah.com.qa/</t>
        </is>
      </c>
      <c r="C835" s="3" t="inlineStr">
        <is>
          <t>https://almuftah.com/</t>
        </is>
      </c>
      <c r="D835" s="2" t="inlineStr">
        <is>
          <t>unverified</t>
        </is>
      </c>
      <c r="E835" s="2" t="inlineStr">
        <is>
          <t>blocked_or_challenge_http_403</t>
        </is>
      </c>
      <c r="F835" s="2" t="n"/>
      <c r="G835" s="2" t="n"/>
      <c r="H835" s="4" t="n">
        <v>0</v>
      </c>
      <c r="I835" s="2" t="inlineStr">
        <is>
          <t>2026-10-17T15:43:04Z</t>
        </is>
      </c>
      <c r="J835" s="2" t="inlineStr">
        <is>
          <t>wayback:cdx</t>
        </is>
      </c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>
      <c r="A836" s="2" t="inlineStr">
        <is>
          <t>Unverified Candidates</t>
        </is>
      </c>
      <c r="B836" s="3" t="inlineStr">
        <is>
          <t>https://alsamman.com.qa/</t>
        </is>
      </c>
      <c r="C836" s="3" t="inlineStr">
        <is>
          <t>https://alsamman.com.qa/</t>
        </is>
      </c>
      <c r="D836" s="2" t="inlineStr">
        <is>
          <t>unverified</t>
        </is>
      </c>
      <c r="E836" s="2" t="inlineStr">
        <is>
          <t>blocked_or_challenge_http_403</t>
        </is>
      </c>
      <c r="F836" s="2" t="n"/>
      <c r="G836" s="2" t="n"/>
      <c r="H836" s="4" t="n">
        <v>0</v>
      </c>
      <c r="I836" s="2" t="inlineStr">
        <is>
          <t>2026-10-17T15:43:54Z</t>
        </is>
      </c>
      <c r="J836" s="2" t="inlineStr">
        <is>
          <t>wayback:cdx</t>
        </is>
      </c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>
      <c r="A837" s="2" t="inlineStr">
        <is>
          <t>Unverified Candidates</t>
        </is>
      </c>
      <c r="B837" s="3" t="inlineStr">
        <is>
          <t>https://qa.pricena.com/</t>
        </is>
      </c>
      <c r="C837" s="3" t="inlineStr">
        <is>
          <t>https://qa.pricena.com/</t>
        </is>
      </c>
      <c r="D837" s="2" t="inlineStr">
        <is>
          <t>unverified</t>
        </is>
      </c>
      <c r="E837" s="2" t="inlineStr">
        <is>
          <t>blocked_or_challenge_http_403</t>
        </is>
      </c>
      <c r="F837" s="2" t="n"/>
      <c r="G837" s="2" t="n"/>
      <c r="H837" s="4" t="n">
        <v>0</v>
      </c>
      <c r="I837" s="2" t="inlineStr">
        <is>
          <t>2026-10-17T15:45:03Z</t>
        </is>
      </c>
      <c r="J837" s="2" t="inlineStr">
        <is>
          <t>search:ddg</t>
        </is>
      </c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>
      <c r="A838" s="2" t="inlineStr">
        <is>
          <t>Unverified Candidates</t>
        </is>
      </c>
      <c r="B838" s="3" t="inlineStr">
        <is>
          <t>https://qa.limestore.com/</t>
        </is>
      </c>
      <c r="C838" s="3" t="inlineStr">
        <is>
          <t>https://qa.limestore.com/</t>
        </is>
      </c>
      <c r="D838" s="2" t="inlineStr">
        <is>
          <t>unverified</t>
        </is>
      </c>
      <c r="E838" s="2" t="inlineStr">
        <is>
          <t>blocked_or_challenge_http_403</t>
        </is>
      </c>
      <c r="F838" s="2" t="n"/>
      <c r="G838" s="2" t="n"/>
      <c r="H838" s="4" t="n">
        <v>0</v>
      </c>
      <c r="I838" s="2" t="inlineStr">
        <is>
          <t>2026-10-17T15:45:03Z</t>
        </is>
      </c>
      <c r="J838" s="2" t="inlineStr">
        <is>
          <t>search:ddg</t>
        </is>
      </c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>
      <c r="A839" s="2" t="inlineStr">
        <is>
          <t>Unverified Candidates</t>
        </is>
      </c>
      <c r="B839" s="3" t="inlineStr">
        <is>
          <t>https://northfoundry.com.qa/</t>
        </is>
      </c>
      <c r="C839" s="3" t="inlineStr">
        <is>
          <t>http://northfoundry.com.qa/</t>
        </is>
      </c>
      <c r="D839" s="2" t="inlineStr">
        <is>
          <t>unverified</t>
        </is>
      </c>
      <c r="E839" s="2" t="inlineStr">
        <is>
          <t>blocked_or_challenge_http_403</t>
        </is>
      </c>
      <c r="F839" s="2" t="n"/>
      <c r="G839" s="2" t="n"/>
      <c r="H839" s="4" t="n">
        <v>0</v>
      </c>
      <c r="I839" s="2" t="inlineStr">
        <is>
          <t>2026-10-17T15:50:00Z</t>
        </is>
      </c>
      <c r="J839" s="2" t="inlineStr">
        <is>
          <t>wayback:cdx</t>
        </is>
      </c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>
      <c r="A840" s="2" t="inlineStr">
        <is>
          <t>Unverified Candidates</t>
        </is>
      </c>
      <c r="B840" s="3" t="inlineStr">
        <is>
          <t>https://savoy.com.qa/</t>
        </is>
      </c>
      <c r="C840" s="3" t="inlineStr">
        <is>
          <t>https://savoy.com.qa/</t>
        </is>
      </c>
      <c r="D840" s="2" t="inlineStr">
        <is>
          <t>unverified</t>
        </is>
      </c>
      <c r="E840" s="2" t="inlineStr">
        <is>
          <t>blocked_or_challenge_http_403</t>
        </is>
      </c>
      <c r="F840" s="2" t="n"/>
      <c r="G840" s="2" t="n"/>
      <c r="H840" s="4" t="n">
        <v>0</v>
      </c>
      <c r="I840" s="2" t="inlineStr">
        <is>
          <t>2026-10-17T15:54:54Z</t>
        </is>
      </c>
      <c r="J840" s="2" t="inlineStr">
        <is>
          <t>wayback:cdx</t>
        </is>
      </c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>
      <c r="A841" s="2" t="inlineStr">
        <is>
          <t>Unverified Candidates</t>
        </is>
      </c>
      <c r="B841" s="3" t="inlineStr">
        <is>
          <t>https://sfsd.com.qa/</t>
        </is>
      </c>
      <c r="C841" s="3" t="inlineStr">
        <is>
          <t>https://sfsd.com.qa/</t>
        </is>
      </c>
      <c r="D841" s="2" t="inlineStr">
        <is>
          <t>unverified</t>
        </is>
      </c>
      <c r="E841" s="2" t="inlineStr">
        <is>
          <t>blocked_or_challenge_http_403</t>
        </is>
      </c>
      <c r="F841" s="2" t="n"/>
      <c r="G841" s="2" t="n"/>
      <c r="H841" s="4" t="n">
        <v>0</v>
      </c>
      <c r="I841" s="2" t="inlineStr">
        <is>
          <t>2026-10-17T15:55:16Z</t>
        </is>
      </c>
      <c r="J841" s="2" t="inlineStr">
        <is>
          <t>wayback:cdx</t>
        </is>
      </c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>
      <c r="A842" s="2" t="inlineStr">
        <is>
          <t>Unverified Candidates</t>
        </is>
      </c>
      <c r="B842" s="3" t="inlineStr">
        <is>
          <t>https://www.findglocal.com/QA/</t>
        </is>
      </c>
      <c r="C842" s="3" t="inlineStr">
        <is>
          <t>https://www.findglocal.com/QA/</t>
        </is>
      </c>
      <c r="D842" s="2" t="inlineStr">
        <is>
          <t>unverified</t>
        </is>
      </c>
      <c r="E842" s="2" t="inlineStr">
        <is>
          <t>blocked_or_challenge_http_403</t>
        </is>
      </c>
      <c r="F842" s="2" t="n"/>
      <c r="G842" s="2" t="n"/>
      <c r="H842" s="4" t="n">
        <v>0</v>
      </c>
      <c r="I842" s="2" t="inlineStr">
        <is>
          <t>2026-10-17T15:57:24Z</t>
        </is>
      </c>
      <c r="J842" s="2" t="inlineStr">
        <is>
          <t>search:ddg</t>
        </is>
      </c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>
      <c r="A843" s="2" t="inlineStr">
        <is>
          <t>Unverified Candidates</t>
        </is>
      </c>
      <c r="B843" s="3" t="inlineStr">
        <is>
          <t>https://thetorchdoha.com.qa/</t>
        </is>
      </c>
      <c r="C843" s="3" t="inlineStr">
        <is>
          <t>https://thetorchdoha.com.qa/</t>
        </is>
      </c>
      <c r="D843" s="2" t="inlineStr">
        <is>
          <t>unverified</t>
        </is>
      </c>
      <c r="E843" s="2" t="inlineStr">
        <is>
          <t>blocked_or_challenge_http_403</t>
        </is>
      </c>
      <c r="F843" s="2" t="n"/>
      <c r="G843" s="2" t="n"/>
      <c r="H843" s="4" t="n">
        <v>0</v>
      </c>
      <c r="I843" s="2" t="inlineStr">
        <is>
          <t>2026-10-17T15:58:05Z</t>
        </is>
      </c>
      <c r="J843" s="2" t="inlineStr">
        <is>
          <t>wayback:cdx</t>
        </is>
      </c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>
      <c r="A844" s="2" t="inlineStr">
        <is>
          <t>Unverified Candidates</t>
        </is>
      </c>
      <c r="B844" s="3" t="inlineStr">
        <is>
          <t>https://wisteria.com.qa/</t>
        </is>
      </c>
      <c r="C844" s="3" t="inlineStr">
        <is>
          <t>https://wisteria.com.qa/</t>
        </is>
      </c>
      <c r="D844" s="2" t="inlineStr">
        <is>
          <t>unverified</t>
        </is>
      </c>
      <c r="E844" s="2" t="inlineStr">
        <is>
          <t>blocked_or_challenge_http_403</t>
        </is>
      </c>
      <c r="F844" s="2" t="n"/>
      <c r="G844" s="2" t="n"/>
      <c r="H844" s="4" t="n">
        <v>0</v>
      </c>
      <c r="I844" s="2" t="inlineStr">
        <is>
          <t>2026-10-17T15:58:29Z</t>
        </is>
      </c>
      <c r="J844" s="2" t="inlineStr">
        <is>
          <t>wayback:cdx</t>
        </is>
      </c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>
      <c r="A845" s="2" t="inlineStr">
        <is>
          <t>Unverified Candidates</t>
        </is>
      </c>
      <c r="B845" s="3" t="inlineStr">
        <is>
          <t>https://olympiasp.com/</t>
        </is>
      </c>
      <c r="C845" s="3" t="inlineStr">
        <is>
          <t>https://olympiasp.com/</t>
        </is>
      </c>
      <c r="D845" s="2" t="inlineStr">
        <is>
          <t>unverified</t>
        </is>
      </c>
      <c r="E845" s="2" t="inlineStr">
        <is>
          <t>blocked_or_challenge_http_403</t>
        </is>
      </c>
      <c r="F845" s="2" t="n"/>
      <c r="G845" s="2" t="n"/>
      <c r="H845" s="4" t="n">
        <v>0</v>
      </c>
      <c r="I845" s="2" t="inlineStr">
        <is>
          <t>2026-10-17T16:04:44Z</t>
        </is>
      </c>
      <c r="J845" s="2" t="inlineStr">
        <is>
          <t>search:ddg</t>
        </is>
      </c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>
      <c r="A846" s="2" t="inlineStr">
        <is>
          <t>Unverified Candidates</t>
        </is>
      </c>
      <c r="B846" s="3" t="inlineStr">
        <is>
          <t>https://lacoste.com/</t>
        </is>
      </c>
      <c r="C846" s="3" t="inlineStr">
        <is>
          <t>https://lacoste.com/</t>
        </is>
      </c>
      <c r="D846" s="2" t="inlineStr">
        <is>
          <t>unverified</t>
        </is>
      </c>
      <c r="E846" s="2" t="inlineStr">
        <is>
          <t>blocked_or_challenge_http_403</t>
        </is>
      </c>
      <c r="F846" s="2" t="n"/>
      <c r="G846" s="2" t="n"/>
      <c r="H846" s="4" t="n">
        <v>0</v>
      </c>
      <c r="I846" s="2" t="inlineStr">
        <is>
          <t>2026-10-17T16:09:46Z</t>
        </is>
      </c>
      <c r="J846" s="2" t="inlineStr">
        <is>
          <t>reference:secondary_fallback</t>
        </is>
      </c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>
      <c r="A847" s="2" t="inlineStr">
        <is>
          <t>Unverified Candidates</t>
        </is>
      </c>
      <c r="B847" s="3" t="inlineStr">
        <is>
          <t>https://swarovski.com/</t>
        </is>
      </c>
      <c r="C847" s="3" t="inlineStr">
        <is>
          <t>https://www.swarovski.com/</t>
        </is>
      </c>
      <c r="D847" s="2" t="inlineStr">
        <is>
          <t>unverified</t>
        </is>
      </c>
      <c r="E847" s="2" t="inlineStr">
        <is>
          <t>blocked_or_challenge_http_403</t>
        </is>
      </c>
      <c r="F847" s="2" t="n"/>
      <c r="G847" s="2" t="n"/>
      <c r="H847" s="4" t="n">
        <v>0</v>
      </c>
      <c r="I847" s="2" t="inlineStr">
        <is>
          <t>2026-10-17T16:09:46Z</t>
        </is>
      </c>
      <c r="J847" s="2" t="inlineStr">
        <is>
          <t>reference:secondary_fallback</t>
        </is>
      </c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>
      <c r="A848" s="2" t="inlineStr">
        <is>
          <t>Unverified Candidates</t>
        </is>
      </c>
      <c r="B848" s="3" t="inlineStr">
        <is>
          <t>https://medical-qatar.com/</t>
        </is>
      </c>
      <c r="C848" s="3" t="inlineStr">
        <is>
          <t>https://medical-qatar.com/</t>
        </is>
      </c>
      <c r="D848" s="2" t="inlineStr">
        <is>
          <t>unverified</t>
        </is>
      </c>
      <c r="E848" s="2" t="inlineStr">
        <is>
          <t>blocked_or_challenge_http_403</t>
        </is>
      </c>
      <c r="F848" s="2" t="n"/>
      <c r="G848" s="2" t="n"/>
      <c r="H848" s="4" t="n">
        <v>0</v>
      </c>
      <c r="I848" s="2" t="inlineStr">
        <is>
          <t>2026-10-17T16:10:35Z</t>
        </is>
      </c>
      <c r="J848" s="2" t="inlineStr">
        <is>
          <t>search:ddg</t>
        </is>
      </c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>
      <c r="A849" s="2" t="inlineStr">
        <is>
          <t>Unverified Candidates</t>
        </is>
      </c>
      <c r="B849" s="3" t="inlineStr">
        <is>
          <t>https://drnutrition.com/ar-qa/</t>
        </is>
      </c>
      <c r="C849" s="3" t="inlineStr">
        <is>
          <t>https://drnutrition.com/ar-qa/</t>
        </is>
      </c>
      <c r="D849" s="2" t="inlineStr">
        <is>
          <t>unverified</t>
        </is>
      </c>
      <c r="E849" s="2" t="inlineStr">
        <is>
          <t>blocked_or_challenge_http_403</t>
        </is>
      </c>
      <c r="F849" s="2" t="n"/>
      <c r="G849" s="2" t="n"/>
      <c r="H849" s="4" t="n">
        <v>0</v>
      </c>
      <c r="I849" s="2" t="inlineStr">
        <is>
          <t>2026-10-17T16:13:34Z</t>
        </is>
      </c>
      <c r="J849" s="2" t="inlineStr">
        <is>
          <t>search:ddg</t>
        </is>
      </c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>
      <c r="A850" s="2" t="inlineStr">
        <is>
          <t>Unverified Candidates</t>
        </is>
      </c>
      <c r="B850" s="3" t="inlineStr">
        <is>
          <t>https://www.hudalighting.com/en-qa/</t>
        </is>
      </c>
      <c r="C850" s="3" t="inlineStr">
        <is>
          <t>https://www.hudalighting.com/en-qa/</t>
        </is>
      </c>
      <c r="D850" s="2" t="inlineStr">
        <is>
          <t>unverified</t>
        </is>
      </c>
      <c r="E850" s="2" t="inlineStr">
        <is>
          <t>blocked_or_challenge_http_403</t>
        </is>
      </c>
      <c r="F850" s="2" t="n"/>
      <c r="G850" s="2" t="n"/>
      <c r="H850" s="4" t="n">
        <v>0</v>
      </c>
      <c r="I850" s="2" t="inlineStr">
        <is>
          <t>2026-10-17T16:19:15Z</t>
        </is>
      </c>
      <c r="J850" s="2" t="inlineStr">
        <is>
          <t>search:ddg</t>
        </is>
      </c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>
      <c r="A851" s="2" t="inlineStr">
        <is>
          <t>Unverified Candidates</t>
        </is>
      </c>
      <c r="B851" s="3" t="inlineStr">
        <is>
          <t>https://www.altorid.com/</t>
        </is>
      </c>
      <c r="C851" s="3" t="inlineStr">
        <is>
          <t>https://www.altorid.com/</t>
        </is>
      </c>
      <c r="D851" s="2" t="inlineStr">
        <is>
          <t>unverified</t>
        </is>
      </c>
      <c r="E851" s="2" t="inlineStr">
        <is>
          <t>blocked_or_challenge_http_403</t>
        </is>
      </c>
      <c r="F851" s="2" t="n"/>
      <c r="G851" s="2" t="n"/>
      <c r="H851" s="4" t="n">
        <v>0</v>
      </c>
      <c r="I851" s="2" t="inlineStr">
        <is>
          <t>2026-10-17T16:19:25Z</t>
        </is>
      </c>
      <c r="J851" s="2" t="inlineStr">
        <is>
          <t>search:ddg</t>
        </is>
      </c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>
      <c r="A852" s="2" t="inlineStr">
        <is>
          <t>Unverified Candidates</t>
        </is>
      </c>
      <c r="B852" s="3" t="inlineStr">
        <is>
          <t>https://proteinhouseqa.com/</t>
        </is>
      </c>
      <c r="C852" s="3" t="inlineStr">
        <is>
          <t>https://proteinhouseqa.com/</t>
        </is>
      </c>
      <c r="D852" s="2" t="inlineStr">
        <is>
          <t>unverified</t>
        </is>
      </c>
      <c r="E852" s="2" t="inlineStr">
        <is>
          <t>blocked_or_challenge_http_403</t>
        </is>
      </c>
      <c r="F852" s="2" t="n"/>
      <c r="G852" s="2" t="n"/>
      <c r="H852" s="4" t="n">
        <v>0</v>
      </c>
      <c r="I852" s="2" t="inlineStr">
        <is>
          <t>2026-10-17T16:24:05Z</t>
        </is>
      </c>
      <c r="J852" s="2" t="inlineStr">
        <is>
          <t>search:ddg</t>
        </is>
      </c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>
      <c r="A853" s="2" t="inlineStr">
        <is>
          <t>Unverified Candidates</t>
        </is>
      </c>
      <c r="B853" s="3" t="inlineStr">
        <is>
          <t>https://www.arcadiaqa.com/</t>
        </is>
      </c>
      <c r="C853" s="3" t="inlineStr">
        <is>
          <t>https://www.arcadiaqa.com/</t>
        </is>
      </c>
      <c r="D853" s="2" t="inlineStr">
        <is>
          <t>unverified</t>
        </is>
      </c>
      <c r="E853" s="2" t="inlineStr">
        <is>
          <t>blocked_or_challenge_http_403</t>
        </is>
      </c>
      <c r="F853" s="2" t="n"/>
      <c r="G853" s="2" t="n"/>
      <c r="H853" s="4" t="n">
        <v>0</v>
      </c>
      <c r="I853" s="2" t="inlineStr">
        <is>
          <t>2026-10-17T16:24:15Z</t>
        </is>
      </c>
      <c r="J853" s="2" t="inlineStr">
        <is>
          <t>search:ddg</t>
        </is>
      </c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>
      <c r="A854" s="2" t="inlineStr">
        <is>
          <t>Unverified Candidates</t>
        </is>
      </c>
      <c r="B854" s="3" t="inlineStr">
        <is>
          <t>https://qa.zimcompass.com/</t>
        </is>
      </c>
      <c r="C854" s="3" t="inlineStr">
        <is>
          <t>https://qa.zimcompass.com/</t>
        </is>
      </c>
      <c r="D854" s="2" t="inlineStr">
        <is>
          <t>unverified</t>
        </is>
      </c>
      <c r="E854" s="2" t="inlineStr">
        <is>
          <t>blocked_or_challenge_http_403</t>
        </is>
      </c>
      <c r="F854" s="2" t="n"/>
      <c r="G854" s="2" t="n"/>
      <c r="H854" s="4" t="n">
        <v>0</v>
      </c>
      <c r="I854" s="2" t="inlineStr">
        <is>
          <t>2026-10-17T16:32:05Z</t>
        </is>
      </c>
      <c r="J854" s="2" t="inlineStr">
        <is>
          <t>search:ddg</t>
        </is>
      </c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>
      <c r="A855" s="2" t="inlineStr">
        <is>
          <t>Unverified Candidates</t>
        </is>
      </c>
      <c r="B855" s="3" t="inlineStr">
        <is>
          <t>https://www.irrigazioneonline.com/</t>
        </is>
      </c>
      <c r="C855" s="3" t="inlineStr">
        <is>
          <t>https://www.irrigazioneonline.com/</t>
        </is>
      </c>
      <c r="D855" s="2" t="inlineStr">
        <is>
          <t>unverified</t>
        </is>
      </c>
      <c r="E855" s="2" t="inlineStr">
        <is>
          <t>blocked_or_challenge_http_403</t>
        </is>
      </c>
      <c r="F855" s="2" t="n"/>
      <c r="G855" s="2" t="n"/>
      <c r="H855" s="4" t="n">
        <v>0</v>
      </c>
      <c r="I855" s="2" t="inlineStr">
        <is>
          <t>2026-10-17T16:32:15Z</t>
        </is>
      </c>
      <c r="J855" s="2" t="inlineStr">
        <is>
          <t>search:ddg</t>
        </is>
      </c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>
      <c r="A856" s="2" t="inlineStr">
        <is>
          <t>Unverified Candidates</t>
        </is>
      </c>
      <c r="B856" s="3" t="inlineStr">
        <is>
          <t>https://emea.socomec.com/</t>
        </is>
      </c>
      <c r="C856" s="3" t="inlineStr">
        <is>
          <t>https://emea.socomec.com/</t>
        </is>
      </c>
      <c r="D856" s="2" t="inlineStr">
        <is>
          <t>unverified</t>
        </is>
      </c>
      <c r="E856" s="2" t="inlineStr">
        <is>
          <t>blocked_or_challenge_http_403</t>
        </is>
      </c>
      <c r="F856" s="2" t="n"/>
      <c r="G856" s="2" t="n"/>
      <c r="H856" s="4" t="n">
        <v>0</v>
      </c>
      <c r="I856" s="2" t="inlineStr">
        <is>
          <t>2026-10-17T21:56:47Z</t>
        </is>
      </c>
      <c r="J856" s="2" t="inlineStr">
        <is>
          <t>tranco:probe</t>
        </is>
      </c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>
      <c r="A857" s="2" t="inlineStr">
        <is>
          <t>Unverified Candidates</t>
        </is>
      </c>
      <c r="B857" s="3" t="inlineStr">
        <is>
          <t>https://www.alpitour.it/offerte/natale-capodanno-mare/qatar/</t>
        </is>
      </c>
      <c r="C857" s="3" t="inlineStr">
        <is>
          <t>https://www.alpitour.it/offerte/natale-capodanno-mare/qatar/</t>
        </is>
      </c>
      <c r="D857" s="2" t="inlineStr">
        <is>
          <t>unverified</t>
        </is>
      </c>
      <c r="E857" s="2" t="inlineStr">
        <is>
          <t>blocked_or_challenge_http_403</t>
        </is>
      </c>
      <c r="F857" s="2" t="n"/>
      <c r="G857" s="2" t="n"/>
      <c r="H857" s="4" t="n">
        <v>0</v>
      </c>
      <c r="I857" s="2" t="inlineStr">
        <is>
          <t>2026-10-17T23:56:10Z</t>
        </is>
      </c>
      <c r="J857" s="2" t="inlineStr">
        <is>
          <t>tranco:probe</t>
        </is>
      </c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>
      <c r="A858" s="2" t="inlineStr">
        <is>
          <t>Unverified Candidates</t>
        </is>
      </c>
      <c r="B858" s="3" t="inlineStr">
        <is>
          <t>https://askfilo.com/qa/</t>
        </is>
      </c>
      <c r="C858" s="3" t="inlineStr">
        <is>
          <t>https://askfilo.com/qa/</t>
        </is>
      </c>
      <c r="D858" s="2" t="inlineStr">
        <is>
          <t>unverified</t>
        </is>
      </c>
      <c r="E858" s="2" t="inlineStr">
        <is>
          <t>blocked_or_challenge_http_403</t>
        </is>
      </c>
      <c r="F858" s="2" t="n"/>
      <c r="G858" s="2" t="n"/>
      <c r="H858" s="4" t="n">
        <v>0</v>
      </c>
      <c r="I858" s="2" t="inlineStr">
        <is>
          <t>2026-10-17T23:56:24Z</t>
        </is>
      </c>
      <c r="J858" s="2" t="inlineStr">
        <is>
          <t>tranco:probe</t>
        </is>
      </c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>
      <c r="A859" s="2" t="inlineStr">
        <is>
          <t>Unverified Candidates</t>
        </is>
      </c>
      <c r="B859" s="3" t="inlineStr">
        <is>
          <t>https://www.bosch-professional.com/qa/</t>
        </is>
      </c>
      <c r="C859" s="3" t="inlineStr">
        <is>
          <t>https://www.bosch-professional.com/qa/</t>
        </is>
      </c>
      <c r="D859" s="2" t="inlineStr">
        <is>
          <t>unverified</t>
        </is>
      </c>
      <c r="E859" s="2" t="inlineStr">
        <is>
          <t>blocked_or_challenge_http_403</t>
        </is>
      </c>
      <c r="F859" s="2" t="n"/>
      <c r="G859" s="2" t="n"/>
      <c r="H859" s="4" t="n">
        <v>0</v>
      </c>
      <c r="I859" s="2" t="inlineStr">
        <is>
          <t>2026-10-17T23:56:50Z</t>
        </is>
      </c>
      <c r="J859" s="2" t="inlineStr">
        <is>
          <t>tranco:probe</t>
        </is>
      </c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>
      <c r="A860" s="2" t="inlineStr">
        <is>
          <t>Unverified Candidates</t>
        </is>
      </c>
      <c r="B860" s="3" t="inlineStr">
        <is>
          <t>https://www.bostik.com/qatar/</t>
        </is>
      </c>
      <c r="C860" s="3" t="inlineStr">
        <is>
          <t>https://www.bostik.com/qatar/</t>
        </is>
      </c>
      <c r="D860" s="2" t="inlineStr">
        <is>
          <t>unverified</t>
        </is>
      </c>
      <c r="E860" s="2" t="inlineStr">
        <is>
          <t>blocked_or_challenge_http_403</t>
        </is>
      </c>
      <c r="F860" s="2" t="n"/>
      <c r="G860" s="2" t="n"/>
      <c r="H860" s="4" t="n">
        <v>0</v>
      </c>
      <c r="I860" s="2" t="inlineStr">
        <is>
          <t>2026-10-17T23:56:59Z</t>
        </is>
      </c>
      <c r="J860" s="2" t="inlineStr">
        <is>
          <t>tranco:probe</t>
        </is>
      </c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>
      <c r="A861" s="2" t="inlineStr">
        <is>
          <t>Unverified Candidates</t>
        </is>
      </c>
      <c r="B861" s="3" t="inlineStr">
        <is>
          <t>https://www.cotta.jp/special/qa/</t>
        </is>
      </c>
      <c r="C861" s="3" t="inlineStr">
        <is>
          <t>https://www.cotta.jp/special/qa/</t>
        </is>
      </c>
      <c r="D861" s="2" t="inlineStr">
        <is>
          <t>unverified</t>
        </is>
      </c>
      <c r="E861" s="2" t="inlineStr">
        <is>
          <t>blocked_or_challenge_http_403</t>
        </is>
      </c>
      <c r="F861" s="2" t="n"/>
      <c r="G861" s="2" t="n"/>
      <c r="H861" s="4" t="n">
        <v>0</v>
      </c>
      <c r="I861" s="2" t="inlineStr">
        <is>
          <t>2026-10-17T23:57:20Z</t>
        </is>
      </c>
      <c r="J861" s="2" t="inlineStr">
        <is>
          <t>tranco:probe</t>
        </is>
      </c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>
      <c r="A862" s="2" t="inlineStr">
        <is>
          <t>Unverified Candidates</t>
        </is>
      </c>
      <c r="B862" s="3" t="inlineStr">
        <is>
          <t>https://www.coursehero.com/assets/js/compiled/qa/</t>
        </is>
      </c>
      <c r="C862" s="3" t="inlineStr">
        <is>
          <t>https://www.coursehero.com/assets/js/compiled/qa/</t>
        </is>
      </c>
      <c r="D862" s="2" t="inlineStr">
        <is>
          <t>unverified</t>
        </is>
      </c>
      <c r="E862" s="2" t="inlineStr">
        <is>
          <t>blocked_or_challenge_http_403</t>
        </is>
      </c>
      <c r="F862" s="2" t="n"/>
      <c r="G862" s="2" t="n"/>
      <c r="H862" s="4" t="n">
        <v>0</v>
      </c>
      <c r="I862" s="2" t="inlineStr">
        <is>
          <t>2026-10-17T23:57:41Z</t>
        </is>
      </c>
      <c r="J862" s="2" t="inlineStr">
        <is>
          <t>tranco:probe</t>
        </is>
      </c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>
      <c r="A863" s="2" t="inlineStr">
        <is>
          <t>Unverified Candidates</t>
        </is>
      </c>
      <c r="B863" s="3" t="inlineStr">
        <is>
          <t>https://www.globant.com/Qatar/</t>
        </is>
      </c>
      <c r="C863" s="3" t="inlineStr">
        <is>
          <t>https://www.globant.com/Qatar/</t>
        </is>
      </c>
      <c r="D863" s="2" t="inlineStr">
        <is>
          <t>unverified</t>
        </is>
      </c>
      <c r="E863" s="2" t="inlineStr">
        <is>
          <t>blocked_or_challenge_http_403</t>
        </is>
      </c>
      <c r="F863" s="2" t="n"/>
      <c r="G863" s="2" t="n"/>
      <c r="H863" s="4" t="n">
        <v>0</v>
      </c>
      <c r="I863" s="2" t="inlineStr">
        <is>
          <t>2026-10-18T00:00:32Z</t>
        </is>
      </c>
      <c r="J863" s="2" t="inlineStr">
        <is>
          <t>tranco:probe</t>
        </is>
      </c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>
      <c r="A864" s="2" t="inlineStr">
        <is>
          <t>Unverified Candidates</t>
        </is>
      </c>
      <c r="B864" s="3" t="inlineStr">
        <is>
          <t>https://www.inditex.cn/itxcomweb/qa/</t>
        </is>
      </c>
      <c r="C864" s="3" t="inlineStr">
        <is>
          <t>https://www.inditex.cn/itxcomweb/qa/</t>
        </is>
      </c>
      <c r="D864" s="2" t="inlineStr">
        <is>
          <t>unverified</t>
        </is>
      </c>
      <c r="E864" s="2" t="inlineStr">
        <is>
          <t>blocked_or_challenge_http_403</t>
        </is>
      </c>
      <c r="F864" s="2" t="n"/>
      <c r="G864" s="2" t="n"/>
      <c r="H864" s="4" t="n">
        <v>0</v>
      </c>
      <c r="I864" s="2" t="inlineStr">
        <is>
          <t>2026-10-18T00:00:50Z</t>
        </is>
      </c>
      <c r="J864" s="2" t="inlineStr">
        <is>
          <t>tranco:probe</t>
        </is>
      </c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>
      <c r="A865" s="2" t="inlineStr">
        <is>
          <t>Unverified Candidates</t>
        </is>
      </c>
      <c r="B865" s="3" t="inlineStr">
        <is>
          <t>https://inpowered.ai/Qatar/</t>
        </is>
      </c>
      <c r="C865" s="3" t="inlineStr">
        <is>
          <t>https://inpowered.ai/Qatar/</t>
        </is>
      </c>
      <c r="D865" s="2" t="inlineStr">
        <is>
          <t>unverified</t>
        </is>
      </c>
      <c r="E865" s="2" t="inlineStr">
        <is>
          <t>blocked_or_challenge_http_403</t>
        </is>
      </c>
      <c r="F865" s="2" t="n"/>
      <c r="G865" s="2" t="n"/>
      <c r="H865" s="4" t="n">
        <v>0</v>
      </c>
      <c r="I865" s="2" t="inlineStr">
        <is>
          <t>2026-10-18T00:01:08Z</t>
        </is>
      </c>
      <c r="J865" s="2" t="inlineStr">
        <is>
          <t>tranco:probe</t>
        </is>
      </c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>
      <c r="A866" s="2" t="inlineStr">
        <is>
          <t>Unverified Candidates</t>
        </is>
      </c>
      <c r="B866" s="3" t="inlineStr">
        <is>
          <t>https://www.irishjobs.ie/jobs/qa/</t>
        </is>
      </c>
      <c r="C866" s="3" t="inlineStr">
        <is>
          <t>https://www.irishjobs.ie/jobs/qa/</t>
        </is>
      </c>
      <c r="D866" s="2" t="inlineStr">
        <is>
          <t>unverified</t>
        </is>
      </c>
      <c r="E866" s="2" t="inlineStr">
        <is>
          <t>blocked_or_challenge_http_403</t>
        </is>
      </c>
      <c r="F866" s="2" t="n"/>
      <c r="G866" s="2" t="n"/>
      <c r="H866" s="4" t="n">
        <v>0</v>
      </c>
      <c r="I866" s="2" t="inlineStr">
        <is>
          <t>2026-10-18T00:01:18Z</t>
        </is>
      </c>
      <c r="J866" s="2" t="inlineStr">
        <is>
          <t>tranco:probe</t>
        </is>
      </c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>
      <c r="A867" s="2" t="inlineStr">
        <is>
          <t>Unverified Candidates</t>
        </is>
      </c>
      <c r="B867" s="3" t="inlineStr">
        <is>
          <t>https://kabuyoho.jp/assets/qa/</t>
        </is>
      </c>
      <c r="C867" s="3" t="inlineStr">
        <is>
          <t>https://kabuyoho.jp/assets/qa/</t>
        </is>
      </c>
      <c r="D867" s="2" t="inlineStr">
        <is>
          <t>unverified</t>
        </is>
      </c>
      <c r="E867" s="2" t="inlineStr">
        <is>
          <t>blocked_or_challenge_http_403</t>
        </is>
      </c>
      <c r="F867" s="2" t="n"/>
      <c r="G867" s="2" t="n"/>
      <c r="H867" s="4" t="n">
        <v>0</v>
      </c>
      <c r="I867" s="2" t="inlineStr">
        <is>
          <t>2026-10-18T00:01:27Z</t>
        </is>
      </c>
      <c r="J867" s="2" t="inlineStr">
        <is>
          <t>tranco:probe</t>
        </is>
      </c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>
      <c r="A868" s="2" t="inlineStr">
        <is>
          <t>Unverified Candidates</t>
        </is>
      </c>
      <c r="B868" s="3" t="inlineStr">
        <is>
          <t>https://www.krohne.com/en-qa/</t>
        </is>
      </c>
      <c r="C868" s="3" t="inlineStr">
        <is>
          <t>https://www.krohne.com/en-qa/</t>
        </is>
      </c>
      <c r="D868" s="2" t="inlineStr">
        <is>
          <t>unverified</t>
        </is>
      </c>
      <c r="E868" s="2" t="inlineStr">
        <is>
          <t>blocked_or_challenge_http_403</t>
        </is>
      </c>
      <c r="F868" s="2" t="n"/>
      <c r="G868" s="2" t="n"/>
      <c r="H868" s="4" t="n">
        <v>0</v>
      </c>
      <c r="I868" s="2" t="inlineStr">
        <is>
          <t>2026-10-18T00:01:49Z</t>
        </is>
      </c>
      <c r="J868" s="2" t="inlineStr">
        <is>
          <t>tranco:probe</t>
        </is>
      </c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>
      <c r="A869" s="2" t="inlineStr">
        <is>
          <t>Unverified Candidates</t>
        </is>
      </c>
      <c r="B869" s="3" t="inlineStr">
        <is>
          <t>https://manuals.plus/qa/</t>
        </is>
      </c>
      <c r="C869" s="3" t="inlineStr">
        <is>
          <t>https://manuals.plus/qa/</t>
        </is>
      </c>
      <c r="D869" s="2" t="inlineStr">
        <is>
          <t>unverified</t>
        </is>
      </c>
      <c r="E869" s="2" t="inlineStr">
        <is>
          <t>blocked_or_challenge_http_403</t>
        </is>
      </c>
      <c r="F869" s="2" t="n"/>
      <c r="G869" s="2" t="n"/>
      <c r="H869" s="4" t="n">
        <v>0</v>
      </c>
      <c r="I869" s="2" t="inlineStr">
        <is>
          <t>2026-10-18T00:02:38Z</t>
        </is>
      </c>
      <c r="J869" s="2" t="inlineStr">
        <is>
          <t>tranco:probe</t>
        </is>
      </c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>
      <c r="A870" s="2" t="inlineStr">
        <is>
          <t>Unverified Candidates</t>
        </is>
      </c>
      <c r="B870" s="3" t="inlineStr">
        <is>
          <t>https://www.omnissa.com/products/workspace-one-unified-endpoint-management/QATAR/</t>
        </is>
      </c>
      <c r="C870" s="3" t="inlineStr">
        <is>
          <t>https://www.omnissa.com/products/workspace-one-unified-endpoint-management/QATAR/</t>
        </is>
      </c>
      <c r="D870" s="2" t="inlineStr">
        <is>
          <t>unverified</t>
        </is>
      </c>
      <c r="E870" s="2" t="inlineStr">
        <is>
          <t>blocked_or_challenge_http_403</t>
        </is>
      </c>
      <c r="F870" s="2" t="n"/>
      <c r="G870" s="2" t="n"/>
      <c r="H870" s="4" t="n">
        <v>0</v>
      </c>
      <c r="I870" s="2" t="inlineStr">
        <is>
          <t>2026-10-18T00:03:36Z</t>
        </is>
      </c>
      <c r="J870" s="2" t="inlineStr">
        <is>
          <t>tranco:probe</t>
        </is>
      </c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>
      <c r="A871" s="2" t="inlineStr">
        <is>
          <t>Unverified Candidates</t>
        </is>
      </c>
      <c r="B871" s="3" t="inlineStr">
        <is>
          <t>https://qa.buyma.com/</t>
        </is>
      </c>
      <c r="C871" s="3" t="inlineStr">
        <is>
          <t>https://qa.buyma.com/</t>
        </is>
      </c>
      <c r="D871" s="2" t="inlineStr">
        <is>
          <t>unverified</t>
        </is>
      </c>
      <c r="E871" s="2" t="inlineStr">
        <is>
          <t>blocked_or_challenge_http_403</t>
        </is>
      </c>
      <c r="F871" s="2" t="n"/>
      <c r="G871" s="2" t="n"/>
      <c r="H871" s="4" t="n">
        <v>0</v>
      </c>
      <c r="I871" s="2" t="inlineStr">
        <is>
          <t>2026-10-18T00:04:27Z</t>
        </is>
      </c>
      <c r="J871" s="2" t="inlineStr">
        <is>
          <t>tranco:probe</t>
        </is>
      </c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>
      <c r="A872" s="2" t="inlineStr">
        <is>
          <t>Unverified Candidates</t>
        </is>
      </c>
      <c r="B872" s="3" t="inlineStr">
        <is>
          <t>https://qa.longchamp.com/</t>
        </is>
      </c>
      <c r="C872" s="3" t="inlineStr">
        <is>
          <t>https://qa.longchamp.com/</t>
        </is>
      </c>
      <c r="D872" s="2" t="inlineStr">
        <is>
          <t>unverified</t>
        </is>
      </c>
      <c r="E872" s="2" t="inlineStr">
        <is>
          <t>blocked_or_challenge_http_403</t>
        </is>
      </c>
      <c r="F872" s="2" t="n"/>
      <c r="G872" s="2" t="n"/>
      <c r="H872" s="4" t="n">
        <v>0</v>
      </c>
      <c r="I872" s="2" t="inlineStr">
        <is>
          <t>2026-10-18T00:05:15Z</t>
        </is>
      </c>
      <c r="J872" s="2" t="inlineStr">
        <is>
          <t>tranco:probe</t>
        </is>
      </c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>
      <c r="A873" s="2" t="inlineStr">
        <is>
          <t>Unverified Candidates</t>
        </is>
      </c>
      <c r="B873" s="3" t="inlineStr">
        <is>
          <t>https://me.sesderma.com/en-qa/</t>
        </is>
      </c>
      <c r="C873" s="3" t="inlineStr">
        <is>
          <t>https://me.sesderma.com/en-qa/</t>
        </is>
      </c>
      <c r="D873" s="2" t="inlineStr">
        <is>
          <t>unverified</t>
        </is>
      </c>
      <c r="E873" s="2" t="inlineStr">
        <is>
          <t>blocked_or_challenge_http_403</t>
        </is>
      </c>
      <c r="F873" s="2" t="n"/>
      <c r="G873" s="2" t="n"/>
      <c r="H873" s="4" t="n">
        <v>0</v>
      </c>
      <c r="I873" s="2" t="inlineStr">
        <is>
          <t>2026-10-18T00:06:44Z</t>
        </is>
      </c>
      <c r="J873" s="2" t="inlineStr">
        <is>
          <t>tranco:probe</t>
        </is>
      </c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>
      <c r="A874" s="2" t="inlineStr">
        <is>
          <t>Unverified Candidates</t>
        </is>
      </c>
      <c r="B874" s="3" t="inlineStr">
        <is>
          <t>https://unity.com/releases/editor/qa/</t>
        </is>
      </c>
      <c r="C874" s="3" t="inlineStr">
        <is>
          <t>https://unity.com/releases/editor/qa/</t>
        </is>
      </c>
      <c r="D874" s="2" t="inlineStr">
        <is>
          <t>unverified</t>
        </is>
      </c>
      <c r="E874" s="2" t="inlineStr">
        <is>
          <t>blocked_or_challenge_http_403</t>
        </is>
      </c>
      <c r="F874" s="2" t="n"/>
      <c r="G874" s="2" t="n"/>
      <c r="H874" s="4" t="n">
        <v>0</v>
      </c>
      <c r="I874" s="2" t="inlineStr">
        <is>
          <t>2026-10-18T00:07:30Z</t>
        </is>
      </c>
      <c r="J874" s="2" t="inlineStr">
        <is>
          <t>tranco:probe</t>
        </is>
      </c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>
      <c r="A875" s="2" t="inlineStr">
        <is>
          <t>Unverified Candidates</t>
        </is>
      </c>
      <c r="B875" s="3" t="inlineStr">
        <is>
          <t>https://www.wola.org/format/qa/</t>
        </is>
      </c>
      <c r="C875" s="3" t="inlineStr">
        <is>
          <t>https://www.wola.org/format/qa/</t>
        </is>
      </c>
      <c r="D875" s="2" t="inlineStr">
        <is>
          <t>unverified</t>
        </is>
      </c>
      <c r="E875" s="2" t="inlineStr">
        <is>
          <t>blocked_or_challenge_http_403</t>
        </is>
      </c>
      <c r="F875" s="2" t="n"/>
      <c r="G875" s="2" t="n"/>
      <c r="H875" s="4" t="n">
        <v>0</v>
      </c>
      <c r="I875" s="2" t="inlineStr">
        <is>
          <t>2026-10-18T00:07:48Z</t>
        </is>
      </c>
      <c r="J875" s="2" t="inlineStr">
        <is>
          <t>tranco:probe</t>
        </is>
      </c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>
      <c r="A876" s="2" t="inlineStr">
        <is>
          <t>Unverified Candidates</t>
        </is>
      </c>
      <c r="B876" s="3" t="inlineStr">
        <is>
          <t>https://alaneesqatar.qa/</t>
        </is>
      </c>
      <c r="C876" s="3" t="inlineStr">
        <is>
          <t>https://alaneesqatar.qa/</t>
        </is>
      </c>
      <c r="D876" s="2" t="inlineStr">
        <is>
          <t>unverified</t>
        </is>
      </c>
      <c r="E876" s="2" t="inlineStr">
        <is>
          <t>blocked_or_challenge_http_403</t>
        </is>
      </c>
      <c r="F876" s="2" t="n"/>
      <c r="G876" s="2" t="n"/>
      <c r="H876" s="4" t="n">
        <v>0</v>
      </c>
      <c r="I876" s="2" t="inlineStr">
        <is>
          <t>2026-10-18T00:41:07Z</t>
        </is>
      </c>
      <c r="J876" s="2" t="inlineStr">
        <is>
          <t>tranco:cctld</t>
        </is>
      </c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>
      <c r="A877" s="2" t="inlineStr">
        <is>
          <t>Unverified Candidates</t>
        </is>
      </c>
      <c r="B877" s="3" t="inlineStr">
        <is>
          <t>https://gladly.qa/</t>
        </is>
      </c>
      <c r="C877" s="3" t="inlineStr">
        <is>
          <t>https://www.gladly.qa/</t>
        </is>
      </c>
      <c r="D877" s="2" t="inlineStr">
        <is>
          <t>unverified</t>
        </is>
      </c>
      <c r="E877" s="2" t="inlineStr">
        <is>
          <t>blocked_or_challenge_http_403</t>
        </is>
      </c>
      <c r="F877" s="2" t="n"/>
      <c r="G877" s="2" t="n"/>
      <c r="H877" s="4" t="n">
        <v>0</v>
      </c>
      <c r="I877" s="2" t="inlineStr">
        <is>
          <t>2026-10-18T00:41:07Z</t>
        </is>
      </c>
      <c r="J877" s="2" t="inlineStr">
        <is>
          <t>tranco:cctld</t>
        </is>
      </c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>
      <c r="A878" s="2" t="inlineStr">
        <is>
          <t>Unverified Candidates</t>
        </is>
      </c>
      <c r="B878" s="3" t="inlineStr">
        <is>
          <t>https://qdl.qa/</t>
        </is>
      </c>
      <c r="C878" s="3" t="inlineStr">
        <is>
          <t>https://qdl.qa/</t>
        </is>
      </c>
      <c r="D878" s="2" t="inlineStr">
        <is>
          <t>unverified</t>
        </is>
      </c>
      <c r="E878" s="2" t="inlineStr">
        <is>
          <t>blocked_or_challenge_http_403</t>
        </is>
      </c>
      <c r="F878" s="2" t="n"/>
      <c r="G878" s="2" t="n"/>
      <c r="H878" s="4" t="n">
        <v>0</v>
      </c>
      <c r="I878" s="2" t="inlineStr">
        <is>
          <t>2026-10-18T00:41:08Z</t>
        </is>
      </c>
      <c r="J878" s="2" t="inlineStr">
        <is>
          <t>tranco:cctld</t>
        </is>
      </c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>
      <c r="A879" s="2" t="inlineStr">
        <is>
          <t>Unverified Candidates</t>
        </is>
      </c>
      <c r="B879" s="3" t="inlineStr">
        <is>
          <t>https://discoverqatar.qa/</t>
        </is>
      </c>
      <c r="C879" s="3" t="inlineStr">
        <is>
          <t>http://www.discoverqatar.qa/</t>
        </is>
      </c>
      <c r="D879" s="2" t="inlineStr">
        <is>
          <t>unverified</t>
        </is>
      </c>
      <c r="E879" s="2" t="inlineStr">
        <is>
          <t>blocked_or_challenge_http_403</t>
        </is>
      </c>
      <c r="F879" s="2" t="n"/>
      <c r="G879" s="2" t="n"/>
      <c r="H879" s="4" t="n">
        <v>0</v>
      </c>
      <c r="I879" s="2" t="inlineStr">
        <is>
          <t>2026-10-18T00:41:15Z</t>
        </is>
      </c>
      <c r="J879" s="2" t="inlineStr">
        <is>
          <t>tranco:cctld</t>
        </is>
      </c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>
      <c r="A880" s="2" t="inlineStr">
        <is>
          <t>Unverified Candidates</t>
        </is>
      </c>
      <c r="B880" s="3" t="inlineStr">
        <is>
          <t>https://myprivatetutor.qa/</t>
        </is>
      </c>
      <c r="C880" s="3" t="inlineStr">
        <is>
          <t>https://myprivatetutor.qa/</t>
        </is>
      </c>
      <c r="D880" s="2" t="inlineStr">
        <is>
          <t>unverified</t>
        </is>
      </c>
      <c r="E880" s="2" t="inlineStr">
        <is>
          <t>blocked_or_challenge_http_403</t>
        </is>
      </c>
      <c r="F880" s="2" t="n"/>
      <c r="G880" s="2" t="n"/>
      <c r="H880" s="4" t="n">
        <v>0</v>
      </c>
      <c r="I880" s="2" t="inlineStr">
        <is>
          <t>2026-10-18T00:41:18Z</t>
        </is>
      </c>
      <c r="J880" s="2" t="inlineStr">
        <is>
          <t>tranco:cctld</t>
        </is>
      </c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>
      <c r="A881" s="2" t="inlineStr">
        <is>
          <t>Unverified Candidates</t>
        </is>
      </c>
      <c r="B881" s="3" t="inlineStr">
        <is>
          <t>https://aman.qa/</t>
        </is>
      </c>
      <c r="C881" s="3" t="inlineStr">
        <is>
          <t>https://aman.qa/</t>
        </is>
      </c>
      <c r="D881" s="2" t="inlineStr">
        <is>
          <t>unverified</t>
        </is>
      </c>
      <c r="E881" s="2" t="inlineStr">
        <is>
          <t>blocked_or_challenge_http_403</t>
        </is>
      </c>
      <c r="F881" s="2" t="n"/>
      <c r="G881" s="2" t="n"/>
      <c r="H881" s="4" t="n">
        <v>0</v>
      </c>
      <c r="I881" s="2" t="inlineStr">
        <is>
          <t>2026-10-18T00:41:22Z</t>
        </is>
      </c>
      <c r="J881" s="2" t="inlineStr">
        <is>
          <t>tranco:cctld</t>
        </is>
      </c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>
      <c r="A882" s="2" t="inlineStr">
        <is>
          <t>Unverified Candidates</t>
        </is>
      </c>
      <c r="B882" s="3" t="inlineStr">
        <is>
          <t>https://trytobuy.qa/</t>
        </is>
      </c>
      <c r="C882" s="3" t="inlineStr">
        <is>
          <t>https://trytobuy.qa/</t>
        </is>
      </c>
      <c r="D882" s="2" t="inlineStr">
        <is>
          <t>unverified</t>
        </is>
      </c>
      <c r="E882" s="2" t="inlineStr">
        <is>
          <t>blocked_or_challenge_http_403</t>
        </is>
      </c>
      <c r="F882" s="2" t="n"/>
      <c r="G882" s="2" t="n"/>
      <c r="H882" s="4" t="n">
        <v>0</v>
      </c>
      <c r="I882" s="2" t="inlineStr">
        <is>
          <t>2026-10-18T00:41:26Z</t>
        </is>
      </c>
      <c r="J882" s="2" t="inlineStr">
        <is>
          <t>tranco:cctld</t>
        </is>
      </c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>
      <c r="A883" s="2" t="inlineStr">
        <is>
          <t>Unverified Candidates</t>
        </is>
      </c>
      <c r="B883" s="3" t="inlineStr">
        <is>
          <t>https://olympic.qa/</t>
        </is>
      </c>
      <c r="C883" s="3" t="inlineStr">
        <is>
          <t>https://www.olympic.qa/</t>
        </is>
      </c>
      <c r="D883" s="2" t="inlineStr">
        <is>
          <t>unverified</t>
        </is>
      </c>
      <c r="E883" s="2" t="inlineStr">
        <is>
          <t>blocked_or_challenge_http_403</t>
        </is>
      </c>
      <c r="F883" s="2" t="n"/>
      <c r="G883" s="2" t="n"/>
      <c r="H883" s="4" t="n">
        <v>0</v>
      </c>
      <c r="I883" s="2" t="inlineStr">
        <is>
          <t>2026-10-18T00:41:29Z</t>
        </is>
      </c>
      <c r="J883" s="2" t="inlineStr">
        <is>
          <t>tranco:cctld</t>
        </is>
      </c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>
      <c r="A884" s="2" t="inlineStr">
        <is>
          <t>Unverified Candidates</t>
        </is>
      </c>
      <c r="B884" s="3" t="inlineStr">
        <is>
          <t>https://fruugo.qa/</t>
        </is>
      </c>
      <c r="C884" s="3" t="inlineStr">
        <is>
          <t>https://www.fruugo.qa/</t>
        </is>
      </c>
      <c r="D884" s="2" t="inlineStr">
        <is>
          <t>unverified</t>
        </is>
      </c>
      <c r="E884" s="2" t="inlineStr">
        <is>
          <t>blocked_or_challenge_http_403</t>
        </is>
      </c>
      <c r="F884" s="2" t="n"/>
      <c r="G884" s="2" t="n"/>
      <c r="H884" s="4" t="n">
        <v>0</v>
      </c>
      <c r="I884" s="2" t="inlineStr">
        <is>
          <t>2026-10-18T00:41:30Z</t>
        </is>
      </c>
      <c r="J884" s="2" t="inlineStr">
        <is>
          <t>tranco:cctld</t>
        </is>
      </c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>
      <c r="A885" s="2" t="inlineStr">
        <is>
          <t>Unverified Candidates</t>
        </is>
      </c>
      <c r="B885" s="3" t="inlineStr">
        <is>
          <t>https://qdb.qa/</t>
        </is>
      </c>
      <c r="C885" s="3" t="inlineStr">
        <is>
          <t>https://qdb.qa/</t>
        </is>
      </c>
      <c r="D885" s="2" t="inlineStr">
        <is>
          <t>unverified</t>
        </is>
      </c>
      <c r="E885" s="2" t="inlineStr">
        <is>
          <t>blocked_or_challenge_http_403</t>
        </is>
      </c>
      <c r="F885" s="2" t="n"/>
      <c r="G885" s="2" t="n"/>
      <c r="H885" s="4" t="n">
        <v>0</v>
      </c>
      <c r="I885" s="2" t="inlineStr">
        <is>
          <t>2026-10-18T00:41:30Z</t>
        </is>
      </c>
      <c r="J885" s="2" t="inlineStr">
        <is>
          <t>tranco:cctld</t>
        </is>
      </c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>
      <c r="A886" s="2" t="inlineStr">
        <is>
          <t>Unverified Candidates</t>
        </is>
      </c>
      <c r="B886" s="3" t="inlineStr">
        <is>
          <t>https://web-preprod.shell.com.qa/</t>
        </is>
      </c>
      <c r="C886" s="3" t="inlineStr">
        <is>
          <t>https://web-preprod.shell.com.qa/</t>
        </is>
      </c>
      <c r="D886" s="2" t="inlineStr">
        <is>
          <t>unverified</t>
        </is>
      </c>
      <c r="E886" s="2" t="inlineStr">
        <is>
          <t>blocked_or_challenge_http_403</t>
        </is>
      </c>
      <c r="F886" s="2" t="n"/>
      <c r="G886" s="2" t="n"/>
      <c r="H886" s="4" t="n">
        <v>0</v>
      </c>
      <c r="I886" s="2" t="inlineStr">
        <is>
          <t>2026-10-18T00:41:42Z</t>
        </is>
      </c>
      <c r="J886" s="2" t="inlineStr">
        <is>
          <t>crtsh</t>
        </is>
      </c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>
      <c r="A887" s="2" t="inlineStr">
        <is>
          <t>Unverified Candidates</t>
        </is>
      </c>
      <c r="B887" s="3" t="inlineStr">
        <is>
          <t>https://aia.qa/</t>
        </is>
      </c>
      <c r="C887" s="3" t="inlineStr">
        <is>
          <t>https://aia.qa/</t>
        </is>
      </c>
      <c r="D887" s="2" t="inlineStr">
        <is>
          <t>unverified</t>
        </is>
      </c>
      <c r="E887" s="2" t="inlineStr">
        <is>
          <t>blocked_or_challenge_http_403</t>
        </is>
      </c>
      <c r="F887" s="2" t="n"/>
      <c r="G887" s="2" t="n"/>
      <c r="H887" s="4" t="n">
        <v>0</v>
      </c>
      <c r="I887" s="2" t="inlineStr">
        <is>
          <t>2026-10-18T00:41:44Z</t>
        </is>
      </c>
      <c r="J887" s="2" t="inlineStr">
        <is>
          <t>wayback:cdx</t>
        </is>
      </c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>
      <c r="A888" s="2" t="inlineStr">
        <is>
          <t>Unverified Candidates</t>
        </is>
      </c>
      <c r="B888" s="3" t="inlineStr">
        <is>
          <t>https://almarkhiyasc.qa/</t>
        </is>
      </c>
      <c r="C888" s="3" t="inlineStr">
        <is>
          <t>https://almarkhiyasc.qa/</t>
        </is>
      </c>
      <c r="D888" s="2" t="inlineStr">
        <is>
          <t>unverified</t>
        </is>
      </c>
      <c r="E888" s="2" t="inlineStr">
        <is>
          <t>blocked_or_challenge_http_403</t>
        </is>
      </c>
      <c r="F888" s="2" t="n"/>
      <c r="G888" s="2" t="n"/>
      <c r="H888" s="4" t="n">
        <v>0</v>
      </c>
      <c r="I888" s="2" t="inlineStr">
        <is>
          <t>2026-10-18T00:41:48Z</t>
        </is>
      </c>
      <c r="J888" s="2" t="inlineStr">
        <is>
          <t>wayback:cdx</t>
        </is>
      </c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>
      <c r="A889" s="2" t="inlineStr">
        <is>
          <t>Unverified Candidates</t>
        </is>
      </c>
      <c r="B889" s="3" t="inlineStr">
        <is>
          <t>https://alshamal.qa/</t>
        </is>
      </c>
      <c r="C889" s="3" t="inlineStr">
        <is>
          <t>https://alshamal.qa/</t>
        </is>
      </c>
      <c r="D889" s="2" t="inlineStr">
        <is>
          <t>unverified</t>
        </is>
      </c>
      <c r="E889" s="2" t="inlineStr">
        <is>
          <t>blocked_or_challenge_http_403</t>
        </is>
      </c>
      <c r="F889" s="2" t="n"/>
      <c r="G889" s="2" t="n"/>
      <c r="H889" s="4" t="n">
        <v>0</v>
      </c>
      <c r="I889" s="2" t="inlineStr">
        <is>
          <t>2026-10-18T00:41:48Z</t>
        </is>
      </c>
      <c r="J889" s="2" t="inlineStr">
        <is>
          <t>wayback:cdx</t>
        </is>
      </c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>
      <c r="A890" s="2" t="inlineStr">
        <is>
          <t>Unverified Candidates</t>
        </is>
      </c>
      <c r="B890" s="3" t="inlineStr">
        <is>
          <t>https://gord.qa/</t>
        </is>
      </c>
      <c r="C890" s="3" t="inlineStr">
        <is>
          <t>https://gord.qa/</t>
        </is>
      </c>
      <c r="D890" s="2" t="inlineStr">
        <is>
          <t>unverified</t>
        </is>
      </c>
      <c r="E890" s="2" t="inlineStr">
        <is>
          <t>blocked_or_challenge_http_403</t>
        </is>
      </c>
      <c r="F890" s="2" t="n"/>
      <c r="G890" s="2" t="n"/>
      <c r="H890" s="4" t="n">
        <v>0</v>
      </c>
      <c r="I890" s="2" t="inlineStr">
        <is>
          <t>2026-10-18T00:41:57Z</t>
        </is>
      </c>
      <c r="J890" s="2" t="inlineStr">
        <is>
          <t>wayback:cdx</t>
        </is>
      </c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>
      <c r="A891" s="2" t="inlineStr">
        <is>
          <t>Unverified Candidates</t>
        </is>
      </c>
      <c r="B891" s="3" t="inlineStr">
        <is>
          <t>https://www.hm.com/qa/</t>
        </is>
      </c>
      <c r="C891" s="3" t="inlineStr">
        <is>
          <t>https://www.hm.com/qa/</t>
        </is>
      </c>
      <c r="D891" s="2" t="inlineStr">
        <is>
          <t>unverified</t>
        </is>
      </c>
      <c r="E891" s="2" t="inlineStr">
        <is>
          <t>blocked_or_challenge_http_403</t>
        </is>
      </c>
      <c r="F891" s="2" t="n"/>
      <c r="G891" s="2" t="n"/>
      <c r="H891" s="4" t="n">
        <v>0</v>
      </c>
      <c r="I891" s="2" t="inlineStr">
        <is>
          <t>2026-10-18T00:42:05Z</t>
        </is>
      </c>
      <c r="J891" s="2" t="inlineStr">
        <is>
          <t>reference:wayback_cdx</t>
        </is>
      </c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>
      <c r="A892" s="2" t="inlineStr">
        <is>
          <t>Unverified Candidates</t>
        </is>
      </c>
      <c r="B892" s="3" t="inlineStr">
        <is>
          <t>https://www.geekay.com/qatar_en/</t>
        </is>
      </c>
      <c r="C892" s="3" t="inlineStr">
        <is>
          <t>https://www.geekay.com/qatar_en/</t>
        </is>
      </c>
      <c r="D892" s="2" t="inlineStr">
        <is>
          <t>unverified</t>
        </is>
      </c>
      <c r="E892" s="2" t="inlineStr">
        <is>
          <t>blocked_or_challenge_http_403</t>
        </is>
      </c>
      <c r="F892" s="2" t="n"/>
      <c r="G892" s="2" t="n"/>
      <c r="H892" s="4" t="n">
        <v>0</v>
      </c>
      <c r="I892" s="2" t="inlineStr">
        <is>
          <t>2026-10-18T00:42:13Z</t>
        </is>
      </c>
      <c r="J892" s="2" t="inlineStr">
        <is>
          <t>reference:wayback_cdx</t>
        </is>
      </c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>
      <c r="A893" s="2" t="inlineStr">
        <is>
          <t>Unverified Candidates</t>
        </is>
      </c>
      <c r="B893" s="3" t="inlineStr">
        <is>
          <t>https://www.cartier.com/en-qa/</t>
        </is>
      </c>
      <c r="C893" s="3" t="inlineStr">
        <is>
          <t>https://www.cartier.com/en-qa/</t>
        </is>
      </c>
      <c r="D893" s="2" t="inlineStr">
        <is>
          <t>unverified</t>
        </is>
      </c>
      <c r="E893" s="2" t="inlineStr">
        <is>
          <t>blocked_or_challenge_http_403</t>
        </is>
      </c>
      <c r="F893" s="2" t="n"/>
      <c r="G893" s="2" t="n"/>
      <c r="H893" s="4" t="n">
        <v>0</v>
      </c>
      <c r="I893" s="2" t="inlineStr">
        <is>
          <t>2026-10-18T00:42:18Z</t>
        </is>
      </c>
      <c r="J893" s="2" t="inlineStr">
        <is>
          <t>reference:wayback_cdx</t>
        </is>
      </c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>
      <c r="A894" s="2" t="inlineStr">
        <is>
          <t>Unverified Candidates</t>
        </is>
      </c>
      <c r="B894" s="3" t="inlineStr">
        <is>
          <t>https://www.rimowa.com/qa/</t>
        </is>
      </c>
      <c r="C894" s="3" t="inlineStr">
        <is>
          <t>https://www.rimowa.com/qa/</t>
        </is>
      </c>
      <c r="D894" s="2" t="inlineStr">
        <is>
          <t>unverified</t>
        </is>
      </c>
      <c r="E894" s="2" t="inlineStr">
        <is>
          <t>blocked_or_challenge_http_403</t>
        </is>
      </c>
      <c r="F894" s="2" t="n"/>
      <c r="G894" s="2" t="n"/>
      <c r="H894" s="4" t="n">
        <v>0</v>
      </c>
      <c r="I894" s="2" t="inlineStr">
        <is>
          <t>2026-10-18T00:42:18Z</t>
        </is>
      </c>
      <c r="J894" s="2" t="inlineStr">
        <is>
          <t>reference:wayback_cdx</t>
        </is>
      </c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>
      <c r="A895" s="2" t="inlineStr">
        <is>
          <t>Unverified Candidates</t>
        </is>
      </c>
      <c r="B895" s="3" t="inlineStr">
        <is>
          <t>https://msheirebmuseums.com/</t>
        </is>
      </c>
      <c r="C895" s="3" t="inlineStr">
        <is>
          <t>https://msheirebmuseums.com/</t>
        </is>
      </c>
      <c r="D895" s="2" t="inlineStr">
        <is>
          <t>unverified</t>
        </is>
      </c>
      <c r="E895" s="2" t="inlineStr">
        <is>
          <t>blocked_or_challenge_http_403</t>
        </is>
      </c>
      <c r="F895" s="2" t="n"/>
      <c r="G895" s="2" t="n"/>
      <c r="H895" s="4" t="n">
        <v>0</v>
      </c>
      <c r="I895" s="2" t="inlineStr">
        <is>
          <t>2026-10-18T00:42:22Z</t>
        </is>
      </c>
      <c r="J895" s="2" t="inlineStr">
        <is>
          <t>reference:wikidata</t>
        </is>
      </c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>
      <c r="A896" s="2" t="inlineStr">
        <is>
          <t>Unverified Candidates</t>
        </is>
      </c>
      <c r="B896" s="3" t="inlineStr">
        <is>
          <t>https://qnhg.org/</t>
        </is>
      </c>
      <c r="C896" s="3" t="inlineStr">
        <is>
          <t>https://qnhg.org/</t>
        </is>
      </c>
      <c r="D896" s="2" t="inlineStr">
        <is>
          <t>unverified</t>
        </is>
      </c>
      <c r="E896" s="2" t="inlineStr">
        <is>
          <t>blocked_or_challenge_http_403</t>
        </is>
      </c>
      <c r="F896" s="2" t="n"/>
      <c r="G896" s="2" t="n"/>
      <c r="H896" s="4" t="n">
        <v>0</v>
      </c>
      <c r="I896" s="2" t="inlineStr">
        <is>
          <t>2026-10-18T00:42:29Z</t>
        </is>
      </c>
      <c r="J896" s="2" t="inlineStr">
        <is>
          <t>reference:wikidata</t>
        </is>
      </c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>
      <c r="A897" s="2" t="inlineStr">
        <is>
          <t>Unverified Candidates</t>
        </is>
      </c>
      <c r="B897" s="3" t="inlineStr">
        <is>
          <t>https://the-gff.com/</t>
        </is>
      </c>
      <c r="C897" s="3" t="inlineStr">
        <is>
          <t>https://the-gff.com/</t>
        </is>
      </c>
      <c r="D897" s="2" t="inlineStr">
        <is>
          <t>unverified</t>
        </is>
      </c>
      <c r="E897" s="2" t="inlineStr">
        <is>
          <t>blocked_or_challenge_http_403</t>
        </is>
      </c>
      <c r="F897" s="2" t="n"/>
      <c r="G897" s="2" t="n"/>
      <c r="H897" s="4" t="n">
        <v>0</v>
      </c>
      <c r="I897" s="2" t="inlineStr">
        <is>
          <t>2026-10-18T00:42:33Z</t>
        </is>
      </c>
      <c r="J897" s="2" t="inlineStr">
        <is>
          <t>reference:wikidata</t>
        </is>
      </c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>
      <c r="A898" s="2" t="inlineStr">
        <is>
          <t>Unverified Candidates</t>
        </is>
      </c>
      <c r="B898" s="3" t="inlineStr">
        <is>
          <t>https://hyatt.com/</t>
        </is>
      </c>
      <c r="C898" s="3" t="inlineStr">
        <is>
          <t>https://www.hyatt.com/</t>
        </is>
      </c>
      <c r="D898" s="2" t="inlineStr">
        <is>
          <t>unverified</t>
        </is>
      </c>
      <c r="E898" s="2" t="inlineStr">
        <is>
          <t>blocked_or_challenge_http_403</t>
        </is>
      </c>
      <c r="F898" s="2" t="n"/>
      <c r="G898" s="2" t="n"/>
      <c r="H898" s="4" t="n">
        <v>0</v>
      </c>
      <c r="I898" s="2" t="inlineStr">
        <is>
          <t>2026-10-18T00:42:47Z</t>
        </is>
      </c>
      <c r="J898" s="2" t="inlineStr">
        <is>
          <t>reference:wikidata</t>
        </is>
      </c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>
      <c r="A899" s="2" t="inlineStr">
        <is>
          <t>Unverified Candidates</t>
        </is>
      </c>
      <c r="B899" s="3" t="inlineStr">
        <is>
          <t>https://qatarcinemas.com/</t>
        </is>
      </c>
      <c r="C899" s="3" t="inlineStr">
        <is>
          <t>https://qatarcinemas.com/</t>
        </is>
      </c>
      <c r="D899" s="2" t="inlineStr">
        <is>
          <t>unverified</t>
        </is>
      </c>
      <c r="E899" s="2" t="inlineStr">
        <is>
          <t>blocked_or_challenge_http_403</t>
        </is>
      </c>
      <c r="F899" s="2" t="n"/>
      <c r="G899" s="2" t="n"/>
      <c r="H899" s="4" t="n">
        <v>0</v>
      </c>
      <c r="I899" s="2" t="inlineStr">
        <is>
          <t>2026-10-18T00:42:49Z</t>
        </is>
      </c>
      <c r="J899" s="2" t="inlineStr">
        <is>
          <t>reference:wikidata</t>
        </is>
      </c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>
      <c r="A900" s="2" t="inlineStr">
        <is>
          <t>Unverified Candidates</t>
        </is>
      </c>
      <c r="B900" s="3" t="inlineStr">
        <is>
          <t>https://sheratondoha.com/</t>
        </is>
      </c>
      <c r="C900" s="3" t="inlineStr">
        <is>
          <t>https://www.marriott.com/en-us/hotels/dohsi-sheraton-grand-doha-resort-and-convention-hotel/overview/</t>
        </is>
      </c>
      <c r="D900" s="2" t="inlineStr">
        <is>
          <t>unverified</t>
        </is>
      </c>
      <c r="E900" s="2" t="inlineStr">
        <is>
          <t>blocked_or_challenge_http_403</t>
        </is>
      </c>
      <c r="F900" s="2" t="n"/>
      <c r="G900" s="2" t="n"/>
      <c r="H900" s="4" t="n">
        <v>0</v>
      </c>
      <c r="I900" s="2" t="inlineStr">
        <is>
          <t>2026-10-18T00:42:49Z</t>
        </is>
      </c>
      <c r="J900" s="2" t="inlineStr">
        <is>
          <t>reference:wikidata</t>
        </is>
      </c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>
      <c r="A901" s="2" t="inlineStr">
        <is>
          <t>Unverified Candidates</t>
        </is>
      </c>
      <c r="B901" s="3" t="inlineStr">
        <is>
          <t>https://bein.net/</t>
        </is>
      </c>
      <c r="C901" s="3" t="inlineStr">
        <is>
          <t>https://faq.beincontent.com/hc/en-us</t>
        </is>
      </c>
      <c r="D901" s="2" t="inlineStr">
        <is>
          <t>unverified</t>
        </is>
      </c>
      <c r="E901" s="2" t="inlineStr">
        <is>
          <t>blocked_or_challenge_http_403</t>
        </is>
      </c>
      <c r="F901" s="2" t="n"/>
      <c r="G901" s="2" t="n"/>
      <c r="H901" s="4" t="n">
        <v>0</v>
      </c>
      <c r="I901" s="2" t="inlineStr">
        <is>
          <t>2026-10-18T00:42:51Z</t>
        </is>
      </c>
      <c r="J901" s="2" t="inlineStr">
        <is>
          <t>reference:wikidata</t>
        </is>
      </c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>
      <c r="A902" s="2" t="inlineStr">
        <is>
          <t>Unverified Candidates</t>
        </is>
      </c>
      <c r="B902" s="3" t="inlineStr">
        <is>
          <t>https://hilton.com/</t>
        </is>
      </c>
      <c r="C902" s="3" t="inlineStr">
        <is>
          <t>https://www.hilton.com/en/</t>
        </is>
      </c>
      <c r="D902" s="2" t="inlineStr">
        <is>
          <t>unverified</t>
        </is>
      </c>
      <c r="E902" s="2" t="inlineStr">
        <is>
          <t>blocked_or_challenge_http_403</t>
        </is>
      </c>
      <c r="F902" s="2" t="n"/>
      <c r="G902" s="2" t="n"/>
      <c r="H902" s="4" t="n">
        <v>0</v>
      </c>
      <c r="I902" s="2" t="inlineStr">
        <is>
          <t>2026-10-18T00:42:55Z</t>
        </is>
      </c>
      <c r="J902" s="2" t="inlineStr">
        <is>
          <t>reference:wikidata</t>
        </is>
      </c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>
      <c r="A903" s="2" t="inlineStr">
        <is>
          <t>Unverified Candidates</t>
        </is>
      </c>
      <c r="B903" s="3" t="inlineStr">
        <is>
          <t>https://qatarsc.org/</t>
        </is>
      </c>
      <c r="C903" s="3" t="inlineStr">
        <is>
          <t>https://qsc.org.qa/</t>
        </is>
      </c>
      <c r="D903" s="2" t="inlineStr">
        <is>
          <t>unverified</t>
        </is>
      </c>
      <c r="E903" s="2" t="inlineStr">
        <is>
          <t>blocked_or_challenge_http_403</t>
        </is>
      </c>
      <c r="F903" s="2" t="n"/>
      <c r="G903" s="2" t="n"/>
      <c r="H903" s="4" t="n">
        <v>0</v>
      </c>
      <c r="I903" s="2" t="inlineStr">
        <is>
          <t>2026-10-18T00:42:56Z</t>
        </is>
      </c>
      <c r="J903" s="2" t="inlineStr">
        <is>
          <t>reference:wikidata</t>
        </is>
      </c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>
      <c r="A904" s="2" t="inlineStr">
        <is>
          <t>Unverified Candidates</t>
        </is>
      </c>
      <c r="B904" s="3" t="inlineStr">
        <is>
          <t>https://gbiinc.com/</t>
        </is>
      </c>
      <c r="C904" s="3" t="inlineStr">
        <is>
          <t>https://gbiinc.com/</t>
        </is>
      </c>
      <c r="D904" s="2" t="inlineStr">
        <is>
          <t>unverified</t>
        </is>
      </c>
      <c r="E904" s="2" t="inlineStr">
        <is>
          <t>blocked_or_challenge_http_403</t>
        </is>
      </c>
      <c r="F904" s="2" t="n"/>
      <c r="G904" s="2" t="n"/>
      <c r="H904" s="4" t="n">
        <v>0</v>
      </c>
      <c r="I904" s="2" t="inlineStr">
        <is>
          <t>2026-10-18T00:43:02Z</t>
        </is>
      </c>
      <c r="J904" s="2" t="inlineStr">
        <is>
          <t>reference:wikidata</t>
        </is>
      </c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>
      <c r="A905" s="2" t="inlineStr">
        <is>
          <t>Unverified Candidates</t>
        </is>
      </c>
      <c r="B905" s="3" t="inlineStr">
        <is>
          <t>https://exxonmobil.com.qa/</t>
        </is>
      </c>
      <c r="C905" s="3" t="inlineStr">
        <is>
          <t>https://www.exxonmobil.com.qa/</t>
        </is>
      </c>
      <c r="D905" s="2" t="inlineStr">
        <is>
          <t>unverified</t>
        </is>
      </c>
      <c r="E905" s="2" t="inlineStr">
        <is>
          <t>blocked_or_challenge_http_403</t>
        </is>
      </c>
      <c r="F905" s="2" t="n"/>
      <c r="G905" s="2" t="n"/>
      <c r="H905" s="4" t="n">
        <v>0</v>
      </c>
      <c r="I905" s="2" t="inlineStr">
        <is>
          <t>2026-10-18T00:43:05Z</t>
        </is>
      </c>
      <c r="J905" s="2" t="inlineStr">
        <is>
          <t>reference:wikidata</t>
        </is>
      </c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>
      <c r="A906" s="2" t="inlineStr">
        <is>
          <t>Unverified Candidates</t>
        </is>
      </c>
      <c r="B906" s="3" t="inlineStr">
        <is>
          <t>https://modus.global/</t>
        </is>
      </c>
      <c r="C906" s="3" t="inlineStr">
        <is>
          <t>https://modus.global/</t>
        </is>
      </c>
      <c r="D906" s="2" t="inlineStr">
        <is>
          <t>unverified</t>
        </is>
      </c>
      <c r="E906" s="2" t="inlineStr">
        <is>
          <t>blocked_or_challenge_http_403</t>
        </is>
      </c>
      <c r="F906" s="2" t="n"/>
      <c r="G906" s="2" t="n"/>
      <c r="H906" s="4" t="n">
        <v>0</v>
      </c>
      <c r="I906" s="2" t="inlineStr">
        <is>
          <t>2026-10-18T00:43:06Z</t>
        </is>
      </c>
      <c r="J906" s="2" t="inlineStr">
        <is>
          <t>reference:wikidata</t>
        </is>
      </c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>
      <c r="A907" s="2" t="inlineStr">
        <is>
          <t>Unverified Candidates</t>
        </is>
      </c>
      <c r="B907" s="3" t="inlineStr">
        <is>
          <t>https://magaza.me/</t>
        </is>
      </c>
      <c r="C907" s="3" t="inlineStr">
        <is>
          <t>https://www.magaza.me/</t>
        </is>
      </c>
      <c r="D907" s="2" t="inlineStr">
        <is>
          <t>unverified</t>
        </is>
      </c>
      <c r="E907" s="2" t="inlineStr">
        <is>
          <t>blocked_or_challenge_http_403</t>
        </is>
      </c>
      <c r="F907" s="2" t="n"/>
      <c r="G907" s="2" t="n"/>
      <c r="H907" s="4" t="n">
        <v>0</v>
      </c>
      <c r="I907" s="2" t="inlineStr">
        <is>
          <t>2026-10-18T00:43:06Z</t>
        </is>
      </c>
      <c r="J907" s="2" t="inlineStr">
        <is>
          <t>reference:wikidata</t>
        </is>
      </c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>
      <c r="A908" s="2" t="inlineStr">
        <is>
          <t>Unverified Candidates</t>
        </is>
      </c>
      <c r="B908" s="3" t="inlineStr">
        <is>
          <t>https://iberdrola.com/</t>
        </is>
      </c>
      <c r="C908" s="3" t="inlineStr">
        <is>
          <t>https://iberdrola.com/</t>
        </is>
      </c>
      <c r="D908" s="2" t="inlineStr">
        <is>
          <t>unverified</t>
        </is>
      </c>
      <c r="E908" s="2" t="inlineStr">
        <is>
          <t>blocked_or_challenge_http_403</t>
        </is>
      </c>
      <c r="F908" s="2" t="n"/>
      <c r="G908" s="2" t="n"/>
      <c r="H908" s="4" t="n">
        <v>0</v>
      </c>
      <c r="I908" s="2" t="inlineStr">
        <is>
          <t>2026-10-18T00:43:06Z</t>
        </is>
      </c>
      <c r="J908" s="2" t="inlineStr">
        <is>
          <t>reference:wikidata</t>
        </is>
      </c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>
      <c r="A909" s="2" t="inlineStr">
        <is>
          <t>Unverified Candidates</t>
        </is>
      </c>
      <c r="B909" s="3" t="inlineStr">
        <is>
          <t>https://oryxpublishing.com/</t>
        </is>
      </c>
      <c r="C909" s="3" t="inlineStr">
        <is>
          <t>https://www.hugedomains.com/domain_profile.cfm?d=oryxpublishing.com</t>
        </is>
      </c>
      <c r="D909" s="2" t="inlineStr">
        <is>
          <t>unverified</t>
        </is>
      </c>
      <c r="E909" s="2" t="inlineStr">
        <is>
          <t>blocked_or_challenge_http_403</t>
        </is>
      </c>
      <c r="F909" s="2" t="n"/>
      <c r="G909" s="2" t="n"/>
      <c r="H909" s="4" t="n">
        <v>0</v>
      </c>
      <c r="I909" s="2" t="inlineStr">
        <is>
          <t>2026-10-18T00:43:09Z</t>
        </is>
      </c>
      <c r="J909" s="2" t="inlineStr">
        <is>
          <t>reference:wikidata</t>
        </is>
      </c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>
      <c r="A910" s="2" t="inlineStr">
        <is>
          <t>Unverified Candidates</t>
        </is>
      </c>
      <c r="B910" s="3" t="inlineStr">
        <is>
          <t>https://qatarolympics.org/</t>
        </is>
      </c>
      <c r="C910" s="3" t="inlineStr">
        <is>
          <t>https://nongkrong88official.com/</t>
        </is>
      </c>
      <c r="D910" s="2" t="inlineStr">
        <is>
          <t>unverified</t>
        </is>
      </c>
      <c r="E910" s="2" t="inlineStr">
        <is>
          <t>blocked_or_challenge_http_403</t>
        </is>
      </c>
      <c r="F910" s="2" t="n"/>
      <c r="G910" s="2" t="n"/>
      <c r="H910" s="4" t="n">
        <v>0</v>
      </c>
      <c r="I910" s="2" t="inlineStr">
        <is>
          <t>2026-10-18T00:43:20Z</t>
        </is>
      </c>
      <c r="J910" s="2" t="inlineStr">
        <is>
          <t>reference:wikidata</t>
        </is>
      </c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>
      <c r="A911" s="2" t="inlineStr">
        <is>
          <t>Unverified Candidates</t>
        </is>
      </c>
      <c r="B911" s="3" t="inlineStr">
        <is>
          <t>https://ucl.ac.uk/</t>
        </is>
      </c>
      <c r="C911" s="3" t="inlineStr">
        <is>
          <t>https://www.ucl.ac.uk/</t>
        </is>
      </c>
      <c r="D911" s="2" t="inlineStr">
        <is>
          <t>unverified</t>
        </is>
      </c>
      <c r="E911" s="2" t="inlineStr">
        <is>
          <t>blocked_or_challenge_http_403</t>
        </is>
      </c>
      <c r="F911" s="2" t="n"/>
      <c r="G911" s="2" t="n"/>
      <c r="H911" s="4" t="n">
        <v>0</v>
      </c>
      <c r="I911" s="2" t="inlineStr">
        <is>
          <t>2026-10-18T00:43:21Z</t>
        </is>
      </c>
      <c r="J911" s="2" t="inlineStr">
        <is>
          <t>reference:wikidata</t>
        </is>
      </c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>
      <c r="A912" s="2" t="inlineStr">
        <is>
          <t>Unverified Candidates</t>
        </is>
      </c>
      <c r="B912" s="3" t="inlineStr">
        <is>
          <t>https://irdme.net/</t>
        </is>
      </c>
      <c r="C912" s="3" t="inlineStr">
        <is>
          <t>http://irdme.net/</t>
        </is>
      </c>
      <c r="D912" s="2" t="inlineStr">
        <is>
          <t>unverified</t>
        </is>
      </c>
      <c r="E912" s="2" t="inlineStr">
        <is>
          <t>blocked_or_challenge_http_403</t>
        </is>
      </c>
      <c r="F912" s="2" t="n"/>
      <c r="G912" s="2" t="n"/>
      <c r="H912" s="4" t="n">
        <v>0</v>
      </c>
      <c r="I912" s="2" t="inlineStr">
        <is>
          <t>2026-10-18T00:43:21Z</t>
        </is>
      </c>
      <c r="J912" s="2" t="inlineStr">
        <is>
          <t>reference:wikidata</t>
        </is>
      </c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>
      <c r="A913" s="2" t="inlineStr">
        <is>
          <t>Unverified Candidates</t>
        </is>
      </c>
      <c r="B913" s="3" t="inlineStr">
        <is>
          <t>https://qatarhandball.com/</t>
        </is>
      </c>
      <c r="C913" s="3" t="inlineStr">
        <is>
          <t>https://qatarhandball.com/</t>
        </is>
      </c>
      <c r="D913" s="2" t="inlineStr">
        <is>
          <t>unverified</t>
        </is>
      </c>
      <c r="E913" s="2" t="inlineStr">
        <is>
          <t>blocked_or_challenge_http_403</t>
        </is>
      </c>
      <c r="F913" s="2" t="n"/>
      <c r="G913" s="2" t="n"/>
      <c r="H913" s="4" t="n">
        <v>0</v>
      </c>
      <c r="I913" s="2" t="inlineStr">
        <is>
          <t>2026-10-18T00:43:22Z</t>
        </is>
      </c>
      <c r="J913" s="2" t="inlineStr">
        <is>
          <t>reference:wikidata</t>
        </is>
      </c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>
      <c r="A914" s="2" t="inlineStr">
        <is>
          <t>Unverified Candidates</t>
        </is>
      </c>
      <c r="B914" s="3" t="inlineStr">
        <is>
          <t>https://debakeyatqatar.org/</t>
        </is>
      </c>
      <c r="C914" s="3" t="inlineStr">
        <is>
          <t>https://www.cipit88register.com/</t>
        </is>
      </c>
      <c r="D914" s="2" t="inlineStr">
        <is>
          <t>unverified</t>
        </is>
      </c>
      <c r="E914" s="2" t="inlineStr">
        <is>
          <t>blocked_or_challenge_http_403</t>
        </is>
      </c>
      <c r="F914" s="2" t="n"/>
      <c r="G914" s="2" t="n"/>
      <c r="H914" s="4" t="n">
        <v>0</v>
      </c>
      <c r="I914" s="2" t="inlineStr">
        <is>
          <t>2026-10-18T00:43:23Z</t>
        </is>
      </c>
      <c r="J914" s="2" t="inlineStr">
        <is>
          <t>reference:wikidata</t>
        </is>
      </c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>
      <c r="A915" s="2" t="inlineStr">
        <is>
          <t>Unverified Candidates</t>
        </is>
      </c>
      <c r="B915" s="3" t="inlineStr">
        <is>
          <t>https://nepalembassy.gov.np/</t>
        </is>
      </c>
      <c r="C915" s="3" t="inlineStr">
        <is>
          <t>https://nepalembassy.gov.np/index.php/</t>
        </is>
      </c>
      <c r="D915" s="2" t="inlineStr">
        <is>
          <t>unverified</t>
        </is>
      </c>
      <c r="E915" s="2" t="inlineStr">
        <is>
          <t>blocked_or_challenge_http_403</t>
        </is>
      </c>
      <c r="F915" s="2" t="n"/>
      <c r="G915" s="2" t="n"/>
      <c r="H915" s="4" t="n">
        <v>0</v>
      </c>
      <c r="I915" s="2" t="inlineStr">
        <is>
          <t>2026-10-18T00:43:33Z</t>
        </is>
      </c>
      <c r="J915" s="2" t="inlineStr">
        <is>
          <t>reference:wikidata</t>
        </is>
      </c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>
      <c r="A916" s="2" t="inlineStr">
        <is>
          <t>Unverified Candidates</t>
        </is>
      </c>
      <c r="B916" s="3" t="inlineStr">
        <is>
          <t>https://mfa.gr/</t>
        </is>
      </c>
      <c r="C916" s="3" t="inlineStr">
        <is>
          <t>https://mfa.gr/</t>
        </is>
      </c>
      <c r="D916" s="2" t="inlineStr">
        <is>
          <t>unverified</t>
        </is>
      </c>
      <c r="E916" s="2" t="inlineStr">
        <is>
          <t>blocked_or_challenge_http_403</t>
        </is>
      </c>
      <c r="F916" s="2" t="n"/>
      <c r="G916" s="2" t="n"/>
      <c r="H916" s="4" t="n">
        <v>0</v>
      </c>
      <c r="I916" s="2" t="inlineStr">
        <is>
          <t>2026-10-18T00:43:36Z</t>
        </is>
      </c>
      <c r="J916" s="2" t="inlineStr">
        <is>
          <t>reference:wikidata</t>
        </is>
      </c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>
      <c r="A917" s="2" t="inlineStr">
        <is>
          <t>Unverified Candidates</t>
        </is>
      </c>
      <c r="B917" s="3" t="inlineStr">
        <is>
          <t>https://mfa.gov.ua/</t>
        </is>
      </c>
      <c r="C917" s="3" t="inlineStr">
        <is>
          <t>https://mfa.gov.ua/</t>
        </is>
      </c>
      <c r="D917" s="2" t="inlineStr">
        <is>
          <t>unverified</t>
        </is>
      </c>
      <c r="E917" s="2" t="inlineStr">
        <is>
          <t>blocked_or_challenge_http_403</t>
        </is>
      </c>
      <c r="F917" s="2" t="n"/>
      <c r="G917" s="2" t="n"/>
      <c r="H917" s="4" t="n">
        <v>0</v>
      </c>
      <c r="I917" s="2" t="inlineStr">
        <is>
          <t>2026-10-18T00:43:36Z</t>
        </is>
      </c>
      <c r="J917" s="2" t="inlineStr">
        <is>
          <t>reference:wikidata</t>
        </is>
      </c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>
      <c r="A918" s="2" t="inlineStr">
        <is>
          <t>Unverified Candidates</t>
        </is>
      </c>
      <c r="B918" s="3" t="inlineStr">
        <is>
          <t>https://admin.ch/</t>
        </is>
      </c>
      <c r="C918" s="3" t="inlineStr">
        <is>
          <t>https://www.admin.ch/</t>
        </is>
      </c>
      <c r="D918" s="2" t="inlineStr">
        <is>
          <t>unverified</t>
        </is>
      </c>
      <c r="E918" s="2" t="inlineStr">
        <is>
          <t>blocked_or_challenge_http_403</t>
        </is>
      </c>
      <c r="F918" s="2" t="n"/>
      <c r="G918" s="2" t="n"/>
      <c r="H918" s="4" t="n">
        <v>0</v>
      </c>
      <c r="I918" s="2" t="inlineStr">
        <is>
          <t>2026-10-18T00:43:37Z</t>
        </is>
      </c>
      <c r="J918" s="2" t="inlineStr">
        <is>
          <t>reference:wikidata</t>
        </is>
      </c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>
      <c r="A919" s="2" t="inlineStr">
        <is>
          <t>Unverified Candidates</t>
        </is>
      </c>
      <c r="B919" s="3" t="inlineStr">
        <is>
          <t>https://rree.gob.sv/</t>
        </is>
      </c>
      <c r="C919" s="3" t="inlineStr">
        <is>
          <t>https://rree.gob.sv/</t>
        </is>
      </c>
      <c r="D919" s="2" t="inlineStr">
        <is>
          <t>unverified</t>
        </is>
      </c>
      <c r="E919" s="2" t="inlineStr">
        <is>
          <t>blocked_or_challenge_http_403</t>
        </is>
      </c>
      <c r="F919" s="2" t="n"/>
      <c r="G919" s="2" t="n"/>
      <c r="H919" s="4" t="n">
        <v>0</v>
      </c>
      <c r="I919" s="2" t="inlineStr">
        <is>
          <t>2026-10-18T00:43:38Z</t>
        </is>
      </c>
      <c r="J919" s="2" t="inlineStr">
        <is>
          <t>reference:wikidata</t>
        </is>
      </c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>
      <c r="A920" s="2" t="inlineStr">
        <is>
          <t>Unverified Candidates</t>
        </is>
      </c>
      <c r="B920" s="3" t="inlineStr">
        <is>
          <t>https://finlandabroad.fi/</t>
        </is>
      </c>
      <c r="C920" s="3" t="inlineStr">
        <is>
          <t>https://finlandabroad.fi/</t>
        </is>
      </c>
      <c r="D920" s="2" t="inlineStr">
        <is>
          <t>unverified</t>
        </is>
      </c>
      <c r="E920" s="2" t="inlineStr">
        <is>
          <t>blocked_or_challenge_http_403</t>
        </is>
      </c>
      <c r="F920" s="2" t="n"/>
      <c r="G920" s="2" t="n"/>
      <c r="H920" s="4" t="n">
        <v>0</v>
      </c>
      <c r="I920" s="2" t="inlineStr">
        <is>
          <t>2026-10-18T00:43:39Z</t>
        </is>
      </c>
      <c r="J920" s="2" t="inlineStr">
        <is>
          <t>reference:wikidata</t>
        </is>
      </c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>
      <c r="A921" s="2" t="inlineStr">
        <is>
          <t>Unverified Candidates</t>
        </is>
      </c>
      <c r="B921" s="3" t="inlineStr">
        <is>
          <t>https://www.acnestudios.com/emea/qa/</t>
        </is>
      </c>
      <c r="C921" s="3" t="inlineStr">
        <is>
          <t>https://www.acnestudios.com/us/en/emea/qa/</t>
        </is>
      </c>
      <c r="D921" s="2" t="inlineStr">
        <is>
          <t>unverified</t>
        </is>
      </c>
      <c r="E921" s="2" t="inlineStr">
        <is>
          <t>blocked_or_challenge_http_404</t>
        </is>
      </c>
      <c r="F921" s="2" t="n"/>
      <c r="G921" s="2" t="n"/>
      <c r="H921" s="4" t="n">
        <v>0</v>
      </c>
      <c r="I921" s="2" t="inlineStr">
        <is>
          <t>2026-10-17T23:56:01Z</t>
        </is>
      </c>
      <c r="J921" s="2" t="inlineStr">
        <is>
          <t>tranco:probe</t>
        </is>
      </c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>
      <c r="A922" s="2" t="inlineStr">
        <is>
          <t>Unverified Candidates</t>
        </is>
      </c>
      <c r="B922" s="3" t="inlineStr">
        <is>
          <t>https://mazemap.com/Qatar/</t>
        </is>
      </c>
      <c r="C922" s="3" t="inlineStr">
        <is>
          <t>https://www-mazemap-com.webflow.io/Qatar</t>
        </is>
      </c>
      <c r="D922" s="2" t="inlineStr">
        <is>
          <t>unverified</t>
        </is>
      </c>
      <c r="E922" s="2" t="inlineStr">
        <is>
          <t>blocked_or_challenge_http_404</t>
        </is>
      </c>
      <c r="F922" s="2" t="n"/>
      <c r="G922" s="2" t="n"/>
      <c r="H922" s="4" t="n">
        <v>0</v>
      </c>
      <c r="I922" s="2" t="inlineStr">
        <is>
          <t>2026-10-18T00:02:47Z</t>
        </is>
      </c>
      <c r="J922" s="2" t="inlineStr">
        <is>
          <t>tranco:probe</t>
        </is>
      </c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>
      <c r="A923" s="2" t="inlineStr">
        <is>
          <t>Unverified Candidates</t>
        </is>
      </c>
      <c r="B923" s="3" t="inlineStr">
        <is>
          <t>https://nato.int/Qatar/</t>
        </is>
      </c>
      <c r="C923" s="3" t="inlineStr">
        <is>
          <t>https://nato.int/Qatar/</t>
        </is>
      </c>
      <c r="D923" s="2" t="inlineStr">
        <is>
          <t>unverified</t>
        </is>
      </c>
      <c r="E923" s="2" t="inlineStr">
        <is>
          <t>blocked_or_challenge_http_404</t>
        </is>
      </c>
      <c r="F923" s="2" t="n"/>
      <c r="G923" s="2" t="n"/>
      <c r="H923" s="4" t="n">
        <v>0</v>
      </c>
      <c r="I923" s="2" t="inlineStr">
        <is>
          <t>2026-10-18T00:03:08Z</t>
        </is>
      </c>
      <c r="J923" s="2" t="inlineStr">
        <is>
          <t>tranco:probe</t>
        </is>
      </c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>
      <c r="A924" s="2" t="inlineStr">
        <is>
          <t>Unverified Candidates</t>
        </is>
      </c>
      <c r="B924" s="3" t="inlineStr">
        <is>
          <t>https://www.paysafe.com/us-en/Qatar/</t>
        </is>
      </c>
      <c r="C924" s="3" t="inlineStr">
        <is>
          <t>https://www.paysafe.com/us-en/Qatar/</t>
        </is>
      </c>
      <c r="D924" s="2" t="inlineStr">
        <is>
          <t>unverified</t>
        </is>
      </c>
      <c r="E924" s="2" t="inlineStr">
        <is>
          <t>blocked_or_challenge_http_404</t>
        </is>
      </c>
      <c r="F924" s="2" t="n"/>
      <c r="G924" s="2" t="n"/>
      <c r="H924" s="4" t="n">
        <v>0</v>
      </c>
      <c r="I924" s="2" t="inlineStr">
        <is>
          <t>2026-10-18T00:03:50Z</t>
        </is>
      </c>
      <c r="J924" s="2" t="inlineStr">
        <is>
          <t>tranco:probe</t>
        </is>
      </c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>
      <c r="A925" s="2" t="inlineStr">
        <is>
          <t>Unverified Candidates</t>
        </is>
      </c>
      <c r="B925" s="3" t="inlineStr">
        <is>
          <t>https://pubhtml5.com/qa/</t>
        </is>
      </c>
      <c r="C925" s="3" t="inlineStr">
        <is>
          <t>https://pubhtml5.com/qa/</t>
        </is>
      </c>
      <c r="D925" s="2" t="inlineStr">
        <is>
          <t>unverified</t>
        </is>
      </c>
      <c r="E925" s="2" t="inlineStr">
        <is>
          <t>blocked_or_challenge_http_404</t>
        </is>
      </c>
      <c r="F925" s="2" t="n"/>
      <c r="G925" s="2" t="n"/>
      <c r="H925" s="4" t="n">
        <v>0</v>
      </c>
      <c r="I925" s="2" t="inlineStr">
        <is>
          <t>2026-10-18T00:04:24Z</t>
        </is>
      </c>
      <c r="J925" s="2" t="inlineStr">
        <is>
          <t>tranco:probe</t>
        </is>
      </c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>
      <c r="A926" s="2" t="inlineStr">
        <is>
          <t>Unverified Candidates</t>
        </is>
      </c>
      <c r="B926" s="3" t="inlineStr">
        <is>
          <t>https://www.sheldrickwildlifetrust.org/Qatar/</t>
        </is>
      </c>
      <c r="C926" s="3" t="inlineStr">
        <is>
          <t>https://www.sheldrickwildlifetrust.org/Qatar/</t>
        </is>
      </c>
      <c r="D926" s="2" t="inlineStr">
        <is>
          <t>unverified</t>
        </is>
      </c>
      <c r="E926" s="2" t="inlineStr">
        <is>
          <t>blocked_or_challenge_http_404</t>
        </is>
      </c>
      <c r="F926" s="2" t="n"/>
      <c r="G926" s="2" t="n"/>
      <c r="H926" s="4" t="n">
        <v>0</v>
      </c>
      <c r="I926" s="2" t="inlineStr">
        <is>
          <t>2026-10-18T00:06:40Z</t>
        </is>
      </c>
      <c r="J926" s="2" t="inlineStr">
        <is>
          <t>tranco:probe</t>
        </is>
      </c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>
      <c r="A927" s="2" t="inlineStr">
        <is>
          <t>Unverified Candidates</t>
        </is>
      </c>
      <c r="B927" s="3" t="inlineStr">
        <is>
          <t>https://ar.snap.com/Qatar/</t>
        </is>
      </c>
      <c r="C927" s="3" t="inlineStr">
        <is>
          <t>https://ar.snap.com/404</t>
        </is>
      </c>
      <c r="D927" s="2" t="inlineStr">
        <is>
          <t>unverified</t>
        </is>
      </c>
      <c r="E927" s="2" t="inlineStr">
        <is>
          <t>blocked_or_challenge_http_404</t>
        </is>
      </c>
      <c r="F927" s="2" t="n"/>
      <c r="G927" s="2" t="n"/>
      <c r="H927" s="4" t="n">
        <v>0</v>
      </c>
      <c r="I927" s="2" t="inlineStr">
        <is>
          <t>2026-10-18T00:06:46Z</t>
        </is>
      </c>
      <c r="J927" s="2" t="inlineStr">
        <is>
          <t>tranco:probe</t>
        </is>
      </c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>
      <c r="A928" s="2" t="inlineStr">
        <is>
          <t>Unverified Candidates</t>
        </is>
      </c>
      <c r="B928" s="3" t="inlineStr">
        <is>
          <t>https://www.sojern.com/Qatar/</t>
        </is>
      </c>
      <c r="C928" s="3" t="inlineStr">
        <is>
          <t>https://www.sojern.com/Qatar</t>
        </is>
      </c>
      <c r="D928" s="2" t="inlineStr">
        <is>
          <t>unverified</t>
        </is>
      </c>
      <c r="E928" s="2" t="inlineStr">
        <is>
          <t>blocked_or_challenge_http_404</t>
        </is>
      </c>
      <c r="F928" s="2" t="n"/>
      <c r="G928" s="2" t="n"/>
      <c r="H928" s="4" t="n">
        <v>0</v>
      </c>
      <c r="I928" s="2" t="inlineStr">
        <is>
          <t>2026-10-18T00:06:55Z</t>
        </is>
      </c>
      <c r="J928" s="2" t="inlineStr">
        <is>
          <t>tranco:probe</t>
        </is>
      </c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>
      <c r="A929" s="2" t="inlineStr">
        <is>
          <t>Unverified Candidates</t>
        </is>
      </c>
      <c r="B929" s="3" t="inlineStr">
        <is>
          <t>https://solcast.com/Qatar/</t>
        </is>
      </c>
      <c r="C929" s="3" t="inlineStr">
        <is>
          <t>https://solcast.com/qatar</t>
        </is>
      </c>
      <c r="D929" s="2" t="inlineStr">
        <is>
          <t>unverified</t>
        </is>
      </c>
      <c r="E929" s="2" t="inlineStr">
        <is>
          <t>blocked_or_challenge_http_404</t>
        </is>
      </c>
      <c r="F929" s="2" t="n"/>
      <c r="G929" s="2" t="n"/>
      <c r="H929" s="4" t="n">
        <v>0</v>
      </c>
      <c r="I929" s="2" t="inlineStr">
        <is>
          <t>2026-10-18T00:06:57Z</t>
        </is>
      </c>
      <c r="J929" s="2" t="inlineStr">
        <is>
          <t>tranco:probe</t>
        </is>
      </c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>
      <c r="A930" s="2" t="inlineStr">
        <is>
          <t>Unverified Candidates</t>
        </is>
      </c>
      <c r="B930" s="3" t="inlineStr">
        <is>
          <t>https://vishalperipherals.com/Qatar/</t>
        </is>
      </c>
      <c r="C930" s="3" t="inlineStr">
        <is>
          <t>https://vishalperipherals.com/Qatar/</t>
        </is>
      </c>
      <c r="D930" s="2" t="inlineStr">
        <is>
          <t>unverified</t>
        </is>
      </c>
      <c r="E930" s="2" t="inlineStr">
        <is>
          <t>blocked_or_challenge_http_404</t>
        </is>
      </c>
      <c r="F930" s="2" t="n"/>
      <c r="G930" s="2" t="n"/>
      <c r="H930" s="4" t="n">
        <v>0</v>
      </c>
      <c r="I930" s="2" t="inlineStr">
        <is>
          <t>2026-10-18T00:07:49Z</t>
        </is>
      </c>
      <c r="J930" s="2" t="inlineStr">
        <is>
          <t>tranco:probe</t>
        </is>
      </c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>
      <c r="A931" s="2" t="inlineStr">
        <is>
          <t>Unverified Candidates</t>
        </is>
      </c>
      <c r="B931" s="3" t="inlineStr">
        <is>
          <t>https://cpcontacts.decorworld.com.qa/</t>
        </is>
      </c>
      <c r="C931" s="3" t="inlineStr">
        <is>
          <t>https://cpcontacts.decorworld.com.qa/</t>
        </is>
      </c>
      <c r="D931" s="2" t="inlineStr">
        <is>
          <t>unverified</t>
        </is>
      </c>
      <c r="E931" s="2" t="inlineStr">
        <is>
          <t>blocked_or_challenge_http_503</t>
        </is>
      </c>
      <c r="F931" s="2" t="n"/>
      <c r="G931" s="2" t="n"/>
      <c r="H931" s="4" t="n">
        <v>0</v>
      </c>
      <c r="I931" s="2" t="inlineStr">
        <is>
          <t>2026-10-17T12:39:03Z</t>
        </is>
      </c>
      <c r="J931" s="2" t="inlineStr">
        <is>
          <t>crtsh</t>
        </is>
      </c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>
      <c r="A932" s="2" t="inlineStr">
        <is>
          <t>Unverified Candidates</t>
        </is>
      </c>
      <c r="B932" s="3" t="inlineStr">
        <is>
          <t>https://website-6184bbb6.thecompany.com.qa/</t>
        </is>
      </c>
      <c r="C932" s="3" t="inlineStr">
        <is>
          <t>https://website-6184bbb6.thecompany.com.qa/</t>
        </is>
      </c>
      <c r="D932" s="2" t="inlineStr">
        <is>
          <t>unverified</t>
        </is>
      </c>
      <c r="E932" s="2" t="inlineStr">
        <is>
          <t>blocked_or_challenge_http_503</t>
        </is>
      </c>
      <c r="F932" s="2" t="n"/>
      <c r="G932" s="2" t="n"/>
      <c r="H932" s="4" t="n">
        <v>0</v>
      </c>
      <c r="I932" s="2" t="inlineStr">
        <is>
          <t>2026-10-17T12:40:09Z</t>
        </is>
      </c>
      <c r="J932" s="2" t="inlineStr">
        <is>
          <t>crtsh</t>
        </is>
      </c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>
      <c r="A933" s="2" t="inlineStr">
        <is>
          <t>Unverified Candidates</t>
        </is>
      </c>
      <c r="B933" s="3" t="inlineStr">
        <is>
          <t>https://manzil.com.qa/</t>
        </is>
      </c>
      <c r="C933" s="3" t="inlineStr">
        <is>
          <t>https://manzil.com.qa/</t>
        </is>
      </c>
      <c r="D933" s="2" t="inlineStr">
        <is>
          <t>unverified</t>
        </is>
      </c>
      <c r="E933" s="2" t="inlineStr">
        <is>
          <t>blocked_or_challenge_http_503</t>
        </is>
      </c>
      <c r="F933" s="2" t="n"/>
      <c r="G933" s="2" t="n"/>
      <c r="H933" s="4" t="n">
        <v>0</v>
      </c>
      <c r="I933" s="2" t="inlineStr">
        <is>
          <t>2026-10-17T12:46:00Z</t>
        </is>
      </c>
      <c r="J933" s="2" t="inlineStr">
        <is>
          <t>crtsh</t>
        </is>
      </c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>
      <c r="A934" s="2" t="inlineStr">
        <is>
          <t>Unverified Candidates</t>
        </is>
      </c>
      <c r="B934" s="3" t="inlineStr">
        <is>
          <t>https://alsarf.com.qa/</t>
        </is>
      </c>
      <c r="C934" s="3" t="inlineStr">
        <is>
          <t>https://alsarf.com.qa/</t>
        </is>
      </c>
      <c r="D934" s="2" t="inlineStr">
        <is>
          <t>unverified</t>
        </is>
      </c>
      <c r="E934" s="2" t="inlineStr">
        <is>
          <t>blocked_or_challenge_http_503</t>
        </is>
      </c>
      <c r="F934" s="2" t="n"/>
      <c r="G934" s="2" t="n"/>
      <c r="H934" s="4" t="n">
        <v>0</v>
      </c>
      <c r="I934" s="2" t="inlineStr">
        <is>
          <t>2026-10-17T12:49:15Z</t>
        </is>
      </c>
      <c r="J934" s="2" t="inlineStr">
        <is>
          <t>crtsh</t>
        </is>
      </c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>
      <c r="A935" s="2" t="inlineStr">
        <is>
          <t>Unverified Candidates</t>
        </is>
      </c>
      <c r="B935" s="3" t="inlineStr">
        <is>
          <t>https://101.qa/</t>
        </is>
      </c>
      <c r="C935" s="3" t="inlineStr">
        <is>
          <t>https://101.qa/</t>
        </is>
      </c>
      <c r="D935" s="2" t="inlineStr">
        <is>
          <t>unverified</t>
        </is>
      </c>
      <c r="E935" s="2" t="inlineStr">
        <is>
          <t>blocked_or_challenge_http_503</t>
        </is>
      </c>
      <c r="F935" s="2" t="n"/>
      <c r="G935" s="2" t="n"/>
      <c r="H935" s="4" t="n">
        <v>0</v>
      </c>
      <c r="I935" s="2" t="inlineStr">
        <is>
          <t>2026-10-17T12:59:03Z</t>
        </is>
      </c>
      <c r="J935" s="2" t="inlineStr">
        <is>
          <t>wayback:cdx</t>
        </is>
      </c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>
      <c r="A936" s="2" t="inlineStr">
        <is>
          <t>Unverified Candidates</t>
        </is>
      </c>
      <c r="B936" s="3" t="inlineStr">
        <is>
          <t>https://basilurlounge.qa/</t>
        </is>
      </c>
      <c r="C936" s="3" t="inlineStr">
        <is>
          <t>http://basilurlounge.qa/</t>
        </is>
      </c>
      <c r="D936" s="2" t="inlineStr">
        <is>
          <t>unverified</t>
        </is>
      </c>
      <c r="E936" s="2" t="inlineStr">
        <is>
          <t>blocked_or_challenge_http_503</t>
        </is>
      </c>
      <c r="F936" s="2" t="n"/>
      <c r="G936" s="2" t="n"/>
      <c r="H936" s="4" t="n">
        <v>0</v>
      </c>
      <c r="I936" s="2" t="inlineStr">
        <is>
          <t>2026-10-17T13:01:30Z</t>
        </is>
      </c>
      <c r="J936" s="2" t="inlineStr">
        <is>
          <t>wayback:cdx</t>
        </is>
      </c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>
      <c r="A937" s="2" t="inlineStr">
        <is>
          <t>Unverified Candidates</t>
        </is>
      </c>
      <c r="B937" s="3" t="inlineStr">
        <is>
          <t>https://carolinahub.qa/</t>
        </is>
      </c>
      <c r="C937" s="3" t="inlineStr">
        <is>
          <t>https://carolinahub.qa/</t>
        </is>
      </c>
      <c r="D937" s="2" t="inlineStr">
        <is>
          <t>unverified</t>
        </is>
      </c>
      <c r="E937" s="2" t="inlineStr">
        <is>
          <t>blocked_or_challenge_http_503</t>
        </is>
      </c>
      <c r="F937" s="2" t="n"/>
      <c r="G937" s="2" t="n"/>
      <c r="H937" s="4" t="n">
        <v>0</v>
      </c>
      <c r="I937" s="2" t="inlineStr">
        <is>
          <t>2026-10-17T13:03:40Z</t>
        </is>
      </c>
      <c r="J937" s="2" t="inlineStr">
        <is>
          <t>wayback:cdx</t>
        </is>
      </c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>
      <c r="A938" s="2" t="inlineStr">
        <is>
          <t>Unverified Candidates</t>
        </is>
      </c>
      <c r="B938" s="3" t="inlineStr">
        <is>
          <t>https://beautybooking.qa/</t>
        </is>
      </c>
      <c r="C938" s="3" t="inlineStr">
        <is>
          <t>https://beautybooking.qa/</t>
        </is>
      </c>
      <c r="D938" s="2" t="inlineStr">
        <is>
          <t>unverified</t>
        </is>
      </c>
      <c r="E938" s="2" t="inlineStr">
        <is>
          <t>blocked_or_challenge_http_503</t>
        </is>
      </c>
      <c r="F938" s="2" t="n"/>
      <c r="G938" s="2" t="n"/>
      <c r="H938" s="4" t="n">
        <v>0</v>
      </c>
      <c r="I938" s="2" t="inlineStr">
        <is>
          <t>2026-10-17T13:03:44Z</t>
        </is>
      </c>
      <c r="J938" s="2" t="inlineStr">
        <is>
          <t>wayback:cdx</t>
        </is>
      </c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>
      <c r="A939" s="2" t="inlineStr">
        <is>
          <t>Unverified Candidates</t>
        </is>
      </c>
      <c r="B939" s="3" t="inlineStr">
        <is>
          <t>https://al-khalifa.qa/</t>
        </is>
      </c>
      <c r="C939" s="3" t="inlineStr">
        <is>
          <t>https://al-khalifa.qa/</t>
        </is>
      </c>
      <c r="D939" s="2" t="inlineStr">
        <is>
          <t>unverified</t>
        </is>
      </c>
      <c r="E939" s="2" t="inlineStr">
        <is>
          <t>blocked_or_challenge_http_503</t>
        </is>
      </c>
      <c r="F939" s="2" t="n"/>
      <c r="G939" s="2" t="n"/>
      <c r="H939" s="4" t="n">
        <v>0</v>
      </c>
      <c r="I939" s="2" t="inlineStr">
        <is>
          <t>2026-10-17T13:06:24Z</t>
        </is>
      </c>
      <c r="J939" s="2" t="inlineStr">
        <is>
          <t>wayback:cdx</t>
        </is>
      </c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>
      <c r="A940" s="2" t="inlineStr">
        <is>
          <t>Unverified Candidates</t>
        </is>
      </c>
      <c r="B940" s="3" t="inlineStr">
        <is>
          <t>https://ckc.qa/</t>
        </is>
      </c>
      <c r="C940" s="3" t="inlineStr">
        <is>
          <t>https://ckc.qa/</t>
        </is>
      </c>
      <c r="D940" s="2" t="inlineStr">
        <is>
          <t>unverified</t>
        </is>
      </c>
      <c r="E940" s="2" t="inlineStr">
        <is>
          <t>blocked_or_challenge_http_503</t>
        </is>
      </c>
      <c r="F940" s="2" t="n"/>
      <c r="G940" s="2" t="n"/>
      <c r="H940" s="4" t="n">
        <v>0</v>
      </c>
      <c r="I940" s="2" t="inlineStr">
        <is>
          <t>2026-10-17T13:09:11Z</t>
        </is>
      </c>
      <c r="J940" s="2" t="inlineStr">
        <is>
          <t>wayback:cdx</t>
        </is>
      </c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>
      <c r="A941" s="2" t="inlineStr">
        <is>
          <t>Unverified Candidates</t>
        </is>
      </c>
      <c r="B941" s="3" t="inlineStr">
        <is>
          <t>https://ndsq.com.qa/</t>
        </is>
      </c>
      <c r="C941" s="3" t="inlineStr">
        <is>
          <t>http://ndsq.com.qa/</t>
        </is>
      </c>
      <c r="D941" s="2" t="inlineStr">
        <is>
          <t>unverified</t>
        </is>
      </c>
      <c r="E941" s="2" t="inlineStr">
        <is>
          <t>blocked_or_challenge_http_503</t>
        </is>
      </c>
      <c r="F941" s="2" t="n"/>
      <c r="G941" s="2" t="n"/>
      <c r="H941" s="4" t="n">
        <v>0</v>
      </c>
      <c r="I941" s="2" t="inlineStr">
        <is>
          <t>2026-10-17T13:42:41Z</t>
        </is>
      </c>
      <c r="J941" s="2" t="inlineStr">
        <is>
          <t>commoncrawl:qa</t>
        </is>
      </c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>
      <c r="A942" s="2" t="inlineStr">
        <is>
          <t>Unverified Candidates</t>
        </is>
      </c>
      <c r="B942" s="3" t="inlineStr">
        <is>
          <t>https://almaharah.qa/</t>
        </is>
      </c>
      <c r="C942" s="3" t="inlineStr">
        <is>
          <t>https://www.almaharah.qa/</t>
        </is>
      </c>
      <c r="D942" s="2" t="inlineStr">
        <is>
          <t>unverified</t>
        </is>
      </c>
      <c r="E942" s="2" t="inlineStr">
        <is>
          <t>blocked_or_challenge_http_503</t>
        </is>
      </c>
      <c r="F942" s="2" t="n"/>
      <c r="G942" s="2" t="n"/>
      <c r="H942" s="4" t="n">
        <v>0</v>
      </c>
      <c r="I942" s="2" t="inlineStr">
        <is>
          <t>2026-10-17T13:49:38Z</t>
        </is>
      </c>
      <c r="J942" s="2" t="inlineStr">
        <is>
          <t>wayback:cdx</t>
        </is>
      </c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>
      <c r="A943" s="2" t="inlineStr">
        <is>
          <t>Unverified Candidates</t>
        </is>
      </c>
      <c r="B943" s="3" t="inlineStr">
        <is>
          <t>https://codium.qa/</t>
        </is>
      </c>
      <c r="C943" s="3" t="inlineStr">
        <is>
          <t>https://www.codium.qa/</t>
        </is>
      </c>
      <c r="D943" s="2" t="inlineStr">
        <is>
          <t>unverified</t>
        </is>
      </c>
      <c r="E943" s="2" t="inlineStr">
        <is>
          <t>blocked_or_challenge_http_503</t>
        </is>
      </c>
      <c r="F943" s="2" t="n"/>
      <c r="G943" s="2" t="n"/>
      <c r="H943" s="4" t="n">
        <v>0</v>
      </c>
      <c r="I943" s="2" t="inlineStr">
        <is>
          <t>2026-10-17T13:50:00Z</t>
        </is>
      </c>
      <c r="J943" s="2" t="inlineStr">
        <is>
          <t>wayback:cdx</t>
        </is>
      </c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>
      <c r="A944" s="2" t="inlineStr">
        <is>
          <t>Unverified Candidates</t>
        </is>
      </c>
      <c r="B944" s="3" t="inlineStr">
        <is>
          <t>https://aqsamc.qa/</t>
        </is>
      </c>
      <c r="C944" s="3" t="inlineStr">
        <is>
          <t>https://aqsamc.qa/</t>
        </is>
      </c>
      <c r="D944" s="2" t="inlineStr">
        <is>
          <t>unverified</t>
        </is>
      </c>
      <c r="E944" s="2" t="inlineStr">
        <is>
          <t>blocked_or_challenge_http_503</t>
        </is>
      </c>
      <c r="F944" s="2" t="n"/>
      <c r="G944" s="2" t="n"/>
      <c r="H944" s="4" t="n">
        <v>0</v>
      </c>
      <c r="I944" s="2" t="inlineStr">
        <is>
          <t>2026-10-17T13:54:25Z</t>
        </is>
      </c>
      <c r="J944" s="2" t="inlineStr">
        <is>
          <t>wayback:cdx</t>
        </is>
      </c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>
      <c r="A945" s="2" t="inlineStr">
        <is>
          <t>Unverified Candidates</t>
        </is>
      </c>
      <c r="B945" s="3" t="inlineStr">
        <is>
          <t>https://avanza.qa/</t>
        </is>
      </c>
      <c r="C945" s="3" t="inlineStr">
        <is>
          <t>https://avanza.qa/</t>
        </is>
      </c>
      <c r="D945" s="2" t="inlineStr">
        <is>
          <t>unverified</t>
        </is>
      </c>
      <c r="E945" s="2" t="inlineStr">
        <is>
          <t>blocked_or_challenge_http_503</t>
        </is>
      </c>
      <c r="F945" s="2" t="n"/>
      <c r="G945" s="2" t="n"/>
      <c r="H945" s="4" t="n">
        <v>0</v>
      </c>
      <c r="I945" s="2" t="inlineStr">
        <is>
          <t>2026-10-17T13:58:17Z</t>
        </is>
      </c>
      <c r="J945" s="2" t="inlineStr">
        <is>
          <t>wayback:cdx</t>
        </is>
      </c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>
      <c r="A946" s="2" t="inlineStr">
        <is>
          <t>Unverified Candidates</t>
        </is>
      </c>
      <c r="B946" s="3" t="inlineStr">
        <is>
          <t>https://giig.qa/</t>
        </is>
      </c>
      <c r="C946" s="3" t="inlineStr">
        <is>
          <t>https://giig.qa/</t>
        </is>
      </c>
      <c r="D946" s="2" t="inlineStr">
        <is>
          <t>unverified</t>
        </is>
      </c>
      <c r="E946" s="2" t="inlineStr">
        <is>
          <t>blocked_or_challenge_http_503</t>
        </is>
      </c>
      <c r="F946" s="2" t="n"/>
      <c r="G946" s="2" t="n"/>
      <c r="H946" s="4" t="n">
        <v>0</v>
      </c>
      <c r="I946" s="2" t="inlineStr">
        <is>
          <t>2026-10-17T14:01:09Z</t>
        </is>
      </c>
      <c r="J946" s="2" t="inlineStr">
        <is>
          <t>wayback:cdx</t>
        </is>
      </c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>
      <c r="A947" s="2" t="inlineStr">
        <is>
          <t>Unverified Candidates</t>
        </is>
      </c>
      <c r="B947" s="3" t="inlineStr">
        <is>
          <t>https://elsto.qa/</t>
        </is>
      </c>
      <c r="C947" s="3" t="inlineStr">
        <is>
          <t>https://elsto.qa/</t>
        </is>
      </c>
      <c r="D947" s="2" t="inlineStr">
        <is>
          <t>unverified</t>
        </is>
      </c>
      <c r="E947" s="2" t="inlineStr">
        <is>
          <t>blocked_or_challenge_http_503</t>
        </is>
      </c>
      <c r="F947" s="2" t="n"/>
      <c r="G947" s="2" t="n"/>
      <c r="H947" s="4" t="n">
        <v>0</v>
      </c>
      <c r="I947" s="2" t="inlineStr">
        <is>
          <t>2026-10-17T14:06:09Z</t>
        </is>
      </c>
      <c r="J947" s="2" t="inlineStr">
        <is>
          <t>wayback:cdx</t>
        </is>
      </c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>
      <c r="A948" s="2" t="inlineStr">
        <is>
          <t>Unverified Candidates</t>
        </is>
      </c>
      <c r="B948" s="3" t="inlineStr">
        <is>
          <t>https://joybox.qa/</t>
        </is>
      </c>
      <c r="C948" s="3" t="inlineStr">
        <is>
          <t>https://joybox.qa/</t>
        </is>
      </c>
      <c r="D948" s="2" t="inlineStr">
        <is>
          <t>unverified</t>
        </is>
      </c>
      <c r="E948" s="2" t="inlineStr">
        <is>
          <t>blocked_or_challenge_http_503</t>
        </is>
      </c>
      <c r="F948" s="2" t="n"/>
      <c r="G948" s="2" t="n"/>
      <c r="H948" s="4" t="n">
        <v>0</v>
      </c>
      <c r="I948" s="2" t="inlineStr">
        <is>
          <t>2026-10-17T14:18:36Z</t>
        </is>
      </c>
      <c r="J948" s="2" t="inlineStr">
        <is>
          <t>wayback:cdx</t>
        </is>
      </c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>
      <c r="A949" s="2" t="inlineStr">
        <is>
          <t>Unverified Candidates</t>
        </is>
      </c>
      <c r="B949" s="3" t="inlineStr">
        <is>
          <t>https://langa.qa/</t>
        </is>
      </c>
      <c r="C949" s="3" t="inlineStr">
        <is>
          <t>https://langa.qa/</t>
        </is>
      </c>
      <c r="D949" s="2" t="inlineStr">
        <is>
          <t>unverified</t>
        </is>
      </c>
      <c r="E949" s="2" t="inlineStr">
        <is>
          <t>blocked_or_challenge_http_503</t>
        </is>
      </c>
      <c r="F949" s="2" t="n"/>
      <c r="G949" s="2" t="n"/>
      <c r="H949" s="4" t="n">
        <v>0</v>
      </c>
      <c r="I949" s="2" t="inlineStr">
        <is>
          <t>2026-10-17T14:21:42Z</t>
        </is>
      </c>
      <c r="J949" s="2" t="inlineStr">
        <is>
          <t>wayback:cdx</t>
        </is>
      </c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>
      <c r="A950" s="2" t="inlineStr">
        <is>
          <t>Unverified Candidates</t>
        </is>
      </c>
      <c r="B950" s="3" t="inlineStr">
        <is>
          <t>https://mamajoy.qa/</t>
        </is>
      </c>
      <c r="C950" s="3" t="inlineStr">
        <is>
          <t>https://mamajoy.qa/</t>
        </is>
      </c>
      <c r="D950" s="2" t="inlineStr">
        <is>
          <t>unverified</t>
        </is>
      </c>
      <c r="E950" s="2" t="inlineStr">
        <is>
          <t>blocked_or_challenge_http_503</t>
        </is>
      </c>
      <c r="F950" s="2" t="n"/>
      <c r="G950" s="2" t="n"/>
      <c r="H950" s="4" t="n">
        <v>0</v>
      </c>
      <c r="I950" s="2" t="inlineStr">
        <is>
          <t>2026-10-17T14:28:23Z</t>
        </is>
      </c>
      <c r="J950" s="2" t="inlineStr">
        <is>
          <t>wayback:cdx</t>
        </is>
      </c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>
      <c r="A951" s="2" t="inlineStr">
        <is>
          <t>Unverified Candidates</t>
        </is>
      </c>
      <c r="B951" s="3" t="inlineStr">
        <is>
          <t>https://netpoint.qa/</t>
        </is>
      </c>
      <c r="C951" s="3" t="inlineStr">
        <is>
          <t>https://taxreclaimservices.co.uk/</t>
        </is>
      </c>
      <c r="D951" s="2" t="inlineStr">
        <is>
          <t>unverified</t>
        </is>
      </c>
      <c r="E951" s="2" t="inlineStr">
        <is>
          <t>blocked_or_challenge_http_503</t>
        </is>
      </c>
      <c r="F951" s="2" t="n"/>
      <c r="G951" s="2" t="n"/>
      <c r="H951" s="4" t="n">
        <v>0</v>
      </c>
      <c r="I951" s="2" t="inlineStr">
        <is>
          <t>2026-10-17T14:29:50Z</t>
        </is>
      </c>
      <c r="J951" s="2" t="inlineStr">
        <is>
          <t>wayback:cdx</t>
        </is>
      </c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>
      <c r="A952" s="2" t="inlineStr">
        <is>
          <t>Unverified Candidates</t>
        </is>
      </c>
      <c r="B952" s="3" t="inlineStr">
        <is>
          <t>https://nestlewaters.qa/</t>
        </is>
      </c>
      <c r="C952" s="3" t="inlineStr">
        <is>
          <t>http://nestlewaters.qa/</t>
        </is>
      </c>
      <c r="D952" s="2" t="inlineStr">
        <is>
          <t>unverified</t>
        </is>
      </c>
      <c r="E952" s="2" t="inlineStr">
        <is>
          <t>blocked_or_challenge_http_503</t>
        </is>
      </c>
      <c r="F952" s="2" t="n"/>
      <c r="G952" s="2" t="n"/>
      <c r="H952" s="4" t="n">
        <v>0</v>
      </c>
      <c r="I952" s="2" t="inlineStr">
        <is>
          <t>2026-10-17T14:30:06Z</t>
        </is>
      </c>
      <c r="J952" s="2" t="inlineStr">
        <is>
          <t>wayback:cdx</t>
        </is>
      </c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>
      <c r="A953" s="2" t="inlineStr">
        <is>
          <t>Unverified Candidates</t>
        </is>
      </c>
      <c r="B953" s="3" t="inlineStr">
        <is>
          <t>https://marrakech.qa/</t>
        </is>
      </c>
      <c r="C953" s="3" t="inlineStr">
        <is>
          <t>https://marrakech.qa/</t>
        </is>
      </c>
      <c r="D953" s="2" t="inlineStr">
        <is>
          <t>unverified</t>
        </is>
      </c>
      <c r="E953" s="2" t="inlineStr">
        <is>
          <t>blocked_or_challenge_http_503</t>
        </is>
      </c>
      <c r="F953" s="2" t="n"/>
      <c r="G953" s="2" t="n"/>
      <c r="H953" s="4" t="n">
        <v>0</v>
      </c>
      <c r="I953" s="2" t="inlineStr">
        <is>
          <t>2026-10-17T14:30:37Z</t>
        </is>
      </c>
      <c r="J953" s="2" t="inlineStr">
        <is>
          <t>wayback:cdx</t>
        </is>
      </c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>
      <c r="A954" s="2" t="inlineStr">
        <is>
          <t>Unverified Candidates</t>
        </is>
      </c>
      <c r="B954" s="3" t="inlineStr">
        <is>
          <t>https://mbe.qa/</t>
        </is>
      </c>
      <c r="C954" s="3" t="inlineStr">
        <is>
          <t>https://mbe.qa/</t>
        </is>
      </c>
      <c r="D954" s="2" t="inlineStr">
        <is>
          <t>unverified</t>
        </is>
      </c>
      <c r="E954" s="2" t="inlineStr">
        <is>
          <t>blocked_or_challenge_http_503</t>
        </is>
      </c>
      <c r="F954" s="2" t="n"/>
      <c r="G954" s="2" t="n"/>
      <c r="H954" s="4" t="n">
        <v>0</v>
      </c>
      <c r="I954" s="2" t="inlineStr">
        <is>
          <t>2026-10-17T14:33:48Z</t>
        </is>
      </c>
      <c r="J954" s="2" t="inlineStr">
        <is>
          <t>wayback:cdx</t>
        </is>
      </c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>
      <c r="A955" s="2" t="inlineStr">
        <is>
          <t>Unverified Candidates</t>
        </is>
      </c>
      <c r="B955" s="3" t="inlineStr">
        <is>
          <t>https://mssky.qa/</t>
        </is>
      </c>
      <c r="C955" s="3" t="inlineStr">
        <is>
          <t>https://mssky.qa/</t>
        </is>
      </c>
      <c r="D955" s="2" t="inlineStr">
        <is>
          <t>unverified</t>
        </is>
      </c>
      <c r="E955" s="2" t="inlineStr">
        <is>
          <t>blocked_or_challenge_http_503</t>
        </is>
      </c>
      <c r="F955" s="2" t="n"/>
      <c r="G955" s="2" t="n"/>
      <c r="H955" s="4" t="n">
        <v>0</v>
      </c>
      <c r="I955" s="2" t="inlineStr">
        <is>
          <t>2026-10-17T14:52:46Z</t>
        </is>
      </c>
      <c r="J955" s="2" t="inlineStr">
        <is>
          <t>wayback:cdx</t>
        </is>
      </c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>
      <c r="A956" s="2" t="inlineStr">
        <is>
          <t>Unverified Candidates</t>
        </is>
      </c>
      <c r="B956" s="3" t="inlineStr">
        <is>
          <t>https://thecompany.qa/</t>
        </is>
      </c>
      <c r="C956" s="3" t="inlineStr">
        <is>
          <t>https://thecompany.qa/</t>
        </is>
      </c>
      <c r="D956" s="2" t="inlineStr">
        <is>
          <t>unverified</t>
        </is>
      </c>
      <c r="E956" s="2" t="inlineStr">
        <is>
          <t>blocked_or_challenge_http_503</t>
        </is>
      </c>
      <c r="F956" s="2" t="n"/>
      <c r="G956" s="2" t="n"/>
      <c r="H956" s="4" t="n">
        <v>0</v>
      </c>
      <c r="I956" s="2" t="inlineStr">
        <is>
          <t>2026-10-17T15:14:31Z</t>
        </is>
      </c>
      <c r="J956" s="2" t="inlineStr">
        <is>
          <t>wayback:cdx</t>
        </is>
      </c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>
      <c r="A957" s="2" t="inlineStr">
        <is>
          <t>Unverified Candidates</t>
        </is>
      </c>
      <c r="B957" s="3" t="inlineStr">
        <is>
          <t>https://qtalent.qa/</t>
        </is>
      </c>
      <c r="C957" s="3" t="inlineStr">
        <is>
          <t>https://qtalent.qa/</t>
        </is>
      </c>
      <c r="D957" s="2" t="inlineStr">
        <is>
          <t>unverified</t>
        </is>
      </c>
      <c r="E957" s="2" t="inlineStr">
        <is>
          <t>blocked_or_challenge_http_503</t>
        </is>
      </c>
      <c r="F957" s="2" t="n"/>
      <c r="G957" s="2" t="n"/>
      <c r="H957" s="4" t="n">
        <v>0</v>
      </c>
      <c r="I957" s="2" t="inlineStr">
        <is>
          <t>2026-10-17T15:15:52Z</t>
        </is>
      </c>
      <c r="J957" s="2" t="inlineStr">
        <is>
          <t>wayback:cdx</t>
        </is>
      </c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>
      <c r="A958" s="2" t="inlineStr">
        <is>
          <t>Unverified Candidates</t>
        </is>
      </c>
      <c r="B958" s="3" t="inlineStr">
        <is>
          <t>https://tireex.qa/</t>
        </is>
      </c>
      <c r="C958" s="3" t="inlineStr">
        <is>
          <t>https://tireex.qa/</t>
        </is>
      </c>
      <c r="D958" s="2" t="inlineStr">
        <is>
          <t>unverified</t>
        </is>
      </c>
      <c r="E958" s="2" t="inlineStr">
        <is>
          <t>blocked_or_challenge_http_503</t>
        </is>
      </c>
      <c r="F958" s="2" t="n"/>
      <c r="G958" s="2" t="n"/>
      <c r="H958" s="4" t="n">
        <v>0</v>
      </c>
      <c r="I958" s="2" t="inlineStr">
        <is>
          <t>2026-10-17T15:17:24Z</t>
        </is>
      </c>
      <c r="J958" s="2" t="inlineStr">
        <is>
          <t>wayback:cdx</t>
        </is>
      </c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>
      <c r="A959" s="2" t="inlineStr">
        <is>
          <t>Unverified Candidates</t>
        </is>
      </c>
      <c r="B959" s="3" t="inlineStr">
        <is>
          <t>https://qtta.qa/</t>
        </is>
      </c>
      <c r="C959" s="3" t="inlineStr">
        <is>
          <t>https://qtta.qa/</t>
        </is>
      </c>
      <c r="D959" s="2" t="inlineStr">
        <is>
          <t>unverified</t>
        </is>
      </c>
      <c r="E959" s="2" t="inlineStr">
        <is>
          <t>blocked_or_challenge_http_503</t>
        </is>
      </c>
      <c r="F959" s="2" t="n"/>
      <c r="G959" s="2" t="n"/>
      <c r="H959" s="4" t="n">
        <v>0</v>
      </c>
      <c r="I959" s="2" t="inlineStr">
        <is>
          <t>2026-10-17T15:17:53Z</t>
        </is>
      </c>
      <c r="J959" s="2" t="inlineStr">
        <is>
          <t>wayback:cdx</t>
        </is>
      </c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>
      <c r="A960" s="2" t="inlineStr">
        <is>
          <t>Unverified Candidates</t>
        </is>
      </c>
      <c r="B960" s="3" t="inlineStr">
        <is>
          <t>https://skie.qa/</t>
        </is>
      </c>
      <c r="C960" s="3" t="inlineStr">
        <is>
          <t>https://skie.qa/</t>
        </is>
      </c>
      <c r="D960" s="2" t="inlineStr">
        <is>
          <t>unverified</t>
        </is>
      </c>
      <c r="E960" s="2" t="inlineStr">
        <is>
          <t>blocked_or_challenge_http_503</t>
        </is>
      </c>
      <c r="F960" s="2" t="n"/>
      <c r="G960" s="2" t="n"/>
      <c r="H960" s="4" t="n">
        <v>0</v>
      </c>
      <c r="I960" s="2" t="inlineStr">
        <is>
          <t>2026-10-17T15:21:48Z</t>
        </is>
      </c>
      <c r="J960" s="2" t="inlineStr">
        <is>
          <t>wayback:cdx</t>
        </is>
      </c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>
      <c r="A961" s="2" t="inlineStr">
        <is>
          <t>Unverified Candidates</t>
        </is>
      </c>
      <c r="B961" s="3" t="inlineStr">
        <is>
          <t>https://wathnan.qa/</t>
        </is>
      </c>
      <c r="C961" s="3" t="inlineStr">
        <is>
          <t>https://wathnan.qa/</t>
        </is>
      </c>
      <c r="D961" s="2" t="inlineStr">
        <is>
          <t>unverified</t>
        </is>
      </c>
      <c r="E961" s="2" t="inlineStr">
        <is>
          <t>blocked_or_challenge_http_503</t>
        </is>
      </c>
      <c r="F961" s="2" t="n"/>
      <c r="G961" s="2" t="n"/>
      <c r="H961" s="4" t="n">
        <v>0</v>
      </c>
      <c r="I961" s="2" t="inlineStr">
        <is>
          <t>2026-10-17T15:23:13Z</t>
        </is>
      </c>
      <c r="J961" s="2" t="inlineStr">
        <is>
          <t>wayback:cdx</t>
        </is>
      </c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>
      <c r="A962" s="2" t="inlineStr">
        <is>
          <t>Unverified Candidates</t>
        </is>
      </c>
      <c r="B962" s="3" t="inlineStr">
        <is>
          <t>https://z-library.qa/</t>
        </is>
      </c>
      <c r="C962" s="3" t="inlineStr">
        <is>
          <t>https://z-library.qa/</t>
        </is>
      </c>
      <c r="D962" s="2" t="inlineStr">
        <is>
          <t>unverified</t>
        </is>
      </c>
      <c r="E962" s="2" t="inlineStr">
        <is>
          <t>blocked_or_challenge_http_503</t>
        </is>
      </c>
      <c r="F962" s="2" t="n"/>
      <c r="G962" s="2" t="n"/>
      <c r="H962" s="4" t="n">
        <v>0</v>
      </c>
      <c r="I962" s="2" t="inlineStr">
        <is>
          <t>2026-10-17T15:30:52Z</t>
        </is>
      </c>
      <c r="J962" s="2" t="inlineStr">
        <is>
          <t>wayback:cdx</t>
        </is>
      </c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>
      <c r="A963" s="2" t="inlineStr">
        <is>
          <t>Unverified Candidates</t>
        </is>
      </c>
      <c r="B963" s="3" t="inlineStr">
        <is>
          <t>https://zigzagwash.qa/</t>
        </is>
      </c>
      <c r="C963" s="3" t="inlineStr">
        <is>
          <t>https://zigzagwash.qa/</t>
        </is>
      </c>
      <c r="D963" s="2" t="inlineStr">
        <is>
          <t>unverified</t>
        </is>
      </c>
      <c r="E963" s="2" t="inlineStr">
        <is>
          <t>blocked_or_challenge_http_503</t>
        </is>
      </c>
      <c r="F963" s="2" t="n"/>
      <c r="G963" s="2" t="n"/>
      <c r="H963" s="4" t="n">
        <v>0</v>
      </c>
      <c r="I963" s="2" t="inlineStr">
        <is>
          <t>2026-10-17T15:32:14Z</t>
        </is>
      </c>
      <c r="J963" s="2" t="inlineStr">
        <is>
          <t>wayback:cdx</t>
        </is>
      </c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>
      <c r="A964" s="2" t="inlineStr">
        <is>
          <t>Unverified Candidates</t>
        </is>
      </c>
      <c r="B964" s="3" t="inlineStr">
        <is>
          <t>https://staging.qa/</t>
        </is>
      </c>
      <c r="C964" s="3" t="inlineStr">
        <is>
          <t>https://www.staging.qa/</t>
        </is>
      </c>
      <c r="D964" s="2" t="inlineStr">
        <is>
          <t>unverified</t>
        </is>
      </c>
      <c r="E964" s="2" t="inlineStr">
        <is>
          <t>blocked_or_challenge_http_503</t>
        </is>
      </c>
      <c r="F964" s="2" t="n"/>
      <c r="G964" s="2" t="n"/>
      <c r="H964" s="4" t="n">
        <v>0</v>
      </c>
      <c r="I964" s="2" t="inlineStr">
        <is>
          <t>2026-10-17T15:33:48Z</t>
        </is>
      </c>
      <c r="J964" s="2" t="inlineStr">
        <is>
          <t>wayback:cdx</t>
        </is>
      </c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>
      <c r="A965" s="2" t="inlineStr">
        <is>
          <t>Unverified Candidates</t>
        </is>
      </c>
      <c r="B965" s="3" t="inlineStr">
        <is>
          <t>https://www.roaiaslashes.com/</t>
        </is>
      </c>
      <c r="C965" s="3" t="inlineStr">
        <is>
          <t>https://www.roaiaslashes.com/</t>
        </is>
      </c>
      <c r="D965" s="2" t="inlineStr">
        <is>
          <t>unverified</t>
        </is>
      </c>
      <c r="E965" s="2" t="inlineStr">
        <is>
          <t>blocked_or_challenge_http_503</t>
        </is>
      </c>
      <c r="F965" s="2" t="n"/>
      <c r="G965" s="2" t="n"/>
      <c r="H965" s="4" t="n">
        <v>0</v>
      </c>
      <c r="I965" s="2" t="inlineStr">
        <is>
          <t>2026-10-17T16:21:43Z</t>
        </is>
      </c>
      <c r="J965" s="2" t="inlineStr">
        <is>
          <t>search:ddg</t>
        </is>
      </c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>
      <c r="A966" s="2" t="inlineStr">
        <is>
          <t>Unverified Candidates</t>
        </is>
      </c>
      <c r="B966" s="3" t="inlineStr">
        <is>
          <t>https://laimoon.com/qatar/</t>
        </is>
      </c>
      <c r="C966" s="3" t="inlineStr">
        <is>
          <t>https://courses.laimoon.com/qatar/</t>
        </is>
      </c>
      <c r="D966" s="2" t="inlineStr">
        <is>
          <t>unverified</t>
        </is>
      </c>
      <c r="E966" s="2" t="inlineStr">
        <is>
          <t>blocked_or_challenge_http_503</t>
        </is>
      </c>
      <c r="F966" s="2" t="n"/>
      <c r="G966" s="2" t="n"/>
      <c r="H966" s="4" t="n">
        <v>0</v>
      </c>
      <c r="I966" s="2" t="inlineStr">
        <is>
          <t>2026-10-18T00:01:42Z</t>
        </is>
      </c>
      <c r="J966" s="2" t="inlineStr">
        <is>
          <t>tranco:probe</t>
        </is>
      </c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>
      <c r="A967" s="2" t="inlineStr">
        <is>
          <t>Unverified Candidates</t>
        </is>
      </c>
      <c r="B967" s="3" t="inlineStr">
        <is>
          <t>https://alsailiya.qa/</t>
        </is>
      </c>
      <c r="C967" s="3" t="inlineStr">
        <is>
          <t>https://alsailiya.qa/</t>
        </is>
      </c>
      <c r="D967" s="2" t="inlineStr">
        <is>
          <t>unverified</t>
        </is>
      </c>
      <c r="E967" s="2" t="inlineStr">
        <is>
          <t>blocked_or_challenge_http_503</t>
        </is>
      </c>
      <c r="F967" s="2" t="n"/>
      <c r="G967" s="2" t="n"/>
      <c r="H967" s="4" t="n">
        <v>0</v>
      </c>
      <c r="I967" s="2" t="inlineStr">
        <is>
          <t>2026-10-18T00:41:55Z</t>
        </is>
      </c>
      <c r="J967" s="2" t="inlineStr">
        <is>
          <t>wayback:cdx</t>
        </is>
      </c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>
      <c r="A968" s="2" t="inlineStr">
        <is>
          <t>Unverified Candidates</t>
        </is>
      </c>
      <c r="B968" s="3" t="inlineStr">
        <is>
          <t>https://alrayyansc.qa/</t>
        </is>
      </c>
      <c r="C968" s="3" t="inlineStr">
        <is>
          <t>https://alrayyansc.qa/</t>
        </is>
      </c>
      <c r="D968" s="2" t="inlineStr">
        <is>
          <t>unverified</t>
        </is>
      </c>
      <c r="E968" s="2" t="inlineStr">
        <is>
          <t>blocked_or_challenge_http_503</t>
        </is>
      </c>
      <c r="F968" s="2" t="n"/>
      <c r="G968" s="2" t="n"/>
      <c r="H968" s="4" t="n">
        <v>0</v>
      </c>
      <c r="I968" s="2" t="inlineStr">
        <is>
          <t>2026-10-18T00:41:57Z</t>
        </is>
      </c>
      <c r="J968" s="2" t="inlineStr">
        <is>
          <t>wayback:cdx</t>
        </is>
      </c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>
      <c r="A969" s="2" t="inlineStr">
        <is>
          <t>Unverified Candidates</t>
        </is>
      </c>
      <c r="B969" s="3" t="inlineStr">
        <is>
          <t>https://nakilat.com.qa/</t>
        </is>
      </c>
      <c r="C969" s="3" t="inlineStr">
        <is>
          <t>http://nakilat.com.qa/</t>
        </is>
      </c>
      <c r="D969" s="2" t="inlineStr">
        <is>
          <t>unverified</t>
        </is>
      </c>
      <c r="E969" s="2" t="inlineStr">
        <is>
          <t>blocked_or_challenge_http_503</t>
        </is>
      </c>
      <c r="F969" s="2" t="n"/>
      <c r="G969" s="2" t="n"/>
      <c r="H969" s="4" t="n">
        <v>0</v>
      </c>
      <c r="I969" s="2" t="inlineStr">
        <is>
          <t>2026-10-18T00:42:18Z</t>
        </is>
      </c>
      <c r="J969" s="2" t="inlineStr">
        <is>
          <t>commoncrawl:qa</t>
        </is>
      </c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>
      <c r="A970" s="2" t="inlineStr">
        <is>
          <t>Unverified Candidates</t>
        </is>
      </c>
      <c r="B970" s="3" t="inlineStr">
        <is>
          <t>https://ummsalal.qa/</t>
        </is>
      </c>
      <c r="C970" s="3" t="inlineStr">
        <is>
          <t>https://ummsalal.qa/</t>
        </is>
      </c>
      <c r="D970" s="2" t="inlineStr">
        <is>
          <t>unverified</t>
        </is>
      </c>
      <c r="E970" s="2" t="inlineStr">
        <is>
          <t>blocked_or_challenge_http_503</t>
        </is>
      </c>
      <c r="F970" s="2" t="n"/>
      <c r="G970" s="2" t="n"/>
      <c r="H970" s="4" t="n">
        <v>0</v>
      </c>
      <c r="I970" s="2" t="inlineStr">
        <is>
          <t>2026-10-18T00:43:33Z</t>
        </is>
      </c>
      <c r="J970" s="2" t="inlineStr">
        <is>
          <t>reference:wikidata</t>
        </is>
      </c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>
      <c r="A971" s="2" t="inlineStr">
        <is>
          <t>Unverified Candidates</t>
        </is>
      </c>
      <c r="B971" s="3" t="inlineStr">
        <is>
          <t>https://mne.gov.pt/</t>
        </is>
      </c>
      <c r="C971" s="3" t="inlineStr">
        <is>
          <t>https://mne.gov.pt/</t>
        </is>
      </c>
      <c r="D971" s="2" t="inlineStr">
        <is>
          <t>unverified</t>
        </is>
      </c>
      <c r="E971" s="2" t="inlineStr">
        <is>
          <t>blocked_or_challenge_http_503</t>
        </is>
      </c>
      <c r="F971" s="2" t="n"/>
      <c r="G971" s="2" t="n"/>
      <c r="H971" s="4" t="n">
        <v>0</v>
      </c>
      <c r="I971" s="2" t="inlineStr">
        <is>
          <t>2026-10-18T00:43:48Z</t>
        </is>
      </c>
      <c r="J971" s="2" t="inlineStr">
        <is>
          <t>reference:wikidata</t>
        </is>
      </c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>
      <c r="A972" s="2" t="inlineStr">
        <is>
          <t>Unverified Candidates</t>
        </is>
      </c>
      <c r="B972" s="3" t="inlineStr">
        <is>
          <t>https://qatar.net.qa/</t>
        </is>
      </c>
      <c r="C972" s="3" t="inlineStr">
        <is>
          <t>https://www.qatar.net.qa/</t>
        </is>
      </c>
      <c r="D972" s="2" t="inlineStr">
        <is>
          <t>unverified</t>
        </is>
      </c>
      <c r="E972" s="2" t="inlineStr">
        <is>
          <t>fetch_failed:browser_error:Error</t>
        </is>
      </c>
      <c r="F972" s="2" t="n"/>
      <c r="G972" s="2" t="n"/>
      <c r="H972" s="4" t="n">
        <v>0</v>
      </c>
      <c r="I972" s="2" t="inlineStr">
        <is>
          <t>2026-10-17T14:25:35Z</t>
        </is>
      </c>
      <c r="J972" s="2" t="inlineStr">
        <is>
          <t>tranco:cctld</t>
        </is>
      </c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>
      <c r="A973" s="2" t="inlineStr">
        <is>
          <t>Unverified Candidates</t>
        </is>
      </c>
      <c r="B973" s="3" t="inlineStr">
        <is>
          <t>https://qatar411.com/</t>
        </is>
      </c>
      <c r="C973" s="3" t="inlineStr">
        <is>
          <t>https://www.qatar411.com/</t>
        </is>
      </c>
      <c r="D973" s="2" t="inlineStr">
        <is>
          <t>unverified</t>
        </is>
      </c>
      <c r="E973" s="2" t="inlineStr">
        <is>
          <t>fetch_failed:browser_error:Error</t>
        </is>
      </c>
      <c r="F973" s="2" t="n"/>
      <c r="G973" s="2" t="n"/>
      <c r="H973" s="4" t="n">
        <v>0</v>
      </c>
      <c r="I973" s="2" t="inlineStr">
        <is>
          <t>2026-10-17T14:25:37Z</t>
        </is>
      </c>
      <c r="J973" s="2" t="inlineStr">
        <is>
          <t>tranco:cctld</t>
        </is>
      </c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>
      <c r="A974" s="2" t="inlineStr">
        <is>
          <t>Unverified Candidates</t>
        </is>
      </c>
      <c r="B974" s="3" t="inlineStr">
        <is>
          <t>https://www.bin-salem.com/</t>
        </is>
      </c>
      <c r="C974" s="3" t="inlineStr">
        <is>
          <t>https://www.bin-salem.com/</t>
        </is>
      </c>
      <c r="D974" s="2" t="inlineStr">
        <is>
          <t>unverified</t>
        </is>
      </c>
      <c r="E974" s="2" t="inlineStr">
        <is>
          <t>fetch_failed:browser_error:Error</t>
        </is>
      </c>
      <c r="F974" s="2" t="n"/>
      <c r="G974" s="2" t="n"/>
      <c r="H974" s="4" t="n">
        <v>0</v>
      </c>
      <c r="I974" s="2" t="inlineStr">
        <is>
          <t>2026-10-17T14:25:38Z</t>
        </is>
      </c>
      <c r="J974" s="2" t="inlineStr">
        <is>
          <t>mall:Lagoona Mall</t>
        </is>
      </c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>
      <c r="A975" s="2" t="inlineStr">
        <is>
          <t>Unverified Candidates</t>
        </is>
      </c>
      <c r="B975" s="3" t="inlineStr">
        <is>
          <t>https://ooredoodc.net.qa/</t>
        </is>
      </c>
      <c r="C975" s="3" t="inlineStr">
        <is>
          <t>https://www.ooredoodc.net.qa/</t>
        </is>
      </c>
      <c r="D975" s="2" t="inlineStr">
        <is>
          <t>unverified</t>
        </is>
      </c>
      <c r="E975" s="2" t="inlineStr">
        <is>
          <t>fetch_failed:browser_error:Error</t>
        </is>
      </c>
      <c r="F975" s="2" t="n"/>
      <c r="G975" s="2" t="n"/>
      <c r="H975" s="4" t="n">
        <v>0</v>
      </c>
      <c r="I975" s="2" t="inlineStr">
        <is>
          <t>2026-10-17T14:26:59Z</t>
        </is>
      </c>
      <c r="J975" s="2" t="inlineStr">
        <is>
          <t>tranco:cctld</t>
        </is>
      </c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>
      <c r="A976" s="2" t="inlineStr">
        <is>
          <t>Unverified Candidates</t>
        </is>
      </c>
      <c r="B976" s="3" t="inlineStr">
        <is>
          <t>https://ooredoo.net.qa/</t>
        </is>
      </c>
      <c r="C976" s="3" t="inlineStr">
        <is>
          <t>https://www.ooredoo.net.qa/</t>
        </is>
      </c>
      <c r="D976" s="2" t="inlineStr">
        <is>
          <t>unverified</t>
        </is>
      </c>
      <c r="E976" s="2" t="inlineStr">
        <is>
          <t>fetch_failed:browser_error:Error</t>
        </is>
      </c>
      <c r="F976" s="2" t="n"/>
      <c r="G976" s="2" t="n"/>
      <c r="H976" s="4" t="n">
        <v>0</v>
      </c>
      <c r="I976" s="2" t="inlineStr">
        <is>
          <t>2026-10-17T14:27:00Z</t>
        </is>
      </c>
      <c r="J976" s="2" t="inlineStr">
        <is>
          <t>tranco:cctld</t>
        </is>
      </c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>
      <c r="A977" s="2" t="inlineStr">
        <is>
          <t>Unverified Candidates</t>
        </is>
      </c>
      <c r="B977" s="3" t="inlineStr">
        <is>
          <t>https://ooredooint.net.qa/</t>
        </is>
      </c>
      <c r="C977" s="3" t="inlineStr">
        <is>
          <t>https://www.ooredooint.net.qa/</t>
        </is>
      </c>
      <c r="D977" s="2" t="inlineStr">
        <is>
          <t>unverified</t>
        </is>
      </c>
      <c r="E977" s="2" t="inlineStr">
        <is>
          <t>fetch_failed:browser_error:Error</t>
        </is>
      </c>
      <c r="F977" s="2" t="n"/>
      <c r="G977" s="2" t="n"/>
      <c r="H977" s="4" t="n">
        <v>0</v>
      </c>
      <c r="I977" s="2" t="inlineStr">
        <is>
          <t>2026-10-17T14:28:20Z</t>
        </is>
      </c>
      <c r="J977" s="2" t="inlineStr">
        <is>
          <t>tranco:cctld</t>
        </is>
      </c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>
      <c r="A978" s="2" t="inlineStr">
        <is>
          <t>Unverified Candidates</t>
        </is>
      </c>
      <c r="B978" s="3" t="inlineStr">
        <is>
          <t>https://qatarcloud.net.qa/</t>
        </is>
      </c>
      <c r="C978" s="3" t="inlineStr">
        <is>
          <t>https://www.qatarcloud.net.qa/</t>
        </is>
      </c>
      <c r="D978" s="2" t="inlineStr">
        <is>
          <t>unverified</t>
        </is>
      </c>
      <c r="E978" s="2" t="inlineStr">
        <is>
          <t>fetch_failed:browser_error:Error</t>
        </is>
      </c>
      <c r="F978" s="2" t="n"/>
      <c r="G978" s="2" t="n"/>
      <c r="H978" s="4" t="n">
        <v>0</v>
      </c>
      <c r="I978" s="2" t="inlineStr">
        <is>
          <t>2026-10-17T14:31:12Z</t>
        </is>
      </c>
      <c r="J978" s="2" t="inlineStr">
        <is>
          <t>tranco:cctld</t>
        </is>
      </c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>
      <c r="A979" s="2" t="inlineStr">
        <is>
          <t>Unverified Candidates</t>
        </is>
      </c>
      <c r="B979" s="3" t="inlineStr">
        <is>
          <t>https://globemedqatar.com/</t>
        </is>
      </c>
      <c r="C979" s="3" t="inlineStr">
        <is>
          <t>https://www.globemedqatar.com/</t>
        </is>
      </c>
      <c r="D979" s="2" t="inlineStr">
        <is>
          <t>unverified</t>
        </is>
      </c>
      <c r="E979" s="2" t="inlineStr">
        <is>
          <t>fetch_failed:browser_error:Error</t>
        </is>
      </c>
      <c r="F979" s="2" t="n"/>
      <c r="G979" s="2" t="n"/>
      <c r="H979" s="4" t="n">
        <v>0</v>
      </c>
      <c r="I979" s="2" t="inlineStr">
        <is>
          <t>2026-10-17T14:33:03Z</t>
        </is>
      </c>
      <c r="J979" s="2" t="inlineStr">
        <is>
          <t>tranco:cctld</t>
        </is>
      </c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>
      <c r="A980" s="2" t="inlineStr">
        <is>
          <t>Unverified Candidates</t>
        </is>
      </c>
      <c r="B980" s="3" t="inlineStr">
        <is>
          <t>https://aljazeera.net.qa/</t>
        </is>
      </c>
      <c r="C980" s="3" t="inlineStr">
        <is>
          <t>https://www.aljazeera.net.qa/</t>
        </is>
      </c>
      <c r="D980" s="2" t="inlineStr">
        <is>
          <t>unverified</t>
        </is>
      </c>
      <c r="E980" s="2" t="inlineStr">
        <is>
          <t>fetch_failed:browser_error:Error</t>
        </is>
      </c>
      <c r="F980" s="2" t="n"/>
      <c r="G980" s="2" t="n"/>
      <c r="H980" s="4" t="n">
        <v>0</v>
      </c>
      <c r="I980" s="2" t="inlineStr">
        <is>
          <t>2026-10-17T14:33:51Z</t>
        </is>
      </c>
      <c r="J980" s="2" t="inlineStr">
        <is>
          <t>tranco:cctld</t>
        </is>
      </c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>
      <c r="A981" s="2" t="inlineStr">
        <is>
          <t>Unverified Candidates</t>
        </is>
      </c>
      <c r="B981" s="3" t="inlineStr">
        <is>
          <t>https://www.lego.me/ar-qa/</t>
        </is>
      </c>
      <c r="C981" s="3" t="inlineStr">
        <is>
          <t>https://www.lego.me/ar-qa/</t>
        </is>
      </c>
      <c r="D981" s="2" t="inlineStr">
        <is>
          <t>unverified</t>
        </is>
      </c>
      <c r="E981" s="2" t="inlineStr">
        <is>
          <t>fetch_failed:browser_error:Error</t>
        </is>
      </c>
      <c r="F981" s="2" t="n"/>
      <c r="G981" s="2" t="n"/>
      <c r="H981" s="4" t="n">
        <v>0</v>
      </c>
      <c r="I981" s="2" t="inlineStr">
        <is>
          <t>2026-10-17T14:34:07Z</t>
        </is>
      </c>
      <c r="J981" s="2" t="inlineStr">
        <is>
          <t>search:ddg</t>
        </is>
      </c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>
      <c r="A982" s="2" t="inlineStr">
        <is>
          <t>Unverified Candidates</t>
        </is>
      </c>
      <c r="B982" s="3" t="inlineStr">
        <is>
          <t>https://qa.labeb.com/</t>
        </is>
      </c>
      <c r="C982" s="3" t="inlineStr">
        <is>
          <t>https://www.qa.labeb.com/</t>
        </is>
      </c>
      <c r="D982" s="2" t="inlineStr">
        <is>
          <t>unverified</t>
        </is>
      </c>
      <c r="E982" s="2" t="inlineStr">
        <is>
          <t>fetch_failed:browser_error:TimeoutError</t>
        </is>
      </c>
      <c r="F982" s="2" t="n"/>
      <c r="G982" s="2" t="n"/>
      <c r="H982" s="4" t="n">
        <v>0</v>
      </c>
      <c r="I982" s="2" t="inlineStr">
        <is>
          <t>2026-10-17T14:37:38Z</t>
        </is>
      </c>
      <c r="J982" s="2" t="inlineStr">
        <is>
          <t>search:ddg</t>
        </is>
      </c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>
      <c r="A983" s="2" t="inlineStr">
        <is>
          <t>Unverified Candidates</t>
        </is>
      </c>
      <c r="B983" s="3" t="inlineStr">
        <is>
          <t>https://support.expandcart.com/</t>
        </is>
      </c>
      <c r="C983" s="3" t="inlineStr">
        <is>
          <t>http://support.expandcart.com/</t>
        </is>
      </c>
      <c r="D983" s="2" t="inlineStr">
        <is>
          <t>unverified</t>
        </is>
      </c>
      <c r="E983" s="2" t="inlineStr">
        <is>
          <t>fetch_failed:connect_error</t>
        </is>
      </c>
      <c r="F983" s="2" t="inlineStr">
        <is>
          <t>expandcart</t>
        </is>
      </c>
      <c r="G983" s="2" t="n"/>
      <c r="H983" s="4" t="n">
        <v>0</v>
      </c>
      <c r="I983" s="2" t="inlineStr">
        <is>
          <t>2026-10-17T13:40:05Z</t>
        </is>
      </c>
      <c r="J983" s="2" t="inlineStr">
        <is>
          <t>search:ddg</t>
        </is>
      </c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>
      <c r="A984" s="2" t="inlineStr">
        <is>
          <t>Unverified Candidates</t>
        </is>
      </c>
      <c r="B984" s="3" t="inlineStr">
        <is>
          <t>https://demo1.testuatah.com/</t>
        </is>
      </c>
      <c r="C984" s="3" t="inlineStr">
        <is>
          <t>https://www.demo1.testuatah.com/</t>
        </is>
      </c>
      <c r="D984" s="2" t="inlineStr">
        <is>
          <t>unverified</t>
        </is>
      </c>
      <c r="E984" s="2" t="inlineStr">
        <is>
          <t>fetch_failed:connect_error</t>
        </is>
      </c>
      <c r="F984" s="2" t="n"/>
      <c r="G984" s="2" t="n"/>
      <c r="H984" s="4" t="n">
        <v>0</v>
      </c>
      <c r="I984" s="2" t="inlineStr">
        <is>
          <t>2026-10-17T13:42:51Z</t>
        </is>
      </c>
      <c r="J984" s="2" t="inlineStr">
        <is>
          <t>search:ddg</t>
        </is>
      </c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>
      <c r="A985" s="2" t="inlineStr">
        <is>
          <t>Unverified Candidates</t>
        </is>
      </c>
      <c r="B985" s="3" t="inlineStr">
        <is>
          <t>https://greenenergy.com.qa/</t>
        </is>
      </c>
      <c r="C985" s="3" t="inlineStr">
        <is>
          <t>https://www.greenenergy.com.qa/</t>
        </is>
      </c>
      <c r="D985" s="2" t="inlineStr">
        <is>
          <t>unverified</t>
        </is>
      </c>
      <c r="E985" s="2" t="inlineStr">
        <is>
          <t>fetch_failed:connect_error</t>
        </is>
      </c>
      <c r="F985" s="2" t="n"/>
      <c r="G985" s="2" t="n"/>
      <c r="H985" s="4" t="n">
        <v>0</v>
      </c>
      <c r="I985" s="2" t="inlineStr">
        <is>
          <t>2026-10-17T13:43:14Z</t>
        </is>
      </c>
      <c r="J985" s="2" t="inlineStr">
        <is>
          <t>crtsh</t>
        </is>
      </c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>
      <c r="A986" s="2" t="inlineStr">
        <is>
          <t>Unverified Candidates</t>
        </is>
      </c>
      <c r="B986" s="3" t="inlineStr">
        <is>
          <t>https://mesk.com.qa/</t>
        </is>
      </c>
      <c r="C986" s="3" t="inlineStr">
        <is>
          <t>https://www.mesk.com.qa/</t>
        </is>
      </c>
      <c r="D986" s="2" t="inlineStr">
        <is>
          <t>unverified</t>
        </is>
      </c>
      <c r="E986" s="2" t="inlineStr">
        <is>
          <t>fetch_failed:connect_error</t>
        </is>
      </c>
      <c r="F986" s="2" t="n"/>
      <c r="G986" s="2" t="n"/>
      <c r="H986" s="4" t="n">
        <v>0</v>
      </c>
      <c r="I986" s="2" t="inlineStr">
        <is>
          <t>2026-10-17T13:43:47Z</t>
        </is>
      </c>
      <c r="J986" s="2" t="inlineStr">
        <is>
          <t>crtsh</t>
        </is>
      </c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>
      <c r="A987" s="2" t="inlineStr">
        <is>
          <t>Unverified Candidates</t>
        </is>
      </c>
      <c r="B987" s="3" t="inlineStr">
        <is>
          <t>https://post-it.com.qa/</t>
        </is>
      </c>
      <c r="C987" s="3" t="inlineStr">
        <is>
          <t>https://www.post-it.com.qa/</t>
        </is>
      </c>
      <c r="D987" s="2" t="inlineStr">
        <is>
          <t>unverified</t>
        </is>
      </c>
      <c r="E987" s="2" t="inlineStr">
        <is>
          <t>fetch_failed:connect_error</t>
        </is>
      </c>
      <c r="F987" s="2" t="n"/>
      <c r="G987" s="2" t="n"/>
      <c r="H987" s="4" t="n">
        <v>0</v>
      </c>
      <c r="I987" s="2" t="inlineStr">
        <is>
          <t>2026-10-17T13:44:34Z</t>
        </is>
      </c>
      <c r="J987" s="2" t="inlineStr">
        <is>
          <t>crtsh</t>
        </is>
      </c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>
      <c r="A988" s="2" t="inlineStr">
        <is>
          <t>Unverified Candidates</t>
        </is>
      </c>
      <c r="B988" s="3" t="inlineStr">
        <is>
          <t>https://cafe.qa/</t>
        </is>
      </c>
      <c r="C988" s="3" t="inlineStr">
        <is>
          <t>https://www.cafe.qa/</t>
        </is>
      </c>
      <c r="D988" s="2" t="inlineStr">
        <is>
          <t>unverified</t>
        </is>
      </c>
      <c r="E988" s="2" t="inlineStr">
        <is>
          <t>fetch_failed:connect_error</t>
        </is>
      </c>
      <c r="F988" s="2" t="n"/>
      <c r="G988" s="2" t="n"/>
      <c r="H988" s="4" t="n">
        <v>0</v>
      </c>
      <c r="I988" s="2" t="inlineStr">
        <is>
          <t>2026-10-17T13:45:00Z</t>
        </is>
      </c>
      <c r="J988" s="2" t="inlineStr">
        <is>
          <t>wayback:cdx</t>
        </is>
      </c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>
      <c r="A989" s="2" t="inlineStr">
        <is>
          <t>Unverified Candidates</t>
        </is>
      </c>
      <c r="B989" s="3" t="inlineStr">
        <is>
          <t>https://daita.qa/</t>
        </is>
      </c>
      <c r="C989" s="3" t="inlineStr">
        <is>
          <t>https://www.daita.qa/</t>
        </is>
      </c>
      <c r="D989" s="2" t="inlineStr">
        <is>
          <t>unverified</t>
        </is>
      </c>
      <c r="E989" s="2" t="inlineStr">
        <is>
          <t>fetch_failed:connect_error</t>
        </is>
      </c>
      <c r="F989" s="2" t="n"/>
      <c r="G989" s="2" t="n"/>
      <c r="H989" s="4" t="n">
        <v>0</v>
      </c>
      <c r="I989" s="2" t="inlineStr">
        <is>
          <t>2026-10-17T13:45:33Z</t>
        </is>
      </c>
      <c r="J989" s="2" t="inlineStr">
        <is>
          <t>wayback:cdx</t>
        </is>
      </c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>
      <c r="A990" s="2" t="inlineStr">
        <is>
          <t>Unverified Candidates</t>
        </is>
      </c>
      <c r="B990" s="3" t="inlineStr">
        <is>
          <t>https://63.qa/</t>
        </is>
      </c>
      <c r="C990" s="3" t="inlineStr">
        <is>
          <t>https://www.63.qa/</t>
        </is>
      </c>
      <c r="D990" s="2" t="inlineStr">
        <is>
          <t>unverified</t>
        </is>
      </c>
      <c r="E990" s="2" t="inlineStr">
        <is>
          <t>fetch_failed:connect_error</t>
        </is>
      </c>
      <c r="F990" s="2" t="n"/>
      <c r="G990" s="2" t="n"/>
      <c r="H990" s="4" t="n">
        <v>0</v>
      </c>
      <c r="I990" s="2" t="inlineStr">
        <is>
          <t>2026-10-17T13:45:40Z</t>
        </is>
      </c>
      <c r="J990" s="2" t="inlineStr">
        <is>
          <t>wayback:cdx</t>
        </is>
      </c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>
      <c r="A991" s="2" t="inlineStr">
        <is>
          <t>Unverified Candidates</t>
        </is>
      </c>
      <c r="B991" s="3" t="inlineStr">
        <is>
          <t>https://82.qa/</t>
        </is>
      </c>
      <c r="C991" s="3" t="inlineStr">
        <is>
          <t>https://www.82.qa/</t>
        </is>
      </c>
      <c r="D991" s="2" t="inlineStr">
        <is>
          <t>unverified</t>
        </is>
      </c>
      <c r="E991" s="2" t="inlineStr">
        <is>
          <t>fetch_failed:connect_error</t>
        </is>
      </c>
      <c r="F991" s="2" t="n"/>
      <c r="G991" s="2" t="n"/>
      <c r="H991" s="4" t="n">
        <v>0</v>
      </c>
      <c r="I991" s="2" t="inlineStr">
        <is>
          <t>2026-10-17T13:45:49Z</t>
        </is>
      </c>
      <c r="J991" s="2" t="inlineStr">
        <is>
          <t>wayback:cdx</t>
        </is>
      </c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>
      <c r="A992" s="2" t="inlineStr">
        <is>
          <t>Unverified Candidates</t>
        </is>
      </c>
      <c r="B992" s="3" t="inlineStr">
        <is>
          <t>https://88.qa/</t>
        </is>
      </c>
      <c r="C992" s="3" t="inlineStr">
        <is>
          <t>https://www.88.qa/</t>
        </is>
      </c>
      <c r="D992" s="2" t="inlineStr">
        <is>
          <t>unverified</t>
        </is>
      </c>
      <c r="E992" s="2" t="inlineStr">
        <is>
          <t>fetch_failed:connect_error</t>
        </is>
      </c>
      <c r="F992" s="2" t="n"/>
      <c r="G992" s="2" t="n"/>
      <c r="H992" s="4" t="n">
        <v>0</v>
      </c>
      <c r="I992" s="2" t="inlineStr">
        <is>
          <t>2026-10-17T13:45:49Z</t>
        </is>
      </c>
      <c r="J992" s="2" t="inlineStr">
        <is>
          <t>wayback:cdx</t>
        </is>
      </c>
      <c r="K992" s="2" t="n"/>
      <c r="L992" s="2" t="n"/>
      <c r="M992" s="2" t="n"/>
      <c r="N992" s="2" t="n"/>
      <c r="O992" s="2" t="n"/>
      <c r="P992" s="2" t="n"/>
      <c r="Q992" s="2" t="n"/>
      <c r="R992" s="2" t="n"/>
    </row>
    <row r="993">
      <c r="A993" s="2" t="inlineStr">
        <is>
          <t>Unverified Candidates</t>
        </is>
      </c>
      <c r="B993" s="3" t="inlineStr">
        <is>
          <t>https://cac.qa/</t>
        </is>
      </c>
      <c r="C993" s="3" t="inlineStr">
        <is>
          <t>https://www.cac.qa/</t>
        </is>
      </c>
      <c r="D993" s="2" t="inlineStr">
        <is>
          <t>unverified</t>
        </is>
      </c>
      <c r="E993" s="2" t="inlineStr">
        <is>
          <t>fetch_failed:connect_error</t>
        </is>
      </c>
      <c r="F993" s="2" t="n"/>
      <c r="G993" s="2" t="n"/>
      <c r="H993" s="4" t="n">
        <v>0</v>
      </c>
      <c r="I993" s="2" t="inlineStr">
        <is>
          <t>2026-10-17T13:45:57Z</t>
        </is>
      </c>
      <c r="J993" s="2" t="inlineStr">
        <is>
          <t>wayback:cdx</t>
        </is>
      </c>
      <c r="K993" s="2" t="n"/>
      <c r="L993" s="2" t="n"/>
      <c r="M993" s="2" t="n"/>
      <c r="N993" s="2" t="n"/>
      <c r="O993" s="2" t="n"/>
      <c r="P993" s="2" t="n"/>
      <c r="Q993" s="2" t="n"/>
      <c r="R993" s="2" t="n"/>
    </row>
    <row r="994">
      <c r="A994" s="2" t="inlineStr">
        <is>
          <t>Unverified Candidates</t>
        </is>
      </c>
      <c r="B994" s="3" t="inlineStr">
        <is>
          <t>https://cameras.qa/</t>
        </is>
      </c>
      <c r="C994" s="3" t="inlineStr">
        <is>
          <t>https://www.cameras.qa/</t>
        </is>
      </c>
      <c r="D994" s="2" t="inlineStr">
        <is>
          <t>unverified</t>
        </is>
      </c>
      <c r="E994" s="2" t="inlineStr">
        <is>
          <t>fetch_failed:connect_error</t>
        </is>
      </c>
      <c r="F994" s="2" t="n"/>
      <c r="G994" s="2" t="n"/>
      <c r="H994" s="4" t="n">
        <v>0</v>
      </c>
      <c r="I994" s="2" t="inlineStr">
        <is>
          <t>2026-10-17T13:46:02Z</t>
        </is>
      </c>
      <c r="J994" s="2" t="inlineStr">
        <is>
          <t>wayback:cdx</t>
        </is>
      </c>
      <c r="K994" s="2" t="n"/>
      <c r="L994" s="2" t="n"/>
      <c r="M994" s="2" t="n"/>
      <c r="N994" s="2" t="n"/>
      <c r="O994" s="2" t="n"/>
      <c r="P994" s="2" t="n"/>
      <c r="Q994" s="2" t="n"/>
      <c r="R994" s="2" t="n"/>
    </row>
    <row r="995">
      <c r="A995" s="2" t="inlineStr">
        <is>
          <t>Unverified Candidates</t>
        </is>
      </c>
      <c r="B995" s="3" t="inlineStr">
        <is>
          <t>https://add.qa/</t>
        </is>
      </c>
      <c r="C995" s="3" t="inlineStr">
        <is>
          <t>https://www.add.qa/</t>
        </is>
      </c>
      <c r="D995" s="2" t="inlineStr">
        <is>
          <t>unverified</t>
        </is>
      </c>
      <c r="E995" s="2" t="inlineStr">
        <is>
          <t>fetch_failed:connect_error</t>
        </is>
      </c>
      <c r="F995" s="2" t="n"/>
      <c r="G995" s="2" t="n"/>
      <c r="H995" s="4" t="n">
        <v>0</v>
      </c>
      <c r="I995" s="2" t="inlineStr">
        <is>
          <t>2026-10-17T13:46:03Z</t>
        </is>
      </c>
      <c r="J995" s="2" t="inlineStr">
        <is>
          <t>wayback:cdx</t>
        </is>
      </c>
      <c r="K995" s="2" t="n"/>
      <c r="L995" s="2" t="n"/>
      <c r="M995" s="2" t="n"/>
      <c r="N995" s="2" t="n"/>
      <c r="O995" s="2" t="n"/>
      <c r="P995" s="2" t="n"/>
      <c r="Q995" s="2" t="n"/>
      <c r="R995" s="2" t="n"/>
    </row>
    <row r="996">
      <c r="A996" s="2" t="inlineStr">
        <is>
          <t>Unverified Candidates</t>
        </is>
      </c>
      <c r="B996" s="3" t="inlineStr">
        <is>
          <t>https://dahua.qa/</t>
        </is>
      </c>
      <c r="C996" s="3" t="inlineStr">
        <is>
          <t>https://www.dahua.qa/</t>
        </is>
      </c>
      <c r="D996" s="2" t="inlineStr">
        <is>
          <t>unverified</t>
        </is>
      </c>
      <c r="E996" s="2" t="inlineStr">
        <is>
          <t>fetch_failed:connect_error</t>
        </is>
      </c>
      <c r="F996" s="2" t="n"/>
      <c r="G996" s="2" t="n"/>
      <c r="H996" s="4" t="n">
        <v>0</v>
      </c>
      <c r="I996" s="2" t="inlineStr">
        <is>
          <t>2026-10-17T13:46:50Z</t>
        </is>
      </c>
      <c r="J996" s="2" t="inlineStr">
        <is>
          <t>wayback:cdx</t>
        </is>
      </c>
      <c r="K996" s="2" t="n"/>
      <c r="L996" s="2" t="n"/>
      <c r="M996" s="2" t="n"/>
      <c r="N996" s="2" t="n"/>
      <c r="O996" s="2" t="n"/>
      <c r="P996" s="2" t="n"/>
      <c r="Q996" s="2" t="n"/>
      <c r="R996" s="2" t="n"/>
    </row>
    <row r="997">
      <c r="A997" s="2" t="inlineStr">
        <is>
          <t>Unverified Candidates</t>
        </is>
      </c>
      <c r="B997" s="3" t="inlineStr">
        <is>
          <t>https://aca-concept.qa/</t>
        </is>
      </c>
      <c r="C997" s="3" t="inlineStr">
        <is>
          <t>https://www.aca-concept.qa/</t>
        </is>
      </c>
      <c r="D997" s="2" t="inlineStr">
        <is>
          <t>unverified</t>
        </is>
      </c>
      <c r="E997" s="2" t="inlineStr">
        <is>
          <t>fetch_failed:connect_error</t>
        </is>
      </c>
      <c r="F997" s="2" t="n"/>
      <c r="G997" s="2" t="n"/>
      <c r="H997" s="4" t="n">
        <v>0</v>
      </c>
      <c r="I997" s="2" t="inlineStr">
        <is>
          <t>2026-10-17T13:46:50Z</t>
        </is>
      </c>
      <c r="J997" s="2" t="inlineStr">
        <is>
          <t>wayback:cdx</t>
        </is>
      </c>
      <c r="K997" s="2" t="n"/>
      <c r="L997" s="2" t="n"/>
      <c r="M997" s="2" t="n"/>
      <c r="N997" s="2" t="n"/>
      <c r="O997" s="2" t="n"/>
      <c r="P997" s="2" t="n"/>
      <c r="Q997" s="2" t="n"/>
      <c r="R997" s="2" t="n"/>
    </row>
    <row r="998">
      <c r="A998" s="2" t="inlineStr">
        <is>
          <t>Unverified Candidates</t>
        </is>
      </c>
      <c r="B998" s="3" t="inlineStr">
        <is>
          <t>https://accessories.qa/</t>
        </is>
      </c>
      <c r="C998" s="3" t="inlineStr">
        <is>
          <t>https://www.accessories.qa/</t>
        </is>
      </c>
      <c r="D998" s="2" t="inlineStr">
        <is>
          <t>unverified</t>
        </is>
      </c>
      <c r="E998" s="2" t="inlineStr">
        <is>
          <t>fetch_failed:connect_error</t>
        </is>
      </c>
      <c r="F998" s="2" t="n"/>
      <c r="G998" s="2" t="n"/>
      <c r="H998" s="4" t="n">
        <v>0</v>
      </c>
      <c r="I998" s="2" t="inlineStr">
        <is>
          <t>2026-10-17T13:46:55Z</t>
        </is>
      </c>
      <c r="J998" s="2" t="inlineStr">
        <is>
          <t>wayback:cdx</t>
        </is>
      </c>
      <c r="K998" s="2" t="n"/>
      <c r="L998" s="2" t="n"/>
      <c r="M998" s="2" t="n"/>
      <c r="N998" s="2" t="n"/>
      <c r="O998" s="2" t="n"/>
      <c r="P998" s="2" t="n"/>
      <c r="Q998" s="2" t="n"/>
      <c r="R998" s="2" t="n"/>
    </row>
    <row r="999">
      <c r="A999" s="2" t="inlineStr">
        <is>
          <t>Unverified Candidates</t>
        </is>
      </c>
      <c r="B999" s="3" t="inlineStr">
        <is>
          <t>https://batransport.qa/</t>
        </is>
      </c>
      <c r="C999" s="3" t="inlineStr">
        <is>
          <t>https://www.batransport.qa/</t>
        </is>
      </c>
      <c r="D999" s="2" t="inlineStr">
        <is>
          <t>unverified</t>
        </is>
      </c>
      <c r="E999" s="2" t="inlineStr">
        <is>
          <t>fetch_failed:connect_error</t>
        </is>
      </c>
      <c r="F999" s="2" t="n"/>
      <c r="G999" s="2" t="n"/>
      <c r="H999" s="4" t="n">
        <v>0</v>
      </c>
      <c r="I999" s="2" t="inlineStr">
        <is>
          <t>2026-10-17T13:46:55Z</t>
        </is>
      </c>
      <c r="J999" s="2" t="inlineStr">
        <is>
          <t>wayback:cdx</t>
        </is>
      </c>
      <c r="K999" s="2" t="n"/>
      <c r="L999" s="2" t="n"/>
      <c r="M999" s="2" t="n"/>
      <c r="N999" s="2" t="n"/>
      <c r="O999" s="2" t="n"/>
      <c r="P999" s="2" t="n"/>
      <c r="Q999" s="2" t="n"/>
      <c r="R999" s="2" t="n"/>
    </row>
    <row r="1000">
      <c r="A1000" s="2" t="inlineStr">
        <is>
          <t>Unverified Candidates</t>
        </is>
      </c>
      <c r="B1000" s="3" t="inlineStr">
        <is>
          <t>https://baytalbatilrealestate.qa/</t>
        </is>
      </c>
      <c r="C1000" s="3" t="inlineStr">
        <is>
          <t>https://www.baytalbatilrealestate.qa/</t>
        </is>
      </c>
      <c r="D1000" s="2" t="inlineStr">
        <is>
          <t>unverified</t>
        </is>
      </c>
      <c r="E1000" s="2" t="inlineStr">
        <is>
          <t>fetch_failed:connect_error</t>
        </is>
      </c>
      <c r="F1000" s="2" t="n"/>
      <c r="G1000" s="2" t="n"/>
      <c r="H1000" s="4" t="n">
        <v>0</v>
      </c>
      <c r="I1000" s="2" t="inlineStr">
        <is>
          <t>2026-10-17T13:46:59Z</t>
        </is>
      </c>
      <c r="J1000" s="2" t="inlineStr">
        <is>
          <t>wayback:cdx</t>
        </is>
      </c>
      <c r="K1000" s="2" t="n"/>
      <c r="L1000" s="2" t="n"/>
      <c r="M1000" s="2" t="n"/>
      <c r="N1000" s="2" t="n"/>
      <c r="O1000" s="2" t="n"/>
      <c r="P1000" s="2" t="n"/>
      <c r="Q1000" s="2" t="n"/>
      <c r="R1000" s="2" t="n"/>
    </row>
    <row r="1001">
      <c r="A1001" s="2" t="inlineStr">
        <is>
          <t>Unverified Candidates</t>
        </is>
      </c>
      <c r="B1001" s="3" t="inlineStr">
        <is>
          <t>https://day.qa/</t>
        </is>
      </c>
      <c r="C1001" s="3" t="inlineStr">
        <is>
          <t>https://www.day.qa/</t>
        </is>
      </c>
      <c r="D1001" s="2" t="inlineStr">
        <is>
          <t>unverified</t>
        </is>
      </c>
      <c r="E1001" s="2" t="inlineStr">
        <is>
          <t>fetch_failed:connect_error</t>
        </is>
      </c>
      <c r="F1001" s="2" t="n"/>
      <c r="G1001" s="2" t="n"/>
      <c r="H1001" s="4" t="n">
        <v>0</v>
      </c>
      <c r="I1001" s="2" t="inlineStr">
        <is>
          <t>2026-10-17T13:47:20Z</t>
        </is>
      </c>
      <c r="J1001" s="2" t="inlineStr">
        <is>
          <t>wayback:cdx</t>
        </is>
      </c>
      <c r="K1001" s="2" t="n"/>
      <c r="L1001" s="2" t="n"/>
      <c r="M1001" s="2" t="n"/>
      <c r="N1001" s="2" t="n"/>
      <c r="O1001" s="2" t="n"/>
      <c r="P1001" s="2" t="n"/>
      <c r="Q1001" s="2" t="n"/>
      <c r="R1001" s="2" t="n"/>
    </row>
    <row r="1002">
      <c r="A1002" s="2" t="inlineStr">
        <is>
          <t>Unverified Candidates</t>
        </is>
      </c>
      <c r="B1002" s="3" t="inlineStr">
        <is>
          <t>https://agileplus.qa/</t>
        </is>
      </c>
      <c r="C1002" s="3" t="inlineStr">
        <is>
          <t>https://www.agileplus.qa/</t>
        </is>
      </c>
      <c r="D1002" s="2" t="inlineStr">
        <is>
          <t>unverified</t>
        </is>
      </c>
      <c r="E1002" s="2" t="inlineStr">
        <is>
          <t>fetch_failed:connect_error</t>
        </is>
      </c>
      <c r="F1002" s="2" t="n"/>
      <c r="G1002" s="2" t="n"/>
      <c r="H1002" s="4" t="n">
        <v>0</v>
      </c>
      <c r="I1002" s="2" t="inlineStr">
        <is>
          <t>2026-10-17T13:47:48Z</t>
        </is>
      </c>
      <c r="J1002" s="2" t="inlineStr">
        <is>
          <t>wayback:cdx</t>
        </is>
      </c>
      <c r="K1002" s="2" t="n"/>
      <c r="L1002" s="2" t="n"/>
      <c r="M1002" s="2" t="n"/>
      <c r="N1002" s="2" t="n"/>
      <c r="O1002" s="2" t="n"/>
      <c r="P1002" s="2" t="n"/>
      <c r="Q1002" s="2" t="n"/>
      <c r="R1002" s="2" t="n"/>
    </row>
    <row r="1003">
      <c r="A1003" s="2" t="inlineStr">
        <is>
          <t>Unverified Candidates</t>
        </is>
      </c>
      <c r="B1003" s="3" t="inlineStr">
        <is>
          <t>https://delize.qa/</t>
        </is>
      </c>
      <c r="C1003" s="3" t="inlineStr">
        <is>
          <t>https://www.delize.qa/</t>
        </is>
      </c>
      <c r="D1003" s="2" t="inlineStr">
        <is>
          <t>unverified</t>
        </is>
      </c>
      <c r="E1003" s="2" t="inlineStr">
        <is>
          <t>fetch_failed:connect_error</t>
        </is>
      </c>
      <c r="F1003" s="2" t="n"/>
      <c r="G1003" s="2" t="n"/>
      <c r="H1003" s="4" t="n">
        <v>0</v>
      </c>
      <c r="I1003" s="2" t="inlineStr">
        <is>
          <t>2026-10-17T13:47:48Z</t>
        </is>
      </c>
      <c r="J1003" s="2" t="inlineStr">
        <is>
          <t>wayback:cdx</t>
        </is>
      </c>
      <c r="K1003" s="2" t="n"/>
      <c r="L1003" s="2" t="n"/>
      <c r="M1003" s="2" t="n"/>
      <c r="N1003" s="2" t="n"/>
      <c r="O1003" s="2" t="n"/>
      <c r="P1003" s="2" t="n"/>
      <c r="Q1003" s="2" t="n"/>
      <c r="R1003" s="2" t="n"/>
    </row>
    <row r="1004">
      <c r="A1004" s="2" t="inlineStr">
        <is>
          <t>Unverified Candidates</t>
        </is>
      </c>
      <c r="B1004" s="3" t="inlineStr">
        <is>
          <t>https://blacksand.qa/</t>
        </is>
      </c>
      <c r="C1004" s="3" t="inlineStr">
        <is>
          <t>https://www.blacksand.qa/</t>
        </is>
      </c>
      <c r="D1004" s="2" t="inlineStr">
        <is>
          <t>unverified</t>
        </is>
      </c>
      <c r="E1004" s="2" t="inlineStr">
        <is>
          <t>fetch_failed:connect_error</t>
        </is>
      </c>
      <c r="F1004" s="2" t="n"/>
      <c r="G1004" s="2" t="n"/>
      <c r="H1004" s="4" t="n">
        <v>0</v>
      </c>
      <c r="I1004" s="2" t="inlineStr">
        <is>
          <t>2026-10-17T13:48:11Z</t>
        </is>
      </c>
      <c r="J1004" s="2" t="inlineStr">
        <is>
          <t>wayback:cdx</t>
        </is>
      </c>
      <c r="K1004" s="2" t="n"/>
      <c r="L1004" s="2" t="n"/>
      <c r="M1004" s="2" t="n"/>
      <c r="N1004" s="2" t="n"/>
      <c r="O1004" s="2" t="n"/>
      <c r="P1004" s="2" t="n"/>
      <c r="Q1004" s="2" t="n"/>
      <c r="R1004" s="2" t="n"/>
    </row>
    <row r="1005">
      <c r="A1005" s="2" t="inlineStr">
        <is>
          <t>Unverified Candidates</t>
        </is>
      </c>
      <c r="B1005" s="3" t="inlineStr">
        <is>
          <t>https://chat.qa/</t>
        </is>
      </c>
      <c r="C1005" s="3" t="inlineStr">
        <is>
          <t>https://www.chat.qa/</t>
        </is>
      </c>
      <c r="D1005" s="2" t="inlineStr">
        <is>
          <t>unverified</t>
        </is>
      </c>
      <c r="E1005" s="2" t="inlineStr">
        <is>
          <t>fetch_failed:connect_error</t>
        </is>
      </c>
      <c r="F1005" s="2" t="n"/>
      <c r="G1005" s="2" t="n"/>
      <c r="H1005" s="4" t="n">
        <v>0</v>
      </c>
      <c r="I1005" s="2" t="inlineStr">
        <is>
          <t>2026-10-17T13:48:11Z</t>
        </is>
      </c>
      <c r="J1005" s="2" t="inlineStr">
        <is>
          <t>wayback:cdx</t>
        </is>
      </c>
      <c r="K1005" s="2" t="n"/>
      <c r="L1005" s="2" t="n"/>
      <c r="M1005" s="2" t="n"/>
      <c r="N1005" s="2" t="n"/>
      <c r="O1005" s="2" t="n"/>
      <c r="P1005" s="2" t="n"/>
      <c r="Q1005" s="2" t="n"/>
      <c r="R1005" s="2" t="n"/>
    </row>
    <row r="1006">
      <c r="A1006" s="2" t="inlineStr">
        <is>
          <t>Unverified Candidates</t>
        </is>
      </c>
      <c r="B1006" s="3" t="inlineStr">
        <is>
          <t>https://ahmedalsulaiti.qa/</t>
        </is>
      </c>
      <c r="C1006" s="3" t="inlineStr">
        <is>
          <t>https://www.ahmedalsulaiti.qa/</t>
        </is>
      </c>
      <c r="D1006" s="2" t="inlineStr">
        <is>
          <t>unverified</t>
        </is>
      </c>
      <c r="E1006" s="2" t="inlineStr">
        <is>
          <t>fetch_failed:connect_error</t>
        </is>
      </c>
      <c r="F1006" s="2" t="n"/>
      <c r="G1006" s="2" t="n"/>
      <c r="H1006" s="4" t="n">
        <v>0</v>
      </c>
      <c r="I1006" s="2" t="inlineStr">
        <is>
          <t>2026-10-17T13:48:12Z</t>
        </is>
      </c>
      <c r="J1006" s="2" t="inlineStr">
        <is>
          <t>wayback:cdx</t>
        </is>
      </c>
      <c r="K1006" s="2" t="n"/>
      <c r="L1006" s="2" t="n"/>
      <c r="M1006" s="2" t="n"/>
      <c r="N1006" s="2" t="n"/>
      <c r="O1006" s="2" t="n"/>
      <c r="P1006" s="2" t="n"/>
      <c r="Q1006" s="2" t="n"/>
      <c r="R1006" s="2" t="n"/>
    </row>
    <row r="1007">
      <c r="A1007" s="2" t="inlineStr">
        <is>
          <t>Unverified Candidates</t>
        </is>
      </c>
      <c r="B1007" s="3" t="inlineStr">
        <is>
          <t>https://beitbeirut.qa/</t>
        </is>
      </c>
      <c r="C1007" s="3" t="inlineStr">
        <is>
          <t>https://www.beitbeirut.qa/</t>
        </is>
      </c>
      <c r="D1007" s="2" t="inlineStr">
        <is>
          <t>unverified</t>
        </is>
      </c>
      <c r="E1007" s="2" t="inlineStr">
        <is>
          <t>fetch_failed:connect_error</t>
        </is>
      </c>
      <c r="F1007" s="2" t="n"/>
      <c r="G1007" s="2" t="n"/>
      <c r="H1007" s="4" t="n">
        <v>0</v>
      </c>
      <c r="I1007" s="2" t="inlineStr">
        <is>
          <t>2026-10-17T13:48:12Z</t>
        </is>
      </c>
      <c r="J1007" s="2" t="inlineStr">
        <is>
          <t>wayback:cdx</t>
        </is>
      </c>
      <c r="K1007" s="2" t="n"/>
      <c r="L1007" s="2" t="n"/>
      <c r="M1007" s="2" t="n"/>
      <c r="N1007" s="2" t="n"/>
      <c r="O1007" s="2" t="n"/>
      <c r="P1007" s="2" t="n"/>
      <c r="Q1007" s="2" t="n"/>
      <c r="R1007" s="2" t="n"/>
    </row>
    <row r="1008">
      <c r="A1008" s="2" t="inlineStr">
        <is>
          <t>Unverified Candidates</t>
        </is>
      </c>
      <c r="B1008" s="3" t="inlineStr">
        <is>
          <t>https://besideyou.qa/</t>
        </is>
      </c>
      <c r="C1008" s="3" t="inlineStr">
        <is>
          <t>https://www.besideyou.qa/</t>
        </is>
      </c>
      <c r="D1008" s="2" t="inlineStr">
        <is>
          <t>unverified</t>
        </is>
      </c>
      <c r="E1008" s="2" t="inlineStr">
        <is>
          <t>fetch_failed:connect_error</t>
        </is>
      </c>
      <c r="F1008" s="2" t="n"/>
      <c r="G1008" s="2" t="n"/>
      <c r="H1008" s="4" t="n">
        <v>0</v>
      </c>
      <c r="I1008" s="2" t="inlineStr">
        <is>
          <t>2026-10-17T13:48:15Z</t>
        </is>
      </c>
      <c r="J1008" s="2" t="inlineStr">
        <is>
          <t>wayback:cdx</t>
        </is>
      </c>
      <c r="K1008" s="2" t="n"/>
      <c r="L1008" s="2" t="n"/>
      <c r="M1008" s="2" t="n"/>
      <c r="N1008" s="2" t="n"/>
      <c r="O1008" s="2" t="n"/>
      <c r="P1008" s="2" t="n"/>
      <c r="Q1008" s="2" t="n"/>
      <c r="R1008" s="2" t="n"/>
    </row>
    <row r="1009">
      <c r="A1009" s="2" t="inlineStr">
        <is>
          <t>Unverified Candidates</t>
        </is>
      </c>
      <c r="B1009" s="3" t="inlineStr">
        <is>
          <t>https://bevegan.qa/</t>
        </is>
      </c>
      <c r="C1009" s="3" t="inlineStr">
        <is>
          <t>https://www.bevegan.qa/</t>
        </is>
      </c>
      <c r="D1009" s="2" t="inlineStr">
        <is>
          <t>unverified</t>
        </is>
      </c>
      <c r="E1009" s="2" t="inlineStr">
        <is>
          <t>fetch_failed:connect_error</t>
        </is>
      </c>
      <c r="F1009" s="2" t="n"/>
      <c r="G1009" s="2" t="n"/>
      <c r="H1009" s="4" t="n">
        <v>0</v>
      </c>
      <c r="I1009" s="2" t="inlineStr">
        <is>
          <t>2026-10-17T13:48:23Z</t>
        </is>
      </c>
      <c r="J1009" s="2" t="inlineStr">
        <is>
          <t>wayback:cdx</t>
        </is>
      </c>
      <c r="K1009" s="2" t="n"/>
      <c r="L1009" s="2" t="n"/>
      <c r="M1009" s="2" t="n"/>
      <c r="N1009" s="2" t="n"/>
      <c r="O1009" s="2" t="n"/>
      <c r="P1009" s="2" t="n"/>
      <c r="Q1009" s="2" t="n"/>
      <c r="R1009" s="2" t="n"/>
    </row>
    <row r="1010">
      <c r="A1010" s="2" t="inlineStr">
        <is>
          <t>Unverified Candidates</t>
        </is>
      </c>
      <c r="B1010" s="3" t="inlineStr">
        <is>
          <t>https://cityexchange.qa/</t>
        </is>
      </c>
      <c r="C1010" s="3" t="inlineStr">
        <is>
          <t>https://www.cityexchange.qa/</t>
        </is>
      </c>
      <c r="D1010" s="2" t="inlineStr">
        <is>
          <t>unverified</t>
        </is>
      </c>
      <c r="E1010" s="2" t="inlineStr">
        <is>
          <t>fetch_failed:connect_error</t>
        </is>
      </c>
      <c r="F1010" s="2" t="n"/>
      <c r="G1010" s="2" t="n"/>
      <c r="H1010" s="4" t="n">
        <v>0</v>
      </c>
      <c r="I1010" s="2" t="inlineStr">
        <is>
          <t>2026-10-17T13:48:36Z</t>
        </is>
      </c>
      <c r="J1010" s="2" t="inlineStr">
        <is>
          <t>wayback:cdx</t>
        </is>
      </c>
      <c r="K1010" s="2" t="n"/>
      <c r="L1010" s="2" t="n"/>
      <c r="M1010" s="2" t="n"/>
      <c r="N1010" s="2" t="n"/>
      <c r="O1010" s="2" t="n"/>
      <c r="P1010" s="2" t="n"/>
      <c r="Q1010" s="2" t="n"/>
      <c r="R1010" s="2" t="n"/>
    </row>
    <row r="1011">
      <c r="A1011" s="2" t="inlineStr">
        <is>
          <t>Unverified Candidates</t>
        </is>
      </c>
      <c r="B1011" s="3" t="inlineStr">
        <is>
          <t>https://designer.qa/</t>
        </is>
      </c>
      <c r="C1011" s="3" t="inlineStr">
        <is>
          <t>https://www.designer.qa/</t>
        </is>
      </c>
      <c r="D1011" s="2" t="inlineStr">
        <is>
          <t>unverified</t>
        </is>
      </c>
      <c r="E1011" s="2" t="inlineStr">
        <is>
          <t>fetch_failed:connect_error</t>
        </is>
      </c>
      <c r="F1011" s="2" t="n"/>
      <c r="G1011" s="2" t="n"/>
      <c r="H1011" s="4" t="n">
        <v>0</v>
      </c>
      <c r="I1011" s="2" t="inlineStr">
        <is>
          <t>2026-10-17T13:48:39Z</t>
        </is>
      </c>
      <c r="J1011" s="2" t="inlineStr">
        <is>
          <t>wayback:cdx</t>
        </is>
      </c>
      <c r="K1011" s="2" t="n"/>
      <c r="L1011" s="2" t="n"/>
      <c r="M1011" s="2" t="n"/>
      <c r="N1011" s="2" t="n"/>
      <c r="O1011" s="2" t="n"/>
      <c r="P1011" s="2" t="n"/>
      <c r="Q1011" s="2" t="n"/>
      <c r="R1011" s="2" t="n"/>
    </row>
    <row r="1012">
      <c r="A1012" s="2" t="inlineStr">
        <is>
          <t>Unverified Candidates</t>
        </is>
      </c>
      <c r="B1012" s="3" t="inlineStr">
        <is>
          <t>https://developers.qa/</t>
        </is>
      </c>
      <c r="C1012" s="3" t="inlineStr">
        <is>
          <t>https://www.developers.qa/</t>
        </is>
      </c>
      <c r="D1012" s="2" t="inlineStr">
        <is>
          <t>unverified</t>
        </is>
      </c>
      <c r="E1012" s="2" t="inlineStr">
        <is>
          <t>fetch_failed:connect_error</t>
        </is>
      </c>
      <c r="F1012" s="2" t="n"/>
      <c r="G1012" s="2" t="n"/>
      <c r="H1012" s="4" t="n">
        <v>0</v>
      </c>
      <c r="I1012" s="2" t="inlineStr">
        <is>
          <t>2026-10-17T13:48:54Z</t>
        </is>
      </c>
      <c r="J1012" s="2" t="inlineStr">
        <is>
          <t>wayback:cdx</t>
        </is>
      </c>
      <c r="K1012" s="2" t="n"/>
      <c r="L1012" s="2" t="n"/>
      <c r="M1012" s="2" t="n"/>
      <c r="N1012" s="2" t="n"/>
      <c r="O1012" s="2" t="n"/>
      <c r="P1012" s="2" t="n"/>
      <c r="Q1012" s="2" t="n"/>
      <c r="R1012" s="2" t="n"/>
    </row>
    <row r="1013">
      <c r="A1013" s="2" t="inlineStr">
        <is>
          <t>Unverified Candidates</t>
        </is>
      </c>
      <c r="B1013" s="3" t="inlineStr">
        <is>
          <t>https://dev.qa/</t>
        </is>
      </c>
      <c r="C1013" s="3" t="inlineStr">
        <is>
          <t>https://www.dev.qa/</t>
        </is>
      </c>
      <c r="D1013" s="2" t="inlineStr">
        <is>
          <t>unverified</t>
        </is>
      </c>
      <c r="E1013" s="2" t="inlineStr">
        <is>
          <t>fetch_failed:connect_error</t>
        </is>
      </c>
      <c r="F1013" s="2" t="n"/>
      <c r="G1013" s="2" t="n"/>
      <c r="H1013" s="4" t="n">
        <v>0</v>
      </c>
      <c r="I1013" s="2" t="inlineStr">
        <is>
          <t>2026-10-17T13:48:59Z</t>
        </is>
      </c>
      <c r="J1013" s="2" t="inlineStr">
        <is>
          <t>wayback:cdx</t>
        </is>
      </c>
      <c r="K1013" s="2" t="n"/>
      <c r="L1013" s="2" t="n"/>
      <c r="M1013" s="2" t="n"/>
      <c r="N1013" s="2" t="n"/>
      <c r="O1013" s="2" t="n"/>
      <c r="P1013" s="2" t="n"/>
      <c r="Q1013" s="2" t="n"/>
      <c r="R1013" s="2" t="n"/>
    </row>
    <row r="1014">
      <c r="A1014" s="2" t="inlineStr">
        <is>
          <t>Unverified Candidates</t>
        </is>
      </c>
      <c r="B1014" s="3" t="inlineStr">
        <is>
          <t>https://alfajer.qa/</t>
        </is>
      </c>
      <c r="C1014" s="3" t="inlineStr">
        <is>
          <t>https://www.alfajer.qa/</t>
        </is>
      </c>
      <c r="D1014" s="2" t="inlineStr">
        <is>
          <t>unverified</t>
        </is>
      </c>
      <c r="E1014" s="2" t="inlineStr">
        <is>
          <t>fetch_failed:connect_error</t>
        </is>
      </c>
      <c r="F1014" s="2" t="n"/>
      <c r="G1014" s="2" t="n"/>
      <c r="H1014" s="4" t="n">
        <v>0</v>
      </c>
      <c r="I1014" s="2" t="inlineStr">
        <is>
          <t>2026-10-17T13:49:06Z</t>
        </is>
      </c>
      <c r="J1014" s="2" t="inlineStr">
        <is>
          <t>wayback:cdx</t>
        </is>
      </c>
      <c r="K1014" s="2" t="n"/>
      <c r="L1014" s="2" t="n"/>
      <c r="M1014" s="2" t="n"/>
      <c r="N1014" s="2" t="n"/>
      <c r="O1014" s="2" t="n"/>
      <c r="P1014" s="2" t="n"/>
      <c r="Q1014" s="2" t="n"/>
      <c r="R1014" s="2" t="n"/>
    </row>
    <row r="1015">
      <c r="A1015" s="2" t="inlineStr">
        <is>
          <t>Unverified Candidates</t>
        </is>
      </c>
      <c r="B1015" s="3" t="inlineStr">
        <is>
          <t>https://biryanistation.qa/</t>
        </is>
      </c>
      <c r="C1015" s="3" t="inlineStr">
        <is>
          <t>https://www.biryanistation.qa/</t>
        </is>
      </c>
      <c r="D1015" s="2" t="inlineStr">
        <is>
          <t>unverified</t>
        </is>
      </c>
      <c r="E1015" s="2" t="inlineStr">
        <is>
          <t>fetch_failed:connect_error</t>
        </is>
      </c>
      <c r="F1015" s="2" t="n"/>
      <c r="G1015" s="2" t="n"/>
      <c r="H1015" s="4" t="n">
        <v>0</v>
      </c>
      <c r="I1015" s="2" t="inlineStr">
        <is>
          <t>2026-10-17T13:49:20Z</t>
        </is>
      </c>
      <c r="J1015" s="2" t="inlineStr">
        <is>
          <t>wayback:cdx</t>
        </is>
      </c>
      <c r="K1015" s="2" t="n"/>
      <c r="L1015" s="2" t="n"/>
      <c r="M1015" s="2" t="n"/>
      <c r="N1015" s="2" t="n"/>
      <c r="O1015" s="2" t="n"/>
      <c r="P1015" s="2" t="n"/>
      <c r="Q1015" s="2" t="n"/>
      <c r="R1015" s="2" t="n"/>
    </row>
    <row r="1016">
      <c r="A1016" s="2" t="inlineStr">
        <is>
          <t>Unverified Candidates</t>
        </is>
      </c>
      <c r="B1016" s="3" t="inlineStr">
        <is>
          <t>https://al-suwaidi.qa/</t>
        </is>
      </c>
      <c r="C1016" s="3" t="inlineStr">
        <is>
          <t>https://www.al-suwaidi.qa/</t>
        </is>
      </c>
      <c r="D1016" s="2" t="inlineStr">
        <is>
          <t>unverified</t>
        </is>
      </c>
      <c r="E1016" s="2" t="inlineStr">
        <is>
          <t>fetch_failed:connect_error</t>
        </is>
      </c>
      <c r="F1016" s="2" t="n"/>
      <c r="G1016" s="2" t="n"/>
      <c r="H1016" s="4" t="n">
        <v>0</v>
      </c>
      <c r="I1016" s="2" t="inlineStr">
        <is>
          <t>2026-10-17T13:49:29Z</t>
        </is>
      </c>
      <c r="J1016" s="2" t="inlineStr">
        <is>
          <t>wayback:cdx</t>
        </is>
      </c>
      <c r="K1016" s="2" t="n"/>
      <c r="L1016" s="2" t="n"/>
      <c r="M1016" s="2" t="n"/>
      <c r="N1016" s="2" t="n"/>
      <c r="O1016" s="2" t="n"/>
      <c r="P1016" s="2" t="n"/>
      <c r="Q1016" s="2" t="n"/>
      <c r="R1016" s="2" t="n"/>
    </row>
    <row r="1017">
      <c r="A1017" s="2" t="inlineStr">
        <is>
          <t>Unverified Candidates</t>
        </is>
      </c>
      <c r="B1017" s="3" t="inlineStr">
        <is>
          <t>https://cleanco.qa/</t>
        </is>
      </c>
      <c r="C1017" s="3" t="inlineStr">
        <is>
          <t>https://www.cleanco.qa/</t>
        </is>
      </c>
      <c r="D1017" s="2" t="inlineStr">
        <is>
          <t>unverified</t>
        </is>
      </c>
      <c r="E1017" s="2" t="inlineStr">
        <is>
          <t>fetch_failed:connect_error</t>
        </is>
      </c>
      <c r="F1017" s="2" t="n"/>
      <c r="G1017" s="2" t="n"/>
      <c r="H1017" s="4" t="n">
        <v>0</v>
      </c>
      <c r="I1017" s="2" t="inlineStr">
        <is>
          <t>2026-10-17T13:49:36Z</t>
        </is>
      </c>
      <c r="J1017" s="2" t="inlineStr">
        <is>
          <t>wayback:cdx</t>
        </is>
      </c>
      <c r="K1017" s="2" t="n"/>
      <c r="L1017" s="2" t="n"/>
      <c r="M1017" s="2" t="n"/>
      <c r="N1017" s="2" t="n"/>
      <c r="O1017" s="2" t="n"/>
      <c r="P1017" s="2" t="n"/>
      <c r="Q1017" s="2" t="n"/>
      <c r="R1017" s="2" t="n"/>
    </row>
    <row r="1018">
      <c r="A1018" s="2" t="inlineStr">
        <is>
          <t>Unverified Candidates</t>
        </is>
      </c>
      <c r="B1018" s="3" t="inlineStr">
        <is>
          <t>https://dietnation.qa/</t>
        </is>
      </c>
      <c r="C1018" s="3" t="inlineStr">
        <is>
          <t>https://www.dietnation.qa/</t>
        </is>
      </c>
      <c r="D1018" s="2" t="inlineStr">
        <is>
          <t>unverified</t>
        </is>
      </c>
      <c r="E1018" s="2" t="inlineStr">
        <is>
          <t>fetch_failed:connect_error</t>
        </is>
      </c>
      <c r="F1018" s="2" t="n"/>
      <c r="G1018" s="2" t="n"/>
      <c r="H1018" s="4" t="n">
        <v>0</v>
      </c>
      <c r="I1018" s="2" t="inlineStr">
        <is>
          <t>2026-10-17T13:50:53Z</t>
        </is>
      </c>
      <c r="J1018" s="2" t="inlineStr">
        <is>
          <t>wayback:cdx</t>
        </is>
      </c>
      <c r="K1018" s="2" t="n"/>
      <c r="L1018" s="2" t="n"/>
      <c r="M1018" s="2" t="n"/>
      <c r="N1018" s="2" t="n"/>
      <c r="O1018" s="2" t="n"/>
      <c r="P1018" s="2" t="n"/>
      <c r="Q1018" s="2" t="n"/>
      <c r="R1018" s="2" t="n"/>
    </row>
    <row r="1019">
      <c r="A1019" s="2" t="inlineStr">
        <is>
          <t>Unverified Candidates</t>
        </is>
      </c>
      <c r="B1019" s="3" t="inlineStr">
        <is>
          <t>https://differentdesign.qa/</t>
        </is>
      </c>
      <c r="C1019" s="3" t="inlineStr">
        <is>
          <t>https://www.differentdesign.qa/</t>
        </is>
      </c>
      <c r="D1019" s="2" t="inlineStr">
        <is>
          <t>unverified</t>
        </is>
      </c>
      <c r="E1019" s="2" t="inlineStr">
        <is>
          <t>fetch_failed:connect_error</t>
        </is>
      </c>
      <c r="F1019" s="2" t="n"/>
      <c r="G1019" s="2" t="n"/>
      <c r="H1019" s="4" t="n">
        <v>0</v>
      </c>
      <c r="I1019" s="2" t="inlineStr">
        <is>
          <t>2026-10-17T13:50:55Z</t>
        </is>
      </c>
      <c r="J1019" s="2" t="inlineStr">
        <is>
          <t>wayback:cdx</t>
        </is>
      </c>
      <c r="K1019" s="2" t="n"/>
      <c r="L1019" s="2" t="n"/>
      <c r="M1019" s="2" t="n"/>
      <c r="N1019" s="2" t="n"/>
      <c r="O1019" s="2" t="n"/>
      <c r="P1019" s="2" t="n"/>
      <c r="Q1019" s="2" t="n"/>
      <c r="R1019" s="2" t="n"/>
    </row>
    <row r="1020">
      <c r="A1020" s="2" t="inlineStr">
        <is>
          <t>Unverified Candidates</t>
        </is>
      </c>
      <c r="B1020" s="3" t="inlineStr">
        <is>
          <t>https://company.qa/</t>
        </is>
      </c>
      <c r="C1020" s="3" t="inlineStr">
        <is>
          <t>https://www.company.qa/</t>
        </is>
      </c>
      <c r="D1020" s="2" t="inlineStr">
        <is>
          <t>unverified</t>
        </is>
      </c>
      <c r="E1020" s="2" t="inlineStr">
        <is>
          <t>fetch_failed:connect_error</t>
        </is>
      </c>
      <c r="F1020" s="2" t="n"/>
      <c r="G1020" s="2" t="n"/>
      <c r="H1020" s="4" t="n">
        <v>0</v>
      </c>
      <c r="I1020" s="2" t="inlineStr">
        <is>
          <t>2026-10-17T13:51:18Z</t>
        </is>
      </c>
      <c r="J1020" s="2" t="inlineStr">
        <is>
          <t>wayback:cdx</t>
        </is>
      </c>
      <c r="K1020" s="2" t="n"/>
      <c r="L1020" s="2" t="n"/>
      <c r="M1020" s="2" t="n"/>
      <c r="N1020" s="2" t="n"/>
      <c r="O1020" s="2" t="n"/>
      <c r="P1020" s="2" t="n"/>
      <c r="Q1020" s="2" t="n"/>
      <c r="R1020" s="2" t="n"/>
    </row>
    <row r="1021">
      <c r="A1021" s="2" t="inlineStr">
        <is>
          <t>Unverified Candidates</t>
        </is>
      </c>
      <c r="B1021" s="3" t="inlineStr">
        <is>
          <t>https://digitron.qa/</t>
        </is>
      </c>
      <c r="C1021" s="3" t="inlineStr">
        <is>
          <t>https://www.digitron.qa/</t>
        </is>
      </c>
      <c r="D1021" s="2" t="inlineStr">
        <is>
          <t>unverified</t>
        </is>
      </c>
      <c r="E1021" s="2" t="inlineStr">
        <is>
          <t>fetch_failed:connect_error</t>
        </is>
      </c>
      <c r="F1021" s="2" t="n"/>
      <c r="G1021" s="2" t="n"/>
      <c r="H1021" s="4" t="n">
        <v>0</v>
      </c>
      <c r="I1021" s="2" t="inlineStr">
        <is>
          <t>2026-10-17T13:51:26Z</t>
        </is>
      </c>
      <c r="J1021" s="2" t="inlineStr">
        <is>
          <t>wayback:cdx</t>
        </is>
      </c>
      <c r="K1021" s="2" t="n"/>
      <c r="L1021" s="2" t="n"/>
      <c r="M1021" s="2" t="n"/>
      <c r="N1021" s="2" t="n"/>
      <c r="O1021" s="2" t="n"/>
      <c r="P1021" s="2" t="n"/>
      <c r="Q1021" s="2" t="n"/>
      <c r="R1021" s="2" t="n"/>
    </row>
    <row r="1022">
      <c r="A1022" s="2" t="inlineStr">
        <is>
          <t>Unverified Candidates</t>
        </is>
      </c>
      <c r="B1022" s="3" t="inlineStr">
        <is>
          <t>https://almajlis.qa/</t>
        </is>
      </c>
      <c r="C1022" s="3" t="inlineStr">
        <is>
          <t>https://www.almajlis.qa/</t>
        </is>
      </c>
      <c r="D1022" s="2" t="inlineStr">
        <is>
          <t>unverified</t>
        </is>
      </c>
      <c r="E1022" s="2" t="inlineStr">
        <is>
          <t>fetch_failed:connect_error</t>
        </is>
      </c>
      <c r="F1022" s="2" t="n"/>
      <c r="G1022" s="2" t="n"/>
      <c r="H1022" s="4" t="n">
        <v>0</v>
      </c>
      <c r="I1022" s="2" t="inlineStr">
        <is>
          <t>2026-10-17T13:51:34Z</t>
        </is>
      </c>
      <c r="J1022" s="2" t="inlineStr">
        <is>
          <t>wayback:cdx</t>
        </is>
      </c>
      <c r="K1022" s="2" t="n"/>
      <c r="L1022" s="2" t="n"/>
      <c r="M1022" s="2" t="n"/>
      <c r="N1022" s="2" t="n"/>
      <c r="O1022" s="2" t="n"/>
      <c r="P1022" s="2" t="n"/>
      <c r="Q1022" s="2" t="n"/>
      <c r="R1022" s="2" t="n"/>
    </row>
    <row r="1023">
      <c r="A1023" s="2" t="inlineStr">
        <is>
          <t>Unverified Candidates</t>
        </is>
      </c>
      <c r="B1023" s="3" t="inlineStr">
        <is>
          <t>https://coffee-world.qa/</t>
        </is>
      </c>
      <c r="C1023" s="3" t="inlineStr">
        <is>
          <t>https://www.coffee-world.qa/</t>
        </is>
      </c>
      <c r="D1023" s="2" t="inlineStr">
        <is>
          <t>unverified</t>
        </is>
      </c>
      <c r="E1023" s="2" t="inlineStr">
        <is>
          <t>fetch_failed:connect_error</t>
        </is>
      </c>
      <c r="F1023" s="2" t="n"/>
      <c r="G1023" s="2" t="n"/>
      <c r="H1023" s="4" t="n">
        <v>0</v>
      </c>
      <c r="I1023" s="2" t="inlineStr">
        <is>
          <t>2026-10-17T13:52:06Z</t>
        </is>
      </c>
      <c r="J1023" s="2" t="inlineStr">
        <is>
          <t>wayback:cdx</t>
        </is>
      </c>
      <c r="K1023" s="2" t="n"/>
      <c r="L1023" s="2" t="n"/>
      <c r="M1023" s="2" t="n"/>
      <c r="N1023" s="2" t="n"/>
      <c r="O1023" s="2" t="n"/>
      <c r="P1023" s="2" t="n"/>
      <c r="Q1023" s="2" t="n"/>
      <c r="R1023" s="2" t="n"/>
    </row>
    <row r="1024">
      <c r="A1024" s="2" t="inlineStr">
        <is>
          <t>Unverified Candidates</t>
        </is>
      </c>
      <c r="B1024" s="3" t="inlineStr">
        <is>
          <t>https://almoradi.qa/</t>
        </is>
      </c>
      <c r="C1024" s="3" t="inlineStr">
        <is>
          <t>https://www.almoradi.qa/</t>
        </is>
      </c>
      <c r="D1024" s="2" t="inlineStr">
        <is>
          <t>unverified</t>
        </is>
      </c>
      <c r="E1024" s="2" t="inlineStr">
        <is>
          <t>fetch_failed:connect_error</t>
        </is>
      </c>
      <c r="F1024" s="2" t="n"/>
      <c r="G1024" s="2" t="n"/>
      <c r="H1024" s="4" t="n">
        <v>0</v>
      </c>
      <c r="I1024" s="2" t="inlineStr">
        <is>
          <t>2026-10-17T13:52:11Z</t>
        </is>
      </c>
      <c r="J1024" s="2" t="inlineStr">
        <is>
          <t>wayback:cdx</t>
        </is>
      </c>
      <c r="K1024" s="2" t="n"/>
      <c r="L1024" s="2" t="n"/>
      <c r="M1024" s="2" t="n"/>
      <c r="N1024" s="2" t="n"/>
      <c r="O1024" s="2" t="n"/>
      <c r="P1024" s="2" t="n"/>
      <c r="Q1024" s="2" t="n"/>
      <c r="R1024" s="2" t="n"/>
    </row>
    <row r="1025">
      <c r="A1025" s="2" t="inlineStr">
        <is>
          <t>Unverified Candidates</t>
        </is>
      </c>
      <c r="B1025" s="3" t="inlineStr">
        <is>
          <t>https://almourjan.qa/</t>
        </is>
      </c>
      <c r="C1025" s="3" t="inlineStr">
        <is>
          <t>https://www.almourjan.qa/</t>
        </is>
      </c>
      <c r="D1025" s="2" t="inlineStr">
        <is>
          <t>unverified</t>
        </is>
      </c>
      <c r="E1025" s="2" t="inlineStr">
        <is>
          <t>fetch_failed:connect_error</t>
        </is>
      </c>
      <c r="F1025" s="2" t="n"/>
      <c r="G1025" s="2" t="n"/>
      <c r="H1025" s="4" t="n">
        <v>0</v>
      </c>
      <c r="I1025" s="2" t="inlineStr">
        <is>
          <t>2026-10-17T13:52:12Z</t>
        </is>
      </c>
      <c r="J1025" s="2" t="inlineStr">
        <is>
          <t>wayback:cdx</t>
        </is>
      </c>
      <c r="K1025" s="2" t="n"/>
      <c r="L1025" s="2" t="n"/>
      <c r="M1025" s="2" t="n"/>
      <c r="N1025" s="2" t="n"/>
      <c r="O1025" s="2" t="n"/>
      <c r="P1025" s="2" t="n"/>
      <c r="Q1025" s="2" t="n"/>
      <c r="R1025" s="2" t="n"/>
    </row>
    <row r="1026">
      <c r="A1026" s="2" t="inlineStr">
        <is>
          <t>Unverified Candidates</t>
        </is>
      </c>
      <c r="B1026" s="3" t="inlineStr">
        <is>
          <t>https://almrsah.qa/</t>
        </is>
      </c>
      <c r="C1026" s="3" t="inlineStr">
        <is>
          <t>https://www.almrsah.qa/</t>
        </is>
      </c>
      <c r="D1026" s="2" t="inlineStr">
        <is>
          <t>unverified</t>
        </is>
      </c>
      <c r="E1026" s="2" t="inlineStr">
        <is>
          <t>fetch_failed:connect_error</t>
        </is>
      </c>
      <c r="F1026" s="2" t="n"/>
      <c r="G1026" s="2" t="n"/>
      <c r="H1026" s="4" t="n">
        <v>0</v>
      </c>
      <c r="I1026" s="2" t="inlineStr">
        <is>
          <t>2026-10-17T13:52:18Z</t>
        </is>
      </c>
      <c r="J1026" s="2" t="inlineStr">
        <is>
          <t>wayback:cdx</t>
        </is>
      </c>
      <c r="K1026" s="2" t="n"/>
      <c r="L1026" s="2" t="n"/>
      <c r="M1026" s="2" t="n"/>
      <c r="N1026" s="2" t="n"/>
      <c r="O1026" s="2" t="n"/>
      <c r="P1026" s="2" t="n"/>
      <c r="Q1026" s="2" t="n"/>
      <c r="R1026" s="2" t="n"/>
    </row>
    <row r="1027">
      <c r="A1027" s="2" t="inlineStr">
        <is>
          <t>Unverified Candidates</t>
        </is>
      </c>
      <c r="B1027" s="3" t="inlineStr">
        <is>
          <t>https://alnabeel.qa/</t>
        </is>
      </c>
      <c r="C1027" s="3" t="inlineStr">
        <is>
          <t>https://www.alnabeel.qa/</t>
        </is>
      </c>
      <c r="D1027" s="2" t="inlineStr">
        <is>
          <t>unverified</t>
        </is>
      </c>
      <c r="E1027" s="2" t="inlineStr">
        <is>
          <t>fetch_failed:connect_error</t>
        </is>
      </c>
      <c r="F1027" s="2" t="n"/>
      <c r="G1027" s="2" t="n"/>
      <c r="H1027" s="4" t="n">
        <v>0</v>
      </c>
      <c r="I1027" s="2" t="inlineStr">
        <is>
          <t>2026-10-17T13:52:22Z</t>
        </is>
      </c>
      <c r="J1027" s="2" t="inlineStr">
        <is>
          <t>wayback:cdx</t>
        </is>
      </c>
      <c r="K1027" s="2" t="n"/>
      <c r="L1027" s="2" t="n"/>
      <c r="M1027" s="2" t="n"/>
      <c r="N1027" s="2" t="n"/>
      <c r="O1027" s="2" t="n"/>
      <c r="P1027" s="2" t="n"/>
      <c r="Q1027" s="2" t="n"/>
      <c r="R1027" s="2" t="n"/>
    </row>
    <row r="1028">
      <c r="A1028" s="2" t="inlineStr">
        <is>
          <t>Unverified Candidates</t>
        </is>
      </c>
      <c r="B1028" s="3" t="inlineStr">
        <is>
          <t>https://door.qa/</t>
        </is>
      </c>
      <c r="C1028" s="3" t="inlineStr">
        <is>
          <t>https://www.door.qa/</t>
        </is>
      </c>
      <c r="D1028" s="2" t="inlineStr">
        <is>
          <t>unverified</t>
        </is>
      </c>
      <c r="E1028" s="2" t="inlineStr">
        <is>
          <t>fetch_failed:connect_error</t>
        </is>
      </c>
      <c r="F1028" s="2" t="n"/>
      <c r="G1028" s="2" t="n"/>
      <c r="H1028" s="4" t="n">
        <v>0</v>
      </c>
      <c r="I1028" s="2" t="inlineStr">
        <is>
          <t>2026-10-17T13:53:02Z</t>
        </is>
      </c>
      <c r="J1028" s="2" t="inlineStr">
        <is>
          <t>wayback:cdx</t>
        </is>
      </c>
      <c r="K1028" s="2" t="n"/>
      <c r="L1028" s="2" t="n"/>
      <c r="M1028" s="2" t="n"/>
      <c r="N1028" s="2" t="n"/>
      <c r="O1028" s="2" t="n"/>
      <c r="P1028" s="2" t="n"/>
      <c r="Q1028" s="2" t="n"/>
      <c r="R1028" s="2" t="n"/>
    </row>
    <row r="1029">
      <c r="A1029" s="2" t="inlineStr">
        <is>
          <t>Unverified Candidates</t>
        </is>
      </c>
      <c r="B1029" s="3" t="inlineStr">
        <is>
          <t>https://doors.qa/</t>
        </is>
      </c>
      <c r="C1029" s="3" t="inlineStr">
        <is>
          <t>https://www.doors.qa/</t>
        </is>
      </c>
      <c r="D1029" s="2" t="inlineStr">
        <is>
          <t>unverified</t>
        </is>
      </c>
      <c r="E1029" s="2" t="inlineStr">
        <is>
          <t>fetch_failed:connect_error</t>
        </is>
      </c>
      <c r="F1029" s="2" t="n"/>
      <c r="G1029" s="2" t="n"/>
      <c r="H1029" s="4" t="n">
        <v>0</v>
      </c>
      <c r="I1029" s="2" t="inlineStr">
        <is>
          <t>2026-10-17T13:53:04Z</t>
        </is>
      </c>
      <c r="J1029" s="2" t="inlineStr">
        <is>
          <t>wayback:cdx</t>
        </is>
      </c>
      <c r="K1029" s="2" t="n"/>
      <c r="L1029" s="2" t="n"/>
      <c r="M1029" s="2" t="n"/>
      <c r="N1029" s="2" t="n"/>
      <c r="O1029" s="2" t="n"/>
      <c r="P1029" s="2" t="n"/>
      <c r="Q1029" s="2" t="n"/>
      <c r="R1029" s="2" t="n"/>
    </row>
    <row r="1030">
      <c r="A1030" s="2" t="inlineStr">
        <is>
          <t>Unverified Candidates</t>
        </is>
      </c>
      <c r="B1030" s="3" t="inlineStr">
        <is>
          <t>https://dream.qa/</t>
        </is>
      </c>
      <c r="C1030" s="3" t="inlineStr">
        <is>
          <t>https://www.dream.qa/</t>
        </is>
      </c>
      <c r="D1030" s="2" t="inlineStr">
        <is>
          <t>unverified</t>
        </is>
      </c>
      <c r="E1030" s="2" t="inlineStr">
        <is>
          <t>fetch_failed:connect_error</t>
        </is>
      </c>
      <c r="F1030" s="2" t="n"/>
      <c r="G1030" s="2" t="n"/>
      <c r="H1030" s="4" t="n">
        <v>0</v>
      </c>
      <c r="I1030" s="2" t="inlineStr">
        <is>
          <t>2026-10-17T13:53:08Z</t>
        </is>
      </c>
      <c r="J1030" s="2" t="inlineStr">
        <is>
          <t>wayback:cdx</t>
        </is>
      </c>
      <c r="K1030" s="2" t="n"/>
      <c r="L1030" s="2" t="n"/>
      <c r="M1030" s="2" t="n"/>
      <c r="N1030" s="2" t="n"/>
      <c r="O1030" s="2" t="n"/>
      <c r="P1030" s="2" t="n"/>
      <c r="Q1030" s="2" t="n"/>
      <c r="R1030" s="2" t="n"/>
    </row>
    <row r="1031">
      <c r="A1031" s="2" t="inlineStr">
        <is>
          <t>Unverified Candidates</t>
        </is>
      </c>
      <c r="B1031" s="3" t="inlineStr">
        <is>
          <t>https://dmcc.qa/</t>
        </is>
      </c>
      <c r="C1031" s="3" t="inlineStr">
        <is>
          <t>https://www.dmcc.qa/</t>
        </is>
      </c>
      <c r="D1031" s="2" t="inlineStr">
        <is>
          <t>unverified</t>
        </is>
      </c>
      <c r="E1031" s="2" t="inlineStr">
        <is>
          <t>fetch_failed:connect_error</t>
        </is>
      </c>
      <c r="F1031" s="2" t="n"/>
      <c r="G1031" s="2" t="n"/>
      <c r="H1031" s="4" t="n">
        <v>0</v>
      </c>
      <c r="I1031" s="2" t="inlineStr">
        <is>
          <t>2026-10-17T13:53:10Z</t>
        </is>
      </c>
      <c r="J1031" s="2" t="inlineStr">
        <is>
          <t>wayback:cdx</t>
        </is>
      </c>
      <c r="K1031" s="2" t="n"/>
      <c r="L1031" s="2" t="n"/>
      <c r="M1031" s="2" t="n"/>
      <c r="N1031" s="2" t="n"/>
      <c r="O1031" s="2" t="n"/>
      <c r="P1031" s="2" t="n"/>
      <c r="Q1031" s="2" t="n"/>
      <c r="R1031" s="2" t="n"/>
    </row>
    <row r="1032">
      <c r="A1032" s="2" t="inlineStr">
        <is>
          <t>Unverified Candidates</t>
        </is>
      </c>
      <c r="B1032" s="3" t="inlineStr">
        <is>
          <t>https://corengineering.qa/</t>
        </is>
      </c>
      <c r="C1032" s="3" t="inlineStr">
        <is>
          <t>https://www.corengineering.qa/</t>
        </is>
      </c>
      <c r="D1032" s="2" t="inlineStr">
        <is>
          <t>unverified</t>
        </is>
      </c>
      <c r="E1032" s="2" t="inlineStr">
        <is>
          <t>fetch_failed:connect_error</t>
        </is>
      </c>
      <c r="F1032" s="2" t="n"/>
      <c r="G1032" s="2" t="n"/>
      <c r="H1032" s="4" t="n">
        <v>0</v>
      </c>
      <c r="I1032" s="2" t="inlineStr">
        <is>
          <t>2026-10-17T13:53:53Z</t>
        </is>
      </c>
      <c r="J1032" s="2" t="inlineStr">
        <is>
          <t>wayback:cdx</t>
        </is>
      </c>
      <c r="K1032" s="2" t="n"/>
      <c r="L1032" s="2" t="n"/>
      <c r="M1032" s="2" t="n"/>
      <c r="N1032" s="2" t="n"/>
      <c r="O1032" s="2" t="n"/>
      <c r="P1032" s="2" t="n"/>
      <c r="Q1032" s="2" t="n"/>
      <c r="R1032" s="2" t="n"/>
    </row>
    <row r="1033">
      <c r="A1033" s="2" t="inlineStr">
        <is>
          <t>Unverified Candidates</t>
        </is>
      </c>
      <c r="B1033" s="3" t="inlineStr">
        <is>
          <t>https://alsewan.qa/</t>
        </is>
      </c>
      <c r="C1033" s="3" t="inlineStr">
        <is>
          <t>https://www.alsewan.qa/</t>
        </is>
      </c>
      <c r="D1033" s="2" t="inlineStr">
        <is>
          <t>unverified</t>
        </is>
      </c>
      <c r="E1033" s="2" t="inlineStr">
        <is>
          <t>fetch_failed:connect_error</t>
        </is>
      </c>
      <c r="F1033" s="2" t="n"/>
      <c r="G1033" s="2" t="n"/>
      <c r="H1033" s="4" t="n">
        <v>0</v>
      </c>
      <c r="I1033" s="2" t="inlineStr">
        <is>
          <t>2026-10-17T13:54:01Z</t>
        </is>
      </c>
      <c r="J1033" s="2" t="inlineStr">
        <is>
          <t>wayback:cdx</t>
        </is>
      </c>
      <c r="K1033" s="2" t="n"/>
      <c r="L1033" s="2" t="n"/>
      <c r="M1033" s="2" t="n"/>
      <c r="N1033" s="2" t="n"/>
      <c r="O1033" s="2" t="n"/>
      <c r="P1033" s="2" t="n"/>
      <c r="Q1033" s="2" t="n"/>
      <c r="R1033" s="2" t="n"/>
    </row>
    <row r="1034">
      <c r="A1034" s="2" t="inlineStr">
        <is>
          <t>Unverified Candidates</t>
        </is>
      </c>
      <c r="B1034" s="3" t="inlineStr">
        <is>
          <t>https://crew.qa/</t>
        </is>
      </c>
      <c r="C1034" s="3" t="inlineStr">
        <is>
          <t>https://www.crew.qa/</t>
        </is>
      </c>
      <c r="D1034" s="2" t="inlineStr">
        <is>
          <t>unverified</t>
        </is>
      </c>
      <c r="E1034" s="2" t="inlineStr">
        <is>
          <t>fetch_failed:connect_error</t>
        </is>
      </c>
      <c r="F1034" s="2" t="n"/>
      <c r="G1034" s="2" t="n"/>
      <c r="H1034" s="4" t="n">
        <v>0</v>
      </c>
      <c r="I1034" s="2" t="inlineStr">
        <is>
          <t>2026-10-17T13:54:14Z</t>
        </is>
      </c>
      <c r="J1034" s="2" t="inlineStr">
        <is>
          <t>wayback:cdx</t>
        </is>
      </c>
      <c r="K1034" s="2" t="n"/>
      <c r="L1034" s="2" t="n"/>
      <c r="M1034" s="2" t="n"/>
      <c r="N1034" s="2" t="n"/>
      <c r="O1034" s="2" t="n"/>
      <c r="P1034" s="2" t="n"/>
      <c r="Q1034" s="2" t="n"/>
      <c r="R1034" s="2" t="n"/>
    </row>
    <row r="1035">
      <c r="A1035" s="2" t="inlineStr">
        <is>
          <t>Unverified Candidates</t>
        </is>
      </c>
      <c r="B1035" s="3" t="inlineStr">
        <is>
          <t>https://crunchyfish.qa/</t>
        </is>
      </c>
      <c r="C1035" s="3" t="inlineStr">
        <is>
          <t>https://www.crunchyfish.qa/</t>
        </is>
      </c>
      <c r="D1035" s="2" t="inlineStr">
        <is>
          <t>unverified</t>
        </is>
      </c>
      <c r="E1035" s="2" t="inlineStr">
        <is>
          <t>fetch_failed:connect_error</t>
        </is>
      </c>
      <c r="F1035" s="2" t="n"/>
      <c r="G1035" s="2" t="n"/>
      <c r="H1035" s="4" t="n">
        <v>0</v>
      </c>
      <c r="I1035" s="2" t="inlineStr">
        <is>
          <t>2026-10-17T13:54:18Z</t>
        </is>
      </c>
      <c r="J1035" s="2" t="inlineStr">
        <is>
          <t>wayback:cdx</t>
        </is>
      </c>
      <c r="K1035" s="2" t="n"/>
      <c r="L1035" s="2" t="n"/>
      <c r="M1035" s="2" t="n"/>
      <c r="N1035" s="2" t="n"/>
      <c r="O1035" s="2" t="n"/>
      <c r="P1035" s="2" t="n"/>
      <c r="Q1035" s="2" t="n"/>
      <c r="R1035" s="2" t="n"/>
    </row>
    <row r="1036">
      <c r="A1036" s="2" t="inlineStr">
        <is>
          <t>Unverified Candidates</t>
        </is>
      </c>
      <c r="B1036" s="3" t="inlineStr">
        <is>
          <t>https://editor.qa/</t>
        </is>
      </c>
      <c r="C1036" s="3" t="inlineStr">
        <is>
          <t>https://www.editor.qa/</t>
        </is>
      </c>
      <c r="D1036" s="2" t="inlineStr">
        <is>
          <t>unverified</t>
        </is>
      </c>
      <c r="E1036" s="2" t="inlineStr">
        <is>
          <t>fetch_failed:connect_error</t>
        </is>
      </c>
      <c r="F1036" s="2" t="n"/>
      <c r="G1036" s="2" t="n"/>
      <c r="H1036" s="4" t="n">
        <v>0</v>
      </c>
      <c r="I1036" s="2" t="inlineStr">
        <is>
          <t>2026-10-17T13:54:39Z</t>
        </is>
      </c>
      <c r="J1036" s="2" t="inlineStr">
        <is>
          <t>wayback:cdx</t>
        </is>
      </c>
      <c r="K1036" s="2" t="n"/>
      <c r="L1036" s="2" t="n"/>
      <c r="M1036" s="2" t="n"/>
      <c r="N1036" s="2" t="n"/>
      <c r="O1036" s="2" t="n"/>
      <c r="P1036" s="2" t="n"/>
      <c r="Q1036" s="2" t="n"/>
      <c r="R1036" s="2" t="n"/>
    </row>
    <row r="1037">
      <c r="A1037" s="2" t="inlineStr">
        <is>
          <t>Unverified Candidates</t>
        </is>
      </c>
      <c r="B1037" s="3" t="inlineStr">
        <is>
          <t>https://durasteel.qa/</t>
        </is>
      </c>
      <c r="C1037" s="3" t="inlineStr">
        <is>
          <t>https://www.durasteel.qa/</t>
        </is>
      </c>
      <c r="D1037" s="2" t="inlineStr">
        <is>
          <t>unverified</t>
        </is>
      </c>
      <c r="E1037" s="2" t="inlineStr">
        <is>
          <t>fetch_failed:connect_error</t>
        </is>
      </c>
      <c r="F1037" s="2" t="n"/>
      <c r="G1037" s="2" t="n"/>
      <c r="H1037" s="4" t="n">
        <v>0</v>
      </c>
      <c r="I1037" s="2" t="inlineStr">
        <is>
          <t>2026-10-17T13:55:00Z</t>
        </is>
      </c>
      <c r="J1037" s="2" t="inlineStr">
        <is>
          <t>wayback:cdx</t>
        </is>
      </c>
      <c r="K1037" s="2" t="n"/>
      <c r="L1037" s="2" t="n"/>
      <c r="M1037" s="2" t="n"/>
      <c r="N1037" s="2" t="n"/>
      <c r="O1037" s="2" t="n"/>
      <c r="P1037" s="2" t="n"/>
      <c r="Q1037" s="2" t="n"/>
      <c r="R1037" s="2" t="n"/>
    </row>
    <row r="1038">
      <c r="A1038" s="2" t="inlineStr">
        <is>
          <t>Unverified Candidates</t>
        </is>
      </c>
      <c r="B1038" s="3" t="inlineStr">
        <is>
          <t>https://falcon.qa/</t>
        </is>
      </c>
      <c r="C1038" s="3" t="inlineStr">
        <is>
          <t>https://www.falcon.qa/</t>
        </is>
      </c>
      <c r="D1038" s="2" t="inlineStr">
        <is>
          <t>unverified</t>
        </is>
      </c>
      <c r="E1038" s="2" t="inlineStr">
        <is>
          <t>fetch_failed:connect_error</t>
        </is>
      </c>
      <c r="F1038" s="2" t="n"/>
      <c r="G1038" s="2" t="n"/>
      <c r="H1038" s="4" t="n">
        <v>0</v>
      </c>
      <c r="I1038" s="2" t="inlineStr">
        <is>
          <t>2026-10-17T13:55:13Z</t>
        </is>
      </c>
      <c r="J1038" s="2" t="inlineStr">
        <is>
          <t>wayback:cdx</t>
        </is>
      </c>
      <c r="K1038" s="2" t="n"/>
      <c r="L1038" s="2" t="n"/>
      <c r="M1038" s="2" t="n"/>
      <c r="N1038" s="2" t="n"/>
      <c r="O1038" s="2" t="n"/>
      <c r="P1038" s="2" t="n"/>
      <c r="Q1038" s="2" t="n"/>
      <c r="R1038" s="2" t="n"/>
    </row>
    <row r="1039">
      <c r="A1039" s="2" t="inlineStr">
        <is>
          <t>Unverified Candidates</t>
        </is>
      </c>
      <c r="B1039" s="3" t="inlineStr">
        <is>
          <t>https://eagletrading.qa/</t>
        </is>
      </c>
      <c r="C1039" s="3" t="inlineStr">
        <is>
          <t>https://www.eagletrading.qa/</t>
        </is>
      </c>
      <c r="D1039" s="2" t="inlineStr">
        <is>
          <t>unverified</t>
        </is>
      </c>
      <c r="E1039" s="2" t="inlineStr">
        <is>
          <t>fetch_failed:connect_error</t>
        </is>
      </c>
      <c r="F1039" s="2" t="n"/>
      <c r="G1039" s="2" t="n"/>
      <c r="H1039" s="4" t="n">
        <v>0</v>
      </c>
      <c r="I1039" s="2" t="inlineStr">
        <is>
          <t>2026-10-17T13:55:36Z</t>
        </is>
      </c>
      <c r="J1039" s="2" t="inlineStr">
        <is>
          <t>wayback:cdx</t>
        </is>
      </c>
      <c r="K1039" s="2" t="n"/>
      <c r="L1039" s="2" t="n"/>
      <c r="M1039" s="2" t="n"/>
      <c r="N1039" s="2" t="n"/>
      <c r="O1039" s="2" t="n"/>
      <c r="P1039" s="2" t="n"/>
      <c r="Q1039" s="2" t="n"/>
      <c r="R1039" s="2" t="n"/>
    </row>
    <row r="1040">
      <c r="A1040" s="2" t="inlineStr">
        <is>
          <t>Unverified Candidates</t>
        </is>
      </c>
      <c r="B1040" s="3" t="inlineStr">
        <is>
          <t>https://eatnjoy.qa/</t>
        </is>
      </c>
      <c r="C1040" s="3" t="inlineStr">
        <is>
          <t>https://www.eatnjoy.qa/</t>
        </is>
      </c>
      <c r="D1040" s="2" t="inlineStr">
        <is>
          <t>unverified</t>
        </is>
      </c>
      <c r="E1040" s="2" t="inlineStr">
        <is>
          <t>fetch_failed:connect_error</t>
        </is>
      </c>
      <c r="F1040" s="2" t="n"/>
      <c r="G1040" s="2" t="n"/>
      <c r="H1040" s="4" t="n">
        <v>0</v>
      </c>
      <c r="I1040" s="2" t="inlineStr">
        <is>
          <t>2026-10-17T13:55:44Z</t>
        </is>
      </c>
      <c r="J1040" s="2" t="inlineStr">
        <is>
          <t>wayback:cdx</t>
        </is>
      </c>
      <c r="K1040" s="2" t="n"/>
      <c r="L1040" s="2" t="n"/>
      <c r="M1040" s="2" t="n"/>
      <c r="N1040" s="2" t="n"/>
      <c r="O1040" s="2" t="n"/>
      <c r="P1040" s="2" t="n"/>
      <c r="Q1040" s="2" t="n"/>
      <c r="R1040" s="2" t="n"/>
    </row>
    <row r="1041">
      <c r="A1041" s="2" t="inlineStr">
        <is>
          <t>Unverified Candidates</t>
        </is>
      </c>
      <c r="B1041" s="3" t="inlineStr">
        <is>
          <t>https://fashion.qa/</t>
        </is>
      </c>
      <c r="C1041" s="3" t="inlineStr">
        <is>
          <t>https://www.fashion.qa/</t>
        </is>
      </c>
      <c r="D1041" s="2" t="inlineStr">
        <is>
          <t>unverified</t>
        </is>
      </c>
      <c r="E1041" s="2" t="inlineStr">
        <is>
          <t>fetch_failed:connect_error</t>
        </is>
      </c>
      <c r="F1041" s="2" t="n"/>
      <c r="G1041" s="2" t="n"/>
      <c r="H1041" s="4" t="n">
        <v>0</v>
      </c>
      <c r="I1041" s="2" t="inlineStr">
        <is>
          <t>2026-10-17T13:56:00Z</t>
        </is>
      </c>
      <c r="J1041" s="2" t="inlineStr">
        <is>
          <t>wayback:cdx</t>
        </is>
      </c>
      <c r="K1041" s="2" t="n"/>
      <c r="L1041" s="2" t="n"/>
      <c r="M1041" s="2" t="n"/>
      <c r="N1041" s="2" t="n"/>
      <c r="O1041" s="2" t="n"/>
      <c r="P1041" s="2" t="n"/>
      <c r="Q1041" s="2" t="n"/>
      <c r="R1041" s="2" t="n"/>
    </row>
    <row r="1042">
      <c r="A1042" s="2" t="inlineStr">
        <is>
          <t>Unverified Candidates</t>
        </is>
      </c>
      <c r="B1042" s="3" t="inlineStr">
        <is>
          <t>https://edensolutionsit.qa/</t>
        </is>
      </c>
      <c r="C1042" s="3" t="inlineStr">
        <is>
          <t>https://www.edensolutionsit.qa/</t>
        </is>
      </c>
      <c r="D1042" s="2" t="inlineStr">
        <is>
          <t>unverified</t>
        </is>
      </c>
      <c r="E1042" s="2" t="inlineStr">
        <is>
          <t>fetch_failed:connect_error</t>
        </is>
      </c>
      <c r="F1042" s="2" t="n"/>
      <c r="G1042" s="2" t="n"/>
      <c r="H1042" s="4" t="n">
        <v>0</v>
      </c>
      <c r="I1042" s="2" t="inlineStr">
        <is>
          <t>2026-10-17T13:56:14Z</t>
        </is>
      </c>
      <c r="J1042" s="2" t="inlineStr">
        <is>
          <t>wayback:cdx</t>
        </is>
      </c>
      <c r="K1042" s="2" t="n"/>
      <c r="L1042" s="2" t="n"/>
      <c r="M1042" s="2" t="n"/>
      <c r="N1042" s="2" t="n"/>
      <c r="O1042" s="2" t="n"/>
      <c r="P1042" s="2" t="n"/>
      <c r="Q1042" s="2" t="n"/>
      <c r="R1042" s="2" t="n"/>
    </row>
    <row r="1043">
      <c r="A1043" s="2" t="inlineStr">
        <is>
          <t>Unverified Candidates</t>
        </is>
      </c>
      <c r="B1043" s="3" t="inlineStr">
        <is>
          <t>https://fadi.qa/</t>
        </is>
      </c>
      <c r="C1043" s="3" t="inlineStr">
        <is>
          <t>https://www.fadi.qa/</t>
        </is>
      </c>
      <c r="D1043" s="2" t="inlineStr">
        <is>
          <t>unverified</t>
        </is>
      </c>
      <c r="E1043" s="2" t="inlineStr">
        <is>
          <t>fetch_failed:connect_error</t>
        </is>
      </c>
      <c r="F1043" s="2" t="n"/>
      <c r="G1043" s="2" t="n"/>
      <c r="H1043" s="4" t="n">
        <v>0</v>
      </c>
      <c r="I1043" s="2" t="inlineStr">
        <is>
          <t>2026-10-17T13:56:40Z</t>
        </is>
      </c>
      <c r="J1043" s="2" t="inlineStr">
        <is>
          <t>wayback:cdx</t>
        </is>
      </c>
      <c r="K1043" s="2" t="n"/>
      <c r="L1043" s="2" t="n"/>
      <c r="M1043" s="2" t="n"/>
      <c r="N1043" s="2" t="n"/>
      <c r="O1043" s="2" t="n"/>
      <c r="P1043" s="2" t="n"/>
      <c r="Q1043" s="2" t="n"/>
      <c r="R1043" s="2" t="n"/>
    </row>
    <row r="1044">
      <c r="A1044" s="2" t="inlineStr">
        <is>
          <t>Unverified Candidates</t>
        </is>
      </c>
      <c r="B1044" s="3" t="inlineStr">
        <is>
          <t>https://finance.qa/</t>
        </is>
      </c>
      <c r="C1044" s="3" t="inlineStr">
        <is>
          <t>https://www.finance.qa/</t>
        </is>
      </c>
      <c r="D1044" s="2" t="inlineStr">
        <is>
          <t>unverified</t>
        </is>
      </c>
      <c r="E1044" s="2" t="inlineStr">
        <is>
          <t>fetch_failed:connect_error</t>
        </is>
      </c>
      <c r="F1044" s="2" t="n"/>
      <c r="G1044" s="2" t="n"/>
      <c r="H1044" s="4" t="n">
        <v>0</v>
      </c>
      <c r="I1044" s="2" t="inlineStr">
        <is>
          <t>2026-10-17T13:56:44Z</t>
        </is>
      </c>
      <c r="J1044" s="2" t="inlineStr">
        <is>
          <t>wayback:cdx</t>
        </is>
      </c>
      <c r="K1044" s="2" t="n"/>
      <c r="L1044" s="2" t="n"/>
      <c r="M1044" s="2" t="n"/>
      <c r="N1044" s="2" t="n"/>
      <c r="O1044" s="2" t="n"/>
      <c r="P1044" s="2" t="n"/>
      <c r="Q1044" s="2" t="n"/>
      <c r="R1044" s="2" t="n"/>
    </row>
    <row r="1045">
      <c r="A1045" s="2" t="inlineStr">
        <is>
          <t>Unverified Candidates</t>
        </is>
      </c>
      <c r="B1045" s="3" t="inlineStr">
        <is>
          <t>https://arkhastayaran.qa/</t>
        </is>
      </c>
      <c r="C1045" s="3" t="inlineStr">
        <is>
          <t>https://www.arkhastayaran.qa/</t>
        </is>
      </c>
      <c r="D1045" s="2" t="inlineStr">
        <is>
          <t>unverified</t>
        </is>
      </c>
      <c r="E1045" s="2" t="inlineStr">
        <is>
          <t>fetch_failed:connect_error</t>
        </is>
      </c>
      <c r="F1045" s="2" t="n"/>
      <c r="G1045" s="2" t="n"/>
      <c r="H1045" s="4" t="n">
        <v>0</v>
      </c>
      <c r="I1045" s="2" t="inlineStr">
        <is>
          <t>2026-10-17T13:56:48Z</t>
        </is>
      </c>
      <c r="J1045" s="2" t="inlineStr">
        <is>
          <t>wayback:cdx</t>
        </is>
      </c>
      <c r="K1045" s="2" t="n"/>
      <c r="L1045" s="2" t="n"/>
      <c r="M1045" s="2" t="n"/>
      <c r="N1045" s="2" t="n"/>
      <c r="O1045" s="2" t="n"/>
      <c r="P1045" s="2" t="n"/>
      <c r="Q1045" s="2" t="n"/>
      <c r="R1045" s="2" t="n"/>
    </row>
    <row r="1046">
      <c r="A1046" s="2" t="inlineStr">
        <is>
          <t>Unverified Candidates</t>
        </is>
      </c>
      <c r="B1046" s="3" t="inlineStr">
        <is>
          <t>https://arqoub.qa/</t>
        </is>
      </c>
      <c r="C1046" s="3" t="inlineStr">
        <is>
          <t>https://www.arqoub.qa/</t>
        </is>
      </c>
      <c r="D1046" s="2" t="inlineStr">
        <is>
          <t>unverified</t>
        </is>
      </c>
      <c r="E1046" s="2" t="inlineStr">
        <is>
          <t>fetch_failed:connect_error</t>
        </is>
      </c>
      <c r="F1046" s="2" t="n"/>
      <c r="G1046" s="2" t="n"/>
      <c r="H1046" s="4" t="n">
        <v>0</v>
      </c>
      <c r="I1046" s="2" t="inlineStr">
        <is>
          <t>2026-10-17T13:56:51Z</t>
        </is>
      </c>
      <c r="J1046" s="2" t="inlineStr">
        <is>
          <t>wayback:cdx</t>
        </is>
      </c>
      <c r="K1046" s="2" t="n"/>
      <c r="L1046" s="2" t="n"/>
      <c r="M1046" s="2" t="n"/>
      <c r="N1046" s="2" t="n"/>
      <c r="O1046" s="2" t="n"/>
      <c r="P1046" s="2" t="n"/>
      <c r="Q1046" s="2" t="n"/>
      <c r="R1046" s="2" t="n"/>
    </row>
    <row r="1047">
      <c r="A1047" s="2" t="inlineStr">
        <is>
          <t>Unverified Candidates</t>
        </is>
      </c>
      <c r="B1047" s="3" t="inlineStr">
        <is>
          <t>https://gamer.qa/</t>
        </is>
      </c>
      <c r="C1047" s="3" t="inlineStr">
        <is>
          <t>https://www.gamer.qa/</t>
        </is>
      </c>
      <c r="D1047" s="2" t="inlineStr">
        <is>
          <t>unverified</t>
        </is>
      </c>
      <c r="E1047" s="2" t="inlineStr">
        <is>
          <t>fetch_failed:connect_error</t>
        </is>
      </c>
      <c r="F1047" s="2" t="n"/>
      <c r="G1047" s="2" t="n"/>
      <c r="H1047" s="4" t="n">
        <v>0</v>
      </c>
      <c r="I1047" s="2" t="inlineStr">
        <is>
          <t>2026-10-17T13:57:25Z</t>
        </is>
      </c>
      <c r="J1047" s="2" t="inlineStr">
        <is>
          <t>wayback:cdx</t>
        </is>
      </c>
      <c r="K1047" s="2" t="n"/>
      <c r="L1047" s="2" t="n"/>
      <c r="M1047" s="2" t="n"/>
      <c r="N1047" s="2" t="n"/>
      <c r="O1047" s="2" t="n"/>
      <c r="P1047" s="2" t="n"/>
      <c r="Q1047" s="2" t="n"/>
      <c r="R1047" s="2" t="n"/>
    </row>
    <row r="1048">
      <c r="A1048" s="2" t="inlineStr">
        <is>
          <t>Unverified Candidates</t>
        </is>
      </c>
      <c r="B1048" s="3" t="inlineStr">
        <is>
          <t>https://faseeh.qa/</t>
        </is>
      </c>
      <c r="C1048" s="3" t="inlineStr">
        <is>
          <t>https://www.faseeh.qa/</t>
        </is>
      </c>
      <c r="D1048" s="2" t="inlineStr">
        <is>
          <t>unverified</t>
        </is>
      </c>
      <c r="E1048" s="2" t="inlineStr">
        <is>
          <t>fetch_failed:connect_error</t>
        </is>
      </c>
      <c r="F1048" s="2" t="n"/>
      <c r="G1048" s="2" t="n"/>
      <c r="H1048" s="4" t="n">
        <v>0</v>
      </c>
      <c r="I1048" s="2" t="inlineStr">
        <is>
          <t>2026-10-17T13:57:34Z</t>
        </is>
      </c>
      <c r="J1048" s="2" t="inlineStr">
        <is>
          <t>wayback:cdx</t>
        </is>
      </c>
      <c r="K1048" s="2" t="n"/>
      <c r="L1048" s="2" t="n"/>
      <c r="M1048" s="2" t="n"/>
      <c r="N1048" s="2" t="n"/>
      <c r="O1048" s="2" t="n"/>
      <c r="P1048" s="2" t="n"/>
      <c r="Q1048" s="2" t="n"/>
      <c r="R1048" s="2" t="n"/>
    </row>
    <row r="1049">
      <c r="A1049" s="2" t="inlineStr">
        <is>
          <t>Unverified Candidates</t>
        </is>
      </c>
      <c r="B1049" s="3" t="inlineStr">
        <is>
          <t>https://feed.qa/</t>
        </is>
      </c>
      <c r="C1049" s="3" t="inlineStr">
        <is>
          <t>https://www.feed.qa/</t>
        </is>
      </c>
      <c r="D1049" s="2" t="inlineStr">
        <is>
          <t>unverified</t>
        </is>
      </c>
      <c r="E1049" s="2" t="inlineStr">
        <is>
          <t>fetch_failed:connect_error</t>
        </is>
      </c>
      <c r="F1049" s="2" t="n"/>
      <c r="G1049" s="2" t="n"/>
      <c r="H1049" s="4" t="n">
        <v>0</v>
      </c>
      <c r="I1049" s="2" t="inlineStr">
        <is>
          <t>2026-10-17T13:57:58Z</t>
        </is>
      </c>
      <c r="J1049" s="2" t="inlineStr">
        <is>
          <t>wayback:cdx</t>
        </is>
      </c>
      <c r="K1049" s="2" t="n"/>
      <c r="L1049" s="2" t="n"/>
      <c r="M1049" s="2" t="n"/>
      <c r="N1049" s="2" t="n"/>
      <c r="O1049" s="2" t="n"/>
      <c r="P1049" s="2" t="n"/>
      <c r="Q1049" s="2" t="n"/>
      <c r="R1049" s="2" t="n"/>
    </row>
    <row r="1050">
      <c r="A1050" s="2" t="inlineStr">
        <is>
          <t>Unverified Candidates</t>
        </is>
      </c>
      <c r="B1050" s="3" t="inlineStr">
        <is>
          <t>https://auditors.qa/</t>
        </is>
      </c>
      <c r="C1050" s="3" t="inlineStr">
        <is>
          <t>https://www.auditors.qa/</t>
        </is>
      </c>
      <c r="D1050" s="2" t="inlineStr">
        <is>
          <t>unverified</t>
        </is>
      </c>
      <c r="E1050" s="2" t="inlineStr">
        <is>
          <t>fetch_failed:connect_error</t>
        </is>
      </c>
      <c r="F1050" s="2" t="n"/>
      <c r="G1050" s="2" t="n"/>
      <c r="H1050" s="4" t="n">
        <v>0</v>
      </c>
      <c r="I1050" s="2" t="inlineStr">
        <is>
          <t>2026-10-17T13:57:59Z</t>
        </is>
      </c>
      <c r="J1050" s="2" t="inlineStr">
        <is>
          <t>wayback:cdx</t>
        </is>
      </c>
      <c r="K1050" s="2" t="n"/>
      <c r="L1050" s="2" t="n"/>
      <c r="M1050" s="2" t="n"/>
      <c r="N1050" s="2" t="n"/>
      <c r="O1050" s="2" t="n"/>
      <c r="P1050" s="2" t="n"/>
      <c r="Q1050" s="2" t="n"/>
      <c r="R1050" s="2" t="n"/>
    </row>
    <row r="1051">
      <c r="A1051" s="2" t="inlineStr">
        <is>
          <t>Unverified Candidates</t>
        </is>
      </c>
      <c r="B1051" s="3" t="inlineStr">
        <is>
          <t>https://ateliermeriguet.qa/</t>
        </is>
      </c>
      <c r="C1051" s="3" t="inlineStr">
        <is>
          <t>https://www.ateliermeriguet.qa/</t>
        </is>
      </c>
      <c r="D1051" s="2" t="inlineStr">
        <is>
          <t>unverified</t>
        </is>
      </c>
      <c r="E1051" s="2" t="inlineStr">
        <is>
          <t>fetch_failed:connect_error</t>
        </is>
      </c>
      <c r="F1051" s="2" t="n"/>
      <c r="G1051" s="2" t="n"/>
      <c r="H1051" s="4" t="n">
        <v>0</v>
      </c>
      <c r="I1051" s="2" t="inlineStr">
        <is>
          <t>2026-10-17T13:58:54Z</t>
        </is>
      </c>
      <c r="J1051" s="2" t="inlineStr">
        <is>
          <t>wayback:cdx</t>
        </is>
      </c>
      <c r="K1051" s="2" t="n"/>
      <c r="L1051" s="2" t="n"/>
      <c r="M1051" s="2" t="n"/>
      <c r="N1051" s="2" t="n"/>
      <c r="O1051" s="2" t="n"/>
      <c r="P1051" s="2" t="n"/>
      <c r="Q1051" s="2" t="n"/>
      <c r="R1051" s="2" t="n"/>
    </row>
    <row r="1052">
      <c r="A1052" s="2" t="inlineStr">
        <is>
          <t>Unverified Candidates</t>
        </is>
      </c>
      <c r="B1052" s="3" t="inlineStr">
        <is>
          <t>https://autoluck.qa/</t>
        </is>
      </c>
      <c r="C1052" s="3" t="inlineStr">
        <is>
          <t>https://www.autoluck.qa/</t>
        </is>
      </c>
      <c r="D1052" s="2" t="inlineStr">
        <is>
          <t>unverified</t>
        </is>
      </c>
      <c r="E1052" s="2" t="inlineStr">
        <is>
          <t>fetch_failed:connect_error</t>
        </is>
      </c>
      <c r="F1052" s="2" t="n"/>
      <c r="G1052" s="2" t="n"/>
      <c r="H1052" s="4" t="n">
        <v>0</v>
      </c>
      <c r="I1052" s="2" t="inlineStr">
        <is>
          <t>2026-10-17T13:59:34Z</t>
        </is>
      </c>
      <c r="J1052" s="2" t="inlineStr">
        <is>
          <t>wayback:cdx</t>
        </is>
      </c>
      <c r="K1052" s="2" t="n"/>
      <c r="L1052" s="2" t="n"/>
      <c r="M1052" s="2" t="n"/>
      <c r="N1052" s="2" t="n"/>
      <c r="O1052" s="2" t="n"/>
      <c r="P1052" s="2" t="n"/>
      <c r="Q1052" s="2" t="n"/>
      <c r="R1052" s="2" t="n"/>
    </row>
    <row r="1053">
      <c r="A1053" s="2" t="inlineStr">
        <is>
          <t>Unverified Candidates</t>
        </is>
      </c>
      <c r="B1053" s="3" t="inlineStr">
        <is>
          <t>https://gastro.qa/</t>
        </is>
      </c>
      <c r="C1053" s="3" t="inlineStr">
        <is>
          <t>https://www.gastro.qa/</t>
        </is>
      </c>
      <c r="D1053" s="2" t="inlineStr">
        <is>
          <t>unverified</t>
        </is>
      </c>
      <c r="E1053" s="2" t="inlineStr">
        <is>
          <t>fetch_failed:connect_error</t>
        </is>
      </c>
      <c r="F1053" s="2" t="n"/>
      <c r="G1053" s="2" t="n"/>
      <c r="H1053" s="4" t="n">
        <v>0</v>
      </c>
      <c r="I1053" s="2" t="inlineStr">
        <is>
          <t>2026-10-17T14:00:05Z</t>
        </is>
      </c>
      <c r="J1053" s="2" t="inlineStr">
        <is>
          <t>wayback:cdx</t>
        </is>
      </c>
      <c r="K1053" s="2" t="n"/>
      <c r="L1053" s="2" t="n"/>
      <c r="M1053" s="2" t="n"/>
      <c r="N1053" s="2" t="n"/>
      <c r="O1053" s="2" t="n"/>
      <c r="P1053" s="2" t="n"/>
      <c r="Q1053" s="2" t="n"/>
      <c r="R1053" s="2" t="n"/>
    </row>
    <row r="1054">
      <c r="A1054" s="2" t="inlineStr">
        <is>
          <t>Unverified Candidates</t>
        </is>
      </c>
      <c r="B1054" s="3" t="inlineStr">
        <is>
          <t>https://ay.qa/</t>
        </is>
      </c>
      <c r="C1054" s="3" t="inlineStr">
        <is>
          <t>https://www.ay.qa/</t>
        </is>
      </c>
      <c r="D1054" s="2" t="inlineStr">
        <is>
          <t>unverified</t>
        </is>
      </c>
      <c r="E1054" s="2" t="inlineStr">
        <is>
          <t>fetch_failed:connect_error</t>
        </is>
      </c>
      <c r="F1054" s="2" t="n"/>
      <c r="G1054" s="2" t="n"/>
      <c r="H1054" s="4" t="n">
        <v>0</v>
      </c>
      <c r="I1054" s="2" t="inlineStr">
        <is>
          <t>2026-10-17T14:00:28Z</t>
        </is>
      </c>
      <c r="J1054" s="2" t="inlineStr">
        <is>
          <t>wayback:cdx</t>
        </is>
      </c>
      <c r="K1054" s="2" t="n"/>
      <c r="L1054" s="2" t="n"/>
      <c r="M1054" s="2" t="n"/>
      <c r="N1054" s="2" t="n"/>
      <c r="O1054" s="2" t="n"/>
      <c r="P1054" s="2" t="n"/>
      <c r="Q1054" s="2" t="n"/>
      <c r="R1054" s="2" t="n"/>
    </row>
    <row r="1055">
      <c r="A1055" s="2" t="inlineStr">
        <is>
          <t>Unverified Candidates</t>
        </is>
      </c>
      <c r="B1055" s="3" t="inlineStr">
        <is>
          <t>https://avivabm.qa/</t>
        </is>
      </c>
      <c r="C1055" s="3" t="inlineStr">
        <is>
          <t>https://www.avivabm.qa/</t>
        </is>
      </c>
      <c r="D1055" s="2" t="inlineStr">
        <is>
          <t>unverified</t>
        </is>
      </c>
      <c r="E1055" s="2" t="inlineStr">
        <is>
          <t>fetch_failed:connect_error</t>
        </is>
      </c>
      <c r="F1055" s="2" t="n"/>
      <c r="G1055" s="2" t="n"/>
      <c r="H1055" s="4" t="n">
        <v>0</v>
      </c>
      <c r="I1055" s="2" t="inlineStr">
        <is>
          <t>2026-10-17T14:01:33Z</t>
        </is>
      </c>
      <c r="J1055" s="2" t="inlineStr">
        <is>
          <t>wayback:cdx</t>
        </is>
      </c>
      <c r="K1055" s="2" t="n"/>
      <c r="L1055" s="2" t="n"/>
      <c r="M1055" s="2" t="n"/>
      <c r="N1055" s="2" t="n"/>
      <c r="O1055" s="2" t="n"/>
      <c r="P1055" s="2" t="n"/>
      <c r="Q1055" s="2" t="n"/>
      <c r="R1055" s="2" t="n"/>
    </row>
    <row r="1056">
      <c r="A1056" s="2" t="inlineStr">
        <is>
          <t>Unverified Candidates</t>
        </is>
      </c>
      <c r="B1056" s="3" t="inlineStr">
        <is>
          <t>https://foulad.qa/</t>
        </is>
      </c>
      <c r="C1056" s="3" t="inlineStr">
        <is>
          <t>https://www.foulad.qa/</t>
        </is>
      </c>
      <c r="D1056" s="2" t="inlineStr">
        <is>
          <t>unverified</t>
        </is>
      </c>
      <c r="E1056" s="2" t="inlineStr">
        <is>
          <t>fetch_failed:connect_error</t>
        </is>
      </c>
      <c r="F1056" s="2" t="n"/>
      <c r="G1056" s="2" t="n"/>
      <c r="H1056" s="4" t="n">
        <v>0</v>
      </c>
      <c r="I1056" s="2" t="inlineStr">
        <is>
          <t>2026-10-17T14:03:03Z</t>
        </is>
      </c>
      <c r="J1056" s="2" t="inlineStr">
        <is>
          <t>wayback:cdx</t>
        </is>
      </c>
      <c r="K1056" s="2" t="n"/>
      <c r="L1056" s="2" t="n"/>
      <c r="M1056" s="2" t="n"/>
      <c r="N1056" s="2" t="n"/>
      <c r="O1056" s="2" t="n"/>
      <c r="P1056" s="2" t="n"/>
      <c r="Q1056" s="2" t="n"/>
      <c r="R1056" s="2" t="n"/>
    </row>
    <row r="1057">
      <c r="A1057" s="2" t="inlineStr">
        <is>
          <t>Unverified Candidates</t>
        </is>
      </c>
      <c r="B1057" s="3" t="inlineStr">
        <is>
          <t>https://git.qa/</t>
        </is>
      </c>
      <c r="C1057" s="3" t="inlineStr">
        <is>
          <t>https://www.git.qa/</t>
        </is>
      </c>
      <c r="D1057" s="2" t="inlineStr">
        <is>
          <t>unverified</t>
        </is>
      </c>
      <c r="E1057" s="2" t="inlineStr">
        <is>
          <t>fetch_failed:connect_error</t>
        </is>
      </c>
      <c r="F1057" s="2" t="n"/>
      <c r="G1057" s="2" t="n"/>
      <c r="H1057" s="4" t="n">
        <v>0</v>
      </c>
      <c r="I1057" s="2" t="inlineStr">
        <is>
          <t>2026-10-17T14:03:04Z</t>
        </is>
      </c>
      <c r="J1057" s="2" t="inlineStr">
        <is>
          <t>wayback:cdx</t>
        </is>
      </c>
      <c r="K1057" s="2" t="n"/>
      <c r="L1057" s="2" t="n"/>
      <c r="M1057" s="2" t="n"/>
      <c r="N1057" s="2" t="n"/>
      <c r="O1057" s="2" t="n"/>
      <c r="P1057" s="2" t="n"/>
      <c r="Q1057" s="2" t="n"/>
      <c r="R1057" s="2" t="n"/>
    </row>
    <row r="1058">
      <c r="A1058" s="2" t="inlineStr">
        <is>
          <t>Unverified Candidates</t>
        </is>
      </c>
      <c r="B1058" s="3" t="inlineStr">
        <is>
          <t>https://globalaxis.qa/</t>
        </is>
      </c>
      <c r="C1058" s="3" t="inlineStr">
        <is>
          <t>https://www.globalaxis.qa/</t>
        </is>
      </c>
      <c r="D1058" s="2" t="inlineStr">
        <is>
          <t>unverified</t>
        </is>
      </c>
      <c r="E1058" s="2" t="inlineStr">
        <is>
          <t>fetch_failed:connect_error</t>
        </is>
      </c>
      <c r="F1058" s="2" t="n"/>
      <c r="G1058" s="2" t="n"/>
      <c r="H1058" s="4" t="n">
        <v>0</v>
      </c>
      <c r="I1058" s="2" t="inlineStr">
        <is>
          <t>2026-10-17T14:03:14Z</t>
        </is>
      </c>
      <c r="J1058" s="2" t="inlineStr">
        <is>
          <t>wayback:cdx</t>
        </is>
      </c>
      <c r="K1058" s="2" t="n"/>
      <c r="L1058" s="2" t="n"/>
      <c r="M1058" s="2" t="n"/>
      <c r="N1058" s="2" t="n"/>
      <c r="O1058" s="2" t="n"/>
      <c r="P1058" s="2" t="n"/>
      <c r="Q1058" s="2" t="n"/>
      <c r="R1058" s="2" t="n"/>
    </row>
    <row r="1059">
      <c r="A1059" s="2" t="inlineStr">
        <is>
          <t>Unverified Candidates</t>
        </is>
      </c>
      <c r="B1059" s="3" t="inlineStr">
        <is>
          <t>https://harmonynursery.qa/</t>
        </is>
      </c>
      <c r="C1059" s="3" t="inlineStr">
        <is>
          <t>https://www.harmonynursery.qa/</t>
        </is>
      </c>
      <c r="D1059" s="2" t="inlineStr">
        <is>
          <t>unverified</t>
        </is>
      </c>
      <c r="E1059" s="2" t="inlineStr">
        <is>
          <t>fetch_failed:connect_error</t>
        </is>
      </c>
      <c r="F1059" s="2" t="n"/>
      <c r="G1059" s="2" t="n"/>
      <c r="H1059" s="4" t="n">
        <v>0</v>
      </c>
      <c r="I1059" s="2" t="inlineStr">
        <is>
          <t>2026-10-17T14:03:38Z</t>
        </is>
      </c>
      <c r="J1059" s="2" t="inlineStr">
        <is>
          <t>wayback:cdx</t>
        </is>
      </c>
      <c r="K1059" s="2" t="n"/>
      <c r="L1059" s="2" t="n"/>
      <c r="M1059" s="2" t="n"/>
      <c r="N1059" s="2" t="n"/>
      <c r="O1059" s="2" t="n"/>
      <c r="P1059" s="2" t="n"/>
      <c r="Q1059" s="2" t="n"/>
      <c r="R1059" s="2" t="n"/>
    </row>
    <row r="1060">
      <c r="A1060" s="2" t="inlineStr">
        <is>
          <t>Unverified Candidates</t>
        </is>
      </c>
      <c r="B1060" s="3" t="inlineStr">
        <is>
          <t>https://free.qa/</t>
        </is>
      </c>
      <c r="C1060" s="3" t="inlineStr">
        <is>
          <t>https://www.free.qa/</t>
        </is>
      </c>
      <c r="D1060" s="2" t="inlineStr">
        <is>
          <t>unverified</t>
        </is>
      </c>
      <c r="E1060" s="2" t="inlineStr">
        <is>
          <t>fetch_failed:connect_error</t>
        </is>
      </c>
      <c r="F1060" s="2" t="n"/>
      <c r="G1060" s="2" t="n"/>
      <c r="H1060" s="4" t="n">
        <v>0</v>
      </c>
      <c r="I1060" s="2" t="inlineStr">
        <is>
          <t>2026-10-17T14:03:59Z</t>
        </is>
      </c>
      <c r="J1060" s="2" t="inlineStr">
        <is>
          <t>wayback:cdx</t>
        </is>
      </c>
      <c r="K1060" s="2" t="n"/>
      <c r="L1060" s="2" t="n"/>
      <c r="M1060" s="2" t="n"/>
      <c r="N1060" s="2" t="n"/>
      <c r="O1060" s="2" t="n"/>
      <c r="P1060" s="2" t="n"/>
      <c r="Q1060" s="2" t="n"/>
      <c r="R1060" s="2" t="n"/>
    </row>
    <row r="1061">
      <c r="A1061" s="2" t="inlineStr">
        <is>
          <t>Unverified Candidates</t>
        </is>
      </c>
      <c r="B1061" s="3" t="inlineStr">
        <is>
          <t>https://freshhub.qa/</t>
        </is>
      </c>
      <c r="C1061" s="3" t="inlineStr">
        <is>
          <t>https://www.freshhub.qa/</t>
        </is>
      </c>
      <c r="D1061" s="2" t="inlineStr">
        <is>
          <t>unverified</t>
        </is>
      </c>
      <c r="E1061" s="2" t="inlineStr">
        <is>
          <t>fetch_failed:connect_error</t>
        </is>
      </c>
      <c r="F1061" s="2" t="n"/>
      <c r="G1061" s="2" t="n"/>
      <c r="H1061" s="4" t="n">
        <v>0</v>
      </c>
      <c r="I1061" s="2" t="inlineStr">
        <is>
          <t>2026-10-17T14:05:33Z</t>
        </is>
      </c>
      <c r="J1061" s="2" t="inlineStr">
        <is>
          <t>wayback:cdx</t>
        </is>
      </c>
      <c r="K1061" s="2" t="n"/>
      <c r="L1061" s="2" t="n"/>
      <c r="M1061" s="2" t="n"/>
      <c r="N1061" s="2" t="n"/>
      <c r="O1061" s="2" t="n"/>
      <c r="P1061" s="2" t="n"/>
      <c r="Q1061" s="2" t="n"/>
      <c r="R1061" s="2" t="n"/>
    </row>
    <row r="1062">
      <c r="A1062" s="2" t="inlineStr">
        <is>
          <t>Unverified Candidates</t>
        </is>
      </c>
      <c r="B1062" s="3" t="inlineStr">
        <is>
          <t>https://hayawater.qa/</t>
        </is>
      </c>
      <c r="C1062" s="3" t="inlineStr">
        <is>
          <t>https://www.hayawater.qa/</t>
        </is>
      </c>
      <c r="D1062" s="2" t="inlineStr">
        <is>
          <t>unverified</t>
        </is>
      </c>
      <c r="E1062" s="2" t="inlineStr">
        <is>
          <t>fetch_failed:connect_error</t>
        </is>
      </c>
      <c r="F1062" s="2" t="n"/>
      <c r="G1062" s="2" t="n"/>
      <c r="H1062" s="4" t="n">
        <v>0</v>
      </c>
      <c r="I1062" s="2" t="inlineStr">
        <is>
          <t>2026-10-17T14:06:13Z</t>
        </is>
      </c>
      <c r="J1062" s="2" t="inlineStr">
        <is>
          <t>wayback:cdx</t>
        </is>
      </c>
      <c r="K1062" s="2" t="n"/>
      <c r="L1062" s="2" t="n"/>
      <c r="M1062" s="2" t="n"/>
      <c r="N1062" s="2" t="n"/>
      <c r="O1062" s="2" t="n"/>
      <c r="P1062" s="2" t="n"/>
      <c r="Q1062" s="2" t="n"/>
      <c r="R1062" s="2" t="n"/>
    </row>
    <row r="1063">
      <c r="A1063" s="2" t="inlineStr">
        <is>
          <t>Unverified Candidates</t>
        </is>
      </c>
      <c r="B1063" s="3" t="inlineStr">
        <is>
          <t>https://edufocus.qa/</t>
        </is>
      </c>
      <c r="C1063" s="3" t="inlineStr">
        <is>
          <t>https://www.edufocus.qa/</t>
        </is>
      </c>
      <c r="D1063" s="2" t="inlineStr">
        <is>
          <t>unverified</t>
        </is>
      </c>
      <c r="E1063" s="2" t="inlineStr">
        <is>
          <t>fetch_failed:connect_error</t>
        </is>
      </c>
      <c r="F1063" s="2" t="n"/>
      <c r="G1063" s="2" t="n"/>
      <c r="H1063" s="4" t="n">
        <v>0</v>
      </c>
      <c r="I1063" s="2" t="inlineStr">
        <is>
          <t>2026-10-17T14:06:54Z</t>
        </is>
      </c>
      <c r="J1063" s="2" t="inlineStr">
        <is>
          <t>wayback:cdx</t>
        </is>
      </c>
      <c r="K1063" s="2" t="n"/>
      <c r="L1063" s="2" t="n"/>
      <c r="M1063" s="2" t="n"/>
      <c r="N1063" s="2" t="n"/>
      <c r="O1063" s="2" t="n"/>
      <c r="P1063" s="2" t="n"/>
      <c r="Q1063" s="2" t="n"/>
      <c r="R1063" s="2" t="n"/>
    </row>
    <row r="1064">
      <c r="A1064" s="2" t="inlineStr">
        <is>
          <t>Unverified Candidates</t>
        </is>
      </c>
      <c r="B1064" s="3" t="inlineStr">
        <is>
          <t>https://help.qa/</t>
        </is>
      </c>
      <c r="C1064" s="3" t="inlineStr">
        <is>
          <t>https://www.help.qa/</t>
        </is>
      </c>
      <c r="D1064" s="2" t="inlineStr">
        <is>
          <t>unverified</t>
        </is>
      </c>
      <c r="E1064" s="2" t="inlineStr">
        <is>
          <t>fetch_failed:connect_error</t>
        </is>
      </c>
      <c r="F1064" s="2" t="n"/>
      <c r="G1064" s="2" t="n"/>
      <c r="H1064" s="4" t="n">
        <v>0</v>
      </c>
      <c r="I1064" s="2" t="inlineStr">
        <is>
          <t>2026-10-17T14:07:48Z</t>
        </is>
      </c>
      <c r="J1064" s="2" t="inlineStr">
        <is>
          <t>wayback:cdx</t>
        </is>
      </c>
      <c r="K1064" s="2" t="n"/>
      <c r="L1064" s="2" t="n"/>
      <c r="M1064" s="2" t="n"/>
      <c r="N1064" s="2" t="n"/>
      <c r="O1064" s="2" t="n"/>
      <c r="P1064" s="2" t="n"/>
      <c r="Q1064" s="2" t="n"/>
      <c r="R1064" s="2" t="n"/>
    </row>
    <row r="1065">
      <c r="A1065" s="2" t="inlineStr">
        <is>
          <t>Unverified Candidates</t>
        </is>
      </c>
      <c r="B1065" s="3" t="inlineStr">
        <is>
          <t>https://fursan.qa/</t>
        </is>
      </c>
      <c r="C1065" s="3" t="inlineStr">
        <is>
          <t>https://www.fursan.qa/</t>
        </is>
      </c>
      <c r="D1065" s="2" t="inlineStr">
        <is>
          <t>unverified</t>
        </is>
      </c>
      <c r="E1065" s="2" t="inlineStr">
        <is>
          <t>fetch_failed:connect_error</t>
        </is>
      </c>
      <c r="F1065" s="2" t="n"/>
      <c r="G1065" s="2" t="n"/>
      <c r="H1065" s="4" t="n">
        <v>0</v>
      </c>
      <c r="I1065" s="2" t="inlineStr">
        <is>
          <t>2026-10-17T14:07:54Z</t>
        </is>
      </c>
      <c r="J1065" s="2" t="inlineStr">
        <is>
          <t>wayback:cdx</t>
        </is>
      </c>
      <c r="K1065" s="2" t="n"/>
      <c r="L1065" s="2" t="n"/>
      <c r="M1065" s="2" t="n"/>
      <c r="N1065" s="2" t="n"/>
      <c r="O1065" s="2" t="n"/>
      <c r="P1065" s="2" t="n"/>
      <c r="Q1065" s="2" t="n"/>
      <c r="R1065" s="2" t="n"/>
    </row>
    <row r="1066">
      <c r="A1066" s="2" t="inlineStr">
        <is>
          <t>Unverified Candidates</t>
        </is>
      </c>
      <c r="B1066" s="3" t="inlineStr">
        <is>
          <t>https://healthyland.qa/</t>
        </is>
      </c>
      <c r="C1066" s="3" t="inlineStr">
        <is>
          <t>https://www.healthyland.qa/</t>
        </is>
      </c>
      <c r="D1066" s="2" t="inlineStr">
        <is>
          <t>unverified</t>
        </is>
      </c>
      <c r="E1066" s="2" t="inlineStr">
        <is>
          <t>fetch_failed:connect_error</t>
        </is>
      </c>
      <c r="F1066" s="2" t="n"/>
      <c r="G1066" s="2" t="n"/>
      <c r="H1066" s="4" t="n">
        <v>0</v>
      </c>
      <c r="I1066" s="2" t="inlineStr">
        <is>
          <t>2026-10-17T14:08:44Z</t>
        </is>
      </c>
      <c r="J1066" s="2" t="inlineStr">
        <is>
          <t>wayback:cdx</t>
        </is>
      </c>
      <c r="K1066" s="2" t="n"/>
      <c r="L1066" s="2" t="n"/>
      <c r="M1066" s="2" t="n"/>
      <c r="N1066" s="2" t="n"/>
      <c r="O1066" s="2" t="n"/>
      <c r="P1066" s="2" t="n"/>
      <c r="Q1066" s="2" t="n"/>
      <c r="R1066" s="2" t="n"/>
    </row>
    <row r="1067">
      <c r="A1067" s="2" t="inlineStr">
        <is>
          <t>Unverified Candidates</t>
        </is>
      </c>
      <c r="B1067" s="3" t="inlineStr">
        <is>
          <t>https://encyclopedia.qa/</t>
        </is>
      </c>
      <c r="C1067" s="3" t="inlineStr">
        <is>
          <t>https://www.encyclopedia.qa/</t>
        </is>
      </c>
      <c r="D1067" s="2" t="inlineStr">
        <is>
          <t>unverified</t>
        </is>
      </c>
      <c r="E1067" s="2" t="inlineStr">
        <is>
          <t>fetch_failed:connect_error</t>
        </is>
      </c>
      <c r="F1067" s="2" t="n"/>
      <c r="G1067" s="2" t="n"/>
      <c r="H1067" s="4" t="n">
        <v>0</v>
      </c>
      <c r="I1067" s="2" t="inlineStr">
        <is>
          <t>2026-10-17T14:09:23Z</t>
        </is>
      </c>
      <c r="J1067" s="2" t="inlineStr">
        <is>
          <t>wayback:cdx</t>
        </is>
      </c>
      <c r="K1067" s="2" t="n"/>
      <c r="L1067" s="2" t="n"/>
      <c r="M1067" s="2" t="n"/>
      <c r="N1067" s="2" t="n"/>
      <c r="O1067" s="2" t="n"/>
      <c r="P1067" s="2" t="n"/>
      <c r="Q1067" s="2" t="n"/>
      <c r="R1067" s="2" t="n"/>
    </row>
    <row r="1068">
      <c r="A1068" s="2" t="inlineStr">
        <is>
          <t>Unverified Candidates</t>
        </is>
      </c>
      <c r="B1068" s="3" t="inlineStr">
        <is>
          <t>https://hexagonglobal.qa/</t>
        </is>
      </c>
      <c r="C1068" s="3" t="inlineStr">
        <is>
          <t>https://www.hexagonglobal.qa/</t>
        </is>
      </c>
      <c r="D1068" s="2" t="inlineStr">
        <is>
          <t>unverified</t>
        </is>
      </c>
      <c r="E1068" s="2" t="inlineStr">
        <is>
          <t>fetch_failed:connect_error</t>
        </is>
      </c>
      <c r="F1068" s="2" t="n"/>
      <c r="G1068" s="2" t="n"/>
      <c r="H1068" s="4" t="n">
        <v>0</v>
      </c>
      <c r="I1068" s="2" t="inlineStr">
        <is>
          <t>2026-10-17T14:10:02Z</t>
        </is>
      </c>
      <c r="J1068" s="2" t="inlineStr">
        <is>
          <t>wayback:cdx</t>
        </is>
      </c>
      <c r="K1068" s="2" t="n"/>
      <c r="L1068" s="2" t="n"/>
      <c r="M1068" s="2" t="n"/>
      <c r="N1068" s="2" t="n"/>
      <c r="O1068" s="2" t="n"/>
      <c r="P1068" s="2" t="n"/>
      <c r="Q1068" s="2" t="n"/>
      <c r="R1068" s="2" t="n"/>
    </row>
    <row r="1069">
      <c r="A1069" s="2" t="inlineStr">
        <is>
          <t>Unverified Candidates</t>
        </is>
      </c>
      <c r="B1069" s="3" t="inlineStr">
        <is>
          <t>https://hospitals.qa/</t>
        </is>
      </c>
      <c r="C1069" s="3" t="inlineStr">
        <is>
          <t>https://www.hospitals.qa/</t>
        </is>
      </c>
      <c r="D1069" s="2" t="inlineStr">
        <is>
          <t>unverified</t>
        </is>
      </c>
      <c r="E1069" s="2" t="inlineStr">
        <is>
          <t>fetch_failed:connect_error</t>
        </is>
      </c>
      <c r="F1069" s="2" t="n"/>
      <c r="G1069" s="2" t="n"/>
      <c r="H1069" s="4" t="n">
        <v>0</v>
      </c>
      <c r="I1069" s="2" t="inlineStr">
        <is>
          <t>2026-10-17T14:11:10Z</t>
        </is>
      </c>
      <c r="J1069" s="2" t="inlineStr">
        <is>
          <t>wayback:cdx</t>
        </is>
      </c>
      <c r="K1069" s="2" t="n"/>
      <c r="L1069" s="2" t="n"/>
      <c r="M1069" s="2" t="n"/>
      <c r="N1069" s="2" t="n"/>
      <c r="O1069" s="2" t="n"/>
      <c r="P1069" s="2" t="n"/>
      <c r="Q1069" s="2" t="n"/>
      <c r="R1069" s="2" t="n"/>
    </row>
    <row r="1070">
      <c r="A1070" s="2" t="inlineStr">
        <is>
          <t>Unverified Candidates</t>
        </is>
      </c>
      <c r="B1070" s="3" t="inlineStr">
        <is>
          <t>https://enzodecor.qa/</t>
        </is>
      </c>
      <c r="C1070" s="3" t="inlineStr">
        <is>
          <t>https://www.enzodecor.qa/</t>
        </is>
      </c>
      <c r="D1070" s="2" t="inlineStr">
        <is>
          <t>unverified</t>
        </is>
      </c>
      <c r="E1070" s="2" t="inlineStr">
        <is>
          <t>fetch_failed:connect_error</t>
        </is>
      </c>
      <c r="F1070" s="2" t="n"/>
      <c r="G1070" s="2" t="n"/>
      <c r="H1070" s="4" t="n">
        <v>0</v>
      </c>
      <c r="I1070" s="2" t="inlineStr">
        <is>
          <t>2026-10-17T14:11:44Z</t>
        </is>
      </c>
      <c r="J1070" s="2" t="inlineStr">
        <is>
          <t>wayback:cdx</t>
        </is>
      </c>
      <c r="K1070" s="2" t="n"/>
      <c r="L1070" s="2" t="n"/>
      <c r="M1070" s="2" t="n"/>
      <c r="N1070" s="2" t="n"/>
      <c r="O1070" s="2" t="n"/>
      <c r="P1070" s="2" t="n"/>
      <c r="Q1070" s="2" t="n"/>
      <c r="R1070" s="2" t="n"/>
    </row>
    <row r="1071">
      <c r="A1071" s="2" t="inlineStr">
        <is>
          <t>Unverified Candidates</t>
        </is>
      </c>
      <c r="B1071" s="3" t="inlineStr">
        <is>
          <t>https://esit.qa/</t>
        </is>
      </c>
      <c r="C1071" s="3" t="inlineStr">
        <is>
          <t>https://www.esit.qa/</t>
        </is>
      </c>
      <c r="D1071" s="2" t="inlineStr">
        <is>
          <t>unverified</t>
        </is>
      </c>
      <c r="E1071" s="2" t="inlineStr">
        <is>
          <t>fetch_failed:connect_error</t>
        </is>
      </c>
      <c r="F1071" s="2" t="n"/>
      <c r="G1071" s="2" t="n"/>
      <c r="H1071" s="4" t="n">
        <v>0</v>
      </c>
      <c r="I1071" s="2" t="inlineStr">
        <is>
          <t>2026-10-17T14:12:03Z</t>
        </is>
      </c>
      <c r="J1071" s="2" t="inlineStr">
        <is>
          <t>wayback:cdx</t>
        </is>
      </c>
      <c r="K1071" s="2" t="n"/>
      <c r="L1071" s="2" t="n"/>
      <c r="M1071" s="2" t="n"/>
      <c r="N1071" s="2" t="n"/>
      <c r="O1071" s="2" t="n"/>
      <c r="P1071" s="2" t="n"/>
      <c r="Q1071" s="2" t="n"/>
      <c r="R1071" s="2" t="n"/>
    </row>
    <row r="1072">
      <c r="A1072" s="2" t="inlineStr">
        <is>
          <t>Unverified Candidates</t>
        </is>
      </c>
      <c r="B1072" s="3" t="inlineStr">
        <is>
          <t>https://hometutors.qa/</t>
        </is>
      </c>
      <c r="C1072" s="3" t="inlineStr">
        <is>
          <t>https://www.hometutors.qa/</t>
        </is>
      </c>
      <c r="D1072" s="2" t="inlineStr">
        <is>
          <t>unverified</t>
        </is>
      </c>
      <c r="E1072" s="2" t="inlineStr">
        <is>
          <t>fetch_failed:connect_error</t>
        </is>
      </c>
      <c r="F1072" s="2" t="n"/>
      <c r="G1072" s="2" t="n"/>
      <c r="H1072" s="4" t="n">
        <v>0</v>
      </c>
      <c r="I1072" s="2" t="inlineStr">
        <is>
          <t>2026-10-17T14:12:24Z</t>
        </is>
      </c>
      <c r="J1072" s="2" t="inlineStr">
        <is>
          <t>wayback:cdx</t>
        </is>
      </c>
      <c r="K1072" s="2" t="n"/>
      <c r="L1072" s="2" t="n"/>
      <c r="M1072" s="2" t="n"/>
      <c r="N1072" s="2" t="n"/>
      <c r="O1072" s="2" t="n"/>
      <c r="P1072" s="2" t="n"/>
      <c r="Q1072" s="2" t="n"/>
      <c r="R1072" s="2" t="n"/>
    </row>
    <row r="1073">
      <c r="A1073" s="2" t="inlineStr">
        <is>
          <t>Unverified Candidates</t>
        </is>
      </c>
      <c r="B1073" s="3" t="inlineStr">
        <is>
          <t>https://images.qa/</t>
        </is>
      </c>
      <c r="C1073" s="3" t="inlineStr">
        <is>
          <t>https://www.images.qa/</t>
        </is>
      </c>
      <c r="D1073" s="2" t="inlineStr">
        <is>
          <t>unverified</t>
        </is>
      </c>
      <c r="E1073" s="2" t="inlineStr">
        <is>
          <t>fetch_failed:connect_error</t>
        </is>
      </c>
      <c r="F1073" s="2" t="n"/>
      <c r="G1073" s="2" t="n"/>
      <c r="H1073" s="4" t="n">
        <v>0</v>
      </c>
      <c r="I1073" s="2" t="inlineStr">
        <is>
          <t>2026-10-17T14:12:28Z</t>
        </is>
      </c>
      <c r="J1073" s="2" t="inlineStr">
        <is>
          <t>wayback:cdx</t>
        </is>
      </c>
      <c r="K1073" s="2" t="n"/>
      <c r="L1073" s="2" t="n"/>
      <c r="M1073" s="2" t="n"/>
      <c r="N1073" s="2" t="n"/>
      <c r="O1073" s="2" t="n"/>
      <c r="P1073" s="2" t="n"/>
      <c r="Q1073" s="2" t="n"/>
      <c r="R1073" s="2" t="n"/>
    </row>
    <row r="1074">
      <c r="A1074" s="2" t="inlineStr">
        <is>
          <t>Unverified Candidates</t>
        </is>
      </c>
      <c r="B1074" s="3" t="inlineStr">
        <is>
          <t>https://ibgc.qa/</t>
        </is>
      </c>
      <c r="C1074" s="3" t="inlineStr">
        <is>
          <t>https://www.ibgc.qa/</t>
        </is>
      </c>
      <c r="D1074" s="2" t="inlineStr">
        <is>
          <t>unverified</t>
        </is>
      </c>
      <c r="E1074" s="2" t="inlineStr">
        <is>
          <t>fetch_failed:connect_error</t>
        </is>
      </c>
      <c r="F1074" s="2" t="n"/>
      <c r="G1074" s="2" t="n"/>
      <c r="H1074" s="4" t="n">
        <v>0</v>
      </c>
      <c r="I1074" s="2" t="inlineStr">
        <is>
          <t>2026-10-17T14:12:34Z</t>
        </is>
      </c>
      <c r="J1074" s="2" t="inlineStr">
        <is>
          <t>wayback:cdx</t>
        </is>
      </c>
      <c r="K1074" s="2" t="n"/>
      <c r="L1074" s="2" t="n"/>
      <c r="M1074" s="2" t="n"/>
      <c r="N1074" s="2" t="n"/>
      <c r="O1074" s="2" t="n"/>
      <c r="P1074" s="2" t="n"/>
      <c r="Q1074" s="2" t="n"/>
      <c r="R1074" s="2" t="n"/>
    </row>
    <row r="1075">
      <c r="A1075" s="2" t="inlineStr">
        <is>
          <t>Unverified Candidates</t>
        </is>
      </c>
      <c r="B1075" s="3" t="inlineStr">
        <is>
          <t>https://host.qa/</t>
        </is>
      </c>
      <c r="C1075" s="3" t="inlineStr">
        <is>
          <t>https://www.host.qa/</t>
        </is>
      </c>
      <c r="D1075" s="2" t="inlineStr">
        <is>
          <t>unverified</t>
        </is>
      </c>
      <c r="E1075" s="2" t="inlineStr">
        <is>
          <t>fetch_failed:connect_error</t>
        </is>
      </c>
      <c r="F1075" s="2" t="n"/>
      <c r="G1075" s="2" t="n"/>
      <c r="H1075" s="4" t="n">
        <v>0</v>
      </c>
      <c r="I1075" s="2" t="inlineStr">
        <is>
          <t>2026-10-17T14:12:43Z</t>
        </is>
      </c>
      <c r="J1075" s="2" t="inlineStr">
        <is>
          <t>wayback:cdx</t>
        </is>
      </c>
      <c r="K1075" s="2" t="n"/>
      <c r="L1075" s="2" t="n"/>
      <c r="M1075" s="2" t="n"/>
      <c r="N1075" s="2" t="n"/>
      <c r="O1075" s="2" t="n"/>
      <c r="P1075" s="2" t="n"/>
      <c r="Q1075" s="2" t="n"/>
      <c r="R1075" s="2" t="n"/>
    </row>
    <row r="1076">
      <c r="A1076" s="2" t="inlineStr">
        <is>
          <t>Unverified Candidates</t>
        </is>
      </c>
      <c r="B1076" s="3" t="inlineStr">
        <is>
          <t>https://jf.qa/</t>
        </is>
      </c>
      <c r="C1076" s="3" t="inlineStr">
        <is>
          <t>https://www.jf.qa/</t>
        </is>
      </c>
      <c r="D1076" s="2" t="inlineStr">
        <is>
          <t>unverified</t>
        </is>
      </c>
      <c r="E1076" s="2" t="inlineStr">
        <is>
          <t>fetch_failed:connect_error</t>
        </is>
      </c>
      <c r="F1076" s="2" t="n"/>
      <c r="G1076" s="2" t="n"/>
      <c r="H1076" s="4" t="n">
        <v>0</v>
      </c>
      <c r="I1076" s="2" t="inlineStr">
        <is>
          <t>2026-10-17T14:18:24Z</t>
        </is>
      </c>
      <c r="J1076" s="2" t="inlineStr">
        <is>
          <t>wayback:cdx</t>
        </is>
      </c>
      <c r="K1076" s="2" t="n"/>
      <c r="L1076" s="2" t="n"/>
      <c r="M1076" s="2" t="n"/>
      <c r="N1076" s="2" t="n"/>
      <c r="O1076" s="2" t="n"/>
      <c r="P1076" s="2" t="n"/>
      <c r="Q1076" s="2" t="n"/>
      <c r="R1076" s="2" t="n"/>
    </row>
    <row r="1077">
      <c r="A1077" s="2" t="inlineStr">
        <is>
          <t>Unverified Candidates</t>
        </is>
      </c>
      <c r="B1077" s="3" t="inlineStr">
        <is>
          <t>https://ji.qa/</t>
        </is>
      </c>
      <c r="C1077" s="3" t="inlineStr">
        <is>
          <t>https://www.ji.qa/</t>
        </is>
      </c>
      <c r="D1077" s="2" t="inlineStr">
        <is>
          <t>unverified</t>
        </is>
      </c>
      <c r="E1077" s="2" t="inlineStr">
        <is>
          <t>fetch_failed:connect_error</t>
        </is>
      </c>
      <c r="F1077" s="2" t="n"/>
      <c r="G1077" s="2" t="n"/>
      <c r="H1077" s="4" t="n">
        <v>0</v>
      </c>
      <c r="I1077" s="2" t="inlineStr">
        <is>
          <t>2026-10-17T14:18:26Z</t>
        </is>
      </c>
      <c r="J1077" s="2" t="inlineStr">
        <is>
          <t>wayback:cdx</t>
        </is>
      </c>
      <c r="K1077" s="2" t="n"/>
      <c r="L1077" s="2" t="n"/>
      <c r="M1077" s="2" t="n"/>
      <c r="N1077" s="2" t="n"/>
      <c r="O1077" s="2" t="n"/>
      <c r="P1077" s="2" t="n"/>
      <c r="Q1077" s="2" t="n"/>
      <c r="R1077" s="2" t="n"/>
    </row>
    <row r="1078">
      <c r="A1078" s="2" t="inlineStr">
        <is>
          <t>Unverified Candidates</t>
        </is>
      </c>
      <c r="B1078" s="3" t="inlineStr">
        <is>
          <t>https://kebabkhatoon.qa/</t>
        </is>
      </c>
      <c r="C1078" s="3" t="inlineStr">
        <is>
          <t>https://www.kebabkhatoon.qa/</t>
        </is>
      </c>
      <c r="D1078" s="2" t="inlineStr">
        <is>
          <t>unverified</t>
        </is>
      </c>
      <c r="E1078" s="2" t="inlineStr">
        <is>
          <t>fetch_failed:connect_error</t>
        </is>
      </c>
      <c r="F1078" s="2" t="n"/>
      <c r="G1078" s="2" t="n"/>
      <c r="H1078" s="4" t="n">
        <v>0</v>
      </c>
      <c r="I1078" s="2" t="inlineStr">
        <is>
          <t>2026-10-17T14:20:15Z</t>
        </is>
      </c>
      <c r="J1078" s="2" t="inlineStr">
        <is>
          <t>wayback:cdx</t>
        </is>
      </c>
      <c r="K1078" s="2" t="n"/>
      <c r="L1078" s="2" t="n"/>
      <c r="M1078" s="2" t="n"/>
      <c r="N1078" s="2" t="n"/>
      <c r="O1078" s="2" t="n"/>
      <c r="P1078" s="2" t="n"/>
      <c r="Q1078" s="2" t="n"/>
      <c r="R1078" s="2" t="n"/>
    </row>
    <row r="1079">
      <c r="A1079" s="2" t="inlineStr">
        <is>
          <t>Unverified Candidates</t>
        </is>
      </c>
      <c r="B1079" s="3" t="inlineStr">
        <is>
          <t>https://kginteriors.qa/</t>
        </is>
      </c>
      <c r="C1079" s="3" t="inlineStr">
        <is>
          <t>https://www.kginteriors.qa/</t>
        </is>
      </c>
      <c r="D1079" s="2" t="inlineStr">
        <is>
          <t>unverified</t>
        </is>
      </c>
      <c r="E1079" s="2" t="inlineStr">
        <is>
          <t>fetch_failed:connect_error</t>
        </is>
      </c>
      <c r="F1079" s="2" t="n"/>
      <c r="G1079" s="2" t="n"/>
      <c r="H1079" s="4" t="n">
        <v>0</v>
      </c>
      <c r="I1079" s="2" t="inlineStr">
        <is>
          <t>2026-10-17T14:20:35Z</t>
        </is>
      </c>
      <c r="J1079" s="2" t="inlineStr">
        <is>
          <t>wayback:cdx</t>
        </is>
      </c>
      <c r="K1079" s="2" t="n"/>
      <c r="L1079" s="2" t="n"/>
      <c r="M1079" s="2" t="n"/>
      <c r="N1079" s="2" t="n"/>
      <c r="O1079" s="2" t="n"/>
      <c r="P1079" s="2" t="n"/>
      <c r="Q1079" s="2" t="n"/>
      <c r="R1079" s="2" t="n"/>
    </row>
    <row r="1080">
      <c r="A1080" s="2" t="inlineStr">
        <is>
          <t>Unverified Candidates</t>
        </is>
      </c>
      <c r="B1080" s="3" t="inlineStr">
        <is>
          <t>https://iskan.qa/</t>
        </is>
      </c>
      <c r="C1080" s="3" t="inlineStr">
        <is>
          <t>https://www.iskan.qa/</t>
        </is>
      </c>
      <c r="D1080" s="2" t="inlineStr">
        <is>
          <t>unverified</t>
        </is>
      </c>
      <c r="E1080" s="2" t="inlineStr">
        <is>
          <t>fetch_failed:connect_error</t>
        </is>
      </c>
      <c r="F1080" s="2" t="n"/>
      <c r="G1080" s="2" t="n"/>
      <c r="H1080" s="4" t="n">
        <v>0</v>
      </c>
      <c r="I1080" s="2" t="inlineStr">
        <is>
          <t>2026-10-17T14:20:44Z</t>
        </is>
      </c>
      <c r="J1080" s="2" t="inlineStr">
        <is>
          <t>wayback:cdx</t>
        </is>
      </c>
      <c r="K1080" s="2" t="n"/>
      <c r="L1080" s="2" t="n"/>
      <c r="M1080" s="2" t="n"/>
      <c r="N1080" s="2" t="n"/>
      <c r="O1080" s="2" t="n"/>
      <c r="P1080" s="2" t="n"/>
      <c r="Q1080" s="2" t="n"/>
      <c r="R1080" s="2" t="n"/>
    </row>
    <row r="1081">
      <c r="A1081" s="2" t="inlineStr">
        <is>
          <t>Unverified Candidates</t>
        </is>
      </c>
      <c r="B1081" s="3" t="inlineStr">
        <is>
          <t>https://kl.qa/</t>
        </is>
      </c>
      <c r="C1081" s="3" t="inlineStr">
        <is>
          <t>https://www.kl.qa/</t>
        </is>
      </c>
      <c r="D1081" s="2" t="inlineStr">
        <is>
          <t>unverified</t>
        </is>
      </c>
      <c r="E1081" s="2" t="inlineStr">
        <is>
          <t>fetch_failed:connect_error</t>
        </is>
      </c>
      <c r="F1081" s="2" t="n"/>
      <c r="G1081" s="2" t="n"/>
      <c r="H1081" s="4" t="n">
        <v>0</v>
      </c>
      <c r="I1081" s="2" t="inlineStr">
        <is>
          <t>2026-10-17T14:20:49Z</t>
        </is>
      </c>
      <c r="J1081" s="2" t="inlineStr">
        <is>
          <t>wayback:cdx</t>
        </is>
      </c>
      <c r="K1081" s="2" t="n"/>
      <c r="L1081" s="2" t="n"/>
      <c r="M1081" s="2" t="n"/>
      <c r="N1081" s="2" t="n"/>
      <c r="O1081" s="2" t="n"/>
      <c r="P1081" s="2" t="n"/>
      <c r="Q1081" s="2" t="n"/>
      <c r="R1081" s="2" t="n"/>
    </row>
    <row r="1082">
      <c r="A1082" s="2" t="inlineStr">
        <is>
          <t>Unverified Candidates</t>
        </is>
      </c>
      <c r="B1082" s="3" t="inlineStr">
        <is>
          <t>https://jtaenergy.qa/</t>
        </is>
      </c>
      <c r="C1082" s="3" t="inlineStr">
        <is>
          <t>https://www.jtaenergy.qa/</t>
        </is>
      </c>
      <c r="D1082" s="2" t="inlineStr">
        <is>
          <t>unverified</t>
        </is>
      </c>
      <c r="E1082" s="2" t="inlineStr">
        <is>
          <t>fetch_failed:connect_error</t>
        </is>
      </c>
      <c r="F1082" s="2" t="n"/>
      <c r="G1082" s="2" t="n"/>
      <c r="H1082" s="4" t="n">
        <v>0</v>
      </c>
      <c r="I1082" s="2" t="inlineStr">
        <is>
          <t>2026-10-17T14:21:04Z</t>
        </is>
      </c>
      <c r="J1082" s="2" t="inlineStr">
        <is>
          <t>wayback:cdx</t>
        </is>
      </c>
      <c r="K1082" s="2" t="n"/>
      <c r="L1082" s="2" t="n"/>
      <c r="M1082" s="2" t="n"/>
      <c r="N1082" s="2" t="n"/>
      <c r="O1082" s="2" t="n"/>
      <c r="P1082" s="2" t="n"/>
      <c r="Q1082" s="2" t="n"/>
      <c r="R1082" s="2" t="n"/>
    </row>
    <row r="1083">
      <c r="A1083" s="2" t="inlineStr">
        <is>
          <t>Unverified Candidates</t>
        </is>
      </c>
      <c r="B1083" s="3" t="inlineStr">
        <is>
          <t>https://kitchen.qa/</t>
        </is>
      </c>
      <c r="C1083" s="3" t="inlineStr">
        <is>
          <t>https://www.kitchen.qa/</t>
        </is>
      </c>
      <c r="D1083" s="2" t="inlineStr">
        <is>
          <t>unverified</t>
        </is>
      </c>
      <c r="E1083" s="2" t="inlineStr">
        <is>
          <t>fetch_failed:connect_error</t>
        </is>
      </c>
      <c r="F1083" s="2" t="n"/>
      <c r="G1083" s="2" t="n"/>
      <c r="H1083" s="4" t="n">
        <v>0</v>
      </c>
      <c r="I1083" s="2" t="inlineStr">
        <is>
          <t>2026-10-17T14:21:25Z</t>
        </is>
      </c>
      <c r="J1083" s="2" t="inlineStr">
        <is>
          <t>wayback:cdx</t>
        </is>
      </c>
      <c r="K1083" s="2" t="n"/>
      <c r="L1083" s="2" t="n"/>
      <c r="M1083" s="2" t="n"/>
      <c r="N1083" s="2" t="n"/>
      <c r="O1083" s="2" t="n"/>
      <c r="P1083" s="2" t="n"/>
      <c r="Q1083" s="2" t="n"/>
      <c r="R1083" s="2" t="n"/>
    </row>
    <row r="1084">
      <c r="A1084" s="2" t="inlineStr">
        <is>
          <t>Unverified Candidates</t>
        </is>
      </c>
      <c r="B1084" s="3" t="inlineStr">
        <is>
          <t>https://law.qa/</t>
        </is>
      </c>
      <c r="C1084" s="3" t="inlineStr">
        <is>
          <t>https://www.law.qa/</t>
        </is>
      </c>
      <c r="D1084" s="2" t="inlineStr">
        <is>
          <t>unverified</t>
        </is>
      </c>
      <c r="E1084" s="2" t="inlineStr">
        <is>
          <t>fetch_failed:connect_error</t>
        </is>
      </c>
      <c r="F1084" s="2" t="n"/>
      <c r="G1084" s="2" t="n"/>
      <c r="H1084" s="4" t="n">
        <v>0</v>
      </c>
      <c r="I1084" s="2" t="inlineStr">
        <is>
          <t>2026-10-17T14:22:00Z</t>
        </is>
      </c>
      <c r="J1084" s="2" t="inlineStr">
        <is>
          <t>wayback:cdx</t>
        </is>
      </c>
      <c r="K1084" s="2" t="n"/>
      <c r="L1084" s="2" t="n"/>
      <c r="M1084" s="2" t="n"/>
      <c r="N1084" s="2" t="n"/>
      <c r="O1084" s="2" t="n"/>
      <c r="P1084" s="2" t="n"/>
      <c r="Q1084" s="2" t="n"/>
      <c r="R1084" s="2" t="n"/>
    </row>
    <row r="1085">
      <c r="A1085" s="2" t="inlineStr">
        <is>
          <t>Unverified Candidates</t>
        </is>
      </c>
      <c r="B1085" s="3" t="inlineStr">
        <is>
          <t>https://justtandoor.qa/</t>
        </is>
      </c>
      <c r="C1085" s="3" t="inlineStr">
        <is>
          <t>https://www.justtandoor.qa/</t>
        </is>
      </c>
      <c r="D1085" s="2" t="inlineStr">
        <is>
          <t>unverified</t>
        </is>
      </c>
      <c r="E1085" s="2" t="inlineStr">
        <is>
          <t>fetch_failed:connect_error</t>
        </is>
      </c>
      <c r="F1085" s="2" t="n"/>
      <c r="G1085" s="2" t="n"/>
      <c r="H1085" s="4" t="n">
        <v>0</v>
      </c>
      <c r="I1085" s="2" t="inlineStr">
        <is>
          <t>2026-10-17T14:22:23Z</t>
        </is>
      </c>
      <c r="J1085" s="2" t="inlineStr">
        <is>
          <t>wayback:cdx</t>
        </is>
      </c>
      <c r="K1085" s="2" t="n"/>
      <c r="L1085" s="2" t="n"/>
      <c r="M1085" s="2" t="n"/>
      <c r="N1085" s="2" t="n"/>
      <c r="O1085" s="2" t="n"/>
      <c r="P1085" s="2" t="n"/>
      <c r="Q1085" s="2" t="n"/>
      <c r="R1085" s="2" t="n"/>
    </row>
    <row r="1086">
      <c r="A1086" s="2" t="inlineStr">
        <is>
          <t>Unverified Candidates</t>
        </is>
      </c>
      <c r="B1086" s="3" t="inlineStr">
        <is>
          <t>https://link.qa/</t>
        </is>
      </c>
      <c r="C1086" s="3" t="inlineStr">
        <is>
          <t>https://www.link.qa/</t>
        </is>
      </c>
      <c r="D1086" s="2" t="inlineStr">
        <is>
          <t>unverified</t>
        </is>
      </c>
      <c r="E1086" s="2" t="inlineStr">
        <is>
          <t>fetch_failed:connect_error</t>
        </is>
      </c>
      <c r="F1086" s="2" t="n"/>
      <c r="G1086" s="2" t="n"/>
      <c r="H1086" s="4" t="n">
        <v>0</v>
      </c>
      <c r="I1086" s="2" t="inlineStr">
        <is>
          <t>2026-10-17T14:23:19Z</t>
        </is>
      </c>
      <c r="J1086" s="2" t="inlineStr">
        <is>
          <t>wayback:cdx</t>
        </is>
      </c>
      <c r="K1086" s="2" t="n"/>
      <c r="L1086" s="2" t="n"/>
      <c r="M1086" s="2" t="n"/>
      <c r="N1086" s="2" t="n"/>
      <c r="O1086" s="2" t="n"/>
      <c r="P1086" s="2" t="n"/>
      <c r="Q1086" s="2" t="n"/>
      <c r="R1086" s="2" t="n"/>
    </row>
    <row r="1087">
      <c r="A1087" s="2" t="inlineStr">
        <is>
          <t>Unverified Candidates</t>
        </is>
      </c>
      <c r="B1087" s="3" t="inlineStr">
        <is>
          <t>https://links.qa/</t>
        </is>
      </c>
      <c r="C1087" s="3" t="inlineStr">
        <is>
          <t>https://www.links.qa/</t>
        </is>
      </c>
      <c r="D1087" s="2" t="inlineStr">
        <is>
          <t>unverified</t>
        </is>
      </c>
      <c r="E1087" s="2" t="inlineStr">
        <is>
          <t>fetch_failed:connect_error</t>
        </is>
      </c>
      <c r="F1087" s="2" t="n"/>
      <c r="G1087" s="2" t="n"/>
      <c r="H1087" s="4" t="n">
        <v>0</v>
      </c>
      <c r="I1087" s="2" t="inlineStr">
        <is>
          <t>2026-10-17T14:23:49Z</t>
        </is>
      </c>
      <c r="J1087" s="2" t="inlineStr">
        <is>
          <t>wayback:cdx</t>
        </is>
      </c>
      <c r="K1087" s="2" t="n"/>
      <c r="L1087" s="2" t="n"/>
      <c r="M1087" s="2" t="n"/>
      <c r="N1087" s="2" t="n"/>
      <c r="O1087" s="2" t="n"/>
      <c r="P1087" s="2" t="n"/>
      <c r="Q1087" s="2" t="n"/>
      <c r="R1087" s="2" t="n"/>
    </row>
    <row r="1088">
      <c r="A1088" s="2" t="inlineStr">
        <is>
          <t>Unverified Candidates</t>
        </is>
      </c>
      <c r="B1088" s="3" t="inlineStr">
        <is>
          <t>https://list.qa/</t>
        </is>
      </c>
      <c r="C1088" s="3" t="inlineStr">
        <is>
          <t>https://www.list.qa/</t>
        </is>
      </c>
      <c r="D1088" s="2" t="inlineStr">
        <is>
          <t>unverified</t>
        </is>
      </c>
      <c r="E1088" s="2" t="inlineStr">
        <is>
          <t>fetch_failed:connect_error</t>
        </is>
      </c>
      <c r="F1088" s="2" t="n"/>
      <c r="G1088" s="2" t="n"/>
      <c r="H1088" s="4" t="n">
        <v>0</v>
      </c>
      <c r="I1088" s="2" t="inlineStr">
        <is>
          <t>2026-10-17T14:23:49Z</t>
        </is>
      </c>
      <c r="J1088" s="2" t="inlineStr">
        <is>
          <t>wayback:cdx</t>
        </is>
      </c>
      <c r="K1088" s="2" t="n"/>
      <c r="L1088" s="2" t="n"/>
      <c r="M1088" s="2" t="n"/>
      <c r="N1088" s="2" t="n"/>
      <c r="O1088" s="2" t="n"/>
      <c r="P1088" s="2" t="n"/>
      <c r="Q1088" s="2" t="n"/>
      <c r="R1088" s="2" t="n"/>
    </row>
    <row r="1089">
      <c r="A1089" s="2" t="inlineStr">
        <is>
          <t>Unverified Candidates</t>
        </is>
      </c>
      <c r="B1089" s="3" t="inlineStr">
        <is>
          <t>https://live.qa/</t>
        </is>
      </c>
      <c r="C1089" s="3" t="inlineStr">
        <is>
          <t>https://www.live.qa/</t>
        </is>
      </c>
      <c r="D1089" s="2" t="inlineStr">
        <is>
          <t>unverified</t>
        </is>
      </c>
      <c r="E1089" s="2" t="inlineStr">
        <is>
          <t>fetch_failed:connect_error</t>
        </is>
      </c>
      <c r="F1089" s="2" t="n"/>
      <c r="G1089" s="2" t="n"/>
      <c r="H1089" s="4" t="n">
        <v>0</v>
      </c>
      <c r="I1089" s="2" t="inlineStr">
        <is>
          <t>2026-10-17T14:24:08Z</t>
        </is>
      </c>
      <c r="J1089" s="2" t="inlineStr">
        <is>
          <t>wayback:cdx</t>
        </is>
      </c>
      <c r="K1089" s="2" t="n"/>
      <c r="L1089" s="2" t="n"/>
      <c r="M1089" s="2" t="n"/>
      <c r="N1089" s="2" t="n"/>
      <c r="O1089" s="2" t="n"/>
      <c r="P1089" s="2" t="n"/>
      <c r="Q1089" s="2" t="n"/>
      <c r="R1089" s="2" t="n"/>
    </row>
    <row r="1090">
      <c r="A1090" s="2" t="inlineStr">
        <is>
          <t>Unverified Candidates</t>
        </is>
      </c>
      <c r="B1090" s="3" t="inlineStr">
        <is>
          <t>https://lions.qa/</t>
        </is>
      </c>
      <c r="C1090" s="3" t="inlineStr">
        <is>
          <t>https://www.lions.qa/</t>
        </is>
      </c>
      <c r="D1090" s="2" t="inlineStr">
        <is>
          <t>unverified</t>
        </is>
      </c>
      <c r="E1090" s="2" t="inlineStr">
        <is>
          <t>fetch_failed:connect_error</t>
        </is>
      </c>
      <c r="F1090" s="2" t="n"/>
      <c r="G1090" s="2" t="n"/>
      <c r="H1090" s="4" t="n">
        <v>0</v>
      </c>
      <c r="I1090" s="2" t="inlineStr">
        <is>
          <t>2026-10-17T14:25:25Z</t>
        </is>
      </c>
      <c r="J1090" s="2" t="inlineStr">
        <is>
          <t>wayback:cdx</t>
        </is>
      </c>
      <c r="K1090" s="2" t="n"/>
      <c r="L1090" s="2" t="n"/>
      <c r="M1090" s="2" t="n"/>
      <c r="N1090" s="2" t="n"/>
      <c r="O1090" s="2" t="n"/>
      <c r="P1090" s="2" t="n"/>
      <c r="Q1090" s="2" t="n"/>
      <c r="R1090" s="2" t="n"/>
    </row>
    <row r="1091">
      <c r="A1091" s="2" t="inlineStr">
        <is>
          <t>Unverified Candidates</t>
        </is>
      </c>
      <c r="B1091" s="3" t="inlineStr">
        <is>
          <t>https://lionsteam.qa/</t>
        </is>
      </c>
      <c r="C1091" s="3" t="inlineStr">
        <is>
          <t>https://www.lionsteam.qa/</t>
        </is>
      </c>
      <c r="D1091" s="2" t="inlineStr">
        <is>
          <t>unverified</t>
        </is>
      </c>
      <c r="E1091" s="2" t="inlineStr">
        <is>
          <t>fetch_failed:connect_error</t>
        </is>
      </c>
      <c r="F1091" s="2" t="n"/>
      <c r="G1091" s="2" t="n"/>
      <c r="H1091" s="4" t="n">
        <v>0</v>
      </c>
      <c r="I1091" s="2" t="inlineStr">
        <is>
          <t>2026-10-17T14:25:25Z</t>
        </is>
      </c>
      <c r="J1091" s="2" t="inlineStr">
        <is>
          <t>wayback:cdx</t>
        </is>
      </c>
      <c r="K1091" s="2" t="n"/>
      <c r="L1091" s="2" t="n"/>
      <c r="M1091" s="2" t="n"/>
      <c r="N1091" s="2" t="n"/>
      <c r="O1091" s="2" t="n"/>
      <c r="P1091" s="2" t="n"/>
      <c r="Q1091" s="2" t="n"/>
      <c r="R1091" s="2" t="n"/>
    </row>
    <row r="1092">
      <c r="A1092" s="2" t="inlineStr">
        <is>
          <t>Unverified Candidates</t>
        </is>
      </c>
      <c r="B1092" s="3" t="inlineStr">
        <is>
          <t>https://majboos.qa/</t>
        </is>
      </c>
      <c r="C1092" s="3" t="inlineStr">
        <is>
          <t>https://www.majboos.qa/</t>
        </is>
      </c>
      <c r="D1092" s="2" t="inlineStr">
        <is>
          <t>unverified</t>
        </is>
      </c>
      <c r="E1092" s="2" t="inlineStr">
        <is>
          <t>fetch_failed:connect_error</t>
        </is>
      </c>
      <c r="F1092" s="2" t="n"/>
      <c r="G1092" s="2" t="n"/>
      <c r="H1092" s="4" t="n">
        <v>0</v>
      </c>
      <c r="I1092" s="2" t="inlineStr">
        <is>
          <t>2026-10-17T14:28:53Z</t>
        </is>
      </c>
      <c r="J1092" s="2" t="inlineStr">
        <is>
          <t>wayback:cdx</t>
        </is>
      </c>
      <c r="K1092" s="2" t="n"/>
      <c r="L1092" s="2" t="n"/>
      <c r="M1092" s="2" t="n"/>
      <c r="N1092" s="2" t="n"/>
      <c r="O1092" s="2" t="n"/>
      <c r="P1092" s="2" t="n"/>
      <c r="Q1092" s="2" t="n"/>
      <c r="R1092" s="2" t="n"/>
    </row>
    <row r="1093">
      <c r="A1093" s="2" t="inlineStr">
        <is>
          <t>Unverified Candidates</t>
        </is>
      </c>
      <c r="B1093" s="3" t="inlineStr">
        <is>
          <t>https://maham.qa/</t>
        </is>
      </c>
      <c r="C1093" s="3" t="inlineStr">
        <is>
          <t>https://www.maham.qa/</t>
        </is>
      </c>
      <c r="D1093" s="2" t="inlineStr">
        <is>
          <t>unverified</t>
        </is>
      </c>
      <c r="E1093" s="2" t="inlineStr">
        <is>
          <t>fetch_failed:connect_error</t>
        </is>
      </c>
      <c r="F1093" s="2" t="n"/>
      <c r="G1093" s="2" t="n"/>
      <c r="H1093" s="4" t="n">
        <v>0</v>
      </c>
      <c r="I1093" s="2" t="inlineStr">
        <is>
          <t>2026-10-17T14:28:56Z</t>
        </is>
      </c>
      <c r="J1093" s="2" t="inlineStr">
        <is>
          <t>wayback:cdx</t>
        </is>
      </c>
      <c r="K1093" s="2" t="n"/>
      <c r="L1093" s="2" t="n"/>
      <c r="M1093" s="2" t="n"/>
      <c r="N1093" s="2" t="n"/>
      <c r="O1093" s="2" t="n"/>
      <c r="P1093" s="2" t="n"/>
      <c r="Q1093" s="2" t="n"/>
      <c r="R1093" s="2" t="n"/>
    </row>
    <row r="1094">
      <c r="A1094" s="2" t="inlineStr">
        <is>
          <t>Unverified Candidates</t>
        </is>
      </c>
      <c r="B1094" s="3" t="inlineStr">
        <is>
          <t>https://maghnam.qa/</t>
        </is>
      </c>
      <c r="C1094" s="3" t="inlineStr">
        <is>
          <t>https://www.maghnam.qa/</t>
        </is>
      </c>
      <c r="D1094" s="2" t="inlineStr">
        <is>
          <t>unverified</t>
        </is>
      </c>
      <c r="E1094" s="2" t="inlineStr">
        <is>
          <t>fetch_failed:connect_error</t>
        </is>
      </c>
      <c r="F1094" s="2" t="n"/>
      <c r="G1094" s="2" t="n"/>
      <c r="H1094" s="4" t="n">
        <v>0</v>
      </c>
      <c r="I1094" s="2" t="inlineStr">
        <is>
          <t>2026-10-17T14:28:56Z</t>
        </is>
      </c>
      <c r="J1094" s="2" t="inlineStr">
        <is>
          <t>wayback:cdx</t>
        </is>
      </c>
      <c r="K1094" s="2" t="n"/>
      <c r="L1094" s="2" t="n"/>
      <c r="M1094" s="2" t="n"/>
      <c r="N1094" s="2" t="n"/>
      <c r="O1094" s="2" t="n"/>
      <c r="P1094" s="2" t="n"/>
      <c r="Q1094" s="2" t="n"/>
      <c r="R1094" s="2" t="n"/>
    </row>
    <row r="1095">
      <c r="A1095" s="2" t="inlineStr">
        <is>
          <t>Unverified Candidates</t>
        </is>
      </c>
      <c r="B1095" s="3" t="inlineStr">
        <is>
          <t>https://manpowererp.qa/</t>
        </is>
      </c>
      <c r="C1095" s="3" t="inlineStr">
        <is>
          <t>https://www.manpowererp.qa/</t>
        </is>
      </c>
      <c r="D1095" s="2" t="inlineStr">
        <is>
          <t>unverified</t>
        </is>
      </c>
      <c r="E1095" s="2" t="inlineStr">
        <is>
          <t>fetch_failed:connect_error</t>
        </is>
      </c>
      <c r="F1095" s="2" t="n"/>
      <c r="G1095" s="2" t="n"/>
      <c r="H1095" s="4" t="n">
        <v>0</v>
      </c>
      <c r="I1095" s="2" t="inlineStr">
        <is>
          <t>2026-10-17T14:31:25Z</t>
        </is>
      </c>
      <c r="J1095" s="2" t="inlineStr">
        <is>
          <t>wayback:cdx</t>
        </is>
      </c>
      <c r="K1095" s="2" t="n"/>
      <c r="L1095" s="2" t="n"/>
      <c r="M1095" s="2" t="n"/>
      <c r="N1095" s="2" t="n"/>
      <c r="O1095" s="2" t="n"/>
      <c r="P1095" s="2" t="n"/>
      <c r="Q1095" s="2" t="n"/>
      <c r="R1095" s="2" t="n"/>
    </row>
    <row r="1096">
      <c r="A1096" s="2" t="inlineStr">
        <is>
          <t>Unverified Candidates</t>
        </is>
      </c>
      <c r="B1096" s="3" t="inlineStr">
        <is>
          <t>https://marypoppins.qa/</t>
        </is>
      </c>
      <c r="C1096" s="3" t="inlineStr">
        <is>
          <t>https://www.marypoppins.qa/</t>
        </is>
      </c>
      <c r="D1096" s="2" t="inlineStr">
        <is>
          <t>unverified</t>
        </is>
      </c>
      <c r="E1096" s="2" t="inlineStr">
        <is>
          <t>fetch_failed:connect_error</t>
        </is>
      </c>
      <c r="F1096" s="2" t="n"/>
      <c r="G1096" s="2" t="n"/>
      <c r="H1096" s="4" t="n">
        <v>0</v>
      </c>
      <c r="I1096" s="2" t="inlineStr">
        <is>
          <t>2026-10-17T14:33:14Z</t>
        </is>
      </c>
      <c r="J1096" s="2" t="inlineStr">
        <is>
          <t>wayback:cdx</t>
        </is>
      </c>
      <c r="K1096" s="2" t="n"/>
      <c r="L1096" s="2" t="n"/>
      <c r="M1096" s="2" t="n"/>
      <c r="N1096" s="2" t="n"/>
      <c r="O1096" s="2" t="n"/>
      <c r="P1096" s="2" t="n"/>
      <c r="Q1096" s="2" t="n"/>
      <c r="R1096" s="2" t="n"/>
    </row>
    <row r="1097">
      <c r="A1097" s="2" t="inlineStr">
        <is>
          <t>Unverified Candidates</t>
        </is>
      </c>
      <c r="B1097" s="3" t="inlineStr">
        <is>
          <t>https://marshal.qa/</t>
        </is>
      </c>
      <c r="C1097" s="3" t="inlineStr">
        <is>
          <t>https://www.marshal.qa/</t>
        </is>
      </c>
      <c r="D1097" s="2" t="inlineStr">
        <is>
          <t>unverified</t>
        </is>
      </c>
      <c r="E1097" s="2" t="inlineStr">
        <is>
          <t>fetch_failed:connect_error</t>
        </is>
      </c>
      <c r="F1097" s="2" t="n"/>
      <c r="G1097" s="2" t="n"/>
      <c r="H1097" s="4" t="n">
        <v>0</v>
      </c>
      <c r="I1097" s="2" t="inlineStr">
        <is>
          <t>2026-10-17T14:33:14Z</t>
        </is>
      </c>
      <c r="J1097" s="2" t="inlineStr">
        <is>
          <t>wayback:cdx</t>
        </is>
      </c>
      <c r="K1097" s="2" t="n"/>
      <c r="L1097" s="2" t="n"/>
      <c r="M1097" s="2" t="n"/>
      <c r="N1097" s="2" t="n"/>
      <c r="O1097" s="2" t="n"/>
      <c r="P1097" s="2" t="n"/>
      <c r="Q1097" s="2" t="n"/>
      <c r="R1097" s="2" t="n"/>
    </row>
    <row r="1098">
      <c r="A1098" s="2" t="inlineStr">
        <is>
          <t>Unverified Candidates</t>
        </is>
      </c>
      <c r="B1098" s="3" t="inlineStr">
        <is>
          <t>https://noircaviar.qa/</t>
        </is>
      </c>
      <c r="C1098" s="3" t="inlineStr">
        <is>
          <t>https://www.noircaviar.qa/</t>
        </is>
      </c>
      <c r="D1098" s="2" t="inlineStr">
        <is>
          <t>unverified</t>
        </is>
      </c>
      <c r="E1098" s="2" t="inlineStr">
        <is>
          <t>fetch_failed:connect_error</t>
        </is>
      </c>
      <c r="F1098" s="2" t="n"/>
      <c r="G1098" s="2" t="n"/>
      <c r="H1098" s="4" t="n">
        <v>0</v>
      </c>
      <c r="I1098" s="2" t="inlineStr">
        <is>
          <t>2026-10-17T14:34:06Z</t>
        </is>
      </c>
      <c r="J1098" s="2" t="inlineStr">
        <is>
          <t>wayback:cdx</t>
        </is>
      </c>
      <c r="K1098" s="2" t="n"/>
      <c r="L1098" s="2" t="n"/>
      <c r="M1098" s="2" t="n"/>
      <c r="N1098" s="2" t="n"/>
      <c r="O1098" s="2" t="n"/>
      <c r="P1098" s="2" t="n"/>
      <c r="Q1098" s="2" t="n"/>
      <c r="R1098" s="2" t="n"/>
    </row>
    <row r="1099">
      <c r="A1099" s="2" t="inlineStr">
        <is>
          <t>Unverified Candidates</t>
        </is>
      </c>
      <c r="B1099" s="3" t="inlineStr">
        <is>
          <t>https://page.qa/</t>
        </is>
      </c>
      <c r="C1099" s="3" t="inlineStr">
        <is>
          <t>https://www.page.qa/</t>
        </is>
      </c>
      <c r="D1099" s="2" t="inlineStr">
        <is>
          <t>unverified</t>
        </is>
      </c>
      <c r="E1099" s="2" t="inlineStr">
        <is>
          <t>fetch_failed:connect_error</t>
        </is>
      </c>
      <c r="F1099" s="2" t="n"/>
      <c r="G1099" s="2" t="n"/>
      <c r="H1099" s="4" t="n">
        <v>0</v>
      </c>
      <c r="I1099" s="2" t="inlineStr">
        <is>
          <t>2026-10-17T14:34:19Z</t>
        </is>
      </c>
      <c r="J1099" s="2" t="inlineStr">
        <is>
          <t>wayback:cdx</t>
        </is>
      </c>
      <c r="K1099" s="2" t="n"/>
      <c r="L1099" s="2" t="n"/>
      <c r="M1099" s="2" t="n"/>
      <c r="N1099" s="2" t="n"/>
      <c r="O1099" s="2" t="n"/>
      <c r="P1099" s="2" t="n"/>
      <c r="Q1099" s="2" t="n"/>
      <c r="R1099" s="2" t="n"/>
    </row>
    <row r="1100">
      <c r="A1100" s="2" t="inlineStr">
        <is>
          <t>Unverified Candidates</t>
        </is>
      </c>
      <c r="B1100" s="3" t="inlineStr">
        <is>
          <t>https://noodles.qa/</t>
        </is>
      </c>
      <c r="C1100" s="3" t="inlineStr">
        <is>
          <t>https://www.noodles.qa/</t>
        </is>
      </c>
      <c r="D1100" s="2" t="inlineStr">
        <is>
          <t>unverified</t>
        </is>
      </c>
      <c r="E1100" s="2" t="inlineStr">
        <is>
          <t>fetch_failed:connect_error</t>
        </is>
      </c>
      <c r="F1100" s="2" t="n"/>
      <c r="G1100" s="2" t="n"/>
      <c r="H1100" s="4" t="n">
        <v>0</v>
      </c>
      <c r="I1100" s="2" t="inlineStr">
        <is>
          <t>2026-10-17T14:34:24Z</t>
        </is>
      </c>
      <c r="J1100" s="2" t="inlineStr">
        <is>
          <t>wayback:cdx</t>
        </is>
      </c>
      <c r="K1100" s="2" t="n"/>
      <c r="L1100" s="2" t="n"/>
      <c r="M1100" s="2" t="n"/>
      <c r="N1100" s="2" t="n"/>
      <c r="O1100" s="2" t="n"/>
      <c r="P1100" s="2" t="n"/>
      <c r="Q1100" s="2" t="n"/>
      <c r="R1100" s="2" t="n"/>
    </row>
    <row r="1101">
      <c r="A1101" s="2" t="inlineStr">
        <is>
          <t>Unverified Candidates</t>
        </is>
      </c>
      <c r="B1101" s="3" t="inlineStr">
        <is>
          <t>https://nora.qa/</t>
        </is>
      </c>
      <c r="C1101" s="3" t="inlineStr">
        <is>
          <t>https://www.nora.qa/</t>
        </is>
      </c>
      <c r="D1101" s="2" t="inlineStr">
        <is>
          <t>unverified</t>
        </is>
      </c>
      <c r="E1101" s="2" t="inlineStr">
        <is>
          <t>fetch_failed:connect_error</t>
        </is>
      </c>
      <c r="F1101" s="2" t="n"/>
      <c r="G1101" s="2" t="n"/>
      <c r="H1101" s="4" t="n">
        <v>0</v>
      </c>
      <c r="I1101" s="2" t="inlineStr">
        <is>
          <t>2026-10-17T14:35:05Z</t>
        </is>
      </c>
      <c r="J1101" s="2" t="inlineStr">
        <is>
          <t>wayback:cdx</t>
        </is>
      </c>
      <c r="K1101" s="2" t="n"/>
      <c r="L1101" s="2" t="n"/>
      <c r="M1101" s="2" t="n"/>
      <c r="N1101" s="2" t="n"/>
      <c r="O1101" s="2" t="n"/>
      <c r="P1101" s="2" t="n"/>
      <c r="Q1101" s="2" t="n"/>
      <c r="R1101" s="2" t="n"/>
    </row>
    <row r="1102">
      <c r="A1102" s="2" t="inlineStr">
        <is>
          <t>Unverified Candidates</t>
        </is>
      </c>
      <c r="B1102" s="3" t="inlineStr">
        <is>
          <t>https://lumi.qa/</t>
        </is>
      </c>
      <c r="C1102" s="3" t="inlineStr">
        <is>
          <t>https://www.lumi.qa/</t>
        </is>
      </c>
      <c r="D1102" s="2" t="inlineStr">
        <is>
          <t>unverified</t>
        </is>
      </c>
      <c r="E1102" s="2" t="inlineStr">
        <is>
          <t>fetch_failed:connect_error</t>
        </is>
      </c>
      <c r="F1102" s="2" t="n"/>
      <c r="G1102" s="2" t="n"/>
      <c r="H1102" s="4" t="n">
        <v>0</v>
      </c>
      <c r="I1102" s="2" t="inlineStr">
        <is>
          <t>2026-10-17T14:35:14Z</t>
        </is>
      </c>
      <c r="J1102" s="2" t="inlineStr">
        <is>
          <t>wayback:cdx</t>
        </is>
      </c>
      <c r="K1102" s="2" t="n"/>
      <c r="L1102" s="2" t="n"/>
      <c r="M1102" s="2" t="n"/>
      <c r="N1102" s="2" t="n"/>
      <c r="O1102" s="2" t="n"/>
      <c r="P1102" s="2" t="n"/>
      <c r="Q1102" s="2" t="n"/>
      <c r="R1102" s="2" t="n"/>
    </row>
    <row r="1103">
      <c r="A1103" s="2" t="inlineStr">
        <is>
          <t>Unverified Candidates</t>
        </is>
      </c>
      <c r="B1103" s="3" t="inlineStr">
        <is>
          <t>https://mazon.qa/</t>
        </is>
      </c>
      <c r="C1103" s="3" t="inlineStr">
        <is>
          <t>https://www.mazon.qa/</t>
        </is>
      </c>
      <c r="D1103" s="2" t="inlineStr">
        <is>
          <t>unverified</t>
        </is>
      </c>
      <c r="E1103" s="2" t="inlineStr">
        <is>
          <t>fetch_failed:connect_error</t>
        </is>
      </c>
      <c r="F1103" s="2" t="n"/>
      <c r="G1103" s="2" t="n"/>
      <c r="H1103" s="4" t="n">
        <v>0</v>
      </c>
      <c r="I1103" s="2" t="inlineStr">
        <is>
          <t>2026-10-17T14:35:44Z</t>
        </is>
      </c>
      <c r="J1103" s="2" t="inlineStr">
        <is>
          <t>wayback:cdx</t>
        </is>
      </c>
      <c r="K1103" s="2" t="n"/>
      <c r="L1103" s="2" t="n"/>
      <c r="M1103" s="2" t="n"/>
      <c r="N1103" s="2" t="n"/>
      <c r="O1103" s="2" t="n"/>
      <c r="P1103" s="2" t="n"/>
      <c r="Q1103" s="2" t="n"/>
      <c r="R1103" s="2" t="n"/>
    </row>
    <row r="1104">
      <c r="A1104" s="2" t="inlineStr">
        <is>
          <t>Unverified Candidates</t>
        </is>
      </c>
      <c r="B1104" s="3" t="inlineStr">
        <is>
          <t>https://mazdan.qa/</t>
        </is>
      </c>
      <c r="C1104" s="3" t="inlineStr">
        <is>
          <t>https://www.mazdan.qa/</t>
        </is>
      </c>
      <c r="D1104" s="2" t="inlineStr">
        <is>
          <t>unverified</t>
        </is>
      </c>
      <c r="E1104" s="2" t="inlineStr">
        <is>
          <t>fetch_failed:connect_error</t>
        </is>
      </c>
      <c r="F1104" s="2" t="n"/>
      <c r="G1104" s="2" t="n"/>
      <c r="H1104" s="4" t="n">
        <v>0</v>
      </c>
      <c r="I1104" s="2" t="inlineStr">
        <is>
          <t>2026-10-17T14:35:45Z</t>
        </is>
      </c>
      <c r="J1104" s="2" t="inlineStr">
        <is>
          <t>wayback:cdx</t>
        </is>
      </c>
      <c r="K1104" s="2" t="n"/>
      <c r="L1104" s="2" t="n"/>
      <c r="M1104" s="2" t="n"/>
      <c r="N1104" s="2" t="n"/>
      <c r="O1104" s="2" t="n"/>
      <c r="P1104" s="2" t="n"/>
      <c r="Q1104" s="2" t="n"/>
      <c r="R1104" s="2" t="n"/>
    </row>
    <row r="1105">
      <c r="A1105" s="2" t="inlineStr">
        <is>
          <t>Unverified Candidates</t>
        </is>
      </c>
      <c r="B1105" s="3" t="inlineStr">
        <is>
          <t>https://nvr.qa/</t>
        </is>
      </c>
      <c r="C1105" s="3" t="inlineStr">
        <is>
          <t>https://www.nvr.qa/</t>
        </is>
      </c>
      <c r="D1105" s="2" t="inlineStr">
        <is>
          <t>unverified</t>
        </is>
      </c>
      <c r="E1105" s="2" t="inlineStr">
        <is>
          <t>fetch_failed:connect_error</t>
        </is>
      </c>
      <c r="F1105" s="2" t="n"/>
      <c r="G1105" s="2" t="n"/>
      <c r="H1105" s="4" t="n">
        <v>0</v>
      </c>
      <c r="I1105" s="2" t="inlineStr">
        <is>
          <t>2026-10-17T14:35:49Z</t>
        </is>
      </c>
      <c r="J1105" s="2" t="inlineStr">
        <is>
          <t>wayback:cdx</t>
        </is>
      </c>
      <c r="K1105" s="2" t="n"/>
      <c r="L1105" s="2" t="n"/>
      <c r="M1105" s="2" t="n"/>
      <c r="N1105" s="2" t="n"/>
      <c r="O1105" s="2" t="n"/>
      <c r="P1105" s="2" t="n"/>
      <c r="Q1105" s="2" t="n"/>
      <c r="R1105" s="2" t="n"/>
    </row>
    <row r="1106">
      <c r="A1106" s="2" t="inlineStr">
        <is>
          <t>Unverified Candidates</t>
        </is>
      </c>
      <c r="B1106" s="3" t="inlineStr">
        <is>
          <t>https://oceanlobster.qa/</t>
        </is>
      </c>
      <c r="C1106" s="3" t="inlineStr">
        <is>
          <t>https://www.oceanlobster.qa/</t>
        </is>
      </c>
      <c r="D1106" s="2" t="inlineStr">
        <is>
          <t>unverified</t>
        </is>
      </c>
      <c r="E1106" s="2" t="inlineStr">
        <is>
          <t>fetch_failed:connect_error</t>
        </is>
      </c>
      <c r="F1106" s="2" t="n"/>
      <c r="G1106" s="2" t="n"/>
      <c r="H1106" s="4" t="n">
        <v>0</v>
      </c>
      <c r="I1106" s="2" t="inlineStr">
        <is>
          <t>2026-10-17T14:36:03Z</t>
        </is>
      </c>
      <c r="J1106" s="2" t="inlineStr">
        <is>
          <t>wayback:cdx</t>
        </is>
      </c>
      <c r="K1106" s="2" t="n"/>
      <c r="L1106" s="2" t="n"/>
      <c r="M1106" s="2" t="n"/>
      <c r="N1106" s="2" t="n"/>
      <c r="O1106" s="2" t="n"/>
      <c r="P1106" s="2" t="n"/>
      <c r="Q1106" s="2" t="n"/>
      <c r="R1106" s="2" t="n"/>
    </row>
    <row r="1107">
      <c r="A1107" s="2" t="inlineStr">
        <is>
          <t>Unverified Candidates</t>
        </is>
      </c>
      <c r="B1107" s="3" t="inlineStr">
        <is>
          <t>https://oceanescapes.qa/</t>
        </is>
      </c>
      <c r="C1107" s="3" t="inlineStr">
        <is>
          <t>https://www.oceanescapes.qa/</t>
        </is>
      </c>
      <c r="D1107" s="2" t="inlineStr">
        <is>
          <t>unverified</t>
        </is>
      </c>
      <c r="E1107" s="2" t="inlineStr">
        <is>
          <t>fetch_failed:connect_error</t>
        </is>
      </c>
      <c r="F1107" s="2" t="n"/>
      <c r="G1107" s="2" t="n"/>
      <c r="H1107" s="4" t="n">
        <v>0</v>
      </c>
      <c r="I1107" s="2" t="inlineStr">
        <is>
          <t>2026-10-17T14:36:03Z</t>
        </is>
      </c>
      <c r="J1107" s="2" t="inlineStr">
        <is>
          <t>wayback:cdx</t>
        </is>
      </c>
      <c r="K1107" s="2" t="n"/>
      <c r="L1107" s="2" t="n"/>
      <c r="M1107" s="2" t="n"/>
      <c r="N1107" s="2" t="n"/>
      <c r="O1107" s="2" t="n"/>
      <c r="P1107" s="2" t="n"/>
      <c r="Q1107" s="2" t="n"/>
      <c r="R1107" s="2" t="n"/>
    </row>
    <row r="1108">
      <c r="A1108" s="2" t="inlineStr">
        <is>
          <t>Unverified Candidates</t>
        </is>
      </c>
      <c r="B1108" s="3" t="inlineStr">
        <is>
          <t>https://pc.qa/</t>
        </is>
      </c>
      <c r="C1108" s="3" t="inlineStr">
        <is>
          <t>https://www.pc.qa/</t>
        </is>
      </c>
      <c r="D1108" s="2" t="inlineStr">
        <is>
          <t>unverified</t>
        </is>
      </c>
      <c r="E1108" s="2" t="inlineStr">
        <is>
          <t>fetch_failed:connect_error</t>
        </is>
      </c>
      <c r="F1108" s="2" t="n"/>
      <c r="G1108" s="2" t="n"/>
      <c r="H1108" s="4" t="n">
        <v>0</v>
      </c>
      <c r="I1108" s="2" t="inlineStr">
        <is>
          <t>2026-10-17T14:36:20Z</t>
        </is>
      </c>
      <c r="J1108" s="2" t="inlineStr">
        <is>
          <t>wayback:cdx</t>
        </is>
      </c>
      <c r="K1108" s="2" t="n"/>
      <c r="L1108" s="2" t="n"/>
      <c r="M1108" s="2" t="n"/>
      <c r="N1108" s="2" t="n"/>
      <c r="O1108" s="2" t="n"/>
      <c r="P1108" s="2" t="n"/>
      <c r="Q1108" s="2" t="n"/>
      <c r="R1108" s="2" t="n"/>
    </row>
    <row r="1109">
      <c r="A1109" s="2" t="inlineStr">
        <is>
          <t>Unverified Candidates</t>
        </is>
      </c>
      <c r="B1109" s="3" t="inlineStr">
        <is>
          <t>https://papito.qa/</t>
        </is>
      </c>
      <c r="C1109" s="3" t="inlineStr">
        <is>
          <t>https://www.papito.qa/</t>
        </is>
      </c>
      <c r="D1109" s="2" t="inlineStr">
        <is>
          <t>unverified</t>
        </is>
      </c>
      <c r="E1109" s="2" t="inlineStr">
        <is>
          <t>fetch_failed:connect_error</t>
        </is>
      </c>
      <c r="F1109" s="2" t="n"/>
      <c r="G1109" s="2" t="n"/>
      <c r="H1109" s="4" t="n">
        <v>0</v>
      </c>
      <c r="I1109" s="2" t="inlineStr">
        <is>
          <t>2026-10-17T14:37:04Z</t>
        </is>
      </c>
      <c r="J1109" s="2" t="inlineStr">
        <is>
          <t>wayback:cdx</t>
        </is>
      </c>
      <c r="K1109" s="2" t="n"/>
      <c r="L1109" s="2" t="n"/>
      <c r="M1109" s="2" t="n"/>
      <c r="N1109" s="2" t="n"/>
      <c r="O1109" s="2" t="n"/>
      <c r="P1109" s="2" t="n"/>
      <c r="Q1109" s="2" t="n"/>
      <c r="R1109" s="2" t="n"/>
    </row>
    <row r="1110">
      <c r="A1110" s="2" t="inlineStr">
        <is>
          <t>Unverified Candidates</t>
        </is>
      </c>
      <c r="B1110" s="3" t="inlineStr">
        <is>
          <t>https://part.qa/</t>
        </is>
      </c>
      <c r="C1110" s="3" t="inlineStr">
        <is>
          <t>https://www.part.qa/</t>
        </is>
      </c>
      <c r="D1110" s="2" t="inlineStr">
        <is>
          <t>unverified</t>
        </is>
      </c>
      <c r="E1110" s="2" t="inlineStr">
        <is>
          <t>fetch_failed:connect_error</t>
        </is>
      </c>
      <c r="F1110" s="2" t="n"/>
      <c r="G1110" s="2" t="n"/>
      <c r="H1110" s="4" t="n">
        <v>0</v>
      </c>
      <c r="I1110" s="2" t="inlineStr">
        <is>
          <t>2026-10-17T14:37:35Z</t>
        </is>
      </c>
      <c r="J1110" s="2" t="inlineStr">
        <is>
          <t>wayback:cdx</t>
        </is>
      </c>
      <c r="K1110" s="2" t="n"/>
      <c r="L1110" s="2" t="n"/>
      <c r="M1110" s="2" t="n"/>
      <c r="N1110" s="2" t="n"/>
      <c r="O1110" s="2" t="n"/>
      <c r="P1110" s="2" t="n"/>
      <c r="Q1110" s="2" t="n"/>
      <c r="R1110" s="2" t="n"/>
    </row>
    <row r="1111">
      <c r="A1111" s="2" t="inlineStr">
        <is>
          <t>Unverified Candidates</t>
        </is>
      </c>
      <c r="B1111" s="3" t="inlineStr">
        <is>
          <t>https://pastaroni.qa/</t>
        </is>
      </c>
      <c r="C1111" s="3" t="inlineStr">
        <is>
          <t>https://www.pastaroni.qa/</t>
        </is>
      </c>
      <c r="D1111" s="2" t="inlineStr">
        <is>
          <t>unverified</t>
        </is>
      </c>
      <c r="E1111" s="2" t="inlineStr">
        <is>
          <t>fetch_failed:connect_error</t>
        </is>
      </c>
      <c r="F1111" s="2" t="n"/>
      <c r="G1111" s="2" t="n"/>
      <c r="H1111" s="4" t="n">
        <v>0</v>
      </c>
      <c r="I1111" s="2" t="inlineStr">
        <is>
          <t>2026-10-17T14:37:53Z</t>
        </is>
      </c>
      <c r="J1111" s="2" t="inlineStr">
        <is>
          <t>wayback:cdx</t>
        </is>
      </c>
      <c r="K1111" s="2" t="n"/>
      <c r="L1111" s="2" t="n"/>
      <c r="M1111" s="2" t="n"/>
      <c r="N1111" s="2" t="n"/>
      <c r="O1111" s="2" t="n"/>
      <c r="P1111" s="2" t="n"/>
      <c r="Q1111" s="2" t="n"/>
      <c r="R1111" s="2" t="n"/>
    </row>
    <row r="1112">
      <c r="A1112" s="2" t="inlineStr">
        <is>
          <t>Unverified Candidates</t>
        </is>
      </c>
      <c r="B1112" s="3" t="inlineStr">
        <is>
          <t>https://message.qa/</t>
        </is>
      </c>
      <c r="C1112" s="3" t="inlineStr">
        <is>
          <t>https://www.message.qa/</t>
        </is>
      </c>
      <c r="D1112" s="2" t="inlineStr">
        <is>
          <t>unverified</t>
        </is>
      </c>
      <c r="E1112" s="2" t="inlineStr">
        <is>
          <t>fetch_failed:connect_error</t>
        </is>
      </c>
      <c r="F1112" s="2" t="n"/>
      <c r="G1112" s="2" t="n"/>
      <c r="H1112" s="4" t="n">
        <v>0</v>
      </c>
      <c r="I1112" s="2" t="inlineStr">
        <is>
          <t>2026-10-17T14:38:28Z</t>
        </is>
      </c>
      <c r="J1112" s="2" t="inlineStr">
        <is>
          <t>wayback:cdx</t>
        </is>
      </c>
      <c r="K1112" s="2" t="n"/>
      <c r="L1112" s="2" t="n"/>
      <c r="M1112" s="2" t="n"/>
      <c r="N1112" s="2" t="n"/>
      <c r="O1112" s="2" t="n"/>
      <c r="P1112" s="2" t="n"/>
      <c r="Q1112" s="2" t="n"/>
      <c r="R1112" s="2" t="n"/>
    </row>
    <row r="1113">
      <c r="A1113" s="2" t="inlineStr">
        <is>
          <t>Unverified Candidates</t>
        </is>
      </c>
      <c r="B1113" s="3" t="inlineStr">
        <is>
          <t>https://groups.qa/</t>
        </is>
      </c>
      <c r="C1113" s="3" t="inlineStr">
        <is>
          <t>https://www.groups.qa/</t>
        </is>
      </c>
      <c r="D1113" s="2" t="inlineStr">
        <is>
          <t>unverified</t>
        </is>
      </c>
      <c r="E1113" s="2" t="inlineStr">
        <is>
          <t>fetch_failed:connect_error</t>
        </is>
      </c>
      <c r="F1113" s="2" t="n"/>
      <c r="G1113" s="2" t="n"/>
      <c r="H1113" s="4" t="n">
        <v>0</v>
      </c>
      <c r="I1113" s="2" t="inlineStr">
        <is>
          <t>2026-10-17T14:39:28Z</t>
        </is>
      </c>
      <c r="J1113" s="2" t="inlineStr">
        <is>
          <t>wayback:cdx</t>
        </is>
      </c>
      <c r="K1113" s="2" t="n"/>
      <c r="L1113" s="2" t="n"/>
      <c r="M1113" s="2" t="n"/>
      <c r="N1113" s="2" t="n"/>
      <c r="O1113" s="2" t="n"/>
      <c r="P1113" s="2" t="n"/>
      <c r="Q1113" s="2" t="n"/>
      <c r="R1113" s="2" t="n"/>
    </row>
    <row r="1114">
      <c r="A1114" s="2" t="inlineStr">
        <is>
          <t>Unverified Candidates</t>
        </is>
      </c>
      <c r="B1114" s="3" t="inlineStr">
        <is>
          <t>https://group.qa/</t>
        </is>
      </c>
      <c r="C1114" s="3" t="inlineStr">
        <is>
          <t>https://www.group.qa/</t>
        </is>
      </c>
      <c r="D1114" s="2" t="inlineStr">
        <is>
          <t>unverified</t>
        </is>
      </c>
      <c r="E1114" s="2" t="inlineStr">
        <is>
          <t>fetch_failed:connect_error</t>
        </is>
      </c>
      <c r="F1114" s="2" t="n"/>
      <c r="G1114" s="2" t="n"/>
      <c r="H1114" s="4" t="n">
        <v>0</v>
      </c>
      <c r="I1114" s="2" t="inlineStr">
        <is>
          <t>2026-10-17T14:39:28Z</t>
        </is>
      </c>
      <c r="J1114" s="2" t="inlineStr">
        <is>
          <t>wayback:cdx</t>
        </is>
      </c>
      <c r="K1114" s="2" t="n"/>
      <c r="L1114" s="2" t="n"/>
      <c r="M1114" s="2" t="n"/>
      <c r="N1114" s="2" t="n"/>
      <c r="O1114" s="2" t="n"/>
      <c r="P1114" s="2" t="n"/>
      <c r="Q1114" s="2" t="n"/>
      <c r="R1114" s="2" t="n"/>
    </row>
    <row r="1115">
      <c r="A1115" s="2" t="inlineStr">
        <is>
          <t>Unverified Candidates</t>
        </is>
      </c>
      <c r="B1115" s="3" t="inlineStr">
        <is>
          <t>https://meraki.qa/</t>
        </is>
      </c>
      <c r="C1115" s="3" t="inlineStr">
        <is>
          <t>https://www.meraki.qa/</t>
        </is>
      </c>
      <c r="D1115" s="2" t="inlineStr">
        <is>
          <t>unverified</t>
        </is>
      </c>
      <c r="E1115" s="2" t="inlineStr">
        <is>
          <t>fetch_failed:connect_error</t>
        </is>
      </c>
      <c r="F1115" s="2" t="n"/>
      <c r="G1115" s="2" t="n"/>
      <c r="H1115" s="4" t="n">
        <v>0</v>
      </c>
      <c r="I1115" s="2" t="inlineStr">
        <is>
          <t>2026-10-17T14:40:05Z</t>
        </is>
      </c>
      <c r="J1115" s="2" t="inlineStr">
        <is>
          <t>wayback:cdx</t>
        </is>
      </c>
      <c r="K1115" s="2" t="n"/>
      <c r="L1115" s="2" t="n"/>
      <c r="M1115" s="2" t="n"/>
      <c r="N1115" s="2" t="n"/>
      <c r="O1115" s="2" t="n"/>
      <c r="P1115" s="2" t="n"/>
      <c r="Q1115" s="2" t="n"/>
      <c r="R1115" s="2" t="n"/>
    </row>
    <row r="1116">
      <c r="A1116" s="2" t="inlineStr">
        <is>
          <t>Unverified Candidates</t>
        </is>
      </c>
      <c r="B1116" s="3" t="inlineStr">
        <is>
          <t>https://oo.qa/</t>
        </is>
      </c>
      <c r="C1116" s="3" t="inlineStr">
        <is>
          <t>https://www.oo.qa/</t>
        </is>
      </c>
      <c r="D1116" s="2" t="inlineStr">
        <is>
          <t>unverified</t>
        </is>
      </c>
      <c r="E1116" s="2" t="inlineStr">
        <is>
          <t>fetch_failed:connect_error</t>
        </is>
      </c>
      <c r="F1116" s="2" t="n"/>
      <c r="G1116" s="2" t="n"/>
      <c r="H1116" s="4" t="n">
        <v>0</v>
      </c>
      <c r="I1116" s="2" t="inlineStr">
        <is>
          <t>2026-10-17T14:40:10Z</t>
        </is>
      </c>
      <c r="J1116" s="2" t="inlineStr">
        <is>
          <t>wayback:cdx</t>
        </is>
      </c>
      <c r="K1116" s="2" t="n"/>
      <c r="L1116" s="2" t="n"/>
      <c r="M1116" s="2" t="n"/>
      <c r="N1116" s="2" t="n"/>
      <c r="O1116" s="2" t="n"/>
      <c r="P1116" s="2" t="n"/>
      <c r="Q1116" s="2" t="n"/>
      <c r="R1116" s="2" t="n"/>
    </row>
    <row r="1117">
      <c r="A1117" s="2" t="inlineStr">
        <is>
          <t>Unverified Candidates</t>
        </is>
      </c>
      <c r="B1117" s="3" t="inlineStr">
        <is>
          <t>https://microdelights.qa/</t>
        </is>
      </c>
      <c r="C1117" s="3" t="inlineStr">
        <is>
          <t>https://www.microdelights.qa/</t>
        </is>
      </c>
      <c r="D1117" s="2" t="inlineStr">
        <is>
          <t>unverified</t>
        </is>
      </c>
      <c r="E1117" s="2" t="inlineStr">
        <is>
          <t>fetch_failed:connect_error</t>
        </is>
      </c>
      <c r="F1117" s="2" t="n"/>
      <c r="G1117" s="2" t="n"/>
      <c r="H1117" s="4" t="n">
        <v>0</v>
      </c>
      <c r="I1117" s="2" t="inlineStr">
        <is>
          <t>2026-10-17T14:40:35Z</t>
        </is>
      </c>
      <c r="J1117" s="2" t="inlineStr">
        <is>
          <t>wayback:cdx</t>
        </is>
      </c>
      <c r="K1117" s="2" t="n"/>
      <c r="L1117" s="2" t="n"/>
      <c r="M1117" s="2" t="n"/>
      <c r="N1117" s="2" t="n"/>
      <c r="O1117" s="2" t="n"/>
      <c r="P1117" s="2" t="n"/>
      <c r="Q1117" s="2" t="n"/>
      <c r="R1117" s="2" t="n"/>
    </row>
    <row r="1118">
      <c r="A1118" s="2" t="inlineStr">
        <is>
          <t>Unverified Candidates</t>
        </is>
      </c>
      <c r="B1118" s="3" t="inlineStr">
        <is>
          <t>https://omtc.qa/</t>
        </is>
      </c>
      <c r="C1118" s="3" t="inlineStr">
        <is>
          <t>https://www.omtc.qa/</t>
        </is>
      </c>
      <c r="D1118" s="2" t="inlineStr">
        <is>
          <t>unverified</t>
        </is>
      </c>
      <c r="E1118" s="2" t="inlineStr">
        <is>
          <t>fetch_failed:connect_error</t>
        </is>
      </c>
      <c r="F1118" s="2" t="n"/>
      <c r="G1118" s="2" t="n"/>
      <c r="H1118" s="4" t="n">
        <v>0</v>
      </c>
      <c r="I1118" s="2" t="inlineStr">
        <is>
          <t>2026-10-17T14:40:43Z</t>
        </is>
      </c>
      <c r="J1118" s="2" t="inlineStr">
        <is>
          <t>wayback:cdx</t>
        </is>
      </c>
      <c r="K1118" s="2" t="n"/>
      <c r="L1118" s="2" t="n"/>
      <c r="M1118" s="2" t="n"/>
      <c r="N1118" s="2" t="n"/>
      <c r="O1118" s="2" t="n"/>
      <c r="P1118" s="2" t="n"/>
      <c r="Q1118" s="2" t="n"/>
      <c r="R1118" s="2" t="n"/>
    </row>
    <row r="1119">
      <c r="A1119" s="2" t="inlineStr">
        <is>
          <t>Unverified Candidates</t>
        </is>
      </c>
      <c r="B1119" s="3" t="inlineStr">
        <is>
          <t>https://gym.qa/</t>
        </is>
      </c>
      <c r="C1119" s="3" t="inlineStr">
        <is>
          <t>https://www.gym.qa/</t>
        </is>
      </c>
      <c r="D1119" s="2" t="inlineStr">
        <is>
          <t>unverified</t>
        </is>
      </c>
      <c r="E1119" s="2" t="inlineStr">
        <is>
          <t>fetch_failed:connect_error</t>
        </is>
      </c>
      <c r="F1119" s="2" t="n"/>
      <c r="G1119" s="2" t="n"/>
      <c r="H1119" s="4" t="n">
        <v>0</v>
      </c>
      <c r="I1119" s="2" t="inlineStr">
        <is>
          <t>2026-10-17T14:40:48Z</t>
        </is>
      </c>
      <c r="J1119" s="2" t="inlineStr">
        <is>
          <t>wayback:cdx</t>
        </is>
      </c>
      <c r="K1119" s="2" t="n"/>
      <c r="L1119" s="2" t="n"/>
      <c r="M1119" s="2" t="n"/>
      <c r="N1119" s="2" t="n"/>
      <c r="O1119" s="2" t="n"/>
      <c r="P1119" s="2" t="n"/>
      <c r="Q1119" s="2" t="n"/>
      <c r="R1119" s="2" t="n"/>
    </row>
    <row r="1120">
      <c r="A1120" s="2" t="inlineStr">
        <is>
          <t>Unverified Candidates</t>
        </is>
      </c>
      <c r="B1120" s="3" t="inlineStr">
        <is>
          <t>https://phaseone.qa/</t>
        </is>
      </c>
      <c r="C1120" s="3" t="inlineStr">
        <is>
          <t>https://www.phaseone.qa/</t>
        </is>
      </c>
      <c r="D1120" s="2" t="inlineStr">
        <is>
          <t>unverified</t>
        </is>
      </c>
      <c r="E1120" s="2" t="inlineStr">
        <is>
          <t>fetch_failed:connect_error</t>
        </is>
      </c>
      <c r="F1120" s="2" t="n"/>
      <c r="G1120" s="2" t="n"/>
      <c r="H1120" s="4" t="n">
        <v>0</v>
      </c>
      <c r="I1120" s="2" t="inlineStr">
        <is>
          <t>2026-10-17T14:40:56Z</t>
        </is>
      </c>
      <c r="J1120" s="2" t="inlineStr">
        <is>
          <t>wayback:cdx</t>
        </is>
      </c>
      <c r="K1120" s="2" t="n"/>
      <c r="L1120" s="2" t="n"/>
      <c r="M1120" s="2" t="n"/>
      <c r="N1120" s="2" t="n"/>
      <c r="O1120" s="2" t="n"/>
      <c r="P1120" s="2" t="n"/>
      <c r="Q1120" s="2" t="n"/>
      <c r="R1120" s="2" t="n"/>
    </row>
    <row r="1121">
      <c r="A1121" s="2" t="inlineStr">
        <is>
          <t>Unverified Candidates</t>
        </is>
      </c>
      <c r="B1121" s="3" t="inlineStr">
        <is>
          <t>https://plan.qa/</t>
        </is>
      </c>
      <c r="C1121" s="3" t="inlineStr">
        <is>
          <t>https://www.plan.qa/</t>
        </is>
      </c>
      <c r="D1121" s="2" t="inlineStr">
        <is>
          <t>unverified</t>
        </is>
      </c>
      <c r="E1121" s="2" t="inlineStr">
        <is>
          <t>fetch_failed:connect_error</t>
        </is>
      </c>
      <c r="F1121" s="2" t="n"/>
      <c r="G1121" s="2" t="n"/>
      <c r="H1121" s="4" t="n">
        <v>0</v>
      </c>
      <c r="I1121" s="2" t="inlineStr">
        <is>
          <t>2026-10-17T14:42:08Z</t>
        </is>
      </c>
      <c r="J1121" s="2" t="inlineStr">
        <is>
          <t>wayback:cdx</t>
        </is>
      </c>
      <c r="K1121" s="2" t="n"/>
      <c r="L1121" s="2" t="n"/>
      <c r="M1121" s="2" t="n"/>
      <c r="N1121" s="2" t="n"/>
      <c r="O1121" s="2" t="n"/>
      <c r="P1121" s="2" t="n"/>
      <c r="Q1121" s="2" t="n"/>
      <c r="R1121" s="2" t="n"/>
    </row>
    <row r="1122">
      <c r="A1122" s="2" t="inlineStr">
        <is>
          <t>Unverified Candidates</t>
        </is>
      </c>
      <c r="B1122" s="3" t="inlineStr">
        <is>
          <t>https://gulfvision.qa/</t>
        </is>
      </c>
      <c r="C1122" s="3" t="inlineStr">
        <is>
          <t>https://www.gulfvision.qa/</t>
        </is>
      </c>
      <c r="D1122" s="2" t="inlineStr">
        <is>
          <t>unverified</t>
        </is>
      </c>
      <c r="E1122" s="2" t="inlineStr">
        <is>
          <t>fetch_failed:connect_error</t>
        </is>
      </c>
      <c r="F1122" s="2" t="n"/>
      <c r="G1122" s="2" t="n"/>
      <c r="H1122" s="4" t="n">
        <v>0</v>
      </c>
      <c r="I1122" s="2" t="inlineStr">
        <is>
          <t>2026-10-17T14:42:25Z</t>
        </is>
      </c>
      <c r="J1122" s="2" t="inlineStr">
        <is>
          <t>wayback:cdx</t>
        </is>
      </c>
      <c r="K1122" s="2" t="n"/>
      <c r="L1122" s="2" t="n"/>
      <c r="M1122" s="2" t="n"/>
      <c r="N1122" s="2" t="n"/>
      <c r="O1122" s="2" t="n"/>
      <c r="P1122" s="2" t="n"/>
      <c r="Q1122" s="2" t="n"/>
      <c r="R1122" s="2" t="n"/>
    </row>
    <row r="1123">
      <c r="A1123" s="2" t="inlineStr">
        <is>
          <t>Unverified Candidates</t>
        </is>
      </c>
      <c r="B1123" s="3" t="inlineStr">
        <is>
          <t>https://optimo.qa/</t>
        </is>
      </c>
      <c r="C1123" s="3" t="inlineStr">
        <is>
          <t>https://www.optimo.qa/</t>
        </is>
      </c>
      <c r="D1123" s="2" t="inlineStr">
        <is>
          <t>unverified</t>
        </is>
      </c>
      <c r="E1123" s="2" t="inlineStr">
        <is>
          <t>fetch_failed:connect_error</t>
        </is>
      </c>
      <c r="F1123" s="2" t="n"/>
      <c r="G1123" s="2" t="n"/>
      <c r="H1123" s="4" t="n">
        <v>0</v>
      </c>
      <c r="I1123" s="2" t="inlineStr">
        <is>
          <t>2026-10-17T14:42:35Z</t>
        </is>
      </c>
      <c r="J1123" s="2" t="inlineStr">
        <is>
          <t>wayback:cdx</t>
        </is>
      </c>
      <c r="K1123" s="2" t="n"/>
      <c r="L1123" s="2" t="n"/>
      <c r="M1123" s="2" t="n"/>
      <c r="N1123" s="2" t="n"/>
      <c r="O1123" s="2" t="n"/>
      <c r="P1123" s="2" t="n"/>
      <c r="Q1123" s="2" t="n"/>
      <c r="R1123" s="2" t="n"/>
    </row>
    <row r="1124">
      <c r="A1124" s="2" t="inlineStr">
        <is>
          <t>Unverified Candidates</t>
        </is>
      </c>
      <c r="B1124" s="3" t="inlineStr">
        <is>
          <t>https://gz.qa/</t>
        </is>
      </c>
      <c r="C1124" s="3" t="inlineStr">
        <is>
          <t>https://www.gz.qa/</t>
        </is>
      </c>
      <c r="D1124" s="2" t="inlineStr">
        <is>
          <t>unverified</t>
        </is>
      </c>
      <c r="E1124" s="2" t="inlineStr">
        <is>
          <t>fetch_failed:connect_error</t>
        </is>
      </c>
      <c r="F1124" s="2" t="n"/>
      <c r="G1124" s="2" t="n"/>
      <c r="H1124" s="4" t="n">
        <v>0</v>
      </c>
      <c r="I1124" s="2" t="inlineStr">
        <is>
          <t>2026-10-17T14:42:45Z</t>
        </is>
      </c>
      <c r="J1124" s="2" t="inlineStr">
        <is>
          <t>wayback:cdx</t>
        </is>
      </c>
      <c r="K1124" s="2" t="n"/>
      <c r="L1124" s="2" t="n"/>
      <c r="M1124" s="2" t="n"/>
      <c r="N1124" s="2" t="n"/>
      <c r="O1124" s="2" t="n"/>
      <c r="P1124" s="2" t="n"/>
      <c r="Q1124" s="2" t="n"/>
      <c r="R1124" s="2" t="n"/>
    </row>
    <row r="1125">
      <c r="A1125" s="2" t="inlineStr">
        <is>
          <t>Unverified Candidates</t>
        </is>
      </c>
      <c r="B1125" s="3" t="inlineStr">
        <is>
          <t>https://mobile.qa/</t>
        </is>
      </c>
      <c r="C1125" s="3" t="inlineStr">
        <is>
          <t>https://www.mobile.qa/</t>
        </is>
      </c>
      <c r="D1125" s="2" t="inlineStr">
        <is>
          <t>unverified</t>
        </is>
      </c>
      <c r="E1125" s="2" t="inlineStr">
        <is>
          <t>fetch_failed:connect_error</t>
        </is>
      </c>
      <c r="F1125" s="2" t="n"/>
      <c r="G1125" s="2" t="n"/>
      <c r="H1125" s="4" t="n">
        <v>0</v>
      </c>
      <c r="I1125" s="2" t="inlineStr">
        <is>
          <t>2026-10-17T14:45:48Z</t>
        </is>
      </c>
      <c r="J1125" s="2" t="inlineStr">
        <is>
          <t>wayback:cdx</t>
        </is>
      </c>
      <c r="K1125" s="2" t="n"/>
      <c r="L1125" s="2" t="n"/>
      <c r="M1125" s="2" t="n"/>
      <c r="N1125" s="2" t="n"/>
      <c r="O1125" s="2" t="n"/>
      <c r="P1125" s="2" t="n"/>
      <c r="Q1125" s="2" t="n"/>
      <c r="R1125" s="2" t="n"/>
    </row>
    <row r="1126">
      <c r="A1126" s="2" t="inlineStr">
        <is>
          <t>Unverified Candidates</t>
        </is>
      </c>
      <c r="B1126" s="3" t="inlineStr">
        <is>
          <t>https://mmm.qa/</t>
        </is>
      </c>
      <c r="C1126" s="3" t="inlineStr">
        <is>
          <t>https://www.mmm.qa/</t>
        </is>
      </c>
      <c r="D1126" s="2" t="inlineStr">
        <is>
          <t>unverified</t>
        </is>
      </c>
      <c r="E1126" s="2" t="inlineStr">
        <is>
          <t>fetch_failed:connect_error</t>
        </is>
      </c>
      <c r="F1126" s="2" t="n"/>
      <c r="G1126" s="2" t="n"/>
      <c r="H1126" s="4" t="n">
        <v>0</v>
      </c>
      <c r="I1126" s="2" t="inlineStr">
        <is>
          <t>2026-10-17T14:47:26Z</t>
        </is>
      </c>
      <c r="J1126" s="2" t="inlineStr">
        <is>
          <t>wayback:cdx</t>
        </is>
      </c>
      <c r="K1126" s="2" t="n"/>
      <c r="L1126" s="2" t="n"/>
      <c r="M1126" s="2" t="n"/>
      <c r="N1126" s="2" t="n"/>
      <c r="O1126" s="2" t="n"/>
      <c r="P1126" s="2" t="n"/>
      <c r="Q1126" s="2" t="n"/>
      <c r="R1126" s="2" t="n"/>
    </row>
    <row r="1127">
      <c r="A1127" s="2" t="inlineStr">
        <is>
          <t>Unverified Candidates</t>
        </is>
      </c>
      <c r="B1127" s="3" t="inlineStr">
        <is>
          <t>https://qatareconomicforum.qa/</t>
        </is>
      </c>
      <c r="C1127" s="3" t="inlineStr">
        <is>
          <t>https://www.qatareconomicforum.qa/</t>
        </is>
      </c>
      <c r="D1127" s="2" t="inlineStr">
        <is>
          <t>unverified</t>
        </is>
      </c>
      <c r="E1127" s="2" t="inlineStr">
        <is>
          <t>fetch_failed:connect_error</t>
        </is>
      </c>
      <c r="F1127" s="2" t="n"/>
      <c r="G1127" s="2" t="n"/>
      <c r="H1127" s="4" t="n">
        <v>0</v>
      </c>
      <c r="I1127" s="2" t="inlineStr">
        <is>
          <t>2026-10-17T14:47:55Z</t>
        </is>
      </c>
      <c r="J1127" s="2" t="inlineStr">
        <is>
          <t>wayback:cdx</t>
        </is>
      </c>
      <c r="K1127" s="2" t="n"/>
      <c r="L1127" s="2" t="n"/>
      <c r="M1127" s="2" t="n"/>
      <c r="N1127" s="2" t="n"/>
      <c r="O1127" s="2" t="n"/>
      <c r="P1127" s="2" t="n"/>
      <c r="Q1127" s="2" t="n"/>
      <c r="R1127" s="2" t="n"/>
    </row>
    <row r="1128">
      <c r="A1128" s="2" t="inlineStr">
        <is>
          <t>Unverified Candidates</t>
        </is>
      </c>
      <c r="B1128" s="3" t="inlineStr">
        <is>
          <t>https://reports.qa/</t>
        </is>
      </c>
      <c r="C1128" s="3" t="inlineStr">
        <is>
          <t>https://www.reports.qa/</t>
        </is>
      </c>
      <c r="D1128" s="2" t="inlineStr">
        <is>
          <t>unverified</t>
        </is>
      </c>
      <c r="E1128" s="2" t="inlineStr">
        <is>
          <t>fetch_failed:connect_error</t>
        </is>
      </c>
      <c r="F1128" s="2" t="n"/>
      <c r="G1128" s="2" t="n"/>
      <c r="H1128" s="4" t="n">
        <v>0</v>
      </c>
      <c r="I1128" s="2" t="inlineStr">
        <is>
          <t>2026-10-17T14:55:32Z</t>
        </is>
      </c>
      <c r="J1128" s="2" t="inlineStr">
        <is>
          <t>wayback:cdx</t>
        </is>
      </c>
      <c r="K1128" s="2" t="n"/>
      <c r="L1128" s="2" t="n"/>
      <c r="M1128" s="2" t="n"/>
      <c r="N1128" s="2" t="n"/>
      <c r="O1128" s="2" t="n"/>
      <c r="P1128" s="2" t="n"/>
      <c r="Q1128" s="2" t="n"/>
      <c r="R1128" s="2" t="n"/>
    </row>
    <row r="1129">
      <c r="A1129" s="2" t="inlineStr">
        <is>
          <t>Unverified Candidates</t>
        </is>
      </c>
      <c r="B1129" s="3" t="inlineStr">
        <is>
          <t>https://mystical.qa/</t>
        </is>
      </c>
      <c r="C1129" s="3" t="inlineStr">
        <is>
          <t>https://www.mystical.qa/</t>
        </is>
      </c>
      <c r="D1129" s="2" t="inlineStr">
        <is>
          <t>unverified</t>
        </is>
      </c>
      <c r="E1129" s="2" t="inlineStr">
        <is>
          <t>fetch_failed:connect_error</t>
        </is>
      </c>
      <c r="F1129" s="2" t="n"/>
      <c r="G1129" s="2" t="n"/>
      <c r="H1129" s="4" t="n">
        <v>0</v>
      </c>
      <c r="I1129" s="2" t="inlineStr">
        <is>
          <t>2026-10-17T14:58:08Z</t>
        </is>
      </c>
      <c r="J1129" s="2" t="inlineStr">
        <is>
          <t>wayback:cdx</t>
        </is>
      </c>
      <c r="K1129" s="2" t="n"/>
      <c r="L1129" s="2" t="n"/>
      <c r="M1129" s="2" t="n"/>
      <c r="N1129" s="2" t="n"/>
      <c r="O1129" s="2" t="n"/>
      <c r="P1129" s="2" t="n"/>
      <c r="Q1129" s="2" t="n"/>
      <c r="R1129" s="2" t="n"/>
    </row>
    <row r="1130">
      <c r="A1130" s="2" t="inlineStr">
        <is>
          <t>Unverified Candidates</t>
        </is>
      </c>
      <c r="B1130" s="3" t="inlineStr">
        <is>
          <t>https://mywayshop.qa/</t>
        </is>
      </c>
      <c r="C1130" s="3" t="inlineStr">
        <is>
          <t>https://www.mywayshop.qa/</t>
        </is>
      </c>
      <c r="D1130" s="2" t="inlineStr">
        <is>
          <t>unverified</t>
        </is>
      </c>
      <c r="E1130" s="2" t="inlineStr">
        <is>
          <t>fetch_failed:connect_error</t>
        </is>
      </c>
      <c r="F1130" s="2" t="n"/>
      <c r="G1130" s="2" t="n"/>
      <c r="H1130" s="4" t="n">
        <v>0</v>
      </c>
      <c r="I1130" s="2" t="inlineStr">
        <is>
          <t>2026-10-17T14:58:08Z</t>
        </is>
      </c>
      <c r="J1130" s="2" t="inlineStr">
        <is>
          <t>wayback:cdx</t>
        </is>
      </c>
      <c r="K1130" s="2" t="n"/>
      <c r="L1130" s="2" t="n"/>
      <c r="M1130" s="2" t="n"/>
      <c r="N1130" s="2" t="n"/>
      <c r="O1130" s="2" t="n"/>
      <c r="P1130" s="2" t="n"/>
      <c r="Q1130" s="2" t="n"/>
      <c r="R1130" s="2" t="n"/>
    </row>
    <row r="1131">
      <c r="A1131" s="2" t="inlineStr">
        <is>
          <t>Unverified Candidates</t>
        </is>
      </c>
      <c r="B1131" s="3" t="inlineStr">
        <is>
          <t>https://saatchi.qa/</t>
        </is>
      </c>
      <c r="C1131" s="3" t="inlineStr">
        <is>
          <t>https://www.saatchi.qa/</t>
        </is>
      </c>
      <c r="D1131" s="2" t="inlineStr">
        <is>
          <t>unverified</t>
        </is>
      </c>
      <c r="E1131" s="2" t="inlineStr">
        <is>
          <t>fetch_failed:connect_error</t>
        </is>
      </c>
      <c r="F1131" s="2" t="n"/>
      <c r="G1131" s="2" t="n"/>
      <c r="H1131" s="4" t="n">
        <v>0</v>
      </c>
      <c r="I1131" s="2" t="inlineStr">
        <is>
          <t>2026-10-17T14:58:50Z</t>
        </is>
      </c>
      <c r="J1131" s="2" t="inlineStr">
        <is>
          <t>wayback:cdx</t>
        </is>
      </c>
      <c r="K1131" s="2" t="n"/>
      <c r="L1131" s="2" t="n"/>
      <c r="M1131" s="2" t="n"/>
      <c r="N1131" s="2" t="n"/>
      <c r="O1131" s="2" t="n"/>
      <c r="P1131" s="2" t="n"/>
      <c r="Q1131" s="2" t="n"/>
      <c r="R1131" s="2" t="n"/>
    </row>
    <row r="1132">
      <c r="A1132" s="2" t="inlineStr">
        <is>
          <t>Unverified Candidates</t>
        </is>
      </c>
      <c r="B1132" s="3" t="inlineStr">
        <is>
          <t>https://rooms.qa/</t>
        </is>
      </c>
      <c r="C1132" s="3" t="inlineStr">
        <is>
          <t>https://www.rooms.qa/</t>
        </is>
      </c>
      <c r="D1132" s="2" t="inlineStr">
        <is>
          <t>unverified</t>
        </is>
      </c>
      <c r="E1132" s="2" t="inlineStr">
        <is>
          <t>fetch_failed:connect_error</t>
        </is>
      </c>
      <c r="F1132" s="2" t="n"/>
      <c r="G1132" s="2" t="n"/>
      <c r="H1132" s="4" t="n">
        <v>0</v>
      </c>
      <c r="I1132" s="2" t="inlineStr">
        <is>
          <t>2026-10-17T14:58:57Z</t>
        </is>
      </c>
      <c r="J1132" s="2" t="inlineStr">
        <is>
          <t>wayback:cdx</t>
        </is>
      </c>
      <c r="K1132" s="2" t="n"/>
      <c r="L1132" s="2" t="n"/>
      <c r="M1132" s="2" t="n"/>
      <c r="N1132" s="2" t="n"/>
      <c r="O1132" s="2" t="n"/>
      <c r="P1132" s="2" t="n"/>
      <c r="Q1132" s="2" t="n"/>
      <c r="R1132" s="2" t="n"/>
    </row>
    <row r="1133">
      <c r="A1133" s="2" t="inlineStr">
        <is>
          <t>Unverified Candidates</t>
        </is>
      </c>
      <c r="B1133" s="3" t="inlineStr">
        <is>
          <t>https://royalideas.qa/</t>
        </is>
      </c>
      <c r="C1133" s="3" t="inlineStr">
        <is>
          <t>https://www.royalideas.qa/</t>
        </is>
      </c>
      <c r="D1133" s="2" t="inlineStr">
        <is>
          <t>unverified</t>
        </is>
      </c>
      <c r="E1133" s="2" t="inlineStr">
        <is>
          <t>fetch_failed:connect_error</t>
        </is>
      </c>
      <c r="F1133" s="2" t="n"/>
      <c r="G1133" s="2" t="n"/>
      <c r="H1133" s="4" t="n">
        <v>0</v>
      </c>
      <c r="I1133" s="2" t="inlineStr">
        <is>
          <t>2026-10-17T15:01:08Z</t>
        </is>
      </c>
      <c r="J1133" s="2" t="inlineStr">
        <is>
          <t>wayback:cdx</t>
        </is>
      </c>
      <c r="K1133" s="2" t="n"/>
      <c r="L1133" s="2" t="n"/>
      <c r="M1133" s="2" t="n"/>
      <c r="N1133" s="2" t="n"/>
      <c r="O1133" s="2" t="n"/>
      <c r="P1133" s="2" t="n"/>
      <c r="Q1133" s="2" t="n"/>
      <c r="R1133" s="2" t="n"/>
    </row>
    <row r="1134">
      <c r="A1134" s="2" t="inlineStr">
        <is>
          <t>Unverified Candidates</t>
        </is>
      </c>
      <c r="B1134" s="3" t="inlineStr">
        <is>
          <t>https://qatartribuneepaper.qa/</t>
        </is>
      </c>
      <c r="C1134" s="3" t="inlineStr">
        <is>
          <t>https://www.qatartribuneepaper.qa/</t>
        </is>
      </c>
      <c r="D1134" s="2" t="inlineStr">
        <is>
          <t>unverified</t>
        </is>
      </c>
      <c r="E1134" s="2" t="inlineStr">
        <is>
          <t>fetch_failed:connect_error</t>
        </is>
      </c>
      <c r="F1134" s="2" t="n"/>
      <c r="G1134" s="2" t="n"/>
      <c r="H1134" s="4" t="n">
        <v>0</v>
      </c>
      <c r="I1134" s="2" t="inlineStr">
        <is>
          <t>2026-10-17T15:01:39Z</t>
        </is>
      </c>
      <c r="J1134" s="2" t="inlineStr">
        <is>
          <t>wayback:cdx</t>
        </is>
      </c>
      <c r="K1134" s="2" t="n"/>
      <c r="L1134" s="2" t="n"/>
      <c r="M1134" s="2" t="n"/>
      <c r="N1134" s="2" t="n"/>
      <c r="O1134" s="2" t="n"/>
      <c r="P1134" s="2" t="n"/>
      <c r="Q1134" s="2" t="n"/>
      <c r="R1134" s="2" t="n"/>
    </row>
    <row r="1135">
      <c r="A1135" s="2" t="inlineStr">
        <is>
          <t>Unverified Candidates</t>
        </is>
      </c>
      <c r="B1135" s="3" t="inlineStr">
        <is>
          <t>https://talk.qa/</t>
        </is>
      </c>
      <c r="C1135" s="3" t="inlineStr">
        <is>
          <t>https://www.talk.qa/</t>
        </is>
      </c>
      <c r="D1135" s="2" t="inlineStr">
        <is>
          <t>unverified</t>
        </is>
      </c>
      <c r="E1135" s="2" t="inlineStr">
        <is>
          <t>fetch_failed:connect_error</t>
        </is>
      </c>
      <c r="F1135" s="2" t="n"/>
      <c r="G1135" s="2" t="n"/>
      <c r="H1135" s="4" t="n">
        <v>0</v>
      </c>
      <c r="I1135" s="2" t="inlineStr">
        <is>
          <t>2026-10-17T15:02:15Z</t>
        </is>
      </c>
      <c r="J1135" s="2" t="inlineStr">
        <is>
          <t>wayback:cdx</t>
        </is>
      </c>
      <c r="K1135" s="2" t="n"/>
      <c r="L1135" s="2" t="n"/>
      <c r="M1135" s="2" t="n"/>
      <c r="N1135" s="2" t="n"/>
      <c r="O1135" s="2" t="n"/>
      <c r="P1135" s="2" t="n"/>
      <c r="Q1135" s="2" t="n"/>
      <c r="R1135" s="2" t="n"/>
    </row>
    <row r="1136">
      <c r="A1136" s="2" t="inlineStr">
        <is>
          <t>Unverified Candidates</t>
        </is>
      </c>
      <c r="B1136" s="3" t="inlineStr">
        <is>
          <t>https://saladgourmet.qa/</t>
        </is>
      </c>
      <c r="C1136" s="3" t="inlineStr">
        <is>
          <t>https://www.saladgourmet.qa/</t>
        </is>
      </c>
      <c r="D1136" s="2" t="inlineStr">
        <is>
          <t>unverified</t>
        </is>
      </c>
      <c r="E1136" s="2" t="inlineStr">
        <is>
          <t>fetch_failed:connect_error</t>
        </is>
      </c>
      <c r="F1136" s="2" t="n"/>
      <c r="G1136" s="2" t="n"/>
      <c r="H1136" s="4" t="n">
        <v>0</v>
      </c>
      <c r="I1136" s="2" t="inlineStr">
        <is>
          <t>2026-10-17T15:02:39Z</t>
        </is>
      </c>
      <c r="J1136" s="2" t="inlineStr">
        <is>
          <t>wayback:cdx</t>
        </is>
      </c>
      <c r="K1136" s="2" t="n"/>
      <c r="L1136" s="2" t="n"/>
      <c r="M1136" s="2" t="n"/>
      <c r="N1136" s="2" t="n"/>
      <c r="O1136" s="2" t="n"/>
      <c r="P1136" s="2" t="n"/>
      <c r="Q1136" s="2" t="n"/>
      <c r="R1136" s="2" t="n"/>
    </row>
    <row r="1137">
      <c r="A1137" s="2" t="inlineStr">
        <is>
          <t>Unverified Candidates</t>
        </is>
      </c>
      <c r="B1137" s="3" t="inlineStr">
        <is>
          <t>https://ryogalbayt.qa/</t>
        </is>
      </c>
      <c r="C1137" s="3" t="inlineStr">
        <is>
          <t>https://www.ryogalbayt.qa/</t>
        </is>
      </c>
      <c r="D1137" s="2" t="inlineStr">
        <is>
          <t>unverified</t>
        </is>
      </c>
      <c r="E1137" s="2" t="inlineStr">
        <is>
          <t>fetch_failed:connect_error</t>
        </is>
      </c>
      <c r="F1137" s="2" t="n"/>
      <c r="G1137" s="2" t="n"/>
      <c r="H1137" s="4" t="n">
        <v>0</v>
      </c>
      <c r="I1137" s="2" t="inlineStr">
        <is>
          <t>2026-10-17T15:02:39Z</t>
        </is>
      </c>
      <c r="J1137" s="2" t="inlineStr">
        <is>
          <t>wayback:cdx</t>
        </is>
      </c>
      <c r="K1137" s="2" t="n"/>
      <c r="L1137" s="2" t="n"/>
      <c r="M1137" s="2" t="n"/>
      <c r="N1137" s="2" t="n"/>
      <c r="O1137" s="2" t="n"/>
      <c r="P1137" s="2" t="n"/>
      <c r="Q1137" s="2" t="n"/>
      <c r="R1137" s="2" t="n"/>
    </row>
    <row r="1138">
      <c r="A1138" s="2" t="inlineStr">
        <is>
          <t>Unverified Candidates</t>
        </is>
      </c>
      <c r="B1138" s="3" t="inlineStr">
        <is>
          <t>https://talentcenter.qa/</t>
        </is>
      </c>
      <c r="C1138" s="3" t="inlineStr">
        <is>
          <t>https://www.talentcenter.qa/</t>
        </is>
      </c>
      <c r="D1138" s="2" t="inlineStr">
        <is>
          <t>unverified</t>
        </is>
      </c>
      <c r="E1138" s="2" t="inlineStr">
        <is>
          <t>fetch_failed:connect_error</t>
        </is>
      </c>
      <c r="F1138" s="2" t="n"/>
      <c r="G1138" s="2" t="n"/>
      <c r="H1138" s="4" t="n">
        <v>0</v>
      </c>
      <c r="I1138" s="2" t="inlineStr">
        <is>
          <t>2026-10-17T15:03:48Z</t>
        </is>
      </c>
      <c r="J1138" s="2" t="inlineStr">
        <is>
          <t>wayback:cdx</t>
        </is>
      </c>
      <c r="K1138" s="2" t="n"/>
      <c r="L1138" s="2" t="n"/>
      <c r="M1138" s="2" t="n"/>
      <c r="N1138" s="2" t="n"/>
      <c r="O1138" s="2" t="n"/>
      <c r="P1138" s="2" t="n"/>
      <c r="Q1138" s="2" t="n"/>
      <c r="R1138" s="2" t="n"/>
    </row>
    <row r="1139">
      <c r="A1139" s="2" t="inlineStr">
        <is>
          <t>Unverified Candidates</t>
        </is>
      </c>
      <c r="B1139" s="3" t="inlineStr">
        <is>
          <t>https://tandoor.qa/</t>
        </is>
      </c>
      <c r="C1139" s="3" t="inlineStr">
        <is>
          <t>https://www.tandoor.qa/</t>
        </is>
      </c>
      <c r="D1139" s="2" t="inlineStr">
        <is>
          <t>unverified</t>
        </is>
      </c>
      <c r="E1139" s="2" t="inlineStr">
        <is>
          <t>fetch_failed:connect_error</t>
        </is>
      </c>
      <c r="F1139" s="2" t="n"/>
      <c r="G1139" s="2" t="n"/>
      <c r="H1139" s="4" t="n">
        <v>0</v>
      </c>
      <c r="I1139" s="2" t="inlineStr">
        <is>
          <t>2026-10-17T15:03:50Z</t>
        </is>
      </c>
      <c r="J1139" s="2" t="inlineStr">
        <is>
          <t>wayback:cdx</t>
        </is>
      </c>
      <c r="K1139" s="2" t="n"/>
      <c r="L1139" s="2" t="n"/>
      <c r="M1139" s="2" t="n"/>
      <c r="N1139" s="2" t="n"/>
      <c r="O1139" s="2" t="n"/>
      <c r="P1139" s="2" t="n"/>
      <c r="Q1139" s="2" t="n"/>
      <c r="R1139" s="2" t="n"/>
    </row>
    <row r="1140">
      <c r="A1140" s="2" t="inlineStr">
        <is>
          <t>Unverified Candidates</t>
        </is>
      </c>
      <c r="B1140" s="3" t="inlineStr">
        <is>
          <t>https://sayduck.qa/</t>
        </is>
      </c>
      <c r="C1140" s="3" t="inlineStr">
        <is>
          <t>https://www.sayduck.qa/</t>
        </is>
      </c>
      <c r="D1140" s="2" t="inlineStr">
        <is>
          <t>unverified</t>
        </is>
      </c>
      <c r="E1140" s="2" t="inlineStr">
        <is>
          <t>fetch_failed:connect_error</t>
        </is>
      </c>
      <c r="F1140" s="2" t="n"/>
      <c r="G1140" s="2" t="n"/>
      <c r="H1140" s="4" t="n">
        <v>0</v>
      </c>
      <c r="I1140" s="2" t="inlineStr">
        <is>
          <t>2026-10-17T15:06:09Z</t>
        </is>
      </c>
      <c r="J1140" s="2" t="inlineStr">
        <is>
          <t>wayback:cdx</t>
        </is>
      </c>
      <c r="K1140" s="2" t="n"/>
      <c r="L1140" s="2" t="n"/>
      <c r="M1140" s="2" t="n"/>
      <c r="N1140" s="2" t="n"/>
      <c r="O1140" s="2" t="n"/>
      <c r="P1140" s="2" t="n"/>
      <c r="Q1140" s="2" t="n"/>
      <c r="R1140" s="2" t="n"/>
    </row>
    <row r="1141">
      <c r="A1141" s="2" t="inlineStr">
        <is>
          <t>Unverified Candidates</t>
        </is>
      </c>
      <c r="B1141" s="3" t="inlineStr">
        <is>
          <t>https://qdh.qa/</t>
        </is>
      </c>
      <c r="C1141" s="3" t="inlineStr">
        <is>
          <t>https://www.qdh.qa/</t>
        </is>
      </c>
      <c r="D1141" s="2" t="inlineStr">
        <is>
          <t>unverified</t>
        </is>
      </c>
      <c r="E1141" s="2" t="inlineStr">
        <is>
          <t>fetch_failed:connect_error</t>
        </is>
      </c>
      <c r="F1141" s="2" t="n"/>
      <c r="G1141" s="2" t="n"/>
      <c r="H1141" s="4" t="n">
        <v>0</v>
      </c>
      <c r="I1141" s="2" t="inlineStr">
        <is>
          <t>2026-10-17T15:07:59Z</t>
        </is>
      </c>
      <c r="J1141" s="2" t="inlineStr">
        <is>
          <t>wayback:cdx</t>
        </is>
      </c>
      <c r="K1141" s="2" t="n"/>
      <c r="L1141" s="2" t="n"/>
      <c r="M1141" s="2" t="n"/>
      <c r="N1141" s="2" t="n"/>
      <c r="O1141" s="2" t="n"/>
      <c r="P1141" s="2" t="n"/>
      <c r="Q1141" s="2" t="n"/>
      <c r="R1141" s="2" t="n"/>
    </row>
    <row r="1142">
      <c r="A1142" s="2" t="inlineStr">
        <is>
          <t>Unverified Candidates</t>
        </is>
      </c>
      <c r="B1142" s="3" t="inlineStr">
        <is>
          <t>https://team.qa/</t>
        </is>
      </c>
      <c r="C1142" s="3" t="inlineStr">
        <is>
          <t>https://www.team.qa/</t>
        </is>
      </c>
      <c r="D1142" s="2" t="inlineStr">
        <is>
          <t>unverified</t>
        </is>
      </c>
      <c r="E1142" s="2" t="inlineStr">
        <is>
          <t>fetch_failed:connect_error</t>
        </is>
      </c>
      <c r="F1142" s="2" t="n"/>
      <c r="G1142" s="2" t="n"/>
      <c r="H1142" s="4" t="n">
        <v>0</v>
      </c>
      <c r="I1142" s="2" t="inlineStr">
        <is>
          <t>2026-10-17T15:10:34Z</t>
        </is>
      </c>
      <c r="J1142" s="2" t="inlineStr">
        <is>
          <t>wayback:cdx</t>
        </is>
      </c>
      <c r="K1142" s="2" t="n"/>
      <c r="L1142" s="2" t="n"/>
      <c r="M1142" s="2" t="n"/>
      <c r="N1142" s="2" t="n"/>
      <c r="O1142" s="2" t="n"/>
      <c r="P1142" s="2" t="n"/>
      <c r="Q1142" s="2" t="n"/>
      <c r="R1142" s="2" t="n"/>
    </row>
    <row r="1143">
      <c r="A1143" s="2" t="inlineStr">
        <is>
          <t>Unverified Candidates</t>
        </is>
      </c>
      <c r="B1143" s="3" t="inlineStr">
        <is>
          <t>https://tcg.qa/</t>
        </is>
      </c>
      <c r="C1143" s="3" t="inlineStr">
        <is>
          <t>https://www.tcg.qa/</t>
        </is>
      </c>
      <c r="D1143" s="2" t="inlineStr">
        <is>
          <t>unverified</t>
        </is>
      </c>
      <c r="E1143" s="2" t="inlineStr">
        <is>
          <t>fetch_failed:connect_error</t>
        </is>
      </c>
      <c r="F1143" s="2" t="n"/>
      <c r="G1143" s="2" t="n"/>
      <c r="H1143" s="4" t="n">
        <v>0</v>
      </c>
      <c r="I1143" s="2" t="inlineStr">
        <is>
          <t>2026-10-17T15:12:09Z</t>
        </is>
      </c>
      <c r="J1143" s="2" t="inlineStr">
        <is>
          <t>wayback:cdx</t>
        </is>
      </c>
      <c r="K1143" s="2" t="n"/>
      <c r="L1143" s="2" t="n"/>
      <c r="M1143" s="2" t="n"/>
      <c r="N1143" s="2" t="n"/>
      <c r="O1143" s="2" t="n"/>
      <c r="P1143" s="2" t="n"/>
      <c r="Q1143" s="2" t="n"/>
      <c r="R1143" s="2" t="n"/>
    </row>
    <row r="1144">
      <c r="A1144" s="2" t="inlineStr">
        <is>
          <t>Unverified Candidates</t>
        </is>
      </c>
      <c r="B1144" s="3" t="inlineStr">
        <is>
          <t>https://out.qa/</t>
        </is>
      </c>
      <c r="C1144" s="3" t="inlineStr">
        <is>
          <t>https://www.out.qa/</t>
        </is>
      </c>
      <c r="D1144" s="2" t="inlineStr">
        <is>
          <t>unverified</t>
        </is>
      </c>
      <c r="E1144" s="2" t="inlineStr">
        <is>
          <t>fetch_failed:connect_error</t>
        </is>
      </c>
      <c r="F1144" s="2" t="n"/>
      <c r="G1144" s="2" t="n"/>
      <c r="H1144" s="4" t="n">
        <v>0</v>
      </c>
      <c r="I1144" s="2" t="inlineStr">
        <is>
          <t>2026-10-17T15:12:40Z</t>
        </is>
      </c>
      <c r="J1144" s="2" t="inlineStr">
        <is>
          <t>wayback:cdx</t>
        </is>
      </c>
      <c r="K1144" s="2" t="n"/>
      <c r="L1144" s="2" t="n"/>
      <c r="M1144" s="2" t="n"/>
      <c r="N1144" s="2" t="n"/>
      <c r="O1144" s="2" t="n"/>
      <c r="P1144" s="2" t="n"/>
      <c r="Q1144" s="2" t="n"/>
      <c r="R1144" s="2" t="n"/>
    </row>
    <row r="1145">
      <c r="A1145" s="2" t="inlineStr">
        <is>
          <t>Unverified Candidates</t>
        </is>
      </c>
      <c r="B1145" s="3" t="inlineStr">
        <is>
          <t>https://qre.qa/</t>
        </is>
      </c>
      <c r="C1145" s="3" t="inlineStr">
        <is>
          <t>https://www.qre.qa/</t>
        </is>
      </c>
      <c r="D1145" s="2" t="inlineStr">
        <is>
          <t>unverified</t>
        </is>
      </c>
      <c r="E1145" s="2" t="inlineStr">
        <is>
          <t>fetch_failed:connect_error</t>
        </is>
      </c>
      <c r="F1145" s="2" t="n"/>
      <c r="G1145" s="2" t="n"/>
      <c r="H1145" s="4" t="n">
        <v>0</v>
      </c>
      <c r="I1145" s="2" t="inlineStr">
        <is>
          <t>2026-10-17T15:14:08Z</t>
        </is>
      </c>
      <c r="J1145" s="2" t="inlineStr">
        <is>
          <t>wayback:cdx</t>
        </is>
      </c>
      <c r="K1145" s="2" t="n"/>
      <c r="L1145" s="2" t="n"/>
      <c r="M1145" s="2" t="n"/>
      <c r="N1145" s="2" t="n"/>
      <c r="O1145" s="2" t="n"/>
      <c r="P1145" s="2" t="n"/>
      <c r="Q1145" s="2" t="n"/>
      <c r="R1145" s="2" t="n"/>
    </row>
    <row r="1146">
      <c r="A1146" s="2" t="inlineStr">
        <is>
          <t>Unverified Candidates</t>
        </is>
      </c>
      <c r="B1146" s="3" t="inlineStr">
        <is>
          <t>https://ume.qa/</t>
        </is>
      </c>
      <c r="C1146" s="3" t="inlineStr">
        <is>
          <t>https://www.ume.qa/</t>
        </is>
      </c>
      <c r="D1146" s="2" t="inlineStr">
        <is>
          <t>unverified</t>
        </is>
      </c>
      <c r="E1146" s="2" t="inlineStr">
        <is>
          <t>fetch_failed:connect_error</t>
        </is>
      </c>
      <c r="F1146" s="2" t="n"/>
      <c r="G1146" s="2" t="n"/>
      <c r="H1146" s="4" t="n">
        <v>0</v>
      </c>
      <c r="I1146" s="2" t="inlineStr">
        <is>
          <t>2026-10-17T15:14:40Z</t>
        </is>
      </c>
      <c r="J1146" s="2" t="inlineStr">
        <is>
          <t>wayback:cdx</t>
        </is>
      </c>
      <c r="K1146" s="2" t="n"/>
      <c r="L1146" s="2" t="n"/>
      <c r="M1146" s="2" t="n"/>
      <c r="N1146" s="2" t="n"/>
      <c r="O1146" s="2" t="n"/>
      <c r="P1146" s="2" t="n"/>
      <c r="Q1146" s="2" t="n"/>
      <c r="R1146" s="2" t="n"/>
    </row>
    <row r="1147">
      <c r="A1147" s="2" t="inlineStr">
        <is>
          <t>Unverified Candidates</t>
        </is>
      </c>
      <c r="B1147" s="3" t="inlineStr">
        <is>
          <t>https://select.qa/</t>
        </is>
      </c>
      <c r="C1147" s="3" t="inlineStr">
        <is>
          <t>https://www.select.qa/</t>
        </is>
      </c>
      <c r="D1147" s="2" t="inlineStr">
        <is>
          <t>unverified</t>
        </is>
      </c>
      <c r="E1147" s="2" t="inlineStr">
        <is>
          <t>fetch_failed:connect_error</t>
        </is>
      </c>
      <c r="F1147" s="2" t="n"/>
      <c r="G1147" s="2" t="n"/>
      <c r="H1147" s="4" t="n">
        <v>0</v>
      </c>
      <c r="I1147" s="2" t="inlineStr">
        <is>
          <t>2026-10-17T15:15:04Z</t>
        </is>
      </c>
      <c r="J1147" s="2" t="inlineStr">
        <is>
          <t>wayback:cdx</t>
        </is>
      </c>
      <c r="K1147" s="2" t="n"/>
      <c r="L1147" s="2" t="n"/>
      <c r="M1147" s="2" t="n"/>
      <c r="N1147" s="2" t="n"/>
      <c r="O1147" s="2" t="n"/>
      <c r="P1147" s="2" t="n"/>
      <c r="Q1147" s="2" t="n"/>
      <c r="R1147" s="2" t="n"/>
    </row>
    <row r="1148">
      <c r="A1148" s="2" t="inlineStr">
        <is>
          <t>Unverified Candidates</t>
        </is>
      </c>
      <c r="B1148" s="3" t="inlineStr">
        <is>
          <t>https://schoopedia.qa/</t>
        </is>
      </c>
      <c r="C1148" s="3" t="inlineStr">
        <is>
          <t>https://www.schoopedia.qa/</t>
        </is>
      </c>
      <c r="D1148" s="2" t="inlineStr">
        <is>
          <t>unverified</t>
        </is>
      </c>
      <c r="E1148" s="2" t="inlineStr">
        <is>
          <t>fetch_failed:connect_error</t>
        </is>
      </c>
      <c r="F1148" s="2" t="n"/>
      <c r="G1148" s="2" t="n"/>
      <c r="H1148" s="4" t="n">
        <v>0</v>
      </c>
      <c r="I1148" s="2" t="inlineStr">
        <is>
          <t>2026-10-17T15:15:19Z</t>
        </is>
      </c>
      <c r="J1148" s="2" t="inlineStr">
        <is>
          <t>wayback:cdx</t>
        </is>
      </c>
      <c r="K1148" s="2" t="n"/>
      <c r="L1148" s="2" t="n"/>
      <c r="M1148" s="2" t="n"/>
      <c r="N1148" s="2" t="n"/>
      <c r="O1148" s="2" t="n"/>
      <c r="P1148" s="2" t="n"/>
      <c r="Q1148" s="2" t="n"/>
      <c r="R1148" s="2" t="n"/>
    </row>
    <row r="1149">
      <c r="A1149" s="2" t="inlineStr">
        <is>
          <t>Unverified Candidates</t>
        </is>
      </c>
      <c r="B1149" s="3" t="inlineStr">
        <is>
          <t>https://see.qa/</t>
        </is>
      </c>
      <c r="C1149" s="3" t="inlineStr">
        <is>
          <t>https://www.see.qa/</t>
        </is>
      </c>
      <c r="D1149" s="2" t="inlineStr">
        <is>
          <t>unverified</t>
        </is>
      </c>
      <c r="E1149" s="2" t="inlineStr">
        <is>
          <t>fetch_failed:connect_error</t>
        </is>
      </c>
      <c r="F1149" s="2" t="n"/>
      <c r="G1149" s="2" t="n"/>
      <c r="H1149" s="4" t="n">
        <v>0</v>
      </c>
      <c r="I1149" s="2" t="inlineStr">
        <is>
          <t>2026-10-17T15:16:10Z</t>
        </is>
      </c>
      <c r="J1149" s="2" t="inlineStr">
        <is>
          <t>wayback:cdx</t>
        </is>
      </c>
      <c r="K1149" s="2" t="n"/>
      <c r="L1149" s="2" t="n"/>
      <c r="M1149" s="2" t="n"/>
      <c r="N1149" s="2" t="n"/>
      <c r="O1149" s="2" t="n"/>
      <c r="P1149" s="2" t="n"/>
      <c r="Q1149" s="2" t="n"/>
      <c r="R1149" s="2" t="n"/>
    </row>
    <row r="1150">
      <c r="A1150" s="2" t="inlineStr">
        <is>
          <t>Unverified Candidates</t>
        </is>
      </c>
      <c r="B1150" s="3" t="inlineStr">
        <is>
          <t>https://serdal.qa/</t>
        </is>
      </c>
      <c r="C1150" s="3" t="inlineStr">
        <is>
          <t>https://www.serdal.qa/</t>
        </is>
      </c>
      <c r="D1150" s="2" t="inlineStr">
        <is>
          <t>unverified</t>
        </is>
      </c>
      <c r="E1150" s="2" t="inlineStr">
        <is>
          <t>fetch_failed:connect_error</t>
        </is>
      </c>
      <c r="F1150" s="2" t="n"/>
      <c r="G1150" s="2" t="n"/>
      <c r="H1150" s="4" t="n">
        <v>0</v>
      </c>
      <c r="I1150" s="2" t="inlineStr">
        <is>
          <t>2026-10-17T15:16:59Z</t>
        </is>
      </c>
      <c r="J1150" s="2" t="inlineStr">
        <is>
          <t>wayback:cdx</t>
        </is>
      </c>
      <c r="K1150" s="2" t="n"/>
      <c r="L1150" s="2" t="n"/>
      <c r="M1150" s="2" t="n"/>
      <c r="N1150" s="2" t="n"/>
      <c r="O1150" s="2" t="n"/>
      <c r="P1150" s="2" t="n"/>
      <c r="Q1150" s="2" t="n"/>
      <c r="R1150" s="2" t="n"/>
    </row>
    <row r="1151">
      <c r="A1151" s="2" t="inlineStr">
        <is>
          <t>Unverified Candidates</t>
        </is>
      </c>
      <c r="B1151" s="3" t="inlineStr">
        <is>
          <t>https://vendor.qa/</t>
        </is>
      </c>
      <c r="C1151" s="3" t="inlineStr">
        <is>
          <t>https://www.vendor.qa/</t>
        </is>
      </c>
      <c r="D1151" s="2" t="inlineStr">
        <is>
          <t>unverified</t>
        </is>
      </c>
      <c r="E1151" s="2" t="inlineStr">
        <is>
          <t>fetch_failed:connect_error</t>
        </is>
      </c>
      <c r="F1151" s="2" t="n"/>
      <c r="G1151" s="2" t="n"/>
      <c r="H1151" s="4" t="n">
        <v>0</v>
      </c>
      <c r="I1151" s="2" t="inlineStr">
        <is>
          <t>2026-10-17T15:17:20Z</t>
        </is>
      </c>
      <c r="J1151" s="2" t="inlineStr">
        <is>
          <t>wayback:cdx</t>
        </is>
      </c>
      <c r="K1151" s="2" t="n"/>
      <c r="L1151" s="2" t="n"/>
      <c r="M1151" s="2" t="n"/>
      <c r="N1151" s="2" t="n"/>
      <c r="O1151" s="2" t="n"/>
      <c r="P1151" s="2" t="n"/>
      <c r="Q1151" s="2" t="n"/>
      <c r="R1151" s="2" t="n"/>
    </row>
    <row r="1152">
      <c r="A1152" s="2" t="inlineStr">
        <is>
          <t>Unverified Candidates</t>
        </is>
      </c>
      <c r="B1152" s="3" t="inlineStr">
        <is>
          <t>https://shakima.qa/</t>
        </is>
      </c>
      <c r="C1152" s="3" t="inlineStr">
        <is>
          <t>https://www.shakima.qa/</t>
        </is>
      </c>
      <c r="D1152" s="2" t="inlineStr">
        <is>
          <t>unverified</t>
        </is>
      </c>
      <c r="E1152" s="2" t="inlineStr">
        <is>
          <t>fetch_failed:connect_error</t>
        </is>
      </c>
      <c r="F1152" s="2" t="n"/>
      <c r="G1152" s="2" t="n"/>
      <c r="H1152" s="4" t="n">
        <v>0</v>
      </c>
      <c r="I1152" s="2" t="inlineStr">
        <is>
          <t>2026-10-17T15:18:09Z</t>
        </is>
      </c>
      <c r="J1152" s="2" t="inlineStr">
        <is>
          <t>wayback:cdx</t>
        </is>
      </c>
      <c r="K1152" s="2" t="n"/>
      <c r="L1152" s="2" t="n"/>
      <c r="M1152" s="2" t="n"/>
      <c r="N1152" s="2" t="n"/>
      <c r="O1152" s="2" t="n"/>
      <c r="P1152" s="2" t="n"/>
      <c r="Q1152" s="2" t="n"/>
      <c r="R1152" s="2" t="n"/>
    </row>
    <row r="1153">
      <c r="A1153" s="2" t="inlineStr">
        <is>
          <t>Unverified Candidates</t>
        </is>
      </c>
      <c r="B1153" s="3" t="inlineStr">
        <is>
          <t>https://servers.qa/</t>
        </is>
      </c>
      <c r="C1153" s="3" t="inlineStr">
        <is>
          <t>https://www.servers.qa/</t>
        </is>
      </c>
      <c r="D1153" s="2" t="inlineStr">
        <is>
          <t>unverified</t>
        </is>
      </c>
      <c r="E1153" s="2" t="inlineStr">
        <is>
          <t>fetch_failed:connect_error</t>
        </is>
      </c>
      <c r="F1153" s="2" t="n"/>
      <c r="G1153" s="2" t="n"/>
      <c r="H1153" s="4" t="n">
        <v>0</v>
      </c>
      <c r="I1153" s="2" t="inlineStr">
        <is>
          <t>2026-10-17T15:18:10Z</t>
        </is>
      </c>
      <c r="J1153" s="2" t="inlineStr">
        <is>
          <t>wayback:cdx</t>
        </is>
      </c>
      <c r="K1153" s="2" t="n"/>
      <c r="L1153" s="2" t="n"/>
      <c r="M1153" s="2" t="n"/>
      <c r="N1153" s="2" t="n"/>
      <c r="O1153" s="2" t="n"/>
      <c r="P1153" s="2" t="n"/>
      <c r="Q1153" s="2" t="n"/>
      <c r="R1153" s="2" t="n"/>
    </row>
    <row r="1154">
      <c r="A1154" s="2" t="inlineStr">
        <is>
          <t>Unverified Candidates</t>
        </is>
      </c>
      <c r="B1154" s="3" t="inlineStr">
        <is>
          <t>https://shaheen.qa/</t>
        </is>
      </c>
      <c r="C1154" s="3" t="inlineStr">
        <is>
          <t>https://www.shaheen.qa/</t>
        </is>
      </c>
      <c r="D1154" s="2" t="inlineStr">
        <is>
          <t>unverified</t>
        </is>
      </c>
      <c r="E1154" s="2" t="inlineStr">
        <is>
          <t>fetch_failed:connect_error</t>
        </is>
      </c>
      <c r="F1154" s="2" t="n"/>
      <c r="G1154" s="2" t="n"/>
      <c r="H1154" s="4" t="n">
        <v>0</v>
      </c>
      <c r="I1154" s="2" t="inlineStr">
        <is>
          <t>2026-10-17T15:18:10Z</t>
        </is>
      </c>
      <c r="J1154" s="2" t="inlineStr">
        <is>
          <t>wayback:cdx</t>
        </is>
      </c>
      <c r="K1154" s="2" t="n"/>
      <c r="L1154" s="2" t="n"/>
      <c r="M1154" s="2" t="n"/>
      <c r="N1154" s="2" t="n"/>
      <c r="O1154" s="2" t="n"/>
      <c r="P1154" s="2" t="n"/>
      <c r="Q1154" s="2" t="n"/>
      <c r="R1154" s="2" t="n"/>
    </row>
    <row r="1155">
      <c r="A1155" s="2" t="inlineStr">
        <is>
          <t>Unverified Candidates</t>
        </is>
      </c>
      <c r="B1155" s="3" t="inlineStr">
        <is>
          <t>https://shinegroup.qa/</t>
        </is>
      </c>
      <c r="C1155" s="3" t="inlineStr">
        <is>
          <t>https://www.shinegroup.qa/</t>
        </is>
      </c>
      <c r="D1155" s="2" t="inlineStr">
        <is>
          <t>unverified</t>
        </is>
      </c>
      <c r="E1155" s="2" t="inlineStr">
        <is>
          <t>fetch_failed:connect_error</t>
        </is>
      </c>
      <c r="F1155" s="2" t="n"/>
      <c r="G1155" s="2" t="n"/>
      <c r="H1155" s="4" t="n">
        <v>0</v>
      </c>
      <c r="I1155" s="2" t="inlineStr">
        <is>
          <t>2026-10-17T15:18:19Z</t>
        </is>
      </c>
      <c r="J1155" s="2" t="inlineStr">
        <is>
          <t>wayback:cdx</t>
        </is>
      </c>
      <c r="K1155" s="2" t="n"/>
      <c r="L1155" s="2" t="n"/>
      <c r="M1155" s="2" t="n"/>
      <c r="N1155" s="2" t="n"/>
      <c r="O1155" s="2" t="n"/>
      <c r="P1155" s="2" t="n"/>
      <c r="Q1155" s="2" t="n"/>
      <c r="R1155" s="2" t="n"/>
    </row>
    <row r="1156">
      <c r="A1156" s="2" t="inlineStr">
        <is>
          <t>Unverified Candidates</t>
        </is>
      </c>
      <c r="B1156" s="3" t="inlineStr">
        <is>
          <t>https://top.qa/</t>
        </is>
      </c>
      <c r="C1156" s="3" t="inlineStr">
        <is>
          <t>https://www.top.qa/</t>
        </is>
      </c>
      <c r="D1156" s="2" t="inlineStr">
        <is>
          <t>unverified</t>
        </is>
      </c>
      <c r="E1156" s="2" t="inlineStr">
        <is>
          <t>fetch_failed:connect_error</t>
        </is>
      </c>
      <c r="F1156" s="2" t="n"/>
      <c r="G1156" s="2" t="n"/>
      <c r="H1156" s="4" t="n">
        <v>0</v>
      </c>
      <c r="I1156" s="2" t="inlineStr">
        <is>
          <t>2026-10-17T15:19:13Z</t>
        </is>
      </c>
      <c r="J1156" s="2" t="inlineStr">
        <is>
          <t>wayback:cdx</t>
        </is>
      </c>
      <c r="K1156" s="2" t="n"/>
      <c r="L1156" s="2" t="n"/>
      <c r="M1156" s="2" t="n"/>
      <c r="N1156" s="2" t="n"/>
      <c r="O1156" s="2" t="n"/>
      <c r="P1156" s="2" t="n"/>
      <c r="Q1156" s="2" t="n"/>
      <c r="R1156" s="2" t="n"/>
    </row>
    <row r="1157">
      <c r="A1157" s="2" t="inlineStr">
        <is>
          <t>Unverified Candidates</t>
        </is>
      </c>
      <c r="B1157" s="3" t="inlineStr">
        <is>
          <t>https://tool.qa/</t>
        </is>
      </c>
      <c r="C1157" s="3" t="inlineStr">
        <is>
          <t>https://www.tool.qa/</t>
        </is>
      </c>
      <c r="D1157" s="2" t="inlineStr">
        <is>
          <t>unverified</t>
        </is>
      </c>
      <c r="E1157" s="2" t="inlineStr">
        <is>
          <t>fetch_failed:connect_error</t>
        </is>
      </c>
      <c r="F1157" s="2" t="n"/>
      <c r="G1157" s="2" t="n"/>
      <c r="H1157" s="4" t="n">
        <v>0</v>
      </c>
      <c r="I1157" s="2" t="inlineStr">
        <is>
          <t>2026-10-17T15:19:14Z</t>
        </is>
      </c>
      <c r="J1157" s="2" t="inlineStr">
        <is>
          <t>wayback:cdx</t>
        </is>
      </c>
      <c r="K1157" s="2" t="n"/>
      <c r="L1157" s="2" t="n"/>
      <c r="M1157" s="2" t="n"/>
      <c r="N1157" s="2" t="n"/>
      <c r="O1157" s="2" t="n"/>
      <c r="P1157" s="2" t="n"/>
      <c r="Q1157" s="2" t="n"/>
      <c r="R1157" s="2" t="n"/>
    </row>
    <row r="1158">
      <c r="A1158" s="2" t="inlineStr">
        <is>
          <t>Unverified Candidates</t>
        </is>
      </c>
      <c r="B1158" s="3" t="inlineStr">
        <is>
          <t>https://qualityprinters.qa/</t>
        </is>
      </c>
      <c r="C1158" s="3" t="inlineStr">
        <is>
          <t>https://www.qualityprinters.qa/</t>
        </is>
      </c>
      <c r="D1158" s="2" t="inlineStr">
        <is>
          <t>unverified</t>
        </is>
      </c>
      <c r="E1158" s="2" t="inlineStr">
        <is>
          <t>fetch_failed:connect_error</t>
        </is>
      </c>
      <c r="F1158" s="2" t="n"/>
      <c r="G1158" s="2" t="n"/>
      <c r="H1158" s="4" t="n">
        <v>0</v>
      </c>
      <c r="I1158" s="2" t="inlineStr">
        <is>
          <t>2026-10-17T15:19:58Z</t>
        </is>
      </c>
      <c r="J1158" s="2" t="inlineStr">
        <is>
          <t>wayback:cdx</t>
        </is>
      </c>
      <c r="K1158" s="2" t="n"/>
      <c r="L1158" s="2" t="n"/>
      <c r="M1158" s="2" t="n"/>
      <c r="N1158" s="2" t="n"/>
      <c r="O1158" s="2" t="n"/>
      <c r="P1158" s="2" t="n"/>
      <c r="Q1158" s="2" t="n"/>
      <c r="R1158" s="2" t="n"/>
    </row>
    <row r="1159">
      <c r="A1159" s="2" t="inlineStr">
        <is>
          <t>Unverified Candidates</t>
        </is>
      </c>
      <c r="B1159" s="3" t="inlineStr">
        <is>
          <t>https://training.qa/</t>
        </is>
      </c>
      <c r="C1159" s="3" t="inlineStr">
        <is>
          <t>https://www.training.qa/</t>
        </is>
      </c>
      <c r="D1159" s="2" t="inlineStr">
        <is>
          <t>unverified</t>
        </is>
      </c>
      <c r="E1159" s="2" t="inlineStr">
        <is>
          <t>fetch_failed:connect_error</t>
        </is>
      </c>
      <c r="F1159" s="2" t="n"/>
      <c r="G1159" s="2" t="n"/>
      <c r="H1159" s="4" t="n">
        <v>0</v>
      </c>
      <c r="I1159" s="2" t="inlineStr">
        <is>
          <t>2026-10-17T15:20:12Z</t>
        </is>
      </c>
      <c r="J1159" s="2" t="inlineStr">
        <is>
          <t>wayback:cdx</t>
        </is>
      </c>
      <c r="K1159" s="2" t="n"/>
      <c r="L1159" s="2" t="n"/>
      <c r="M1159" s="2" t="n"/>
      <c r="N1159" s="2" t="n"/>
      <c r="O1159" s="2" t="n"/>
      <c r="P1159" s="2" t="n"/>
      <c r="Q1159" s="2" t="n"/>
      <c r="R1159" s="2" t="n"/>
    </row>
    <row r="1160">
      <c r="A1160" s="2" t="inlineStr">
        <is>
          <t>Unverified Candidates</t>
        </is>
      </c>
      <c r="B1160" s="3" t="inlineStr">
        <is>
          <t>https://topinnovation.qa/</t>
        </is>
      </c>
      <c r="C1160" s="3" t="inlineStr">
        <is>
          <t>https://www.topinnovation.qa/</t>
        </is>
      </c>
      <c r="D1160" s="2" t="inlineStr">
        <is>
          <t>unverified</t>
        </is>
      </c>
      <c r="E1160" s="2" t="inlineStr">
        <is>
          <t>fetch_failed:connect_error</t>
        </is>
      </c>
      <c r="F1160" s="2" t="n"/>
      <c r="G1160" s="2" t="n"/>
      <c r="H1160" s="4" t="n">
        <v>0</v>
      </c>
      <c r="I1160" s="2" t="inlineStr">
        <is>
          <t>2026-10-17T15:20:49Z</t>
        </is>
      </c>
      <c r="J1160" s="2" t="inlineStr">
        <is>
          <t>wayback:cdx</t>
        </is>
      </c>
      <c r="K1160" s="2" t="n"/>
      <c r="L1160" s="2" t="n"/>
      <c r="M1160" s="2" t="n"/>
      <c r="N1160" s="2" t="n"/>
      <c r="O1160" s="2" t="n"/>
      <c r="P1160" s="2" t="n"/>
      <c r="Q1160" s="2" t="n"/>
      <c r="R1160" s="2" t="n"/>
    </row>
    <row r="1161">
      <c r="A1161" s="2" t="inlineStr">
        <is>
          <t>Unverified Candidates</t>
        </is>
      </c>
      <c r="B1161" s="3" t="inlineStr">
        <is>
          <t>https://tostaduria.qa/</t>
        </is>
      </c>
      <c r="C1161" s="3" t="inlineStr">
        <is>
          <t>https://www.tostaduria.qa/</t>
        </is>
      </c>
      <c r="D1161" s="2" t="inlineStr">
        <is>
          <t>unverified</t>
        </is>
      </c>
      <c r="E1161" s="2" t="inlineStr">
        <is>
          <t>fetch_failed:connect_error</t>
        </is>
      </c>
      <c r="F1161" s="2" t="n"/>
      <c r="G1161" s="2" t="n"/>
      <c r="H1161" s="4" t="n">
        <v>0</v>
      </c>
      <c r="I1161" s="2" t="inlineStr">
        <is>
          <t>2026-10-17T15:21:10Z</t>
        </is>
      </c>
      <c r="J1161" s="2" t="inlineStr">
        <is>
          <t>wayback:cdx</t>
        </is>
      </c>
      <c r="K1161" s="2" t="n"/>
      <c r="L1161" s="2" t="n"/>
      <c r="M1161" s="2" t="n"/>
      <c r="N1161" s="2" t="n"/>
      <c r="O1161" s="2" t="n"/>
      <c r="P1161" s="2" t="n"/>
      <c r="Q1161" s="2" t="n"/>
      <c r="R1161" s="2" t="n"/>
    </row>
    <row r="1162">
      <c r="A1162" s="2" t="inlineStr">
        <is>
          <t>Unverified Candidates</t>
        </is>
      </c>
      <c r="B1162" s="3" t="inlineStr">
        <is>
          <t>https://site.qa/</t>
        </is>
      </c>
      <c r="C1162" s="3" t="inlineStr">
        <is>
          <t>https://www.site.qa/</t>
        </is>
      </c>
      <c r="D1162" s="2" t="inlineStr">
        <is>
          <t>unverified</t>
        </is>
      </c>
      <c r="E1162" s="2" t="inlineStr">
        <is>
          <t>fetch_failed:connect_error</t>
        </is>
      </c>
      <c r="F1162" s="2" t="n"/>
      <c r="G1162" s="2" t="n"/>
      <c r="H1162" s="4" t="n">
        <v>0</v>
      </c>
      <c r="I1162" s="2" t="inlineStr">
        <is>
          <t>2026-10-17T15:21:43Z</t>
        </is>
      </c>
      <c r="J1162" s="2" t="inlineStr">
        <is>
          <t>wayback:cdx</t>
        </is>
      </c>
      <c r="K1162" s="2" t="n"/>
      <c r="L1162" s="2" t="n"/>
      <c r="M1162" s="2" t="n"/>
      <c r="N1162" s="2" t="n"/>
      <c r="O1162" s="2" t="n"/>
      <c r="P1162" s="2" t="n"/>
      <c r="Q1162" s="2" t="n"/>
      <c r="R1162" s="2" t="n"/>
    </row>
    <row r="1163">
      <c r="A1163" s="2" t="inlineStr">
        <is>
          <t>Unverified Candidates</t>
        </is>
      </c>
      <c r="B1163" s="3" t="inlineStr">
        <is>
          <t>https://wa.qa/</t>
        </is>
      </c>
      <c r="C1163" s="3" t="inlineStr">
        <is>
          <t>https://www.wa.qa/</t>
        </is>
      </c>
      <c r="D1163" s="2" t="inlineStr">
        <is>
          <t>unverified</t>
        </is>
      </c>
      <c r="E1163" s="2" t="inlineStr">
        <is>
          <t>fetch_failed:connect_error</t>
        </is>
      </c>
      <c r="F1163" s="2" t="n"/>
      <c r="G1163" s="2" t="n"/>
      <c r="H1163" s="4" t="n">
        <v>0</v>
      </c>
      <c r="I1163" s="2" t="inlineStr">
        <is>
          <t>2026-10-17T15:21:53Z</t>
        </is>
      </c>
      <c r="J1163" s="2" t="inlineStr">
        <is>
          <t>wayback:cdx</t>
        </is>
      </c>
      <c r="K1163" s="2" t="n"/>
      <c r="L1163" s="2" t="n"/>
      <c r="M1163" s="2" t="n"/>
      <c r="N1163" s="2" t="n"/>
      <c r="O1163" s="2" t="n"/>
      <c r="P1163" s="2" t="n"/>
      <c r="Q1163" s="2" t="n"/>
      <c r="R1163" s="2" t="n"/>
    </row>
    <row r="1164">
      <c r="A1164" s="2" t="inlineStr">
        <is>
          <t>Unverified Candidates</t>
        </is>
      </c>
      <c r="B1164" s="3" t="inlineStr">
        <is>
          <t>https://signage.qa/</t>
        </is>
      </c>
      <c r="C1164" s="3" t="inlineStr">
        <is>
          <t>https://www.signage.qa/</t>
        </is>
      </c>
      <c r="D1164" s="2" t="inlineStr">
        <is>
          <t>unverified</t>
        </is>
      </c>
      <c r="E1164" s="2" t="inlineStr">
        <is>
          <t>fetch_failed:connect_error</t>
        </is>
      </c>
      <c r="F1164" s="2" t="n"/>
      <c r="G1164" s="2" t="n"/>
      <c r="H1164" s="4" t="n">
        <v>0</v>
      </c>
      <c r="I1164" s="2" t="inlineStr">
        <is>
          <t>2026-10-17T15:22:19Z</t>
        </is>
      </c>
      <c r="J1164" s="2" t="inlineStr">
        <is>
          <t>wayback:cdx</t>
        </is>
      </c>
      <c r="K1164" s="2" t="n"/>
      <c r="L1164" s="2" t="n"/>
      <c r="M1164" s="2" t="n"/>
      <c r="N1164" s="2" t="n"/>
      <c r="O1164" s="2" t="n"/>
      <c r="P1164" s="2" t="n"/>
      <c r="Q1164" s="2" t="n"/>
      <c r="R1164" s="2" t="n"/>
    </row>
    <row r="1165">
      <c r="A1165" s="2" t="inlineStr">
        <is>
          <t>Unverified Candidates</t>
        </is>
      </c>
      <c r="B1165" s="3" t="inlineStr">
        <is>
          <t>https://simple.qa/</t>
        </is>
      </c>
      <c r="C1165" s="3" t="inlineStr">
        <is>
          <t>https://www.simple.qa/</t>
        </is>
      </c>
      <c r="D1165" s="2" t="inlineStr">
        <is>
          <t>unverified</t>
        </is>
      </c>
      <c r="E1165" s="2" t="inlineStr">
        <is>
          <t>fetch_failed:connect_error</t>
        </is>
      </c>
      <c r="F1165" s="2" t="n"/>
      <c r="G1165" s="2" t="n"/>
      <c r="H1165" s="4" t="n">
        <v>0</v>
      </c>
      <c r="I1165" s="2" t="inlineStr">
        <is>
          <t>2026-10-17T15:22:19Z</t>
        </is>
      </c>
      <c r="J1165" s="2" t="inlineStr">
        <is>
          <t>wayback:cdx</t>
        </is>
      </c>
      <c r="K1165" s="2" t="n"/>
      <c r="L1165" s="2" t="n"/>
      <c r="M1165" s="2" t="n"/>
      <c r="N1165" s="2" t="n"/>
      <c r="O1165" s="2" t="n"/>
      <c r="P1165" s="2" t="n"/>
      <c r="Q1165" s="2" t="n"/>
      <c r="R1165" s="2" t="n"/>
    </row>
    <row r="1166">
      <c r="A1166" s="2" t="inlineStr">
        <is>
          <t>Unverified Candidates</t>
        </is>
      </c>
      <c r="B1166" s="3" t="inlineStr">
        <is>
          <t>https://website.qa/</t>
        </is>
      </c>
      <c r="C1166" s="3" t="inlineStr">
        <is>
          <t>https://www.website.qa/</t>
        </is>
      </c>
      <c r="D1166" s="2" t="inlineStr">
        <is>
          <t>unverified</t>
        </is>
      </c>
      <c r="E1166" s="2" t="inlineStr">
        <is>
          <t>fetch_failed:connect_error</t>
        </is>
      </c>
      <c r="F1166" s="2" t="n"/>
      <c r="G1166" s="2" t="n"/>
      <c r="H1166" s="4" t="n">
        <v>0</v>
      </c>
      <c r="I1166" s="2" t="inlineStr">
        <is>
          <t>2026-10-17T15:23:38Z</t>
        </is>
      </c>
      <c r="J1166" s="2" t="inlineStr">
        <is>
          <t>wayback:cdx</t>
        </is>
      </c>
      <c r="K1166" s="2" t="n"/>
      <c r="L1166" s="2" t="n"/>
      <c r="M1166" s="2" t="n"/>
      <c r="N1166" s="2" t="n"/>
      <c r="O1166" s="2" t="n"/>
      <c r="P1166" s="2" t="n"/>
      <c r="Q1166" s="2" t="n"/>
      <c r="R1166" s="2" t="n"/>
    </row>
    <row r="1167">
      <c r="A1167" s="2" t="inlineStr">
        <is>
          <t>Unverified Candidates</t>
        </is>
      </c>
      <c r="B1167" s="3" t="inlineStr">
        <is>
          <t>https://volar.qa/</t>
        </is>
      </c>
      <c r="C1167" s="3" t="inlineStr">
        <is>
          <t>https://www.volar.qa/</t>
        </is>
      </c>
      <c r="D1167" s="2" t="inlineStr">
        <is>
          <t>unverified</t>
        </is>
      </c>
      <c r="E1167" s="2" t="inlineStr">
        <is>
          <t>fetch_failed:connect_error</t>
        </is>
      </c>
      <c r="F1167" s="2" t="n"/>
      <c r="G1167" s="2" t="n"/>
      <c r="H1167" s="4" t="n">
        <v>0</v>
      </c>
      <c r="I1167" s="2" t="inlineStr">
        <is>
          <t>2026-10-17T15:23:49Z</t>
        </is>
      </c>
      <c r="J1167" s="2" t="inlineStr">
        <is>
          <t>wayback:cdx</t>
        </is>
      </c>
      <c r="K1167" s="2" t="n"/>
      <c r="L1167" s="2" t="n"/>
      <c r="M1167" s="2" t="n"/>
      <c r="N1167" s="2" t="n"/>
      <c r="O1167" s="2" t="n"/>
      <c r="P1167" s="2" t="n"/>
      <c r="Q1167" s="2" t="n"/>
      <c r="R1167" s="2" t="n"/>
    </row>
    <row r="1168">
      <c r="A1168" s="2" t="inlineStr">
        <is>
          <t>Unverified Candidates</t>
        </is>
      </c>
      <c r="B1168" s="3" t="inlineStr">
        <is>
          <t>https://xa.qa/</t>
        </is>
      </c>
      <c r="C1168" s="3" t="inlineStr">
        <is>
          <t>https://www.xa.qa/</t>
        </is>
      </c>
      <c r="D1168" s="2" t="inlineStr">
        <is>
          <t>unverified</t>
        </is>
      </c>
      <c r="E1168" s="2" t="inlineStr">
        <is>
          <t>fetch_failed:connect_error</t>
        </is>
      </c>
      <c r="F1168" s="2" t="n"/>
      <c r="G1168" s="2" t="n"/>
      <c r="H1168" s="4" t="n">
        <v>0</v>
      </c>
      <c r="I1168" s="2" t="inlineStr">
        <is>
          <t>2026-10-17T15:24:23Z</t>
        </is>
      </c>
      <c r="J1168" s="2" t="inlineStr">
        <is>
          <t>wayback:cdx</t>
        </is>
      </c>
      <c r="K1168" s="2" t="n"/>
      <c r="L1168" s="2" t="n"/>
      <c r="M1168" s="2" t="n"/>
      <c r="N1168" s="2" t="n"/>
      <c r="O1168" s="2" t="n"/>
      <c r="P1168" s="2" t="n"/>
      <c r="Q1168" s="2" t="n"/>
      <c r="R1168" s="2" t="n"/>
    </row>
    <row r="1169">
      <c r="A1169" s="2" t="inlineStr">
        <is>
          <t>Unverified Candidates</t>
        </is>
      </c>
      <c r="B1169" s="3" t="inlineStr">
        <is>
          <t>https://vss.qa/</t>
        </is>
      </c>
      <c r="C1169" s="3" t="inlineStr">
        <is>
          <t>https://www.vss.qa/</t>
        </is>
      </c>
      <c r="D1169" s="2" t="inlineStr">
        <is>
          <t>unverified</t>
        </is>
      </c>
      <c r="E1169" s="2" t="inlineStr">
        <is>
          <t>fetch_failed:connect_error</t>
        </is>
      </c>
      <c r="F1169" s="2" t="n"/>
      <c r="G1169" s="2" t="n"/>
      <c r="H1169" s="4" t="n">
        <v>0</v>
      </c>
      <c r="I1169" s="2" t="inlineStr">
        <is>
          <t>2026-10-17T15:24:59Z</t>
        </is>
      </c>
      <c r="J1169" s="2" t="inlineStr">
        <is>
          <t>wayback:cdx</t>
        </is>
      </c>
      <c r="K1169" s="2" t="n"/>
      <c r="L1169" s="2" t="n"/>
      <c r="M1169" s="2" t="n"/>
      <c r="N1169" s="2" t="n"/>
      <c r="O1169" s="2" t="n"/>
      <c r="P1169" s="2" t="n"/>
      <c r="Q1169" s="2" t="n"/>
      <c r="R1169" s="2" t="n"/>
    </row>
    <row r="1170">
      <c r="A1170" s="2" t="inlineStr">
        <is>
          <t>Unverified Candidates</t>
        </is>
      </c>
      <c r="B1170" s="3" t="inlineStr">
        <is>
          <t>https://smartvillage.qa/</t>
        </is>
      </c>
      <c r="C1170" s="3" t="inlineStr">
        <is>
          <t>https://www.smartvillage.qa/</t>
        </is>
      </c>
      <c r="D1170" s="2" t="inlineStr">
        <is>
          <t>unverified</t>
        </is>
      </c>
      <c r="E1170" s="2" t="inlineStr">
        <is>
          <t>fetch_failed:connect_error</t>
        </is>
      </c>
      <c r="F1170" s="2" t="n"/>
      <c r="G1170" s="2" t="n"/>
      <c r="H1170" s="4" t="n">
        <v>0</v>
      </c>
      <c r="I1170" s="2" t="inlineStr">
        <is>
          <t>2026-10-17T15:27:09Z</t>
        </is>
      </c>
      <c r="J1170" s="2" t="inlineStr">
        <is>
          <t>wayback:cdx</t>
        </is>
      </c>
      <c r="K1170" s="2" t="n"/>
      <c r="L1170" s="2" t="n"/>
      <c r="M1170" s="2" t="n"/>
      <c r="N1170" s="2" t="n"/>
      <c r="O1170" s="2" t="n"/>
      <c r="P1170" s="2" t="n"/>
      <c r="Q1170" s="2" t="n"/>
      <c r="R1170" s="2" t="n"/>
    </row>
    <row r="1171">
      <c r="A1171" s="2" t="inlineStr">
        <is>
          <t>Unverified Candidates</t>
        </is>
      </c>
      <c r="B1171" s="3" t="inlineStr">
        <is>
          <t>https://smartkitchen.qa/</t>
        </is>
      </c>
      <c r="C1171" s="3" t="inlineStr">
        <is>
          <t>https://www.smartkitchen.qa/</t>
        </is>
      </c>
      <c r="D1171" s="2" t="inlineStr">
        <is>
          <t>unverified</t>
        </is>
      </c>
      <c r="E1171" s="2" t="inlineStr">
        <is>
          <t>fetch_failed:connect_error</t>
        </is>
      </c>
      <c r="F1171" s="2" t="n"/>
      <c r="G1171" s="2" t="n"/>
      <c r="H1171" s="4" t="n">
        <v>0</v>
      </c>
      <c r="I1171" s="2" t="inlineStr">
        <is>
          <t>2026-10-17T15:27:10Z</t>
        </is>
      </c>
      <c r="J1171" s="2" t="inlineStr">
        <is>
          <t>wayback:cdx</t>
        </is>
      </c>
      <c r="K1171" s="2" t="n"/>
      <c r="L1171" s="2" t="n"/>
      <c r="M1171" s="2" t="n"/>
      <c r="N1171" s="2" t="n"/>
      <c r="O1171" s="2" t="n"/>
      <c r="P1171" s="2" t="n"/>
      <c r="Q1171" s="2" t="n"/>
      <c r="R1171" s="2" t="n"/>
    </row>
    <row r="1172">
      <c r="A1172" s="2" t="inlineStr">
        <is>
          <t>Unverified Candidates</t>
        </is>
      </c>
      <c r="B1172" s="3" t="inlineStr">
        <is>
          <t>https://westfield.qa/</t>
        </is>
      </c>
      <c r="C1172" s="3" t="inlineStr">
        <is>
          <t>https://www.westfield.qa/</t>
        </is>
      </c>
      <c r="D1172" s="2" t="inlineStr">
        <is>
          <t>unverified</t>
        </is>
      </c>
      <c r="E1172" s="2" t="inlineStr">
        <is>
          <t>fetch_failed:connect_error</t>
        </is>
      </c>
      <c r="F1172" s="2" t="n"/>
      <c r="G1172" s="2" t="n"/>
      <c r="H1172" s="4" t="n">
        <v>0</v>
      </c>
      <c r="I1172" s="2" t="inlineStr">
        <is>
          <t>2026-10-17T15:27:59Z</t>
        </is>
      </c>
      <c r="J1172" s="2" t="inlineStr">
        <is>
          <t>wayback:cdx</t>
        </is>
      </c>
      <c r="K1172" s="2" t="n"/>
      <c r="L1172" s="2" t="n"/>
      <c r="M1172" s="2" t="n"/>
      <c r="N1172" s="2" t="n"/>
      <c r="O1172" s="2" t="n"/>
      <c r="P1172" s="2" t="n"/>
      <c r="Q1172" s="2" t="n"/>
      <c r="R1172" s="2" t="n"/>
    </row>
    <row r="1173">
      <c r="A1173" s="2" t="inlineStr">
        <is>
          <t>Unverified Candidates</t>
        </is>
      </c>
      <c r="B1173" s="3" t="inlineStr">
        <is>
          <t>https://yoocard.qa/</t>
        </is>
      </c>
      <c r="C1173" s="3" t="inlineStr">
        <is>
          <t>https://www.yoocard.qa/</t>
        </is>
      </c>
      <c r="D1173" s="2" t="inlineStr">
        <is>
          <t>unverified</t>
        </is>
      </c>
      <c r="E1173" s="2" t="inlineStr">
        <is>
          <t>fetch_failed:connect_error</t>
        </is>
      </c>
      <c r="F1173" s="2" t="n"/>
      <c r="G1173" s="2" t="n"/>
      <c r="H1173" s="4" t="n">
        <v>0</v>
      </c>
      <c r="I1173" s="2" t="inlineStr">
        <is>
          <t>2026-10-17T15:28:30Z</t>
        </is>
      </c>
      <c r="J1173" s="2" t="inlineStr">
        <is>
          <t>wayback:cdx</t>
        </is>
      </c>
      <c r="K1173" s="2" t="n"/>
      <c r="L1173" s="2" t="n"/>
      <c r="M1173" s="2" t="n"/>
      <c r="N1173" s="2" t="n"/>
      <c r="O1173" s="2" t="n"/>
      <c r="P1173" s="2" t="n"/>
      <c r="Q1173" s="2" t="n"/>
      <c r="R1173" s="2" t="n"/>
    </row>
    <row r="1174">
      <c r="A1174" s="2" t="inlineStr">
        <is>
          <t>Unverified Candidates</t>
        </is>
      </c>
      <c r="B1174" s="3" t="inlineStr">
        <is>
          <t>https://wingways.qa/</t>
        </is>
      </c>
      <c r="C1174" s="3" t="inlineStr">
        <is>
          <t>https://www.wingways.qa/</t>
        </is>
      </c>
      <c r="D1174" s="2" t="inlineStr">
        <is>
          <t>unverified</t>
        </is>
      </c>
      <c r="E1174" s="2" t="inlineStr">
        <is>
          <t>fetch_failed:connect_error</t>
        </is>
      </c>
      <c r="F1174" s="2" t="n"/>
      <c r="G1174" s="2" t="n"/>
      <c r="H1174" s="4" t="n">
        <v>0</v>
      </c>
      <c r="I1174" s="2" t="inlineStr">
        <is>
          <t>2026-10-17T15:29:00Z</t>
        </is>
      </c>
      <c r="J1174" s="2" t="inlineStr">
        <is>
          <t>wayback:cdx</t>
        </is>
      </c>
      <c r="K1174" s="2" t="n"/>
      <c r="L1174" s="2" t="n"/>
      <c r="M1174" s="2" t="n"/>
      <c r="N1174" s="2" t="n"/>
      <c r="O1174" s="2" t="n"/>
      <c r="P1174" s="2" t="n"/>
      <c r="Q1174" s="2" t="n"/>
      <c r="R1174" s="2" t="n"/>
    </row>
    <row r="1175">
      <c r="A1175" s="2" t="inlineStr">
        <is>
          <t>Unverified Candidates</t>
        </is>
      </c>
      <c r="B1175" s="3" t="inlineStr">
        <is>
          <t>https://soom.qa/</t>
        </is>
      </c>
      <c r="C1175" s="3" t="inlineStr">
        <is>
          <t>https://www.soom.qa/</t>
        </is>
      </c>
      <c r="D1175" s="2" t="inlineStr">
        <is>
          <t>unverified</t>
        </is>
      </c>
      <c r="E1175" s="2" t="inlineStr">
        <is>
          <t>fetch_failed:connect_error</t>
        </is>
      </c>
      <c r="F1175" s="2" t="n"/>
      <c r="G1175" s="2" t="n"/>
      <c r="H1175" s="4" t="n">
        <v>0</v>
      </c>
      <c r="I1175" s="2" t="inlineStr">
        <is>
          <t>2026-10-17T15:33:29Z</t>
        </is>
      </c>
      <c r="J1175" s="2" t="inlineStr">
        <is>
          <t>wayback:cdx</t>
        </is>
      </c>
      <c r="K1175" s="2" t="n"/>
      <c r="L1175" s="2" t="n"/>
      <c r="M1175" s="2" t="n"/>
      <c r="N1175" s="2" t="n"/>
      <c r="O1175" s="2" t="n"/>
      <c r="P1175" s="2" t="n"/>
      <c r="Q1175" s="2" t="n"/>
      <c r="R1175" s="2" t="n"/>
    </row>
    <row r="1176">
      <c r="A1176" s="2" t="inlineStr">
        <is>
          <t>Unverified Candidates</t>
        </is>
      </c>
      <c r="B1176" s="3" t="inlineStr">
        <is>
          <t>https://speedcarcentre.qa/</t>
        </is>
      </c>
      <c r="C1176" s="3" t="inlineStr">
        <is>
          <t>https://www.speedcarcentre.qa/</t>
        </is>
      </c>
      <c r="D1176" s="2" t="inlineStr">
        <is>
          <t>unverified</t>
        </is>
      </c>
      <c r="E1176" s="2" t="inlineStr">
        <is>
          <t>fetch_failed:connect_error</t>
        </is>
      </c>
      <c r="F1176" s="2" t="n"/>
      <c r="G1176" s="2" t="n"/>
      <c r="H1176" s="4" t="n">
        <v>0</v>
      </c>
      <c r="I1176" s="2" t="inlineStr">
        <is>
          <t>2026-10-17T15:34:10Z</t>
        </is>
      </c>
      <c r="J1176" s="2" t="inlineStr">
        <is>
          <t>wayback:cdx</t>
        </is>
      </c>
      <c r="K1176" s="2" t="n"/>
      <c r="L1176" s="2" t="n"/>
      <c r="M1176" s="2" t="n"/>
      <c r="N1176" s="2" t="n"/>
      <c r="O1176" s="2" t="n"/>
      <c r="P1176" s="2" t="n"/>
      <c r="Q1176" s="2" t="n"/>
      <c r="R1176" s="2" t="n"/>
    </row>
    <row r="1177">
      <c r="A1177" s="2" t="inlineStr">
        <is>
          <t>Unverified Candidates</t>
        </is>
      </c>
      <c r="B1177" s="3" t="inlineStr">
        <is>
          <t>https://zofrani.qa/</t>
        </is>
      </c>
      <c r="C1177" s="3" t="inlineStr">
        <is>
          <t>https://www.zofrani.qa/</t>
        </is>
      </c>
      <c r="D1177" s="2" t="inlineStr">
        <is>
          <t>unverified</t>
        </is>
      </c>
      <c r="E1177" s="2" t="inlineStr">
        <is>
          <t>fetch_failed:connect_error</t>
        </is>
      </c>
      <c r="F1177" s="2" t="n"/>
      <c r="G1177" s="2" t="n"/>
      <c r="H1177" s="4" t="n">
        <v>0</v>
      </c>
      <c r="I1177" s="2" t="inlineStr">
        <is>
          <t>2026-10-17T15:34:20Z</t>
        </is>
      </c>
      <c r="J1177" s="2" t="inlineStr">
        <is>
          <t>wayback:cdx</t>
        </is>
      </c>
      <c r="K1177" s="2" t="n"/>
      <c r="L1177" s="2" t="n"/>
      <c r="M1177" s="2" t="n"/>
      <c r="N1177" s="2" t="n"/>
      <c r="O1177" s="2" t="n"/>
      <c r="P1177" s="2" t="n"/>
      <c r="Q1177" s="2" t="n"/>
      <c r="R1177" s="2" t="n"/>
    </row>
    <row r="1178">
      <c r="A1178" s="2" t="inlineStr">
        <is>
          <t>Unverified Candidates</t>
        </is>
      </c>
      <c r="B1178" s="3" t="inlineStr">
        <is>
          <t>https://capitalcleaning.com.qa/</t>
        </is>
      </c>
      <c r="C1178" s="3" t="inlineStr">
        <is>
          <t>https://www.capitalcleaning.com.qa/</t>
        </is>
      </c>
      <c r="D1178" s="2" t="inlineStr">
        <is>
          <t>unverified</t>
        </is>
      </c>
      <c r="E1178" s="2" t="inlineStr">
        <is>
          <t>fetch_failed:connect_error</t>
        </is>
      </c>
      <c r="F1178" s="2" t="n"/>
      <c r="G1178" s="2" t="n"/>
      <c r="H1178" s="4" t="n">
        <v>0</v>
      </c>
      <c r="I1178" s="2" t="inlineStr">
        <is>
          <t>2026-10-17T15:35:30Z</t>
        </is>
      </c>
      <c r="J1178" s="2" t="inlineStr">
        <is>
          <t>wayback:cdx</t>
        </is>
      </c>
      <c r="K1178" s="2" t="n"/>
      <c r="L1178" s="2" t="n"/>
      <c r="M1178" s="2" t="n"/>
      <c r="N1178" s="2" t="n"/>
      <c r="O1178" s="2" t="n"/>
      <c r="P1178" s="2" t="n"/>
      <c r="Q1178" s="2" t="n"/>
      <c r="R1178" s="2" t="n"/>
    </row>
    <row r="1179">
      <c r="A1179" s="2" t="inlineStr">
        <is>
          <t>Unverified Candidates</t>
        </is>
      </c>
      <c r="B1179" s="3" t="inlineStr">
        <is>
          <t>https://stagestruck.qa/</t>
        </is>
      </c>
      <c r="C1179" s="3" t="inlineStr">
        <is>
          <t>https://www.stagestruck.qa/</t>
        </is>
      </c>
      <c r="D1179" s="2" t="inlineStr">
        <is>
          <t>unverified</t>
        </is>
      </c>
      <c r="E1179" s="2" t="inlineStr">
        <is>
          <t>fetch_failed:connect_error</t>
        </is>
      </c>
      <c r="F1179" s="2" t="n"/>
      <c r="G1179" s="2" t="n"/>
      <c r="H1179" s="4" t="n">
        <v>0</v>
      </c>
      <c r="I1179" s="2" t="inlineStr">
        <is>
          <t>2026-10-17T15:35:51Z</t>
        </is>
      </c>
      <c r="J1179" s="2" t="inlineStr">
        <is>
          <t>wayback:cdx</t>
        </is>
      </c>
      <c r="K1179" s="2" t="n"/>
      <c r="L1179" s="2" t="n"/>
      <c r="M1179" s="2" t="n"/>
      <c r="N1179" s="2" t="n"/>
      <c r="O1179" s="2" t="n"/>
      <c r="P1179" s="2" t="n"/>
      <c r="Q1179" s="2" t="n"/>
      <c r="R1179" s="2" t="n"/>
    </row>
    <row r="1180">
      <c r="A1180" s="2" t="inlineStr">
        <is>
          <t>Unverified Candidates</t>
        </is>
      </c>
      <c r="B1180" s="3" t="inlineStr">
        <is>
          <t>https://beetek.com.qa/</t>
        </is>
      </c>
      <c r="C1180" s="3" t="inlineStr">
        <is>
          <t>https://www.beetek.com.qa/</t>
        </is>
      </c>
      <c r="D1180" s="2" t="inlineStr">
        <is>
          <t>unverified</t>
        </is>
      </c>
      <c r="E1180" s="2" t="inlineStr">
        <is>
          <t>fetch_failed:connect_error</t>
        </is>
      </c>
      <c r="F1180" s="2" t="n"/>
      <c r="G1180" s="2" t="n"/>
      <c r="H1180" s="4" t="n">
        <v>0</v>
      </c>
      <c r="I1180" s="2" t="inlineStr">
        <is>
          <t>2026-10-17T15:36:00Z</t>
        </is>
      </c>
      <c r="J1180" s="2" t="inlineStr">
        <is>
          <t>wayback:cdx</t>
        </is>
      </c>
      <c r="K1180" s="2" t="n"/>
      <c r="L1180" s="2" t="n"/>
      <c r="M1180" s="2" t="n"/>
      <c r="N1180" s="2" t="n"/>
      <c r="O1180" s="2" t="n"/>
      <c r="P1180" s="2" t="n"/>
      <c r="Q1180" s="2" t="n"/>
      <c r="R1180" s="2" t="n"/>
    </row>
    <row r="1181">
      <c r="A1181" s="2" t="inlineStr">
        <is>
          <t>Unverified Candidates</t>
        </is>
      </c>
      <c r="B1181" s="3" t="inlineStr">
        <is>
          <t>https://stopstation.qa/</t>
        </is>
      </c>
      <c r="C1181" s="3" t="inlineStr">
        <is>
          <t>https://www.stopstation.qa/</t>
        </is>
      </c>
      <c r="D1181" s="2" t="inlineStr">
        <is>
          <t>unverified</t>
        </is>
      </c>
      <c r="E1181" s="2" t="inlineStr">
        <is>
          <t>fetch_failed:connect_error</t>
        </is>
      </c>
      <c r="F1181" s="2" t="n"/>
      <c r="G1181" s="2" t="n"/>
      <c r="H1181" s="4" t="n">
        <v>0</v>
      </c>
      <c r="I1181" s="2" t="inlineStr">
        <is>
          <t>2026-10-17T15:37:48Z</t>
        </is>
      </c>
      <c r="J1181" s="2" t="inlineStr">
        <is>
          <t>wayback:cdx</t>
        </is>
      </c>
      <c r="K1181" s="2" t="n"/>
      <c r="L1181" s="2" t="n"/>
      <c r="M1181" s="2" t="n"/>
      <c r="N1181" s="2" t="n"/>
      <c r="O1181" s="2" t="n"/>
      <c r="P1181" s="2" t="n"/>
      <c r="Q1181" s="2" t="n"/>
      <c r="R1181" s="2" t="n"/>
    </row>
    <row r="1182">
      <c r="A1182" s="2" t="inlineStr">
        <is>
          <t>Unverified Candidates</t>
        </is>
      </c>
      <c r="B1182" s="3" t="inlineStr">
        <is>
          <t>https://storage.qa/</t>
        </is>
      </c>
      <c r="C1182" s="3" t="inlineStr">
        <is>
          <t>https://www.storage.qa/</t>
        </is>
      </c>
      <c r="D1182" s="2" t="inlineStr">
        <is>
          <t>unverified</t>
        </is>
      </c>
      <c r="E1182" s="2" t="inlineStr">
        <is>
          <t>fetch_failed:connect_error</t>
        </is>
      </c>
      <c r="F1182" s="2" t="n"/>
      <c r="G1182" s="2" t="n"/>
      <c r="H1182" s="4" t="n">
        <v>0</v>
      </c>
      <c r="I1182" s="2" t="inlineStr">
        <is>
          <t>2026-10-17T15:37:49Z</t>
        </is>
      </c>
      <c r="J1182" s="2" t="inlineStr">
        <is>
          <t>wayback:cdx</t>
        </is>
      </c>
      <c r="K1182" s="2" t="n"/>
      <c r="L1182" s="2" t="n"/>
      <c r="M1182" s="2" t="n"/>
      <c r="N1182" s="2" t="n"/>
      <c r="O1182" s="2" t="n"/>
      <c r="P1182" s="2" t="n"/>
      <c r="Q1182" s="2" t="n"/>
      <c r="R1182" s="2" t="n"/>
    </row>
    <row r="1183">
      <c r="A1183" s="2" t="inlineStr">
        <is>
          <t>Unverified Candidates</t>
        </is>
      </c>
      <c r="B1183" s="3" t="inlineStr">
        <is>
          <t>https://sultanikebab.qa/</t>
        </is>
      </c>
      <c r="C1183" s="3" t="inlineStr">
        <is>
          <t>https://www.sultanikebab.qa/</t>
        </is>
      </c>
      <c r="D1183" s="2" t="inlineStr">
        <is>
          <t>unverified</t>
        </is>
      </c>
      <c r="E1183" s="2" t="inlineStr">
        <is>
          <t>fetch_failed:connect_error</t>
        </is>
      </c>
      <c r="F1183" s="2" t="n"/>
      <c r="G1183" s="2" t="n"/>
      <c r="H1183" s="4" t="n">
        <v>0</v>
      </c>
      <c r="I1183" s="2" t="inlineStr">
        <is>
          <t>2026-10-17T15:38:03Z</t>
        </is>
      </c>
      <c r="J1183" s="2" t="inlineStr">
        <is>
          <t>wayback:cdx</t>
        </is>
      </c>
      <c r="K1183" s="2" t="n"/>
      <c r="L1183" s="2" t="n"/>
      <c r="M1183" s="2" t="n"/>
      <c r="N1183" s="2" t="n"/>
      <c r="O1183" s="2" t="n"/>
      <c r="P1183" s="2" t="n"/>
      <c r="Q1183" s="2" t="n"/>
      <c r="R1183" s="2" t="n"/>
    </row>
    <row r="1184">
      <c r="A1184" s="2" t="inlineStr">
        <is>
          <t>Unverified Candidates</t>
        </is>
      </c>
      <c r="B1184" s="3" t="inlineStr">
        <is>
          <t>https://sustainabilitysummit.qa/</t>
        </is>
      </c>
      <c r="C1184" s="3" t="inlineStr">
        <is>
          <t>https://www.sustainabilitysummit.qa/</t>
        </is>
      </c>
      <c r="D1184" s="2" t="inlineStr">
        <is>
          <t>unverified</t>
        </is>
      </c>
      <c r="E1184" s="2" t="inlineStr">
        <is>
          <t>fetch_failed:connect_error</t>
        </is>
      </c>
      <c r="F1184" s="2" t="n"/>
      <c r="G1184" s="2" t="n"/>
      <c r="H1184" s="4" t="n">
        <v>0</v>
      </c>
      <c r="I1184" s="2" t="inlineStr">
        <is>
          <t>2026-10-17T15:39:17Z</t>
        </is>
      </c>
      <c r="J1184" s="2" t="inlineStr">
        <is>
          <t>wayback:cdx</t>
        </is>
      </c>
      <c r="K1184" s="2" t="n"/>
      <c r="L1184" s="2" t="n"/>
      <c r="M1184" s="2" t="n"/>
      <c r="N1184" s="2" t="n"/>
      <c r="O1184" s="2" t="n"/>
      <c r="P1184" s="2" t="n"/>
      <c r="Q1184" s="2" t="n"/>
      <c r="R1184" s="2" t="n"/>
    </row>
    <row r="1185">
      <c r="A1185" s="2" t="inlineStr">
        <is>
          <t>Unverified Candidates</t>
        </is>
      </c>
      <c r="B1185" s="3" t="inlineStr">
        <is>
          <t>https://fabrica.com.qa/</t>
        </is>
      </c>
      <c r="C1185" s="3" t="inlineStr">
        <is>
          <t>https://www.fabrica.com.qa/</t>
        </is>
      </c>
      <c r="D1185" s="2" t="inlineStr">
        <is>
          <t>unverified</t>
        </is>
      </c>
      <c r="E1185" s="2" t="inlineStr">
        <is>
          <t>fetch_failed:connect_error</t>
        </is>
      </c>
      <c r="F1185" s="2" t="n"/>
      <c r="G1185" s="2" t="n"/>
      <c r="H1185" s="4" t="n">
        <v>0</v>
      </c>
      <c r="I1185" s="2" t="inlineStr">
        <is>
          <t>2026-10-17T15:40:39Z</t>
        </is>
      </c>
      <c r="J1185" s="2" t="inlineStr">
        <is>
          <t>wayback:cdx</t>
        </is>
      </c>
      <c r="K1185" s="2" t="n"/>
      <c r="L1185" s="2" t="n"/>
      <c r="M1185" s="2" t="n"/>
      <c r="N1185" s="2" t="n"/>
      <c r="O1185" s="2" t="n"/>
      <c r="P1185" s="2" t="n"/>
      <c r="Q1185" s="2" t="n"/>
      <c r="R1185" s="2" t="n"/>
    </row>
    <row r="1186">
      <c r="A1186" s="2" t="inlineStr">
        <is>
          <t>Unverified Candidates</t>
        </is>
      </c>
      <c r="B1186" s="3" t="inlineStr">
        <is>
          <t>https://inspire.com.qa/</t>
        </is>
      </c>
      <c r="C1186" s="3" t="inlineStr">
        <is>
          <t>https://www.inspire.com.qa/</t>
        </is>
      </c>
      <c r="D1186" s="2" t="inlineStr">
        <is>
          <t>unverified</t>
        </is>
      </c>
      <c r="E1186" s="2" t="inlineStr">
        <is>
          <t>fetch_failed:connect_error</t>
        </is>
      </c>
      <c r="F1186" s="2" t="n"/>
      <c r="G1186" s="2" t="n"/>
      <c r="H1186" s="4" t="n">
        <v>0</v>
      </c>
      <c r="I1186" s="2" t="inlineStr">
        <is>
          <t>2026-10-17T15:43:40Z</t>
        </is>
      </c>
      <c r="J1186" s="2" t="inlineStr">
        <is>
          <t>wayback:cdx</t>
        </is>
      </c>
      <c r="K1186" s="2" t="n"/>
      <c r="L1186" s="2" t="n"/>
      <c r="M1186" s="2" t="n"/>
      <c r="N1186" s="2" t="n"/>
      <c r="O1186" s="2" t="n"/>
      <c r="P1186" s="2" t="n"/>
      <c r="Q1186" s="2" t="n"/>
      <c r="R1186" s="2" t="n"/>
    </row>
    <row r="1187">
      <c r="A1187" s="2" t="inlineStr">
        <is>
          <t>Unverified Candidates</t>
        </is>
      </c>
      <c r="B1187" s="3" t="inlineStr">
        <is>
          <t>https://jce.com.qa/</t>
        </is>
      </c>
      <c r="C1187" s="3" t="inlineStr">
        <is>
          <t>https://www.jce.com.qa/</t>
        </is>
      </c>
      <c r="D1187" s="2" t="inlineStr">
        <is>
          <t>unverified</t>
        </is>
      </c>
      <c r="E1187" s="2" t="inlineStr">
        <is>
          <t>fetch_failed:connect_error</t>
        </is>
      </c>
      <c r="F1187" s="2" t="n"/>
      <c r="G1187" s="2" t="n"/>
      <c r="H1187" s="4" t="n">
        <v>0</v>
      </c>
      <c r="I1187" s="2" t="inlineStr">
        <is>
          <t>2026-10-17T15:43:43Z</t>
        </is>
      </c>
      <c r="J1187" s="2" t="inlineStr">
        <is>
          <t>wayback:cdx</t>
        </is>
      </c>
      <c r="K1187" s="2" t="n"/>
      <c r="L1187" s="2" t="n"/>
      <c r="M1187" s="2" t="n"/>
      <c r="N1187" s="2" t="n"/>
      <c r="O1187" s="2" t="n"/>
      <c r="P1187" s="2" t="n"/>
      <c r="Q1187" s="2" t="n"/>
      <c r="R1187" s="2" t="n"/>
    </row>
    <row r="1188">
      <c r="A1188" s="2" t="inlineStr">
        <is>
          <t>Unverified Candidates</t>
        </is>
      </c>
      <c r="B1188" s="3" t="inlineStr">
        <is>
          <t>https://jbatrading.com.qa/</t>
        </is>
      </c>
      <c r="C1188" s="3" t="inlineStr">
        <is>
          <t>https://www.jbatrading.com.qa/</t>
        </is>
      </c>
      <c r="D1188" s="2" t="inlineStr">
        <is>
          <t>unverified</t>
        </is>
      </c>
      <c r="E1188" s="2" t="inlineStr">
        <is>
          <t>fetch_failed:connect_error</t>
        </is>
      </c>
      <c r="F1188" s="2" t="n"/>
      <c r="G1188" s="2" t="n"/>
      <c r="H1188" s="4" t="n">
        <v>0</v>
      </c>
      <c r="I1188" s="2" t="inlineStr">
        <is>
          <t>2026-10-17T15:45:19Z</t>
        </is>
      </c>
      <c r="J1188" s="2" t="inlineStr">
        <is>
          <t>wayback:cdx</t>
        </is>
      </c>
      <c r="K1188" s="2" t="n"/>
      <c r="L1188" s="2" t="n"/>
      <c r="M1188" s="2" t="n"/>
      <c r="N1188" s="2" t="n"/>
      <c r="O1188" s="2" t="n"/>
      <c r="P1188" s="2" t="n"/>
      <c r="Q1188" s="2" t="n"/>
      <c r="R1188" s="2" t="n"/>
    </row>
    <row r="1189">
      <c r="A1189" s="2" t="inlineStr">
        <is>
          <t>Unverified Candidates</t>
        </is>
      </c>
      <c r="B1189" s="3" t="inlineStr">
        <is>
          <t>https://mhsinfotech.com.qa/</t>
        </is>
      </c>
      <c r="C1189" s="3" t="inlineStr">
        <is>
          <t>https://www.mhsinfotech.com.qa/</t>
        </is>
      </c>
      <c r="D1189" s="2" t="inlineStr">
        <is>
          <t>unverified</t>
        </is>
      </c>
      <c r="E1189" s="2" t="inlineStr">
        <is>
          <t>fetch_failed:connect_error</t>
        </is>
      </c>
      <c r="F1189" s="2" t="n"/>
      <c r="G1189" s="2" t="n"/>
      <c r="H1189" s="4" t="n">
        <v>0</v>
      </c>
      <c r="I1189" s="2" t="inlineStr">
        <is>
          <t>2026-10-17T15:50:49Z</t>
        </is>
      </c>
      <c r="J1189" s="2" t="inlineStr">
        <is>
          <t>wayback:cdx</t>
        </is>
      </c>
      <c r="K1189" s="2" t="n"/>
      <c r="L1189" s="2" t="n"/>
      <c r="M1189" s="2" t="n"/>
      <c r="N1189" s="2" t="n"/>
      <c r="O1189" s="2" t="n"/>
      <c r="P1189" s="2" t="n"/>
      <c r="Q1189" s="2" t="n"/>
      <c r="R1189" s="2" t="n"/>
    </row>
    <row r="1190">
      <c r="A1190" s="2" t="inlineStr">
        <is>
          <t>Unverified Candidates</t>
        </is>
      </c>
      <c r="B1190" s="3" t="inlineStr">
        <is>
          <t>https://mgcqatar.com.qa/</t>
        </is>
      </c>
      <c r="C1190" s="3" t="inlineStr">
        <is>
          <t>https://www.mgcqatar.com.qa/</t>
        </is>
      </c>
      <c r="D1190" s="2" t="inlineStr">
        <is>
          <t>unverified</t>
        </is>
      </c>
      <c r="E1190" s="2" t="inlineStr">
        <is>
          <t>fetch_failed:connect_error</t>
        </is>
      </c>
      <c r="F1190" s="2" t="n"/>
      <c r="G1190" s="2" t="n"/>
      <c r="H1190" s="4" t="n">
        <v>0</v>
      </c>
      <c r="I1190" s="2" t="inlineStr">
        <is>
          <t>2026-10-17T15:50:49Z</t>
        </is>
      </c>
      <c r="J1190" s="2" t="inlineStr">
        <is>
          <t>wayback:cdx</t>
        </is>
      </c>
      <c r="K1190" s="2" t="n"/>
      <c r="L1190" s="2" t="n"/>
      <c r="M1190" s="2" t="n"/>
      <c r="N1190" s="2" t="n"/>
      <c r="O1190" s="2" t="n"/>
      <c r="P1190" s="2" t="n"/>
      <c r="Q1190" s="2" t="n"/>
      <c r="R1190" s="2" t="n"/>
    </row>
    <row r="1191">
      <c r="A1191" s="2" t="inlineStr">
        <is>
          <t>Unverified Candidates</t>
        </is>
      </c>
      <c r="B1191" s="3" t="inlineStr">
        <is>
          <t>https://monjez.com.qa/</t>
        </is>
      </c>
      <c r="C1191" s="3" t="inlineStr">
        <is>
          <t>https://www.monjez.com.qa/</t>
        </is>
      </c>
      <c r="D1191" s="2" t="inlineStr">
        <is>
          <t>unverified</t>
        </is>
      </c>
      <c r="E1191" s="2" t="inlineStr">
        <is>
          <t>fetch_failed:connect_error</t>
        </is>
      </c>
      <c r="F1191" s="2" t="n"/>
      <c r="G1191" s="2" t="n"/>
      <c r="H1191" s="4" t="n">
        <v>0</v>
      </c>
      <c r="I1191" s="2" t="inlineStr">
        <is>
          <t>2026-10-17T15:50:50Z</t>
        </is>
      </c>
      <c r="J1191" s="2" t="inlineStr">
        <is>
          <t>wayback:cdx</t>
        </is>
      </c>
      <c r="K1191" s="2" t="n"/>
      <c r="L1191" s="2" t="n"/>
      <c r="M1191" s="2" t="n"/>
      <c r="N1191" s="2" t="n"/>
      <c r="O1191" s="2" t="n"/>
      <c r="P1191" s="2" t="n"/>
      <c r="Q1191" s="2" t="n"/>
      <c r="R1191" s="2" t="n"/>
    </row>
    <row r="1192">
      <c r="A1192" s="2" t="inlineStr">
        <is>
          <t>Unverified Candidates</t>
        </is>
      </c>
      <c r="B1192" s="3" t="inlineStr">
        <is>
          <t>https://rak.com.qa/</t>
        </is>
      </c>
      <c r="C1192" s="3" t="inlineStr">
        <is>
          <t>https://www.rak.com.qa/</t>
        </is>
      </c>
      <c r="D1192" s="2" t="inlineStr">
        <is>
          <t>unverified</t>
        </is>
      </c>
      <c r="E1192" s="2" t="inlineStr">
        <is>
          <t>fetch_failed:connect_error</t>
        </is>
      </c>
      <c r="F1192" s="2" t="n"/>
      <c r="G1192" s="2" t="n"/>
      <c r="H1192" s="4" t="n">
        <v>0</v>
      </c>
      <c r="I1192" s="2" t="inlineStr">
        <is>
          <t>2026-10-17T15:54:42Z</t>
        </is>
      </c>
      <c r="J1192" s="2" t="inlineStr">
        <is>
          <t>wayback:cdx</t>
        </is>
      </c>
      <c r="K1192" s="2" t="n"/>
      <c r="L1192" s="2" t="n"/>
      <c r="M1192" s="2" t="n"/>
      <c r="N1192" s="2" t="n"/>
      <c r="O1192" s="2" t="n"/>
      <c r="P1192" s="2" t="n"/>
      <c r="Q1192" s="2" t="n"/>
      <c r="R1192" s="2" t="n"/>
    </row>
    <row r="1193">
      <c r="A1193" s="2" t="inlineStr">
        <is>
          <t>Unverified Candidates</t>
        </is>
      </c>
      <c r="B1193" s="3" t="inlineStr">
        <is>
          <t>https://phoenixinternational.com.qa/</t>
        </is>
      </c>
      <c r="C1193" s="3" t="inlineStr">
        <is>
          <t>https://www.phoenixinternational.com.qa/</t>
        </is>
      </c>
      <c r="D1193" s="2" t="inlineStr">
        <is>
          <t>unverified</t>
        </is>
      </c>
      <c r="E1193" s="2" t="inlineStr">
        <is>
          <t>fetch_failed:connect_error</t>
        </is>
      </c>
      <c r="F1193" s="2" t="n"/>
      <c r="G1193" s="2" t="n"/>
      <c r="H1193" s="4" t="n">
        <v>0</v>
      </c>
      <c r="I1193" s="2" t="inlineStr">
        <is>
          <t>2026-10-17T15:55:31Z</t>
        </is>
      </c>
      <c r="J1193" s="2" t="inlineStr">
        <is>
          <t>wayback:cdx</t>
        </is>
      </c>
      <c r="K1193" s="2" t="n"/>
      <c r="L1193" s="2" t="n"/>
      <c r="M1193" s="2" t="n"/>
      <c r="N1193" s="2" t="n"/>
      <c r="O1193" s="2" t="n"/>
      <c r="P1193" s="2" t="n"/>
      <c r="Q1193" s="2" t="n"/>
      <c r="R1193" s="2" t="n"/>
    </row>
    <row r="1194">
      <c r="A1194" s="2" t="inlineStr">
        <is>
          <t>Unverified Candidates</t>
        </is>
      </c>
      <c r="B1194" s="3" t="inlineStr">
        <is>
          <t>https://prosperousqatar.com.qa/</t>
        </is>
      </c>
      <c r="C1194" s="3" t="inlineStr">
        <is>
          <t>https://www.prosperousqatar.com.qa/</t>
        </is>
      </c>
      <c r="D1194" s="2" t="inlineStr">
        <is>
          <t>unverified</t>
        </is>
      </c>
      <c r="E1194" s="2" t="inlineStr">
        <is>
          <t>fetch_failed:connect_error</t>
        </is>
      </c>
      <c r="F1194" s="2" t="n"/>
      <c r="G1194" s="2" t="n"/>
      <c r="H1194" s="4" t="n">
        <v>0</v>
      </c>
      <c r="I1194" s="2" t="inlineStr">
        <is>
          <t>2026-10-17T15:55:50Z</t>
        </is>
      </c>
      <c r="J1194" s="2" t="inlineStr">
        <is>
          <t>wayback:cdx</t>
        </is>
      </c>
      <c r="K1194" s="2" t="n"/>
      <c r="L1194" s="2" t="n"/>
      <c r="M1194" s="2" t="n"/>
      <c r="N1194" s="2" t="n"/>
      <c r="O1194" s="2" t="n"/>
      <c r="P1194" s="2" t="n"/>
      <c r="Q1194" s="2" t="n"/>
      <c r="R1194" s="2" t="n"/>
    </row>
    <row r="1195">
      <c r="A1195" s="2" t="inlineStr">
        <is>
          <t>Unverified Candidates</t>
        </is>
      </c>
      <c r="B1195" s="3" t="inlineStr">
        <is>
          <t>https://zenmassage.com.qa/</t>
        </is>
      </c>
      <c r="C1195" s="3" t="inlineStr">
        <is>
          <t>https://www.zenmassage.com.qa/</t>
        </is>
      </c>
      <c r="D1195" s="2" t="inlineStr">
        <is>
          <t>unverified</t>
        </is>
      </c>
      <c r="E1195" s="2" t="inlineStr">
        <is>
          <t>fetch_failed:connect_error</t>
        </is>
      </c>
      <c r="F1195" s="2" t="n"/>
      <c r="G1195" s="2" t="n"/>
      <c r="H1195" s="4" t="n">
        <v>0</v>
      </c>
      <c r="I1195" s="2" t="inlineStr">
        <is>
          <t>2026-10-17T16:00:21Z</t>
        </is>
      </c>
      <c r="J1195" s="2" t="inlineStr">
        <is>
          <t>wayback:cdx</t>
        </is>
      </c>
      <c r="K1195" s="2" t="n"/>
      <c r="L1195" s="2" t="n"/>
      <c r="M1195" s="2" t="n"/>
      <c r="N1195" s="2" t="n"/>
      <c r="O1195" s="2" t="n"/>
      <c r="P1195" s="2" t="n"/>
      <c r="Q1195" s="2" t="n"/>
      <c r="R1195" s="2" t="n"/>
    </row>
    <row r="1196">
      <c r="A1196" s="2" t="inlineStr">
        <is>
          <t>Unverified Candidates</t>
        </is>
      </c>
      <c r="B1196" s="3" t="inlineStr">
        <is>
          <t>https://rayyanclub.com/</t>
        </is>
      </c>
      <c r="C1196" s="3" t="inlineStr">
        <is>
          <t>https://www.rayyanclub.com/</t>
        </is>
      </c>
      <c r="D1196" s="2" t="inlineStr">
        <is>
          <t>unverified</t>
        </is>
      </c>
      <c r="E1196" s="2" t="inlineStr">
        <is>
          <t>fetch_failed:connect_error</t>
        </is>
      </c>
      <c r="F1196" s="2" t="n"/>
      <c r="G1196" s="2" t="n"/>
      <c r="H1196" s="4" t="n">
        <v>0</v>
      </c>
      <c r="I1196" s="2" t="inlineStr">
        <is>
          <t>2026-10-18T00:45:23Z</t>
        </is>
      </c>
      <c r="J1196" s="2" t="inlineStr">
        <is>
          <t>reference:wikidata</t>
        </is>
      </c>
      <c r="K1196" s="2" t="n"/>
      <c r="L1196" s="2" t="n"/>
      <c r="M1196" s="2" t="n"/>
      <c r="N1196" s="2" t="n"/>
      <c r="O1196" s="2" t="n"/>
      <c r="P1196" s="2" t="n"/>
      <c r="Q1196" s="2" t="n"/>
      <c r="R1196" s="2" t="n"/>
    </row>
    <row r="1197">
      <c r="A1197" s="2" t="inlineStr">
        <is>
          <t>Unverified Candidates</t>
        </is>
      </c>
      <c r="B1197" s="3" t="inlineStr">
        <is>
          <t>https://roadsafety.qa/</t>
        </is>
      </c>
      <c r="C1197" s="3" t="inlineStr">
        <is>
          <t>https://www.roadsafety.qa/</t>
        </is>
      </c>
      <c r="D1197" s="2" t="inlineStr">
        <is>
          <t>unverified</t>
        </is>
      </c>
      <c r="E1197" s="2" t="inlineStr">
        <is>
          <t>fetch_failed:http_error:RemoteProtocolError</t>
        </is>
      </c>
      <c r="F1197" s="2" t="n"/>
      <c r="G1197" s="2" t="n"/>
      <c r="H1197" s="4" t="n">
        <v>0</v>
      </c>
      <c r="I1197" s="2" t="inlineStr">
        <is>
          <t>2026-10-17T14:56:13Z</t>
        </is>
      </c>
      <c r="J1197" s="2" t="inlineStr">
        <is>
          <t>wayback:cdx</t>
        </is>
      </c>
      <c r="K1197" s="2" t="n"/>
      <c r="L1197" s="2" t="n"/>
      <c r="M1197" s="2" t="n"/>
      <c r="N1197" s="2" t="n"/>
      <c r="O1197" s="2" t="n"/>
      <c r="P1197" s="2" t="n"/>
      <c r="Q1197" s="2" t="n"/>
      <c r="R1197" s="2" t="n"/>
    </row>
    <row r="1198">
      <c r="A1198" s="2" t="inlineStr">
        <is>
          <t>Unverified Candidates</t>
        </is>
      </c>
      <c r="B1198" s="3" t="inlineStr">
        <is>
          <t>https://htms.microtech.com.qa/</t>
        </is>
      </c>
      <c r="C1198" s="3" t="inlineStr">
        <is>
          <t>https://htms.microtech.com.qa/</t>
        </is>
      </c>
      <c r="D1198" s="2" t="inlineStr">
        <is>
          <t>unverified</t>
        </is>
      </c>
      <c r="E1198" s="2" t="inlineStr">
        <is>
          <t>fetch_failed:timeout</t>
        </is>
      </c>
      <c r="F1198" s="2" t="n"/>
      <c r="G1198" s="2" t="n"/>
      <c r="H1198" s="4" t="n">
        <v>0</v>
      </c>
      <c r="I1198" s="2" t="inlineStr">
        <is>
          <t>2026-10-17T13:42:29Z</t>
        </is>
      </c>
      <c r="J1198" s="2" t="inlineStr">
        <is>
          <t>crtsh</t>
        </is>
      </c>
      <c r="K1198" s="2" t="n"/>
      <c r="L1198" s="2" t="n"/>
      <c r="M1198" s="2" t="n"/>
      <c r="N1198" s="2" t="n"/>
      <c r="O1198" s="2" t="n"/>
      <c r="P1198" s="2" t="n"/>
      <c r="Q1198" s="2" t="n"/>
      <c r="R1198" s="2" t="n"/>
    </row>
    <row r="1199">
      <c r="A1199" s="2" t="inlineStr">
        <is>
          <t>Unverified Candidates</t>
        </is>
      </c>
      <c r="B1199" s="3" t="inlineStr">
        <is>
          <t>https://klm.com.qa/</t>
        </is>
      </c>
      <c r="C1199" s="3" t="inlineStr">
        <is>
          <t>http://klm.com.qa/</t>
        </is>
      </c>
      <c r="D1199" s="2" t="inlineStr">
        <is>
          <t>unverified</t>
        </is>
      </c>
      <c r="E1199" s="2" t="inlineStr">
        <is>
          <t>fetch_failed:timeout</t>
        </is>
      </c>
      <c r="F1199" s="2" t="n"/>
      <c r="G1199" s="2" t="n"/>
      <c r="H1199" s="4" t="n">
        <v>0</v>
      </c>
      <c r="I1199" s="2" t="inlineStr">
        <is>
          <t>2026-10-17T13:42:41Z</t>
        </is>
      </c>
      <c r="J1199" s="2" t="inlineStr">
        <is>
          <t>crtsh</t>
        </is>
      </c>
      <c r="K1199" s="2" t="n"/>
      <c r="L1199" s="2" t="n"/>
      <c r="M1199" s="2" t="n"/>
      <c r="N1199" s="2" t="n"/>
      <c r="O1199" s="2" t="n"/>
      <c r="P1199" s="2" t="n"/>
      <c r="Q1199" s="2" t="n"/>
      <c r="R1199" s="2" t="n"/>
    </row>
    <row r="1200">
      <c r="A1200" s="2" t="inlineStr">
        <is>
          <t>Unverified Candidates</t>
        </is>
      </c>
      <c r="B1200" s="3" t="inlineStr">
        <is>
          <t>https://qia-qatar.qa/</t>
        </is>
      </c>
      <c r="C1200" s="3" t="inlineStr">
        <is>
          <t>https://qia-qatar.qa/</t>
        </is>
      </c>
      <c r="D1200" s="2" t="inlineStr">
        <is>
          <t>unverified</t>
        </is>
      </c>
      <c r="E1200" s="2" t="inlineStr">
        <is>
          <t>fetch_failed:timeout</t>
        </is>
      </c>
      <c r="F1200" s="2" t="n"/>
      <c r="G1200" s="2" t="n"/>
      <c r="H1200" s="4" t="n">
        <v>0</v>
      </c>
      <c r="I1200" s="2" t="inlineStr">
        <is>
          <t>2026-10-17T13:42:47Z</t>
        </is>
      </c>
      <c r="J1200" s="2" t="inlineStr">
        <is>
          <t>crtsh</t>
        </is>
      </c>
      <c r="K1200" s="2" t="n"/>
      <c r="L1200" s="2" t="n"/>
      <c r="M1200" s="2" t="n"/>
      <c r="N1200" s="2" t="n"/>
      <c r="O1200" s="2" t="n"/>
      <c r="P1200" s="2" t="n"/>
      <c r="Q1200" s="2" t="n"/>
      <c r="R1200" s="2" t="n"/>
    </row>
    <row r="1201">
      <c r="A1201" s="2" t="inlineStr">
        <is>
          <t>Unverified Candidates</t>
        </is>
      </c>
      <c r="B1201" s="3" t="inlineStr">
        <is>
          <t>https://villagegroup.com.qa/</t>
        </is>
      </c>
      <c r="C1201" s="3" t="inlineStr">
        <is>
          <t>https://villagegroup.com.qa/</t>
        </is>
      </c>
      <c r="D1201" s="2" t="inlineStr">
        <is>
          <t>unverified</t>
        </is>
      </c>
      <c r="E1201" s="2" t="inlineStr">
        <is>
          <t>fetch_failed:timeout</t>
        </is>
      </c>
      <c r="F1201" s="2" t="n"/>
      <c r="G1201" s="2" t="n"/>
      <c r="H1201" s="4" t="n">
        <v>0</v>
      </c>
      <c r="I1201" s="2" t="inlineStr">
        <is>
          <t>2026-10-17T13:43:18Z</t>
        </is>
      </c>
      <c r="J1201" s="2" t="inlineStr">
        <is>
          <t>crtsh</t>
        </is>
      </c>
      <c r="K1201" s="2" t="n"/>
      <c r="L1201" s="2" t="n"/>
      <c r="M1201" s="2" t="n"/>
      <c r="N1201" s="2" t="n"/>
      <c r="O1201" s="2" t="n"/>
      <c r="P1201" s="2" t="n"/>
      <c r="Q1201" s="2" t="n"/>
      <c r="R1201" s="2" t="n"/>
    </row>
    <row r="1202">
      <c r="A1202" s="2" t="inlineStr">
        <is>
          <t>Unverified Candidates</t>
        </is>
      </c>
      <c r="B1202" s="3" t="inlineStr">
        <is>
          <t>https://harrywinston.com.qa/</t>
        </is>
      </c>
      <c r="C1202" s="3" t="inlineStr">
        <is>
          <t>https://harrywinston.com.qa/</t>
        </is>
      </c>
      <c r="D1202" s="2" t="inlineStr">
        <is>
          <t>unverified</t>
        </is>
      </c>
      <c r="E1202" s="2" t="inlineStr">
        <is>
          <t>fetch_failed:timeout</t>
        </is>
      </c>
      <c r="F1202" s="2" t="n"/>
      <c r="G1202" s="2" t="n"/>
      <c r="H1202" s="4" t="n">
        <v>0</v>
      </c>
      <c r="I1202" s="2" t="inlineStr">
        <is>
          <t>2026-10-17T13:43:18Z</t>
        </is>
      </c>
      <c r="J1202" s="2" t="inlineStr">
        <is>
          <t>crtsh</t>
        </is>
      </c>
      <c r="K1202" s="2" t="n"/>
      <c r="L1202" s="2" t="n"/>
      <c r="M1202" s="2" t="n"/>
      <c r="N1202" s="2" t="n"/>
      <c r="O1202" s="2" t="n"/>
      <c r="P1202" s="2" t="n"/>
      <c r="Q1202" s="2" t="n"/>
      <c r="R1202" s="2" t="n"/>
    </row>
    <row r="1203">
      <c r="A1203" s="2" t="inlineStr">
        <is>
          <t>Unverified Candidates</t>
        </is>
      </c>
      <c r="B1203" s="3" t="inlineStr">
        <is>
          <t>https://1stint.com/</t>
        </is>
      </c>
      <c r="C1203" s="3" t="inlineStr">
        <is>
          <t>http://1stint.com/</t>
        </is>
      </c>
      <c r="D1203" s="2" t="inlineStr">
        <is>
          <t>unverified</t>
        </is>
      </c>
      <c r="E1203" s="2" t="inlineStr">
        <is>
          <t>fetch_failed:timeout</t>
        </is>
      </c>
      <c r="F1203" s="2" t="n"/>
      <c r="G1203" s="2" t="n"/>
      <c r="H1203" s="4" t="n">
        <v>0</v>
      </c>
      <c r="I1203" s="2" t="inlineStr">
        <is>
          <t>2026-10-17T13:43:21Z</t>
        </is>
      </c>
      <c r="J1203" s="2" t="inlineStr">
        <is>
          <t>listicle:ddg</t>
        </is>
      </c>
      <c r="K1203" s="2" t="n"/>
      <c r="L1203" s="2" t="n"/>
      <c r="M1203" s="2" t="n"/>
      <c r="N1203" s="2" t="n"/>
      <c r="O1203" s="2" t="n"/>
      <c r="P1203" s="2" t="n"/>
      <c r="Q1203" s="2" t="n"/>
      <c r="R1203" s="2" t="n"/>
    </row>
    <row r="1204">
      <c r="A1204" s="2" t="inlineStr">
        <is>
          <t>Unverified Candidates</t>
        </is>
      </c>
      <c r="B1204" s="3" t="inlineStr">
        <is>
          <t>https://ctfsecurity.com.qa/</t>
        </is>
      </c>
      <c r="C1204" s="3" t="inlineStr">
        <is>
          <t>https://ctfsecurity.com.qa/</t>
        </is>
      </c>
      <c r="D1204" s="2" t="inlineStr">
        <is>
          <t>unverified</t>
        </is>
      </c>
      <c r="E1204" s="2" t="inlineStr">
        <is>
          <t>fetch_failed:timeout</t>
        </is>
      </c>
      <c r="F1204" s="2" t="n"/>
      <c r="G1204" s="2" t="n"/>
      <c r="H1204" s="4" t="n">
        <v>0</v>
      </c>
      <c r="I1204" s="2" t="inlineStr">
        <is>
          <t>2026-10-17T13:43:34Z</t>
        </is>
      </c>
      <c r="J1204" s="2" t="inlineStr">
        <is>
          <t>crtsh</t>
        </is>
      </c>
      <c r="K1204" s="2" t="n"/>
      <c r="L1204" s="2" t="n"/>
      <c r="M1204" s="2" t="n"/>
      <c r="N1204" s="2" t="n"/>
      <c r="O1204" s="2" t="n"/>
      <c r="P1204" s="2" t="n"/>
      <c r="Q1204" s="2" t="n"/>
      <c r="R1204" s="2" t="n"/>
    </row>
    <row r="1205">
      <c r="A1205" s="2" t="inlineStr">
        <is>
          <t>Unverified Candidates</t>
        </is>
      </c>
      <c r="B1205" s="3" t="inlineStr">
        <is>
          <t>https://wwws.airfrance.com.qa/</t>
        </is>
      </c>
      <c r="C1205" s="3" t="inlineStr">
        <is>
          <t>https://wwws.airfrance.com.qa/</t>
        </is>
      </c>
      <c r="D1205" s="2" t="inlineStr">
        <is>
          <t>unverified</t>
        </is>
      </c>
      <c r="E1205" s="2" t="inlineStr">
        <is>
          <t>fetch_failed:timeout</t>
        </is>
      </c>
      <c r="F1205" s="2" t="n"/>
      <c r="G1205" s="2" t="n"/>
      <c r="H1205" s="4" t="n">
        <v>0</v>
      </c>
      <c r="I1205" s="2" t="inlineStr">
        <is>
          <t>2026-10-17T13:43:42Z</t>
        </is>
      </c>
      <c r="J1205" s="2" t="inlineStr">
        <is>
          <t>crtsh</t>
        </is>
      </c>
      <c r="K1205" s="2" t="n"/>
      <c r="L1205" s="2" t="n"/>
      <c r="M1205" s="2" t="n"/>
      <c r="N1205" s="2" t="n"/>
      <c r="O1205" s="2" t="n"/>
      <c r="P1205" s="2" t="n"/>
      <c r="Q1205" s="2" t="n"/>
      <c r="R1205" s="2" t="n"/>
    </row>
    <row r="1206">
      <c r="A1206" s="2" t="inlineStr">
        <is>
          <t>Unverified Candidates</t>
        </is>
      </c>
      <c r="B1206" s="3" t="inlineStr">
        <is>
          <t>https://3m.com.qa/</t>
        </is>
      </c>
      <c r="C1206" s="3" t="inlineStr">
        <is>
          <t>https://3m.com.qa/</t>
        </is>
      </c>
      <c r="D1206" s="2" t="inlineStr">
        <is>
          <t>unverified</t>
        </is>
      </c>
      <c r="E1206" s="2" t="inlineStr">
        <is>
          <t>fetch_failed:timeout</t>
        </is>
      </c>
      <c r="F1206" s="2" t="n"/>
      <c r="G1206" s="2" t="n"/>
      <c r="H1206" s="4" t="n">
        <v>0</v>
      </c>
      <c r="I1206" s="2" t="inlineStr">
        <is>
          <t>2026-10-17T13:43:45Z</t>
        </is>
      </c>
      <c r="J1206" s="2" t="inlineStr">
        <is>
          <t>crtsh</t>
        </is>
      </c>
      <c r="K1206" s="2" t="n"/>
      <c r="L1206" s="2" t="n"/>
      <c r="M1206" s="2" t="n"/>
      <c r="N1206" s="2" t="n"/>
      <c r="O1206" s="2" t="n"/>
      <c r="P1206" s="2" t="n"/>
      <c r="Q1206" s="2" t="n"/>
      <c r="R1206" s="2" t="n"/>
    </row>
    <row r="1207">
      <c r="A1207" s="2" t="inlineStr">
        <is>
          <t>Unverified Candidates</t>
        </is>
      </c>
      <c r="B1207" s="3" t="inlineStr">
        <is>
          <t>https://hybrid.mannai.com.qa/</t>
        </is>
      </c>
      <c r="C1207" s="3" t="inlineStr">
        <is>
          <t>http://hybrid.mannai.com.qa/</t>
        </is>
      </c>
      <c r="D1207" s="2" t="inlineStr">
        <is>
          <t>unverified</t>
        </is>
      </c>
      <c r="E1207" s="2" t="inlineStr">
        <is>
          <t>fetch_failed:timeout</t>
        </is>
      </c>
      <c r="F1207" s="2" t="n"/>
      <c r="G1207" s="2" t="n"/>
      <c r="H1207" s="4" t="n">
        <v>0</v>
      </c>
      <c r="I1207" s="2" t="inlineStr">
        <is>
          <t>2026-10-17T13:44:00Z</t>
        </is>
      </c>
      <c r="J1207" s="2" t="inlineStr">
        <is>
          <t>crtsh</t>
        </is>
      </c>
      <c r="K1207" s="2" t="n"/>
      <c r="L1207" s="2" t="n"/>
      <c r="M1207" s="2" t="n"/>
      <c r="N1207" s="2" t="n"/>
      <c r="O1207" s="2" t="n"/>
      <c r="P1207" s="2" t="n"/>
      <c r="Q1207" s="2" t="n"/>
      <c r="R1207" s="2" t="n"/>
    </row>
    <row r="1208">
      <c r="A1208" s="2" t="inlineStr">
        <is>
          <t>Unverified Candidates</t>
        </is>
      </c>
      <c r="B1208" s="3" t="inlineStr">
        <is>
          <t>https://bpay.aalafqatar.com.qa/</t>
        </is>
      </c>
      <c r="C1208" s="3" t="inlineStr">
        <is>
          <t>http://bpay.aalafqatar.com.qa/</t>
        </is>
      </c>
      <c r="D1208" s="2" t="inlineStr">
        <is>
          <t>unverified</t>
        </is>
      </c>
      <c r="E1208" s="2" t="inlineStr">
        <is>
          <t>fetch_failed:timeout</t>
        </is>
      </c>
      <c r="F1208" s="2" t="n"/>
      <c r="G1208" s="2" t="n"/>
      <c r="H1208" s="4" t="n">
        <v>0</v>
      </c>
      <c r="I1208" s="2" t="inlineStr">
        <is>
          <t>2026-10-17T13:44:01Z</t>
        </is>
      </c>
      <c r="J1208" s="2" t="inlineStr">
        <is>
          <t>crtsh</t>
        </is>
      </c>
      <c r="K1208" s="2" t="n"/>
      <c r="L1208" s="2" t="n"/>
      <c r="M1208" s="2" t="n"/>
      <c r="N1208" s="2" t="n"/>
      <c r="O1208" s="2" t="n"/>
      <c r="P1208" s="2" t="n"/>
      <c r="Q1208" s="2" t="n"/>
      <c r="R1208" s="2" t="n"/>
    </row>
    <row r="1209">
      <c r="A1209" s="2" t="inlineStr">
        <is>
          <t>Unverified Candidates</t>
        </is>
      </c>
      <c r="B1209" s="3" t="inlineStr">
        <is>
          <t>https://payt.ahlibankonline.com.qa/</t>
        </is>
      </c>
      <c r="C1209" s="3" t="inlineStr">
        <is>
          <t>http://payt.ahlibankonline.com.qa/</t>
        </is>
      </c>
      <c r="D1209" s="2" t="inlineStr">
        <is>
          <t>unverified</t>
        </is>
      </c>
      <c r="E1209" s="2" t="inlineStr">
        <is>
          <t>fetch_failed:timeout</t>
        </is>
      </c>
      <c r="F1209" s="2" t="n"/>
      <c r="G1209" s="2" t="n"/>
      <c r="H1209" s="4" t="n">
        <v>0</v>
      </c>
      <c r="I1209" s="2" t="inlineStr">
        <is>
          <t>2026-10-17T13:44:05Z</t>
        </is>
      </c>
      <c r="J1209" s="2" t="inlineStr">
        <is>
          <t>crtsh</t>
        </is>
      </c>
      <c r="K1209" s="2" t="n"/>
      <c r="L1209" s="2" t="n"/>
      <c r="M1209" s="2" t="n"/>
      <c r="N1209" s="2" t="n"/>
      <c r="O1209" s="2" t="n"/>
      <c r="P1209" s="2" t="n"/>
      <c r="Q1209" s="2" t="n"/>
      <c r="R1209" s="2" t="n"/>
    </row>
    <row r="1210">
      <c r="A1210" s="2" t="inlineStr">
        <is>
          <t>Unverified Candidates</t>
        </is>
      </c>
      <c r="B1210" s="3" t="inlineStr">
        <is>
          <t>https://hamadairport.com.qa/</t>
        </is>
      </c>
      <c r="C1210" s="3" t="inlineStr">
        <is>
          <t>http://hamadairport.com.qa/</t>
        </is>
      </c>
      <c r="D1210" s="2" t="inlineStr">
        <is>
          <t>unverified</t>
        </is>
      </c>
      <c r="E1210" s="2" t="inlineStr">
        <is>
          <t>fetch_failed:timeout</t>
        </is>
      </c>
      <c r="F1210" s="2" t="n"/>
      <c r="G1210" s="2" t="n"/>
      <c r="H1210" s="4" t="n">
        <v>0</v>
      </c>
      <c r="I1210" s="2" t="inlineStr">
        <is>
          <t>2026-10-17T13:44:33Z</t>
        </is>
      </c>
      <c r="J1210" s="2" t="inlineStr">
        <is>
          <t>crtsh</t>
        </is>
      </c>
      <c r="K1210" s="2" t="n"/>
      <c r="L1210" s="2" t="n"/>
      <c r="M1210" s="2" t="n"/>
      <c r="N1210" s="2" t="n"/>
      <c r="O1210" s="2" t="n"/>
      <c r="P1210" s="2" t="n"/>
      <c r="Q1210" s="2" t="n"/>
      <c r="R1210" s="2" t="n"/>
    </row>
    <row r="1211">
      <c r="A1211" s="2" t="inlineStr">
        <is>
          <t>Unverified Candidates</t>
        </is>
      </c>
      <c r="B1211" s="3" t="inlineStr">
        <is>
          <t>https://visitoronline.massoun.com.qa/</t>
        </is>
      </c>
      <c r="C1211" s="3" t="inlineStr">
        <is>
          <t>http://visitoronline.massoun.com.qa/</t>
        </is>
      </c>
      <c r="D1211" s="2" t="inlineStr">
        <is>
          <t>unverified</t>
        </is>
      </c>
      <c r="E1211" s="2" t="inlineStr">
        <is>
          <t>fetch_failed:timeout</t>
        </is>
      </c>
      <c r="F1211" s="2" t="n"/>
      <c r="G1211" s="2" t="n"/>
      <c r="H1211" s="4" t="n">
        <v>0</v>
      </c>
      <c r="I1211" s="2" t="inlineStr">
        <is>
          <t>2026-10-17T13:44:42Z</t>
        </is>
      </c>
      <c r="J1211" s="2" t="inlineStr">
        <is>
          <t>crtsh</t>
        </is>
      </c>
      <c r="K1211" s="2" t="n"/>
      <c r="L1211" s="2" t="n"/>
      <c r="M1211" s="2" t="n"/>
      <c r="N1211" s="2" t="n"/>
      <c r="O1211" s="2" t="n"/>
      <c r="P1211" s="2" t="n"/>
      <c r="Q1211" s="2" t="n"/>
      <c r="R1211" s="2" t="n"/>
    </row>
    <row r="1212">
      <c r="A1212" s="2" t="inlineStr">
        <is>
          <t>Unverified Candidates</t>
        </is>
      </c>
      <c r="B1212" s="3" t="inlineStr">
        <is>
          <t>https://afxfastremit.com.qa/</t>
        </is>
      </c>
      <c r="C1212" s="3" t="inlineStr">
        <is>
          <t>http://afxfastremit.com.qa/</t>
        </is>
      </c>
      <c r="D1212" s="2" t="inlineStr">
        <is>
          <t>unverified</t>
        </is>
      </c>
      <c r="E1212" s="2" t="inlineStr">
        <is>
          <t>fetch_failed:timeout</t>
        </is>
      </c>
      <c r="F1212" s="2" t="n"/>
      <c r="G1212" s="2" t="n"/>
      <c r="H1212" s="4" t="n">
        <v>0</v>
      </c>
      <c r="I1212" s="2" t="inlineStr">
        <is>
          <t>2026-10-17T13:44:42Z</t>
        </is>
      </c>
      <c r="J1212" s="2" t="inlineStr">
        <is>
          <t>crtsh</t>
        </is>
      </c>
      <c r="K1212" s="2" t="n"/>
      <c r="L1212" s="2" t="n"/>
      <c r="M1212" s="2" t="n"/>
      <c r="N1212" s="2" t="n"/>
      <c r="O1212" s="2" t="n"/>
      <c r="P1212" s="2" t="n"/>
      <c r="Q1212" s="2" t="n"/>
      <c r="R1212" s="2" t="n"/>
    </row>
    <row r="1213">
      <c r="A1213" s="2" t="inlineStr">
        <is>
          <t>Unverified Candidates</t>
        </is>
      </c>
      <c r="B1213" s="3" t="inlineStr">
        <is>
          <t>https://online.aswaq.com.qa/</t>
        </is>
      </c>
      <c r="C1213" s="3" t="inlineStr">
        <is>
          <t>http://online.aswaq.com.qa/</t>
        </is>
      </c>
      <c r="D1213" s="2" t="inlineStr">
        <is>
          <t>unverified</t>
        </is>
      </c>
      <c r="E1213" s="2" t="inlineStr">
        <is>
          <t>fetch_failed:timeout</t>
        </is>
      </c>
      <c r="F1213" s="2" t="n"/>
      <c r="G1213" s="2" t="n"/>
      <c r="H1213" s="4" t="n">
        <v>0</v>
      </c>
      <c r="I1213" s="2" t="inlineStr">
        <is>
          <t>2026-10-17T13:44:45Z</t>
        </is>
      </c>
      <c r="J1213" s="2" t="inlineStr">
        <is>
          <t>crtsh</t>
        </is>
      </c>
      <c r="K1213" s="2" t="n"/>
      <c r="L1213" s="2" t="n"/>
      <c r="M1213" s="2" t="n"/>
      <c r="N1213" s="2" t="n"/>
      <c r="O1213" s="2" t="n"/>
      <c r="P1213" s="2" t="n"/>
      <c r="Q1213" s="2" t="n"/>
      <c r="R1213" s="2" t="n"/>
    </row>
    <row r="1214">
      <c r="A1214" s="2" t="inlineStr">
        <is>
          <t>Unverified Candidates</t>
        </is>
      </c>
      <c r="B1214" s="3" t="inlineStr">
        <is>
          <t>https://marriott.com.qa/</t>
        </is>
      </c>
      <c r="C1214" s="3" t="inlineStr">
        <is>
          <t>http://marriott.com.qa/</t>
        </is>
      </c>
      <c r="D1214" s="2" t="inlineStr">
        <is>
          <t>unverified</t>
        </is>
      </c>
      <c r="E1214" s="2" t="inlineStr">
        <is>
          <t>fetch_failed:timeout</t>
        </is>
      </c>
      <c r="F1214" s="2" t="n"/>
      <c r="G1214" s="2" t="n"/>
      <c r="H1214" s="4" t="n">
        <v>0</v>
      </c>
      <c r="I1214" s="2" t="inlineStr">
        <is>
          <t>2026-10-17T13:44:45Z</t>
        </is>
      </c>
      <c r="J1214" s="2" t="inlineStr">
        <is>
          <t>crtsh</t>
        </is>
      </c>
      <c r="K1214" s="2" t="n"/>
      <c r="L1214" s="2" t="n"/>
      <c r="M1214" s="2" t="n"/>
      <c r="N1214" s="2" t="n"/>
      <c r="O1214" s="2" t="n"/>
      <c r="P1214" s="2" t="n"/>
      <c r="Q1214" s="2" t="n"/>
      <c r="R1214" s="2" t="n"/>
    </row>
    <row r="1215">
      <c r="A1215" s="2" t="inlineStr">
        <is>
          <t>Unverified Candidates</t>
        </is>
      </c>
      <c r="B1215" s="3" t="inlineStr">
        <is>
          <t>https://2connect.qa/</t>
        </is>
      </c>
      <c r="C1215" s="3" t="inlineStr">
        <is>
          <t>https://2connect.qa/</t>
        </is>
      </c>
      <c r="D1215" s="2" t="inlineStr">
        <is>
          <t>unverified</t>
        </is>
      </c>
      <c r="E1215" s="2" t="inlineStr">
        <is>
          <t>fetch_failed:timeout</t>
        </is>
      </c>
      <c r="F1215" s="2" t="n"/>
      <c r="G1215" s="2" t="n"/>
      <c r="H1215" s="4" t="n">
        <v>0</v>
      </c>
      <c r="I1215" s="2" t="inlineStr">
        <is>
          <t>2026-10-17T13:44:45Z</t>
        </is>
      </c>
      <c r="J1215" s="2" t="inlineStr">
        <is>
          <t>wayback:cdx</t>
        </is>
      </c>
      <c r="K1215" s="2" t="n"/>
      <c r="L1215" s="2" t="n"/>
      <c r="M1215" s="2" t="n"/>
      <c r="N1215" s="2" t="n"/>
      <c r="O1215" s="2" t="n"/>
      <c r="P1215" s="2" t="n"/>
      <c r="Q1215" s="2" t="n"/>
      <c r="R1215" s="2" t="n"/>
    </row>
    <row r="1216">
      <c r="A1216" s="2" t="inlineStr">
        <is>
          <t>Unverified Candidates</t>
        </is>
      </c>
      <c r="B1216" s="3" t="inlineStr">
        <is>
          <t>https://www.qauat-sharqonline.com.qa/</t>
        </is>
      </c>
      <c r="C1216" s="3" t="inlineStr">
        <is>
          <t>http://www.qauat-sharqonline.com.qa/</t>
        </is>
      </c>
      <c r="D1216" s="2" t="inlineStr">
        <is>
          <t>unverified</t>
        </is>
      </c>
      <c r="E1216" s="2" t="inlineStr">
        <is>
          <t>fetch_failed:timeout</t>
        </is>
      </c>
      <c r="F1216" s="2" t="n"/>
      <c r="G1216" s="2" t="n"/>
      <c r="H1216" s="4" t="n">
        <v>0</v>
      </c>
      <c r="I1216" s="2" t="inlineStr">
        <is>
          <t>2026-10-17T13:45:07Z</t>
        </is>
      </c>
      <c r="J1216" s="2" t="inlineStr">
        <is>
          <t>crtsh</t>
        </is>
      </c>
      <c r="K1216" s="2" t="n"/>
      <c r="L1216" s="2" t="n"/>
      <c r="M1216" s="2" t="n"/>
      <c r="N1216" s="2" t="n"/>
      <c r="O1216" s="2" t="n"/>
      <c r="P1216" s="2" t="n"/>
      <c r="Q1216" s="2" t="n"/>
      <c r="R1216" s="2" t="n"/>
    </row>
    <row r="1217">
      <c r="A1217" s="2" t="inlineStr">
        <is>
          <t>Unverified Candidates</t>
        </is>
      </c>
      <c r="B1217" s="3" t="inlineStr">
        <is>
          <t>https://jassco.com.qa/</t>
        </is>
      </c>
      <c r="C1217" s="3" t="inlineStr">
        <is>
          <t>http://jassco.com.qa/</t>
        </is>
      </c>
      <c r="D1217" s="2" t="inlineStr">
        <is>
          <t>unverified</t>
        </is>
      </c>
      <c r="E1217" s="2" t="inlineStr">
        <is>
          <t>fetch_failed:timeout</t>
        </is>
      </c>
      <c r="F1217" s="2" t="n"/>
      <c r="G1217" s="2" t="n"/>
      <c r="H1217" s="4" t="n">
        <v>0</v>
      </c>
      <c r="I1217" s="2" t="inlineStr">
        <is>
          <t>2026-10-17T13:45:12Z</t>
        </is>
      </c>
      <c r="J1217" s="2" t="inlineStr">
        <is>
          <t>crtsh</t>
        </is>
      </c>
      <c r="K1217" s="2" t="n"/>
      <c r="L1217" s="2" t="n"/>
      <c r="M1217" s="2" t="n"/>
      <c r="N1217" s="2" t="n"/>
      <c r="O1217" s="2" t="n"/>
      <c r="P1217" s="2" t="n"/>
      <c r="Q1217" s="2" t="n"/>
      <c r="R1217" s="2" t="n"/>
    </row>
    <row r="1218">
      <c r="A1218" s="2" t="inlineStr">
        <is>
          <t>Unverified Candidates</t>
        </is>
      </c>
      <c r="B1218" s="3" t="inlineStr">
        <is>
          <t>https://edaa.net.qa/</t>
        </is>
      </c>
      <c r="C1218" s="3" t="inlineStr">
        <is>
          <t>http://edaa.net.qa/</t>
        </is>
      </c>
      <c r="D1218" s="2" t="inlineStr">
        <is>
          <t>unverified</t>
        </is>
      </c>
      <c r="E1218" s="2" t="inlineStr">
        <is>
          <t>fetch_failed:timeout</t>
        </is>
      </c>
      <c r="F1218" s="2" t="n"/>
      <c r="G1218" s="2" t="n"/>
      <c r="H1218" s="4" t="n">
        <v>0</v>
      </c>
      <c r="I1218" s="2" t="inlineStr">
        <is>
          <t>2026-10-17T13:45:16Z</t>
        </is>
      </c>
      <c r="J1218" s="2" t="inlineStr">
        <is>
          <t>crtsh</t>
        </is>
      </c>
      <c r="K1218" s="2" t="n"/>
      <c r="L1218" s="2" t="n"/>
      <c r="M1218" s="2" t="n"/>
      <c r="N1218" s="2" t="n"/>
      <c r="O1218" s="2" t="n"/>
      <c r="P1218" s="2" t="n"/>
      <c r="Q1218" s="2" t="n"/>
      <c r="R1218" s="2" t="n"/>
    </row>
    <row r="1219">
      <c r="A1219" s="2" t="inlineStr">
        <is>
          <t>Unverified Candidates</t>
        </is>
      </c>
      <c r="B1219" s="3" t="inlineStr">
        <is>
          <t>https://abercrombie.qa/</t>
        </is>
      </c>
      <c r="C1219" s="3" t="inlineStr">
        <is>
          <t>https://abercrombie.qa/</t>
        </is>
      </c>
      <c r="D1219" s="2" t="inlineStr">
        <is>
          <t>unverified</t>
        </is>
      </c>
      <c r="E1219" s="2" t="inlineStr">
        <is>
          <t>fetch_failed:timeout</t>
        </is>
      </c>
      <c r="F1219" s="2" t="n"/>
      <c r="G1219" s="2" t="n"/>
      <c r="H1219" s="4" t="n">
        <v>0</v>
      </c>
      <c r="I1219" s="2" t="inlineStr">
        <is>
          <t>2026-10-17T13:45:38Z</t>
        </is>
      </c>
      <c r="J1219" s="2" t="inlineStr">
        <is>
          <t>wayback:cdx</t>
        </is>
      </c>
      <c r="K1219" s="2" t="n"/>
      <c r="L1219" s="2" t="n"/>
      <c r="M1219" s="2" t="n"/>
      <c r="N1219" s="2" t="n"/>
      <c r="O1219" s="2" t="n"/>
      <c r="P1219" s="2" t="n"/>
      <c r="Q1219" s="2" t="n"/>
      <c r="R1219" s="2" t="n"/>
    </row>
    <row r="1220">
      <c r="A1220" s="2" t="inlineStr">
        <is>
          <t>Unverified Candidates</t>
        </is>
      </c>
      <c r="B1220" s="3" t="inlineStr">
        <is>
          <t>https://darwishbinyousef.qa/</t>
        </is>
      </c>
      <c r="C1220" s="3" t="inlineStr">
        <is>
          <t>http://darwishbinyousef.qa/</t>
        </is>
      </c>
      <c r="D1220" s="2" t="inlineStr">
        <is>
          <t>unverified</t>
        </is>
      </c>
      <c r="E1220" s="2" t="inlineStr">
        <is>
          <t>fetch_failed:timeout</t>
        </is>
      </c>
      <c r="F1220" s="2" t="n"/>
      <c r="G1220" s="2" t="n"/>
      <c r="H1220" s="4" t="n">
        <v>0</v>
      </c>
      <c r="I1220" s="2" t="inlineStr">
        <is>
          <t>2026-10-17T13:47:14Z</t>
        </is>
      </c>
      <c r="J1220" s="2" t="inlineStr">
        <is>
          <t>wayback:cdx</t>
        </is>
      </c>
      <c r="K1220" s="2" t="n"/>
      <c r="L1220" s="2" t="n"/>
      <c r="M1220" s="2" t="n"/>
      <c r="N1220" s="2" t="n"/>
      <c r="O1220" s="2" t="n"/>
      <c r="P1220" s="2" t="n"/>
      <c r="Q1220" s="2" t="n"/>
      <c r="R1220" s="2" t="n"/>
    </row>
    <row r="1221">
      <c r="A1221" s="2" t="inlineStr">
        <is>
          <t>Unverified Candidates</t>
        </is>
      </c>
      <c r="B1221" s="3" t="inlineStr">
        <is>
          <t>https://aflah.qa/</t>
        </is>
      </c>
      <c r="C1221" s="3" t="inlineStr">
        <is>
          <t>http://aflah.qa/</t>
        </is>
      </c>
      <c r="D1221" s="2" t="inlineStr">
        <is>
          <t>unverified</t>
        </is>
      </c>
      <c r="E1221" s="2" t="inlineStr">
        <is>
          <t>fetch_failed:timeout</t>
        </is>
      </c>
      <c r="F1221" s="2" t="n"/>
      <c r="G1221" s="2" t="n"/>
      <c r="H1221" s="4" t="n">
        <v>0</v>
      </c>
      <c r="I1221" s="2" t="inlineStr">
        <is>
          <t>2026-10-17T13:47:47Z</t>
        </is>
      </c>
      <c r="J1221" s="2" t="inlineStr">
        <is>
          <t>wayback:cdx</t>
        </is>
      </c>
      <c r="K1221" s="2" t="n"/>
      <c r="L1221" s="2" t="n"/>
      <c r="M1221" s="2" t="n"/>
      <c r="N1221" s="2" t="n"/>
      <c r="O1221" s="2" t="n"/>
      <c r="P1221" s="2" t="n"/>
      <c r="Q1221" s="2" t="n"/>
      <c r="R1221" s="2" t="n"/>
    </row>
    <row r="1222">
      <c r="A1222" s="2" t="inlineStr">
        <is>
          <t>Unverified Candidates</t>
        </is>
      </c>
      <c r="B1222" s="3" t="inlineStr">
        <is>
          <t>https://aialusail.qa/</t>
        </is>
      </c>
      <c r="C1222" s="3" t="inlineStr">
        <is>
          <t>http://aialusail.qa/</t>
        </is>
      </c>
      <c r="D1222" s="2" t="inlineStr">
        <is>
          <t>unverified</t>
        </is>
      </c>
      <c r="E1222" s="2" t="inlineStr">
        <is>
          <t>fetch_failed:timeout</t>
        </is>
      </c>
      <c r="F1222" s="2" t="n"/>
      <c r="G1222" s="2" t="n"/>
      <c r="H1222" s="4" t="n">
        <v>0</v>
      </c>
      <c r="I1222" s="2" t="inlineStr">
        <is>
          <t>2026-10-17T13:48:46Z</t>
        </is>
      </c>
      <c r="J1222" s="2" t="inlineStr">
        <is>
          <t>wayback:cdx</t>
        </is>
      </c>
      <c r="K1222" s="2" t="n"/>
      <c r="L1222" s="2" t="n"/>
      <c r="M1222" s="2" t="n"/>
      <c r="N1222" s="2" t="n"/>
      <c r="O1222" s="2" t="n"/>
      <c r="P1222" s="2" t="n"/>
      <c r="Q1222" s="2" t="n"/>
      <c r="R1222" s="2" t="n"/>
    </row>
    <row r="1223">
      <c r="A1223" s="2" t="inlineStr">
        <is>
          <t>Unverified Candidates</t>
        </is>
      </c>
      <c r="B1223" s="3" t="inlineStr">
        <is>
          <t>https://birdcloud.qa/</t>
        </is>
      </c>
      <c r="C1223" s="3" t="inlineStr">
        <is>
          <t>http://birdcloud.qa/</t>
        </is>
      </c>
      <c r="D1223" s="2" t="inlineStr">
        <is>
          <t>unverified</t>
        </is>
      </c>
      <c r="E1223" s="2" t="inlineStr">
        <is>
          <t>fetch_failed:timeout</t>
        </is>
      </c>
      <c r="F1223" s="2" t="n"/>
      <c r="G1223" s="2" t="n"/>
      <c r="H1223" s="4" t="n">
        <v>0</v>
      </c>
      <c r="I1223" s="2" t="inlineStr">
        <is>
          <t>2026-10-17T13:49:15Z</t>
        </is>
      </c>
      <c r="J1223" s="2" t="inlineStr">
        <is>
          <t>wayback:cdx</t>
        </is>
      </c>
      <c r="K1223" s="2" t="n"/>
      <c r="L1223" s="2" t="n"/>
      <c r="M1223" s="2" t="n"/>
      <c r="N1223" s="2" t="n"/>
      <c r="O1223" s="2" t="n"/>
      <c r="P1223" s="2" t="n"/>
      <c r="Q1223" s="2" t="n"/>
      <c r="R1223" s="2" t="n"/>
    </row>
    <row r="1224">
      <c r="A1224" s="2" t="inlineStr">
        <is>
          <t>Unverified Candidates</t>
        </is>
      </c>
      <c r="B1224" s="3" t="inlineStr">
        <is>
          <t>https://aiu.qa/</t>
        </is>
      </c>
      <c r="C1224" s="3" t="inlineStr">
        <is>
          <t>http://aiu.qa/</t>
        </is>
      </c>
      <c r="D1224" s="2" t="inlineStr">
        <is>
          <t>unverified</t>
        </is>
      </c>
      <c r="E1224" s="2" t="inlineStr">
        <is>
          <t>fetch_failed:timeout</t>
        </is>
      </c>
      <c r="F1224" s="2" t="n"/>
      <c r="G1224" s="2" t="n"/>
      <c r="H1224" s="4" t="n">
        <v>0</v>
      </c>
      <c r="I1224" s="2" t="inlineStr">
        <is>
          <t>2026-10-17T13:49:19Z</t>
        </is>
      </c>
      <c r="J1224" s="2" t="inlineStr">
        <is>
          <t>wayback:cdx</t>
        </is>
      </c>
      <c r="K1224" s="2" t="n"/>
      <c r="L1224" s="2" t="n"/>
      <c r="M1224" s="2" t="n"/>
      <c r="N1224" s="2" t="n"/>
      <c r="O1224" s="2" t="n"/>
      <c r="P1224" s="2" t="n"/>
      <c r="Q1224" s="2" t="n"/>
      <c r="R1224" s="2" t="n"/>
    </row>
    <row r="1225">
      <c r="A1225" s="2" t="inlineStr">
        <is>
          <t>Unverified Candidates</t>
        </is>
      </c>
      <c r="B1225" s="3" t="inlineStr">
        <is>
          <t>https://alj.qa/</t>
        </is>
      </c>
      <c r="C1225" s="3" t="inlineStr">
        <is>
          <t>http://alj.qa/</t>
        </is>
      </c>
      <c r="D1225" s="2" t="inlineStr">
        <is>
          <t>unverified</t>
        </is>
      </c>
      <c r="E1225" s="2" t="inlineStr">
        <is>
          <t>fetch_failed:timeout</t>
        </is>
      </c>
      <c r="F1225" s="2" t="n"/>
      <c r="G1225" s="2" t="n"/>
      <c r="H1225" s="4" t="n">
        <v>0</v>
      </c>
      <c r="I1225" s="2" t="inlineStr">
        <is>
          <t>2026-10-17T13:50:48Z</t>
        </is>
      </c>
      <c r="J1225" s="2" t="inlineStr">
        <is>
          <t>wayback:cdx</t>
        </is>
      </c>
      <c r="K1225" s="2" t="n"/>
      <c r="L1225" s="2" t="n"/>
      <c r="M1225" s="2" t="n"/>
      <c r="N1225" s="2" t="n"/>
      <c r="O1225" s="2" t="n"/>
      <c r="P1225" s="2" t="n"/>
      <c r="Q1225" s="2" t="n"/>
      <c r="R1225" s="2" t="n"/>
    </row>
    <row r="1226">
      <c r="A1226" s="2" t="inlineStr">
        <is>
          <t>Unverified Candidates</t>
        </is>
      </c>
      <c r="B1226" s="3" t="inlineStr">
        <is>
          <t>https://diyafa.qa/</t>
        </is>
      </c>
      <c r="C1226" s="3" t="inlineStr">
        <is>
          <t>http://diyafa.qa/</t>
        </is>
      </c>
      <c r="D1226" s="2" t="inlineStr">
        <is>
          <t>unverified</t>
        </is>
      </c>
      <c r="E1226" s="2" t="inlineStr">
        <is>
          <t>fetch_failed:timeout</t>
        </is>
      </c>
      <c r="F1226" s="2" t="n"/>
      <c r="G1226" s="2" t="n"/>
      <c r="H1226" s="4" t="n">
        <v>0</v>
      </c>
      <c r="I1226" s="2" t="inlineStr">
        <is>
          <t>2026-10-17T13:52:51Z</t>
        </is>
      </c>
      <c r="J1226" s="2" t="inlineStr">
        <is>
          <t>wayback:cdx</t>
        </is>
      </c>
      <c r="K1226" s="2" t="n"/>
      <c r="L1226" s="2" t="n"/>
      <c r="M1226" s="2" t="n"/>
      <c r="N1226" s="2" t="n"/>
      <c r="O1226" s="2" t="n"/>
      <c r="P1226" s="2" t="n"/>
      <c r="Q1226" s="2" t="n"/>
      <c r="R1226" s="2" t="n"/>
    </row>
    <row r="1227">
      <c r="A1227" s="2" t="inlineStr">
        <is>
          <t>Unverified Candidates</t>
        </is>
      </c>
      <c r="B1227" s="3" t="inlineStr">
        <is>
          <t>https://doctori.qa/</t>
        </is>
      </c>
      <c r="C1227" s="3" t="inlineStr">
        <is>
          <t>http://doctori.qa/</t>
        </is>
      </c>
      <c r="D1227" s="2" t="inlineStr">
        <is>
          <t>unverified</t>
        </is>
      </c>
      <c r="E1227" s="2" t="inlineStr">
        <is>
          <t>fetch_failed:timeout</t>
        </is>
      </c>
      <c r="F1227" s="2" t="n"/>
      <c r="G1227" s="2" t="n"/>
      <c r="H1227" s="4" t="n">
        <v>0</v>
      </c>
      <c r="I1227" s="2" t="inlineStr">
        <is>
          <t>2026-10-17T13:52:59Z</t>
        </is>
      </c>
      <c r="J1227" s="2" t="inlineStr">
        <is>
          <t>wayback:cdx</t>
        </is>
      </c>
      <c r="K1227" s="2" t="n"/>
      <c r="L1227" s="2" t="n"/>
      <c r="M1227" s="2" t="n"/>
      <c r="N1227" s="2" t="n"/>
      <c r="O1227" s="2" t="n"/>
      <c r="P1227" s="2" t="n"/>
      <c r="Q1227" s="2" t="n"/>
      <c r="R1227" s="2" t="n"/>
    </row>
    <row r="1228">
      <c r="A1228" s="2" t="inlineStr">
        <is>
          <t>Unverified Candidates</t>
        </is>
      </c>
      <c r="B1228" s="3" t="inlineStr">
        <is>
          <t>https://cpanel.qa/</t>
        </is>
      </c>
      <c r="C1228" s="3" t="inlineStr">
        <is>
          <t>http://cpanel.qa/</t>
        </is>
      </c>
      <c r="D1228" s="2" t="inlineStr">
        <is>
          <t>unverified</t>
        </is>
      </c>
      <c r="E1228" s="2" t="inlineStr">
        <is>
          <t>fetch_failed:timeout</t>
        </is>
      </c>
      <c r="F1228" s="2" t="n"/>
      <c r="G1228" s="2" t="n"/>
      <c r="H1228" s="4" t="n">
        <v>0</v>
      </c>
      <c r="I1228" s="2" t="inlineStr">
        <is>
          <t>2026-10-17T13:53:48Z</t>
        </is>
      </c>
      <c r="J1228" s="2" t="inlineStr">
        <is>
          <t>wayback:cdx</t>
        </is>
      </c>
      <c r="K1228" s="2" t="n"/>
      <c r="L1228" s="2" t="n"/>
      <c r="M1228" s="2" t="n"/>
      <c r="N1228" s="2" t="n"/>
      <c r="O1228" s="2" t="n"/>
      <c r="P1228" s="2" t="n"/>
      <c r="Q1228" s="2" t="n"/>
      <c r="R1228" s="2" t="n"/>
    </row>
    <row r="1229">
      <c r="A1229" s="2" t="inlineStr">
        <is>
          <t>Unverified Candidates</t>
        </is>
      </c>
      <c r="B1229" s="3" t="inlineStr">
        <is>
          <t>https://dominiando.qa/</t>
        </is>
      </c>
      <c r="C1229" s="3" t="inlineStr">
        <is>
          <t>http://dominiando.qa/</t>
        </is>
      </c>
      <c r="D1229" s="2" t="inlineStr">
        <is>
          <t>unverified</t>
        </is>
      </c>
      <c r="E1229" s="2" t="inlineStr">
        <is>
          <t>fetch_failed:timeout</t>
        </is>
      </c>
      <c r="F1229" s="2" t="n"/>
      <c r="G1229" s="2" t="n"/>
      <c r="H1229" s="4" t="n">
        <v>0</v>
      </c>
      <c r="I1229" s="2" t="inlineStr">
        <is>
          <t>2026-10-17T13:54:30Z</t>
        </is>
      </c>
      <c r="J1229" s="2" t="inlineStr">
        <is>
          <t>wayback:cdx</t>
        </is>
      </c>
      <c r="K1229" s="2" t="n"/>
      <c r="L1229" s="2" t="n"/>
      <c r="M1229" s="2" t="n"/>
      <c r="N1229" s="2" t="n"/>
      <c r="O1229" s="2" t="n"/>
      <c r="P1229" s="2" t="n"/>
      <c r="Q1229" s="2" t="n"/>
      <c r="R1229" s="2" t="n"/>
    </row>
    <row r="1230">
      <c r="A1230" s="2" t="inlineStr">
        <is>
          <t>Unverified Candidates</t>
        </is>
      </c>
      <c r="B1230" s="3" t="inlineStr">
        <is>
          <t>https://donate.qa/</t>
        </is>
      </c>
      <c r="C1230" s="3" t="inlineStr">
        <is>
          <t>http://donate.qa/</t>
        </is>
      </c>
      <c r="D1230" s="2" t="inlineStr">
        <is>
          <t>unverified</t>
        </is>
      </c>
      <c r="E1230" s="2" t="inlineStr">
        <is>
          <t>fetch_failed:timeout</t>
        </is>
      </c>
      <c r="F1230" s="2" t="n"/>
      <c r="G1230" s="2" t="n"/>
      <c r="H1230" s="4" t="n">
        <v>0</v>
      </c>
      <c r="I1230" s="2" t="inlineStr">
        <is>
          <t>2026-10-17T13:54:30Z</t>
        </is>
      </c>
      <c r="J1230" s="2" t="inlineStr">
        <is>
          <t>wayback:cdx</t>
        </is>
      </c>
      <c r="K1230" s="2" t="n"/>
      <c r="L1230" s="2" t="n"/>
      <c r="M1230" s="2" t="n"/>
      <c r="N1230" s="2" t="n"/>
      <c r="O1230" s="2" t="n"/>
      <c r="P1230" s="2" t="n"/>
      <c r="Q1230" s="2" t="n"/>
      <c r="R1230" s="2" t="n"/>
    </row>
    <row r="1231">
      <c r="A1231" s="2" t="inlineStr">
        <is>
          <t>Unverified Candidates</t>
        </is>
      </c>
      <c r="B1231" s="3" t="inlineStr">
        <is>
          <t>https://dtq.qa/</t>
        </is>
      </c>
      <c r="C1231" s="3" t="inlineStr">
        <is>
          <t>http://dtq.qa/</t>
        </is>
      </c>
      <c r="D1231" s="2" t="inlineStr">
        <is>
          <t>unverified</t>
        </is>
      </c>
      <c r="E1231" s="2" t="inlineStr">
        <is>
          <t>fetch_failed:timeout</t>
        </is>
      </c>
      <c r="F1231" s="2" t="n"/>
      <c r="G1231" s="2" t="n"/>
      <c r="H1231" s="4" t="n">
        <v>0</v>
      </c>
      <c r="I1231" s="2" t="inlineStr">
        <is>
          <t>2026-10-17T13:54:44Z</t>
        </is>
      </c>
      <c r="J1231" s="2" t="inlineStr">
        <is>
          <t>wayback:cdx</t>
        </is>
      </c>
      <c r="K1231" s="2" t="n"/>
      <c r="L1231" s="2" t="n"/>
      <c r="M1231" s="2" t="n"/>
      <c r="N1231" s="2" t="n"/>
      <c r="O1231" s="2" t="n"/>
      <c r="P1231" s="2" t="n"/>
      <c r="Q1231" s="2" t="n"/>
      <c r="R1231" s="2" t="n"/>
    </row>
    <row r="1232">
      <c r="A1232" s="2" t="inlineStr">
        <is>
          <t>Unverified Candidates</t>
        </is>
      </c>
      <c r="B1232" s="3" t="inlineStr">
        <is>
          <t>https://alyoumi.qa/</t>
        </is>
      </c>
      <c r="C1232" s="3" t="inlineStr">
        <is>
          <t>http://alyoumi.qa/</t>
        </is>
      </c>
      <c r="D1232" s="2" t="inlineStr">
        <is>
          <t>unverified</t>
        </is>
      </c>
      <c r="E1232" s="2" t="inlineStr">
        <is>
          <t>fetch_failed:timeout</t>
        </is>
      </c>
      <c r="F1232" s="2" t="n"/>
      <c r="G1232" s="2" t="n"/>
      <c r="H1232" s="4" t="n">
        <v>0</v>
      </c>
      <c r="I1232" s="2" t="inlineStr">
        <is>
          <t>2026-10-17T13:55:14Z</t>
        </is>
      </c>
      <c r="J1232" s="2" t="inlineStr">
        <is>
          <t>wayback:cdx</t>
        </is>
      </c>
      <c r="K1232" s="2" t="n"/>
      <c r="L1232" s="2" t="n"/>
      <c r="M1232" s="2" t="n"/>
      <c r="N1232" s="2" t="n"/>
      <c r="O1232" s="2" t="n"/>
      <c r="P1232" s="2" t="n"/>
      <c r="Q1232" s="2" t="n"/>
      <c r="R1232" s="2" t="n"/>
    </row>
    <row r="1233">
      <c r="A1233" s="2" t="inlineStr">
        <is>
          <t>Unverified Candidates</t>
        </is>
      </c>
      <c r="B1233" s="3" t="inlineStr">
        <is>
          <t>https://familyclub.qa/</t>
        </is>
      </c>
      <c r="C1233" s="3" t="inlineStr">
        <is>
          <t>http://familyclub.qa/</t>
        </is>
      </c>
      <c r="D1233" s="2" t="inlineStr">
        <is>
          <t>unverified</t>
        </is>
      </c>
      <c r="E1233" s="2" t="inlineStr">
        <is>
          <t>fetch_failed:timeout</t>
        </is>
      </c>
      <c r="F1233" s="2" t="n"/>
      <c r="G1233" s="2" t="n"/>
      <c r="H1233" s="4" t="n">
        <v>0</v>
      </c>
      <c r="I1233" s="2" t="inlineStr">
        <is>
          <t>2026-10-17T13:56:43Z</t>
        </is>
      </c>
      <c r="J1233" s="2" t="inlineStr">
        <is>
          <t>wayback:cdx</t>
        </is>
      </c>
      <c r="K1233" s="2" t="n"/>
      <c r="L1233" s="2" t="n"/>
      <c r="M1233" s="2" t="n"/>
      <c r="N1233" s="2" t="n"/>
      <c r="O1233" s="2" t="n"/>
      <c r="P1233" s="2" t="n"/>
      <c r="Q1233" s="2" t="n"/>
      <c r="R1233" s="2" t="n"/>
    </row>
    <row r="1234">
      <c r="A1234" s="2" t="inlineStr">
        <is>
          <t>Unverified Candidates</t>
        </is>
      </c>
      <c r="B1234" s="3" t="inlineStr">
        <is>
          <t>https://familyholding.qa/</t>
        </is>
      </c>
      <c r="C1234" s="3" t="inlineStr">
        <is>
          <t>http://familyholding.qa/</t>
        </is>
      </c>
      <c r="D1234" s="2" t="inlineStr">
        <is>
          <t>unverified</t>
        </is>
      </c>
      <c r="E1234" s="2" t="inlineStr">
        <is>
          <t>fetch_failed:timeout</t>
        </is>
      </c>
      <c r="F1234" s="2" t="n"/>
      <c r="G1234" s="2" t="n"/>
      <c r="H1234" s="4" t="n">
        <v>0</v>
      </c>
      <c r="I1234" s="2" t="inlineStr">
        <is>
          <t>2026-10-17T13:56:51Z</t>
        </is>
      </c>
      <c r="J1234" s="2" t="inlineStr">
        <is>
          <t>wayback:cdx</t>
        </is>
      </c>
      <c r="K1234" s="2" t="n"/>
      <c r="L1234" s="2" t="n"/>
      <c r="M1234" s="2" t="n"/>
      <c r="N1234" s="2" t="n"/>
      <c r="O1234" s="2" t="n"/>
      <c r="P1234" s="2" t="n"/>
      <c r="Q1234" s="2" t="n"/>
      <c r="R1234" s="2" t="n"/>
    </row>
    <row r="1235">
      <c r="A1235" s="2" t="inlineStr">
        <is>
          <t>Unverified Candidates</t>
        </is>
      </c>
      <c r="B1235" s="3" t="inlineStr">
        <is>
          <t>https://asteria.qa/</t>
        </is>
      </c>
      <c r="C1235" s="3" t="inlineStr">
        <is>
          <t>http://asteria.qa/</t>
        </is>
      </c>
      <c r="D1235" s="2" t="inlineStr">
        <is>
          <t>unverified</t>
        </is>
      </c>
      <c r="E1235" s="2" t="inlineStr">
        <is>
          <t>fetch_failed:timeout</t>
        </is>
      </c>
      <c r="F1235" s="2" t="n"/>
      <c r="G1235" s="2" t="n"/>
      <c r="H1235" s="4" t="n">
        <v>0</v>
      </c>
      <c r="I1235" s="2" t="inlineStr">
        <is>
          <t>2026-10-17T13:58:00Z</t>
        </is>
      </c>
      <c r="J1235" s="2" t="inlineStr">
        <is>
          <t>wayback:cdx</t>
        </is>
      </c>
      <c r="K1235" s="2" t="n"/>
      <c r="L1235" s="2" t="n"/>
      <c r="M1235" s="2" t="n"/>
      <c r="N1235" s="2" t="n"/>
      <c r="O1235" s="2" t="n"/>
      <c r="P1235" s="2" t="n"/>
      <c r="Q1235" s="2" t="n"/>
      <c r="R1235" s="2" t="n"/>
    </row>
    <row r="1236">
      <c r="A1236" s="2" t="inlineStr">
        <is>
          <t>Unverified Candidates</t>
        </is>
      </c>
      <c r="B1236" s="3" t="inlineStr">
        <is>
          <t>https://atelierrebul.qa/</t>
        </is>
      </c>
      <c r="C1236" s="3" t="inlineStr">
        <is>
          <t>http://atelierrebul.qa/</t>
        </is>
      </c>
      <c r="D1236" s="2" t="inlineStr">
        <is>
          <t>unverified</t>
        </is>
      </c>
      <c r="E1236" s="2" t="inlineStr">
        <is>
          <t>fetch_failed:timeout</t>
        </is>
      </c>
      <c r="F1236" s="2" t="n"/>
      <c r="G1236" s="2" t="n"/>
      <c r="H1236" s="4" t="n">
        <v>0</v>
      </c>
      <c r="I1236" s="2" t="inlineStr">
        <is>
          <t>2026-10-17T13:58:40Z</t>
        </is>
      </c>
      <c r="J1236" s="2" t="inlineStr">
        <is>
          <t>wayback:cdx</t>
        </is>
      </c>
      <c r="K1236" s="2" t="n"/>
      <c r="L1236" s="2" t="n"/>
      <c r="M1236" s="2" t="n"/>
      <c r="N1236" s="2" t="n"/>
      <c r="O1236" s="2" t="n"/>
      <c r="P1236" s="2" t="n"/>
      <c r="Q1236" s="2" t="n"/>
      <c r="R1236" s="2" t="n"/>
    </row>
    <row r="1237">
      <c r="A1237" s="2" t="inlineStr">
        <is>
          <t>Unverified Candidates</t>
        </is>
      </c>
      <c r="B1237" s="3" t="inlineStr">
        <is>
          <t>https://atharevents.qa/</t>
        </is>
      </c>
      <c r="C1237" s="3" t="inlineStr">
        <is>
          <t>http://atharevents.qa/</t>
        </is>
      </c>
      <c r="D1237" s="2" t="inlineStr">
        <is>
          <t>unverified</t>
        </is>
      </c>
      <c r="E1237" s="2" t="inlineStr">
        <is>
          <t>fetch_failed:timeout</t>
        </is>
      </c>
      <c r="F1237" s="2" t="n"/>
      <c r="G1237" s="2" t="n"/>
      <c r="H1237" s="4" t="n">
        <v>0</v>
      </c>
      <c r="I1237" s="2" t="inlineStr">
        <is>
          <t>2026-10-17T13:58:40Z</t>
        </is>
      </c>
      <c r="J1237" s="2" t="inlineStr">
        <is>
          <t>wayback:cdx</t>
        </is>
      </c>
      <c r="K1237" s="2" t="n"/>
      <c r="L1237" s="2" t="n"/>
      <c r="M1237" s="2" t="n"/>
      <c r="N1237" s="2" t="n"/>
      <c r="O1237" s="2" t="n"/>
      <c r="P1237" s="2" t="n"/>
      <c r="Q1237" s="2" t="n"/>
      <c r="R1237" s="2" t="n"/>
    </row>
    <row r="1238">
      <c r="A1238" s="2" t="inlineStr">
        <is>
          <t>Unverified Candidates</t>
        </is>
      </c>
      <c r="B1238" s="3" t="inlineStr">
        <is>
          <t>https://att.qa/</t>
        </is>
      </c>
      <c r="C1238" s="3" t="inlineStr">
        <is>
          <t>http://att.qa/</t>
        </is>
      </c>
      <c r="D1238" s="2" t="inlineStr">
        <is>
          <t>unverified</t>
        </is>
      </c>
      <c r="E1238" s="2" t="inlineStr">
        <is>
          <t>fetch_failed:timeout</t>
        </is>
      </c>
      <c r="F1238" s="2" t="n"/>
      <c r="G1238" s="2" t="n"/>
      <c r="H1238" s="4" t="n">
        <v>0</v>
      </c>
      <c r="I1238" s="2" t="inlineStr">
        <is>
          <t>2026-10-17T13:58:43Z</t>
        </is>
      </c>
      <c r="J1238" s="2" t="inlineStr">
        <is>
          <t>wayback:cdx</t>
        </is>
      </c>
      <c r="K1238" s="2" t="n"/>
      <c r="L1238" s="2" t="n"/>
      <c r="M1238" s="2" t="n"/>
      <c r="N1238" s="2" t="n"/>
      <c r="O1238" s="2" t="n"/>
      <c r="P1238" s="2" t="n"/>
      <c r="Q1238" s="2" t="n"/>
      <c r="R1238" s="2" t="n"/>
    </row>
    <row r="1239">
      <c r="A1239" s="2" t="inlineStr">
        <is>
          <t>Unverified Candidates</t>
        </is>
      </c>
      <c r="B1239" s="3" t="inlineStr">
        <is>
          <t>https://gazebo.qa/</t>
        </is>
      </c>
      <c r="C1239" s="3" t="inlineStr">
        <is>
          <t>http://gazebo.qa/</t>
        </is>
      </c>
      <c r="D1239" s="2" t="inlineStr">
        <is>
          <t>unverified</t>
        </is>
      </c>
      <c r="E1239" s="2" t="inlineStr">
        <is>
          <t>fetch_failed:timeout</t>
        </is>
      </c>
      <c r="F1239" s="2" t="n"/>
      <c r="G1239" s="2" t="n"/>
      <c r="H1239" s="4" t="n">
        <v>0</v>
      </c>
      <c r="I1239" s="2" t="inlineStr">
        <is>
          <t>2026-10-17T13:59:51Z</t>
        </is>
      </c>
      <c r="J1239" s="2" t="inlineStr">
        <is>
          <t>wayback:cdx</t>
        </is>
      </c>
      <c r="K1239" s="2" t="n"/>
      <c r="L1239" s="2" t="n"/>
      <c r="M1239" s="2" t="n"/>
      <c r="N1239" s="2" t="n"/>
      <c r="O1239" s="2" t="n"/>
      <c r="P1239" s="2" t="n"/>
      <c r="Q1239" s="2" t="n"/>
      <c r="R1239" s="2" t="n"/>
    </row>
    <row r="1240">
      <c r="A1240" s="2" t="inlineStr">
        <is>
          <t>Unverified Candidates</t>
        </is>
      </c>
      <c r="B1240" s="3" t="inlineStr">
        <is>
          <t>https://geekdom.qa/</t>
        </is>
      </c>
      <c r="C1240" s="3" t="inlineStr">
        <is>
          <t>http://geekdom.qa/</t>
        </is>
      </c>
      <c r="D1240" s="2" t="inlineStr">
        <is>
          <t>unverified</t>
        </is>
      </c>
      <c r="E1240" s="2" t="inlineStr">
        <is>
          <t>fetch_failed:timeout</t>
        </is>
      </c>
      <c r="F1240" s="2" t="n"/>
      <c r="G1240" s="2" t="n"/>
      <c r="H1240" s="4" t="n">
        <v>0</v>
      </c>
      <c r="I1240" s="2" t="inlineStr">
        <is>
          <t>2026-10-17T14:00:12Z</t>
        </is>
      </c>
      <c r="J1240" s="2" t="inlineStr">
        <is>
          <t>wayback:cdx</t>
        </is>
      </c>
      <c r="K1240" s="2" t="n"/>
      <c r="L1240" s="2" t="n"/>
      <c r="M1240" s="2" t="n"/>
      <c r="N1240" s="2" t="n"/>
      <c r="O1240" s="2" t="n"/>
      <c r="P1240" s="2" t="n"/>
      <c r="Q1240" s="2" t="n"/>
      <c r="R1240" s="2" t="n"/>
    </row>
    <row r="1241">
      <c r="A1241" s="2" t="inlineStr">
        <is>
          <t>Unverified Candidates</t>
        </is>
      </c>
      <c r="B1241" s="3" t="inlineStr">
        <is>
          <t>https://fluffies.qa/</t>
        </is>
      </c>
      <c r="C1241" s="3" t="inlineStr">
        <is>
          <t>http://fluffies.qa/</t>
        </is>
      </c>
      <c r="D1241" s="2" t="inlineStr">
        <is>
          <t>unverified</t>
        </is>
      </c>
      <c r="E1241" s="2" t="inlineStr">
        <is>
          <t>fetch_failed:timeout</t>
        </is>
      </c>
      <c r="F1241" s="2" t="n"/>
      <c r="G1241" s="2" t="n"/>
      <c r="H1241" s="4" t="n">
        <v>0</v>
      </c>
      <c r="I1241" s="2" t="inlineStr">
        <is>
          <t>2026-10-17T14:01:12Z</t>
        </is>
      </c>
      <c r="J1241" s="2" t="inlineStr">
        <is>
          <t>wayback:cdx</t>
        </is>
      </c>
      <c r="K1241" s="2" t="n"/>
      <c r="L1241" s="2" t="n"/>
      <c r="M1241" s="2" t="n"/>
      <c r="N1241" s="2" t="n"/>
      <c r="O1241" s="2" t="n"/>
      <c r="P1241" s="2" t="n"/>
      <c r="Q1241" s="2" t="n"/>
      <c r="R1241" s="2" t="n"/>
    </row>
    <row r="1242">
      <c r="A1242" s="2" t="inlineStr">
        <is>
          <t>Unverified Candidates</t>
        </is>
      </c>
      <c r="B1242" s="3" t="inlineStr">
        <is>
          <t>https://foodyfood.qa/</t>
        </is>
      </c>
      <c r="C1242" s="3" t="inlineStr">
        <is>
          <t>http://foodyfood.qa/</t>
        </is>
      </c>
      <c r="D1242" s="2" t="inlineStr">
        <is>
          <t>unverified</t>
        </is>
      </c>
      <c r="E1242" s="2" t="inlineStr">
        <is>
          <t>fetch_failed:timeout</t>
        </is>
      </c>
      <c r="F1242" s="2" t="n"/>
      <c r="G1242" s="2" t="n"/>
      <c r="H1242" s="4" t="n">
        <v>0</v>
      </c>
      <c r="I1242" s="2" t="inlineStr">
        <is>
          <t>2026-10-17T14:02:12Z</t>
        </is>
      </c>
      <c r="J1242" s="2" t="inlineStr">
        <is>
          <t>wayback:cdx</t>
        </is>
      </c>
      <c r="K1242" s="2" t="n"/>
      <c r="L1242" s="2" t="n"/>
      <c r="M1242" s="2" t="n"/>
      <c r="N1242" s="2" t="n"/>
      <c r="O1242" s="2" t="n"/>
      <c r="P1242" s="2" t="n"/>
      <c r="Q1242" s="2" t="n"/>
      <c r="R1242" s="2" t="n"/>
    </row>
    <row r="1243">
      <c r="A1243" s="2" t="inlineStr">
        <is>
          <t>Unverified Candidates</t>
        </is>
      </c>
      <c r="B1243" s="3" t="inlineStr">
        <is>
          <t>https://globalhub.qa/</t>
        </is>
      </c>
      <c r="C1243" s="3" t="inlineStr">
        <is>
          <t>http://globalhub.qa/</t>
        </is>
      </c>
      <c r="D1243" s="2" t="inlineStr">
        <is>
          <t>unverified</t>
        </is>
      </c>
      <c r="E1243" s="2" t="inlineStr">
        <is>
          <t>fetch_failed:timeout</t>
        </is>
      </c>
      <c r="F1243" s="2" t="n"/>
      <c r="G1243" s="2" t="n"/>
      <c r="H1243" s="4" t="n">
        <v>0</v>
      </c>
      <c r="I1243" s="2" t="inlineStr">
        <is>
          <t>2026-10-17T14:03:03Z</t>
        </is>
      </c>
      <c r="J1243" s="2" t="inlineStr">
        <is>
          <t>wayback:cdx</t>
        </is>
      </c>
      <c r="K1243" s="2" t="n"/>
      <c r="L1243" s="2" t="n"/>
      <c r="M1243" s="2" t="n"/>
      <c r="N1243" s="2" t="n"/>
      <c r="O1243" s="2" t="n"/>
      <c r="P1243" s="2" t="n"/>
      <c r="Q1243" s="2" t="n"/>
      <c r="R1243" s="2" t="n"/>
    </row>
    <row r="1244">
      <c r="A1244" s="2" t="inlineStr">
        <is>
          <t>Unverified Candidates</t>
        </is>
      </c>
      <c r="B1244" s="3" t="inlineStr">
        <is>
          <t>https://happytots.qa/</t>
        </is>
      </c>
      <c r="C1244" s="3" t="inlineStr">
        <is>
          <t>http://happytots.qa/</t>
        </is>
      </c>
      <c r="D1244" s="2" t="inlineStr">
        <is>
          <t>unverified</t>
        </is>
      </c>
      <c r="E1244" s="2" t="inlineStr">
        <is>
          <t>fetch_failed:timeout</t>
        </is>
      </c>
      <c r="F1244" s="2" t="n"/>
      <c r="G1244" s="2" t="n"/>
      <c r="H1244" s="4" t="n">
        <v>0</v>
      </c>
      <c r="I1244" s="2" t="inlineStr">
        <is>
          <t>2026-10-17T14:04:41Z</t>
        </is>
      </c>
      <c r="J1244" s="2" t="inlineStr">
        <is>
          <t>wayback:cdx</t>
        </is>
      </c>
      <c r="K1244" s="2" t="n"/>
      <c r="L1244" s="2" t="n"/>
      <c r="M1244" s="2" t="n"/>
      <c r="N1244" s="2" t="n"/>
      <c r="O1244" s="2" t="n"/>
      <c r="P1244" s="2" t="n"/>
      <c r="Q1244" s="2" t="n"/>
      <c r="R1244" s="2" t="n"/>
    </row>
    <row r="1245">
      <c r="A1245" s="2" t="inlineStr">
        <is>
          <t>Unverified Candidates</t>
        </is>
      </c>
      <c r="B1245" s="3" t="inlineStr">
        <is>
          <t>https://kuludpharmacy.com/</t>
        </is>
      </c>
      <c r="C1245" s="3" t="inlineStr">
        <is>
          <t>http://kuludpharmacy.com/</t>
        </is>
      </c>
      <c r="D1245" s="2" t="inlineStr">
        <is>
          <t>unverified</t>
        </is>
      </c>
      <c r="E1245" s="2" t="inlineStr">
        <is>
          <t>fetch_failed:timeout</t>
        </is>
      </c>
      <c r="F1245" s="2" t="n"/>
      <c r="G1245" s="2" t="n"/>
      <c r="H1245" s="4" t="n">
        <v>0</v>
      </c>
      <c r="I1245" s="2" t="inlineStr">
        <is>
          <t>2026-10-17T14:05:21Z</t>
        </is>
      </c>
      <c r="J1245" s="2" t="inlineStr">
        <is>
          <t>reference:secondary_fallback</t>
        </is>
      </c>
      <c r="K1245" s="2" t="n"/>
      <c r="L1245" s="2" t="n"/>
      <c r="M1245" s="2" t="n"/>
      <c r="N1245" s="2" t="n"/>
      <c r="O1245" s="2" t="n"/>
      <c r="P1245" s="2" t="n"/>
      <c r="Q1245" s="2" t="n"/>
      <c r="R1245" s="2" t="n"/>
    </row>
    <row r="1246">
      <c r="A1246" s="2" t="inlineStr">
        <is>
          <t>Unverified Candidates</t>
        </is>
      </c>
      <c r="B1246" s="3" t="inlineStr">
        <is>
          <t>https://framecorner.qa/</t>
        </is>
      </c>
      <c r="C1246" s="3" t="inlineStr">
        <is>
          <t>http://framecorner.qa/</t>
        </is>
      </c>
      <c r="D1246" s="2" t="inlineStr">
        <is>
          <t>unverified</t>
        </is>
      </c>
      <c r="E1246" s="2" t="inlineStr">
        <is>
          <t>fetch_failed:timeout</t>
        </is>
      </c>
      <c r="F1246" s="2" t="n"/>
      <c r="G1246" s="2" t="n"/>
      <c r="H1246" s="4" t="n">
        <v>0</v>
      </c>
      <c r="I1246" s="2" t="inlineStr">
        <is>
          <t>2026-10-17T14:05:22Z</t>
        </is>
      </c>
      <c r="J1246" s="2" t="inlineStr">
        <is>
          <t>wayback:cdx</t>
        </is>
      </c>
      <c r="K1246" s="2" t="n"/>
      <c r="L1246" s="2" t="n"/>
      <c r="M1246" s="2" t="n"/>
      <c r="N1246" s="2" t="n"/>
      <c r="O1246" s="2" t="n"/>
      <c r="P1246" s="2" t="n"/>
      <c r="Q1246" s="2" t="n"/>
      <c r="R1246" s="2" t="n"/>
    </row>
    <row r="1247">
      <c r="A1247" s="2" t="inlineStr">
        <is>
          <t>Unverified Candidates</t>
        </is>
      </c>
      <c r="B1247" s="3" t="inlineStr">
        <is>
          <t>https://enerbit.qa/</t>
        </is>
      </c>
      <c r="C1247" s="3" t="inlineStr">
        <is>
          <t>http://enerbit.qa/</t>
        </is>
      </c>
      <c r="D1247" s="2" t="inlineStr">
        <is>
          <t>unverified</t>
        </is>
      </c>
      <c r="E1247" s="2" t="inlineStr">
        <is>
          <t>fetch_failed:timeout</t>
        </is>
      </c>
      <c r="F1247" s="2" t="n"/>
      <c r="G1247" s="2" t="n"/>
      <c r="H1247" s="4" t="n">
        <v>0</v>
      </c>
      <c r="I1247" s="2" t="inlineStr">
        <is>
          <t>2026-10-17T14:09:12Z</t>
        </is>
      </c>
      <c r="J1247" s="2" t="inlineStr">
        <is>
          <t>wayback:cdx</t>
        </is>
      </c>
      <c r="K1247" s="2" t="n"/>
      <c r="L1247" s="2" t="n"/>
      <c r="M1247" s="2" t="n"/>
      <c r="N1247" s="2" t="n"/>
      <c r="O1247" s="2" t="n"/>
      <c r="P1247" s="2" t="n"/>
      <c r="Q1247" s="2" t="n"/>
      <c r="R1247" s="2" t="n"/>
    </row>
    <row r="1248">
      <c r="A1248" s="2" t="inlineStr">
        <is>
          <t>Unverified Candidates</t>
        </is>
      </c>
      <c r="B1248" s="3" t="inlineStr">
        <is>
          <t>https://hollisterco.qa/</t>
        </is>
      </c>
      <c r="C1248" s="3" t="inlineStr">
        <is>
          <t>https://hollisterco.qa/</t>
        </is>
      </c>
      <c r="D1248" s="2" t="inlineStr">
        <is>
          <t>unverified</t>
        </is>
      </c>
      <c r="E1248" s="2" t="inlineStr">
        <is>
          <t>fetch_failed:timeout</t>
        </is>
      </c>
      <c r="F1248" s="2" t="n"/>
      <c r="G1248" s="2" t="n"/>
      <c r="H1248" s="4" t="n">
        <v>0</v>
      </c>
      <c r="I1248" s="2" t="inlineStr">
        <is>
          <t>2026-10-17T14:09:46Z</t>
        </is>
      </c>
      <c r="J1248" s="2" t="inlineStr">
        <is>
          <t>wayback:cdx</t>
        </is>
      </c>
      <c r="K1248" s="2" t="n"/>
      <c r="L1248" s="2" t="n"/>
      <c r="M1248" s="2" t="n"/>
      <c r="N1248" s="2" t="n"/>
      <c r="O1248" s="2" t="n"/>
      <c r="P1248" s="2" t="n"/>
      <c r="Q1248" s="2" t="n"/>
      <c r="R1248" s="2" t="n"/>
    </row>
    <row r="1249">
      <c r="A1249" s="2" t="inlineStr">
        <is>
          <t>Unverified Candidates</t>
        </is>
      </c>
      <c r="B1249" s="3" t="inlineStr">
        <is>
          <t>https://evespharmacy.qa/</t>
        </is>
      </c>
      <c r="C1249" s="3" t="inlineStr">
        <is>
          <t>http://evespharmacy.qa/</t>
        </is>
      </c>
      <c r="D1249" s="2" t="inlineStr">
        <is>
          <t>unverified</t>
        </is>
      </c>
      <c r="E1249" s="2" t="inlineStr">
        <is>
          <t>fetch_failed:timeout</t>
        </is>
      </c>
      <c r="F1249" s="2" t="n"/>
      <c r="G1249" s="2" t="n"/>
      <c r="H1249" s="4" t="n">
        <v>0</v>
      </c>
      <c r="I1249" s="2" t="inlineStr">
        <is>
          <t>2026-10-17T14:13:21Z</t>
        </is>
      </c>
      <c r="J1249" s="2" t="inlineStr">
        <is>
          <t>wayback:cdx</t>
        </is>
      </c>
      <c r="K1249" s="2" t="n"/>
      <c r="L1249" s="2" t="n"/>
      <c r="M1249" s="2" t="n"/>
      <c r="N1249" s="2" t="n"/>
      <c r="O1249" s="2" t="n"/>
      <c r="P1249" s="2" t="n"/>
      <c r="Q1249" s="2" t="n"/>
      <c r="R1249" s="2" t="n"/>
    </row>
    <row r="1250">
      <c r="A1250" s="2" t="inlineStr">
        <is>
          <t>Unverified Candidates</t>
        </is>
      </c>
      <c r="B1250" s="3" t="inlineStr">
        <is>
          <t>https://inc.qa/</t>
        </is>
      </c>
      <c r="C1250" s="3" t="inlineStr">
        <is>
          <t>https://inc.qa/</t>
        </is>
      </c>
      <c r="D1250" s="2" t="inlineStr">
        <is>
          <t>unverified</t>
        </is>
      </c>
      <c r="E1250" s="2" t="inlineStr">
        <is>
          <t>fetch_failed:timeout</t>
        </is>
      </c>
      <c r="F1250" s="2" t="n"/>
      <c r="G1250" s="2" t="n"/>
      <c r="H1250" s="4" t="n">
        <v>0</v>
      </c>
      <c r="I1250" s="2" t="inlineStr">
        <is>
          <t>2026-10-17T14:13:34Z</t>
        </is>
      </c>
      <c r="J1250" s="2" t="inlineStr">
        <is>
          <t>wayback:cdx</t>
        </is>
      </c>
      <c r="K1250" s="2" t="n"/>
      <c r="L1250" s="2" t="n"/>
      <c r="M1250" s="2" t="n"/>
      <c r="N1250" s="2" t="n"/>
      <c r="O1250" s="2" t="n"/>
      <c r="P1250" s="2" t="n"/>
      <c r="Q1250" s="2" t="n"/>
      <c r="R1250" s="2" t="n"/>
    </row>
    <row r="1251">
      <c r="A1251" s="2" t="inlineStr">
        <is>
          <t>Unverified Candidates</t>
        </is>
      </c>
      <c r="B1251" s="3" t="inlineStr">
        <is>
          <t>https://expresshub.qa/</t>
        </is>
      </c>
      <c r="C1251" s="3" t="inlineStr">
        <is>
          <t>http://expresshub.qa/</t>
        </is>
      </c>
      <c r="D1251" s="2" t="inlineStr">
        <is>
          <t>unverified</t>
        </is>
      </c>
      <c r="E1251" s="2" t="inlineStr">
        <is>
          <t>fetch_failed:timeout</t>
        </is>
      </c>
      <c r="F1251" s="2" t="n"/>
      <c r="G1251" s="2" t="n"/>
      <c r="H1251" s="4" t="n">
        <v>0</v>
      </c>
      <c r="I1251" s="2" t="inlineStr">
        <is>
          <t>2026-10-17T14:14:31Z</t>
        </is>
      </c>
      <c r="J1251" s="2" t="inlineStr">
        <is>
          <t>wayback:cdx</t>
        </is>
      </c>
      <c r="K1251" s="2" t="n"/>
      <c r="L1251" s="2" t="n"/>
      <c r="M1251" s="2" t="n"/>
      <c r="N1251" s="2" t="n"/>
      <c r="O1251" s="2" t="n"/>
      <c r="P1251" s="2" t="n"/>
      <c r="Q1251" s="2" t="n"/>
      <c r="R1251" s="2" t="n"/>
    </row>
    <row r="1252">
      <c r="A1252" s="2" t="inlineStr">
        <is>
          <t>Unverified Candidates</t>
        </is>
      </c>
      <c r="B1252" s="3" t="inlineStr">
        <is>
          <t>https://kafaa.qa/</t>
        </is>
      </c>
      <c r="C1252" s="3" t="inlineStr">
        <is>
          <t>http://kafaa.qa/</t>
        </is>
      </c>
      <c r="D1252" s="2" t="inlineStr">
        <is>
          <t>unverified</t>
        </is>
      </c>
      <c r="E1252" s="2" t="inlineStr">
        <is>
          <t>fetch_failed:timeout</t>
        </is>
      </c>
      <c r="F1252" s="2" t="n"/>
      <c r="G1252" s="2" t="n"/>
      <c r="H1252" s="4" t="n">
        <v>0</v>
      </c>
      <c r="I1252" s="2" t="inlineStr">
        <is>
          <t>2026-10-17T14:16:52Z</t>
        </is>
      </c>
      <c r="J1252" s="2" t="inlineStr">
        <is>
          <t>wayback:cdx</t>
        </is>
      </c>
      <c r="K1252" s="2" t="n"/>
      <c r="L1252" s="2" t="n"/>
      <c r="M1252" s="2" t="n"/>
      <c r="N1252" s="2" t="n"/>
      <c r="O1252" s="2" t="n"/>
      <c r="P1252" s="2" t="n"/>
      <c r="Q1252" s="2" t="n"/>
      <c r="R1252" s="2" t="n"/>
    </row>
    <row r="1253">
      <c r="A1253" s="2" t="inlineStr">
        <is>
          <t>Unverified Candidates</t>
        </is>
      </c>
      <c r="B1253" s="3" t="inlineStr">
        <is>
          <t>https://itcloud.qa/</t>
        </is>
      </c>
      <c r="C1253" s="3" t="inlineStr">
        <is>
          <t>http://itcloud.qa/</t>
        </is>
      </c>
      <c r="D1253" s="2" t="inlineStr">
        <is>
          <t>unverified</t>
        </is>
      </c>
      <c r="E1253" s="2" t="inlineStr">
        <is>
          <t>fetch_failed:timeout</t>
        </is>
      </c>
      <c r="F1253" s="2" t="n"/>
      <c r="G1253" s="2" t="n"/>
      <c r="H1253" s="4" t="n">
        <v>0</v>
      </c>
      <c r="I1253" s="2" t="inlineStr">
        <is>
          <t>2026-10-17T14:21:22Z</t>
        </is>
      </c>
      <c r="J1253" s="2" t="inlineStr">
        <is>
          <t>wayback:cdx</t>
        </is>
      </c>
      <c r="K1253" s="2" t="n"/>
      <c r="L1253" s="2" t="n"/>
      <c r="M1253" s="2" t="n"/>
      <c r="N1253" s="2" t="n"/>
      <c r="O1253" s="2" t="n"/>
      <c r="P1253" s="2" t="n"/>
      <c r="Q1253" s="2" t="n"/>
      <c r="R1253" s="2" t="n"/>
    </row>
    <row r="1254">
      <c r="A1254" s="2" t="inlineStr">
        <is>
          <t>Unverified Candidates</t>
        </is>
      </c>
      <c r="B1254" s="3" t="inlineStr">
        <is>
          <t>https://leveluprealestate.qa/</t>
        </is>
      </c>
      <c r="C1254" s="3" t="inlineStr">
        <is>
          <t>https://leveluprealestate.qa/</t>
        </is>
      </c>
      <c r="D1254" s="2" t="inlineStr">
        <is>
          <t>unverified</t>
        </is>
      </c>
      <c r="E1254" s="2" t="inlineStr">
        <is>
          <t>fetch_failed:timeout</t>
        </is>
      </c>
      <c r="F1254" s="2" t="n"/>
      <c r="G1254" s="2" t="n"/>
      <c r="H1254" s="4" t="n">
        <v>0</v>
      </c>
      <c r="I1254" s="2" t="inlineStr">
        <is>
          <t>2026-10-17T14:23:38Z</t>
        </is>
      </c>
      <c r="J1254" s="2" t="inlineStr">
        <is>
          <t>wayback:cdx</t>
        </is>
      </c>
      <c r="K1254" s="2" t="n"/>
      <c r="L1254" s="2" t="n"/>
      <c r="M1254" s="2" t="n"/>
      <c r="N1254" s="2" t="n"/>
      <c r="O1254" s="2" t="n"/>
      <c r="P1254" s="2" t="n"/>
      <c r="Q1254" s="2" t="n"/>
      <c r="R1254" s="2" t="n"/>
    </row>
    <row r="1255">
      <c r="A1255" s="2" t="inlineStr">
        <is>
          <t>Unverified Candidates</t>
        </is>
      </c>
      <c r="B1255" s="3" t="inlineStr">
        <is>
          <t>https://www.gz.gov.cn/dhc/qa/</t>
        </is>
      </c>
      <c r="C1255" s="3" t="inlineStr">
        <is>
          <t>https://www.gz.gov.cn/dhc/qa/</t>
        </is>
      </c>
      <c r="D1255" s="2" t="inlineStr">
        <is>
          <t>unverified</t>
        </is>
      </c>
      <c r="E1255" s="2" t="inlineStr">
        <is>
          <t>fetch_failed:timeout</t>
        </is>
      </c>
      <c r="F1255" s="2" t="n"/>
      <c r="G1255" s="2" t="n"/>
      <c r="H1255" s="4" t="n">
        <v>0</v>
      </c>
      <c r="I1255" s="2" t="inlineStr">
        <is>
          <t>2026-10-17T14:24:03Z</t>
        </is>
      </c>
      <c r="J1255" s="2" t="inlineStr">
        <is>
          <t>tranco:probe</t>
        </is>
      </c>
      <c r="K1255" s="2" t="n"/>
      <c r="L1255" s="2" t="n"/>
      <c r="M1255" s="2" t="n"/>
      <c r="N1255" s="2" t="n"/>
      <c r="O1255" s="2" t="n"/>
      <c r="P1255" s="2" t="n"/>
      <c r="Q1255" s="2" t="n"/>
      <c r="R1255" s="2" t="n"/>
    </row>
    <row r="1256">
      <c r="A1256" s="2" t="inlineStr">
        <is>
          <t>Unverified Candidates</t>
        </is>
      </c>
      <c r="B1256" s="3" t="inlineStr">
        <is>
          <t>https://limitlesstravel.qa/</t>
        </is>
      </c>
      <c r="C1256" s="3" t="inlineStr">
        <is>
          <t>http://limitlesstravel.qa/</t>
        </is>
      </c>
      <c r="D1256" s="2" t="inlineStr">
        <is>
          <t>unverified</t>
        </is>
      </c>
      <c r="E1256" s="2" t="inlineStr">
        <is>
          <t>fetch_failed:timeout</t>
        </is>
      </c>
      <c r="F1256" s="2" t="n"/>
      <c r="G1256" s="2" t="n"/>
      <c r="H1256" s="4" t="n">
        <v>0</v>
      </c>
      <c r="I1256" s="2" t="inlineStr">
        <is>
          <t>2026-10-17T14:24:42Z</t>
        </is>
      </c>
      <c r="J1256" s="2" t="inlineStr">
        <is>
          <t>wayback:cdx</t>
        </is>
      </c>
      <c r="K1256" s="2" t="n"/>
      <c r="L1256" s="2" t="n"/>
      <c r="M1256" s="2" t="n"/>
      <c r="N1256" s="2" t="n"/>
      <c r="O1256" s="2" t="n"/>
      <c r="P1256" s="2" t="n"/>
      <c r="Q1256" s="2" t="n"/>
      <c r="R1256" s="2" t="n"/>
    </row>
    <row r="1257">
      <c r="A1257" s="2" t="inlineStr">
        <is>
          <t>Unverified Candidates</t>
        </is>
      </c>
      <c r="B1257" s="3" t="inlineStr">
        <is>
          <t>https://maidan.qa/</t>
        </is>
      </c>
      <c r="C1257" s="3" t="inlineStr">
        <is>
          <t>http://maidan.qa/</t>
        </is>
      </c>
      <c r="D1257" s="2" t="inlineStr">
        <is>
          <t>unverified</t>
        </is>
      </c>
      <c r="E1257" s="2" t="inlineStr">
        <is>
          <t>fetch_failed:timeout</t>
        </is>
      </c>
      <c r="F1257" s="2" t="n"/>
      <c r="G1257" s="2" t="n"/>
      <c r="H1257" s="4" t="n">
        <v>0</v>
      </c>
      <c r="I1257" s="2" t="inlineStr">
        <is>
          <t>2026-10-17T14:28:43Z</t>
        </is>
      </c>
      <c r="J1257" s="2" t="inlineStr">
        <is>
          <t>wayback:cdx</t>
        </is>
      </c>
      <c r="K1257" s="2" t="n"/>
      <c r="L1257" s="2" t="n"/>
      <c r="M1257" s="2" t="n"/>
      <c r="N1257" s="2" t="n"/>
      <c r="O1257" s="2" t="n"/>
      <c r="P1257" s="2" t="n"/>
      <c r="Q1257" s="2" t="n"/>
      <c r="R1257" s="2" t="n"/>
    </row>
    <row r="1258">
      <c r="A1258" s="2" t="inlineStr">
        <is>
          <t>Unverified Candidates</t>
        </is>
      </c>
      <c r="B1258" s="3" t="inlineStr">
        <is>
          <t>https://qcri.net.qa/</t>
        </is>
      </c>
      <c r="C1258" s="3" t="inlineStr">
        <is>
          <t>http://qcri.net.qa/</t>
        </is>
      </c>
      <c r="D1258" s="2" t="inlineStr">
        <is>
          <t>unverified</t>
        </is>
      </c>
      <c r="E1258" s="2" t="inlineStr">
        <is>
          <t>fetch_failed:timeout</t>
        </is>
      </c>
      <c r="F1258" s="2" t="n"/>
      <c r="G1258" s="2" t="n"/>
      <c r="H1258" s="4" t="n">
        <v>0</v>
      </c>
      <c r="I1258" s="2" t="inlineStr">
        <is>
          <t>2026-10-17T14:31:32Z</t>
        </is>
      </c>
      <c r="J1258" s="2" t="inlineStr">
        <is>
          <t>wayback:cdx</t>
        </is>
      </c>
      <c r="K1258" s="2" t="n"/>
      <c r="L1258" s="2" t="n"/>
      <c r="M1258" s="2" t="n"/>
      <c r="N1258" s="2" t="n"/>
      <c r="O1258" s="2" t="n"/>
      <c r="P1258" s="2" t="n"/>
      <c r="Q1258" s="2" t="n"/>
      <c r="R1258" s="2" t="n"/>
    </row>
    <row r="1259">
      <c r="A1259" s="2" t="inlineStr">
        <is>
          <t>Unverified Candidates</t>
        </is>
      </c>
      <c r="B1259" s="3" t="inlineStr">
        <is>
          <t>https://nhn.qa/</t>
        </is>
      </c>
      <c r="C1259" s="3" t="inlineStr">
        <is>
          <t>http://nhn.qa/</t>
        </is>
      </c>
      <c r="D1259" s="2" t="inlineStr">
        <is>
          <t>unverified</t>
        </is>
      </c>
      <c r="E1259" s="2" t="inlineStr">
        <is>
          <t>fetch_failed:timeout</t>
        </is>
      </c>
      <c r="F1259" s="2" t="n"/>
      <c r="G1259" s="2" t="n"/>
      <c r="H1259" s="4" t="n">
        <v>0</v>
      </c>
      <c r="I1259" s="2" t="inlineStr">
        <is>
          <t>2026-10-17T14:33:03Z</t>
        </is>
      </c>
      <c r="J1259" s="2" t="inlineStr">
        <is>
          <t>wayback:cdx</t>
        </is>
      </c>
      <c r="K1259" s="2" t="n"/>
      <c r="L1259" s="2" t="n"/>
      <c r="M1259" s="2" t="n"/>
      <c r="N1259" s="2" t="n"/>
      <c r="O1259" s="2" t="n"/>
      <c r="P1259" s="2" t="n"/>
      <c r="Q1259" s="2" t="n"/>
      <c r="R1259" s="2" t="n"/>
    </row>
    <row r="1260">
      <c r="A1260" s="2" t="inlineStr">
        <is>
          <t>Unverified Candidates</t>
        </is>
      </c>
      <c r="B1260" s="3" t="inlineStr">
        <is>
          <t>https://mdproperties.qa/</t>
        </is>
      </c>
      <c r="C1260" s="3" t="inlineStr">
        <is>
          <t>http://mdproperties.qa/</t>
        </is>
      </c>
      <c r="D1260" s="2" t="inlineStr">
        <is>
          <t>unverified</t>
        </is>
      </c>
      <c r="E1260" s="2" t="inlineStr">
        <is>
          <t>fetch_failed:timeout</t>
        </is>
      </c>
      <c r="F1260" s="2" t="n"/>
      <c r="G1260" s="2" t="n"/>
      <c r="H1260" s="4" t="n">
        <v>0</v>
      </c>
      <c r="I1260" s="2" t="inlineStr">
        <is>
          <t>2026-10-17T14:36:03Z</t>
        </is>
      </c>
      <c r="J1260" s="2" t="inlineStr">
        <is>
          <t>wayback:cdx</t>
        </is>
      </c>
      <c r="K1260" s="2" t="n"/>
      <c r="L1260" s="2" t="n"/>
      <c r="M1260" s="2" t="n"/>
      <c r="N1260" s="2" t="n"/>
      <c r="O1260" s="2" t="n"/>
      <c r="P1260" s="2" t="n"/>
      <c r="Q1260" s="2" t="n"/>
      <c r="R1260" s="2" t="n"/>
    </row>
    <row r="1261">
      <c r="A1261" s="2" t="inlineStr">
        <is>
          <t>Unverified Candidates</t>
        </is>
      </c>
      <c r="B1261" s="3" t="inlineStr">
        <is>
          <t>https://pcsi2014.qa/</t>
        </is>
      </c>
      <c r="C1261" s="3" t="inlineStr">
        <is>
          <t>http://pcsi2014.qa/</t>
        </is>
      </c>
      <c r="D1261" s="2" t="inlineStr">
        <is>
          <t>unverified</t>
        </is>
      </c>
      <c r="E1261" s="2" t="inlineStr">
        <is>
          <t>fetch_failed:timeout</t>
        </is>
      </c>
      <c r="F1261" s="2" t="n"/>
      <c r="G1261" s="2" t="n"/>
      <c r="H1261" s="4" t="n">
        <v>0</v>
      </c>
      <c r="I1261" s="2" t="inlineStr">
        <is>
          <t>2026-10-17T14:37:42Z</t>
        </is>
      </c>
      <c r="J1261" s="2" t="inlineStr">
        <is>
          <t>wayback:cdx</t>
        </is>
      </c>
      <c r="K1261" s="2" t="n"/>
      <c r="L1261" s="2" t="n"/>
      <c r="M1261" s="2" t="n"/>
      <c r="N1261" s="2" t="n"/>
      <c r="O1261" s="2" t="n"/>
      <c r="P1261" s="2" t="n"/>
      <c r="Q1261" s="2" t="n"/>
      <c r="R1261" s="2" t="n"/>
    </row>
    <row r="1262">
      <c r="A1262" s="2" t="inlineStr">
        <is>
          <t>Unverified Candidates</t>
        </is>
      </c>
      <c r="B1262" s="3" t="inlineStr">
        <is>
          <t>https://pentanarpm.qa/</t>
        </is>
      </c>
      <c r="C1262" s="3" t="inlineStr">
        <is>
          <t>http://pentanarpm.qa/</t>
        </is>
      </c>
      <c r="D1262" s="2" t="inlineStr">
        <is>
          <t>unverified</t>
        </is>
      </c>
      <c r="E1262" s="2" t="inlineStr">
        <is>
          <t>fetch_failed:timeout</t>
        </is>
      </c>
      <c r="F1262" s="2" t="n"/>
      <c r="G1262" s="2" t="n"/>
      <c r="H1262" s="4" t="n">
        <v>0</v>
      </c>
      <c r="I1262" s="2" t="inlineStr">
        <is>
          <t>2026-10-17T14:38:02Z</t>
        </is>
      </c>
      <c r="J1262" s="2" t="inlineStr">
        <is>
          <t>wayback:cdx</t>
        </is>
      </c>
      <c r="K1262" s="2" t="n"/>
      <c r="L1262" s="2" t="n"/>
      <c r="M1262" s="2" t="n"/>
      <c r="N1262" s="2" t="n"/>
      <c r="O1262" s="2" t="n"/>
      <c r="P1262" s="2" t="n"/>
      <c r="Q1262" s="2" t="n"/>
      <c r="R1262" s="2" t="n"/>
    </row>
    <row r="1263">
      <c r="A1263" s="2" t="inlineStr">
        <is>
          <t>Unverified Candidates</t>
        </is>
      </c>
      <c r="B1263" s="3" t="inlineStr">
        <is>
          <t>https://grams.qa/</t>
        </is>
      </c>
      <c r="C1263" s="3" t="inlineStr">
        <is>
          <t>http://grams.qa/</t>
        </is>
      </c>
      <c r="D1263" s="2" t="inlineStr">
        <is>
          <t>unverified</t>
        </is>
      </c>
      <c r="E1263" s="2" t="inlineStr">
        <is>
          <t>fetch_failed:timeout</t>
        </is>
      </c>
      <c r="F1263" s="2" t="n"/>
      <c r="G1263" s="2" t="n"/>
      <c r="H1263" s="4" t="n">
        <v>0</v>
      </c>
      <c r="I1263" s="2" t="inlineStr">
        <is>
          <t>2026-10-17T14:39:11Z</t>
        </is>
      </c>
      <c r="J1263" s="2" t="inlineStr">
        <is>
          <t>wayback:cdx</t>
        </is>
      </c>
      <c r="K1263" s="2" t="n"/>
      <c r="L1263" s="2" t="n"/>
      <c r="M1263" s="2" t="n"/>
      <c r="N1263" s="2" t="n"/>
      <c r="O1263" s="2" t="n"/>
      <c r="P1263" s="2" t="n"/>
      <c r="Q1263" s="2" t="n"/>
      <c r="R1263" s="2" t="n"/>
    </row>
    <row r="1264">
      <c r="A1264" s="2" t="inlineStr">
        <is>
          <t>Unverified Candidates</t>
        </is>
      </c>
      <c r="B1264" s="3" t="inlineStr">
        <is>
          <t>https://mhsinfotech.qa/</t>
        </is>
      </c>
      <c r="C1264" s="3" t="inlineStr">
        <is>
          <t>https://mhsinfotech.qa/</t>
        </is>
      </c>
      <c r="D1264" s="2" t="inlineStr">
        <is>
          <t>unverified</t>
        </is>
      </c>
      <c r="E1264" s="2" t="inlineStr">
        <is>
          <t>fetch_failed:timeout</t>
        </is>
      </c>
      <c r="F1264" s="2" t="n"/>
      <c r="G1264" s="2" t="n"/>
      <c r="H1264" s="4" t="n">
        <v>0</v>
      </c>
      <c r="I1264" s="2" t="inlineStr">
        <is>
          <t>2026-10-17T14:39:27Z</t>
        </is>
      </c>
      <c r="J1264" s="2" t="inlineStr">
        <is>
          <t>wayback:cdx</t>
        </is>
      </c>
      <c r="K1264" s="2" t="n"/>
      <c r="L1264" s="2" t="n"/>
      <c r="M1264" s="2" t="n"/>
      <c r="N1264" s="2" t="n"/>
      <c r="O1264" s="2" t="n"/>
      <c r="P1264" s="2" t="n"/>
      <c r="Q1264" s="2" t="n"/>
      <c r="R1264" s="2" t="n"/>
    </row>
    <row r="1265">
      <c r="A1265" s="2" t="inlineStr">
        <is>
          <t>Unverified Candidates</t>
        </is>
      </c>
      <c r="B1265" s="3" t="inlineStr">
        <is>
          <t>https://orbitsecurity.qa/</t>
        </is>
      </c>
      <c r="C1265" s="3" t="inlineStr">
        <is>
          <t>http://orbitsecurity.qa/</t>
        </is>
      </c>
      <c r="D1265" s="2" t="inlineStr">
        <is>
          <t>unverified</t>
        </is>
      </c>
      <c r="E1265" s="2" t="inlineStr">
        <is>
          <t>fetch_failed:timeout</t>
        </is>
      </c>
      <c r="F1265" s="2" t="n"/>
      <c r="G1265" s="2" t="n"/>
      <c r="H1265" s="4" t="n">
        <v>0</v>
      </c>
      <c r="I1265" s="2" t="inlineStr">
        <is>
          <t>2026-10-17T14:42:22Z</t>
        </is>
      </c>
      <c r="J1265" s="2" t="inlineStr">
        <is>
          <t>wayback:cdx</t>
        </is>
      </c>
      <c r="K1265" s="2" t="n"/>
      <c r="L1265" s="2" t="n"/>
      <c r="M1265" s="2" t="n"/>
      <c r="N1265" s="2" t="n"/>
      <c r="O1265" s="2" t="n"/>
      <c r="P1265" s="2" t="n"/>
      <c r="Q1265" s="2" t="n"/>
      <c r="R1265" s="2" t="n"/>
    </row>
    <row r="1266">
      <c r="A1266" s="2" t="inlineStr">
        <is>
          <t>Unverified Candidates</t>
        </is>
      </c>
      <c r="B1266" s="3" t="inlineStr">
        <is>
          <t>https://qaf-online.qa/</t>
        </is>
      </c>
      <c r="C1266" s="3" t="inlineStr">
        <is>
          <t>http://qaf-online.qa/</t>
        </is>
      </c>
      <c r="D1266" s="2" t="inlineStr">
        <is>
          <t>unverified</t>
        </is>
      </c>
      <c r="E1266" s="2" t="inlineStr">
        <is>
          <t>fetch_failed:timeout</t>
        </is>
      </c>
      <c r="F1266" s="2" t="n"/>
      <c r="G1266" s="2" t="n"/>
      <c r="H1266" s="4" t="n">
        <v>0</v>
      </c>
      <c r="I1266" s="2" t="inlineStr">
        <is>
          <t>2026-10-17T14:42:52Z</t>
        </is>
      </c>
      <c r="J1266" s="2" t="inlineStr">
        <is>
          <t>wayback:cdx</t>
        </is>
      </c>
      <c r="K1266" s="2" t="n"/>
      <c r="L1266" s="2" t="n"/>
      <c r="M1266" s="2" t="n"/>
      <c r="N1266" s="2" t="n"/>
      <c r="O1266" s="2" t="n"/>
      <c r="P1266" s="2" t="n"/>
      <c r="Q1266" s="2" t="n"/>
      <c r="R1266" s="2" t="n"/>
    </row>
    <row r="1267">
      <c r="A1267" s="2" t="inlineStr">
        <is>
          <t>Unverified Candidates</t>
        </is>
      </c>
      <c r="B1267" s="3" t="inlineStr">
        <is>
          <t>https://mmch.qa/</t>
        </is>
      </c>
      <c r="C1267" s="3" t="inlineStr">
        <is>
          <t>http://mmch.qa/</t>
        </is>
      </c>
      <c r="D1267" s="2" t="inlineStr">
        <is>
          <t>unverified</t>
        </is>
      </c>
      <c r="E1267" s="2" t="inlineStr">
        <is>
          <t>fetch_failed:timeout</t>
        </is>
      </c>
      <c r="F1267" s="2" t="n"/>
      <c r="G1267" s="2" t="n"/>
      <c r="H1267" s="4" t="n">
        <v>0</v>
      </c>
      <c r="I1267" s="2" t="inlineStr">
        <is>
          <t>2026-10-17T14:47:12Z</t>
        </is>
      </c>
      <c r="J1267" s="2" t="inlineStr">
        <is>
          <t>wayback:cdx</t>
        </is>
      </c>
      <c r="K1267" s="2" t="n"/>
      <c r="L1267" s="2" t="n"/>
      <c r="M1267" s="2" t="n"/>
      <c r="N1267" s="2" t="n"/>
      <c r="O1267" s="2" t="n"/>
      <c r="P1267" s="2" t="n"/>
      <c r="Q1267" s="2" t="n"/>
      <c r="R1267" s="2" t="n"/>
    </row>
    <row r="1268">
      <c r="A1268" s="2" t="inlineStr">
        <is>
          <t>Unverified Candidates</t>
        </is>
      </c>
      <c r="B1268" s="3" t="inlineStr">
        <is>
          <t>https://modeef.qa/</t>
        </is>
      </c>
      <c r="C1268" s="3" t="inlineStr">
        <is>
          <t>http://modeef.qa/</t>
        </is>
      </c>
      <c r="D1268" s="2" t="inlineStr">
        <is>
          <t>unverified</t>
        </is>
      </c>
      <c r="E1268" s="2" t="inlineStr">
        <is>
          <t>fetch_failed:timeout</t>
        </is>
      </c>
      <c r="F1268" s="2" t="n"/>
      <c r="G1268" s="2" t="n"/>
      <c r="H1268" s="4" t="n">
        <v>0</v>
      </c>
      <c r="I1268" s="2" t="inlineStr">
        <is>
          <t>2026-10-17T14:47:42Z</t>
        </is>
      </c>
      <c r="J1268" s="2" t="inlineStr">
        <is>
          <t>wayback:cdx</t>
        </is>
      </c>
      <c r="K1268" s="2" t="n"/>
      <c r="L1268" s="2" t="n"/>
      <c r="M1268" s="2" t="n"/>
      <c r="N1268" s="2" t="n"/>
      <c r="O1268" s="2" t="n"/>
      <c r="P1268" s="2" t="n"/>
      <c r="Q1268" s="2" t="n"/>
      <c r="R1268" s="2" t="n"/>
    </row>
    <row r="1269">
      <c r="A1269" s="2" t="inlineStr">
        <is>
          <t>Unverified Candidates</t>
        </is>
      </c>
      <c r="B1269" s="3" t="inlineStr">
        <is>
          <t>https://my-pro.qa/</t>
        </is>
      </c>
      <c r="C1269" s="3" t="inlineStr">
        <is>
          <t>http://my-pro.qa/</t>
        </is>
      </c>
      <c r="D1269" s="2" t="inlineStr">
        <is>
          <t>unverified</t>
        </is>
      </c>
      <c r="E1269" s="2" t="inlineStr">
        <is>
          <t>fetch_failed:timeout</t>
        </is>
      </c>
      <c r="F1269" s="2" t="n"/>
      <c r="G1269" s="2" t="n"/>
      <c r="H1269" s="4" t="n">
        <v>0</v>
      </c>
      <c r="I1269" s="2" t="inlineStr">
        <is>
          <t>2026-10-17T14:55:26Z</t>
        </is>
      </c>
      <c r="J1269" s="2" t="inlineStr">
        <is>
          <t>wayback:cdx</t>
        </is>
      </c>
      <c r="K1269" s="2" t="n"/>
      <c r="L1269" s="2" t="n"/>
      <c r="M1269" s="2" t="n"/>
      <c r="N1269" s="2" t="n"/>
      <c r="O1269" s="2" t="n"/>
      <c r="P1269" s="2" t="n"/>
      <c r="Q1269" s="2" t="n"/>
      <c r="R1269" s="2" t="n"/>
    </row>
    <row r="1270">
      <c r="A1270" s="2" t="inlineStr">
        <is>
          <t>Unverified Candidates</t>
        </is>
      </c>
      <c r="B1270" s="3" t="inlineStr">
        <is>
          <t>https://rowad.qa/</t>
        </is>
      </c>
      <c r="C1270" s="3" t="inlineStr">
        <is>
          <t>https://rowad.qa/</t>
        </is>
      </c>
      <c r="D1270" s="2" t="inlineStr">
        <is>
          <t>unverified</t>
        </is>
      </c>
      <c r="E1270" s="2" t="inlineStr">
        <is>
          <t>fetch_failed:timeout</t>
        </is>
      </c>
      <c r="F1270" s="2" t="n"/>
      <c r="G1270" s="2" t="n"/>
      <c r="H1270" s="4" t="n">
        <v>0</v>
      </c>
      <c r="I1270" s="2" t="inlineStr">
        <is>
          <t>2026-10-17T14:57:37Z</t>
        </is>
      </c>
      <c r="J1270" s="2" t="inlineStr">
        <is>
          <t>wayback:cdx</t>
        </is>
      </c>
      <c r="K1270" s="2" t="n"/>
      <c r="L1270" s="2" t="n"/>
      <c r="M1270" s="2" t="n"/>
      <c r="N1270" s="2" t="n"/>
      <c r="O1270" s="2" t="n"/>
      <c r="P1270" s="2" t="n"/>
      <c r="Q1270" s="2" t="n"/>
      <c r="R1270" s="2" t="n"/>
    </row>
    <row r="1271">
      <c r="A1271" s="2" t="inlineStr">
        <is>
          <t>Unverified Candidates</t>
        </is>
      </c>
      <c r="B1271" s="3" t="inlineStr">
        <is>
          <t>https://mypronutrition.qa/</t>
        </is>
      </c>
      <c r="C1271" s="3" t="inlineStr">
        <is>
          <t>http://mypronutrition.qa/</t>
        </is>
      </c>
      <c r="D1271" s="2" t="inlineStr">
        <is>
          <t>unverified</t>
        </is>
      </c>
      <c r="E1271" s="2" t="inlineStr">
        <is>
          <t>fetch_failed:timeout</t>
        </is>
      </c>
      <c r="F1271" s="2" t="n"/>
      <c r="G1271" s="2" t="n"/>
      <c r="H1271" s="4" t="n">
        <v>0</v>
      </c>
      <c r="I1271" s="2" t="inlineStr">
        <is>
          <t>2026-10-17T14:57:55Z</t>
        </is>
      </c>
      <c r="J1271" s="2" t="inlineStr">
        <is>
          <t>wayback:cdx</t>
        </is>
      </c>
      <c r="K1271" s="2" t="n"/>
      <c r="L1271" s="2" t="n"/>
      <c r="M1271" s="2" t="n"/>
      <c r="N1271" s="2" t="n"/>
      <c r="O1271" s="2" t="n"/>
      <c r="P1271" s="2" t="n"/>
      <c r="Q1271" s="2" t="n"/>
      <c r="R1271" s="2" t="n"/>
    </row>
    <row r="1272">
      <c r="A1272" s="2" t="inlineStr">
        <is>
          <t>Unverified Candidates</t>
        </is>
      </c>
      <c r="B1272" s="3" t="inlineStr">
        <is>
          <t>https://mypro.qa/</t>
        </is>
      </c>
      <c r="C1272" s="3" t="inlineStr">
        <is>
          <t>http://mypro.qa/</t>
        </is>
      </c>
      <c r="D1272" s="2" t="inlineStr">
        <is>
          <t>unverified</t>
        </is>
      </c>
      <c r="E1272" s="2" t="inlineStr">
        <is>
          <t>fetch_failed:timeout</t>
        </is>
      </c>
      <c r="F1272" s="2" t="n"/>
      <c r="G1272" s="2" t="n"/>
      <c r="H1272" s="4" t="n">
        <v>0</v>
      </c>
      <c r="I1272" s="2" t="inlineStr">
        <is>
          <t>2026-10-17T14:57:56Z</t>
        </is>
      </c>
      <c r="J1272" s="2" t="inlineStr">
        <is>
          <t>wayback:cdx</t>
        </is>
      </c>
      <c r="K1272" s="2" t="n"/>
      <c r="L1272" s="2" t="n"/>
      <c r="M1272" s="2" t="n"/>
      <c r="N1272" s="2" t="n"/>
      <c r="O1272" s="2" t="n"/>
      <c r="P1272" s="2" t="n"/>
      <c r="Q1272" s="2" t="n"/>
      <c r="R1272" s="2" t="n"/>
    </row>
    <row r="1273">
      <c r="A1273" s="2" t="inlineStr">
        <is>
          <t>Unverified Candidates</t>
        </is>
      </c>
      <c r="B1273" s="3" t="inlineStr">
        <is>
          <t>https://qfma.org.qa/</t>
        </is>
      </c>
      <c r="C1273" s="3" t="inlineStr">
        <is>
          <t>http://qfma.org.qa/</t>
        </is>
      </c>
      <c r="D1273" s="2" t="inlineStr">
        <is>
          <t>unverified</t>
        </is>
      </c>
      <c r="E1273" s="2" t="inlineStr">
        <is>
          <t>fetch_failed:timeout</t>
        </is>
      </c>
      <c r="F1273" s="2" t="n"/>
      <c r="G1273" s="2" t="n"/>
      <c r="H1273" s="4" t="n">
        <v>0</v>
      </c>
      <c r="I1273" s="2" t="inlineStr">
        <is>
          <t>2026-10-17T14:59:55Z</t>
        </is>
      </c>
      <c r="J1273" s="2" t="inlineStr">
        <is>
          <t>wayback:cdx</t>
        </is>
      </c>
      <c r="K1273" s="2" t="n"/>
      <c r="L1273" s="2" t="n"/>
      <c r="M1273" s="2" t="n"/>
      <c r="N1273" s="2" t="n"/>
      <c r="O1273" s="2" t="n"/>
      <c r="P1273" s="2" t="n"/>
      <c r="Q1273" s="2" t="n"/>
      <c r="R1273" s="2" t="n"/>
    </row>
    <row r="1274">
      <c r="A1274" s="2" t="inlineStr">
        <is>
          <t>Unverified Candidates</t>
        </is>
      </c>
      <c r="B1274" s="3" t="inlineStr">
        <is>
          <t>https://qcartplus.qa/</t>
        </is>
      </c>
      <c r="C1274" s="3" t="inlineStr">
        <is>
          <t>http://qcartplus.qa/</t>
        </is>
      </c>
      <c r="D1274" s="2" t="inlineStr">
        <is>
          <t>unverified</t>
        </is>
      </c>
      <c r="E1274" s="2" t="inlineStr">
        <is>
          <t>fetch_failed:timeout</t>
        </is>
      </c>
      <c r="F1274" s="2" t="n"/>
      <c r="G1274" s="2" t="n"/>
      <c r="H1274" s="4" t="n">
        <v>0</v>
      </c>
      <c r="I1274" s="2" t="inlineStr">
        <is>
          <t>2026-10-17T15:06:46Z</t>
        </is>
      </c>
      <c r="J1274" s="2" t="inlineStr">
        <is>
          <t>wayback:cdx</t>
        </is>
      </c>
      <c r="K1274" s="2" t="n"/>
      <c r="L1274" s="2" t="n"/>
      <c r="M1274" s="2" t="n"/>
      <c r="N1274" s="2" t="n"/>
      <c r="O1274" s="2" t="n"/>
      <c r="P1274" s="2" t="n"/>
      <c r="Q1274" s="2" t="n"/>
      <c r="R1274" s="2" t="n"/>
    </row>
    <row r="1275">
      <c r="A1275" s="2" t="inlineStr">
        <is>
          <t>Unverified Candidates</t>
        </is>
      </c>
      <c r="B1275" s="3" t="inlineStr">
        <is>
          <t>https://qdbdemoday.qa/</t>
        </is>
      </c>
      <c r="C1275" s="3" t="inlineStr">
        <is>
          <t>http://qdbdemoday.qa/</t>
        </is>
      </c>
      <c r="D1275" s="2" t="inlineStr">
        <is>
          <t>unverified</t>
        </is>
      </c>
      <c r="E1275" s="2" t="inlineStr">
        <is>
          <t>fetch_failed:timeout</t>
        </is>
      </c>
      <c r="F1275" s="2" t="n"/>
      <c r="G1275" s="2" t="n"/>
      <c r="H1275" s="4" t="n">
        <v>0</v>
      </c>
      <c r="I1275" s="2" t="inlineStr">
        <is>
          <t>2026-10-17T15:07:45Z</t>
        </is>
      </c>
      <c r="J1275" s="2" t="inlineStr">
        <is>
          <t>wayback:cdx</t>
        </is>
      </c>
      <c r="K1275" s="2" t="n"/>
      <c r="L1275" s="2" t="n"/>
      <c r="M1275" s="2" t="n"/>
      <c r="N1275" s="2" t="n"/>
      <c r="O1275" s="2" t="n"/>
      <c r="P1275" s="2" t="n"/>
      <c r="Q1275" s="2" t="n"/>
      <c r="R1275" s="2" t="n"/>
    </row>
    <row r="1276">
      <c r="A1276" s="2" t="inlineStr">
        <is>
          <t>Unverified Candidates</t>
        </is>
      </c>
      <c r="B1276" s="3" t="inlineStr">
        <is>
          <t>https://qitcom.qa/</t>
        </is>
      </c>
      <c r="C1276" s="3" t="inlineStr">
        <is>
          <t>http://qitcom.qa/</t>
        </is>
      </c>
      <c r="D1276" s="2" t="inlineStr">
        <is>
          <t>unverified</t>
        </is>
      </c>
      <c r="E1276" s="2" t="inlineStr">
        <is>
          <t>fetch_failed:timeout</t>
        </is>
      </c>
      <c r="F1276" s="2" t="n"/>
      <c r="G1276" s="2" t="n"/>
      <c r="H1276" s="4" t="n">
        <v>0</v>
      </c>
      <c r="I1276" s="2" t="inlineStr">
        <is>
          <t>2026-10-17T15:10:17Z</t>
        </is>
      </c>
      <c r="J1276" s="2" t="inlineStr">
        <is>
          <t>wayback:cdx</t>
        </is>
      </c>
      <c r="K1276" s="2" t="n"/>
      <c r="L1276" s="2" t="n"/>
      <c r="M1276" s="2" t="n"/>
      <c r="N1276" s="2" t="n"/>
      <c r="O1276" s="2" t="n"/>
      <c r="P1276" s="2" t="n"/>
      <c r="Q1276" s="2" t="n"/>
      <c r="R1276" s="2" t="n"/>
    </row>
    <row r="1277">
      <c r="A1277" s="2" t="inlineStr">
        <is>
          <t>Unverified Candidates</t>
        </is>
      </c>
      <c r="B1277" s="3" t="inlineStr">
        <is>
          <t>https://owg.qa/</t>
        </is>
      </c>
      <c r="C1277" s="3" t="inlineStr">
        <is>
          <t>http://owg.qa/</t>
        </is>
      </c>
      <c r="D1277" s="2" t="inlineStr">
        <is>
          <t>unverified</t>
        </is>
      </c>
      <c r="E1277" s="2" t="inlineStr">
        <is>
          <t>fetch_failed:timeout</t>
        </is>
      </c>
      <c r="F1277" s="2" t="n"/>
      <c r="G1277" s="2" t="n"/>
      <c r="H1277" s="4" t="n">
        <v>0</v>
      </c>
      <c r="I1277" s="2" t="inlineStr">
        <is>
          <t>2026-10-17T15:12:57Z</t>
        </is>
      </c>
      <c r="J1277" s="2" t="inlineStr">
        <is>
          <t>wayback:cdx</t>
        </is>
      </c>
      <c r="K1277" s="2" t="n"/>
      <c r="L1277" s="2" t="n"/>
      <c r="M1277" s="2" t="n"/>
      <c r="N1277" s="2" t="n"/>
      <c r="O1277" s="2" t="n"/>
      <c r="P1277" s="2" t="n"/>
      <c r="Q1277" s="2" t="n"/>
      <c r="R1277" s="2" t="n"/>
    </row>
    <row r="1278">
      <c r="A1278" s="2" t="inlineStr">
        <is>
          <t>Unverified Candidates</t>
        </is>
      </c>
      <c r="B1278" s="3" t="inlineStr">
        <is>
          <t>https://oxygentechnology.qa/</t>
        </is>
      </c>
      <c r="C1278" s="3" t="inlineStr">
        <is>
          <t>http://oxygentechnology.qa/</t>
        </is>
      </c>
      <c r="D1278" s="2" t="inlineStr">
        <is>
          <t>unverified</t>
        </is>
      </c>
      <c r="E1278" s="2" t="inlineStr">
        <is>
          <t>fetch_failed:timeout</t>
        </is>
      </c>
      <c r="F1278" s="2" t="n"/>
      <c r="G1278" s="2" t="n"/>
      <c r="H1278" s="4" t="n">
        <v>0</v>
      </c>
      <c r="I1278" s="2" t="inlineStr">
        <is>
          <t>2026-10-17T15:12:57Z</t>
        </is>
      </c>
      <c r="J1278" s="2" t="inlineStr">
        <is>
          <t>wayback:cdx</t>
        </is>
      </c>
      <c r="K1278" s="2" t="n"/>
      <c r="L1278" s="2" t="n"/>
      <c r="M1278" s="2" t="n"/>
      <c r="N1278" s="2" t="n"/>
      <c r="O1278" s="2" t="n"/>
      <c r="P1278" s="2" t="n"/>
      <c r="Q1278" s="2" t="n"/>
      <c r="R1278" s="2" t="n"/>
    </row>
    <row r="1279">
      <c r="A1279" s="2" t="inlineStr">
        <is>
          <t>Unverified Candidates</t>
        </is>
      </c>
      <c r="B1279" s="3" t="inlineStr">
        <is>
          <t>https://seha.qa/</t>
        </is>
      </c>
      <c r="C1279" s="3" t="inlineStr">
        <is>
          <t>http://seha.qa/</t>
        </is>
      </c>
      <c r="D1279" s="2" t="inlineStr">
        <is>
          <t>unverified</t>
        </is>
      </c>
      <c r="E1279" s="2" t="inlineStr">
        <is>
          <t>fetch_failed:timeout</t>
        </is>
      </c>
      <c r="F1279" s="2" t="n"/>
      <c r="G1279" s="2" t="n"/>
      <c r="H1279" s="4" t="n">
        <v>0</v>
      </c>
      <c r="I1279" s="2" t="inlineStr">
        <is>
          <t>2026-10-17T15:15:57Z</t>
        </is>
      </c>
      <c r="J1279" s="2" t="inlineStr">
        <is>
          <t>wayback:cdx</t>
        </is>
      </c>
      <c r="K1279" s="2" t="n"/>
      <c r="L1279" s="2" t="n"/>
      <c r="M1279" s="2" t="n"/>
      <c r="N1279" s="2" t="n"/>
      <c r="O1279" s="2" t="n"/>
      <c r="P1279" s="2" t="n"/>
      <c r="Q1279" s="2" t="n"/>
      <c r="R1279" s="2" t="n"/>
    </row>
    <row r="1280">
      <c r="A1280" s="2" t="inlineStr">
        <is>
          <t>Unverified Candidates</t>
        </is>
      </c>
      <c r="B1280" s="3" t="inlineStr">
        <is>
          <t>https://utopia.qa/</t>
        </is>
      </c>
      <c r="C1280" s="3" t="inlineStr">
        <is>
          <t>http://utopia.qa/</t>
        </is>
      </c>
      <c r="D1280" s="2" t="inlineStr">
        <is>
          <t>unverified</t>
        </is>
      </c>
      <c r="E1280" s="2" t="inlineStr">
        <is>
          <t>fetch_failed:timeout</t>
        </is>
      </c>
      <c r="F1280" s="2" t="n"/>
      <c r="G1280" s="2" t="n"/>
      <c r="H1280" s="4" t="n">
        <v>0</v>
      </c>
      <c r="I1280" s="2" t="inlineStr">
        <is>
          <t>2026-10-17T15:16:18Z</t>
        </is>
      </c>
      <c r="J1280" s="2" t="inlineStr">
        <is>
          <t>wayback:cdx</t>
        </is>
      </c>
      <c r="K1280" s="2" t="n"/>
      <c r="L1280" s="2" t="n"/>
      <c r="M1280" s="2" t="n"/>
      <c r="N1280" s="2" t="n"/>
      <c r="O1280" s="2" t="n"/>
      <c r="P1280" s="2" t="n"/>
      <c r="Q1280" s="2" t="n"/>
      <c r="R1280" s="2" t="n"/>
    </row>
    <row r="1281">
      <c r="A1281" s="2" t="inlineStr">
        <is>
          <t>Unverified Candidates</t>
        </is>
      </c>
      <c r="B1281" s="3" t="inlineStr">
        <is>
          <t>https://serendipgroup.qa/</t>
        </is>
      </c>
      <c r="C1281" s="3" t="inlineStr">
        <is>
          <t>http://serendipgroup.qa/</t>
        </is>
      </c>
      <c r="D1281" s="2" t="inlineStr">
        <is>
          <t>unverified</t>
        </is>
      </c>
      <c r="E1281" s="2" t="inlineStr">
        <is>
          <t>fetch_failed:timeout</t>
        </is>
      </c>
      <c r="F1281" s="2" t="n"/>
      <c r="G1281" s="2" t="n"/>
      <c r="H1281" s="4" t="n">
        <v>0</v>
      </c>
      <c r="I1281" s="2" t="inlineStr">
        <is>
          <t>2026-10-17T15:16:48Z</t>
        </is>
      </c>
      <c r="J1281" s="2" t="inlineStr">
        <is>
          <t>wayback:cdx</t>
        </is>
      </c>
      <c r="K1281" s="2" t="n"/>
      <c r="L1281" s="2" t="n"/>
      <c r="M1281" s="2" t="n"/>
      <c r="N1281" s="2" t="n"/>
      <c r="O1281" s="2" t="n"/>
      <c r="P1281" s="2" t="n"/>
      <c r="Q1281" s="2" t="n"/>
      <c r="R1281" s="2" t="n"/>
    </row>
    <row r="1282">
      <c r="A1282" s="2" t="inlineStr">
        <is>
          <t>Unverified Candidates</t>
        </is>
      </c>
      <c r="B1282" s="3" t="inlineStr">
        <is>
          <t>https://qsurvey.qa/</t>
        </is>
      </c>
      <c r="C1282" s="3" t="inlineStr">
        <is>
          <t>http://qsurvey.qa/</t>
        </is>
      </c>
      <c r="D1282" s="2" t="inlineStr">
        <is>
          <t>unverified</t>
        </is>
      </c>
      <c r="E1282" s="2" t="inlineStr">
        <is>
          <t>fetch_failed:timeout</t>
        </is>
      </c>
      <c r="F1282" s="2" t="n"/>
      <c r="G1282" s="2" t="n"/>
      <c r="H1282" s="4" t="n">
        <v>0</v>
      </c>
      <c r="I1282" s="2" t="inlineStr">
        <is>
          <t>2026-10-17T15:17:38Z</t>
        </is>
      </c>
      <c r="J1282" s="2" t="inlineStr">
        <is>
          <t>wayback:cdx</t>
        </is>
      </c>
      <c r="K1282" s="2" t="n"/>
      <c r="L1282" s="2" t="n"/>
      <c r="M1282" s="2" t="n"/>
      <c r="N1282" s="2" t="n"/>
      <c r="O1282" s="2" t="n"/>
      <c r="P1282" s="2" t="n"/>
      <c r="Q1282" s="2" t="n"/>
      <c r="R1282" s="2" t="n"/>
    </row>
    <row r="1283">
      <c r="A1283" s="2" t="inlineStr">
        <is>
          <t>Unverified Candidates</t>
        </is>
      </c>
      <c r="B1283" s="3" t="inlineStr">
        <is>
          <t>https://walco.qa/</t>
        </is>
      </c>
      <c r="C1283" s="3" t="inlineStr">
        <is>
          <t>http://walco.qa/</t>
        </is>
      </c>
      <c r="D1283" s="2" t="inlineStr">
        <is>
          <t>unverified</t>
        </is>
      </c>
      <c r="E1283" s="2" t="inlineStr">
        <is>
          <t>fetch_failed:timeout</t>
        </is>
      </c>
      <c r="F1283" s="2" t="n"/>
      <c r="G1283" s="2" t="n"/>
      <c r="H1283" s="4" t="n">
        <v>0</v>
      </c>
      <c r="I1283" s="2" t="inlineStr">
        <is>
          <t>2026-10-17T15:24:27Z</t>
        </is>
      </c>
      <c r="J1283" s="2" t="inlineStr">
        <is>
          <t>wayback:cdx</t>
        </is>
      </c>
      <c r="K1283" s="2" t="n"/>
      <c r="L1283" s="2" t="n"/>
      <c r="M1283" s="2" t="n"/>
      <c r="N1283" s="2" t="n"/>
      <c r="O1283" s="2" t="n"/>
      <c r="P1283" s="2" t="n"/>
      <c r="Q1283" s="2" t="n"/>
      <c r="R1283" s="2" t="n"/>
    </row>
    <row r="1284">
      <c r="A1284" s="2" t="inlineStr">
        <is>
          <t>Unverified Candidates</t>
        </is>
      </c>
      <c r="B1284" s="3" t="inlineStr">
        <is>
          <t>https://xi.qa/</t>
        </is>
      </c>
      <c r="C1284" s="3" t="inlineStr">
        <is>
          <t>https://xi.qa/</t>
        </is>
      </c>
      <c r="D1284" s="2" t="inlineStr">
        <is>
          <t>unverified</t>
        </is>
      </c>
      <c r="E1284" s="2" t="inlineStr">
        <is>
          <t>fetch_failed:timeout</t>
        </is>
      </c>
      <c r="F1284" s="2" t="n"/>
      <c r="G1284" s="2" t="n"/>
      <c r="H1284" s="4" t="n">
        <v>0</v>
      </c>
      <c r="I1284" s="2" t="inlineStr">
        <is>
          <t>2026-10-17T15:24:54Z</t>
        </is>
      </c>
      <c r="J1284" s="2" t="inlineStr">
        <is>
          <t>wayback:cdx</t>
        </is>
      </c>
      <c r="K1284" s="2" t="n"/>
      <c r="L1284" s="2" t="n"/>
      <c r="M1284" s="2" t="n"/>
      <c r="N1284" s="2" t="n"/>
      <c r="O1284" s="2" t="n"/>
      <c r="P1284" s="2" t="n"/>
      <c r="Q1284" s="2" t="n"/>
      <c r="R1284" s="2" t="n"/>
    </row>
    <row r="1285">
      <c r="A1285" s="2" t="inlineStr">
        <is>
          <t>Unverified Candidates</t>
        </is>
      </c>
      <c r="B1285" s="3" t="inlineStr">
        <is>
          <t>https://way.qa/</t>
        </is>
      </c>
      <c r="C1285" s="3" t="inlineStr">
        <is>
          <t>http://way.qa/</t>
        </is>
      </c>
      <c r="D1285" s="2" t="inlineStr">
        <is>
          <t>unverified</t>
        </is>
      </c>
      <c r="E1285" s="2" t="inlineStr">
        <is>
          <t>fetch_failed:timeout</t>
        </is>
      </c>
      <c r="F1285" s="2" t="n"/>
      <c r="G1285" s="2" t="n"/>
      <c r="H1285" s="4" t="n">
        <v>0</v>
      </c>
      <c r="I1285" s="2" t="inlineStr">
        <is>
          <t>2026-10-17T15:24:58Z</t>
        </is>
      </c>
      <c r="J1285" s="2" t="inlineStr">
        <is>
          <t>wayback:cdx</t>
        </is>
      </c>
      <c r="K1285" s="2" t="n"/>
      <c r="L1285" s="2" t="n"/>
      <c r="M1285" s="2" t="n"/>
      <c r="N1285" s="2" t="n"/>
      <c r="O1285" s="2" t="n"/>
      <c r="P1285" s="2" t="n"/>
      <c r="Q1285" s="2" t="n"/>
      <c r="R1285" s="2" t="n"/>
    </row>
    <row r="1286">
      <c r="A1286" s="2" t="inlineStr">
        <is>
          <t>Unverified Candidates</t>
        </is>
      </c>
      <c r="B1286" s="3" t="inlineStr">
        <is>
          <t>https://tsars.qa/</t>
        </is>
      </c>
      <c r="C1286" s="3" t="inlineStr">
        <is>
          <t>http://tsars.qa/</t>
        </is>
      </c>
      <c r="D1286" s="2" t="inlineStr">
        <is>
          <t>unverified</t>
        </is>
      </c>
      <c r="E1286" s="2" t="inlineStr">
        <is>
          <t>fetch_failed:timeout</t>
        </is>
      </c>
      <c r="F1286" s="2" t="n"/>
      <c r="G1286" s="2" t="n"/>
      <c r="H1286" s="4" t="n">
        <v>0</v>
      </c>
      <c r="I1286" s="2" t="inlineStr">
        <is>
          <t>2026-10-17T15:26:27Z</t>
        </is>
      </c>
      <c r="J1286" s="2" t="inlineStr">
        <is>
          <t>wayback:cdx</t>
        </is>
      </c>
      <c r="K1286" s="2" t="n"/>
      <c r="L1286" s="2" t="n"/>
      <c r="M1286" s="2" t="n"/>
      <c r="N1286" s="2" t="n"/>
      <c r="O1286" s="2" t="n"/>
      <c r="P1286" s="2" t="n"/>
      <c r="Q1286" s="2" t="n"/>
      <c r="R1286" s="2" t="n"/>
    </row>
    <row r="1287">
      <c r="A1287" s="2" t="inlineStr">
        <is>
          <t>Unverified Candidates</t>
        </is>
      </c>
      <c r="B1287" s="3" t="inlineStr">
        <is>
          <t>https://tsd.qa/</t>
        </is>
      </c>
      <c r="C1287" s="3" t="inlineStr">
        <is>
          <t>http://tsd.qa/</t>
        </is>
      </c>
      <c r="D1287" s="2" t="inlineStr">
        <is>
          <t>unverified</t>
        </is>
      </c>
      <c r="E1287" s="2" t="inlineStr">
        <is>
          <t>fetch_failed:timeout</t>
        </is>
      </c>
      <c r="F1287" s="2" t="n"/>
      <c r="G1287" s="2" t="n"/>
      <c r="H1287" s="4" t="n">
        <v>0</v>
      </c>
      <c r="I1287" s="2" t="inlineStr">
        <is>
          <t>2026-10-17T15:26:28Z</t>
        </is>
      </c>
      <c r="J1287" s="2" t="inlineStr">
        <is>
          <t>wayback:cdx</t>
        </is>
      </c>
      <c r="K1287" s="2" t="n"/>
      <c r="L1287" s="2" t="n"/>
      <c r="M1287" s="2" t="n"/>
      <c r="N1287" s="2" t="n"/>
      <c r="O1287" s="2" t="n"/>
      <c r="P1287" s="2" t="n"/>
      <c r="Q1287" s="2" t="n"/>
      <c r="R1287" s="2" t="n"/>
    </row>
    <row r="1288">
      <c r="A1288" s="2" t="inlineStr">
        <is>
          <t>Unverified Candidates</t>
        </is>
      </c>
      <c r="B1288" s="3" t="inlineStr">
        <is>
          <t>https://what.qa/</t>
        </is>
      </c>
      <c r="C1288" s="3" t="inlineStr">
        <is>
          <t>https://what.qa/</t>
        </is>
      </c>
      <c r="D1288" s="2" t="inlineStr">
        <is>
          <t>unverified</t>
        </is>
      </c>
      <c r="E1288" s="2" t="inlineStr">
        <is>
          <t>fetch_failed:timeout</t>
        </is>
      </c>
      <c r="F1288" s="2" t="n"/>
      <c r="G1288" s="2" t="n"/>
      <c r="H1288" s="4" t="n">
        <v>0</v>
      </c>
      <c r="I1288" s="2" t="inlineStr">
        <is>
          <t>2026-10-17T15:27:21Z</t>
        </is>
      </c>
      <c r="J1288" s="2" t="inlineStr">
        <is>
          <t>wayback:cdx</t>
        </is>
      </c>
      <c r="K1288" s="2" t="n"/>
      <c r="L1288" s="2" t="n"/>
      <c r="M1288" s="2" t="n"/>
      <c r="N1288" s="2" t="n"/>
      <c r="O1288" s="2" t="n"/>
      <c r="P1288" s="2" t="n"/>
      <c r="Q1288" s="2" t="n"/>
      <c r="R1288" s="2" t="n"/>
    </row>
    <row r="1289">
      <c r="A1289" s="2" t="inlineStr">
        <is>
          <t>Unverified Candidates</t>
        </is>
      </c>
      <c r="B1289" s="3" t="inlineStr">
        <is>
          <t>https://wow.qa/</t>
        </is>
      </c>
      <c r="C1289" s="3" t="inlineStr">
        <is>
          <t>http://wow.qa/</t>
        </is>
      </c>
      <c r="D1289" s="2" t="inlineStr">
        <is>
          <t>unverified</t>
        </is>
      </c>
      <c r="E1289" s="2" t="inlineStr">
        <is>
          <t>fetch_failed:timeout</t>
        </is>
      </c>
      <c r="F1289" s="2" t="n"/>
      <c r="G1289" s="2" t="n"/>
      <c r="H1289" s="4" t="n">
        <v>0</v>
      </c>
      <c r="I1289" s="2" t="inlineStr">
        <is>
          <t>2026-10-17T15:29:56Z</t>
        </is>
      </c>
      <c r="J1289" s="2" t="inlineStr">
        <is>
          <t>wayback:cdx</t>
        </is>
      </c>
      <c r="K1289" s="2" t="n"/>
      <c r="L1289" s="2" t="n"/>
      <c r="M1289" s="2" t="n"/>
      <c r="N1289" s="2" t="n"/>
      <c r="O1289" s="2" t="n"/>
      <c r="P1289" s="2" t="n"/>
      <c r="Q1289" s="2" t="n"/>
      <c r="R1289" s="2" t="n"/>
    </row>
    <row r="1290">
      <c r="A1290" s="2" t="inlineStr">
        <is>
          <t>Unverified Candidates</t>
        </is>
      </c>
      <c r="B1290" s="3" t="inlineStr">
        <is>
          <t>https://socialm.qa/</t>
        </is>
      </c>
      <c r="C1290" s="3" t="inlineStr">
        <is>
          <t>http://socialm.qa/</t>
        </is>
      </c>
      <c r="D1290" s="2" t="inlineStr">
        <is>
          <t>unverified</t>
        </is>
      </c>
      <c r="E1290" s="2" t="inlineStr">
        <is>
          <t>fetch_failed:timeout</t>
        </is>
      </c>
      <c r="F1290" s="2" t="n"/>
      <c r="G1290" s="2" t="n"/>
      <c r="H1290" s="4" t="n">
        <v>0</v>
      </c>
      <c r="I1290" s="2" t="inlineStr">
        <is>
          <t>2026-10-17T15:31:26Z</t>
        </is>
      </c>
      <c r="J1290" s="2" t="inlineStr">
        <is>
          <t>wayback:cdx</t>
        </is>
      </c>
      <c r="K1290" s="2" t="n"/>
      <c r="L1290" s="2" t="n"/>
      <c r="M1290" s="2" t="n"/>
      <c r="N1290" s="2" t="n"/>
      <c r="O1290" s="2" t="n"/>
      <c r="P1290" s="2" t="n"/>
      <c r="Q1290" s="2" t="n"/>
      <c r="R1290" s="2" t="n"/>
    </row>
    <row r="1291">
      <c r="A1291" s="2" t="inlineStr">
        <is>
          <t>Unverified Candidates</t>
        </is>
      </c>
      <c r="B1291" s="3" t="inlineStr">
        <is>
          <t>https://splts.qa/</t>
        </is>
      </c>
      <c r="C1291" s="3" t="inlineStr">
        <is>
          <t>http://splts.qa/</t>
        </is>
      </c>
      <c r="D1291" s="2" t="inlineStr">
        <is>
          <t>unverified</t>
        </is>
      </c>
      <c r="E1291" s="2" t="inlineStr">
        <is>
          <t>fetch_failed:timeout</t>
        </is>
      </c>
      <c r="F1291" s="2" t="n"/>
      <c r="G1291" s="2" t="n"/>
      <c r="H1291" s="4" t="n">
        <v>0</v>
      </c>
      <c r="I1291" s="2" t="inlineStr">
        <is>
          <t>2026-10-17T15:33:59Z</t>
        </is>
      </c>
      <c r="J1291" s="2" t="inlineStr">
        <is>
          <t>wayback:cdx</t>
        </is>
      </c>
      <c r="K1291" s="2" t="n"/>
      <c r="L1291" s="2" t="n"/>
      <c r="M1291" s="2" t="n"/>
      <c r="N1291" s="2" t="n"/>
      <c r="O1291" s="2" t="n"/>
      <c r="P1291" s="2" t="n"/>
      <c r="Q1291" s="2" t="n"/>
      <c r="R1291" s="2" t="n"/>
    </row>
    <row r="1292">
      <c r="A1292" s="2" t="inlineStr">
        <is>
          <t>Unverified Candidates</t>
        </is>
      </c>
      <c r="B1292" s="3" t="inlineStr">
        <is>
          <t>https://babishtargroup.com.qa/</t>
        </is>
      </c>
      <c r="C1292" s="3" t="inlineStr">
        <is>
          <t>http://babishtargroup.com.qa/</t>
        </is>
      </c>
      <c r="D1292" s="2" t="inlineStr">
        <is>
          <t>unverified</t>
        </is>
      </c>
      <c r="E1292" s="2" t="inlineStr">
        <is>
          <t>fetch_failed:timeout</t>
        </is>
      </c>
      <c r="F1292" s="2" t="n"/>
      <c r="G1292" s="2" t="n"/>
      <c r="H1292" s="4" t="n">
        <v>0</v>
      </c>
      <c r="I1292" s="2" t="inlineStr">
        <is>
          <t>2026-10-17T15:34:28Z</t>
        </is>
      </c>
      <c r="J1292" s="2" t="inlineStr">
        <is>
          <t>wayback:cdx</t>
        </is>
      </c>
      <c r="K1292" s="2" t="n"/>
      <c r="L1292" s="2" t="n"/>
      <c r="M1292" s="2" t="n"/>
      <c r="N1292" s="2" t="n"/>
      <c r="O1292" s="2" t="n"/>
      <c r="P1292" s="2" t="n"/>
      <c r="Q1292" s="2" t="n"/>
      <c r="R1292" s="2" t="n"/>
    </row>
    <row r="1293">
      <c r="A1293" s="2" t="inlineStr">
        <is>
          <t>Unverified Candidates</t>
        </is>
      </c>
      <c r="B1293" s="3" t="inlineStr">
        <is>
          <t>https://barzan-eng.com.qa/</t>
        </is>
      </c>
      <c r="C1293" s="3" t="inlineStr">
        <is>
          <t>http://barzan-eng.com.qa/</t>
        </is>
      </c>
      <c r="D1293" s="2" t="inlineStr">
        <is>
          <t>unverified</t>
        </is>
      </c>
      <c r="E1293" s="2" t="inlineStr">
        <is>
          <t>fetch_failed:timeout</t>
        </is>
      </c>
      <c r="F1293" s="2" t="n"/>
      <c r="G1293" s="2" t="n"/>
      <c r="H1293" s="4" t="n">
        <v>0</v>
      </c>
      <c r="I1293" s="2" t="inlineStr">
        <is>
          <t>2026-10-17T15:34:48Z</t>
        </is>
      </c>
      <c r="J1293" s="2" t="inlineStr">
        <is>
          <t>wayback:cdx</t>
        </is>
      </c>
      <c r="K1293" s="2" t="n"/>
      <c r="L1293" s="2" t="n"/>
      <c r="M1293" s="2" t="n"/>
      <c r="N1293" s="2" t="n"/>
      <c r="O1293" s="2" t="n"/>
      <c r="P1293" s="2" t="n"/>
      <c r="Q1293" s="2" t="n"/>
      <c r="R1293" s="2" t="n"/>
    </row>
    <row r="1294">
      <c r="A1294" s="2" t="inlineStr">
        <is>
          <t>Unverified Candidates</t>
        </is>
      </c>
      <c r="B1294" s="3" t="inlineStr">
        <is>
          <t>https://capitaltechnology.com.qa/</t>
        </is>
      </c>
      <c r="C1294" s="3" t="inlineStr">
        <is>
          <t>http://capitaltechnology.com.qa/</t>
        </is>
      </c>
      <c r="D1294" s="2" t="inlineStr">
        <is>
          <t>unverified</t>
        </is>
      </c>
      <c r="E1294" s="2" t="inlineStr">
        <is>
          <t>fetch_failed:timeout</t>
        </is>
      </c>
      <c r="F1294" s="2" t="n"/>
      <c r="G1294" s="2" t="n"/>
      <c r="H1294" s="4" t="n">
        <v>0</v>
      </c>
      <c r="I1294" s="2" t="inlineStr">
        <is>
          <t>2026-10-17T15:35:17Z</t>
        </is>
      </c>
      <c r="J1294" s="2" t="inlineStr">
        <is>
          <t>wayback:cdx</t>
        </is>
      </c>
      <c r="K1294" s="2" t="n"/>
      <c r="L1294" s="2" t="n"/>
      <c r="M1294" s="2" t="n"/>
      <c r="N1294" s="2" t="n"/>
      <c r="O1294" s="2" t="n"/>
      <c r="P1294" s="2" t="n"/>
      <c r="Q1294" s="2" t="n"/>
      <c r="R1294" s="2" t="n"/>
    </row>
    <row r="1295">
      <c r="A1295" s="2" t="inlineStr">
        <is>
          <t>Unverified Candidates</t>
        </is>
      </c>
      <c r="B1295" s="3" t="inlineStr">
        <is>
          <t>https://stairwell.qa/</t>
        </is>
      </c>
      <c r="C1295" s="3" t="inlineStr">
        <is>
          <t>http://stairwell.qa/</t>
        </is>
      </c>
      <c r="D1295" s="2" t="inlineStr">
        <is>
          <t>unverified</t>
        </is>
      </c>
      <c r="E1295" s="2" t="inlineStr">
        <is>
          <t>fetch_failed:timeout</t>
        </is>
      </c>
      <c r="F1295" s="2" t="n"/>
      <c r="G1295" s="2" t="n"/>
      <c r="H1295" s="4" t="n">
        <v>0</v>
      </c>
      <c r="I1295" s="2" t="inlineStr">
        <is>
          <t>2026-10-17T15:35:37Z</t>
        </is>
      </c>
      <c r="J1295" s="2" t="inlineStr">
        <is>
          <t>wayback:cdx</t>
        </is>
      </c>
      <c r="K1295" s="2" t="n"/>
      <c r="L1295" s="2" t="n"/>
      <c r="M1295" s="2" t="n"/>
      <c r="N1295" s="2" t="n"/>
      <c r="O1295" s="2" t="n"/>
      <c r="P1295" s="2" t="n"/>
      <c r="Q1295" s="2" t="n"/>
      <c r="R1295" s="2" t="n"/>
    </row>
    <row r="1296">
      <c r="A1296" s="2" t="inlineStr">
        <is>
          <t>Unverified Candidates</t>
        </is>
      </c>
      <c r="B1296" s="3" t="inlineStr">
        <is>
          <t>https://ch.com.qa/</t>
        </is>
      </c>
      <c r="C1296" s="3" t="inlineStr">
        <is>
          <t>http://ch.com.qa/</t>
        </is>
      </c>
      <c r="D1296" s="2" t="inlineStr">
        <is>
          <t>unverified</t>
        </is>
      </c>
      <c r="E1296" s="2" t="inlineStr">
        <is>
          <t>fetch_failed:timeout</t>
        </is>
      </c>
      <c r="F1296" s="2" t="n"/>
      <c r="G1296" s="2" t="n"/>
      <c r="H1296" s="4" t="n">
        <v>0</v>
      </c>
      <c r="I1296" s="2" t="inlineStr">
        <is>
          <t>2026-10-17T15:35:57Z</t>
        </is>
      </c>
      <c r="J1296" s="2" t="inlineStr">
        <is>
          <t>wayback:cdx</t>
        </is>
      </c>
      <c r="K1296" s="2" t="n"/>
      <c r="L1296" s="2" t="n"/>
      <c r="M1296" s="2" t="n"/>
      <c r="N1296" s="2" t="n"/>
      <c r="O1296" s="2" t="n"/>
      <c r="P1296" s="2" t="n"/>
      <c r="Q1296" s="2" t="n"/>
      <c r="R1296" s="2" t="n"/>
    </row>
    <row r="1297">
      <c r="A1297" s="2" t="inlineStr">
        <is>
          <t>Unverified Candidates</t>
        </is>
      </c>
      <c r="B1297" s="3" t="inlineStr">
        <is>
          <t>https://chubbfire.com.qa/</t>
        </is>
      </c>
      <c r="C1297" s="3" t="inlineStr">
        <is>
          <t>http://chubbfire.com.qa/</t>
        </is>
      </c>
      <c r="D1297" s="2" t="inlineStr">
        <is>
          <t>unverified</t>
        </is>
      </c>
      <c r="E1297" s="2" t="inlineStr">
        <is>
          <t>fetch_failed:timeout</t>
        </is>
      </c>
      <c r="F1297" s="2" t="n"/>
      <c r="G1297" s="2" t="n"/>
      <c r="H1297" s="4" t="n">
        <v>0</v>
      </c>
      <c r="I1297" s="2" t="inlineStr">
        <is>
          <t>2026-10-17T15:35:57Z</t>
        </is>
      </c>
      <c r="J1297" s="2" t="inlineStr">
        <is>
          <t>wayback:cdx</t>
        </is>
      </c>
      <c r="K1297" s="2" t="n"/>
      <c r="L1297" s="2" t="n"/>
      <c r="M1297" s="2" t="n"/>
      <c r="N1297" s="2" t="n"/>
      <c r="O1297" s="2" t="n"/>
      <c r="P1297" s="2" t="n"/>
      <c r="Q1297" s="2" t="n"/>
      <c r="R1297" s="2" t="n"/>
    </row>
    <row r="1298">
      <c r="A1298" s="2" t="inlineStr">
        <is>
          <t>Unverified Candidates</t>
        </is>
      </c>
      <c r="B1298" s="3" t="inlineStr">
        <is>
          <t>https://cocoriconursery.com.qa/</t>
        </is>
      </c>
      <c r="C1298" s="3" t="inlineStr">
        <is>
          <t>http://cocoriconursery.com.qa/</t>
        </is>
      </c>
      <c r="D1298" s="2" t="inlineStr">
        <is>
          <t>unverified</t>
        </is>
      </c>
      <c r="E1298" s="2" t="inlineStr">
        <is>
          <t>fetch_failed:timeout</t>
        </is>
      </c>
      <c r="F1298" s="2" t="n"/>
      <c r="G1298" s="2" t="n"/>
      <c r="H1298" s="4" t="n">
        <v>0</v>
      </c>
      <c r="I1298" s="2" t="inlineStr">
        <is>
          <t>2026-10-17T15:35:58Z</t>
        </is>
      </c>
      <c r="J1298" s="2" t="inlineStr">
        <is>
          <t>wayback:cdx</t>
        </is>
      </c>
      <c r="K1298" s="2" t="n"/>
      <c r="L1298" s="2" t="n"/>
      <c r="M1298" s="2" t="n"/>
      <c r="N1298" s="2" t="n"/>
      <c r="O1298" s="2" t="n"/>
      <c r="P1298" s="2" t="n"/>
      <c r="Q1298" s="2" t="n"/>
      <c r="R1298" s="2" t="n"/>
    </row>
    <row r="1299">
      <c r="A1299" s="2" t="inlineStr">
        <is>
          <t>Unverified Candidates</t>
        </is>
      </c>
      <c r="B1299" s="3" t="inlineStr">
        <is>
          <t>https://coresource.com.qa/</t>
        </is>
      </c>
      <c r="C1299" s="3" t="inlineStr">
        <is>
          <t>http://coresource.com.qa/</t>
        </is>
      </c>
      <c r="D1299" s="2" t="inlineStr">
        <is>
          <t>unverified</t>
        </is>
      </c>
      <c r="E1299" s="2" t="inlineStr">
        <is>
          <t>fetch_failed:timeout</t>
        </is>
      </c>
      <c r="F1299" s="2" t="n"/>
      <c r="G1299" s="2" t="n"/>
      <c r="H1299" s="4" t="n">
        <v>0</v>
      </c>
      <c r="I1299" s="2" t="inlineStr">
        <is>
          <t>2026-10-17T15:36:16Z</t>
        </is>
      </c>
      <c r="J1299" s="2" t="inlineStr">
        <is>
          <t>wayback:cdx</t>
        </is>
      </c>
      <c r="K1299" s="2" t="n"/>
      <c r="L1299" s="2" t="n"/>
      <c r="M1299" s="2" t="n"/>
      <c r="N1299" s="2" t="n"/>
      <c r="O1299" s="2" t="n"/>
      <c r="P1299" s="2" t="n"/>
      <c r="Q1299" s="2" t="n"/>
      <c r="R1299" s="2" t="n"/>
    </row>
    <row r="1300">
      <c r="A1300" s="2" t="inlineStr">
        <is>
          <t>Unverified Candidates</t>
        </is>
      </c>
      <c r="B1300" s="3" t="inlineStr">
        <is>
          <t>https://cssqatar.com.qa/</t>
        </is>
      </c>
      <c r="C1300" s="3" t="inlineStr">
        <is>
          <t>http://cssqatar.com.qa/</t>
        </is>
      </c>
      <c r="D1300" s="2" t="inlineStr">
        <is>
          <t>unverified</t>
        </is>
      </c>
      <c r="E1300" s="2" t="inlineStr">
        <is>
          <t>fetch_failed:timeout</t>
        </is>
      </c>
      <c r="F1300" s="2" t="n"/>
      <c r="G1300" s="2" t="n"/>
      <c r="H1300" s="4" t="n">
        <v>0</v>
      </c>
      <c r="I1300" s="2" t="inlineStr">
        <is>
          <t>2026-10-17T15:36:17Z</t>
        </is>
      </c>
      <c r="J1300" s="2" t="inlineStr">
        <is>
          <t>wayback:cdx</t>
        </is>
      </c>
      <c r="K1300" s="2" t="n"/>
      <c r="L1300" s="2" t="n"/>
      <c r="M1300" s="2" t="n"/>
      <c r="N1300" s="2" t="n"/>
      <c r="O1300" s="2" t="n"/>
      <c r="P1300" s="2" t="n"/>
      <c r="Q1300" s="2" t="n"/>
      <c r="R1300" s="2" t="n"/>
    </row>
    <row r="1301">
      <c r="A1301" s="2" t="inlineStr">
        <is>
          <t>Unverified Candidates</t>
        </is>
      </c>
      <c r="B1301" s="3" t="inlineStr">
        <is>
          <t>https://bilfinger.com.qa/</t>
        </is>
      </c>
      <c r="C1301" s="3" t="inlineStr">
        <is>
          <t>http://bilfinger.com.qa/</t>
        </is>
      </c>
      <c r="D1301" s="2" t="inlineStr">
        <is>
          <t>unverified</t>
        </is>
      </c>
      <c r="E1301" s="2" t="inlineStr">
        <is>
          <t>fetch_failed:timeout</t>
        </is>
      </c>
      <c r="F1301" s="2" t="n"/>
      <c r="G1301" s="2" t="n"/>
      <c r="H1301" s="4" t="n">
        <v>0</v>
      </c>
      <c r="I1301" s="2" t="inlineStr">
        <is>
          <t>2026-10-17T15:36:27Z</t>
        </is>
      </c>
      <c r="J1301" s="2" t="inlineStr">
        <is>
          <t>wayback:cdx</t>
        </is>
      </c>
      <c r="K1301" s="2" t="n"/>
      <c r="L1301" s="2" t="n"/>
      <c r="M1301" s="2" t="n"/>
      <c r="N1301" s="2" t="n"/>
      <c r="O1301" s="2" t="n"/>
      <c r="P1301" s="2" t="n"/>
      <c r="Q1301" s="2" t="n"/>
      <c r="R1301" s="2" t="n"/>
    </row>
    <row r="1302">
      <c r="A1302" s="2" t="inlineStr">
        <is>
          <t>Unverified Candidates</t>
        </is>
      </c>
      <c r="B1302" s="3" t="inlineStr">
        <is>
          <t>https://blacktower.com.qa/</t>
        </is>
      </c>
      <c r="C1302" s="3" t="inlineStr">
        <is>
          <t>http://blacktower.com.qa/</t>
        </is>
      </c>
      <c r="D1302" s="2" t="inlineStr">
        <is>
          <t>unverified</t>
        </is>
      </c>
      <c r="E1302" s="2" t="inlineStr">
        <is>
          <t>fetch_failed:timeout</t>
        </is>
      </c>
      <c r="F1302" s="2" t="n"/>
      <c r="G1302" s="2" t="n"/>
      <c r="H1302" s="4" t="n">
        <v>0</v>
      </c>
      <c r="I1302" s="2" t="inlineStr">
        <is>
          <t>2026-10-17T15:36:27Z</t>
        </is>
      </c>
      <c r="J1302" s="2" t="inlineStr">
        <is>
          <t>wayback:cdx</t>
        </is>
      </c>
      <c r="K1302" s="2" t="n"/>
      <c r="L1302" s="2" t="n"/>
      <c r="M1302" s="2" t="n"/>
      <c r="N1302" s="2" t="n"/>
      <c r="O1302" s="2" t="n"/>
      <c r="P1302" s="2" t="n"/>
      <c r="Q1302" s="2" t="n"/>
      <c r="R1302" s="2" t="n"/>
    </row>
    <row r="1303">
      <c r="A1303" s="2" t="inlineStr">
        <is>
          <t>Unverified Candidates</t>
        </is>
      </c>
      <c r="B1303" s="3" t="inlineStr">
        <is>
          <t>https://abn.com.qa/</t>
        </is>
      </c>
      <c r="C1303" s="3" t="inlineStr">
        <is>
          <t>http://abn.com.qa/</t>
        </is>
      </c>
      <c r="D1303" s="2" t="inlineStr">
        <is>
          <t>unverified</t>
        </is>
      </c>
      <c r="E1303" s="2" t="inlineStr">
        <is>
          <t>fetch_failed:timeout</t>
        </is>
      </c>
      <c r="F1303" s="2" t="n"/>
      <c r="G1303" s="2" t="n"/>
      <c r="H1303" s="4" t="n">
        <v>0</v>
      </c>
      <c r="I1303" s="2" t="inlineStr">
        <is>
          <t>2026-10-17T15:36:36Z</t>
        </is>
      </c>
      <c r="J1303" s="2" t="inlineStr">
        <is>
          <t>wayback:cdx</t>
        </is>
      </c>
      <c r="K1303" s="2" t="n"/>
      <c r="L1303" s="2" t="n"/>
      <c r="M1303" s="2" t="n"/>
      <c r="N1303" s="2" t="n"/>
      <c r="O1303" s="2" t="n"/>
      <c r="P1303" s="2" t="n"/>
      <c r="Q1303" s="2" t="n"/>
      <c r="R1303" s="2" t="n"/>
    </row>
    <row r="1304">
      <c r="A1304" s="2" t="inlineStr">
        <is>
          <t>Unverified Candidates</t>
        </is>
      </c>
      <c r="B1304" s="3" t="inlineStr">
        <is>
          <t>https://adaragroup.com.qa/</t>
        </is>
      </c>
      <c r="C1304" s="3" t="inlineStr">
        <is>
          <t>http://adaragroup.com.qa/</t>
        </is>
      </c>
      <c r="D1304" s="2" t="inlineStr">
        <is>
          <t>unverified</t>
        </is>
      </c>
      <c r="E1304" s="2" t="inlineStr">
        <is>
          <t>fetch_failed:timeout</t>
        </is>
      </c>
      <c r="F1304" s="2" t="n"/>
      <c r="G1304" s="2" t="n"/>
      <c r="H1304" s="4" t="n">
        <v>0</v>
      </c>
      <c r="I1304" s="2" t="inlineStr">
        <is>
          <t>2026-10-17T15:36:37Z</t>
        </is>
      </c>
      <c r="J1304" s="2" t="inlineStr">
        <is>
          <t>wayback:cdx</t>
        </is>
      </c>
      <c r="K1304" s="2" t="n"/>
      <c r="L1304" s="2" t="n"/>
      <c r="M1304" s="2" t="n"/>
      <c r="N1304" s="2" t="n"/>
      <c r="O1304" s="2" t="n"/>
      <c r="P1304" s="2" t="n"/>
      <c r="Q1304" s="2" t="n"/>
      <c r="R1304" s="2" t="n"/>
    </row>
    <row r="1305">
      <c r="A1305" s="2" t="inlineStr">
        <is>
          <t>Unverified Candidates</t>
        </is>
      </c>
      <c r="B1305" s="3" t="inlineStr">
        <is>
          <t>https://desertlineprojects.com.qa/</t>
        </is>
      </c>
      <c r="C1305" s="3" t="inlineStr">
        <is>
          <t>http://desertlineprojects.com.qa/</t>
        </is>
      </c>
      <c r="D1305" s="2" t="inlineStr">
        <is>
          <t>unverified</t>
        </is>
      </c>
      <c r="E1305" s="2" t="inlineStr">
        <is>
          <t>fetch_failed:timeout</t>
        </is>
      </c>
      <c r="F1305" s="2" t="n"/>
      <c r="G1305" s="2" t="n"/>
      <c r="H1305" s="4" t="n">
        <v>0</v>
      </c>
      <c r="I1305" s="2" t="inlineStr">
        <is>
          <t>2026-10-17T15:37:07Z</t>
        </is>
      </c>
      <c r="J1305" s="2" t="inlineStr">
        <is>
          <t>wayback:cdx</t>
        </is>
      </c>
      <c r="K1305" s="2" t="n"/>
      <c r="L1305" s="2" t="n"/>
      <c r="M1305" s="2" t="n"/>
      <c r="N1305" s="2" t="n"/>
      <c r="O1305" s="2" t="n"/>
      <c r="P1305" s="2" t="n"/>
      <c r="Q1305" s="2" t="n"/>
      <c r="R1305" s="2" t="n"/>
    </row>
    <row r="1306">
      <c r="A1306" s="2" t="inlineStr">
        <is>
          <t>Unverified Candidates</t>
        </is>
      </c>
      <c r="B1306" s="3" t="inlineStr">
        <is>
          <t>https://dentalclinic.com.qa/</t>
        </is>
      </c>
      <c r="C1306" s="3" t="inlineStr">
        <is>
          <t>http://dentalclinic.com.qa/</t>
        </is>
      </c>
      <c r="D1306" s="2" t="inlineStr">
        <is>
          <t>unverified</t>
        </is>
      </c>
      <c r="E1306" s="2" t="inlineStr">
        <is>
          <t>fetch_failed:timeout</t>
        </is>
      </c>
      <c r="F1306" s="2" t="n"/>
      <c r="G1306" s="2" t="n"/>
      <c r="H1306" s="4" t="n">
        <v>0</v>
      </c>
      <c r="I1306" s="2" t="inlineStr">
        <is>
          <t>2026-10-17T15:37:07Z</t>
        </is>
      </c>
      <c r="J1306" s="2" t="inlineStr">
        <is>
          <t>wayback:cdx</t>
        </is>
      </c>
      <c r="K1306" s="2" t="n"/>
      <c r="L1306" s="2" t="n"/>
      <c r="M1306" s="2" t="n"/>
      <c r="N1306" s="2" t="n"/>
      <c r="O1306" s="2" t="n"/>
      <c r="P1306" s="2" t="n"/>
      <c r="Q1306" s="2" t="n"/>
      <c r="R1306" s="2" t="n"/>
    </row>
    <row r="1307">
      <c r="A1307" s="2" t="inlineStr">
        <is>
          <t>Unverified Candidates</t>
        </is>
      </c>
      <c r="B1307" s="3" t="inlineStr">
        <is>
          <t>https://ajayan.com.qa/</t>
        </is>
      </c>
      <c r="C1307" s="3" t="inlineStr">
        <is>
          <t>http://ajayan.com.qa/</t>
        </is>
      </c>
      <c r="D1307" s="2" t="inlineStr">
        <is>
          <t>unverified</t>
        </is>
      </c>
      <c r="E1307" s="2" t="inlineStr">
        <is>
          <t>fetch_failed:timeout</t>
        </is>
      </c>
      <c r="F1307" s="2" t="n"/>
      <c r="G1307" s="2" t="n"/>
      <c r="H1307" s="4" t="n">
        <v>0</v>
      </c>
      <c r="I1307" s="2" t="inlineStr">
        <is>
          <t>2026-10-17T15:37:17Z</t>
        </is>
      </c>
      <c r="J1307" s="2" t="inlineStr">
        <is>
          <t>wayback:cdx</t>
        </is>
      </c>
      <c r="K1307" s="2" t="n"/>
      <c r="L1307" s="2" t="n"/>
      <c r="M1307" s="2" t="n"/>
      <c r="N1307" s="2" t="n"/>
      <c r="O1307" s="2" t="n"/>
      <c r="P1307" s="2" t="n"/>
      <c r="Q1307" s="2" t="n"/>
      <c r="R1307" s="2" t="n"/>
    </row>
    <row r="1308">
      <c r="A1308" s="2" t="inlineStr">
        <is>
          <t>Unverified Candidates</t>
        </is>
      </c>
      <c r="B1308" s="3" t="inlineStr">
        <is>
          <t>https://ahmedcomedia-esd.com.qa/</t>
        </is>
      </c>
      <c r="C1308" s="3" t="inlineStr">
        <is>
          <t>http://ahmedcomedia-esd.com.qa/</t>
        </is>
      </c>
      <c r="D1308" s="2" t="inlineStr">
        <is>
          <t>unverified</t>
        </is>
      </c>
      <c r="E1308" s="2" t="inlineStr">
        <is>
          <t>fetch_failed:timeout</t>
        </is>
      </c>
      <c r="F1308" s="2" t="n"/>
      <c r="G1308" s="2" t="n"/>
      <c r="H1308" s="4" t="n">
        <v>0</v>
      </c>
      <c r="I1308" s="2" t="inlineStr">
        <is>
          <t>2026-10-17T15:37:17Z</t>
        </is>
      </c>
      <c r="J1308" s="2" t="inlineStr">
        <is>
          <t>wayback:cdx</t>
        </is>
      </c>
      <c r="K1308" s="2" t="n"/>
      <c r="L1308" s="2" t="n"/>
      <c r="M1308" s="2" t="n"/>
      <c r="N1308" s="2" t="n"/>
      <c r="O1308" s="2" t="n"/>
      <c r="P1308" s="2" t="n"/>
      <c r="Q1308" s="2" t="n"/>
      <c r="R1308" s="2" t="n"/>
    </row>
    <row r="1309">
      <c r="A1309" s="2" t="inlineStr">
        <is>
          <t>Unverified Candidates</t>
        </is>
      </c>
      <c r="B1309" s="3" t="inlineStr">
        <is>
          <t>https://ajyalenterprises.com.qa/</t>
        </is>
      </c>
      <c r="C1309" s="3" t="inlineStr">
        <is>
          <t>http://ajyalenterprises.com.qa/</t>
        </is>
      </c>
      <c r="D1309" s="2" t="inlineStr">
        <is>
          <t>unverified</t>
        </is>
      </c>
      <c r="E1309" s="2" t="inlineStr">
        <is>
          <t>fetch_failed:timeout</t>
        </is>
      </c>
      <c r="F1309" s="2" t="n"/>
      <c r="G1309" s="2" t="n"/>
      <c r="H1309" s="4" t="n">
        <v>0</v>
      </c>
      <c r="I1309" s="2" t="inlineStr">
        <is>
          <t>2026-10-17T15:37:17Z</t>
        </is>
      </c>
      <c r="J1309" s="2" t="inlineStr">
        <is>
          <t>wayback:cdx</t>
        </is>
      </c>
      <c r="K1309" s="2" t="n"/>
      <c r="L1309" s="2" t="n"/>
      <c r="M1309" s="2" t="n"/>
      <c r="N1309" s="2" t="n"/>
      <c r="O1309" s="2" t="n"/>
      <c r="P1309" s="2" t="n"/>
      <c r="Q1309" s="2" t="n"/>
      <c r="R1309" s="2" t="n"/>
    </row>
    <row r="1310">
      <c r="A1310" s="2" t="inlineStr">
        <is>
          <t>Unverified Candidates</t>
        </is>
      </c>
      <c r="B1310" s="3" t="inlineStr">
        <is>
          <t>https://alaliengineering.com.qa/</t>
        </is>
      </c>
      <c r="C1310" s="3" t="inlineStr">
        <is>
          <t>http://alaliengineering.com.qa/</t>
        </is>
      </c>
      <c r="D1310" s="2" t="inlineStr">
        <is>
          <t>unverified</t>
        </is>
      </c>
      <c r="E1310" s="2" t="inlineStr">
        <is>
          <t>fetch_failed:timeout</t>
        </is>
      </c>
      <c r="F1310" s="2" t="n"/>
      <c r="G1310" s="2" t="n"/>
      <c r="H1310" s="4" t="n">
        <v>0</v>
      </c>
      <c r="I1310" s="2" t="inlineStr">
        <is>
          <t>2026-10-17T15:37:18Z</t>
        </is>
      </c>
      <c r="J1310" s="2" t="inlineStr">
        <is>
          <t>wayback:cdx</t>
        </is>
      </c>
      <c r="K1310" s="2" t="n"/>
      <c r="L1310" s="2" t="n"/>
      <c r="M1310" s="2" t="n"/>
      <c r="N1310" s="2" t="n"/>
      <c r="O1310" s="2" t="n"/>
      <c r="P1310" s="2" t="n"/>
      <c r="Q1310" s="2" t="n"/>
      <c r="R1310" s="2" t="n"/>
    </row>
    <row r="1311">
      <c r="A1311" s="2" t="inlineStr">
        <is>
          <t>Unverified Candidates</t>
        </is>
      </c>
      <c r="B1311" s="3" t="inlineStr">
        <is>
          <t>https://aja.com.qa/</t>
        </is>
      </c>
      <c r="C1311" s="3" t="inlineStr">
        <is>
          <t>http://aja.com.qa/</t>
        </is>
      </c>
      <c r="D1311" s="2" t="inlineStr">
        <is>
          <t>unverified</t>
        </is>
      </c>
      <c r="E1311" s="2" t="inlineStr">
        <is>
          <t>fetch_failed:timeout</t>
        </is>
      </c>
      <c r="F1311" s="2" t="n"/>
      <c r="G1311" s="2" t="n"/>
      <c r="H1311" s="4" t="n">
        <v>0</v>
      </c>
      <c r="I1311" s="2" t="inlineStr">
        <is>
          <t>2026-10-17T15:37:18Z</t>
        </is>
      </c>
      <c r="J1311" s="2" t="inlineStr">
        <is>
          <t>wayback:cdx</t>
        </is>
      </c>
      <c r="K1311" s="2" t="n"/>
      <c r="L1311" s="2" t="n"/>
      <c r="M1311" s="2" t="n"/>
      <c r="N1311" s="2" t="n"/>
      <c r="O1311" s="2" t="n"/>
      <c r="P1311" s="2" t="n"/>
      <c r="Q1311" s="2" t="n"/>
      <c r="R1311" s="2" t="n"/>
    </row>
    <row r="1312">
      <c r="A1312" s="2" t="inlineStr">
        <is>
          <t>Unverified Candidates</t>
        </is>
      </c>
      <c r="B1312" s="3" t="inlineStr">
        <is>
          <t>https://akaw.com.qa/</t>
        </is>
      </c>
      <c r="C1312" s="3" t="inlineStr">
        <is>
          <t>http://akaw.com.qa/</t>
        </is>
      </c>
      <c r="D1312" s="2" t="inlineStr">
        <is>
          <t>unverified</t>
        </is>
      </c>
      <c r="E1312" s="2" t="inlineStr">
        <is>
          <t>fetch_failed:timeout</t>
        </is>
      </c>
      <c r="F1312" s="2" t="n"/>
      <c r="G1312" s="2" t="n"/>
      <c r="H1312" s="4" t="n">
        <v>0</v>
      </c>
      <c r="I1312" s="2" t="inlineStr">
        <is>
          <t>2026-10-17T15:37:18Z</t>
        </is>
      </c>
      <c r="J1312" s="2" t="inlineStr">
        <is>
          <t>wayback:cdx</t>
        </is>
      </c>
      <c r="K1312" s="2" t="n"/>
      <c r="L1312" s="2" t="n"/>
      <c r="M1312" s="2" t="n"/>
      <c r="N1312" s="2" t="n"/>
      <c r="O1312" s="2" t="n"/>
      <c r="P1312" s="2" t="n"/>
      <c r="Q1312" s="2" t="n"/>
      <c r="R1312" s="2" t="n"/>
    </row>
    <row r="1313">
      <c r="A1313" s="2" t="inlineStr">
        <is>
          <t>Unverified Candidates</t>
        </is>
      </c>
      <c r="B1313" s="3" t="inlineStr">
        <is>
          <t>https://ajmedical.com.qa/</t>
        </is>
      </c>
      <c r="C1313" s="3" t="inlineStr">
        <is>
          <t>http://ajmedical.com.qa/</t>
        </is>
      </c>
      <c r="D1313" s="2" t="inlineStr">
        <is>
          <t>unverified</t>
        </is>
      </c>
      <c r="E1313" s="2" t="inlineStr">
        <is>
          <t>fetch_failed:timeout</t>
        </is>
      </c>
      <c r="F1313" s="2" t="n"/>
      <c r="G1313" s="2" t="n"/>
      <c r="H1313" s="4" t="n">
        <v>0</v>
      </c>
      <c r="I1313" s="2" t="inlineStr">
        <is>
          <t>2026-10-17T15:37:18Z</t>
        </is>
      </c>
      <c r="J1313" s="2" t="inlineStr">
        <is>
          <t>wayback:cdx</t>
        </is>
      </c>
      <c r="K1313" s="2" t="n"/>
      <c r="L1313" s="2" t="n"/>
      <c r="M1313" s="2" t="n"/>
      <c r="N1313" s="2" t="n"/>
      <c r="O1313" s="2" t="n"/>
      <c r="P1313" s="2" t="n"/>
      <c r="Q1313" s="2" t="n"/>
      <c r="R1313" s="2" t="n"/>
    </row>
    <row r="1314">
      <c r="A1314" s="2" t="inlineStr">
        <is>
          <t>Unverified Candidates</t>
        </is>
      </c>
      <c r="B1314" s="3" t="inlineStr">
        <is>
          <t>https://al-saddsuites.com.qa/</t>
        </is>
      </c>
      <c r="C1314" s="3" t="inlineStr">
        <is>
          <t>http://al-saddsuites.com.qa/</t>
        </is>
      </c>
      <c r="D1314" s="2" t="inlineStr">
        <is>
          <t>unverified</t>
        </is>
      </c>
      <c r="E1314" s="2" t="inlineStr">
        <is>
          <t>fetch_failed:timeout</t>
        </is>
      </c>
      <c r="F1314" s="2" t="n"/>
      <c r="G1314" s="2" t="n"/>
      <c r="H1314" s="4" t="n">
        <v>0</v>
      </c>
      <c r="I1314" s="2" t="inlineStr">
        <is>
          <t>2026-10-17T15:37:19Z</t>
        </is>
      </c>
      <c r="J1314" s="2" t="inlineStr">
        <is>
          <t>wayback:cdx</t>
        </is>
      </c>
      <c r="K1314" s="2" t="n"/>
      <c r="L1314" s="2" t="n"/>
      <c r="M1314" s="2" t="n"/>
      <c r="N1314" s="2" t="n"/>
      <c r="O1314" s="2" t="n"/>
      <c r="P1314" s="2" t="n"/>
      <c r="Q1314" s="2" t="n"/>
      <c r="R1314" s="2" t="n"/>
    </row>
    <row r="1315">
      <c r="A1315" s="2" t="inlineStr">
        <is>
          <t>Unverified Candidates</t>
        </is>
      </c>
      <c r="B1315" s="3" t="inlineStr">
        <is>
          <t>https://al-roda.com.qa/</t>
        </is>
      </c>
      <c r="C1315" s="3" t="inlineStr">
        <is>
          <t>http://al-roda.com.qa/</t>
        </is>
      </c>
      <c r="D1315" s="2" t="inlineStr">
        <is>
          <t>unverified</t>
        </is>
      </c>
      <c r="E1315" s="2" t="inlineStr">
        <is>
          <t>fetch_failed:timeout</t>
        </is>
      </c>
      <c r="F1315" s="2" t="n"/>
      <c r="G1315" s="2" t="n"/>
      <c r="H1315" s="4" t="n">
        <v>0</v>
      </c>
      <c r="I1315" s="2" t="inlineStr">
        <is>
          <t>2026-10-17T15:37:19Z</t>
        </is>
      </c>
      <c r="J1315" s="2" t="inlineStr">
        <is>
          <t>wayback:cdx</t>
        </is>
      </c>
      <c r="K1315" s="2" t="n"/>
      <c r="L1315" s="2" t="n"/>
      <c r="M1315" s="2" t="n"/>
      <c r="N1315" s="2" t="n"/>
      <c r="O1315" s="2" t="n"/>
      <c r="P1315" s="2" t="n"/>
      <c r="Q1315" s="2" t="n"/>
      <c r="R1315" s="2" t="n"/>
    </row>
    <row r="1316">
      <c r="A1316" s="2" t="inlineStr">
        <is>
          <t>Unverified Candidates</t>
        </is>
      </c>
      <c r="B1316" s="3" t="inlineStr">
        <is>
          <t>https://alfardanexchange.com.qa/</t>
        </is>
      </c>
      <c r="C1316" s="3" t="inlineStr">
        <is>
          <t>http://alfardanexchange.com.qa/</t>
        </is>
      </c>
      <c r="D1316" s="2" t="inlineStr">
        <is>
          <t>unverified</t>
        </is>
      </c>
      <c r="E1316" s="2" t="inlineStr">
        <is>
          <t>fetch_failed:timeout</t>
        </is>
      </c>
      <c r="F1316" s="2" t="n"/>
      <c r="G1316" s="2" t="n"/>
      <c r="H1316" s="4" t="n">
        <v>0</v>
      </c>
      <c r="I1316" s="2" t="inlineStr">
        <is>
          <t>2026-10-17T15:37:37Z</t>
        </is>
      </c>
      <c r="J1316" s="2" t="inlineStr">
        <is>
          <t>wayback:cdx</t>
        </is>
      </c>
      <c r="K1316" s="2" t="n"/>
      <c r="L1316" s="2" t="n"/>
      <c r="M1316" s="2" t="n"/>
      <c r="N1316" s="2" t="n"/>
      <c r="O1316" s="2" t="n"/>
      <c r="P1316" s="2" t="n"/>
      <c r="Q1316" s="2" t="n"/>
      <c r="R1316" s="2" t="n"/>
    </row>
    <row r="1317">
      <c r="A1317" s="2" t="inlineStr">
        <is>
          <t>Unverified Candidates</t>
        </is>
      </c>
      <c r="B1317" s="3" t="inlineStr">
        <is>
          <t>https://alemadiholding.com.qa/</t>
        </is>
      </c>
      <c r="C1317" s="3" t="inlineStr">
        <is>
          <t>http://alemadiholding.com.qa/</t>
        </is>
      </c>
      <c r="D1317" s="2" t="inlineStr">
        <is>
          <t>unverified</t>
        </is>
      </c>
      <c r="E1317" s="2" t="inlineStr">
        <is>
          <t>fetch_failed:timeout</t>
        </is>
      </c>
      <c r="F1317" s="2" t="n"/>
      <c r="G1317" s="2" t="n"/>
      <c r="H1317" s="4" t="n">
        <v>0</v>
      </c>
      <c r="I1317" s="2" t="inlineStr">
        <is>
          <t>2026-10-17T15:37:38Z</t>
        </is>
      </c>
      <c r="J1317" s="2" t="inlineStr">
        <is>
          <t>wayback:cdx</t>
        </is>
      </c>
      <c r="K1317" s="2" t="n"/>
      <c r="L1317" s="2" t="n"/>
      <c r="M1317" s="2" t="n"/>
      <c r="N1317" s="2" t="n"/>
      <c r="O1317" s="2" t="n"/>
      <c r="P1317" s="2" t="n"/>
      <c r="Q1317" s="2" t="n"/>
      <c r="R1317" s="2" t="n"/>
    </row>
    <row r="1318">
      <c r="A1318" s="2" t="inlineStr">
        <is>
          <t>Unverified Candidates</t>
        </is>
      </c>
      <c r="B1318" s="3" t="inlineStr">
        <is>
          <t>https://alfowriya.com.qa/</t>
        </is>
      </c>
      <c r="C1318" s="3" t="inlineStr">
        <is>
          <t>http://alfowriya.com.qa/</t>
        </is>
      </c>
      <c r="D1318" s="2" t="inlineStr">
        <is>
          <t>unverified</t>
        </is>
      </c>
      <c r="E1318" s="2" t="inlineStr">
        <is>
          <t>fetch_failed:timeout</t>
        </is>
      </c>
      <c r="F1318" s="2" t="n"/>
      <c r="G1318" s="2" t="n"/>
      <c r="H1318" s="4" t="n">
        <v>0</v>
      </c>
      <c r="I1318" s="2" t="inlineStr">
        <is>
          <t>2026-10-17T15:37:57Z</t>
        </is>
      </c>
      <c r="J1318" s="2" t="inlineStr">
        <is>
          <t>wayback:cdx</t>
        </is>
      </c>
      <c r="K1318" s="2" t="n"/>
      <c r="L1318" s="2" t="n"/>
      <c r="M1318" s="2" t="n"/>
      <c r="N1318" s="2" t="n"/>
      <c r="O1318" s="2" t="n"/>
      <c r="P1318" s="2" t="n"/>
      <c r="Q1318" s="2" t="n"/>
      <c r="R1318" s="2" t="n"/>
    </row>
    <row r="1319">
      <c r="A1319" s="2" t="inlineStr">
        <is>
          <t>Unverified Candidates</t>
        </is>
      </c>
      <c r="B1319" s="3" t="inlineStr">
        <is>
          <t>https://alghorairi.com.qa/</t>
        </is>
      </c>
      <c r="C1319" s="3" t="inlineStr">
        <is>
          <t>http://alghorairi.com.qa/</t>
        </is>
      </c>
      <c r="D1319" s="2" t="inlineStr">
        <is>
          <t>unverified</t>
        </is>
      </c>
      <c r="E1319" s="2" t="inlineStr">
        <is>
          <t>fetch_failed:timeout</t>
        </is>
      </c>
      <c r="F1319" s="2" t="n"/>
      <c r="G1319" s="2" t="n"/>
      <c r="H1319" s="4" t="n">
        <v>0</v>
      </c>
      <c r="I1319" s="2" t="inlineStr">
        <is>
          <t>2026-10-17T15:38:00Z</t>
        </is>
      </c>
      <c r="J1319" s="2" t="inlineStr">
        <is>
          <t>wayback:cdx</t>
        </is>
      </c>
      <c r="K1319" s="2" t="n"/>
      <c r="L1319" s="2" t="n"/>
      <c r="M1319" s="2" t="n"/>
      <c r="N1319" s="2" t="n"/>
      <c r="O1319" s="2" t="n"/>
      <c r="P1319" s="2" t="n"/>
      <c r="Q1319" s="2" t="n"/>
      <c r="R1319" s="2" t="n"/>
    </row>
    <row r="1320">
      <c r="A1320" s="2" t="inlineStr">
        <is>
          <t>Unverified Candidates</t>
        </is>
      </c>
      <c r="B1320" s="3" t="inlineStr">
        <is>
          <t>https://dohaacademy.com.qa/</t>
        </is>
      </c>
      <c r="C1320" s="3" t="inlineStr">
        <is>
          <t>http://dohaacademy.com.qa/</t>
        </is>
      </c>
      <c r="D1320" s="2" t="inlineStr">
        <is>
          <t>unverified</t>
        </is>
      </c>
      <c r="E1320" s="2" t="inlineStr">
        <is>
          <t>fetch_failed:timeout</t>
        </is>
      </c>
      <c r="F1320" s="2" t="n"/>
      <c r="G1320" s="2" t="n"/>
      <c r="H1320" s="4" t="n">
        <v>0</v>
      </c>
      <c r="I1320" s="2" t="inlineStr">
        <is>
          <t>2026-10-17T15:38:15Z</t>
        </is>
      </c>
      <c r="J1320" s="2" t="inlineStr">
        <is>
          <t>wayback:cdx</t>
        </is>
      </c>
      <c r="K1320" s="2" t="n"/>
      <c r="L1320" s="2" t="n"/>
      <c r="M1320" s="2" t="n"/>
      <c r="N1320" s="2" t="n"/>
      <c r="O1320" s="2" t="n"/>
      <c r="P1320" s="2" t="n"/>
      <c r="Q1320" s="2" t="n"/>
      <c r="R1320" s="2" t="n"/>
    </row>
    <row r="1321">
      <c r="A1321" s="2" t="inlineStr">
        <is>
          <t>Unverified Candidates</t>
        </is>
      </c>
      <c r="B1321" s="3" t="inlineStr">
        <is>
          <t>https://dohaexpress.com.qa/</t>
        </is>
      </c>
      <c r="C1321" s="3" t="inlineStr">
        <is>
          <t>http://dohaexpress.com.qa/</t>
        </is>
      </c>
      <c r="D1321" s="2" t="inlineStr">
        <is>
          <t>unverified</t>
        </is>
      </c>
      <c r="E1321" s="2" t="inlineStr">
        <is>
          <t>fetch_failed:timeout</t>
        </is>
      </c>
      <c r="F1321" s="2" t="n"/>
      <c r="G1321" s="2" t="n"/>
      <c r="H1321" s="4" t="n">
        <v>0</v>
      </c>
      <c r="I1321" s="2" t="inlineStr">
        <is>
          <t>2026-10-17T15:38:35Z</t>
        </is>
      </c>
      <c r="J1321" s="2" t="inlineStr">
        <is>
          <t>wayback:cdx</t>
        </is>
      </c>
      <c r="K1321" s="2" t="n"/>
      <c r="L1321" s="2" t="n"/>
      <c r="M1321" s="2" t="n"/>
      <c r="N1321" s="2" t="n"/>
      <c r="O1321" s="2" t="n"/>
      <c r="P1321" s="2" t="n"/>
      <c r="Q1321" s="2" t="n"/>
      <c r="R1321" s="2" t="n"/>
    </row>
    <row r="1322">
      <c r="A1322" s="2" t="inlineStr">
        <is>
          <t>Unverified Candidates</t>
        </is>
      </c>
      <c r="B1322" s="3" t="inlineStr">
        <is>
          <t>https://aljabortrading.com.qa/</t>
        </is>
      </c>
      <c r="C1322" s="3" t="inlineStr">
        <is>
          <t>http://aljabortrading.com.qa/</t>
        </is>
      </c>
      <c r="D1322" s="2" t="inlineStr">
        <is>
          <t>unverified</t>
        </is>
      </c>
      <c r="E1322" s="2" t="inlineStr">
        <is>
          <t>fetch_failed:timeout</t>
        </is>
      </c>
      <c r="F1322" s="2" t="n"/>
      <c r="G1322" s="2" t="n"/>
      <c r="H1322" s="4" t="n">
        <v>0</v>
      </c>
      <c r="I1322" s="2" t="inlineStr">
        <is>
          <t>2026-10-17T15:38:36Z</t>
        </is>
      </c>
      <c r="J1322" s="2" t="inlineStr">
        <is>
          <t>wayback:cdx</t>
        </is>
      </c>
      <c r="K1322" s="2" t="n"/>
      <c r="L1322" s="2" t="n"/>
      <c r="M1322" s="2" t="n"/>
      <c r="N1322" s="2" t="n"/>
      <c r="O1322" s="2" t="n"/>
      <c r="P1322" s="2" t="n"/>
      <c r="Q1322" s="2" t="n"/>
      <c r="R1322" s="2" t="n"/>
    </row>
    <row r="1323">
      <c r="A1323" s="2" t="inlineStr">
        <is>
          <t>Unverified Candidates</t>
        </is>
      </c>
      <c r="B1323" s="3" t="inlineStr">
        <is>
          <t>https://aljaber.com.qa/</t>
        </is>
      </c>
      <c r="C1323" s="3" t="inlineStr">
        <is>
          <t>http://aljaber.com.qa/</t>
        </is>
      </c>
      <c r="D1323" s="2" t="inlineStr">
        <is>
          <t>unverified</t>
        </is>
      </c>
      <c r="E1323" s="2" t="inlineStr">
        <is>
          <t>fetch_failed:timeout</t>
        </is>
      </c>
      <c r="F1323" s="2" t="n"/>
      <c r="G1323" s="2" t="n"/>
      <c r="H1323" s="4" t="n">
        <v>0</v>
      </c>
      <c r="I1323" s="2" t="inlineStr">
        <is>
          <t>2026-10-17T15:38:38Z</t>
        </is>
      </c>
      <c r="J1323" s="2" t="inlineStr">
        <is>
          <t>wayback:cdx</t>
        </is>
      </c>
      <c r="K1323" s="2" t="n"/>
      <c r="L1323" s="2" t="n"/>
      <c r="M1323" s="2" t="n"/>
      <c r="N1323" s="2" t="n"/>
      <c r="O1323" s="2" t="n"/>
      <c r="P1323" s="2" t="n"/>
      <c r="Q1323" s="2" t="n"/>
      <c r="R1323" s="2" t="n"/>
    </row>
    <row r="1324">
      <c r="A1324" s="2" t="inlineStr">
        <is>
          <t>Unverified Candidates</t>
        </is>
      </c>
      <c r="B1324" s="3" t="inlineStr">
        <is>
          <t>https://bqsolutions.com.qa/</t>
        </is>
      </c>
      <c r="C1324" s="3" t="inlineStr">
        <is>
          <t>https://bqsolutions.com.qa/</t>
        </is>
      </c>
      <c r="D1324" s="2" t="inlineStr">
        <is>
          <t>unverified</t>
        </is>
      </c>
      <c r="E1324" s="2" t="inlineStr">
        <is>
          <t>fetch_failed:timeout</t>
        </is>
      </c>
      <c r="F1324" s="2" t="n"/>
      <c r="G1324" s="2" t="n"/>
      <c r="H1324" s="4" t="n">
        <v>0</v>
      </c>
      <c r="I1324" s="2" t="inlineStr">
        <is>
          <t>2026-10-17T15:38:47Z</t>
        </is>
      </c>
      <c r="J1324" s="2" t="inlineStr">
        <is>
          <t>wayback:cdx</t>
        </is>
      </c>
      <c r="K1324" s="2" t="n"/>
      <c r="L1324" s="2" t="n"/>
      <c r="M1324" s="2" t="n"/>
      <c r="N1324" s="2" t="n"/>
      <c r="O1324" s="2" t="n"/>
      <c r="P1324" s="2" t="n"/>
      <c r="Q1324" s="2" t="n"/>
      <c r="R1324" s="2" t="n"/>
    </row>
    <row r="1325">
      <c r="A1325" s="2" t="inlineStr">
        <is>
          <t>Unverified Candidates</t>
        </is>
      </c>
      <c r="B1325" s="3" t="inlineStr">
        <is>
          <t>https://dutchfoundation.com.qa/</t>
        </is>
      </c>
      <c r="C1325" s="3" t="inlineStr">
        <is>
          <t>http://dutchfoundation.com.qa/</t>
        </is>
      </c>
      <c r="D1325" s="2" t="inlineStr">
        <is>
          <t>unverified</t>
        </is>
      </c>
      <c r="E1325" s="2" t="inlineStr">
        <is>
          <t>fetch_failed:timeout</t>
        </is>
      </c>
      <c r="F1325" s="2" t="n"/>
      <c r="G1325" s="2" t="n"/>
      <c r="H1325" s="4" t="n">
        <v>0</v>
      </c>
      <c r="I1325" s="2" t="inlineStr">
        <is>
          <t>2026-10-17T15:38:48Z</t>
        </is>
      </c>
      <c r="J1325" s="2" t="inlineStr">
        <is>
          <t>wayback:cdx</t>
        </is>
      </c>
      <c r="K1325" s="2" t="n"/>
      <c r="L1325" s="2" t="n"/>
      <c r="M1325" s="2" t="n"/>
      <c r="N1325" s="2" t="n"/>
      <c r="O1325" s="2" t="n"/>
      <c r="P1325" s="2" t="n"/>
      <c r="Q1325" s="2" t="n"/>
      <c r="R1325" s="2" t="n"/>
    </row>
    <row r="1326">
      <c r="A1326" s="2" t="inlineStr">
        <is>
          <t>Unverified Candidates</t>
        </is>
      </c>
      <c r="B1326" s="3" t="inlineStr">
        <is>
          <t>https://dynamic.com.qa/</t>
        </is>
      </c>
      <c r="C1326" s="3" t="inlineStr">
        <is>
          <t>http://dynamic.com.qa/</t>
        </is>
      </c>
      <c r="D1326" s="2" t="inlineStr">
        <is>
          <t>unverified</t>
        </is>
      </c>
      <c r="E1326" s="2" t="inlineStr">
        <is>
          <t>fetch_failed:timeout</t>
        </is>
      </c>
      <c r="F1326" s="2" t="n"/>
      <c r="G1326" s="2" t="n"/>
      <c r="H1326" s="4" t="n">
        <v>0</v>
      </c>
      <c r="I1326" s="2" t="inlineStr">
        <is>
          <t>2026-10-17T15:38:53Z</t>
        </is>
      </c>
      <c r="J1326" s="2" t="inlineStr">
        <is>
          <t>wayback:cdx</t>
        </is>
      </c>
      <c r="K1326" s="2" t="n"/>
      <c r="L1326" s="2" t="n"/>
      <c r="M1326" s="2" t="n"/>
      <c r="N1326" s="2" t="n"/>
      <c r="O1326" s="2" t="n"/>
      <c r="P1326" s="2" t="n"/>
      <c r="Q1326" s="2" t="n"/>
      <c r="R1326" s="2" t="n"/>
    </row>
    <row r="1327">
      <c r="A1327" s="2" t="inlineStr">
        <is>
          <t>Unverified Candidates</t>
        </is>
      </c>
      <c r="B1327" s="3" t="inlineStr">
        <is>
          <t>https://aljamilafruits.com.qa/</t>
        </is>
      </c>
      <c r="C1327" s="3" t="inlineStr">
        <is>
          <t>http://aljamilafruits.com.qa/</t>
        </is>
      </c>
      <c r="D1327" s="2" t="inlineStr">
        <is>
          <t>unverified</t>
        </is>
      </c>
      <c r="E1327" s="2" t="inlineStr">
        <is>
          <t>fetch_failed:timeout</t>
        </is>
      </c>
      <c r="F1327" s="2" t="n"/>
      <c r="G1327" s="2" t="n"/>
      <c r="H1327" s="4" t="n">
        <v>0</v>
      </c>
      <c r="I1327" s="2" t="inlineStr">
        <is>
          <t>2026-10-17T15:39:08Z</t>
        </is>
      </c>
      <c r="J1327" s="2" t="inlineStr">
        <is>
          <t>wayback:cdx</t>
        </is>
      </c>
      <c r="K1327" s="2" t="n"/>
      <c r="L1327" s="2" t="n"/>
      <c r="M1327" s="2" t="n"/>
      <c r="N1327" s="2" t="n"/>
      <c r="O1327" s="2" t="n"/>
      <c r="P1327" s="2" t="n"/>
      <c r="Q1327" s="2" t="n"/>
      <c r="R1327" s="2" t="n"/>
    </row>
    <row r="1328">
      <c r="A1328" s="2" t="inlineStr">
        <is>
          <t>Unverified Candidates</t>
        </is>
      </c>
      <c r="B1328" s="3" t="inlineStr">
        <is>
          <t>https://aljazeeraexc.com.qa/</t>
        </is>
      </c>
      <c r="C1328" s="3" t="inlineStr">
        <is>
          <t>http://aljazeeraexc.com.qa/</t>
        </is>
      </c>
      <c r="D1328" s="2" t="inlineStr">
        <is>
          <t>unverified</t>
        </is>
      </c>
      <c r="E1328" s="2" t="inlineStr">
        <is>
          <t>fetch_failed:timeout</t>
        </is>
      </c>
      <c r="F1328" s="2" t="n"/>
      <c r="G1328" s="2" t="n"/>
      <c r="H1328" s="4" t="n">
        <v>0</v>
      </c>
      <c r="I1328" s="2" t="inlineStr">
        <is>
          <t>2026-10-17T15:39:47Z</t>
        </is>
      </c>
      <c r="J1328" s="2" t="inlineStr">
        <is>
          <t>wayback:cdx</t>
        </is>
      </c>
      <c r="K1328" s="2" t="n"/>
      <c r="L1328" s="2" t="n"/>
      <c r="M1328" s="2" t="n"/>
      <c r="N1328" s="2" t="n"/>
      <c r="O1328" s="2" t="n"/>
      <c r="P1328" s="2" t="n"/>
      <c r="Q1328" s="2" t="n"/>
      <c r="R1328" s="2" t="n"/>
    </row>
    <row r="1329">
      <c r="A1329" s="2" t="inlineStr">
        <is>
          <t>Unverified Candidates</t>
        </is>
      </c>
      <c r="B1329" s="3" t="inlineStr">
        <is>
          <t>https://almaarefqatar.com.qa/</t>
        </is>
      </c>
      <c r="C1329" s="3" t="inlineStr">
        <is>
          <t>http://almaarefqatar.com.qa/</t>
        </is>
      </c>
      <c r="D1329" s="2" t="inlineStr">
        <is>
          <t>unverified</t>
        </is>
      </c>
      <c r="E1329" s="2" t="inlineStr">
        <is>
          <t>fetch_failed:timeout</t>
        </is>
      </c>
      <c r="F1329" s="2" t="n"/>
      <c r="G1329" s="2" t="n"/>
      <c r="H1329" s="4" t="n">
        <v>0</v>
      </c>
      <c r="I1329" s="2" t="inlineStr">
        <is>
          <t>2026-10-17T15:39:48Z</t>
        </is>
      </c>
      <c r="J1329" s="2" t="inlineStr">
        <is>
          <t>wayback:cdx</t>
        </is>
      </c>
      <c r="K1329" s="2" t="n"/>
      <c r="L1329" s="2" t="n"/>
      <c r="M1329" s="2" t="n"/>
      <c r="N1329" s="2" t="n"/>
      <c r="O1329" s="2" t="n"/>
      <c r="P1329" s="2" t="n"/>
      <c r="Q1329" s="2" t="n"/>
      <c r="R1329" s="2" t="n"/>
    </row>
    <row r="1330">
      <c r="A1330" s="2" t="inlineStr">
        <is>
          <t>Unverified Candidates</t>
        </is>
      </c>
      <c r="B1330" s="3" t="inlineStr">
        <is>
          <t>https://brasembdoha.com.qa/</t>
        </is>
      </c>
      <c r="C1330" s="3" t="inlineStr">
        <is>
          <t>http://brasembdoha.com.qa/</t>
        </is>
      </c>
      <c r="D1330" s="2" t="inlineStr">
        <is>
          <t>unverified</t>
        </is>
      </c>
      <c r="E1330" s="2" t="inlineStr">
        <is>
          <t>fetch_failed:timeout</t>
        </is>
      </c>
      <c r="F1330" s="2" t="n"/>
      <c r="G1330" s="2" t="n"/>
      <c r="H1330" s="4" t="n">
        <v>0</v>
      </c>
      <c r="I1330" s="2" t="inlineStr">
        <is>
          <t>2026-10-17T15:39:56Z</t>
        </is>
      </c>
      <c r="J1330" s="2" t="inlineStr">
        <is>
          <t>wayback:cdx</t>
        </is>
      </c>
      <c r="K1330" s="2" t="n"/>
      <c r="L1330" s="2" t="n"/>
      <c r="M1330" s="2" t="n"/>
      <c r="N1330" s="2" t="n"/>
      <c r="O1330" s="2" t="n"/>
      <c r="P1330" s="2" t="n"/>
      <c r="Q1330" s="2" t="n"/>
      <c r="R1330" s="2" t="n"/>
    </row>
    <row r="1331">
      <c r="A1331" s="2" t="inlineStr">
        <is>
          <t>Unverified Candidates</t>
        </is>
      </c>
      <c r="B1331" s="3" t="inlineStr">
        <is>
          <t>https://brightfuture.com.qa/</t>
        </is>
      </c>
      <c r="C1331" s="3" t="inlineStr">
        <is>
          <t>http://brightfuture.com.qa/</t>
        </is>
      </c>
      <c r="D1331" s="2" t="inlineStr">
        <is>
          <t>unverified</t>
        </is>
      </c>
      <c r="E1331" s="2" t="inlineStr">
        <is>
          <t>fetch_failed:timeout</t>
        </is>
      </c>
      <c r="F1331" s="2" t="n"/>
      <c r="G1331" s="2" t="n"/>
      <c r="H1331" s="4" t="n">
        <v>0</v>
      </c>
      <c r="I1331" s="2" t="inlineStr">
        <is>
          <t>2026-10-17T15:39:57Z</t>
        </is>
      </c>
      <c r="J1331" s="2" t="inlineStr">
        <is>
          <t>wayback:cdx</t>
        </is>
      </c>
      <c r="K1331" s="2" t="n"/>
      <c r="L1331" s="2" t="n"/>
      <c r="M1331" s="2" t="n"/>
      <c r="N1331" s="2" t="n"/>
      <c r="O1331" s="2" t="n"/>
      <c r="P1331" s="2" t="n"/>
      <c r="Q1331" s="2" t="n"/>
      <c r="R1331" s="2" t="n"/>
    </row>
    <row r="1332">
      <c r="A1332" s="2" t="inlineStr">
        <is>
          <t>Unverified Candidates</t>
        </is>
      </c>
      <c r="B1332" s="3" t="inlineStr">
        <is>
          <t>https://elcome.com.qa/</t>
        </is>
      </c>
      <c r="C1332" s="3" t="inlineStr">
        <is>
          <t>http://elcome.com.qa/</t>
        </is>
      </c>
      <c r="D1332" s="2" t="inlineStr">
        <is>
          <t>unverified</t>
        </is>
      </c>
      <c r="E1332" s="2" t="inlineStr">
        <is>
          <t>fetch_failed:timeout</t>
        </is>
      </c>
      <c r="F1332" s="2" t="n"/>
      <c r="G1332" s="2" t="n"/>
      <c r="H1332" s="4" t="n">
        <v>0</v>
      </c>
      <c r="I1332" s="2" t="inlineStr">
        <is>
          <t>2026-10-17T15:40:07Z</t>
        </is>
      </c>
      <c r="J1332" s="2" t="inlineStr">
        <is>
          <t>wayback:cdx</t>
        </is>
      </c>
      <c r="K1332" s="2" t="n"/>
      <c r="L1332" s="2" t="n"/>
      <c r="M1332" s="2" t="n"/>
      <c r="N1332" s="2" t="n"/>
      <c r="O1332" s="2" t="n"/>
      <c r="P1332" s="2" t="n"/>
      <c r="Q1332" s="2" t="n"/>
      <c r="R1332" s="2" t="n"/>
    </row>
    <row r="1333">
      <c r="A1333" s="2" t="inlineStr">
        <is>
          <t>Unverified Candidates</t>
        </is>
      </c>
      <c r="B1333" s="3" t="inlineStr">
        <is>
          <t>https://elektronika.com.qa/</t>
        </is>
      </c>
      <c r="C1333" s="3" t="inlineStr">
        <is>
          <t>http://elektronika.com.qa/</t>
        </is>
      </c>
      <c r="D1333" s="2" t="inlineStr">
        <is>
          <t>unverified</t>
        </is>
      </c>
      <c r="E1333" s="2" t="inlineStr">
        <is>
          <t>fetch_failed:timeout</t>
        </is>
      </c>
      <c r="F1333" s="2" t="n"/>
      <c r="G1333" s="2" t="n"/>
      <c r="H1333" s="4" t="n">
        <v>0</v>
      </c>
      <c r="I1333" s="2" t="inlineStr">
        <is>
          <t>2026-10-17T15:40:07Z</t>
        </is>
      </c>
      <c r="J1333" s="2" t="inlineStr">
        <is>
          <t>wayback:cdx</t>
        </is>
      </c>
      <c r="K1333" s="2" t="n"/>
      <c r="L1333" s="2" t="n"/>
      <c r="M1333" s="2" t="n"/>
      <c r="N1333" s="2" t="n"/>
      <c r="O1333" s="2" t="n"/>
      <c r="P1333" s="2" t="n"/>
      <c r="Q1333" s="2" t="n"/>
      <c r="R1333" s="2" t="n"/>
    </row>
    <row r="1334">
      <c r="A1334" s="2" t="inlineStr">
        <is>
          <t>Unverified Candidates</t>
        </is>
      </c>
      <c r="B1334" s="3" t="inlineStr">
        <is>
          <t>https://edraq.com.qa/</t>
        </is>
      </c>
      <c r="C1334" s="3" t="inlineStr">
        <is>
          <t>http://edraq.com.qa/</t>
        </is>
      </c>
      <c r="D1334" s="2" t="inlineStr">
        <is>
          <t>unverified</t>
        </is>
      </c>
      <c r="E1334" s="2" t="inlineStr">
        <is>
          <t>fetch_failed:timeout</t>
        </is>
      </c>
      <c r="F1334" s="2" t="n"/>
      <c r="G1334" s="2" t="n"/>
      <c r="H1334" s="4" t="n">
        <v>0</v>
      </c>
      <c r="I1334" s="2" t="inlineStr">
        <is>
          <t>2026-10-17T15:40:07Z</t>
        </is>
      </c>
      <c r="J1334" s="2" t="inlineStr">
        <is>
          <t>wayback:cdx</t>
        </is>
      </c>
      <c r="K1334" s="2" t="n"/>
      <c r="L1334" s="2" t="n"/>
      <c r="M1334" s="2" t="n"/>
      <c r="N1334" s="2" t="n"/>
      <c r="O1334" s="2" t="n"/>
      <c r="P1334" s="2" t="n"/>
      <c r="Q1334" s="2" t="n"/>
      <c r="R1334" s="2" t="n"/>
    </row>
    <row r="1335">
      <c r="A1335" s="2" t="inlineStr">
        <is>
          <t>Unverified Candidates</t>
        </is>
      </c>
      <c r="B1335" s="3" t="inlineStr">
        <is>
          <t>https://embavenqatar.com.qa/</t>
        </is>
      </c>
      <c r="C1335" s="3" t="inlineStr">
        <is>
          <t>http://embavenqatar.com.qa/</t>
        </is>
      </c>
      <c r="D1335" s="2" t="inlineStr">
        <is>
          <t>unverified</t>
        </is>
      </c>
      <c r="E1335" s="2" t="inlineStr">
        <is>
          <t>fetch_failed:timeout</t>
        </is>
      </c>
      <c r="F1335" s="2" t="n"/>
      <c r="G1335" s="2" t="n"/>
      <c r="H1335" s="4" t="n">
        <v>0</v>
      </c>
      <c r="I1335" s="2" t="inlineStr">
        <is>
          <t>2026-10-17T15:40:07Z</t>
        </is>
      </c>
      <c r="J1335" s="2" t="inlineStr">
        <is>
          <t>wayback:cdx</t>
        </is>
      </c>
      <c r="K1335" s="2" t="n"/>
      <c r="L1335" s="2" t="n"/>
      <c r="M1335" s="2" t="n"/>
      <c r="N1335" s="2" t="n"/>
      <c r="O1335" s="2" t="n"/>
      <c r="P1335" s="2" t="n"/>
      <c r="Q1335" s="2" t="n"/>
      <c r="R1335" s="2" t="n"/>
    </row>
    <row r="1336">
      <c r="A1336" s="2" t="inlineStr">
        <is>
          <t>Unverified Candidates</t>
        </is>
      </c>
      <c r="B1336" s="3" t="inlineStr">
        <is>
          <t>https://emea.com.qa/</t>
        </is>
      </c>
      <c r="C1336" s="3" t="inlineStr">
        <is>
          <t>http://emea.com.qa/</t>
        </is>
      </c>
      <c r="D1336" s="2" t="inlineStr">
        <is>
          <t>unverified</t>
        </is>
      </c>
      <c r="E1336" s="2" t="inlineStr">
        <is>
          <t>fetch_failed:timeout</t>
        </is>
      </c>
      <c r="F1336" s="2" t="n"/>
      <c r="G1336" s="2" t="n"/>
      <c r="H1336" s="4" t="n">
        <v>0</v>
      </c>
      <c r="I1336" s="2" t="inlineStr">
        <is>
          <t>2026-10-17T15:40:07Z</t>
        </is>
      </c>
      <c r="J1336" s="2" t="inlineStr">
        <is>
          <t>wayback:cdx</t>
        </is>
      </c>
      <c r="K1336" s="2" t="n"/>
      <c r="L1336" s="2" t="n"/>
      <c r="M1336" s="2" t="n"/>
      <c r="N1336" s="2" t="n"/>
      <c r="O1336" s="2" t="n"/>
      <c r="P1336" s="2" t="n"/>
      <c r="Q1336" s="2" t="n"/>
      <c r="R1336" s="2" t="n"/>
    </row>
    <row r="1337">
      <c r="A1337" s="2" t="inlineStr">
        <is>
          <t>Unverified Candidates</t>
        </is>
      </c>
      <c r="B1337" s="3" t="inlineStr">
        <is>
          <t>https://embassyoftunisia.com.qa/</t>
        </is>
      </c>
      <c r="C1337" s="3" t="inlineStr">
        <is>
          <t>http://embassyoftunisia.com.qa/</t>
        </is>
      </c>
      <c r="D1337" s="2" t="inlineStr">
        <is>
          <t>unverified</t>
        </is>
      </c>
      <c r="E1337" s="2" t="inlineStr">
        <is>
          <t>fetch_failed:timeout</t>
        </is>
      </c>
      <c r="F1337" s="2" t="n"/>
      <c r="G1337" s="2" t="n"/>
      <c r="H1337" s="4" t="n">
        <v>0</v>
      </c>
      <c r="I1337" s="2" t="inlineStr">
        <is>
          <t>2026-10-17T15:40:08Z</t>
        </is>
      </c>
      <c r="J1337" s="2" t="inlineStr">
        <is>
          <t>wayback:cdx</t>
        </is>
      </c>
      <c r="K1337" s="2" t="n"/>
      <c r="L1337" s="2" t="n"/>
      <c r="M1337" s="2" t="n"/>
      <c r="N1337" s="2" t="n"/>
      <c r="O1337" s="2" t="n"/>
      <c r="P1337" s="2" t="n"/>
      <c r="Q1337" s="2" t="n"/>
      <c r="R1337" s="2" t="n"/>
    </row>
    <row r="1338">
      <c r="A1338" s="2" t="inlineStr">
        <is>
          <t>Unverified Candidates</t>
        </is>
      </c>
      <c r="B1338" s="3" t="inlineStr">
        <is>
          <t>https://finedecor.com.qa/</t>
        </is>
      </c>
      <c r="C1338" s="3" t="inlineStr">
        <is>
          <t>http://finedecor.com.qa/</t>
        </is>
      </c>
      <c r="D1338" s="2" t="inlineStr">
        <is>
          <t>unverified</t>
        </is>
      </c>
      <c r="E1338" s="2" t="inlineStr">
        <is>
          <t>fetch_failed:timeout</t>
        </is>
      </c>
      <c r="F1338" s="2" t="n"/>
      <c r="G1338" s="2" t="n"/>
      <c r="H1338" s="4" t="n">
        <v>0</v>
      </c>
      <c r="I1338" s="2" t="inlineStr">
        <is>
          <t>2026-10-17T15:40:56Z</t>
        </is>
      </c>
      <c r="J1338" s="2" t="inlineStr">
        <is>
          <t>wayback:cdx</t>
        </is>
      </c>
      <c r="K1338" s="2" t="n"/>
      <c r="L1338" s="2" t="n"/>
      <c r="M1338" s="2" t="n"/>
      <c r="N1338" s="2" t="n"/>
      <c r="O1338" s="2" t="n"/>
      <c r="P1338" s="2" t="n"/>
      <c r="Q1338" s="2" t="n"/>
      <c r="R1338" s="2" t="n"/>
    </row>
    <row r="1339">
      <c r="A1339" s="2" t="inlineStr">
        <is>
          <t>Unverified Candidates</t>
        </is>
      </c>
      <c r="B1339" s="3" t="inlineStr">
        <is>
          <t>https://fataepc.com.qa/</t>
        </is>
      </c>
      <c r="C1339" s="3" t="inlineStr">
        <is>
          <t>http://fataepc.com.qa/</t>
        </is>
      </c>
      <c r="D1339" s="2" t="inlineStr">
        <is>
          <t>unverified</t>
        </is>
      </c>
      <c r="E1339" s="2" t="inlineStr">
        <is>
          <t>fetch_failed:timeout</t>
        </is>
      </c>
      <c r="F1339" s="2" t="n"/>
      <c r="G1339" s="2" t="n"/>
      <c r="H1339" s="4" t="n">
        <v>0</v>
      </c>
      <c r="I1339" s="2" t="inlineStr">
        <is>
          <t>2026-10-17T15:40:57Z</t>
        </is>
      </c>
      <c r="J1339" s="2" t="inlineStr">
        <is>
          <t>wayback:cdx</t>
        </is>
      </c>
      <c r="K1339" s="2" t="n"/>
      <c r="L1339" s="2" t="n"/>
      <c r="M1339" s="2" t="n"/>
      <c r="N1339" s="2" t="n"/>
      <c r="O1339" s="2" t="n"/>
      <c r="P1339" s="2" t="n"/>
      <c r="Q1339" s="2" t="n"/>
      <c r="R1339" s="2" t="n"/>
    </row>
    <row r="1340">
      <c r="A1340" s="2" t="inlineStr">
        <is>
          <t>Unverified Candidates</t>
        </is>
      </c>
      <c r="B1340" s="3" t="inlineStr">
        <is>
          <t>https://fikri.com.qa/</t>
        </is>
      </c>
      <c r="C1340" s="3" t="inlineStr">
        <is>
          <t>http://fikri.com.qa/</t>
        </is>
      </c>
      <c r="D1340" s="2" t="inlineStr">
        <is>
          <t>unverified</t>
        </is>
      </c>
      <c r="E1340" s="2" t="inlineStr">
        <is>
          <t>fetch_failed:timeout</t>
        </is>
      </c>
      <c r="F1340" s="2" t="n"/>
      <c r="G1340" s="2" t="n"/>
      <c r="H1340" s="4" t="n">
        <v>0</v>
      </c>
      <c r="I1340" s="2" t="inlineStr">
        <is>
          <t>2026-10-17T15:40:57Z</t>
        </is>
      </c>
      <c r="J1340" s="2" t="inlineStr">
        <is>
          <t>wayback:cdx</t>
        </is>
      </c>
      <c r="K1340" s="2" t="n"/>
      <c r="L1340" s="2" t="n"/>
      <c r="M1340" s="2" t="n"/>
      <c r="N1340" s="2" t="n"/>
      <c r="O1340" s="2" t="n"/>
      <c r="P1340" s="2" t="n"/>
      <c r="Q1340" s="2" t="n"/>
      <c r="R1340" s="2" t="n"/>
    </row>
    <row r="1341">
      <c r="A1341" s="2" t="inlineStr">
        <is>
          <t>Unverified Candidates</t>
        </is>
      </c>
      <c r="B1341" s="3" t="inlineStr">
        <is>
          <t>https://himam.com.qa/</t>
        </is>
      </c>
      <c r="C1341" s="3" t="inlineStr">
        <is>
          <t>http://himam.com.qa/</t>
        </is>
      </c>
      <c r="D1341" s="2" t="inlineStr">
        <is>
          <t>unverified</t>
        </is>
      </c>
      <c r="E1341" s="2" t="inlineStr">
        <is>
          <t>fetch_failed:timeout</t>
        </is>
      </c>
      <c r="F1341" s="2" t="n"/>
      <c r="G1341" s="2" t="n"/>
      <c r="H1341" s="4" t="n">
        <v>0</v>
      </c>
      <c r="I1341" s="2" t="inlineStr">
        <is>
          <t>2026-10-17T15:41:27Z</t>
        </is>
      </c>
      <c r="J1341" s="2" t="inlineStr">
        <is>
          <t>wayback:cdx</t>
        </is>
      </c>
      <c r="K1341" s="2" t="n"/>
      <c r="L1341" s="2" t="n"/>
      <c r="M1341" s="2" t="n"/>
      <c r="N1341" s="2" t="n"/>
      <c r="O1341" s="2" t="n"/>
      <c r="P1341" s="2" t="n"/>
      <c r="Q1341" s="2" t="n"/>
      <c r="R1341" s="2" t="n"/>
    </row>
    <row r="1342">
      <c r="A1342" s="2" t="inlineStr">
        <is>
          <t>Unverified Candidates</t>
        </is>
      </c>
      <c r="B1342" s="3" t="inlineStr">
        <is>
          <t>https://freightlinks.com.qa/</t>
        </is>
      </c>
      <c r="C1342" s="3" t="inlineStr">
        <is>
          <t>http://freightlinks.com.qa/</t>
        </is>
      </c>
      <c r="D1342" s="2" t="inlineStr">
        <is>
          <t>unverified</t>
        </is>
      </c>
      <c r="E1342" s="2" t="inlineStr">
        <is>
          <t>fetch_failed:timeout</t>
        </is>
      </c>
      <c r="F1342" s="2" t="n"/>
      <c r="G1342" s="2" t="n"/>
      <c r="H1342" s="4" t="n">
        <v>0</v>
      </c>
      <c r="I1342" s="2" t="inlineStr">
        <is>
          <t>2026-10-17T15:41:56Z</t>
        </is>
      </c>
      <c r="J1342" s="2" t="inlineStr">
        <is>
          <t>wayback:cdx</t>
        </is>
      </c>
      <c r="K1342" s="2" t="n"/>
      <c r="L1342" s="2" t="n"/>
      <c r="M1342" s="2" t="n"/>
      <c r="N1342" s="2" t="n"/>
      <c r="O1342" s="2" t="n"/>
      <c r="P1342" s="2" t="n"/>
      <c r="Q1342" s="2" t="n"/>
      <c r="R1342" s="2" t="n"/>
    </row>
    <row r="1343">
      <c r="A1343" s="2" t="inlineStr">
        <is>
          <t>Unverified Candidates</t>
        </is>
      </c>
      <c r="B1343" s="3" t="inlineStr">
        <is>
          <t>https://gbsverify.com.qa/</t>
        </is>
      </c>
      <c r="C1343" s="3" t="inlineStr">
        <is>
          <t>http://gbsverify.com.qa/</t>
        </is>
      </c>
      <c r="D1343" s="2" t="inlineStr">
        <is>
          <t>unverified</t>
        </is>
      </c>
      <c r="E1343" s="2" t="inlineStr">
        <is>
          <t>fetch_failed:timeout</t>
        </is>
      </c>
      <c r="F1343" s="2" t="n"/>
      <c r="G1343" s="2" t="n"/>
      <c r="H1343" s="4" t="n">
        <v>0</v>
      </c>
      <c r="I1343" s="2" t="inlineStr">
        <is>
          <t>2026-10-17T15:42:17Z</t>
        </is>
      </c>
      <c r="J1343" s="2" t="inlineStr">
        <is>
          <t>wayback:cdx</t>
        </is>
      </c>
      <c r="K1343" s="2" t="n"/>
      <c r="L1343" s="2" t="n"/>
      <c r="M1343" s="2" t="n"/>
      <c r="N1343" s="2" t="n"/>
      <c r="O1343" s="2" t="n"/>
      <c r="P1343" s="2" t="n"/>
      <c r="Q1343" s="2" t="n"/>
      <c r="R1343" s="2" t="n"/>
    </row>
    <row r="1344">
      <c r="A1344" s="2" t="inlineStr">
        <is>
          <t>Unverified Candidates</t>
        </is>
      </c>
      <c r="B1344" s="3" t="inlineStr">
        <is>
          <t>https://getp.com.qa/</t>
        </is>
      </c>
      <c r="C1344" s="3" t="inlineStr">
        <is>
          <t>http://getp.com.qa/</t>
        </is>
      </c>
      <c r="D1344" s="2" t="inlineStr">
        <is>
          <t>unverified</t>
        </is>
      </c>
      <c r="E1344" s="2" t="inlineStr">
        <is>
          <t>fetch_failed:timeout</t>
        </is>
      </c>
      <c r="F1344" s="2" t="n"/>
      <c r="G1344" s="2" t="n"/>
      <c r="H1344" s="4" t="n">
        <v>0</v>
      </c>
      <c r="I1344" s="2" t="inlineStr">
        <is>
          <t>2026-10-17T15:42:56Z</t>
        </is>
      </c>
      <c r="J1344" s="2" t="inlineStr">
        <is>
          <t>wayback:cdx</t>
        </is>
      </c>
      <c r="K1344" s="2" t="n"/>
      <c r="L1344" s="2" t="n"/>
      <c r="M1344" s="2" t="n"/>
      <c r="N1344" s="2" t="n"/>
      <c r="O1344" s="2" t="n"/>
      <c r="P1344" s="2" t="n"/>
      <c r="Q1344" s="2" t="n"/>
      <c r="R1344" s="2" t="n"/>
    </row>
    <row r="1345">
      <c r="A1345" s="2" t="inlineStr">
        <is>
          <t>Unverified Candidates</t>
        </is>
      </c>
      <c r="B1345" s="3" t="inlineStr">
        <is>
          <t>https://iec.com.qa/</t>
        </is>
      </c>
      <c r="C1345" s="3" t="inlineStr">
        <is>
          <t>http://iec.com.qa/</t>
        </is>
      </c>
      <c r="D1345" s="2" t="inlineStr">
        <is>
          <t>unverified</t>
        </is>
      </c>
      <c r="E1345" s="2" t="inlineStr">
        <is>
          <t>fetch_failed:timeout</t>
        </is>
      </c>
      <c r="F1345" s="2" t="n"/>
      <c r="G1345" s="2" t="n"/>
      <c r="H1345" s="4" t="n">
        <v>0</v>
      </c>
      <c r="I1345" s="2" t="inlineStr">
        <is>
          <t>2026-10-17T15:42:57Z</t>
        </is>
      </c>
      <c r="J1345" s="2" t="inlineStr">
        <is>
          <t>wayback:cdx</t>
        </is>
      </c>
      <c r="K1345" s="2" t="n"/>
      <c r="L1345" s="2" t="n"/>
      <c r="M1345" s="2" t="n"/>
      <c r="N1345" s="2" t="n"/>
      <c r="O1345" s="2" t="n"/>
      <c r="P1345" s="2" t="n"/>
      <c r="Q1345" s="2" t="n"/>
      <c r="R1345" s="2" t="n"/>
    </row>
    <row r="1346">
      <c r="A1346" s="2" t="inlineStr">
        <is>
          <t>Unverified Candidates</t>
        </is>
      </c>
      <c r="B1346" s="3" t="inlineStr">
        <is>
          <t>https://ig.com.qa/</t>
        </is>
      </c>
      <c r="C1346" s="3" t="inlineStr">
        <is>
          <t>http://ig.com.qa/</t>
        </is>
      </c>
      <c r="D1346" s="2" t="inlineStr">
        <is>
          <t>unverified</t>
        </is>
      </c>
      <c r="E1346" s="2" t="inlineStr">
        <is>
          <t>fetch_failed:timeout</t>
        </is>
      </c>
      <c r="F1346" s="2" t="n"/>
      <c r="G1346" s="2" t="n"/>
      <c r="H1346" s="4" t="n">
        <v>0</v>
      </c>
      <c r="I1346" s="2" t="inlineStr">
        <is>
          <t>2026-10-17T15:42:57Z</t>
        </is>
      </c>
      <c r="J1346" s="2" t="inlineStr">
        <is>
          <t>wayback:cdx</t>
        </is>
      </c>
      <c r="K1346" s="2" t="n"/>
      <c r="L1346" s="2" t="n"/>
      <c r="M1346" s="2" t="n"/>
      <c r="N1346" s="2" t="n"/>
      <c r="O1346" s="2" t="n"/>
      <c r="P1346" s="2" t="n"/>
      <c r="Q1346" s="2" t="n"/>
      <c r="R1346" s="2" t="n"/>
    </row>
    <row r="1347">
      <c r="A1347" s="2" t="inlineStr">
        <is>
          <t>Unverified Candidates</t>
        </is>
      </c>
      <c r="B1347" s="3" t="inlineStr">
        <is>
          <t>https://gemadvertising.com.qa/</t>
        </is>
      </c>
      <c r="C1347" s="3" t="inlineStr">
        <is>
          <t>http://gemadvertising.com.qa/</t>
        </is>
      </c>
      <c r="D1347" s="2" t="inlineStr">
        <is>
          <t>unverified</t>
        </is>
      </c>
      <c r="E1347" s="2" t="inlineStr">
        <is>
          <t>fetch_failed:timeout</t>
        </is>
      </c>
      <c r="F1347" s="2" t="n"/>
      <c r="G1347" s="2" t="n"/>
      <c r="H1347" s="4" t="n">
        <v>0</v>
      </c>
      <c r="I1347" s="2" t="inlineStr">
        <is>
          <t>2026-10-17T15:42:57Z</t>
        </is>
      </c>
      <c r="J1347" s="2" t="inlineStr">
        <is>
          <t>wayback:cdx</t>
        </is>
      </c>
      <c r="K1347" s="2" t="n"/>
      <c r="L1347" s="2" t="n"/>
      <c r="M1347" s="2" t="n"/>
      <c r="N1347" s="2" t="n"/>
      <c r="O1347" s="2" t="n"/>
      <c r="P1347" s="2" t="n"/>
      <c r="Q1347" s="2" t="n"/>
      <c r="R1347" s="2" t="n"/>
    </row>
    <row r="1348">
      <c r="A1348" s="2" t="inlineStr">
        <is>
          <t>Unverified Candidates</t>
        </is>
      </c>
      <c r="B1348" s="3" t="inlineStr">
        <is>
          <t>https://ieco-ps.com.qa/</t>
        </is>
      </c>
      <c r="C1348" s="3" t="inlineStr">
        <is>
          <t>http://ieco-ps.com.qa/</t>
        </is>
      </c>
      <c r="D1348" s="2" t="inlineStr">
        <is>
          <t>unverified</t>
        </is>
      </c>
      <c r="E1348" s="2" t="inlineStr">
        <is>
          <t>fetch_failed:timeout</t>
        </is>
      </c>
      <c r="F1348" s="2" t="n"/>
      <c r="G1348" s="2" t="n"/>
      <c r="H1348" s="4" t="n">
        <v>0</v>
      </c>
      <c r="I1348" s="2" t="inlineStr">
        <is>
          <t>2026-10-17T15:42:58Z</t>
        </is>
      </c>
      <c r="J1348" s="2" t="inlineStr">
        <is>
          <t>wayback:cdx</t>
        </is>
      </c>
      <c r="K1348" s="2" t="n"/>
      <c r="L1348" s="2" t="n"/>
      <c r="M1348" s="2" t="n"/>
      <c r="N1348" s="2" t="n"/>
      <c r="O1348" s="2" t="n"/>
      <c r="P1348" s="2" t="n"/>
      <c r="Q1348" s="2" t="n"/>
      <c r="R1348" s="2" t="n"/>
    </row>
    <row r="1349">
      <c r="A1349" s="2" t="inlineStr">
        <is>
          <t>Unverified Candidates</t>
        </is>
      </c>
      <c r="B1349" s="3" t="inlineStr">
        <is>
          <t>https://ib.com.qa/</t>
        </is>
      </c>
      <c r="C1349" s="3" t="inlineStr">
        <is>
          <t>http://ib.com.qa/</t>
        </is>
      </c>
      <c r="D1349" s="2" t="inlineStr">
        <is>
          <t>unverified</t>
        </is>
      </c>
      <c r="E1349" s="2" t="inlineStr">
        <is>
          <t>fetch_failed:timeout</t>
        </is>
      </c>
      <c r="F1349" s="2" t="n"/>
      <c r="G1349" s="2" t="n"/>
      <c r="H1349" s="4" t="n">
        <v>0</v>
      </c>
      <c r="I1349" s="2" t="inlineStr">
        <is>
          <t>2026-10-17T15:42:58Z</t>
        </is>
      </c>
      <c r="J1349" s="2" t="inlineStr">
        <is>
          <t>wayback:cdx</t>
        </is>
      </c>
      <c r="K1349" s="2" t="n"/>
      <c r="L1349" s="2" t="n"/>
      <c r="M1349" s="2" t="n"/>
      <c r="N1349" s="2" t="n"/>
      <c r="O1349" s="2" t="n"/>
      <c r="P1349" s="2" t="n"/>
      <c r="Q1349" s="2" t="n"/>
      <c r="R1349" s="2" t="n"/>
    </row>
    <row r="1350">
      <c r="A1350" s="2" t="inlineStr">
        <is>
          <t>Unverified Candidates</t>
        </is>
      </c>
      <c r="B1350" s="3" t="inlineStr">
        <is>
          <t>https://internationallimousine.com.qa/</t>
        </is>
      </c>
      <c r="C1350" s="3" t="inlineStr">
        <is>
          <t>http://internationallimousine.com.qa/</t>
        </is>
      </c>
      <c r="D1350" s="2" t="inlineStr">
        <is>
          <t>unverified</t>
        </is>
      </c>
      <c r="E1350" s="2" t="inlineStr">
        <is>
          <t>fetch_failed:timeout</t>
        </is>
      </c>
      <c r="F1350" s="2" t="n"/>
      <c r="G1350" s="2" t="n"/>
      <c r="H1350" s="4" t="n">
        <v>0</v>
      </c>
      <c r="I1350" s="2" t="inlineStr">
        <is>
          <t>2026-10-17T15:43:27Z</t>
        </is>
      </c>
      <c r="J1350" s="2" t="inlineStr">
        <is>
          <t>wayback:cdx</t>
        </is>
      </c>
      <c r="K1350" s="2" t="n"/>
      <c r="L1350" s="2" t="n"/>
      <c r="M1350" s="2" t="n"/>
      <c r="N1350" s="2" t="n"/>
      <c r="O1350" s="2" t="n"/>
      <c r="P1350" s="2" t="n"/>
      <c r="Q1350" s="2" t="n"/>
      <c r="R1350" s="2" t="n"/>
    </row>
    <row r="1351">
      <c r="A1351" s="2" t="inlineStr">
        <is>
          <t>Unverified Candidates</t>
        </is>
      </c>
      <c r="B1351" s="3" t="inlineStr">
        <is>
          <t>https://globalenergy.com.qa/</t>
        </is>
      </c>
      <c r="C1351" s="3" t="inlineStr">
        <is>
          <t>https://globalenergy.com.qa/</t>
        </is>
      </c>
      <c r="D1351" s="2" t="inlineStr">
        <is>
          <t>unverified</t>
        </is>
      </c>
      <c r="E1351" s="2" t="inlineStr">
        <is>
          <t>fetch_failed:timeout</t>
        </is>
      </c>
      <c r="F1351" s="2" t="n"/>
      <c r="G1351" s="2" t="n"/>
      <c r="H1351" s="4" t="n">
        <v>0</v>
      </c>
      <c r="I1351" s="2" t="inlineStr">
        <is>
          <t>2026-10-17T15:43:42Z</t>
        </is>
      </c>
      <c r="J1351" s="2" t="inlineStr">
        <is>
          <t>wayback:cdx</t>
        </is>
      </c>
      <c r="K1351" s="2" t="n"/>
      <c r="L1351" s="2" t="n"/>
      <c r="M1351" s="2" t="n"/>
      <c r="N1351" s="2" t="n"/>
      <c r="O1351" s="2" t="n"/>
      <c r="P1351" s="2" t="n"/>
      <c r="Q1351" s="2" t="n"/>
      <c r="R1351" s="2" t="n"/>
    </row>
    <row r="1352">
      <c r="A1352" s="2" t="inlineStr">
        <is>
          <t>Unverified Candidates</t>
        </is>
      </c>
      <c r="B1352" s="3" t="inlineStr">
        <is>
          <t>https://iproplan.com.qa/</t>
        </is>
      </c>
      <c r="C1352" s="3" t="inlineStr">
        <is>
          <t>http://iproplan.com.qa/</t>
        </is>
      </c>
      <c r="D1352" s="2" t="inlineStr">
        <is>
          <t>unverified</t>
        </is>
      </c>
      <c r="E1352" s="2" t="inlineStr">
        <is>
          <t>fetch_failed:timeout</t>
        </is>
      </c>
      <c r="F1352" s="2" t="n"/>
      <c r="G1352" s="2" t="n"/>
      <c r="H1352" s="4" t="n">
        <v>0</v>
      </c>
      <c r="I1352" s="2" t="inlineStr">
        <is>
          <t>2026-10-17T15:43:56Z</t>
        </is>
      </c>
      <c r="J1352" s="2" t="inlineStr">
        <is>
          <t>wayback:cdx</t>
        </is>
      </c>
      <c r="K1352" s="2" t="n"/>
      <c r="L1352" s="2" t="n"/>
      <c r="M1352" s="2" t="n"/>
      <c r="N1352" s="2" t="n"/>
      <c r="O1352" s="2" t="n"/>
      <c r="P1352" s="2" t="n"/>
      <c r="Q1352" s="2" t="n"/>
      <c r="R1352" s="2" t="n"/>
    </row>
    <row r="1353">
      <c r="A1353" s="2" t="inlineStr">
        <is>
          <t>Unverified Candidates</t>
        </is>
      </c>
      <c r="B1353" s="3" t="inlineStr">
        <is>
          <t>https://jamescubitt.com.qa/</t>
        </is>
      </c>
      <c r="C1353" s="3" t="inlineStr">
        <is>
          <t>http://jamescubitt.com.qa/</t>
        </is>
      </c>
      <c r="D1353" s="2" t="inlineStr">
        <is>
          <t>unverified</t>
        </is>
      </c>
      <c r="E1353" s="2" t="inlineStr">
        <is>
          <t>fetch_failed:timeout</t>
        </is>
      </c>
      <c r="F1353" s="2" t="n"/>
      <c r="G1353" s="2" t="n"/>
      <c r="H1353" s="4" t="n">
        <v>0</v>
      </c>
      <c r="I1353" s="2" t="inlineStr">
        <is>
          <t>2026-10-17T15:44:37Z</t>
        </is>
      </c>
      <c r="J1353" s="2" t="inlineStr">
        <is>
          <t>wayback:cdx</t>
        </is>
      </c>
      <c r="K1353" s="2" t="n"/>
      <c r="L1353" s="2" t="n"/>
      <c r="M1353" s="2" t="n"/>
      <c r="N1353" s="2" t="n"/>
      <c r="O1353" s="2" t="n"/>
      <c r="P1353" s="2" t="n"/>
      <c r="Q1353" s="2" t="n"/>
      <c r="R1353" s="2" t="n"/>
    </row>
    <row r="1354">
      <c r="A1354" s="2" t="inlineStr">
        <is>
          <t>Unverified Candidates</t>
        </is>
      </c>
      <c r="B1354" s="3" t="inlineStr">
        <is>
          <t>https://jec.com.qa/</t>
        </is>
      </c>
      <c r="C1354" s="3" t="inlineStr">
        <is>
          <t>http://jec.com.qa/</t>
        </is>
      </c>
      <c r="D1354" s="2" t="inlineStr">
        <is>
          <t>unverified</t>
        </is>
      </c>
      <c r="E1354" s="2" t="inlineStr">
        <is>
          <t>fetch_failed:timeout</t>
        </is>
      </c>
      <c r="F1354" s="2" t="n"/>
      <c r="G1354" s="2" t="n"/>
      <c r="H1354" s="4" t="n">
        <v>0</v>
      </c>
      <c r="I1354" s="2" t="inlineStr">
        <is>
          <t>2026-10-17T15:45:06Z</t>
        </is>
      </c>
      <c r="J1354" s="2" t="inlineStr">
        <is>
          <t>wayback:cdx</t>
        </is>
      </c>
      <c r="K1354" s="2" t="n"/>
      <c r="L1354" s="2" t="n"/>
      <c r="M1354" s="2" t="n"/>
      <c r="N1354" s="2" t="n"/>
      <c r="O1354" s="2" t="n"/>
      <c r="P1354" s="2" t="n"/>
      <c r="Q1354" s="2" t="n"/>
      <c r="R1354" s="2" t="n"/>
    </row>
    <row r="1355">
      <c r="A1355" s="2" t="inlineStr">
        <is>
          <t>Unverified Candidates</t>
        </is>
      </c>
      <c r="B1355" s="3" t="inlineStr">
        <is>
          <t>https://jbkducab.com.qa/</t>
        </is>
      </c>
      <c r="C1355" s="3" t="inlineStr">
        <is>
          <t>http://jbkducab.com.qa/</t>
        </is>
      </c>
      <c r="D1355" s="2" t="inlineStr">
        <is>
          <t>unverified</t>
        </is>
      </c>
      <c r="E1355" s="2" t="inlineStr">
        <is>
          <t>fetch_failed:timeout</t>
        </is>
      </c>
      <c r="F1355" s="2" t="n"/>
      <c r="G1355" s="2" t="n"/>
      <c r="H1355" s="4" t="n">
        <v>0</v>
      </c>
      <c r="I1355" s="2" t="inlineStr">
        <is>
          <t>2026-10-17T15:45:06Z</t>
        </is>
      </c>
      <c r="J1355" s="2" t="inlineStr">
        <is>
          <t>wayback:cdx</t>
        </is>
      </c>
      <c r="K1355" s="2" t="n"/>
      <c r="L1355" s="2" t="n"/>
      <c r="M1355" s="2" t="n"/>
      <c r="N1355" s="2" t="n"/>
      <c r="O1355" s="2" t="n"/>
      <c r="P1355" s="2" t="n"/>
      <c r="Q1355" s="2" t="n"/>
      <c r="R1355" s="2" t="n"/>
    </row>
    <row r="1356">
      <c r="A1356" s="2" t="inlineStr">
        <is>
          <t>Unverified Candidates</t>
        </is>
      </c>
      <c r="B1356" s="3" t="inlineStr">
        <is>
          <t>https://gulfenergy.com.qa/</t>
        </is>
      </c>
      <c r="C1356" s="3" t="inlineStr">
        <is>
          <t>http://gulfenergy.com.qa/</t>
        </is>
      </c>
      <c r="D1356" s="2" t="inlineStr">
        <is>
          <t>unverified</t>
        </is>
      </c>
      <c r="E1356" s="2" t="inlineStr">
        <is>
          <t>fetch_failed:timeout</t>
        </is>
      </c>
      <c r="F1356" s="2" t="n"/>
      <c r="G1356" s="2" t="n"/>
      <c r="H1356" s="4" t="n">
        <v>0</v>
      </c>
      <c r="I1356" s="2" t="inlineStr">
        <is>
          <t>2026-10-17T15:45:06Z</t>
        </is>
      </c>
      <c r="J1356" s="2" t="inlineStr">
        <is>
          <t>wayback:cdx</t>
        </is>
      </c>
      <c r="K1356" s="2" t="n"/>
      <c r="L1356" s="2" t="n"/>
      <c r="M1356" s="2" t="n"/>
      <c r="N1356" s="2" t="n"/>
      <c r="O1356" s="2" t="n"/>
      <c r="P1356" s="2" t="n"/>
      <c r="Q1356" s="2" t="n"/>
      <c r="R1356" s="2" t="n"/>
    </row>
    <row r="1357">
      <c r="A1357" s="2" t="inlineStr">
        <is>
          <t>Unverified Candidates</t>
        </is>
      </c>
      <c r="B1357" s="3" t="inlineStr">
        <is>
          <t>https://groupimar.com.qa/</t>
        </is>
      </c>
      <c r="C1357" s="3" t="inlineStr">
        <is>
          <t>http://groupimar.com.qa/</t>
        </is>
      </c>
      <c r="D1357" s="2" t="inlineStr">
        <is>
          <t>unverified</t>
        </is>
      </c>
      <c r="E1357" s="2" t="inlineStr">
        <is>
          <t>fetch_failed:timeout</t>
        </is>
      </c>
      <c r="F1357" s="2" t="n"/>
      <c r="G1357" s="2" t="n"/>
      <c r="H1357" s="4" t="n">
        <v>0</v>
      </c>
      <c r="I1357" s="2" t="inlineStr">
        <is>
          <t>2026-10-17T15:45:06Z</t>
        </is>
      </c>
      <c r="J1357" s="2" t="inlineStr">
        <is>
          <t>wayback:cdx</t>
        </is>
      </c>
      <c r="K1357" s="2" t="n"/>
      <c r="L1357" s="2" t="n"/>
      <c r="M1357" s="2" t="n"/>
      <c r="N1357" s="2" t="n"/>
      <c r="O1357" s="2" t="n"/>
      <c r="P1357" s="2" t="n"/>
      <c r="Q1357" s="2" t="n"/>
      <c r="R1357" s="2" t="n"/>
    </row>
    <row r="1358">
      <c r="A1358" s="2" t="inlineStr">
        <is>
          <t>Unverified Candidates</t>
        </is>
      </c>
      <c r="B1358" s="3" t="inlineStr">
        <is>
          <t>https://jazzgroup.com.qa/</t>
        </is>
      </c>
      <c r="C1358" s="3" t="inlineStr">
        <is>
          <t>http://jazzgroup.com.qa/</t>
        </is>
      </c>
      <c r="D1358" s="2" t="inlineStr">
        <is>
          <t>unverified</t>
        </is>
      </c>
      <c r="E1358" s="2" t="inlineStr">
        <is>
          <t>fetch_failed:timeout</t>
        </is>
      </c>
      <c r="F1358" s="2" t="n"/>
      <c r="G1358" s="2" t="n"/>
      <c r="H1358" s="4" t="n">
        <v>0</v>
      </c>
      <c r="I1358" s="2" t="inlineStr">
        <is>
          <t>2026-10-17T15:45:07Z</t>
        </is>
      </c>
      <c r="J1358" s="2" t="inlineStr">
        <is>
          <t>wayback:cdx</t>
        </is>
      </c>
      <c r="K1358" s="2" t="n"/>
      <c r="L1358" s="2" t="n"/>
      <c r="M1358" s="2" t="n"/>
      <c r="N1358" s="2" t="n"/>
      <c r="O1358" s="2" t="n"/>
      <c r="P1358" s="2" t="n"/>
      <c r="Q1358" s="2" t="n"/>
      <c r="R1358" s="2" t="n"/>
    </row>
    <row r="1359">
      <c r="A1359" s="2" t="inlineStr">
        <is>
          <t>Unverified Candidates</t>
        </is>
      </c>
      <c r="B1359" s="3" t="inlineStr">
        <is>
          <t>https://grand.com.qa/</t>
        </is>
      </c>
      <c r="C1359" s="3" t="inlineStr">
        <is>
          <t>http://grand.com.qa/</t>
        </is>
      </c>
      <c r="D1359" s="2" t="inlineStr">
        <is>
          <t>unverified</t>
        </is>
      </c>
      <c r="E1359" s="2" t="inlineStr">
        <is>
          <t>fetch_failed:timeout</t>
        </is>
      </c>
      <c r="F1359" s="2" t="n"/>
      <c r="G1359" s="2" t="n"/>
      <c r="H1359" s="4" t="n">
        <v>0</v>
      </c>
      <c r="I1359" s="2" t="inlineStr">
        <is>
          <t>2026-10-17T15:45:07Z</t>
        </is>
      </c>
      <c r="J1359" s="2" t="inlineStr">
        <is>
          <t>wayback:cdx</t>
        </is>
      </c>
      <c r="K1359" s="2" t="n"/>
      <c r="L1359" s="2" t="n"/>
      <c r="M1359" s="2" t="n"/>
      <c r="N1359" s="2" t="n"/>
      <c r="O1359" s="2" t="n"/>
      <c r="P1359" s="2" t="n"/>
      <c r="Q1359" s="2" t="n"/>
      <c r="R1359" s="2" t="n"/>
    </row>
    <row r="1360">
      <c r="A1360" s="2" t="inlineStr">
        <is>
          <t>Unverified Candidates</t>
        </is>
      </c>
      <c r="B1360" s="3" t="inlineStr">
        <is>
          <t>https://alwakraprepschool.com.qa/</t>
        </is>
      </c>
      <c r="C1360" s="3" t="inlineStr">
        <is>
          <t>http://alwakraprepschool.com.qa/</t>
        </is>
      </c>
      <c r="D1360" s="2" t="inlineStr">
        <is>
          <t>unverified</t>
        </is>
      </c>
      <c r="E1360" s="2" t="inlineStr">
        <is>
          <t>fetch_failed:timeout</t>
        </is>
      </c>
      <c r="F1360" s="2" t="n"/>
      <c r="G1360" s="2" t="n"/>
      <c r="H1360" s="4" t="n">
        <v>0</v>
      </c>
      <c r="I1360" s="2" t="inlineStr">
        <is>
          <t>2026-10-17T15:45:45Z</t>
        </is>
      </c>
      <c r="J1360" s="2" t="inlineStr">
        <is>
          <t>wayback:cdx</t>
        </is>
      </c>
      <c r="K1360" s="2" t="n"/>
      <c r="L1360" s="2" t="n"/>
      <c r="M1360" s="2" t="n"/>
      <c r="N1360" s="2" t="n"/>
      <c r="O1360" s="2" t="n"/>
      <c r="P1360" s="2" t="n"/>
      <c r="Q1360" s="2" t="n"/>
      <c r="R1360" s="2" t="n"/>
    </row>
    <row r="1361">
      <c r="A1361" s="2" t="inlineStr">
        <is>
          <t>Unverified Candidates</t>
        </is>
      </c>
      <c r="B1361" s="3" t="inlineStr">
        <is>
          <t>https://altandeel.com.qa/</t>
        </is>
      </c>
      <c r="C1361" s="3" t="inlineStr">
        <is>
          <t>http://altandeel.com.qa/</t>
        </is>
      </c>
      <c r="D1361" s="2" t="inlineStr">
        <is>
          <t>unverified</t>
        </is>
      </c>
      <c r="E1361" s="2" t="inlineStr">
        <is>
          <t>fetch_failed:timeout</t>
        </is>
      </c>
      <c r="F1361" s="2" t="n"/>
      <c r="G1361" s="2" t="n"/>
      <c r="H1361" s="4" t="n">
        <v>0</v>
      </c>
      <c r="I1361" s="2" t="inlineStr">
        <is>
          <t>2026-10-17T15:45:46Z</t>
        </is>
      </c>
      <c r="J1361" s="2" t="inlineStr">
        <is>
          <t>wayback:cdx</t>
        </is>
      </c>
      <c r="K1361" s="2" t="n"/>
      <c r="L1361" s="2" t="n"/>
      <c r="M1361" s="2" t="n"/>
      <c r="N1361" s="2" t="n"/>
      <c r="O1361" s="2" t="n"/>
      <c r="P1361" s="2" t="n"/>
      <c r="Q1361" s="2" t="n"/>
      <c r="R1361" s="2" t="n"/>
    </row>
    <row r="1362">
      <c r="A1362" s="2" t="inlineStr">
        <is>
          <t>Unverified Candidates</t>
        </is>
      </c>
      <c r="B1362" s="3" t="inlineStr">
        <is>
          <t>https://alshefapolyclinic.com.qa/</t>
        </is>
      </c>
      <c r="C1362" s="3" t="inlineStr">
        <is>
          <t>http://alshefapolyclinic.com.qa/</t>
        </is>
      </c>
      <c r="D1362" s="2" t="inlineStr">
        <is>
          <t>unverified</t>
        </is>
      </c>
      <c r="E1362" s="2" t="inlineStr">
        <is>
          <t>fetch_failed:timeout</t>
        </is>
      </c>
      <c r="F1362" s="2" t="n"/>
      <c r="G1362" s="2" t="n"/>
      <c r="H1362" s="4" t="n">
        <v>0</v>
      </c>
      <c r="I1362" s="2" t="inlineStr">
        <is>
          <t>2026-10-17T15:45:47Z</t>
        </is>
      </c>
      <c r="J1362" s="2" t="inlineStr">
        <is>
          <t>wayback:cdx</t>
        </is>
      </c>
      <c r="K1362" s="2" t="n"/>
      <c r="L1362" s="2" t="n"/>
      <c r="M1362" s="2" t="n"/>
      <c r="N1362" s="2" t="n"/>
      <c r="O1362" s="2" t="n"/>
      <c r="P1362" s="2" t="n"/>
      <c r="Q1362" s="2" t="n"/>
      <c r="R1362" s="2" t="n"/>
    </row>
    <row r="1363">
      <c r="A1363" s="2" t="inlineStr">
        <is>
          <t>Unverified Candidates</t>
        </is>
      </c>
      <c r="B1363" s="3" t="inlineStr">
        <is>
          <t>https://alsadd.com.qa/</t>
        </is>
      </c>
      <c r="C1363" s="3" t="inlineStr">
        <is>
          <t>http://alsadd.com.qa/</t>
        </is>
      </c>
      <c r="D1363" s="2" t="inlineStr">
        <is>
          <t>unverified</t>
        </is>
      </c>
      <c r="E1363" s="2" t="inlineStr">
        <is>
          <t>fetch_failed:timeout</t>
        </is>
      </c>
      <c r="F1363" s="2" t="n"/>
      <c r="G1363" s="2" t="n"/>
      <c r="H1363" s="4" t="n">
        <v>0</v>
      </c>
      <c r="I1363" s="2" t="inlineStr">
        <is>
          <t>2026-10-17T15:45:47Z</t>
        </is>
      </c>
      <c r="J1363" s="2" t="inlineStr">
        <is>
          <t>wayback:cdx</t>
        </is>
      </c>
      <c r="K1363" s="2" t="n"/>
      <c r="L1363" s="2" t="n"/>
      <c r="M1363" s="2" t="n"/>
      <c r="N1363" s="2" t="n"/>
      <c r="O1363" s="2" t="n"/>
      <c r="P1363" s="2" t="n"/>
      <c r="Q1363" s="2" t="n"/>
      <c r="R1363" s="2" t="n"/>
    </row>
    <row r="1364">
      <c r="A1364" s="2" t="inlineStr">
        <is>
          <t>Unverified Candidates</t>
        </is>
      </c>
      <c r="B1364" s="3" t="inlineStr">
        <is>
          <t>https://alzaman.com.qa/</t>
        </is>
      </c>
      <c r="C1364" s="3" t="inlineStr">
        <is>
          <t>http://alzaman.com.qa/</t>
        </is>
      </c>
      <c r="D1364" s="2" t="inlineStr">
        <is>
          <t>unverified</t>
        </is>
      </c>
      <c r="E1364" s="2" t="inlineStr">
        <is>
          <t>fetch_failed:timeout</t>
        </is>
      </c>
      <c r="F1364" s="2" t="n"/>
      <c r="G1364" s="2" t="n"/>
      <c r="H1364" s="4" t="n">
        <v>0</v>
      </c>
      <c r="I1364" s="2" t="inlineStr">
        <is>
          <t>2026-10-17T15:45:48Z</t>
        </is>
      </c>
      <c r="J1364" s="2" t="inlineStr">
        <is>
          <t>wayback:cdx</t>
        </is>
      </c>
      <c r="K1364" s="2" t="n"/>
      <c r="L1364" s="2" t="n"/>
      <c r="M1364" s="2" t="n"/>
      <c r="N1364" s="2" t="n"/>
      <c r="O1364" s="2" t="n"/>
      <c r="P1364" s="2" t="n"/>
      <c r="Q1364" s="2" t="n"/>
      <c r="R1364" s="2" t="n"/>
    </row>
    <row r="1365">
      <c r="A1365" s="2" t="inlineStr">
        <is>
          <t>Unverified Candidates</t>
        </is>
      </c>
      <c r="B1365" s="3" t="inlineStr">
        <is>
          <t>https://alzubara.com.qa/</t>
        </is>
      </c>
      <c r="C1365" s="3" t="inlineStr">
        <is>
          <t>http://alzubara.com.qa/</t>
        </is>
      </c>
      <c r="D1365" s="2" t="inlineStr">
        <is>
          <t>unverified</t>
        </is>
      </c>
      <c r="E1365" s="2" t="inlineStr">
        <is>
          <t>fetch_failed:timeout</t>
        </is>
      </c>
      <c r="F1365" s="2" t="n"/>
      <c r="G1365" s="2" t="n"/>
      <c r="H1365" s="4" t="n">
        <v>0</v>
      </c>
      <c r="I1365" s="2" t="inlineStr">
        <is>
          <t>2026-10-17T15:45:48Z</t>
        </is>
      </c>
      <c r="J1365" s="2" t="inlineStr">
        <is>
          <t>wayback:cdx</t>
        </is>
      </c>
      <c r="K1365" s="2" t="n"/>
      <c r="L1365" s="2" t="n"/>
      <c r="M1365" s="2" t="n"/>
      <c r="N1365" s="2" t="n"/>
      <c r="O1365" s="2" t="n"/>
      <c r="P1365" s="2" t="n"/>
      <c r="Q1365" s="2" t="n"/>
      <c r="R1365" s="2" t="n"/>
    </row>
    <row r="1366">
      <c r="A1366" s="2" t="inlineStr">
        <is>
          <t>Unverified Candidates</t>
        </is>
      </c>
      <c r="B1366" s="3" t="inlineStr">
        <is>
          <t>https://alsarh.com.qa/</t>
        </is>
      </c>
      <c r="C1366" s="3" t="inlineStr">
        <is>
          <t>http://alsarh.com.qa/</t>
        </is>
      </c>
      <c r="D1366" s="2" t="inlineStr">
        <is>
          <t>unverified</t>
        </is>
      </c>
      <c r="E1366" s="2" t="inlineStr">
        <is>
          <t>fetch_failed:timeout</t>
        </is>
      </c>
      <c r="F1366" s="2" t="n"/>
      <c r="G1366" s="2" t="n"/>
      <c r="H1366" s="4" t="n">
        <v>0</v>
      </c>
      <c r="I1366" s="2" t="inlineStr">
        <is>
          <t>2026-10-17T15:45:48Z</t>
        </is>
      </c>
      <c r="J1366" s="2" t="inlineStr">
        <is>
          <t>wayback:cdx</t>
        </is>
      </c>
      <c r="K1366" s="2" t="n"/>
      <c r="L1366" s="2" t="n"/>
      <c r="M1366" s="2" t="n"/>
      <c r="N1366" s="2" t="n"/>
      <c r="O1366" s="2" t="n"/>
      <c r="P1366" s="2" t="n"/>
      <c r="Q1366" s="2" t="n"/>
      <c r="R1366" s="2" t="n"/>
    </row>
    <row r="1367">
      <c r="A1367" s="2" t="inlineStr">
        <is>
          <t>Unverified Candidates</t>
        </is>
      </c>
      <c r="B1367" s="3" t="inlineStr">
        <is>
          <t>https://ansarcity.com.qa/</t>
        </is>
      </c>
      <c r="C1367" s="3" t="inlineStr">
        <is>
          <t>http://ansarcity.com.qa/</t>
        </is>
      </c>
      <c r="D1367" s="2" t="inlineStr">
        <is>
          <t>unverified</t>
        </is>
      </c>
      <c r="E1367" s="2" t="inlineStr">
        <is>
          <t>fetch_failed:timeout</t>
        </is>
      </c>
      <c r="F1367" s="2" t="n"/>
      <c r="G1367" s="2" t="n"/>
      <c r="H1367" s="4" t="n">
        <v>0</v>
      </c>
      <c r="I1367" s="2" t="inlineStr">
        <is>
          <t>2026-10-17T15:46:37Z</t>
        </is>
      </c>
      <c r="J1367" s="2" t="inlineStr">
        <is>
          <t>wayback:cdx</t>
        </is>
      </c>
      <c r="K1367" s="2" t="n"/>
      <c r="L1367" s="2" t="n"/>
      <c r="M1367" s="2" t="n"/>
      <c r="N1367" s="2" t="n"/>
      <c r="O1367" s="2" t="n"/>
      <c r="P1367" s="2" t="n"/>
      <c r="Q1367" s="2" t="n"/>
      <c r="R1367" s="2" t="n"/>
    </row>
    <row r="1368">
      <c r="A1368" s="2" t="inlineStr">
        <is>
          <t>Unverified Candidates</t>
        </is>
      </c>
      <c r="B1368" s="3" t="inlineStr">
        <is>
          <t>https://asmacsqatar.com.qa/</t>
        </is>
      </c>
      <c r="C1368" s="3" t="inlineStr">
        <is>
          <t>http://asmacsqatar.com.qa/</t>
        </is>
      </c>
      <c r="D1368" s="2" t="inlineStr">
        <is>
          <t>unverified</t>
        </is>
      </c>
      <c r="E1368" s="2" t="inlineStr">
        <is>
          <t>fetch_failed:timeout</t>
        </is>
      </c>
      <c r="F1368" s="2" t="n"/>
      <c r="G1368" s="2" t="n"/>
      <c r="H1368" s="4" t="n">
        <v>0</v>
      </c>
      <c r="I1368" s="2" t="inlineStr">
        <is>
          <t>2026-10-17T15:47:57Z</t>
        </is>
      </c>
      <c r="J1368" s="2" t="inlineStr">
        <is>
          <t>wayback:cdx</t>
        </is>
      </c>
      <c r="K1368" s="2" t="n"/>
      <c r="L1368" s="2" t="n"/>
      <c r="M1368" s="2" t="n"/>
      <c r="N1368" s="2" t="n"/>
      <c r="O1368" s="2" t="n"/>
      <c r="P1368" s="2" t="n"/>
      <c r="Q1368" s="2" t="n"/>
      <c r="R1368" s="2" t="n"/>
    </row>
    <row r="1369">
      <c r="A1369" s="2" t="inlineStr">
        <is>
          <t>Unverified Candidates</t>
        </is>
      </c>
      <c r="B1369" s="3" t="inlineStr">
        <is>
          <t>https://artglass.com.qa/</t>
        </is>
      </c>
      <c r="C1369" s="3" t="inlineStr">
        <is>
          <t>http://artglass.com.qa/</t>
        </is>
      </c>
      <c r="D1369" s="2" t="inlineStr">
        <is>
          <t>unverified</t>
        </is>
      </c>
      <c r="E1369" s="2" t="inlineStr">
        <is>
          <t>fetch_failed:timeout</t>
        </is>
      </c>
      <c r="F1369" s="2" t="n"/>
      <c r="G1369" s="2" t="n"/>
      <c r="H1369" s="4" t="n">
        <v>0</v>
      </c>
      <c r="I1369" s="2" t="inlineStr">
        <is>
          <t>2026-10-17T15:47:58Z</t>
        </is>
      </c>
      <c r="J1369" s="2" t="inlineStr">
        <is>
          <t>wayback:cdx</t>
        </is>
      </c>
      <c r="K1369" s="2" t="n"/>
      <c r="L1369" s="2" t="n"/>
      <c r="M1369" s="2" t="n"/>
      <c r="N1369" s="2" t="n"/>
      <c r="O1369" s="2" t="n"/>
      <c r="P1369" s="2" t="n"/>
      <c r="Q1369" s="2" t="n"/>
      <c r="R1369" s="2" t="n"/>
    </row>
    <row r="1370">
      <c r="A1370" s="2" t="inlineStr">
        <is>
          <t>Unverified Candidates</t>
        </is>
      </c>
      <c r="B1370" s="3" t="inlineStr">
        <is>
          <t>https://littlegenius.com.qa/</t>
        </is>
      </c>
      <c r="C1370" s="3" t="inlineStr">
        <is>
          <t>http://littlegenius.com.qa/</t>
        </is>
      </c>
      <c r="D1370" s="2" t="inlineStr">
        <is>
          <t>unverified</t>
        </is>
      </c>
      <c r="E1370" s="2" t="inlineStr">
        <is>
          <t>fetch_failed:timeout</t>
        </is>
      </c>
      <c r="F1370" s="2" t="n"/>
      <c r="G1370" s="2" t="n"/>
      <c r="H1370" s="4" t="n">
        <v>0</v>
      </c>
      <c r="I1370" s="2" t="inlineStr">
        <is>
          <t>2026-10-17T15:48:07Z</t>
        </is>
      </c>
      <c r="J1370" s="2" t="inlineStr">
        <is>
          <t>wayback:cdx</t>
        </is>
      </c>
      <c r="K1370" s="2" t="n"/>
      <c r="L1370" s="2" t="n"/>
      <c r="M1370" s="2" t="n"/>
      <c r="N1370" s="2" t="n"/>
      <c r="O1370" s="2" t="n"/>
      <c r="P1370" s="2" t="n"/>
      <c r="Q1370" s="2" t="n"/>
      <c r="R1370" s="2" t="n"/>
    </row>
    <row r="1371">
      <c r="A1371" s="2" t="inlineStr">
        <is>
          <t>Unverified Candidates</t>
        </is>
      </c>
      <c r="B1371" s="3" t="inlineStr">
        <is>
          <t>https://larialkhor.com.qa/</t>
        </is>
      </c>
      <c r="C1371" s="3" t="inlineStr">
        <is>
          <t>http://larialkhor.com.qa/</t>
        </is>
      </c>
      <c r="D1371" s="2" t="inlineStr">
        <is>
          <t>unverified</t>
        </is>
      </c>
      <c r="E1371" s="2" t="inlineStr">
        <is>
          <t>fetch_failed:timeout</t>
        </is>
      </c>
      <c r="F1371" s="2" t="n"/>
      <c r="G1371" s="2" t="n"/>
      <c r="H1371" s="4" t="n">
        <v>0</v>
      </c>
      <c r="I1371" s="2" t="inlineStr">
        <is>
          <t>2026-10-17T15:48:07Z</t>
        </is>
      </c>
      <c r="J1371" s="2" t="inlineStr">
        <is>
          <t>wayback:cdx</t>
        </is>
      </c>
      <c r="K1371" s="2" t="n"/>
      <c r="L1371" s="2" t="n"/>
      <c r="M1371" s="2" t="n"/>
      <c r="N1371" s="2" t="n"/>
      <c r="O1371" s="2" t="n"/>
      <c r="P1371" s="2" t="n"/>
      <c r="Q1371" s="2" t="n"/>
      <c r="R1371" s="2" t="n"/>
    </row>
    <row r="1372">
      <c r="A1372" s="2" t="inlineStr">
        <is>
          <t>Unverified Candidates</t>
        </is>
      </c>
      <c r="B1372" s="3" t="inlineStr">
        <is>
          <t>https://aubon.com.qa/</t>
        </is>
      </c>
      <c r="C1372" s="3" t="inlineStr">
        <is>
          <t>http://aubon.com.qa/</t>
        </is>
      </c>
      <c r="D1372" s="2" t="inlineStr">
        <is>
          <t>unverified</t>
        </is>
      </c>
      <c r="E1372" s="2" t="inlineStr">
        <is>
          <t>fetch_failed:timeout</t>
        </is>
      </c>
      <c r="F1372" s="2" t="n"/>
      <c r="G1372" s="2" t="n"/>
      <c r="H1372" s="4" t="n">
        <v>0</v>
      </c>
      <c r="I1372" s="2" t="inlineStr">
        <is>
          <t>2026-10-17T15:48:36Z</t>
        </is>
      </c>
      <c r="J1372" s="2" t="inlineStr">
        <is>
          <t>wayback:cdx</t>
        </is>
      </c>
      <c r="K1372" s="2" t="n"/>
      <c r="L1372" s="2" t="n"/>
      <c r="M1372" s="2" t="n"/>
      <c r="N1372" s="2" t="n"/>
      <c r="O1372" s="2" t="n"/>
      <c r="P1372" s="2" t="n"/>
      <c r="Q1372" s="2" t="n"/>
      <c r="R1372" s="2" t="n"/>
    </row>
    <row r="1373">
      <c r="A1373" s="2" t="inlineStr">
        <is>
          <t>Unverified Candidates</t>
        </is>
      </c>
      <c r="B1373" s="3" t="inlineStr">
        <is>
          <t>https://mbmschool.com.qa/</t>
        </is>
      </c>
      <c r="C1373" s="3" t="inlineStr">
        <is>
          <t>http://mbmschool.com.qa/</t>
        </is>
      </c>
      <c r="D1373" s="2" t="inlineStr">
        <is>
          <t>unverified</t>
        </is>
      </c>
      <c r="E1373" s="2" t="inlineStr">
        <is>
          <t>fetch_failed:timeout</t>
        </is>
      </c>
      <c r="F1373" s="2" t="n"/>
      <c r="G1373" s="2" t="n"/>
      <c r="H1373" s="4" t="n">
        <v>0</v>
      </c>
      <c r="I1373" s="2" t="inlineStr">
        <is>
          <t>2026-10-17T15:48:56Z</t>
        </is>
      </c>
      <c r="J1373" s="2" t="inlineStr">
        <is>
          <t>wayback:cdx</t>
        </is>
      </c>
      <c r="K1373" s="2" t="n"/>
      <c r="L1373" s="2" t="n"/>
      <c r="M1373" s="2" t="n"/>
      <c r="N1373" s="2" t="n"/>
      <c r="O1373" s="2" t="n"/>
      <c r="P1373" s="2" t="n"/>
      <c r="Q1373" s="2" t="n"/>
      <c r="R1373" s="2" t="n"/>
    </row>
    <row r="1374">
      <c r="A1374" s="2" t="inlineStr">
        <is>
          <t>Unverified Candidates</t>
        </is>
      </c>
      <c r="B1374" s="3" t="inlineStr">
        <is>
          <t>https://nabcofurniture.com.qa/</t>
        </is>
      </c>
      <c r="C1374" s="3" t="inlineStr">
        <is>
          <t>http://nabcofurniture.com.qa/</t>
        </is>
      </c>
      <c r="D1374" s="2" t="inlineStr">
        <is>
          <t>unverified</t>
        </is>
      </c>
      <c r="E1374" s="2" t="inlineStr">
        <is>
          <t>fetch_failed:timeout</t>
        </is>
      </c>
      <c r="F1374" s="2" t="n"/>
      <c r="G1374" s="2" t="n"/>
      <c r="H1374" s="4" t="n">
        <v>0</v>
      </c>
      <c r="I1374" s="2" t="inlineStr">
        <is>
          <t>2026-10-17T15:48:57Z</t>
        </is>
      </c>
      <c r="J1374" s="2" t="inlineStr">
        <is>
          <t>wayback:cdx</t>
        </is>
      </c>
      <c r="K1374" s="2" t="n"/>
      <c r="L1374" s="2" t="n"/>
      <c r="M1374" s="2" t="n"/>
      <c r="N1374" s="2" t="n"/>
      <c r="O1374" s="2" t="n"/>
      <c r="P1374" s="2" t="n"/>
      <c r="Q1374" s="2" t="n"/>
      <c r="R1374" s="2" t="n"/>
    </row>
    <row r="1375">
      <c r="A1375" s="2" t="inlineStr">
        <is>
          <t>Unverified Candidates</t>
        </is>
      </c>
      <c r="B1375" s="3" t="inlineStr">
        <is>
          <t>https://nabalkhaer.com.qa/</t>
        </is>
      </c>
      <c r="C1375" s="3" t="inlineStr">
        <is>
          <t>http://nabalkhaer.com.qa/</t>
        </is>
      </c>
      <c r="D1375" s="2" t="inlineStr">
        <is>
          <t>unverified</t>
        </is>
      </c>
      <c r="E1375" s="2" t="inlineStr">
        <is>
          <t>fetch_failed:timeout</t>
        </is>
      </c>
      <c r="F1375" s="2" t="n"/>
      <c r="G1375" s="2" t="n"/>
      <c r="H1375" s="4" t="n">
        <v>0</v>
      </c>
      <c r="I1375" s="2" t="inlineStr">
        <is>
          <t>2026-10-17T15:48:57Z</t>
        </is>
      </c>
      <c r="J1375" s="2" t="inlineStr">
        <is>
          <t>wayback:cdx</t>
        </is>
      </c>
      <c r="K1375" s="2" t="n"/>
      <c r="L1375" s="2" t="n"/>
      <c r="M1375" s="2" t="n"/>
      <c r="N1375" s="2" t="n"/>
      <c r="O1375" s="2" t="n"/>
      <c r="P1375" s="2" t="n"/>
      <c r="Q1375" s="2" t="n"/>
      <c r="R1375" s="2" t="n"/>
    </row>
    <row r="1376">
      <c r="A1376" s="2" t="inlineStr">
        <is>
          <t>Unverified Candidates</t>
        </is>
      </c>
      <c r="B1376" s="3" t="inlineStr">
        <is>
          <t>https://mazen.com.qa/</t>
        </is>
      </c>
      <c r="C1376" s="3" t="inlineStr">
        <is>
          <t>http://mazen.com.qa/</t>
        </is>
      </c>
      <c r="D1376" s="2" t="inlineStr">
        <is>
          <t>unverified</t>
        </is>
      </c>
      <c r="E1376" s="2" t="inlineStr">
        <is>
          <t>fetch_failed:timeout</t>
        </is>
      </c>
      <c r="F1376" s="2" t="n"/>
      <c r="G1376" s="2" t="n"/>
      <c r="H1376" s="4" t="n">
        <v>0</v>
      </c>
      <c r="I1376" s="2" t="inlineStr">
        <is>
          <t>2026-10-17T15:48:57Z</t>
        </is>
      </c>
      <c r="J1376" s="2" t="inlineStr">
        <is>
          <t>wayback:cdx</t>
        </is>
      </c>
      <c r="K1376" s="2" t="n"/>
      <c r="L1376" s="2" t="n"/>
      <c r="M1376" s="2" t="n"/>
      <c r="N1376" s="2" t="n"/>
      <c r="O1376" s="2" t="n"/>
      <c r="P1376" s="2" t="n"/>
      <c r="Q1376" s="2" t="n"/>
      <c r="R1376" s="2" t="n"/>
    </row>
    <row r="1377">
      <c r="A1377" s="2" t="inlineStr">
        <is>
          <t>Unverified Candidates</t>
        </is>
      </c>
      <c r="B1377" s="3" t="inlineStr">
        <is>
          <t>https://nandos.com.qa/</t>
        </is>
      </c>
      <c r="C1377" s="3" t="inlineStr">
        <is>
          <t>http://nandos.com.qa/</t>
        </is>
      </c>
      <c r="D1377" s="2" t="inlineStr">
        <is>
          <t>unverified</t>
        </is>
      </c>
      <c r="E1377" s="2" t="inlineStr">
        <is>
          <t>fetch_failed:timeout</t>
        </is>
      </c>
      <c r="F1377" s="2" t="n"/>
      <c r="G1377" s="2" t="n"/>
      <c r="H1377" s="4" t="n">
        <v>0</v>
      </c>
      <c r="I1377" s="2" t="inlineStr">
        <is>
          <t>2026-10-17T15:48:57Z</t>
        </is>
      </c>
      <c r="J1377" s="2" t="inlineStr">
        <is>
          <t>wayback:cdx</t>
        </is>
      </c>
      <c r="K1377" s="2" t="n"/>
      <c r="L1377" s="2" t="n"/>
      <c r="M1377" s="2" t="n"/>
      <c r="N1377" s="2" t="n"/>
      <c r="O1377" s="2" t="n"/>
      <c r="P1377" s="2" t="n"/>
      <c r="Q1377" s="2" t="n"/>
      <c r="R1377" s="2" t="n"/>
    </row>
    <row r="1378">
      <c r="A1378" s="2" t="inlineStr">
        <is>
          <t>Unverified Candidates</t>
        </is>
      </c>
      <c r="B1378" s="3" t="inlineStr">
        <is>
          <t>https://marhabajewellery.com.qa/</t>
        </is>
      </c>
      <c r="C1378" s="3" t="inlineStr">
        <is>
          <t>http://marhabajewellery.com.qa/</t>
        </is>
      </c>
      <c r="D1378" s="2" t="inlineStr">
        <is>
          <t>unverified</t>
        </is>
      </c>
      <c r="E1378" s="2" t="inlineStr">
        <is>
          <t>fetch_failed:timeout</t>
        </is>
      </c>
      <c r="F1378" s="2" t="n"/>
      <c r="G1378" s="2" t="n"/>
      <c r="H1378" s="4" t="n">
        <v>0</v>
      </c>
      <c r="I1378" s="2" t="inlineStr">
        <is>
          <t>2026-10-17T15:48:58Z</t>
        </is>
      </c>
      <c r="J1378" s="2" t="inlineStr">
        <is>
          <t>wayback:cdx</t>
        </is>
      </c>
      <c r="K1378" s="2" t="n"/>
      <c r="L1378" s="2" t="n"/>
      <c r="M1378" s="2" t="n"/>
      <c r="N1378" s="2" t="n"/>
      <c r="O1378" s="2" t="n"/>
      <c r="P1378" s="2" t="n"/>
      <c r="Q1378" s="2" t="n"/>
      <c r="R1378" s="2" t="n"/>
    </row>
    <row r="1379">
      <c r="A1379" s="2" t="inlineStr">
        <is>
          <t>Unverified Candidates</t>
        </is>
      </c>
      <c r="B1379" s="3" t="inlineStr">
        <is>
          <t>https://medcodredging.com.qa/</t>
        </is>
      </c>
      <c r="C1379" s="3" t="inlineStr">
        <is>
          <t>http://medcodredging.com.qa/</t>
        </is>
      </c>
      <c r="D1379" s="2" t="inlineStr">
        <is>
          <t>unverified</t>
        </is>
      </c>
      <c r="E1379" s="2" t="inlineStr">
        <is>
          <t>fetch_failed:timeout</t>
        </is>
      </c>
      <c r="F1379" s="2" t="n"/>
      <c r="G1379" s="2" t="n"/>
      <c r="H1379" s="4" t="n">
        <v>0</v>
      </c>
      <c r="I1379" s="2" t="inlineStr">
        <is>
          <t>2026-10-17T15:48:58Z</t>
        </is>
      </c>
      <c r="J1379" s="2" t="inlineStr">
        <is>
          <t>wayback:cdx</t>
        </is>
      </c>
      <c r="K1379" s="2" t="n"/>
      <c r="L1379" s="2" t="n"/>
      <c r="M1379" s="2" t="n"/>
      <c r="N1379" s="2" t="n"/>
      <c r="O1379" s="2" t="n"/>
      <c r="P1379" s="2" t="n"/>
      <c r="Q1379" s="2" t="n"/>
      <c r="R1379" s="2" t="n"/>
    </row>
    <row r="1380">
      <c r="A1380" s="2" t="inlineStr">
        <is>
          <t>Unverified Candidates</t>
        </is>
      </c>
      <c r="B1380" s="3" t="inlineStr">
        <is>
          <t>https://khoory.com.qa/</t>
        </is>
      </c>
      <c r="C1380" s="3" t="inlineStr">
        <is>
          <t>http://khoory.com.qa/</t>
        </is>
      </c>
      <c r="D1380" s="2" t="inlineStr">
        <is>
          <t>unverified</t>
        </is>
      </c>
      <c r="E1380" s="2" t="inlineStr">
        <is>
          <t>fetch_failed:timeout</t>
        </is>
      </c>
      <c r="F1380" s="2" t="n"/>
      <c r="G1380" s="2" t="n"/>
      <c r="H1380" s="4" t="n">
        <v>0</v>
      </c>
      <c r="I1380" s="2" t="inlineStr">
        <is>
          <t>2026-10-17T15:50:28Z</t>
        </is>
      </c>
      <c r="J1380" s="2" t="inlineStr">
        <is>
          <t>wayback:cdx</t>
        </is>
      </c>
      <c r="K1380" s="2" t="n"/>
      <c r="L1380" s="2" t="n"/>
      <c r="M1380" s="2" t="n"/>
      <c r="N1380" s="2" t="n"/>
      <c r="O1380" s="2" t="n"/>
      <c r="P1380" s="2" t="n"/>
      <c r="Q1380" s="2" t="n"/>
      <c r="R1380" s="2" t="n"/>
    </row>
    <row r="1381">
      <c r="A1381" s="2" t="inlineStr">
        <is>
          <t>Unverified Candidates</t>
        </is>
      </c>
      <c r="B1381" s="3" t="inlineStr">
        <is>
          <t>https://khalidscientific.com.qa/</t>
        </is>
      </c>
      <c r="C1381" s="3" t="inlineStr">
        <is>
          <t>http://khalidscientific.com.qa/</t>
        </is>
      </c>
      <c r="D1381" s="2" t="inlineStr">
        <is>
          <t>unverified</t>
        </is>
      </c>
      <c r="E1381" s="2" t="inlineStr">
        <is>
          <t>fetch_failed:timeout</t>
        </is>
      </c>
      <c r="F1381" s="2" t="n"/>
      <c r="G1381" s="2" t="n"/>
      <c r="H1381" s="4" t="n">
        <v>0</v>
      </c>
      <c r="I1381" s="2" t="inlineStr">
        <is>
          <t>2026-10-17T15:50:28Z</t>
        </is>
      </c>
      <c r="J1381" s="2" t="inlineStr">
        <is>
          <t>wayback:cdx</t>
        </is>
      </c>
      <c r="K1381" s="2" t="n"/>
      <c r="L1381" s="2" t="n"/>
      <c r="M1381" s="2" t="n"/>
      <c r="N1381" s="2" t="n"/>
      <c r="O1381" s="2" t="n"/>
      <c r="P1381" s="2" t="n"/>
      <c r="Q1381" s="2" t="n"/>
      <c r="R1381" s="2" t="n"/>
    </row>
    <row r="1382">
      <c r="A1382" s="2" t="inlineStr">
        <is>
          <t>Unverified Candidates</t>
        </is>
      </c>
      <c r="B1382" s="3" t="inlineStr">
        <is>
          <t>https://milanodoha.com.qa/</t>
        </is>
      </c>
      <c r="C1382" s="3" t="inlineStr">
        <is>
          <t>http://milanodoha.com.qa/</t>
        </is>
      </c>
      <c r="D1382" s="2" t="inlineStr">
        <is>
          <t>unverified</t>
        </is>
      </c>
      <c r="E1382" s="2" t="inlineStr">
        <is>
          <t>fetch_failed:timeout</t>
        </is>
      </c>
      <c r="F1382" s="2" t="n"/>
      <c r="G1382" s="2" t="n"/>
      <c r="H1382" s="4" t="n">
        <v>0</v>
      </c>
      <c r="I1382" s="2" t="inlineStr">
        <is>
          <t>2026-10-17T15:50:37Z</t>
        </is>
      </c>
      <c r="J1382" s="2" t="inlineStr">
        <is>
          <t>wayback:cdx</t>
        </is>
      </c>
      <c r="K1382" s="2" t="n"/>
      <c r="L1382" s="2" t="n"/>
      <c r="M1382" s="2" t="n"/>
      <c r="N1382" s="2" t="n"/>
      <c r="O1382" s="2" t="n"/>
      <c r="P1382" s="2" t="n"/>
      <c r="Q1382" s="2" t="n"/>
      <c r="R1382" s="2" t="n"/>
    </row>
    <row r="1383">
      <c r="A1383" s="2" t="inlineStr">
        <is>
          <t>Unverified Candidates</t>
        </is>
      </c>
      <c r="B1383" s="3" t="inlineStr">
        <is>
          <t>https://mpqatar.com.qa/</t>
        </is>
      </c>
      <c r="C1383" s="3" t="inlineStr">
        <is>
          <t>http://mpqatar.com.qa/</t>
        </is>
      </c>
      <c r="D1383" s="2" t="inlineStr">
        <is>
          <t>unverified</t>
        </is>
      </c>
      <c r="E1383" s="2" t="inlineStr">
        <is>
          <t>fetch_failed:timeout</t>
        </is>
      </c>
      <c r="F1383" s="2" t="n"/>
      <c r="G1383" s="2" t="n"/>
      <c r="H1383" s="4" t="n">
        <v>0</v>
      </c>
      <c r="I1383" s="2" t="inlineStr">
        <is>
          <t>2026-10-17T15:50:37Z</t>
        </is>
      </c>
      <c r="J1383" s="2" t="inlineStr">
        <is>
          <t>wayback:cdx</t>
        </is>
      </c>
      <c r="K1383" s="2" t="n"/>
      <c r="L1383" s="2" t="n"/>
      <c r="M1383" s="2" t="n"/>
      <c r="N1383" s="2" t="n"/>
      <c r="O1383" s="2" t="n"/>
      <c r="P1383" s="2" t="n"/>
      <c r="Q1383" s="2" t="n"/>
      <c r="R1383" s="2" t="n"/>
    </row>
    <row r="1384">
      <c r="A1384" s="2" t="inlineStr">
        <is>
          <t>Unverified Candidates</t>
        </is>
      </c>
      <c r="B1384" s="3" t="inlineStr">
        <is>
          <t>https://misrinsurance.com.qa/</t>
        </is>
      </c>
      <c r="C1384" s="3" t="inlineStr">
        <is>
          <t>http://misrinsurance.com.qa/</t>
        </is>
      </c>
      <c r="D1384" s="2" t="inlineStr">
        <is>
          <t>unverified</t>
        </is>
      </c>
      <c r="E1384" s="2" t="inlineStr">
        <is>
          <t>fetch_failed:timeout</t>
        </is>
      </c>
      <c r="F1384" s="2" t="n"/>
      <c r="G1384" s="2" t="n"/>
      <c r="H1384" s="4" t="n">
        <v>0</v>
      </c>
      <c r="I1384" s="2" t="inlineStr">
        <is>
          <t>2026-10-17T15:50:37Z</t>
        </is>
      </c>
      <c r="J1384" s="2" t="inlineStr">
        <is>
          <t>wayback:cdx</t>
        </is>
      </c>
      <c r="K1384" s="2" t="n"/>
      <c r="L1384" s="2" t="n"/>
      <c r="M1384" s="2" t="n"/>
      <c r="N1384" s="2" t="n"/>
      <c r="O1384" s="2" t="n"/>
      <c r="P1384" s="2" t="n"/>
      <c r="Q1384" s="2" t="n"/>
      <c r="R1384" s="2" t="n"/>
    </row>
    <row r="1385">
      <c r="A1385" s="2" t="inlineStr">
        <is>
          <t>Unverified Candidates</t>
        </is>
      </c>
      <c r="B1385" s="3" t="inlineStr">
        <is>
          <t>https://moderntown.com.qa/</t>
        </is>
      </c>
      <c r="C1385" s="3" t="inlineStr">
        <is>
          <t>http://moderntown.com.qa/</t>
        </is>
      </c>
      <c r="D1385" s="2" t="inlineStr">
        <is>
          <t>unverified</t>
        </is>
      </c>
      <c r="E1385" s="2" t="inlineStr">
        <is>
          <t>fetch_failed:timeout</t>
        </is>
      </c>
      <c r="F1385" s="2" t="n"/>
      <c r="G1385" s="2" t="n"/>
      <c r="H1385" s="4" t="n">
        <v>0</v>
      </c>
      <c r="I1385" s="2" t="inlineStr">
        <is>
          <t>2026-10-17T15:50:38Z</t>
        </is>
      </c>
      <c r="J1385" s="2" t="inlineStr">
        <is>
          <t>wayback:cdx</t>
        </is>
      </c>
      <c r="K1385" s="2" t="n"/>
      <c r="L1385" s="2" t="n"/>
      <c r="M1385" s="2" t="n"/>
      <c r="N1385" s="2" t="n"/>
      <c r="O1385" s="2" t="n"/>
      <c r="P1385" s="2" t="n"/>
      <c r="Q1385" s="2" t="n"/>
      <c r="R1385" s="2" t="n"/>
    </row>
    <row r="1386">
      <c r="A1386" s="2" t="inlineStr">
        <is>
          <t>Unverified Candidates</t>
        </is>
      </c>
      <c r="B1386" s="3" t="inlineStr">
        <is>
          <t>https://myday.com.qa/</t>
        </is>
      </c>
      <c r="C1386" s="3" t="inlineStr">
        <is>
          <t>http://myday.com.qa/</t>
        </is>
      </c>
      <c r="D1386" s="2" t="inlineStr">
        <is>
          <t>unverified</t>
        </is>
      </c>
      <c r="E1386" s="2" t="inlineStr">
        <is>
          <t>fetch_failed:timeout</t>
        </is>
      </c>
      <c r="F1386" s="2" t="n"/>
      <c r="G1386" s="2" t="n"/>
      <c r="H1386" s="4" t="n">
        <v>0</v>
      </c>
      <c r="I1386" s="2" t="inlineStr">
        <is>
          <t>2026-10-17T15:50:38Z</t>
        </is>
      </c>
      <c r="J1386" s="2" t="inlineStr">
        <is>
          <t>wayback:cdx</t>
        </is>
      </c>
      <c r="K1386" s="2" t="n"/>
      <c r="L1386" s="2" t="n"/>
      <c r="M1386" s="2" t="n"/>
      <c r="N1386" s="2" t="n"/>
      <c r="O1386" s="2" t="n"/>
      <c r="P1386" s="2" t="n"/>
      <c r="Q1386" s="2" t="n"/>
      <c r="R1386" s="2" t="n"/>
    </row>
    <row r="1387">
      <c r="A1387" s="2" t="inlineStr">
        <is>
          <t>Unverified Candidates</t>
        </is>
      </c>
      <c r="B1387" s="3" t="inlineStr">
        <is>
          <t>https://metalex.com.qa/</t>
        </is>
      </c>
      <c r="C1387" s="3" t="inlineStr">
        <is>
          <t>http://metalex.com.qa/</t>
        </is>
      </c>
      <c r="D1387" s="2" t="inlineStr">
        <is>
          <t>unverified</t>
        </is>
      </c>
      <c r="E1387" s="2" t="inlineStr">
        <is>
          <t>fetch_failed:timeout</t>
        </is>
      </c>
      <c r="F1387" s="2" t="n"/>
      <c r="G1387" s="2" t="n"/>
      <c r="H1387" s="4" t="n">
        <v>0</v>
      </c>
      <c r="I1387" s="2" t="inlineStr">
        <is>
          <t>2026-10-17T15:50:38Z</t>
        </is>
      </c>
      <c r="J1387" s="2" t="inlineStr">
        <is>
          <t>wayback:cdx</t>
        </is>
      </c>
      <c r="K1387" s="2" t="n"/>
      <c r="L1387" s="2" t="n"/>
      <c r="M1387" s="2" t="n"/>
      <c r="N1387" s="2" t="n"/>
      <c r="O1387" s="2" t="n"/>
      <c r="P1387" s="2" t="n"/>
      <c r="Q1387" s="2" t="n"/>
      <c r="R1387" s="2" t="n"/>
    </row>
    <row r="1388">
      <c r="A1388" s="2" t="inlineStr">
        <is>
          <t>Unverified Candidates</t>
        </is>
      </c>
      <c r="B1388" s="3" t="inlineStr">
        <is>
          <t>https://nfc.com.qa/</t>
        </is>
      </c>
      <c r="C1388" s="3" t="inlineStr">
        <is>
          <t>http://nfc.com.qa/</t>
        </is>
      </c>
      <c r="D1388" s="2" t="inlineStr">
        <is>
          <t>unverified</t>
        </is>
      </c>
      <c r="E1388" s="2" t="inlineStr">
        <is>
          <t>fetch_failed:timeout</t>
        </is>
      </c>
      <c r="F1388" s="2" t="n"/>
      <c r="G1388" s="2" t="n"/>
      <c r="H1388" s="4" t="n">
        <v>0</v>
      </c>
      <c r="I1388" s="2" t="inlineStr">
        <is>
          <t>2026-10-17T15:51:37Z</t>
        </is>
      </c>
      <c r="J1388" s="2" t="inlineStr">
        <is>
          <t>wayback:cdx</t>
        </is>
      </c>
      <c r="K1388" s="2" t="n"/>
      <c r="L1388" s="2" t="n"/>
      <c r="M1388" s="2" t="n"/>
      <c r="N1388" s="2" t="n"/>
      <c r="O1388" s="2" t="n"/>
      <c r="P1388" s="2" t="n"/>
      <c r="Q1388" s="2" t="n"/>
      <c r="R1388" s="2" t="n"/>
    </row>
    <row r="1389">
      <c r="A1389" s="2" t="inlineStr">
        <is>
          <t>Unverified Candidates</t>
        </is>
      </c>
      <c r="B1389" s="3" t="inlineStr">
        <is>
          <t>https://newton.com.qa/</t>
        </is>
      </c>
      <c r="C1389" s="3" t="inlineStr">
        <is>
          <t>http://newton.com.qa/</t>
        </is>
      </c>
      <c r="D1389" s="2" t="inlineStr">
        <is>
          <t>unverified</t>
        </is>
      </c>
      <c r="E1389" s="2" t="inlineStr">
        <is>
          <t>fetch_failed:timeout</t>
        </is>
      </c>
      <c r="F1389" s="2" t="n"/>
      <c r="G1389" s="2" t="n"/>
      <c r="H1389" s="4" t="n">
        <v>0</v>
      </c>
      <c r="I1389" s="2" t="inlineStr">
        <is>
          <t>2026-10-17T15:51:37Z</t>
        </is>
      </c>
      <c r="J1389" s="2" t="inlineStr">
        <is>
          <t>wayback:cdx</t>
        </is>
      </c>
      <c r="K1389" s="2" t="n"/>
      <c r="L1389" s="2" t="n"/>
      <c r="M1389" s="2" t="n"/>
      <c r="N1389" s="2" t="n"/>
      <c r="O1389" s="2" t="n"/>
      <c r="P1389" s="2" t="n"/>
      <c r="Q1389" s="2" t="n"/>
      <c r="R1389" s="2" t="n"/>
    </row>
    <row r="1390">
      <c r="A1390" s="2" t="inlineStr">
        <is>
          <t>Unverified Candidates</t>
        </is>
      </c>
      <c r="B1390" s="3" t="inlineStr">
        <is>
          <t>https://nkqa.com.qa/</t>
        </is>
      </c>
      <c r="C1390" s="3" t="inlineStr">
        <is>
          <t>http://nkqa.com.qa/</t>
        </is>
      </c>
      <c r="D1390" s="2" t="inlineStr">
        <is>
          <t>unverified</t>
        </is>
      </c>
      <c r="E1390" s="2" t="inlineStr">
        <is>
          <t>fetch_failed:timeout</t>
        </is>
      </c>
      <c r="F1390" s="2" t="n"/>
      <c r="G1390" s="2" t="n"/>
      <c r="H1390" s="4" t="n">
        <v>0</v>
      </c>
      <c r="I1390" s="2" t="inlineStr">
        <is>
          <t>2026-10-17T15:51:37Z</t>
        </is>
      </c>
      <c r="J1390" s="2" t="inlineStr">
        <is>
          <t>wayback:cdx</t>
        </is>
      </c>
      <c r="K1390" s="2" t="n"/>
      <c r="L1390" s="2" t="n"/>
      <c r="M1390" s="2" t="n"/>
      <c r="N1390" s="2" t="n"/>
      <c r="O1390" s="2" t="n"/>
      <c r="P1390" s="2" t="n"/>
      <c r="Q1390" s="2" t="n"/>
      <c r="R1390" s="2" t="n"/>
    </row>
    <row r="1391">
      <c r="A1391" s="2" t="inlineStr">
        <is>
          <t>Unverified Candidates</t>
        </is>
      </c>
      <c r="B1391" s="3" t="inlineStr">
        <is>
          <t>https://newtechwll.com.qa/</t>
        </is>
      </c>
      <c r="C1391" s="3" t="inlineStr">
        <is>
          <t>http://newtechwll.com.qa/</t>
        </is>
      </c>
      <c r="D1391" s="2" t="inlineStr">
        <is>
          <t>unverified</t>
        </is>
      </c>
      <c r="E1391" s="2" t="inlineStr">
        <is>
          <t>fetch_failed:timeout</t>
        </is>
      </c>
      <c r="F1391" s="2" t="n"/>
      <c r="G1391" s="2" t="n"/>
      <c r="H1391" s="4" t="n">
        <v>0</v>
      </c>
      <c r="I1391" s="2" t="inlineStr">
        <is>
          <t>2026-10-17T15:51:37Z</t>
        </is>
      </c>
      <c r="J1391" s="2" t="inlineStr">
        <is>
          <t>wayback:cdx</t>
        </is>
      </c>
      <c r="K1391" s="2" t="n"/>
      <c r="L1391" s="2" t="n"/>
      <c r="M1391" s="2" t="n"/>
      <c r="N1391" s="2" t="n"/>
      <c r="O1391" s="2" t="n"/>
      <c r="P1391" s="2" t="n"/>
      <c r="Q1391" s="2" t="n"/>
      <c r="R1391" s="2" t="n"/>
    </row>
    <row r="1392">
      <c r="A1392" s="2" t="inlineStr">
        <is>
          <t>Unverified Candidates</t>
        </is>
      </c>
      <c r="B1392" s="3" t="inlineStr">
        <is>
          <t>https://nki.com.qa/</t>
        </is>
      </c>
      <c r="C1392" s="3" t="inlineStr">
        <is>
          <t>http://nki.com.qa/</t>
        </is>
      </c>
      <c r="D1392" s="2" t="inlineStr">
        <is>
          <t>unverified</t>
        </is>
      </c>
      <c r="E1392" s="2" t="inlineStr">
        <is>
          <t>fetch_failed:timeout</t>
        </is>
      </c>
      <c r="F1392" s="2" t="n"/>
      <c r="G1392" s="2" t="n"/>
      <c r="H1392" s="4" t="n">
        <v>0</v>
      </c>
      <c r="I1392" s="2" t="inlineStr">
        <is>
          <t>2026-10-17T15:51:38Z</t>
        </is>
      </c>
      <c r="J1392" s="2" t="inlineStr">
        <is>
          <t>wayback:cdx</t>
        </is>
      </c>
      <c r="K1392" s="2" t="n"/>
      <c r="L1392" s="2" t="n"/>
      <c r="M1392" s="2" t="n"/>
      <c r="N1392" s="2" t="n"/>
      <c r="O1392" s="2" t="n"/>
      <c r="P1392" s="2" t="n"/>
      <c r="Q1392" s="2" t="n"/>
      <c r="R1392" s="2" t="n"/>
    </row>
    <row r="1393">
      <c r="A1393" s="2" t="inlineStr">
        <is>
          <t>Unverified Candidates</t>
        </is>
      </c>
      <c r="B1393" s="3" t="inlineStr">
        <is>
          <t>https://peninsula-carrental.com.qa/</t>
        </is>
      </c>
      <c r="C1393" s="3" t="inlineStr">
        <is>
          <t>http://peninsula-carrental.com.qa/</t>
        </is>
      </c>
      <c r="D1393" s="2" t="inlineStr">
        <is>
          <t>unverified</t>
        </is>
      </c>
      <c r="E1393" s="2" t="inlineStr">
        <is>
          <t>fetch_failed:timeout</t>
        </is>
      </c>
      <c r="F1393" s="2" t="n"/>
      <c r="G1393" s="2" t="n"/>
      <c r="H1393" s="4" t="n">
        <v>0</v>
      </c>
      <c r="I1393" s="2" t="inlineStr">
        <is>
          <t>2026-10-17T15:51:47Z</t>
        </is>
      </c>
      <c r="J1393" s="2" t="inlineStr">
        <is>
          <t>wayback:cdx</t>
        </is>
      </c>
      <c r="K1393" s="2" t="n"/>
      <c r="L1393" s="2" t="n"/>
      <c r="M1393" s="2" t="n"/>
      <c r="N1393" s="2" t="n"/>
      <c r="O1393" s="2" t="n"/>
      <c r="P1393" s="2" t="n"/>
      <c r="Q1393" s="2" t="n"/>
      <c r="R1393" s="2" t="n"/>
    </row>
    <row r="1394">
      <c r="A1394" s="2" t="inlineStr">
        <is>
          <t>Unverified Candidates</t>
        </is>
      </c>
      <c r="B1394" s="3" t="inlineStr">
        <is>
          <t>https://qataraccounting.com.qa/</t>
        </is>
      </c>
      <c r="C1394" s="3" t="inlineStr">
        <is>
          <t>http://qataraccounting.com.qa/</t>
        </is>
      </c>
      <c r="D1394" s="2" t="inlineStr">
        <is>
          <t>unverified</t>
        </is>
      </c>
      <c r="E1394" s="2" t="inlineStr">
        <is>
          <t>fetch_failed:timeout</t>
        </is>
      </c>
      <c r="F1394" s="2" t="n"/>
      <c r="G1394" s="2" t="n"/>
      <c r="H1394" s="4" t="n">
        <v>0</v>
      </c>
      <c r="I1394" s="2" t="inlineStr">
        <is>
          <t>2026-10-17T15:52:57Z</t>
        </is>
      </c>
      <c r="J1394" s="2" t="inlineStr">
        <is>
          <t>wayback:cdx</t>
        </is>
      </c>
      <c r="K1394" s="2" t="n"/>
      <c r="L1394" s="2" t="n"/>
      <c r="M1394" s="2" t="n"/>
      <c r="N1394" s="2" t="n"/>
      <c r="O1394" s="2" t="n"/>
      <c r="P1394" s="2" t="n"/>
      <c r="Q1394" s="2" t="n"/>
      <c r="R1394" s="2" t="n"/>
    </row>
    <row r="1395">
      <c r="A1395" s="2" t="inlineStr">
        <is>
          <t>Unverified Candidates</t>
        </is>
      </c>
      <c r="B1395" s="3" t="inlineStr">
        <is>
          <t>https://qatarsandplant.com.qa/</t>
        </is>
      </c>
      <c r="C1395" s="3" t="inlineStr">
        <is>
          <t>http://qatarsandplant.com.qa/</t>
        </is>
      </c>
      <c r="D1395" s="2" t="inlineStr">
        <is>
          <t>unverified</t>
        </is>
      </c>
      <c r="E1395" s="2" t="inlineStr">
        <is>
          <t>fetch_failed:timeout</t>
        </is>
      </c>
      <c r="F1395" s="2" t="n"/>
      <c r="G1395" s="2" t="n"/>
      <c r="H1395" s="4" t="n">
        <v>0</v>
      </c>
      <c r="I1395" s="2" t="inlineStr">
        <is>
          <t>2026-10-17T15:54:36Z</t>
        </is>
      </c>
      <c r="J1395" s="2" t="inlineStr">
        <is>
          <t>wayback:cdx</t>
        </is>
      </c>
      <c r="K1395" s="2" t="n"/>
      <c r="L1395" s="2" t="n"/>
      <c r="M1395" s="2" t="n"/>
      <c r="N1395" s="2" t="n"/>
      <c r="O1395" s="2" t="n"/>
      <c r="P1395" s="2" t="n"/>
      <c r="Q1395" s="2" t="n"/>
      <c r="R1395" s="2" t="n"/>
    </row>
    <row r="1396">
      <c r="A1396" s="2" t="inlineStr">
        <is>
          <t>Unverified Candidates</t>
        </is>
      </c>
      <c r="B1396" s="3" t="inlineStr">
        <is>
          <t>https://platinum.com.qa/</t>
        </is>
      </c>
      <c r="C1396" s="3" t="inlineStr">
        <is>
          <t>http://platinum.com.qa/</t>
        </is>
      </c>
      <c r="D1396" s="2" t="inlineStr">
        <is>
          <t>unverified</t>
        </is>
      </c>
      <c r="E1396" s="2" t="inlineStr">
        <is>
          <t>fetch_failed:timeout</t>
        </is>
      </c>
      <c r="F1396" s="2" t="n"/>
      <c r="G1396" s="2" t="n"/>
      <c r="H1396" s="4" t="n">
        <v>0</v>
      </c>
      <c r="I1396" s="2" t="inlineStr">
        <is>
          <t>2026-10-17T15:55:17Z</t>
        </is>
      </c>
      <c r="J1396" s="2" t="inlineStr">
        <is>
          <t>wayback:cdx</t>
        </is>
      </c>
      <c r="K1396" s="2" t="n"/>
      <c r="L1396" s="2" t="n"/>
      <c r="M1396" s="2" t="n"/>
      <c r="N1396" s="2" t="n"/>
      <c r="O1396" s="2" t="n"/>
      <c r="P1396" s="2" t="n"/>
      <c r="Q1396" s="2" t="n"/>
      <c r="R1396" s="2" t="n"/>
    </row>
    <row r="1397">
      <c r="A1397" s="2" t="inlineStr">
        <is>
          <t>Unverified Candidates</t>
        </is>
      </c>
      <c r="B1397" s="3" t="inlineStr">
        <is>
          <t>https://pinklink.com.qa/</t>
        </is>
      </c>
      <c r="C1397" s="3" t="inlineStr">
        <is>
          <t>http://pinklink.com.qa/</t>
        </is>
      </c>
      <c r="D1397" s="2" t="inlineStr">
        <is>
          <t>unverified</t>
        </is>
      </c>
      <c r="E1397" s="2" t="inlineStr">
        <is>
          <t>fetch_failed:timeout</t>
        </is>
      </c>
      <c r="F1397" s="2" t="n"/>
      <c r="G1397" s="2" t="n"/>
      <c r="H1397" s="4" t="n">
        <v>0</v>
      </c>
      <c r="I1397" s="2" t="inlineStr">
        <is>
          <t>2026-10-17T15:55:18Z</t>
        </is>
      </c>
      <c r="J1397" s="2" t="inlineStr">
        <is>
          <t>wayback:cdx</t>
        </is>
      </c>
      <c r="K1397" s="2" t="n"/>
      <c r="L1397" s="2" t="n"/>
      <c r="M1397" s="2" t="n"/>
      <c r="N1397" s="2" t="n"/>
      <c r="O1397" s="2" t="n"/>
      <c r="P1397" s="2" t="n"/>
      <c r="Q1397" s="2" t="n"/>
      <c r="R1397" s="2" t="n"/>
    </row>
    <row r="1398">
      <c r="A1398" s="2" t="inlineStr">
        <is>
          <t>Unverified Candidates</t>
        </is>
      </c>
      <c r="B1398" s="3" t="inlineStr">
        <is>
          <t>https://primelogistics.com.qa/</t>
        </is>
      </c>
      <c r="C1398" s="3" t="inlineStr">
        <is>
          <t>http://primelogistics.com.qa/</t>
        </is>
      </c>
      <c r="D1398" s="2" t="inlineStr">
        <is>
          <t>unverified</t>
        </is>
      </c>
      <c r="E1398" s="2" t="inlineStr">
        <is>
          <t>fetch_failed:timeout</t>
        </is>
      </c>
      <c r="F1398" s="2" t="n"/>
      <c r="G1398" s="2" t="n"/>
      <c r="H1398" s="4" t="n">
        <v>0</v>
      </c>
      <c r="I1398" s="2" t="inlineStr">
        <is>
          <t>2026-10-17T15:55:18Z</t>
        </is>
      </c>
      <c r="J1398" s="2" t="inlineStr">
        <is>
          <t>wayback:cdx</t>
        </is>
      </c>
      <c r="K1398" s="2" t="n"/>
      <c r="L1398" s="2" t="n"/>
      <c r="M1398" s="2" t="n"/>
      <c r="N1398" s="2" t="n"/>
      <c r="O1398" s="2" t="n"/>
      <c r="P1398" s="2" t="n"/>
      <c r="Q1398" s="2" t="n"/>
      <c r="R1398" s="2" t="n"/>
    </row>
    <row r="1399">
      <c r="A1399" s="2" t="inlineStr">
        <is>
          <t>Unverified Candidates</t>
        </is>
      </c>
      <c r="B1399" s="3" t="inlineStr">
        <is>
          <t>https://professionalmedicalsupplies.com.qa/</t>
        </is>
      </c>
      <c r="C1399" s="3" t="inlineStr">
        <is>
          <t>http://professionalmedicalsupplies.com.qa/</t>
        </is>
      </c>
      <c r="D1399" s="2" t="inlineStr">
        <is>
          <t>unverified</t>
        </is>
      </c>
      <c r="E1399" s="2" t="inlineStr">
        <is>
          <t>fetch_failed:timeout</t>
        </is>
      </c>
      <c r="F1399" s="2" t="n"/>
      <c r="G1399" s="2" t="n"/>
      <c r="H1399" s="4" t="n">
        <v>0</v>
      </c>
      <c r="I1399" s="2" t="inlineStr">
        <is>
          <t>2026-10-17T15:55:18Z</t>
        </is>
      </c>
      <c r="J1399" s="2" t="inlineStr">
        <is>
          <t>wayback:cdx</t>
        </is>
      </c>
      <c r="K1399" s="2" t="n"/>
      <c r="L1399" s="2" t="n"/>
      <c r="M1399" s="2" t="n"/>
      <c r="N1399" s="2" t="n"/>
      <c r="O1399" s="2" t="n"/>
      <c r="P1399" s="2" t="n"/>
      <c r="Q1399" s="2" t="n"/>
      <c r="R1399" s="2" t="n"/>
    </row>
    <row r="1400">
      <c r="A1400" s="2" t="inlineStr">
        <is>
          <t>Unverified Candidates</t>
        </is>
      </c>
      <c r="B1400" s="3" t="inlineStr">
        <is>
          <t>https://printworld.com.qa/</t>
        </is>
      </c>
      <c r="C1400" s="3" t="inlineStr">
        <is>
          <t>http://printworld.com.qa/</t>
        </is>
      </c>
      <c r="D1400" s="2" t="inlineStr">
        <is>
          <t>unverified</t>
        </is>
      </c>
      <c r="E1400" s="2" t="inlineStr">
        <is>
          <t>fetch_failed:timeout</t>
        </is>
      </c>
      <c r="F1400" s="2" t="n"/>
      <c r="G1400" s="2" t="n"/>
      <c r="H1400" s="4" t="n">
        <v>0</v>
      </c>
      <c r="I1400" s="2" t="inlineStr">
        <is>
          <t>2026-10-17T15:55:18Z</t>
        </is>
      </c>
      <c r="J1400" s="2" t="inlineStr">
        <is>
          <t>wayback:cdx</t>
        </is>
      </c>
      <c r="K1400" s="2" t="n"/>
      <c r="L1400" s="2" t="n"/>
      <c r="M1400" s="2" t="n"/>
      <c r="N1400" s="2" t="n"/>
      <c r="O1400" s="2" t="n"/>
      <c r="P1400" s="2" t="n"/>
      <c r="Q1400" s="2" t="n"/>
      <c r="R1400" s="2" t="n"/>
    </row>
    <row r="1401">
      <c r="A1401" s="2" t="inlineStr">
        <is>
          <t>Unverified Candidates</t>
        </is>
      </c>
      <c r="B1401" s="3" t="inlineStr">
        <is>
          <t>https://pictra.com.qa/</t>
        </is>
      </c>
      <c r="C1401" s="3" t="inlineStr">
        <is>
          <t>http://pictra.com.qa/</t>
        </is>
      </c>
      <c r="D1401" s="2" t="inlineStr">
        <is>
          <t>unverified</t>
        </is>
      </c>
      <c r="E1401" s="2" t="inlineStr">
        <is>
          <t>fetch_failed:timeout</t>
        </is>
      </c>
      <c r="F1401" s="2" t="n"/>
      <c r="G1401" s="2" t="n"/>
      <c r="H1401" s="4" t="n">
        <v>0</v>
      </c>
      <c r="I1401" s="2" t="inlineStr">
        <is>
          <t>2026-10-17T15:55:19Z</t>
        </is>
      </c>
      <c r="J1401" s="2" t="inlineStr">
        <is>
          <t>wayback:cdx</t>
        </is>
      </c>
      <c r="K1401" s="2" t="n"/>
      <c r="L1401" s="2" t="n"/>
      <c r="M1401" s="2" t="n"/>
      <c r="N1401" s="2" t="n"/>
      <c r="O1401" s="2" t="n"/>
      <c r="P1401" s="2" t="n"/>
      <c r="Q1401" s="2" t="n"/>
      <c r="R1401" s="2" t="n"/>
    </row>
    <row r="1402">
      <c r="A1402" s="2" t="inlineStr">
        <is>
          <t>Unverified Candidates</t>
        </is>
      </c>
      <c r="B1402" s="3" t="inlineStr">
        <is>
          <t>https://protools.com.qa/</t>
        </is>
      </c>
      <c r="C1402" s="3" t="inlineStr">
        <is>
          <t>http://protools.com.qa/</t>
        </is>
      </c>
      <c r="D1402" s="2" t="inlineStr">
        <is>
          <t>unverified</t>
        </is>
      </c>
      <c r="E1402" s="2" t="inlineStr">
        <is>
          <t>fetch_failed:timeout</t>
        </is>
      </c>
      <c r="F1402" s="2" t="n"/>
      <c r="G1402" s="2" t="n"/>
      <c r="H1402" s="4" t="n">
        <v>0</v>
      </c>
      <c r="I1402" s="2" t="inlineStr">
        <is>
          <t>2026-10-17T15:55:39Z</t>
        </is>
      </c>
      <c r="J1402" s="2" t="inlineStr">
        <is>
          <t>wayback:cdx</t>
        </is>
      </c>
      <c r="K1402" s="2" t="n"/>
      <c r="L1402" s="2" t="n"/>
      <c r="M1402" s="2" t="n"/>
      <c r="N1402" s="2" t="n"/>
      <c r="O1402" s="2" t="n"/>
      <c r="P1402" s="2" t="n"/>
      <c r="Q1402" s="2" t="n"/>
      <c r="R1402" s="2" t="n"/>
    </row>
    <row r="1403">
      <c r="A1403" s="2" t="inlineStr">
        <is>
          <t>Unverified Candidates</t>
        </is>
      </c>
      <c r="B1403" s="3" t="inlineStr">
        <is>
          <t>https://pvgrp.com.qa/</t>
        </is>
      </c>
      <c r="C1403" s="3" t="inlineStr">
        <is>
          <t>http://pvgrp.com.qa/</t>
        </is>
      </c>
      <c r="D1403" s="2" t="inlineStr">
        <is>
          <t>unverified</t>
        </is>
      </c>
      <c r="E1403" s="2" t="inlineStr">
        <is>
          <t>fetch_failed:timeout</t>
        </is>
      </c>
      <c r="F1403" s="2" t="n"/>
      <c r="G1403" s="2" t="n"/>
      <c r="H1403" s="4" t="n">
        <v>0</v>
      </c>
      <c r="I1403" s="2" t="inlineStr">
        <is>
          <t>2026-10-17T15:55:39Z</t>
        </is>
      </c>
      <c r="J1403" s="2" t="inlineStr">
        <is>
          <t>wayback:cdx</t>
        </is>
      </c>
      <c r="K1403" s="2" t="n"/>
      <c r="L1403" s="2" t="n"/>
      <c r="M1403" s="2" t="n"/>
      <c r="N1403" s="2" t="n"/>
      <c r="O1403" s="2" t="n"/>
      <c r="P1403" s="2" t="n"/>
      <c r="Q1403" s="2" t="n"/>
      <c r="R1403" s="2" t="n"/>
    </row>
    <row r="1404">
      <c r="A1404" s="2" t="inlineStr">
        <is>
          <t>Unverified Candidates</t>
        </is>
      </c>
      <c r="B1404" s="3" t="inlineStr">
        <is>
          <t>https://rgpc.com.qa/</t>
        </is>
      </c>
      <c r="C1404" s="3" t="inlineStr">
        <is>
          <t>http://rgpc.com.qa/</t>
        </is>
      </c>
      <c r="D1404" s="2" t="inlineStr">
        <is>
          <t>unverified</t>
        </is>
      </c>
      <c r="E1404" s="2" t="inlineStr">
        <is>
          <t>fetch_failed:timeout</t>
        </is>
      </c>
      <c r="F1404" s="2" t="n"/>
      <c r="G1404" s="2" t="n"/>
      <c r="H1404" s="4" t="n">
        <v>0</v>
      </c>
      <c r="I1404" s="2" t="inlineStr">
        <is>
          <t>2026-10-17T15:56:07Z</t>
        </is>
      </c>
      <c r="J1404" s="2" t="inlineStr">
        <is>
          <t>wayback:cdx</t>
        </is>
      </c>
      <c r="K1404" s="2" t="n"/>
      <c r="L1404" s="2" t="n"/>
      <c r="M1404" s="2" t="n"/>
      <c r="N1404" s="2" t="n"/>
      <c r="O1404" s="2" t="n"/>
      <c r="P1404" s="2" t="n"/>
      <c r="Q1404" s="2" t="n"/>
      <c r="R1404" s="2" t="n"/>
    </row>
    <row r="1405">
      <c r="A1405" s="2" t="inlineStr">
        <is>
          <t>Unverified Candidates</t>
        </is>
      </c>
      <c r="B1405" s="3" t="inlineStr">
        <is>
          <t>https://qatartoday.com.qa/</t>
        </is>
      </c>
      <c r="C1405" s="3" t="inlineStr">
        <is>
          <t>http://qatartoday.com.qa/</t>
        </is>
      </c>
      <c r="D1405" s="2" t="inlineStr">
        <is>
          <t>unverified</t>
        </is>
      </c>
      <c r="E1405" s="2" t="inlineStr">
        <is>
          <t>fetch_failed:timeout</t>
        </is>
      </c>
      <c r="F1405" s="2" t="n"/>
      <c r="G1405" s="2" t="n"/>
      <c r="H1405" s="4" t="n">
        <v>0</v>
      </c>
      <c r="I1405" s="2" t="inlineStr">
        <is>
          <t>2026-10-17T15:56:08Z</t>
        </is>
      </c>
      <c r="J1405" s="2" t="inlineStr">
        <is>
          <t>wayback:cdx</t>
        </is>
      </c>
      <c r="K1405" s="2" t="n"/>
      <c r="L1405" s="2" t="n"/>
      <c r="M1405" s="2" t="n"/>
      <c r="N1405" s="2" t="n"/>
      <c r="O1405" s="2" t="n"/>
      <c r="P1405" s="2" t="n"/>
      <c r="Q1405" s="2" t="n"/>
      <c r="R1405" s="2" t="n"/>
    </row>
    <row r="1406">
      <c r="A1406" s="2" t="inlineStr">
        <is>
          <t>Unverified Candidates</t>
        </is>
      </c>
      <c r="B1406" s="3" t="inlineStr">
        <is>
          <t>https://roknmakka.com.qa/</t>
        </is>
      </c>
      <c r="C1406" s="3" t="inlineStr">
        <is>
          <t>http://roknmakka.com.qa/</t>
        </is>
      </c>
      <c r="D1406" s="2" t="inlineStr">
        <is>
          <t>unverified</t>
        </is>
      </c>
      <c r="E1406" s="2" t="inlineStr">
        <is>
          <t>fetch_failed:timeout</t>
        </is>
      </c>
      <c r="F1406" s="2" t="n"/>
      <c r="G1406" s="2" t="n"/>
      <c r="H1406" s="4" t="n">
        <v>0</v>
      </c>
      <c r="I1406" s="2" t="inlineStr">
        <is>
          <t>2026-10-17T15:56:08Z</t>
        </is>
      </c>
      <c r="J1406" s="2" t="inlineStr">
        <is>
          <t>wayback:cdx</t>
        </is>
      </c>
      <c r="K1406" s="2" t="n"/>
      <c r="L1406" s="2" t="n"/>
      <c r="M1406" s="2" t="n"/>
      <c r="N1406" s="2" t="n"/>
      <c r="O1406" s="2" t="n"/>
      <c r="P1406" s="2" t="n"/>
      <c r="Q1406" s="2" t="n"/>
      <c r="R1406" s="2" t="n"/>
    </row>
    <row r="1407">
      <c r="A1407" s="2" t="inlineStr">
        <is>
          <t>Unverified Candidates</t>
        </is>
      </c>
      <c r="B1407" s="3" t="inlineStr">
        <is>
          <t>https://salahdis.com.qa/</t>
        </is>
      </c>
      <c r="C1407" s="3" t="inlineStr">
        <is>
          <t>http://salahdis.com.qa/</t>
        </is>
      </c>
      <c r="D1407" s="2" t="inlineStr">
        <is>
          <t>unverified</t>
        </is>
      </c>
      <c r="E1407" s="2" t="inlineStr">
        <is>
          <t>fetch_failed:timeout</t>
        </is>
      </c>
      <c r="F1407" s="2" t="n"/>
      <c r="G1407" s="2" t="n"/>
      <c r="H1407" s="4" t="n">
        <v>0</v>
      </c>
      <c r="I1407" s="2" t="inlineStr">
        <is>
          <t>2026-10-17T15:56:28Z</t>
        </is>
      </c>
      <c r="J1407" s="2" t="inlineStr">
        <is>
          <t>wayback:cdx</t>
        </is>
      </c>
      <c r="K1407" s="2" t="n"/>
      <c r="L1407" s="2" t="n"/>
      <c r="M1407" s="2" t="n"/>
      <c r="N1407" s="2" t="n"/>
      <c r="O1407" s="2" t="n"/>
      <c r="P1407" s="2" t="n"/>
      <c r="Q1407" s="2" t="n"/>
      <c r="R1407" s="2" t="n"/>
    </row>
    <row r="1408">
      <c r="A1408" s="2" t="inlineStr">
        <is>
          <t>Unverified Candidates</t>
        </is>
      </c>
      <c r="B1408" s="3" t="inlineStr">
        <is>
          <t>https://samko.com.qa/</t>
        </is>
      </c>
      <c r="C1408" s="3" t="inlineStr">
        <is>
          <t>http://samko.com.qa/</t>
        </is>
      </c>
      <c r="D1408" s="2" t="inlineStr">
        <is>
          <t>unverified</t>
        </is>
      </c>
      <c r="E1408" s="2" t="inlineStr">
        <is>
          <t>fetch_failed:timeout</t>
        </is>
      </c>
      <c r="F1408" s="2" t="n"/>
      <c r="G1408" s="2" t="n"/>
      <c r="H1408" s="4" t="n">
        <v>0</v>
      </c>
      <c r="I1408" s="2" t="inlineStr">
        <is>
          <t>2026-10-17T15:56:28Z</t>
        </is>
      </c>
      <c r="J1408" s="2" t="inlineStr">
        <is>
          <t>wayback:cdx</t>
        </is>
      </c>
      <c r="K1408" s="2" t="n"/>
      <c r="L1408" s="2" t="n"/>
      <c r="M1408" s="2" t="n"/>
      <c r="N1408" s="2" t="n"/>
      <c r="O1408" s="2" t="n"/>
      <c r="P1408" s="2" t="n"/>
      <c r="Q1408" s="2" t="n"/>
      <c r="R1408" s="2" t="n"/>
    </row>
    <row r="1409">
      <c r="A1409" s="2" t="inlineStr">
        <is>
          <t>Unverified Candidates</t>
        </is>
      </c>
      <c r="B1409" s="3" t="inlineStr">
        <is>
          <t>https://seefqatar.com.qa/</t>
        </is>
      </c>
      <c r="C1409" s="3" t="inlineStr">
        <is>
          <t>http://seefqatar.com.qa/</t>
        </is>
      </c>
      <c r="D1409" s="2" t="inlineStr">
        <is>
          <t>unverified</t>
        </is>
      </c>
      <c r="E1409" s="2" t="inlineStr">
        <is>
          <t>fetch_failed:timeout</t>
        </is>
      </c>
      <c r="F1409" s="2" t="n"/>
      <c r="G1409" s="2" t="n"/>
      <c r="H1409" s="4" t="n">
        <v>0</v>
      </c>
      <c r="I1409" s="2" t="inlineStr">
        <is>
          <t>2026-10-17T15:56:47Z</t>
        </is>
      </c>
      <c r="J1409" s="2" t="inlineStr">
        <is>
          <t>wayback:cdx</t>
        </is>
      </c>
      <c r="K1409" s="2" t="n"/>
      <c r="L1409" s="2" t="n"/>
      <c r="M1409" s="2" t="n"/>
      <c r="N1409" s="2" t="n"/>
      <c r="O1409" s="2" t="n"/>
      <c r="P1409" s="2" t="n"/>
      <c r="Q1409" s="2" t="n"/>
      <c r="R1409" s="2" t="n"/>
    </row>
    <row r="1410">
      <c r="A1410" s="2" t="inlineStr">
        <is>
          <t>Unverified Candidates</t>
        </is>
      </c>
      <c r="B1410" s="3" t="inlineStr">
        <is>
          <t>https://sanpok-transport.com.qa/</t>
        </is>
      </c>
      <c r="C1410" s="3" t="inlineStr">
        <is>
          <t>http://sanpok-transport.com.qa/</t>
        </is>
      </c>
      <c r="D1410" s="2" t="inlineStr">
        <is>
          <t>unverified</t>
        </is>
      </c>
      <c r="E1410" s="2" t="inlineStr">
        <is>
          <t>fetch_failed:timeout</t>
        </is>
      </c>
      <c r="F1410" s="2" t="n"/>
      <c r="G1410" s="2" t="n"/>
      <c r="H1410" s="4" t="n">
        <v>0</v>
      </c>
      <c r="I1410" s="2" t="inlineStr">
        <is>
          <t>2026-10-17T15:56:48Z</t>
        </is>
      </c>
      <c r="J1410" s="2" t="inlineStr">
        <is>
          <t>wayback:cdx</t>
        </is>
      </c>
      <c r="K1410" s="2" t="n"/>
      <c r="L1410" s="2" t="n"/>
      <c r="M1410" s="2" t="n"/>
      <c r="N1410" s="2" t="n"/>
      <c r="O1410" s="2" t="n"/>
      <c r="P1410" s="2" t="n"/>
      <c r="Q1410" s="2" t="n"/>
      <c r="R1410" s="2" t="n"/>
    </row>
    <row r="1411">
      <c r="A1411" s="2" t="inlineStr">
        <is>
          <t>Unverified Candidates</t>
        </is>
      </c>
      <c r="B1411" s="3" t="inlineStr">
        <is>
          <t>https://seashell.com.qa/</t>
        </is>
      </c>
      <c r="C1411" s="3" t="inlineStr">
        <is>
          <t>http://seashell.com.qa/</t>
        </is>
      </c>
      <c r="D1411" s="2" t="inlineStr">
        <is>
          <t>unverified</t>
        </is>
      </c>
      <c r="E1411" s="2" t="inlineStr">
        <is>
          <t>fetch_failed:timeout</t>
        </is>
      </c>
      <c r="F1411" s="2" t="n"/>
      <c r="G1411" s="2" t="n"/>
      <c r="H1411" s="4" t="n">
        <v>0</v>
      </c>
      <c r="I1411" s="2" t="inlineStr">
        <is>
          <t>2026-10-17T15:56:49Z</t>
        </is>
      </c>
      <c r="J1411" s="2" t="inlineStr">
        <is>
          <t>wayback:cdx</t>
        </is>
      </c>
      <c r="K1411" s="2" t="n"/>
      <c r="L1411" s="2" t="n"/>
      <c r="M1411" s="2" t="n"/>
      <c r="N1411" s="2" t="n"/>
      <c r="O1411" s="2" t="n"/>
      <c r="P1411" s="2" t="n"/>
      <c r="Q1411" s="2" t="n"/>
      <c r="R1411" s="2" t="n"/>
    </row>
    <row r="1412">
      <c r="A1412" s="2" t="inlineStr">
        <is>
          <t>Unverified Candidates</t>
        </is>
      </c>
      <c r="B1412" s="3" t="inlineStr">
        <is>
          <t>https://sevenhills.com.qa/</t>
        </is>
      </c>
      <c r="C1412" s="3" t="inlineStr">
        <is>
          <t>http://sevenhills.com.qa/</t>
        </is>
      </c>
      <c r="D1412" s="2" t="inlineStr">
        <is>
          <t>unverified</t>
        </is>
      </c>
      <c r="E1412" s="2" t="inlineStr">
        <is>
          <t>fetch_failed:timeout</t>
        </is>
      </c>
      <c r="F1412" s="2" t="n"/>
      <c r="G1412" s="2" t="n"/>
      <c r="H1412" s="4" t="n">
        <v>0</v>
      </c>
      <c r="I1412" s="2" t="inlineStr">
        <is>
          <t>2026-10-17T15:57:07Z</t>
        </is>
      </c>
      <c r="J1412" s="2" t="inlineStr">
        <is>
          <t>wayback:cdx</t>
        </is>
      </c>
      <c r="K1412" s="2" t="n"/>
      <c r="L1412" s="2" t="n"/>
      <c r="M1412" s="2" t="n"/>
      <c r="N1412" s="2" t="n"/>
      <c r="O1412" s="2" t="n"/>
      <c r="P1412" s="2" t="n"/>
      <c r="Q1412" s="2" t="n"/>
      <c r="R1412" s="2" t="n"/>
    </row>
    <row r="1413">
      <c r="A1413" s="2" t="inlineStr">
        <is>
          <t>Unverified Candidates</t>
        </is>
      </c>
      <c r="B1413" s="3" t="inlineStr">
        <is>
          <t>https://qgps.com.qa/</t>
        </is>
      </c>
      <c r="C1413" s="3" t="inlineStr">
        <is>
          <t>http://qgps.com.qa/</t>
        </is>
      </c>
      <c r="D1413" s="2" t="inlineStr">
        <is>
          <t>unverified</t>
        </is>
      </c>
      <c r="E1413" s="2" t="inlineStr">
        <is>
          <t>fetch_failed:timeout</t>
        </is>
      </c>
      <c r="F1413" s="2" t="n"/>
      <c r="G1413" s="2" t="n"/>
      <c r="H1413" s="4" t="n">
        <v>0</v>
      </c>
      <c r="I1413" s="2" t="inlineStr">
        <is>
          <t>2026-10-17T15:57:07Z</t>
        </is>
      </c>
      <c r="J1413" s="2" t="inlineStr">
        <is>
          <t>wayback:cdx</t>
        </is>
      </c>
      <c r="K1413" s="2" t="n"/>
      <c r="L1413" s="2" t="n"/>
      <c r="M1413" s="2" t="n"/>
      <c r="N1413" s="2" t="n"/>
      <c r="O1413" s="2" t="n"/>
      <c r="P1413" s="2" t="n"/>
      <c r="Q1413" s="2" t="n"/>
      <c r="R1413" s="2" t="n"/>
    </row>
    <row r="1414">
      <c r="A1414" s="2" t="inlineStr">
        <is>
          <t>Unverified Candidates</t>
        </is>
      </c>
      <c r="B1414" s="3" t="inlineStr">
        <is>
          <t>https://smartglobal.com.qa/</t>
        </is>
      </c>
      <c r="C1414" s="3" t="inlineStr">
        <is>
          <t>http://smartglobal.com.qa/</t>
        </is>
      </c>
      <c r="D1414" s="2" t="inlineStr">
        <is>
          <t>unverified</t>
        </is>
      </c>
      <c r="E1414" s="2" t="inlineStr">
        <is>
          <t>fetch_failed:timeout</t>
        </is>
      </c>
      <c r="F1414" s="2" t="n"/>
      <c r="G1414" s="2" t="n"/>
      <c r="H1414" s="4" t="n">
        <v>0</v>
      </c>
      <c r="I1414" s="2" t="inlineStr">
        <is>
          <t>2026-10-17T15:57:09Z</t>
        </is>
      </c>
      <c r="J1414" s="2" t="inlineStr">
        <is>
          <t>wayback:cdx</t>
        </is>
      </c>
      <c r="K1414" s="2" t="n"/>
      <c r="L1414" s="2" t="n"/>
      <c r="M1414" s="2" t="n"/>
      <c r="N1414" s="2" t="n"/>
      <c r="O1414" s="2" t="n"/>
      <c r="P1414" s="2" t="n"/>
      <c r="Q1414" s="2" t="n"/>
      <c r="R1414" s="2" t="n"/>
    </row>
    <row r="1415">
      <c r="A1415" s="2" t="inlineStr">
        <is>
          <t>Unverified Candidates</t>
        </is>
      </c>
      <c r="B1415" s="3" t="inlineStr">
        <is>
          <t>https://sixsigma.com.qa/</t>
        </is>
      </c>
      <c r="C1415" s="3" t="inlineStr">
        <is>
          <t>http://sixsigma.com.qa/</t>
        </is>
      </c>
      <c r="D1415" s="2" t="inlineStr">
        <is>
          <t>unverified</t>
        </is>
      </c>
      <c r="E1415" s="2" t="inlineStr">
        <is>
          <t>fetch_failed:timeout</t>
        </is>
      </c>
      <c r="F1415" s="2" t="n"/>
      <c r="G1415" s="2" t="n"/>
      <c r="H1415" s="4" t="n">
        <v>0</v>
      </c>
      <c r="I1415" s="2" t="inlineStr">
        <is>
          <t>2026-10-17T15:57:10Z</t>
        </is>
      </c>
      <c r="J1415" s="2" t="inlineStr">
        <is>
          <t>wayback:cdx</t>
        </is>
      </c>
      <c r="K1415" s="2" t="n"/>
      <c r="L1415" s="2" t="n"/>
      <c r="M1415" s="2" t="n"/>
      <c r="N1415" s="2" t="n"/>
      <c r="O1415" s="2" t="n"/>
      <c r="P1415" s="2" t="n"/>
      <c r="Q1415" s="2" t="n"/>
      <c r="R1415" s="2" t="n"/>
    </row>
    <row r="1416">
      <c r="A1416" s="2" t="inlineStr">
        <is>
          <t>Unverified Candidates</t>
        </is>
      </c>
      <c r="B1416" s="3" t="inlineStr">
        <is>
          <t>https://skycool.com.qa/</t>
        </is>
      </c>
      <c r="C1416" s="3" t="inlineStr">
        <is>
          <t>http://skycool.com.qa/</t>
        </is>
      </c>
      <c r="D1416" s="2" t="inlineStr">
        <is>
          <t>unverified</t>
        </is>
      </c>
      <c r="E1416" s="2" t="inlineStr">
        <is>
          <t>fetch_failed:timeout</t>
        </is>
      </c>
      <c r="F1416" s="2" t="n"/>
      <c r="G1416" s="2" t="n"/>
      <c r="H1416" s="4" t="n">
        <v>0</v>
      </c>
      <c r="I1416" s="2" t="inlineStr">
        <is>
          <t>2026-10-17T15:57:11Z</t>
        </is>
      </c>
      <c r="J1416" s="2" t="inlineStr">
        <is>
          <t>wayback:cdx</t>
        </is>
      </c>
      <c r="K1416" s="2" t="n"/>
      <c r="L1416" s="2" t="n"/>
      <c r="M1416" s="2" t="n"/>
      <c r="N1416" s="2" t="n"/>
      <c r="O1416" s="2" t="n"/>
      <c r="P1416" s="2" t="n"/>
      <c r="Q1416" s="2" t="n"/>
      <c r="R1416" s="2" t="n"/>
    </row>
    <row r="1417">
      <c r="A1417" s="2" t="inlineStr">
        <is>
          <t>Unverified Candidates</t>
        </is>
      </c>
      <c r="B1417" s="3" t="inlineStr">
        <is>
          <t>https://spancover.com.qa/</t>
        </is>
      </c>
      <c r="C1417" s="3" t="inlineStr">
        <is>
          <t>http://spancover.com.qa/</t>
        </is>
      </c>
      <c r="D1417" s="2" t="inlineStr">
        <is>
          <t>unverified</t>
        </is>
      </c>
      <c r="E1417" s="2" t="inlineStr">
        <is>
          <t>fetch_failed:timeout</t>
        </is>
      </c>
      <c r="F1417" s="2" t="n"/>
      <c r="G1417" s="2" t="n"/>
      <c r="H1417" s="4" t="n">
        <v>0</v>
      </c>
      <c r="I1417" s="2" t="inlineStr">
        <is>
          <t>2026-10-17T15:57:12Z</t>
        </is>
      </c>
      <c r="J1417" s="2" t="inlineStr">
        <is>
          <t>wayback:cdx</t>
        </is>
      </c>
      <c r="K1417" s="2" t="n"/>
      <c r="L1417" s="2" t="n"/>
      <c r="M1417" s="2" t="n"/>
      <c r="N1417" s="2" t="n"/>
      <c r="O1417" s="2" t="n"/>
      <c r="P1417" s="2" t="n"/>
      <c r="Q1417" s="2" t="n"/>
      <c r="R1417" s="2" t="n"/>
    </row>
    <row r="1418">
      <c r="A1418" s="2" t="inlineStr">
        <is>
          <t>Unverified Candidates</t>
        </is>
      </c>
      <c r="B1418" s="3" t="inlineStr">
        <is>
          <t>https://standardmedical.com.qa/</t>
        </is>
      </c>
      <c r="C1418" s="3" t="inlineStr">
        <is>
          <t>http://standardmedical.com.qa/</t>
        </is>
      </c>
      <c r="D1418" s="2" t="inlineStr">
        <is>
          <t>unverified</t>
        </is>
      </c>
      <c r="E1418" s="2" t="inlineStr">
        <is>
          <t>fetch_failed:timeout</t>
        </is>
      </c>
      <c r="F1418" s="2" t="n"/>
      <c r="G1418" s="2" t="n"/>
      <c r="H1418" s="4" t="n">
        <v>0</v>
      </c>
      <c r="I1418" s="2" t="inlineStr">
        <is>
          <t>2026-10-17T15:57:12Z</t>
        </is>
      </c>
      <c r="J1418" s="2" t="inlineStr">
        <is>
          <t>wayback:cdx</t>
        </is>
      </c>
      <c r="K1418" s="2" t="n"/>
      <c r="L1418" s="2" t="n"/>
      <c r="M1418" s="2" t="n"/>
      <c r="N1418" s="2" t="n"/>
      <c r="O1418" s="2" t="n"/>
      <c r="P1418" s="2" t="n"/>
      <c r="Q1418" s="2" t="n"/>
      <c r="R1418" s="2" t="n"/>
    </row>
    <row r="1419">
      <c r="A1419" s="2" t="inlineStr">
        <is>
          <t>Unverified Candidates</t>
        </is>
      </c>
      <c r="B1419" s="3" t="inlineStr">
        <is>
          <t>https://qkitchens.com.qa/</t>
        </is>
      </c>
      <c r="C1419" s="3" t="inlineStr">
        <is>
          <t>http://qkitchens.com.qa/</t>
        </is>
      </c>
      <c r="D1419" s="2" t="inlineStr">
        <is>
          <t>unverified</t>
        </is>
      </c>
      <c r="E1419" s="2" t="inlineStr">
        <is>
          <t>fetch_failed:timeout</t>
        </is>
      </c>
      <c r="F1419" s="2" t="n"/>
      <c r="G1419" s="2" t="n"/>
      <c r="H1419" s="4" t="n">
        <v>0</v>
      </c>
      <c r="I1419" s="2" t="inlineStr">
        <is>
          <t>2026-10-17T15:58:07Z</t>
        </is>
      </c>
      <c r="J1419" s="2" t="inlineStr">
        <is>
          <t>wayback:cdx</t>
        </is>
      </c>
      <c r="K1419" s="2" t="n"/>
      <c r="L1419" s="2" t="n"/>
      <c r="M1419" s="2" t="n"/>
      <c r="N1419" s="2" t="n"/>
      <c r="O1419" s="2" t="n"/>
      <c r="P1419" s="2" t="n"/>
      <c r="Q1419" s="2" t="n"/>
      <c r="R1419" s="2" t="n"/>
    </row>
    <row r="1420">
      <c r="A1420" s="2" t="inlineStr">
        <is>
          <t>Unverified Candidates</t>
        </is>
      </c>
      <c r="B1420" s="3" t="inlineStr">
        <is>
          <t>https://technotrust.com.qa/</t>
        </is>
      </c>
      <c r="C1420" s="3" t="inlineStr">
        <is>
          <t>http://technotrust.com.qa/</t>
        </is>
      </c>
      <c r="D1420" s="2" t="inlineStr">
        <is>
          <t>unverified</t>
        </is>
      </c>
      <c r="E1420" s="2" t="inlineStr">
        <is>
          <t>fetch_failed:timeout</t>
        </is>
      </c>
      <c r="F1420" s="2" t="n"/>
      <c r="G1420" s="2" t="n"/>
      <c r="H1420" s="4" t="n">
        <v>0</v>
      </c>
      <c r="I1420" s="2" t="inlineStr">
        <is>
          <t>2026-10-17T15:58:18Z</t>
        </is>
      </c>
      <c r="J1420" s="2" t="inlineStr">
        <is>
          <t>wayback:cdx</t>
        </is>
      </c>
      <c r="K1420" s="2" t="n"/>
      <c r="L1420" s="2" t="n"/>
      <c r="M1420" s="2" t="n"/>
      <c r="N1420" s="2" t="n"/>
      <c r="O1420" s="2" t="n"/>
      <c r="P1420" s="2" t="n"/>
      <c r="Q1420" s="2" t="n"/>
      <c r="R1420" s="2" t="n"/>
    </row>
    <row r="1421">
      <c r="A1421" s="2" t="inlineStr">
        <is>
          <t>Unverified Candidates</t>
        </is>
      </c>
      <c r="B1421" s="3" t="inlineStr">
        <is>
          <t>https://qqbmc.com.qa/</t>
        </is>
      </c>
      <c r="C1421" s="3" t="inlineStr">
        <is>
          <t>http://qqbmc.com.qa/</t>
        </is>
      </c>
      <c r="D1421" s="2" t="inlineStr">
        <is>
          <t>unverified</t>
        </is>
      </c>
      <c r="E1421" s="2" t="inlineStr">
        <is>
          <t>fetch_failed:timeout</t>
        </is>
      </c>
      <c r="F1421" s="2" t="n"/>
      <c r="G1421" s="2" t="n"/>
      <c r="H1421" s="4" t="n">
        <v>0</v>
      </c>
      <c r="I1421" s="2" t="inlineStr">
        <is>
          <t>2026-10-17T15:58:26Z</t>
        </is>
      </c>
      <c r="J1421" s="2" t="inlineStr">
        <is>
          <t>wayback:cdx</t>
        </is>
      </c>
      <c r="K1421" s="2" t="n"/>
      <c r="L1421" s="2" t="n"/>
      <c r="M1421" s="2" t="n"/>
      <c r="N1421" s="2" t="n"/>
      <c r="O1421" s="2" t="n"/>
      <c r="P1421" s="2" t="n"/>
      <c r="Q1421" s="2" t="n"/>
      <c r="R1421" s="2" t="n"/>
    </row>
    <row r="1422">
      <c r="A1422" s="2" t="inlineStr">
        <is>
          <t>Unverified Candidates</t>
        </is>
      </c>
      <c r="B1422" s="3" t="inlineStr">
        <is>
          <t>https://qps.com.qa/</t>
        </is>
      </c>
      <c r="C1422" s="3" t="inlineStr">
        <is>
          <t>http://qps.com.qa/</t>
        </is>
      </c>
      <c r="D1422" s="2" t="inlineStr">
        <is>
          <t>unverified</t>
        </is>
      </c>
      <c r="E1422" s="2" t="inlineStr">
        <is>
          <t>fetch_failed:timeout</t>
        </is>
      </c>
      <c r="F1422" s="2" t="n"/>
      <c r="G1422" s="2" t="n"/>
      <c r="H1422" s="4" t="n">
        <v>0</v>
      </c>
      <c r="I1422" s="2" t="inlineStr">
        <is>
          <t>2026-10-17T15:58:26Z</t>
        </is>
      </c>
      <c r="J1422" s="2" t="inlineStr">
        <is>
          <t>wayback:cdx</t>
        </is>
      </c>
      <c r="K1422" s="2" t="n"/>
      <c r="L1422" s="2" t="n"/>
      <c r="M1422" s="2" t="n"/>
      <c r="N1422" s="2" t="n"/>
      <c r="O1422" s="2" t="n"/>
      <c r="P1422" s="2" t="n"/>
      <c r="Q1422" s="2" t="n"/>
      <c r="R1422" s="2" t="n"/>
    </row>
    <row r="1423">
      <c r="A1423" s="2" t="inlineStr">
        <is>
          <t>Unverified Candidates</t>
        </is>
      </c>
      <c r="B1423" s="3" t="inlineStr">
        <is>
          <t>https://qntcargo.com.qa/</t>
        </is>
      </c>
      <c r="C1423" s="3" t="inlineStr">
        <is>
          <t>http://qntcargo.com.qa/</t>
        </is>
      </c>
      <c r="D1423" s="2" t="inlineStr">
        <is>
          <t>unverified</t>
        </is>
      </c>
      <c r="E1423" s="2" t="inlineStr">
        <is>
          <t>fetch_failed:timeout</t>
        </is>
      </c>
      <c r="F1423" s="2" t="n"/>
      <c r="G1423" s="2" t="n"/>
      <c r="H1423" s="4" t="n">
        <v>0</v>
      </c>
      <c r="I1423" s="2" t="inlineStr">
        <is>
          <t>2026-10-17T15:58:27Z</t>
        </is>
      </c>
      <c r="J1423" s="2" t="inlineStr">
        <is>
          <t>wayback:cdx</t>
        </is>
      </c>
      <c r="K1423" s="2" t="n"/>
      <c r="L1423" s="2" t="n"/>
      <c r="M1423" s="2" t="n"/>
      <c r="N1423" s="2" t="n"/>
      <c r="O1423" s="2" t="n"/>
      <c r="P1423" s="2" t="n"/>
      <c r="Q1423" s="2" t="n"/>
      <c r="R1423" s="2" t="n"/>
    </row>
    <row r="1424">
      <c r="A1424" s="2" t="inlineStr">
        <is>
          <t>Unverified Candidates</t>
        </is>
      </c>
      <c r="B1424" s="3" t="inlineStr">
        <is>
          <t>https://qt.com.qa/</t>
        </is>
      </c>
      <c r="C1424" s="3" t="inlineStr">
        <is>
          <t>http://qt.com.qa/</t>
        </is>
      </c>
      <c r="D1424" s="2" t="inlineStr">
        <is>
          <t>unverified</t>
        </is>
      </c>
      <c r="E1424" s="2" t="inlineStr">
        <is>
          <t>fetch_failed:timeout</t>
        </is>
      </c>
      <c r="F1424" s="2" t="n"/>
      <c r="G1424" s="2" t="n"/>
      <c r="H1424" s="4" t="n">
        <v>0</v>
      </c>
      <c r="I1424" s="2" t="inlineStr">
        <is>
          <t>2026-10-17T15:58:46Z</t>
        </is>
      </c>
      <c r="J1424" s="2" t="inlineStr">
        <is>
          <t>wayback:cdx</t>
        </is>
      </c>
      <c r="K1424" s="2" t="n"/>
      <c r="L1424" s="2" t="n"/>
      <c r="M1424" s="2" t="n"/>
      <c r="N1424" s="2" t="n"/>
      <c r="O1424" s="2" t="n"/>
      <c r="P1424" s="2" t="n"/>
      <c r="Q1424" s="2" t="n"/>
      <c r="R1424" s="2" t="n"/>
    </row>
    <row r="1425">
      <c r="A1425" s="2" t="inlineStr">
        <is>
          <t>Unverified Candidates</t>
        </is>
      </c>
      <c r="B1425" s="3" t="inlineStr">
        <is>
          <t>https://queenaircon.com.qa/</t>
        </is>
      </c>
      <c r="C1425" s="3" t="inlineStr">
        <is>
          <t>http://queenaircon.com.qa/</t>
        </is>
      </c>
      <c r="D1425" s="2" t="inlineStr">
        <is>
          <t>unverified</t>
        </is>
      </c>
      <c r="E1425" s="2" t="inlineStr">
        <is>
          <t>fetch_failed:timeout</t>
        </is>
      </c>
      <c r="F1425" s="2" t="n"/>
      <c r="G1425" s="2" t="n"/>
      <c r="H1425" s="4" t="n">
        <v>0</v>
      </c>
      <c r="I1425" s="2" t="inlineStr">
        <is>
          <t>2026-10-17T15:58:46Z</t>
        </is>
      </c>
      <c r="J1425" s="2" t="inlineStr">
        <is>
          <t>wayback:cdx</t>
        </is>
      </c>
      <c r="K1425" s="2" t="n"/>
      <c r="L1425" s="2" t="n"/>
      <c r="M1425" s="2" t="n"/>
      <c r="N1425" s="2" t="n"/>
      <c r="O1425" s="2" t="n"/>
      <c r="P1425" s="2" t="n"/>
      <c r="Q1425" s="2" t="n"/>
      <c r="R1425" s="2" t="n"/>
    </row>
    <row r="1426">
      <c r="A1426" s="2" t="inlineStr">
        <is>
          <t>Unverified Candidates</t>
        </is>
      </c>
      <c r="B1426" s="3" t="inlineStr">
        <is>
          <t>https://stopandshop.com.qa/</t>
        </is>
      </c>
      <c r="C1426" s="3" t="inlineStr">
        <is>
          <t>http://stopandshop.com.qa/</t>
        </is>
      </c>
      <c r="D1426" s="2" t="inlineStr">
        <is>
          <t>unverified</t>
        </is>
      </c>
      <c r="E1426" s="2" t="inlineStr">
        <is>
          <t>fetch_failed:timeout</t>
        </is>
      </c>
      <c r="F1426" s="2" t="n"/>
      <c r="G1426" s="2" t="n"/>
      <c r="H1426" s="4" t="n">
        <v>0</v>
      </c>
      <c r="I1426" s="2" t="inlineStr">
        <is>
          <t>2026-10-17T15:58:57Z</t>
        </is>
      </c>
      <c r="J1426" s="2" t="inlineStr">
        <is>
          <t>wayback:cdx</t>
        </is>
      </c>
      <c r="K1426" s="2" t="n"/>
      <c r="L1426" s="2" t="n"/>
      <c r="M1426" s="2" t="n"/>
      <c r="N1426" s="2" t="n"/>
      <c r="O1426" s="2" t="n"/>
      <c r="P1426" s="2" t="n"/>
      <c r="Q1426" s="2" t="n"/>
      <c r="R1426" s="2" t="n"/>
    </row>
    <row r="1427">
      <c r="A1427" s="2" t="inlineStr">
        <is>
          <t>Unverified Candidates</t>
        </is>
      </c>
      <c r="B1427" s="3" t="inlineStr">
        <is>
          <t>https://suwaidi.com.qa/</t>
        </is>
      </c>
      <c r="C1427" s="3" t="inlineStr">
        <is>
          <t>http://suwaidi.com.qa/</t>
        </is>
      </c>
      <c r="D1427" s="2" t="inlineStr">
        <is>
          <t>unverified</t>
        </is>
      </c>
      <c r="E1427" s="2" t="inlineStr">
        <is>
          <t>fetch_failed:timeout</t>
        </is>
      </c>
      <c r="F1427" s="2" t="n"/>
      <c r="G1427" s="2" t="n"/>
      <c r="H1427" s="4" t="n">
        <v>0</v>
      </c>
      <c r="I1427" s="2" t="inlineStr">
        <is>
          <t>2026-10-17T15:58:57Z</t>
        </is>
      </c>
      <c r="J1427" s="2" t="inlineStr">
        <is>
          <t>wayback:cdx</t>
        </is>
      </c>
      <c r="K1427" s="2" t="n"/>
      <c r="L1427" s="2" t="n"/>
      <c r="M1427" s="2" t="n"/>
      <c r="N1427" s="2" t="n"/>
      <c r="O1427" s="2" t="n"/>
      <c r="P1427" s="2" t="n"/>
      <c r="Q1427" s="2" t="n"/>
      <c r="R1427" s="2" t="n"/>
    </row>
    <row r="1428">
      <c r="A1428" s="2" t="inlineStr">
        <is>
          <t>Unverified Candidates</t>
        </is>
      </c>
      <c r="B1428" s="3" t="inlineStr">
        <is>
          <t>https://sts.com.qa/</t>
        </is>
      </c>
      <c r="C1428" s="3" t="inlineStr">
        <is>
          <t>http://sts.com.qa/</t>
        </is>
      </c>
      <c r="D1428" s="2" t="inlineStr">
        <is>
          <t>unverified</t>
        </is>
      </c>
      <c r="E1428" s="2" t="inlineStr">
        <is>
          <t>fetch_failed:timeout</t>
        </is>
      </c>
      <c r="F1428" s="2" t="n"/>
      <c r="G1428" s="2" t="n"/>
      <c r="H1428" s="4" t="n">
        <v>0</v>
      </c>
      <c r="I1428" s="2" t="inlineStr">
        <is>
          <t>2026-10-17T15:58:57Z</t>
        </is>
      </c>
      <c r="J1428" s="2" t="inlineStr">
        <is>
          <t>wayback:cdx</t>
        </is>
      </c>
      <c r="K1428" s="2" t="n"/>
      <c r="L1428" s="2" t="n"/>
      <c r="M1428" s="2" t="n"/>
      <c r="N1428" s="2" t="n"/>
      <c r="O1428" s="2" t="n"/>
      <c r="P1428" s="2" t="n"/>
      <c r="Q1428" s="2" t="n"/>
      <c r="R1428" s="2" t="n"/>
    </row>
    <row r="1429">
      <c r="A1429" s="2" t="inlineStr">
        <is>
          <t>Unverified Candidates</t>
        </is>
      </c>
      <c r="B1429" s="3" t="inlineStr">
        <is>
          <t>https://uge.com.qa/</t>
        </is>
      </c>
      <c r="C1429" s="3" t="inlineStr">
        <is>
          <t>http://uge.com.qa/</t>
        </is>
      </c>
      <c r="D1429" s="2" t="inlineStr">
        <is>
          <t>unverified</t>
        </is>
      </c>
      <c r="E1429" s="2" t="inlineStr">
        <is>
          <t>fetch_failed:timeout</t>
        </is>
      </c>
      <c r="F1429" s="2" t="n"/>
      <c r="G1429" s="2" t="n"/>
      <c r="H1429" s="4" t="n">
        <v>0</v>
      </c>
      <c r="I1429" s="2" t="inlineStr">
        <is>
          <t>2026-10-17T15:59:06Z</t>
        </is>
      </c>
      <c r="J1429" s="2" t="inlineStr">
        <is>
          <t>wayback:cdx</t>
        </is>
      </c>
      <c r="K1429" s="2" t="n"/>
      <c r="L1429" s="2" t="n"/>
      <c r="M1429" s="2" t="n"/>
      <c r="N1429" s="2" t="n"/>
      <c r="O1429" s="2" t="n"/>
      <c r="P1429" s="2" t="n"/>
      <c r="Q1429" s="2" t="n"/>
      <c r="R1429" s="2" t="n"/>
    </row>
    <row r="1430">
      <c r="A1430" s="2" t="inlineStr">
        <is>
          <t>Unverified Candidates</t>
        </is>
      </c>
      <c r="B1430" s="3" t="inlineStr">
        <is>
          <t>https://ruwaisholding.com.qa/</t>
        </is>
      </c>
      <c r="C1430" s="3" t="inlineStr">
        <is>
          <t>http://ruwaisholding.com.qa/</t>
        </is>
      </c>
      <c r="D1430" s="2" t="inlineStr">
        <is>
          <t>unverified</t>
        </is>
      </c>
      <c r="E1430" s="2" t="inlineStr">
        <is>
          <t>fetch_failed:timeout</t>
        </is>
      </c>
      <c r="F1430" s="2" t="n"/>
      <c r="G1430" s="2" t="n"/>
      <c r="H1430" s="4" t="n">
        <v>0</v>
      </c>
      <c r="I1430" s="2" t="inlineStr">
        <is>
          <t>2026-10-17T15:59:08Z</t>
        </is>
      </c>
      <c r="J1430" s="2" t="inlineStr">
        <is>
          <t>wayback:cdx</t>
        </is>
      </c>
      <c r="K1430" s="2" t="n"/>
      <c r="L1430" s="2" t="n"/>
      <c r="M1430" s="2" t="n"/>
      <c r="N1430" s="2" t="n"/>
      <c r="O1430" s="2" t="n"/>
      <c r="P1430" s="2" t="n"/>
      <c r="Q1430" s="2" t="n"/>
      <c r="R1430" s="2" t="n"/>
    </row>
    <row r="1431">
      <c r="A1431" s="2" t="inlineStr">
        <is>
          <t>Unverified Candidates</t>
        </is>
      </c>
      <c r="B1431" s="3" t="inlineStr">
        <is>
          <t>https://unitedmanpower.com.qa/</t>
        </is>
      </c>
      <c r="C1431" s="3" t="inlineStr">
        <is>
          <t>http://unitedmanpower.com.qa/</t>
        </is>
      </c>
      <c r="D1431" s="2" t="inlineStr">
        <is>
          <t>unverified</t>
        </is>
      </c>
      <c r="E1431" s="2" t="inlineStr">
        <is>
          <t>fetch_failed:timeout</t>
        </is>
      </c>
      <c r="F1431" s="2" t="n"/>
      <c r="G1431" s="2" t="n"/>
      <c r="H1431" s="4" t="n">
        <v>0</v>
      </c>
      <c r="I1431" s="2" t="inlineStr">
        <is>
          <t>2026-10-17T15:59:08Z</t>
        </is>
      </c>
      <c r="J1431" s="2" t="inlineStr">
        <is>
          <t>wayback:cdx</t>
        </is>
      </c>
      <c r="K1431" s="2" t="n"/>
      <c r="L1431" s="2" t="n"/>
      <c r="M1431" s="2" t="n"/>
      <c r="N1431" s="2" t="n"/>
      <c r="O1431" s="2" t="n"/>
      <c r="P1431" s="2" t="n"/>
      <c r="Q1431" s="2" t="n"/>
      <c r="R1431" s="2" t="n"/>
    </row>
    <row r="1432">
      <c r="A1432" s="2" t="inlineStr">
        <is>
          <t>Unverified Candidates</t>
        </is>
      </c>
      <c r="B1432" s="3" t="inlineStr">
        <is>
          <t>https://unitco.com.qa/</t>
        </is>
      </c>
      <c r="C1432" s="3" t="inlineStr">
        <is>
          <t>http://unitco.com.qa/</t>
        </is>
      </c>
      <c r="D1432" s="2" t="inlineStr">
        <is>
          <t>unverified</t>
        </is>
      </c>
      <c r="E1432" s="2" t="inlineStr">
        <is>
          <t>fetch_failed:timeout</t>
        </is>
      </c>
      <c r="F1432" s="2" t="n"/>
      <c r="G1432" s="2" t="n"/>
      <c r="H1432" s="4" t="n">
        <v>0</v>
      </c>
      <c r="I1432" s="2" t="inlineStr">
        <is>
          <t>2026-10-17T15:59:08Z</t>
        </is>
      </c>
      <c r="J1432" s="2" t="inlineStr">
        <is>
          <t>wayback:cdx</t>
        </is>
      </c>
      <c r="K1432" s="2" t="n"/>
      <c r="L1432" s="2" t="n"/>
      <c r="M1432" s="2" t="n"/>
      <c r="N1432" s="2" t="n"/>
      <c r="O1432" s="2" t="n"/>
      <c r="P1432" s="2" t="n"/>
      <c r="Q1432" s="2" t="n"/>
      <c r="R1432" s="2" t="n"/>
    </row>
    <row r="1433">
      <c r="A1433" s="2" t="inlineStr">
        <is>
          <t>Unverified Candidates</t>
        </is>
      </c>
      <c r="B1433" s="3" t="inlineStr">
        <is>
          <t>https://udec.com.qa/</t>
        </is>
      </c>
      <c r="C1433" s="3" t="inlineStr">
        <is>
          <t>http://udec.com.qa/</t>
        </is>
      </c>
      <c r="D1433" s="2" t="inlineStr">
        <is>
          <t>unverified</t>
        </is>
      </c>
      <c r="E1433" s="2" t="inlineStr">
        <is>
          <t>fetch_failed:timeout</t>
        </is>
      </c>
      <c r="F1433" s="2" t="n"/>
      <c r="G1433" s="2" t="n"/>
      <c r="H1433" s="4" t="n">
        <v>0</v>
      </c>
      <c r="I1433" s="2" t="inlineStr">
        <is>
          <t>2026-10-17T15:59:08Z</t>
        </is>
      </c>
      <c r="J1433" s="2" t="inlineStr">
        <is>
          <t>wayback:cdx</t>
        </is>
      </c>
      <c r="K1433" s="2" t="n"/>
      <c r="L1433" s="2" t="n"/>
      <c r="M1433" s="2" t="n"/>
      <c r="N1433" s="2" t="n"/>
      <c r="O1433" s="2" t="n"/>
      <c r="P1433" s="2" t="n"/>
      <c r="Q1433" s="2" t="n"/>
      <c r="R1433" s="2" t="n"/>
    </row>
    <row r="1434">
      <c r="A1434" s="2" t="inlineStr">
        <is>
          <t>Unverified Candidates</t>
        </is>
      </c>
      <c r="B1434" s="3" t="inlineStr">
        <is>
          <t>https://thegroupcards.com.qa/</t>
        </is>
      </c>
      <c r="C1434" s="3" t="inlineStr">
        <is>
          <t>http://thegroupcards.com.qa/</t>
        </is>
      </c>
      <c r="D1434" s="2" t="inlineStr">
        <is>
          <t>unverified</t>
        </is>
      </c>
      <c r="E1434" s="2" t="inlineStr">
        <is>
          <t>fetch_failed:timeout</t>
        </is>
      </c>
      <c r="F1434" s="2" t="n"/>
      <c r="G1434" s="2" t="n"/>
      <c r="H1434" s="4" t="n">
        <v>0</v>
      </c>
      <c r="I1434" s="2" t="inlineStr">
        <is>
          <t>2026-10-17T16:00:04Z</t>
        </is>
      </c>
      <c r="J1434" s="2" t="inlineStr">
        <is>
          <t>wayback:cdx</t>
        </is>
      </c>
      <c r="K1434" s="2" t="n"/>
      <c r="L1434" s="2" t="n"/>
      <c r="M1434" s="2" t="n"/>
      <c r="N1434" s="2" t="n"/>
      <c r="O1434" s="2" t="n"/>
      <c r="P1434" s="2" t="n"/>
      <c r="Q1434" s="2" t="n"/>
      <c r="R1434" s="2" t="n"/>
    </row>
    <row r="1435">
      <c r="A1435" s="2" t="inlineStr">
        <is>
          <t>Unverified Candidates</t>
        </is>
      </c>
      <c r="B1435" s="3" t="inlineStr">
        <is>
          <t>https://winner.com.qa/</t>
        </is>
      </c>
      <c r="C1435" s="3" t="inlineStr">
        <is>
          <t>http://winner.com.qa/</t>
        </is>
      </c>
      <c r="D1435" s="2" t="inlineStr">
        <is>
          <t>unverified</t>
        </is>
      </c>
      <c r="E1435" s="2" t="inlineStr">
        <is>
          <t>fetch_failed:timeout</t>
        </is>
      </c>
      <c r="F1435" s="2" t="n"/>
      <c r="G1435" s="2" t="n"/>
      <c r="H1435" s="4" t="n">
        <v>0</v>
      </c>
      <c r="I1435" s="2" t="inlineStr">
        <is>
          <t>2026-10-17T16:00:07Z</t>
        </is>
      </c>
      <c r="J1435" s="2" t="inlineStr">
        <is>
          <t>wayback:cdx</t>
        </is>
      </c>
      <c r="K1435" s="2" t="n"/>
      <c r="L1435" s="2" t="n"/>
      <c r="M1435" s="2" t="n"/>
      <c r="N1435" s="2" t="n"/>
      <c r="O1435" s="2" t="n"/>
      <c r="P1435" s="2" t="n"/>
      <c r="Q1435" s="2" t="n"/>
      <c r="R1435" s="2" t="n"/>
    </row>
    <row r="1436">
      <c r="A1436" s="2" t="inlineStr">
        <is>
          <t>Unverified Candidates</t>
        </is>
      </c>
      <c r="B1436" s="3" t="inlineStr">
        <is>
          <t>https://wizkidz.com.qa/</t>
        </is>
      </c>
      <c r="C1436" s="3" t="inlineStr">
        <is>
          <t>http://wizkidz.com.qa/</t>
        </is>
      </c>
      <c r="D1436" s="2" t="inlineStr">
        <is>
          <t>unverified</t>
        </is>
      </c>
      <c r="E1436" s="2" t="inlineStr">
        <is>
          <t>fetch_failed:timeout</t>
        </is>
      </c>
      <c r="F1436" s="2" t="n"/>
      <c r="G1436" s="2" t="n"/>
      <c r="H1436" s="4" t="n">
        <v>0</v>
      </c>
      <c r="I1436" s="2" t="inlineStr">
        <is>
          <t>2026-10-17T16:00:07Z</t>
        </is>
      </c>
      <c r="J1436" s="2" t="inlineStr">
        <is>
          <t>wayback:cdx</t>
        </is>
      </c>
      <c r="K1436" s="2" t="n"/>
      <c r="L1436" s="2" t="n"/>
      <c r="M1436" s="2" t="n"/>
      <c r="N1436" s="2" t="n"/>
      <c r="O1436" s="2" t="n"/>
      <c r="P1436" s="2" t="n"/>
      <c r="Q1436" s="2" t="n"/>
      <c r="R1436" s="2" t="n"/>
    </row>
    <row r="1437">
      <c r="A1437" s="2" t="inlineStr">
        <is>
          <t>Unverified Candidates</t>
        </is>
      </c>
      <c r="B1437" s="3" t="inlineStr">
        <is>
          <t>https://weunitedllc.com.qa/</t>
        </is>
      </c>
      <c r="C1437" s="3" t="inlineStr">
        <is>
          <t>http://weunitedllc.com.qa/</t>
        </is>
      </c>
      <c r="D1437" s="2" t="inlineStr">
        <is>
          <t>unverified</t>
        </is>
      </c>
      <c r="E1437" s="2" t="inlineStr">
        <is>
          <t>fetch_failed:timeout</t>
        </is>
      </c>
      <c r="F1437" s="2" t="n"/>
      <c r="G1437" s="2" t="n"/>
      <c r="H1437" s="4" t="n">
        <v>0</v>
      </c>
      <c r="I1437" s="2" t="inlineStr">
        <is>
          <t>2026-10-17T16:00:07Z</t>
        </is>
      </c>
      <c r="J1437" s="2" t="inlineStr">
        <is>
          <t>wayback:cdx</t>
        </is>
      </c>
      <c r="K1437" s="2" t="n"/>
      <c r="L1437" s="2" t="n"/>
      <c r="M1437" s="2" t="n"/>
      <c r="N1437" s="2" t="n"/>
      <c r="O1437" s="2" t="n"/>
      <c r="P1437" s="2" t="n"/>
      <c r="Q1437" s="2" t="n"/>
      <c r="R1437" s="2" t="n"/>
    </row>
    <row r="1438">
      <c r="A1438" s="2" t="inlineStr">
        <is>
          <t>Unverified Candidates</t>
        </is>
      </c>
      <c r="B1438" s="3" t="inlineStr">
        <is>
          <t>https://tqs.com.qa/</t>
        </is>
      </c>
      <c r="C1438" s="3" t="inlineStr">
        <is>
          <t>http://tqs.com.qa/</t>
        </is>
      </c>
      <c r="D1438" s="2" t="inlineStr">
        <is>
          <t>unverified</t>
        </is>
      </c>
      <c r="E1438" s="2" t="inlineStr">
        <is>
          <t>fetch_failed:timeout</t>
        </is>
      </c>
      <c r="F1438" s="2" t="n"/>
      <c r="G1438" s="2" t="n"/>
      <c r="H1438" s="4" t="n">
        <v>0</v>
      </c>
      <c r="I1438" s="2" t="inlineStr">
        <is>
          <t>2026-10-17T16:00:47Z</t>
        </is>
      </c>
      <c r="J1438" s="2" t="inlineStr">
        <is>
          <t>wayback:cdx</t>
        </is>
      </c>
      <c r="K1438" s="2" t="n"/>
      <c r="L1438" s="2" t="n"/>
      <c r="M1438" s="2" t="n"/>
      <c r="N1438" s="2" t="n"/>
      <c r="O1438" s="2" t="n"/>
      <c r="P1438" s="2" t="n"/>
      <c r="Q1438" s="2" t="n"/>
      <c r="R1438" s="2" t="n"/>
    </row>
    <row r="1439">
      <c r="A1439" s="2" t="inlineStr">
        <is>
          <t>Unverified Candidates</t>
        </is>
      </c>
      <c r="B1439" s="3" t="inlineStr">
        <is>
          <t>https://qa.altalex.com/</t>
        </is>
      </c>
      <c r="C1439" s="3" t="inlineStr">
        <is>
          <t>http://qa.altalex.com/</t>
        </is>
      </c>
      <c r="D1439" s="2" t="inlineStr">
        <is>
          <t>unverified</t>
        </is>
      </c>
      <c r="E1439" s="2" t="inlineStr">
        <is>
          <t>fetch_failed:timeout</t>
        </is>
      </c>
      <c r="F1439" s="2" t="n"/>
      <c r="G1439" s="2" t="n"/>
      <c r="H1439" s="4" t="n">
        <v>0</v>
      </c>
      <c r="I1439" s="2" t="inlineStr">
        <is>
          <t>2026-10-17T17:15:57Z</t>
        </is>
      </c>
      <c r="J1439" s="2" t="inlineStr">
        <is>
          <t>tranco:probe</t>
        </is>
      </c>
      <c r="K1439" s="2" t="n"/>
      <c r="L1439" s="2" t="n"/>
      <c r="M1439" s="2" t="n"/>
      <c r="N1439" s="2" t="n"/>
      <c r="O1439" s="2" t="n"/>
      <c r="P1439" s="2" t="n"/>
      <c r="Q1439" s="2" t="n"/>
      <c r="R1439" s="2" t="n"/>
    </row>
    <row r="1440">
      <c r="A1440" s="2" t="inlineStr">
        <is>
          <t>Unverified Candidates</t>
        </is>
      </c>
      <c r="B1440" s="3" t="inlineStr">
        <is>
          <t>https://ooredooiaas.qa/</t>
        </is>
      </c>
      <c r="C1440" s="3" t="inlineStr">
        <is>
          <t>http://ooredooiaas.qa/</t>
        </is>
      </c>
      <c r="D1440" s="2" t="inlineStr">
        <is>
          <t>unverified</t>
        </is>
      </c>
      <c r="E1440" s="2" t="inlineStr">
        <is>
          <t>fetch_failed:timeout</t>
        </is>
      </c>
      <c r="F1440" s="2" t="n"/>
      <c r="G1440" s="2" t="n"/>
      <c r="H1440" s="4" t="n">
        <v>0</v>
      </c>
      <c r="I1440" s="2" t="inlineStr">
        <is>
          <t>2026-10-18T00:43:00Z</t>
        </is>
      </c>
      <c r="J1440" s="2" t="inlineStr">
        <is>
          <t>tranco:cctld</t>
        </is>
      </c>
      <c r="K1440" s="2" t="n"/>
      <c r="L1440" s="2" t="n"/>
      <c r="M1440" s="2" t="n"/>
      <c r="N1440" s="2" t="n"/>
      <c r="O1440" s="2" t="n"/>
      <c r="P1440" s="2" t="n"/>
      <c r="Q1440" s="2" t="n"/>
      <c r="R1440" s="2" t="n"/>
    </row>
    <row r="1441">
      <c r="A1441" s="2" t="inlineStr">
        <is>
          <t>Unverified Candidates</t>
        </is>
      </c>
      <c r="B1441" s="3" t="inlineStr">
        <is>
          <t>https://efaxooredoo.qa/</t>
        </is>
      </c>
      <c r="C1441" s="3" t="inlineStr">
        <is>
          <t>http://efaxooredoo.qa/</t>
        </is>
      </c>
      <c r="D1441" s="2" t="inlineStr">
        <is>
          <t>unverified</t>
        </is>
      </c>
      <c r="E1441" s="2" t="inlineStr">
        <is>
          <t>fetch_failed:timeout</t>
        </is>
      </c>
      <c r="F1441" s="2" t="n"/>
      <c r="G1441" s="2" t="n"/>
      <c r="H1441" s="4" t="n">
        <v>0</v>
      </c>
      <c r="I1441" s="2" t="inlineStr">
        <is>
          <t>2026-10-18T00:43:02Z</t>
        </is>
      </c>
      <c r="J1441" s="2" t="inlineStr">
        <is>
          <t>tranco:cctld</t>
        </is>
      </c>
      <c r="K1441" s="2" t="n"/>
      <c r="L1441" s="2" t="n"/>
      <c r="M1441" s="2" t="n"/>
      <c r="N1441" s="2" t="n"/>
      <c r="O1441" s="2" t="n"/>
      <c r="P1441" s="2" t="n"/>
      <c r="Q1441" s="2" t="n"/>
      <c r="R1441" s="2" t="n"/>
    </row>
    <row r="1442">
      <c r="A1442" s="2" t="inlineStr">
        <is>
          <t>Unverified Candidates</t>
        </is>
      </c>
      <c r="B1442" s="3" t="inlineStr">
        <is>
          <t>https://ooredoosmartoffice.com.qa/</t>
        </is>
      </c>
      <c r="C1442" s="3" t="inlineStr">
        <is>
          <t>http://ooredoosmartoffice.com.qa/</t>
        </is>
      </c>
      <c r="D1442" s="2" t="inlineStr">
        <is>
          <t>unverified</t>
        </is>
      </c>
      <c r="E1442" s="2" t="inlineStr">
        <is>
          <t>fetch_failed:timeout</t>
        </is>
      </c>
      <c r="F1442" s="2" t="n"/>
      <c r="G1442" s="2" t="n"/>
      <c r="H1442" s="4" t="n">
        <v>0</v>
      </c>
      <c r="I1442" s="2" t="inlineStr">
        <is>
          <t>2026-10-18T00:43:02Z</t>
        </is>
      </c>
      <c r="J1442" s="2" t="inlineStr">
        <is>
          <t>tranco:cctld</t>
        </is>
      </c>
      <c r="K1442" s="2" t="n"/>
      <c r="L1442" s="2" t="n"/>
      <c r="M1442" s="2" t="n"/>
      <c r="N1442" s="2" t="n"/>
      <c r="O1442" s="2" t="n"/>
      <c r="P1442" s="2" t="n"/>
      <c r="Q1442" s="2" t="n"/>
      <c r="R1442" s="2" t="n"/>
    </row>
    <row r="1443">
      <c r="A1443" s="2" t="inlineStr">
        <is>
          <t>Unverified Candidates</t>
        </is>
      </c>
      <c r="B1443" s="3" t="inlineStr">
        <is>
          <t>https://isp.qa/</t>
        </is>
      </c>
      <c r="C1443" s="3" t="inlineStr">
        <is>
          <t>http://isp.qa/</t>
        </is>
      </c>
      <c r="D1443" s="2" t="inlineStr">
        <is>
          <t>unverified</t>
        </is>
      </c>
      <c r="E1443" s="2" t="inlineStr">
        <is>
          <t>fetch_failed:timeout</t>
        </is>
      </c>
      <c r="F1443" s="2" t="n"/>
      <c r="G1443" s="2" t="n"/>
      <c r="H1443" s="4" t="n">
        <v>0</v>
      </c>
      <c r="I1443" s="2" t="inlineStr">
        <is>
          <t>2026-10-18T00:43:03Z</t>
        </is>
      </c>
      <c r="J1443" s="2" t="inlineStr">
        <is>
          <t>tranco:cctld</t>
        </is>
      </c>
      <c r="K1443" s="2" t="n"/>
      <c r="L1443" s="2" t="n"/>
      <c r="M1443" s="2" t="n"/>
      <c r="N1443" s="2" t="n"/>
      <c r="O1443" s="2" t="n"/>
      <c r="P1443" s="2" t="n"/>
      <c r="Q1443" s="2" t="n"/>
      <c r="R1443" s="2" t="n"/>
    </row>
    <row r="1444">
      <c r="A1444" s="2" t="inlineStr">
        <is>
          <t>Unverified Candidates</t>
        </is>
      </c>
      <c r="B1444" s="3" t="inlineStr">
        <is>
          <t>https://ooredoosmartoffice.qa/</t>
        </is>
      </c>
      <c r="C1444" s="3" t="inlineStr">
        <is>
          <t>http://ooredoosmartoffice.qa/</t>
        </is>
      </c>
      <c r="D1444" s="2" t="inlineStr">
        <is>
          <t>unverified</t>
        </is>
      </c>
      <c r="E1444" s="2" t="inlineStr">
        <is>
          <t>fetch_failed:timeout</t>
        </is>
      </c>
      <c r="F1444" s="2" t="n"/>
      <c r="G1444" s="2" t="n"/>
      <c r="H1444" s="4" t="n">
        <v>0</v>
      </c>
      <c r="I1444" s="2" t="inlineStr">
        <is>
          <t>2026-10-18T00:43:03Z</t>
        </is>
      </c>
      <c r="J1444" s="2" t="inlineStr">
        <is>
          <t>tranco:cctld</t>
        </is>
      </c>
      <c r="K1444" s="2" t="n"/>
      <c r="L1444" s="2" t="n"/>
      <c r="M1444" s="2" t="n"/>
      <c r="N1444" s="2" t="n"/>
      <c r="O1444" s="2" t="n"/>
      <c r="P1444" s="2" t="n"/>
      <c r="Q1444" s="2" t="n"/>
      <c r="R1444" s="2" t="n"/>
    </row>
    <row r="1445">
      <c r="A1445" s="2" t="inlineStr">
        <is>
          <t>Unverified Candidates</t>
        </is>
      </c>
      <c r="B1445" s="3" t="inlineStr">
        <is>
          <t>https://ooredoomms.qa/</t>
        </is>
      </c>
      <c r="C1445" s="3" t="inlineStr">
        <is>
          <t>http://ooredoomms.qa/</t>
        </is>
      </c>
      <c r="D1445" s="2" t="inlineStr">
        <is>
          <t>unverified</t>
        </is>
      </c>
      <c r="E1445" s="2" t="inlineStr">
        <is>
          <t>fetch_failed:timeout</t>
        </is>
      </c>
      <c r="F1445" s="2" t="n"/>
      <c r="G1445" s="2" t="n"/>
      <c r="H1445" s="4" t="n">
        <v>0</v>
      </c>
      <c r="I1445" s="2" t="inlineStr">
        <is>
          <t>2026-10-18T00:43:04Z</t>
        </is>
      </c>
      <c r="J1445" s="2" t="inlineStr">
        <is>
          <t>tranco:cctld</t>
        </is>
      </c>
      <c r="K1445" s="2" t="n"/>
      <c r="L1445" s="2" t="n"/>
      <c r="M1445" s="2" t="n"/>
      <c r="N1445" s="2" t="n"/>
      <c r="O1445" s="2" t="n"/>
      <c r="P1445" s="2" t="n"/>
      <c r="Q1445" s="2" t="n"/>
      <c r="R1445" s="2" t="n"/>
    </row>
    <row r="1446">
      <c r="A1446" s="2" t="inlineStr">
        <is>
          <t>Unverified Candidates</t>
        </is>
      </c>
      <c r="B1446" s="3" t="inlineStr">
        <is>
          <t>https://ooredooipt-cb.qa/</t>
        </is>
      </c>
      <c r="C1446" s="3" t="inlineStr">
        <is>
          <t>http://ooredooipt-cb.qa/</t>
        </is>
      </c>
      <c r="D1446" s="2" t="inlineStr">
        <is>
          <t>unverified</t>
        </is>
      </c>
      <c r="E1446" s="2" t="inlineStr">
        <is>
          <t>fetch_failed:timeout</t>
        </is>
      </c>
      <c r="F1446" s="2" t="n"/>
      <c r="G1446" s="2" t="n"/>
      <c r="H1446" s="4" t="n">
        <v>0</v>
      </c>
      <c r="I1446" s="2" t="inlineStr">
        <is>
          <t>2026-10-18T00:43:05Z</t>
        </is>
      </c>
      <c r="J1446" s="2" t="inlineStr">
        <is>
          <t>tranco:cctld</t>
        </is>
      </c>
      <c r="K1446" s="2" t="n"/>
      <c r="L1446" s="2" t="n"/>
      <c r="M1446" s="2" t="n"/>
      <c r="N1446" s="2" t="n"/>
      <c r="O1446" s="2" t="n"/>
      <c r="P1446" s="2" t="n"/>
      <c r="Q1446" s="2" t="n"/>
      <c r="R1446" s="2" t="n"/>
    </row>
    <row r="1447">
      <c r="A1447" s="2" t="inlineStr">
        <is>
          <t>Unverified Candidates</t>
        </is>
      </c>
      <c r="B1447" s="3" t="inlineStr">
        <is>
          <t>https://ooredooipt-conf.qa/</t>
        </is>
      </c>
      <c r="C1447" s="3" t="inlineStr">
        <is>
          <t>http://ooredooipt-conf.qa/</t>
        </is>
      </c>
      <c r="D1447" s="2" t="inlineStr">
        <is>
          <t>unverified</t>
        </is>
      </c>
      <c r="E1447" s="2" t="inlineStr">
        <is>
          <t>fetch_failed:timeout</t>
        </is>
      </c>
      <c r="F1447" s="2" t="n"/>
      <c r="G1447" s="2" t="n"/>
      <c r="H1447" s="4" t="n">
        <v>0</v>
      </c>
      <c r="I1447" s="2" t="inlineStr">
        <is>
          <t>2026-10-18T00:43:05Z</t>
        </is>
      </c>
      <c r="J1447" s="2" t="inlineStr">
        <is>
          <t>tranco:cctld</t>
        </is>
      </c>
      <c r="K1447" s="2" t="n"/>
      <c r="L1447" s="2" t="n"/>
      <c r="M1447" s="2" t="n"/>
      <c r="N1447" s="2" t="n"/>
      <c r="O1447" s="2" t="n"/>
      <c r="P1447" s="2" t="n"/>
      <c r="Q1447" s="2" t="n"/>
      <c r="R1447" s="2" t="n"/>
    </row>
    <row r="1448">
      <c r="A1448" s="2" t="inlineStr">
        <is>
          <t>Unverified Candidates</t>
        </is>
      </c>
      <c r="B1448" s="3" t="inlineStr">
        <is>
          <t>https://ooredooipt-dc2.qa/</t>
        </is>
      </c>
      <c r="C1448" s="3" t="inlineStr">
        <is>
          <t>http://ooredooipt-dc2.qa/</t>
        </is>
      </c>
      <c r="D1448" s="2" t="inlineStr">
        <is>
          <t>unverified</t>
        </is>
      </c>
      <c r="E1448" s="2" t="inlineStr">
        <is>
          <t>fetch_failed:timeout</t>
        </is>
      </c>
      <c r="F1448" s="2" t="n"/>
      <c r="G1448" s="2" t="n"/>
      <c r="H1448" s="4" t="n">
        <v>0</v>
      </c>
      <c r="I1448" s="2" t="inlineStr">
        <is>
          <t>2026-10-18T00:43:05Z</t>
        </is>
      </c>
      <c r="J1448" s="2" t="inlineStr">
        <is>
          <t>tranco:cctld</t>
        </is>
      </c>
      <c r="K1448" s="2" t="n"/>
      <c r="L1448" s="2" t="n"/>
      <c r="M1448" s="2" t="n"/>
      <c r="N1448" s="2" t="n"/>
      <c r="O1448" s="2" t="n"/>
      <c r="P1448" s="2" t="n"/>
      <c r="Q1448" s="2" t="n"/>
      <c r="R1448" s="2" t="n"/>
    </row>
    <row r="1449">
      <c r="A1449" s="2" t="inlineStr">
        <is>
          <t>Unverified Candidates</t>
        </is>
      </c>
      <c r="B1449" s="3" t="inlineStr">
        <is>
          <t>https://ooredooipt-dc.qa/</t>
        </is>
      </c>
      <c r="C1449" s="3" t="inlineStr">
        <is>
          <t>http://ooredooipt-dc.qa/</t>
        </is>
      </c>
      <c r="D1449" s="2" t="inlineStr">
        <is>
          <t>unverified</t>
        </is>
      </c>
      <c r="E1449" s="2" t="inlineStr">
        <is>
          <t>fetch_failed:timeout</t>
        </is>
      </c>
      <c r="F1449" s="2" t="n"/>
      <c r="G1449" s="2" t="n"/>
      <c r="H1449" s="4" t="n">
        <v>0</v>
      </c>
      <c r="I1449" s="2" t="inlineStr">
        <is>
          <t>2026-10-18T00:43:05Z</t>
        </is>
      </c>
      <c r="J1449" s="2" t="inlineStr">
        <is>
          <t>tranco:cctld</t>
        </is>
      </c>
      <c r="K1449" s="2" t="n"/>
      <c r="L1449" s="2" t="n"/>
      <c r="M1449" s="2" t="n"/>
      <c r="N1449" s="2" t="n"/>
      <c r="O1449" s="2" t="n"/>
      <c r="P1449" s="2" t="n"/>
      <c r="Q1449" s="2" t="n"/>
      <c r="R1449" s="2" t="n"/>
    </row>
    <row r="1450">
      <c r="A1450" s="2" t="inlineStr">
        <is>
          <t>Unverified Candidates</t>
        </is>
      </c>
      <c r="B1450" s="3" t="inlineStr">
        <is>
          <t>https://ooredooipt-dc1.qa/</t>
        </is>
      </c>
      <c r="C1450" s="3" t="inlineStr">
        <is>
          <t>http://ooredooipt-dc1.qa/</t>
        </is>
      </c>
      <c r="D1450" s="2" t="inlineStr">
        <is>
          <t>unverified</t>
        </is>
      </c>
      <c r="E1450" s="2" t="inlineStr">
        <is>
          <t>fetch_failed:timeout</t>
        </is>
      </c>
      <c r="F1450" s="2" t="n"/>
      <c r="G1450" s="2" t="n"/>
      <c r="H1450" s="4" t="n">
        <v>0</v>
      </c>
      <c r="I1450" s="2" t="inlineStr">
        <is>
          <t>2026-10-18T00:43:05Z</t>
        </is>
      </c>
      <c r="J1450" s="2" t="inlineStr">
        <is>
          <t>tranco:cctld</t>
        </is>
      </c>
      <c r="K1450" s="2" t="n"/>
      <c r="L1450" s="2" t="n"/>
      <c r="M1450" s="2" t="n"/>
      <c r="N1450" s="2" t="n"/>
      <c r="O1450" s="2" t="n"/>
      <c r="P1450" s="2" t="n"/>
      <c r="Q1450" s="2" t="n"/>
      <c r="R1450" s="2" t="n"/>
    </row>
    <row r="1451">
      <c r="A1451" s="2" t="inlineStr">
        <is>
          <t>Unverified Candidates</t>
        </is>
      </c>
      <c r="B1451" s="3" t="inlineStr">
        <is>
          <t>https://ooredooipt.qa/</t>
        </is>
      </c>
      <c r="C1451" s="3" t="inlineStr">
        <is>
          <t>http://ooredooipt.qa/</t>
        </is>
      </c>
      <c r="D1451" s="2" t="inlineStr">
        <is>
          <t>unverified</t>
        </is>
      </c>
      <c r="E1451" s="2" t="inlineStr">
        <is>
          <t>fetch_failed:timeout</t>
        </is>
      </c>
      <c r="F1451" s="2" t="n"/>
      <c r="G1451" s="2" t="n"/>
      <c r="H1451" s="4" t="n">
        <v>0</v>
      </c>
      <c r="I1451" s="2" t="inlineStr">
        <is>
          <t>2026-10-18T00:43:06Z</t>
        </is>
      </c>
      <c r="J1451" s="2" t="inlineStr">
        <is>
          <t>tranco:cctld</t>
        </is>
      </c>
      <c r="K1451" s="2" t="n"/>
      <c r="L1451" s="2" t="n"/>
      <c r="M1451" s="2" t="n"/>
      <c r="N1451" s="2" t="n"/>
      <c r="O1451" s="2" t="n"/>
      <c r="P1451" s="2" t="n"/>
      <c r="Q1451" s="2" t="n"/>
      <c r="R1451" s="2" t="n"/>
    </row>
    <row r="1452">
      <c r="A1452" s="2" t="inlineStr">
        <is>
          <t>Unverified Candidates</t>
        </is>
      </c>
      <c r="B1452" s="3" t="inlineStr">
        <is>
          <t>https://vodafone.com.qa/</t>
        </is>
      </c>
      <c r="C1452" s="3" t="inlineStr">
        <is>
          <t>http://vodafone.com.qa/</t>
        </is>
      </c>
      <c r="D1452" s="2" t="inlineStr">
        <is>
          <t>unverified</t>
        </is>
      </c>
      <c r="E1452" s="2" t="inlineStr">
        <is>
          <t>fetch_failed:timeout</t>
        </is>
      </c>
      <c r="F1452" s="2" t="n"/>
      <c r="G1452" s="2" t="n"/>
      <c r="H1452" s="4" t="n">
        <v>0</v>
      </c>
      <c r="I1452" s="2" t="inlineStr">
        <is>
          <t>2026-10-18T00:43:08Z</t>
        </is>
      </c>
      <c r="J1452" s="2" t="inlineStr">
        <is>
          <t>tranco:cctld</t>
        </is>
      </c>
      <c r="K1452" s="2" t="n"/>
      <c r="L1452" s="2" t="n"/>
      <c r="M1452" s="2" t="n"/>
      <c r="N1452" s="2" t="n"/>
      <c r="O1452" s="2" t="n"/>
      <c r="P1452" s="2" t="n"/>
      <c r="Q1452" s="2" t="n"/>
      <c r="R1452" s="2" t="n"/>
    </row>
    <row r="1453">
      <c r="A1453" s="2" t="inlineStr">
        <is>
          <t>Unverified Candidates</t>
        </is>
      </c>
      <c r="B1453" s="3" t="inlineStr">
        <is>
          <t>https://qatargas.com.qa/</t>
        </is>
      </c>
      <c r="C1453" s="3" t="inlineStr">
        <is>
          <t>http://qatargas.com.qa/</t>
        </is>
      </c>
      <c r="D1453" s="2" t="inlineStr">
        <is>
          <t>unverified</t>
        </is>
      </c>
      <c r="E1453" s="2" t="inlineStr">
        <is>
          <t>fetch_failed:timeout</t>
        </is>
      </c>
      <c r="F1453" s="2" t="n"/>
      <c r="G1453" s="2" t="n"/>
      <c r="H1453" s="4" t="n">
        <v>0</v>
      </c>
      <c r="I1453" s="2" t="inlineStr">
        <is>
          <t>2026-10-18T00:43:11Z</t>
        </is>
      </c>
      <c r="J1453" s="2" t="inlineStr">
        <is>
          <t>tranco:cctld</t>
        </is>
      </c>
      <c r="K1453" s="2" t="n"/>
      <c r="L1453" s="2" t="n"/>
      <c r="M1453" s="2" t="n"/>
      <c r="N1453" s="2" t="n"/>
      <c r="O1453" s="2" t="n"/>
      <c r="P1453" s="2" t="n"/>
      <c r="Q1453" s="2" t="n"/>
      <c r="R1453" s="2" t="n"/>
    </row>
    <row r="1454">
      <c r="A1454" s="2" t="inlineStr">
        <is>
          <t>Unverified Candidates</t>
        </is>
      </c>
      <c r="B1454" s="3" t="inlineStr">
        <is>
          <t>https://ooredoomailbox.qa/</t>
        </is>
      </c>
      <c r="C1454" s="3" t="inlineStr">
        <is>
          <t>http://ooredoomailbox.qa/</t>
        </is>
      </c>
      <c r="D1454" s="2" t="inlineStr">
        <is>
          <t>unverified</t>
        </is>
      </c>
      <c r="E1454" s="2" t="inlineStr">
        <is>
          <t>fetch_failed:timeout</t>
        </is>
      </c>
      <c r="F1454" s="2" t="n"/>
      <c r="G1454" s="2" t="n"/>
      <c r="H1454" s="4" t="n">
        <v>0</v>
      </c>
      <c r="I1454" s="2" t="inlineStr">
        <is>
          <t>2026-10-18T00:43:11Z</t>
        </is>
      </c>
      <c r="J1454" s="2" t="inlineStr">
        <is>
          <t>tranco:cctld</t>
        </is>
      </c>
      <c r="K1454" s="2" t="n"/>
      <c r="L1454" s="2" t="n"/>
      <c r="M1454" s="2" t="n"/>
      <c r="N1454" s="2" t="n"/>
      <c r="O1454" s="2" t="n"/>
      <c r="P1454" s="2" t="n"/>
      <c r="Q1454" s="2" t="n"/>
      <c r="R1454" s="2" t="n"/>
    </row>
    <row r="1455">
      <c r="A1455" s="2" t="inlineStr">
        <is>
          <t>Unverified Candidates</t>
        </is>
      </c>
      <c r="B1455" s="3" t="inlineStr">
        <is>
          <t>https://qr.com.qa/</t>
        </is>
      </c>
      <c r="C1455" s="3" t="inlineStr">
        <is>
          <t>http://qr.com.qa/</t>
        </is>
      </c>
      <c r="D1455" s="2" t="inlineStr">
        <is>
          <t>unverified</t>
        </is>
      </c>
      <c r="E1455" s="2" t="inlineStr">
        <is>
          <t>fetch_failed:timeout</t>
        </is>
      </c>
      <c r="F1455" s="2" t="n"/>
      <c r="G1455" s="2" t="n"/>
      <c r="H1455" s="4" t="n">
        <v>0</v>
      </c>
      <c r="I1455" s="2" t="inlineStr">
        <is>
          <t>2026-10-18T00:43:15Z</t>
        </is>
      </c>
      <c r="J1455" s="2" t="inlineStr">
        <is>
          <t>tranco:cctld</t>
        </is>
      </c>
      <c r="K1455" s="2" t="n"/>
      <c r="L1455" s="2" t="n"/>
      <c r="M1455" s="2" t="n"/>
      <c r="N1455" s="2" t="n"/>
      <c r="O1455" s="2" t="n"/>
      <c r="P1455" s="2" t="n"/>
      <c r="Q1455" s="2" t="n"/>
      <c r="R1455" s="2" t="n"/>
    </row>
    <row r="1456">
      <c r="A1456" s="2" t="inlineStr">
        <is>
          <t>Unverified Candidates</t>
        </is>
      </c>
      <c r="B1456" s="3" t="inlineStr">
        <is>
          <t>https://acs1.ahlibank.com.qa/</t>
        </is>
      </c>
      <c r="C1456" s="3" t="inlineStr">
        <is>
          <t>http://acs1.ahlibank.com.qa/</t>
        </is>
      </c>
      <c r="D1456" s="2" t="inlineStr">
        <is>
          <t>unverified</t>
        </is>
      </c>
      <c r="E1456" s="2" t="inlineStr">
        <is>
          <t>fetch_failed:timeout</t>
        </is>
      </c>
      <c r="F1456" s="2" t="n"/>
      <c r="G1456" s="2" t="n"/>
      <c r="H1456" s="4" t="n">
        <v>0</v>
      </c>
      <c r="I1456" s="2" t="inlineStr">
        <is>
          <t>2026-10-18T00:43:30Z</t>
        </is>
      </c>
      <c r="J1456" s="2" t="inlineStr">
        <is>
          <t>crtsh</t>
        </is>
      </c>
      <c r="K1456" s="2" t="n"/>
      <c r="L1456" s="2" t="n"/>
      <c r="M1456" s="2" t="n"/>
      <c r="N1456" s="2" t="n"/>
      <c r="O1456" s="2" t="n"/>
      <c r="P1456" s="2" t="n"/>
      <c r="Q1456" s="2" t="n"/>
      <c r="R1456" s="2" t="n"/>
    </row>
    <row r="1457">
      <c r="A1457" s="2" t="inlineStr">
        <is>
          <t>Unverified Candidates</t>
        </is>
      </c>
      <c r="B1457" s="3" t="inlineStr">
        <is>
          <t>https://qsl.com.qa/</t>
        </is>
      </c>
      <c r="C1457" s="3" t="inlineStr">
        <is>
          <t>http://qsl.com.qa/</t>
        </is>
      </c>
      <c r="D1457" s="2" t="inlineStr">
        <is>
          <t>unverified</t>
        </is>
      </c>
      <c r="E1457" s="2" t="inlineStr">
        <is>
          <t>fetch_failed:timeout</t>
        </is>
      </c>
      <c r="F1457" s="2" t="n"/>
      <c r="G1457" s="2" t="n"/>
      <c r="H1457" s="4" t="n">
        <v>0</v>
      </c>
      <c r="I1457" s="2" t="inlineStr">
        <is>
          <t>2026-10-18T00:43:36Z</t>
        </is>
      </c>
      <c r="J1457" s="2" t="inlineStr">
        <is>
          <t>crtsh</t>
        </is>
      </c>
      <c r="K1457" s="2" t="n"/>
      <c r="L1457" s="2" t="n"/>
      <c r="M1457" s="2" t="n"/>
      <c r="N1457" s="2" t="n"/>
      <c r="O1457" s="2" t="n"/>
      <c r="P1457" s="2" t="n"/>
      <c r="Q1457" s="2" t="n"/>
      <c r="R1457" s="2" t="n"/>
    </row>
    <row r="1458">
      <c r="A1458" s="2" t="inlineStr">
        <is>
          <t>Unverified Candidates</t>
        </is>
      </c>
      <c r="B1458" s="3" t="inlineStr">
        <is>
          <t>https://maersk.com/</t>
        </is>
      </c>
      <c r="C1458" s="3" t="inlineStr">
        <is>
          <t>https://maersk.com/</t>
        </is>
      </c>
      <c r="D1458" s="2" t="inlineStr">
        <is>
          <t>unverified</t>
        </is>
      </c>
      <c r="E1458" s="2" t="inlineStr">
        <is>
          <t>fetch_failed:timeout</t>
        </is>
      </c>
      <c r="F1458" s="2" t="n"/>
      <c r="G1458" s="2" t="n"/>
      <c r="H1458" s="4" t="n">
        <v>0</v>
      </c>
      <c r="I1458" s="2" t="inlineStr">
        <is>
          <t>2026-10-18T00:44:04Z</t>
        </is>
      </c>
      <c r="J1458" s="2" t="inlineStr">
        <is>
          <t>reference:wikidata</t>
        </is>
      </c>
      <c r="K1458" s="2" t="n"/>
      <c r="L1458" s="2" t="n"/>
      <c r="M1458" s="2" t="n"/>
      <c r="N1458" s="2" t="n"/>
      <c r="O1458" s="2" t="n"/>
      <c r="P1458" s="2" t="n"/>
      <c r="Q1458" s="2" t="n"/>
      <c r="R1458" s="2" t="n"/>
    </row>
    <row r="1459">
      <c r="A1459" s="2" t="inlineStr">
        <is>
          <t>Unverified Candidates</t>
        </is>
      </c>
      <c r="B1459" s="3" t="inlineStr">
        <is>
          <t>https://embassy.gov.au/</t>
        </is>
      </c>
      <c r="C1459" s="3" t="inlineStr">
        <is>
          <t>https://embassy.gov.au/</t>
        </is>
      </c>
      <c r="D1459" s="2" t="inlineStr">
        <is>
          <t>unverified</t>
        </is>
      </c>
      <c r="E1459" s="2" t="inlineStr">
        <is>
          <t>fetch_failed:timeout</t>
        </is>
      </c>
      <c r="F1459" s="2" t="n"/>
      <c r="G1459" s="2" t="n"/>
      <c r="H1459" s="4" t="n">
        <v>0</v>
      </c>
      <c r="I1459" s="2" t="inlineStr">
        <is>
          <t>2026-10-18T00:44:14Z</t>
        </is>
      </c>
      <c r="J1459" s="2" t="inlineStr">
        <is>
          <t>reference:wikidata</t>
        </is>
      </c>
      <c r="K1459" s="2" t="n"/>
      <c r="L1459" s="2" t="n"/>
      <c r="M1459" s="2" t="n"/>
      <c r="N1459" s="2" t="n"/>
      <c r="O1459" s="2" t="n"/>
      <c r="P1459" s="2" t="n"/>
      <c r="Q1459" s="2" t="n"/>
      <c r="R1459" s="2" t="n"/>
    </row>
    <row r="1460">
      <c r="A1460" s="2" t="inlineStr">
        <is>
          <t>Unverified Candidates</t>
        </is>
      </c>
      <c r="B1460" s="3" t="inlineStr">
        <is>
          <t>https://cna-qatar.com/</t>
        </is>
      </c>
      <c r="C1460" s="3" t="inlineStr">
        <is>
          <t>http://cna-qatar.com/</t>
        </is>
      </c>
      <c r="D1460" s="2" t="inlineStr">
        <is>
          <t>unverified</t>
        </is>
      </c>
      <c r="E1460" s="2" t="inlineStr">
        <is>
          <t>fetch_failed:timeout</t>
        </is>
      </c>
      <c r="F1460" s="2" t="n"/>
      <c r="G1460" s="2" t="n"/>
      <c r="H1460" s="4" t="n">
        <v>0</v>
      </c>
      <c r="I1460" s="2" t="inlineStr">
        <is>
          <t>2026-10-18T00:44:49Z</t>
        </is>
      </c>
      <c r="J1460" s="2" t="inlineStr">
        <is>
          <t>reference:wikidata</t>
        </is>
      </c>
      <c r="K1460" s="2" t="n"/>
      <c r="L1460" s="2" t="n"/>
      <c r="M1460" s="2" t="n"/>
      <c r="N1460" s="2" t="n"/>
      <c r="O1460" s="2" t="n"/>
      <c r="P1460" s="2" t="n"/>
      <c r="Q1460" s="2" t="n"/>
      <c r="R1460" s="2" t="n"/>
    </row>
    <row r="1461">
      <c r="A1461" s="2" t="inlineStr">
        <is>
          <t>Unverified Candidates</t>
        </is>
      </c>
      <c r="B1461" s="3" t="inlineStr">
        <is>
          <t>https://rotana.com/</t>
        </is>
      </c>
      <c r="C1461" s="3" t="inlineStr">
        <is>
          <t>http://rotana.com/</t>
        </is>
      </c>
      <c r="D1461" s="2" t="inlineStr">
        <is>
          <t>unverified</t>
        </is>
      </c>
      <c r="E1461" s="2" t="inlineStr">
        <is>
          <t>fetch_failed:timeout</t>
        </is>
      </c>
      <c r="F1461" s="2" t="n"/>
      <c r="G1461" s="2" t="n"/>
      <c r="H1461" s="4" t="n">
        <v>0</v>
      </c>
      <c r="I1461" s="2" t="inlineStr">
        <is>
          <t>2026-10-18T00:44:56Z</t>
        </is>
      </c>
      <c r="J1461" s="2" t="inlineStr">
        <is>
          <t>reference:wikidata</t>
        </is>
      </c>
      <c r="K1461" s="2" t="n"/>
      <c r="L1461" s="2" t="n"/>
      <c r="M1461" s="2" t="n"/>
      <c r="N1461" s="2" t="n"/>
      <c r="O1461" s="2" t="n"/>
      <c r="P1461" s="2" t="n"/>
      <c r="Q1461" s="2" t="n"/>
      <c r="R1461" s="2" t="n"/>
    </row>
    <row r="1462">
      <c r="A1462" s="2" t="inlineStr">
        <is>
          <t>Unverified Candidates</t>
        </is>
      </c>
      <c r="B1462" s="3" t="inlineStr">
        <is>
          <t>https://qatargas.com/</t>
        </is>
      </c>
      <c r="C1462" s="3" t="inlineStr">
        <is>
          <t>http://qatargas.com/</t>
        </is>
      </c>
      <c r="D1462" s="2" t="inlineStr">
        <is>
          <t>unverified</t>
        </is>
      </c>
      <c r="E1462" s="2" t="inlineStr">
        <is>
          <t>fetch_failed:timeout</t>
        </is>
      </c>
      <c r="F1462" s="2" t="n"/>
      <c r="G1462" s="2" t="n"/>
      <c r="H1462" s="4" t="n">
        <v>0</v>
      </c>
      <c r="I1462" s="2" t="inlineStr">
        <is>
          <t>2026-10-18T00:45:05Z</t>
        </is>
      </c>
      <c r="J1462" s="2" t="inlineStr">
        <is>
          <t>reference:wikidata</t>
        </is>
      </c>
      <c r="K1462" s="2" t="n"/>
      <c r="L1462" s="2" t="n"/>
      <c r="M1462" s="2" t="n"/>
      <c r="N1462" s="2" t="n"/>
      <c r="O1462" s="2" t="n"/>
      <c r="P1462" s="2" t="n"/>
      <c r="Q1462" s="2" t="n"/>
      <c r="R1462" s="2" t="n"/>
    </row>
    <row r="1463">
      <c r="A1463" s="2" t="inlineStr">
        <is>
          <t>Unverified Candidates</t>
        </is>
      </c>
      <c r="B1463" s="3" t="inlineStr">
        <is>
          <t>https://fikra.com.qa/</t>
        </is>
      </c>
      <c r="C1463" s="3" t="inlineStr">
        <is>
          <t>http://fikra.com.qa/</t>
        </is>
      </c>
      <c r="D1463" s="2" t="inlineStr">
        <is>
          <t>unverified</t>
        </is>
      </c>
      <c r="E1463" s="2" t="inlineStr">
        <is>
          <t>fetch_failed:timeout</t>
        </is>
      </c>
      <c r="F1463" s="2" t="n"/>
      <c r="G1463" s="2" t="n"/>
      <c r="H1463" s="4" t="n">
        <v>0</v>
      </c>
      <c r="I1463" s="2" t="inlineStr">
        <is>
          <t>2026-10-18T00:45:10Z</t>
        </is>
      </c>
      <c r="J1463" s="2" t="inlineStr">
        <is>
          <t>reference:wikidata</t>
        </is>
      </c>
      <c r="K1463" s="2" t="n"/>
      <c r="L1463" s="2" t="n"/>
      <c r="M1463" s="2" t="n"/>
      <c r="N1463" s="2" t="n"/>
      <c r="O1463" s="2" t="n"/>
      <c r="P1463" s="2" t="n"/>
      <c r="Q1463" s="2" t="n"/>
      <c r="R1463" s="2" t="n"/>
    </row>
    <row r="1464">
      <c r="A1464" s="2" t="inlineStr">
        <is>
          <t>Unverified Candidates</t>
        </is>
      </c>
      <c r="B1464" s="3" t="inlineStr">
        <is>
          <t>https://mid.ru/</t>
        </is>
      </c>
      <c r="C1464" s="3" t="inlineStr">
        <is>
          <t>http://mid.ru/</t>
        </is>
      </c>
      <c r="D1464" s="2" t="inlineStr">
        <is>
          <t>unverified</t>
        </is>
      </c>
      <c r="E1464" s="2" t="inlineStr">
        <is>
          <t>fetch_failed:timeout</t>
        </is>
      </c>
      <c r="F1464" s="2" t="n"/>
      <c r="G1464" s="2" t="n"/>
      <c r="H1464" s="4" t="n">
        <v>0</v>
      </c>
      <c r="I1464" s="2" t="inlineStr">
        <is>
          <t>2026-10-18T00:45:24Z</t>
        </is>
      </c>
      <c r="J1464" s="2" t="inlineStr">
        <is>
          <t>reference:wikidata</t>
        </is>
      </c>
      <c r="K1464" s="2" t="n"/>
      <c r="L1464" s="2" t="n"/>
      <c r="M1464" s="2" t="n"/>
      <c r="N1464" s="2" t="n"/>
      <c r="O1464" s="2" t="n"/>
      <c r="P1464" s="2" t="n"/>
      <c r="Q1464" s="2" t="n"/>
      <c r="R1464" s="2" t="n"/>
    </row>
    <row r="1465">
      <c r="A1465" s="2" t="inlineStr">
        <is>
          <t>Unverified Candidates</t>
        </is>
      </c>
      <c r="B1465" s="3" t="inlineStr">
        <is>
          <t>https://mae.ro/</t>
        </is>
      </c>
      <c r="C1465" s="3" t="inlineStr">
        <is>
          <t>http://mae.ro/</t>
        </is>
      </c>
      <c r="D1465" s="2" t="inlineStr">
        <is>
          <t>unverified</t>
        </is>
      </c>
      <c r="E1465" s="2" t="inlineStr">
        <is>
          <t>fetch_failed:timeout</t>
        </is>
      </c>
      <c r="F1465" s="2" t="n"/>
      <c r="G1465" s="2" t="n"/>
      <c r="H1465" s="4" t="n">
        <v>0</v>
      </c>
      <c r="I1465" s="2" t="inlineStr">
        <is>
          <t>2026-10-18T00:45:26Z</t>
        </is>
      </c>
      <c r="J1465" s="2" t="inlineStr">
        <is>
          <t>reference:wikidata</t>
        </is>
      </c>
      <c r="K1465" s="2" t="n"/>
      <c r="L1465" s="2" t="n"/>
      <c r="M1465" s="2" t="n"/>
      <c r="N1465" s="2" t="n"/>
      <c r="O1465" s="2" t="n"/>
      <c r="P1465" s="2" t="n"/>
      <c r="Q1465" s="2" t="n"/>
      <c r="R1465" s="2" t="n"/>
    </row>
    <row r="1466">
      <c r="A1466" s="2" t="inlineStr">
        <is>
          <t>Unverified Candidates</t>
        </is>
      </c>
      <c r="B1466" s="3" t="inlineStr">
        <is>
          <t>https://taro.qa/</t>
        </is>
      </c>
      <c r="C1466" s="3" t="inlineStr">
        <is>
          <t>https://www.taro.qa/</t>
        </is>
      </c>
      <c r="D1466" s="2" t="inlineStr">
        <is>
          <t>unverified</t>
        </is>
      </c>
      <c r="E1466" s="2" t="inlineStr">
        <is>
          <t>fetch_failed:too_many_redirects</t>
        </is>
      </c>
      <c r="F1466" s="2" t="n"/>
      <c r="G1466" s="2" t="n"/>
      <c r="H1466" s="4" t="n">
        <v>0</v>
      </c>
      <c r="I1466" s="2" t="inlineStr">
        <is>
          <t>2026-10-17T15:05:55Z</t>
        </is>
      </c>
      <c r="J1466" s="2" t="inlineStr">
        <is>
          <t>wayback:cdx</t>
        </is>
      </c>
      <c r="K1466" s="2" t="n"/>
      <c r="L1466" s="2" t="n"/>
      <c r="M1466" s="2" t="n"/>
      <c r="N1466" s="2" t="n"/>
      <c r="O1466" s="2" t="n"/>
      <c r="P1466" s="2" t="n"/>
      <c r="Q1466" s="2" t="n"/>
      <c r="R1466" s="2" t="n"/>
    </row>
    <row r="1467">
      <c r="A1467" s="2" t="inlineStr">
        <is>
          <t>Unverified Candidates</t>
        </is>
      </c>
      <c r="B1467" s="3" t="inlineStr">
        <is>
          <t>https://qpos.qa/</t>
        </is>
      </c>
      <c r="C1467" s="3" t="inlineStr">
        <is>
          <t>https://www.qpos.qa/</t>
        </is>
      </c>
      <c r="D1467" s="2" t="inlineStr">
        <is>
          <t>unverified</t>
        </is>
      </c>
      <c r="E1467" s="2" t="inlineStr">
        <is>
          <t>fetch_failed:too_many_redirects</t>
        </is>
      </c>
      <c r="F1467" s="2" t="n"/>
      <c r="G1467" s="2" t="n"/>
      <c r="H1467" s="4" t="n">
        <v>0</v>
      </c>
      <c r="I1467" s="2" t="inlineStr">
        <is>
          <t>2026-10-17T15:12:01Z</t>
        </is>
      </c>
      <c r="J1467" s="2" t="inlineStr">
        <is>
          <t>wayback:cdx</t>
        </is>
      </c>
      <c r="K1467" s="2" t="n"/>
      <c r="L1467" s="2" t="n"/>
      <c r="M1467" s="2" t="n"/>
      <c r="N1467" s="2" t="n"/>
      <c r="O1467" s="2" t="n"/>
      <c r="P1467" s="2" t="n"/>
      <c r="Q1467" s="2" t="n"/>
      <c r="R1467" s="2" t="n"/>
    </row>
    <row r="1468">
      <c r="A1468" s="2" t="inlineStr">
        <is>
          <t>Unverified Candidates</t>
        </is>
      </c>
      <c r="B1468" s="3" t="inlineStr">
        <is>
          <t>https://megabonus.com/qa/</t>
        </is>
      </c>
      <c r="C1468" s="3" t="inlineStr">
        <is>
          <t>https://www.megabonus.com/qa/</t>
        </is>
      </c>
      <c r="D1468" s="2" t="inlineStr">
        <is>
          <t>unverified</t>
        </is>
      </c>
      <c r="E1468" s="2" t="inlineStr">
        <is>
          <t>fetch_failed:too_many_redirects</t>
        </is>
      </c>
      <c r="F1468" s="2" t="n"/>
      <c r="G1468" s="2" t="n"/>
      <c r="H1468" s="4" t="n">
        <v>0</v>
      </c>
      <c r="I1468" s="2" t="inlineStr">
        <is>
          <t>2026-10-17T21:48:34Z</t>
        </is>
      </c>
      <c r="J1468" s="2" t="inlineStr">
        <is>
          <t>tranco:probe</t>
        </is>
      </c>
      <c r="K1468" s="2" t="n"/>
      <c r="L1468" s="2" t="n"/>
      <c r="M1468" s="2" t="n"/>
      <c r="N1468" s="2" t="n"/>
      <c r="O1468" s="2" t="n"/>
      <c r="P1468" s="2" t="n"/>
      <c r="Q1468" s="2" t="n"/>
      <c r="R1468" s="2" t="n"/>
    </row>
    <row r="1469">
      <c r="A1469" s="2" t="inlineStr">
        <is>
          <t>Unverified Candidates</t>
        </is>
      </c>
      <c r="B1469" s="3" t="inlineStr">
        <is>
          <t>https://flowerland.qa/</t>
        </is>
      </c>
      <c r="C1469" s="3" t="inlineStr">
        <is>
          <t>https://wa.me/c/97444441488</t>
        </is>
      </c>
      <c r="D1469" s="2" t="inlineStr">
        <is>
          <t>unverified</t>
        </is>
      </c>
      <c r="E1469" s="2" t="inlineStr">
        <is>
          <t>http_400</t>
        </is>
      </c>
      <c r="F1469" s="2" t="n"/>
      <c r="G1469" s="2" t="n"/>
      <c r="H1469" s="4" t="n">
        <v>0</v>
      </c>
      <c r="I1469" s="2" t="inlineStr">
        <is>
          <t>2026-10-17T13:59:19Z</t>
        </is>
      </c>
      <c r="J1469" s="2" t="inlineStr">
        <is>
          <t>wayback:cdx</t>
        </is>
      </c>
      <c r="K1469" s="2" t="n"/>
      <c r="L1469" s="2" t="n"/>
      <c r="M1469" s="2" t="n"/>
      <c r="N1469" s="2" t="n"/>
      <c r="O1469" s="2" t="n"/>
      <c r="P1469" s="2" t="n"/>
      <c r="Q1469" s="2" t="n"/>
      <c r="R1469" s="2" t="n"/>
    </row>
    <row r="1470">
      <c r="A1470" s="2" t="inlineStr">
        <is>
          <t>Unverified Candidates</t>
        </is>
      </c>
      <c r="B1470" s="3" t="inlineStr">
        <is>
          <t>https://wege.qa/</t>
        </is>
      </c>
      <c r="C1470" s="3" t="inlineStr">
        <is>
          <t>https://wege.qa/</t>
        </is>
      </c>
      <c r="D1470" s="2" t="inlineStr">
        <is>
          <t>unverified</t>
        </is>
      </c>
      <c r="E1470" s="2" t="inlineStr">
        <is>
          <t>http_400</t>
        </is>
      </c>
      <c r="F1470" s="2" t="n"/>
      <c r="G1470" s="2" t="n"/>
      <c r="H1470" s="4" t="n">
        <v>0</v>
      </c>
      <c r="I1470" s="2" t="inlineStr">
        <is>
          <t>2026-10-17T15:23:08Z</t>
        </is>
      </c>
      <c r="J1470" s="2" t="inlineStr">
        <is>
          <t>wayback:cdx</t>
        </is>
      </c>
      <c r="K1470" s="2" t="n"/>
      <c r="L1470" s="2" t="n"/>
      <c r="M1470" s="2" t="n"/>
      <c r="N1470" s="2" t="n"/>
      <c r="O1470" s="2" t="n"/>
      <c r="P1470" s="2" t="n"/>
      <c r="Q1470" s="2" t="n"/>
      <c r="R1470" s="2" t="n"/>
    </row>
    <row r="1471">
      <c r="A1471" s="2" t="inlineStr">
        <is>
          <t>Unverified Candidates</t>
        </is>
      </c>
      <c r="B1471" s="3" t="inlineStr">
        <is>
          <t>https://georg.qa/</t>
        </is>
      </c>
      <c r="C1471" s="3" t="inlineStr">
        <is>
          <t>https://georg.qa/</t>
        </is>
      </c>
      <c r="D1471" s="2" t="inlineStr">
        <is>
          <t>unverified</t>
        </is>
      </c>
      <c r="E1471" s="2" t="inlineStr">
        <is>
          <t>http_401</t>
        </is>
      </c>
      <c r="F1471" s="2" t="n"/>
      <c r="G1471" s="2" t="n"/>
      <c r="H1471" s="4" t="n">
        <v>0</v>
      </c>
      <c r="I1471" s="2" t="inlineStr">
        <is>
          <t>2026-10-17T13:58:49Z</t>
        </is>
      </c>
      <c r="J1471" s="2" t="inlineStr">
        <is>
          <t>wayback:cdx</t>
        </is>
      </c>
      <c r="K1471" s="2" t="n"/>
      <c r="L1471" s="2" t="n"/>
      <c r="M1471" s="2" t="n"/>
      <c r="N1471" s="2" t="n"/>
      <c r="O1471" s="2" t="n"/>
      <c r="P1471" s="2" t="n"/>
      <c r="Q1471" s="2" t="n"/>
      <c r="R1471" s="2" t="n"/>
    </row>
    <row r="1472">
      <c r="A1472" s="2" t="inlineStr">
        <is>
          <t>Unverified Candidates</t>
        </is>
      </c>
      <c r="B1472" s="3" t="inlineStr">
        <is>
          <t>https://openbanking.qa/</t>
        </is>
      </c>
      <c r="C1472" s="3" t="inlineStr">
        <is>
          <t>https://www.openbanking.qa/</t>
        </is>
      </c>
      <c r="D1472" s="2" t="inlineStr">
        <is>
          <t>unverified</t>
        </is>
      </c>
      <c r="E1472" s="2" t="inlineStr">
        <is>
          <t>http_401</t>
        </is>
      </c>
      <c r="F1472" s="2" t="n"/>
      <c r="G1472" s="2" t="n"/>
      <c r="H1472" s="4" t="n">
        <v>0</v>
      </c>
      <c r="I1472" s="2" t="inlineStr">
        <is>
          <t>2026-10-17T14:40:02Z</t>
        </is>
      </c>
      <c r="J1472" s="2" t="inlineStr">
        <is>
          <t>wayback:cdx</t>
        </is>
      </c>
      <c r="K1472" s="2" t="n"/>
      <c r="L1472" s="2" t="n"/>
      <c r="M1472" s="2" t="n"/>
      <c r="N1472" s="2" t="n"/>
      <c r="O1472" s="2" t="n"/>
      <c r="P1472" s="2" t="n"/>
      <c r="Q1472" s="2" t="n"/>
      <c r="R1472" s="2" t="n"/>
    </row>
    <row r="1473">
      <c r="A1473" s="2" t="inlineStr">
        <is>
          <t>Unverified Candidates</t>
        </is>
      </c>
      <c r="B1473" s="3" t="inlineStr">
        <is>
          <t>https://scoreslive.qa/</t>
        </is>
      </c>
      <c r="C1473" s="3" t="inlineStr">
        <is>
          <t>https://scoreslive.qa/</t>
        </is>
      </c>
      <c r="D1473" s="2" t="inlineStr">
        <is>
          <t>unverified</t>
        </is>
      </c>
      <c r="E1473" s="2" t="inlineStr">
        <is>
          <t>http_401</t>
        </is>
      </c>
      <c r="F1473" s="2" t="n"/>
      <c r="G1473" s="2" t="n"/>
      <c r="H1473" s="4" t="n">
        <v>0</v>
      </c>
      <c r="I1473" s="2" t="inlineStr">
        <is>
          <t>2026-10-17T15:13:14Z</t>
        </is>
      </c>
      <c r="J1473" s="2" t="inlineStr">
        <is>
          <t>wayback:cdx</t>
        </is>
      </c>
      <c r="K1473" s="2" t="n"/>
      <c r="L1473" s="2" t="n"/>
      <c r="M1473" s="2" t="n"/>
      <c r="N1473" s="2" t="n"/>
      <c r="O1473" s="2" t="n"/>
      <c r="P1473" s="2" t="n"/>
      <c r="Q1473" s="2" t="n"/>
      <c r="R1473" s="2" t="n"/>
    </row>
    <row r="1474">
      <c r="A1474" s="2" t="inlineStr">
        <is>
          <t>Unverified Candidates</t>
        </is>
      </c>
      <c r="B1474" s="3" t="inlineStr">
        <is>
          <t>https://stape.qa/</t>
        </is>
      </c>
      <c r="C1474" s="3" t="inlineStr">
        <is>
          <t>https://stape.qa/</t>
        </is>
      </c>
      <c r="D1474" s="2" t="inlineStr">
        <is>
          <t>unverified</t>
        </is>
      </c>
      <c r="E1474" s="2" t="inlineStr">
        <is>
          <t>http_401</t>
        </is>
      </c>
      <c r="F1474" s="2" t="n"/>
      <c r="G1474" s="2" t="n"/>
      <c r="H1474" s="4" t="n">
        <v>0</v>
      </c>
      <c r="I1474" s="2" t="inlineStr">
        <is>
          <t>2026-10-17T15:33:46Z</t>
        </is>
      </c>
      <c r="J1474" s="2" t="inlineStr">
        <is>
          <t>wayback:cdx</t>
        </is>
      </c>
      <c r="K1474" s="2" t="n"/>
      <c r="L1474" s="2" t="n"/>
      <c r="M1474" s="2" t="n"/>
      <c r="N1474" s="2" t="n"/>
      <c r="O1474" s="2" t="n"/>
      <c r="P1474" s="2" t="n"/>
      <c r="Q1474" s="2" t="n"/>
      <c r="R1474" s="2" t="n"/>
    </row>
    <row r="1475">
      <c r="A1475" s="2" t="inlineStr">
        <is>
          <t>Unverified Candidates</t>
        </is>
      </c>
      <c r="B1475" s="3" t="inlineStr">
        <is>
          <t>https://qa.advisor.vcm.com/</t>
        </is>
      </c>
      <c r="C1475" s="3" t="inlineStr">
        <is>
          <t>https://qa.advisor.vcm.com/</t>
        </is>
      </c>
      <c r="D1475" s="2" t="inlineStr">
        <is>
          <t>unverified</t>
        </is>
      </c>
      <c r="E1475" s="2" t="inlineStr">
        <is>
          <t>http_401</t>
        </is>
      </c>
      <c r="F1475" s="2" t="n"/>
      <c r="G1475" s="2" t="n"/>
      <c r="H1475" s="4" t="n">
        <v>0</v>
      </c>
      <c r="I1475" s="2" t="inlineStr">
        <is>
          <t>2026-10-17T22:03:58Z</t>
        </is>
      </c>
      <c r="J1475" s="2" t="inlineStr">
        <is>
          <t>tranco:probe</t>
        </is>
      </c>
      <c r="K1475" s="2" t="n"/>
      <c r="L1475" s="2" t="n"/>
      <c r="M1475" s="2" t="n"/>
      <c r="N1475" s="2" t="n"/>
      <c r="O1475" s="2" t="n"/>
      <c r="P1475" s="2" t="n"/>
      <c r="Q1475" s="2" t="n"/>
      <c r="R1475" s="2" t="n"/>
    </row>
    <row r="1476">
      <c r="A1476" s="2" t="inlineStr">
        <is>
          <t>Unverified Candidates</t>
        </is>
      </c>
      <c r="B1476" s="3" t="inlineStr">
        <is>
          <t>https://qa.investor.vcm.com/</t>
        </is>
      </c>
      <c r="C1476" s="3" t="inlineStr">
        <is>
          <t>https://qa.investor.vcm.com/</t>
        </is>
      </c>
      <c r="D1476" s="2" t="inlineStr">
        <is>
          <t>unverified</t>
        </is>
      </c>
      <c r="E1476" s="2" t="inlineStr">
        <is>
          <t>http_401</t>
        </is>
      </c>
      <c r="F1476" s="2" t="n"/>
      <c r="G1476" s="2" t="n"/>
      <c r="H1476" s="4" t="n">
        <v>0</v>
      </c>
      <c r="I1476" s="2" t="inlineStr">
        <is>
          <t>2026-10-17T22:03:58Z</t>
        </is>
      </c>
      <c r="J1476" s="2" t="inlineStr">
        <is>
          <t>tranco:probe</t>
        </is>
      </c>
      <c r="K1476" s="2" t="n"/>
      <c r="L1476" s="2" t="n"/>
      <c r="M1476" s="2" t="n"/>
      <c r="N1476" s="2" t="n"/>
      <c r="O1476" s="2" t="n"/>
      <c r="P1476" s="2" t="n"/>
      <c r="Q1476" s="2" t="n"/>
      <c r="R1476" s="2" t="n"/>
    </row>
    <row r="1477">
      <c r="A1477" s="2" t="inlineStr">
        <is>
          <t>Unverified Candidates</t>
        </is>
      </c>
      <c r="B1477" s="3" t="inlineStr">
        <is>
          <t>https://qa.institutional.vcm.com/</t>
        </is>
      </c>
      <c r="C1477" s="3" t="inlineStr">
        <is>
          <t>https://qa.institutional.vcm.com/</t>
        </is>
      </c>
      <c r="D1477" s="2" t="inlineStr">
        <is>
          <t>unverified</t>
        </is>
      </c>
      <c r="E1477" s="2" t="inlineStr">
        <is>
          <t>http_401</t>
        </is>
      </c>
      <c r="F1477" s="2" t="n"/>
      <c r="G1477" s="2" t="n"/>
      <c r="H1477" s="4" t="n">
        <v>0</v>
      </c>
      <c r="I1477" s="2" t="inlineStr">
        <is>
          <t>2026-10-17T22:03:58Z</t>
        </is>
      </c>
      <c r="J1477" s="2" t="inlineStr">
        <is>
          <t>tranco:probe</t>
        </is>
      </c>
      <c r="K1477" s="2" t="n"/>
      <c r="L1477" s="2" t="n"/>
      <c r="M1477" s="2" t="n"/>
      <c r="N1477" s="2" t="n"/>
      <c r="O1477" s="2" t="n"/>
      <c r="P1477" s="2" t="n"/>
      <c r="Q1477" s="2" t="n"/>
      <c r="R1477" s="2" t="n"/>
    </row>
    <row r="1478">
      <c r="A1478" s="2" t="inlineStr">
        <is>
          <t>Unverified Candidates</t>
        </is>
      </c>
      <c r="B1478" s="3" t="inlineStr">
        <is>
          <t>https://qa.hiperdino.es/</t>
        </is>
      </c>
      <c r="C1478" s="3" t="inlineStr">
        <is>
          <t>https://qa.hiperdino.es/</t>
        </is>
      </c>
      <c r="D1478" s="2" t="inlineStr">
        <is>
          <t>unverified</t>
        </is>
      </c>
      <c r="E1478" s="2" t="inlineStr">
        <is>
          <t>http_401</t>
        </is>
      </c>
      <c r="F1478" s="2" t="n"/>
      <c r="G1478" s="2" t="n"/>
      <c r="H1478" s="4" t="n">
        <v>0</v>
      </c>
      <c r="I1478" s="2" t="inlineStr">
        <is>
          <t>2026-10-17T22:20:53Z</t>
        </is>
      </c>
      <c r="J1478" s="2" t="inlineStr">
        <is>
          <t>tranco:probe</t>
        </is>
      </c>
      <c r="K1478" s="2" t="n"/>
      <c r="L1478" s="2" t="n"/>
      <c r="M1478" s="2" t="n"/>
      <c r="N1478" s="2" t="n"/>
      <c r="O1478" s="2" t="n"/>
      <c r="P1478" s="2" t="n"/>
      <c r="Q1478" s="2" t="n"/>
      <c r="R1478" s="2" t="n"/>
    </row>
    <row r="1479">
      <c r="A1479" s="2" t="inlineStr">
        <is>
          <t>Unverified Candidates</t>
        </is>
      </c>
      <c r="B1479" s="3" t="inlineStr">
        <is>
          <t>https://amjrewards.qa/</t>
        </is>
      </c>
      <c r="C1479" s="3" t="inlineStr">
        <is>
          <t>https://amjrewards.qa/</t>
        </is>
      </c>
      <c r="D1479" s="2" t="inlineStr">
        <is>
          <t>unverified</t>
        </is>
      </c>
      <c r="E1479" s="2" t="inlineStr">
        <is>
          <t>http_402</t>
        </is>
      </c>
      <c r="F1479" s="2" t="n"/>
      <c r="G1479" s="2" t="n"/>
      <c r="H1479" s="4" t="n">
        <v>0</v>
      </c>
      <c r="I1479" s="2" t="inlineStr">
        <is>
          <t>2026-10-17T13:53:30Z</t>
        </is>
      </c>
      <c r="J1479" s="2" t="inlineStr">
        <is>
          <t>wayback:cdx</t>
        </is>
      </c>
      <c r="K1479" s="2" t="n"/>
      <c r="L1479" s="2" t="n"/>
      <c r="M1479" s="2" t="n"/>
      <c r="N1479" s="2" t="n"/>
      <c r="O1479" s="2" t="n"/>
      <c r="P1479" s="2" t="n"/>
      <c r="Q1479" s="2" t="n"/>
      <c r="R1479" s="2" t="n"/>
    </row>
    <row r="1480">
      <c r="A1480" s="2" t="inlineStr">
        <is>
          <t>Unverified Candidates</t>
        </is>
      </c>
      <c r="B1480" s="3" t="inlineStr">
        <is>
          <t>https://yaya.qa/</t>
        </is>
      </c>
      <c r="C1480" s="3" t="inlineStr">
        <is>
          <t>https://www.yaya.qa/</t>
        </is>
      </c>
      <c r="D1480" s="2" t="inlineStr">
        <is>
          <t>unverified</t>
        </is>
      </c>
      <c r="E1480" s="2" t="inlineStr">
        <is>
          <t>http_402</t>
        </is>
      </c>
      <c r="F1480" s="2" t="n"/>
      <c r="G1480" s="2" t="n"/>
      <c r="H1480" s="4" t="n">
        <v>0</v>
      </c>
      <c r="I1480" s="2" t="inlineStr">
        <is>
          <t>2026-10-17T15:25:15Z</t>
        </is>
      </c>
      <c r="J1480" s="2" t="inlineStr">
        <is>
          <t>wayback:cdx</t>
        </is>
      </c>
      <c r="K1480" s="2" t="n"/>
      <c r="L1480" s="2" t="n"/>
      <c r="M1480" s="2" t="n"/>
      <c r="N1480" s="2" t="n"/>
      <c r="O1480" s="2" t="n"/>
      <c r="P1480" s="2" t="n"/>
      <c r="Q1480" s="2" t="n"/>
      <c r="R1480" s="2" t="n"/>
    </row>
    <row r="1481">
      <c r="A1481" s="2" t="inlineStr">
        <is>
          <t>Unverified Candidates</t>
        </is>
      </c>
      <c r="B1481" s="3" t="inlineStr">
        <is>
          <t>https://ar.restoconcept.com/</t>
        </is>
      </c>
      <c r="C1481" s="3" t="inlineStr">
        <is>
          <t>https://ar.restoconcept.com/</t>
        </is>
      </c>
      <c r="D1481" s="2" t="inlineStr">
        <is>
          <t>unverified</t>
        </is>
      </c>
      <c r="E1481" s="2" t="inlineStr">
        <is>
          <t>http_402</t>
        </is>
      </c>
      <c r="F1481" s="2" t="n"/>
      <c r="G1481" s="2" t="n"/>
      <c r="H1481" s="4" t="n">
        <v>0</v>
      </c>
      <c r="I1481" s="2" t="inlineStr">
        <is>
          <t>2026-10-17T16:19:25Z</t>
        </is>
      </c>
      <c r="J1481" s="2" t="inlineStr">
        <is>
          <t>search:ddg</t>
        </is>
      </c>
      <c r="K1481" s="2" t="n"/>
      <c r="L1481" s="2" t="n"/>
      <c r="M1481" s="2" t="n"/>
      <c r="N1481" s="2" t="n"/>
      <c r="O1481" s="2" t="n"/>
      <c r="P1481" s="2" t="n"/>
      <c r="Q1481" s="2" t="n"/>
      <c r="R1481" s="2" t="n"/>
    </row>
    <row r="1482">
      <c r="A1482" s="2" t="inlineStr">
        <is>
          <t>Unverified Candidates</t>
        </is>
      </c>
      <c r="B1482" s="3" t="inlineStr">
        <is>
          <t>https://evotor.ru/</t>
        </is>
      </c>
      <c r="C1482" s="3" t="inlineStr">
        <is>
          <t>https://www.evotor.ru/</t>
        </is>
      </c>
      <c r="D1482" s="2" t="inlineStr">
        <is>
          <t>unverified</t>
        </is>
      </c>
      <c r="E1482" s="2" t="inlineStr">
        <is>
          <t>http_405</t>
        </is>
      </c>
      <c r="F1482" s="2" t="n"/>
      <c r="G1482" s="2" t="n"/>
      <c r="H1482" s="4" t="n">
        <v>0</v>
      </c>
      <c r="I1482" s="2" t="inlineStr">
        <is>
          <t>2026-10-17T14:21:48Z</t>
        </is>
      </c>
      <c r="J1482" s="2" t="inlineStr">
        <is>
          <t>tranco:probe</t>
        </is>
      </c>
      <c r="K1482" s="2" t="n"/>
      <c r="L1482" s="2" t="n"/>
      <c r="M1482" s="2" t="n"/>
      <c r="N1482" s="2" t="n"/>
      <c r="O1482" s="2" t="n"/>
      <c r="P1482" s="2" t="n"/>
      <c r="Q1482" s="2" t="n"/>
      <c r="R1482" s="2" t="n"/>
    </row>
    <row r="1483">
      <c r="A1483" s="2" t="inlineStr">
        <is>
          <t>Unverified Candidates</t>
        </is>
      </c>
      <c r="B1483" s="3" t="inlineStr">
        <is>
          <t>https://www.casino.com/qa/</t>
        </is>
      </c>
      <c r="C1483" s="3" t="inlineStr">
        <is>
          <t>https://www.casino.com/qa/</t>
        </is>
      </c>
      <c r="D1483" s="2" t="inlineStr">
        <is>
          <t>unverified</t>
        </is>
      </c>
      <c r="E1483" s="2" t="inlineStr">
        <is>
          <t>http_406</t>
        </is>
      </c>
      <c r="F1483" s="2" t="n"/>
      <c r="G1483" s="2" t="n"/>
      <c r="H1483" s="4" t="n">
        <v>0</v>
      </c>
      <c r="I1483" s="2" t="inlineStr">
        <is>
          <t>2026-10-17T13:57:28Z</t>
        </is>
      </c>
      <c r="J1483" s="2" t="inlineStr">
        <is>
          <t>tranco:probe</t>
        </is>
      </c>
      <c r="K1483" s="2" t="n"/>
      <c r="L1483" s="2" t="n"/>
      <c r="M1483" s="2" t="n"/>
      <c r="N1483" s="2" t="n"/>
      <c r="O1483" s="2" t="n"/>
      <c r="P1483" s="2" t="n"/>
      <c r="Q1483" s="2" t="n"/>
      <c r="R1483" s="2" t="n"/>
    </row>
    <row r="1484">
      <c r="A1484" s="2" t="inlineStr">
        <is>
          <t>Unverified Candidates</t>
        </is>
      </c>
      <c r="B1484" s="3" t="inlineStr">
        <is>
          <t>https://gk.qa/</t>
        </is>
      </c>
      <c r="C1484" s="3" t="inlineStr">
        <is>
          <t>https://linktr.ee/gkqa</t>
        </is>
      </c>
      <c r="D1484" s="2" t="inlineStr">
        <is>
          <t>unverified</t>
        </is>
      </c>
      <c r="E1484" s="2" t="inlineStr">
        <is>
          <t>http_406</t>
        </is>
      </c>
      <c r="F1484" s="2" t="n"/>
      <c r="G1484" s="2" t="n"/>
      <c r="H1484" s="4" t="n">
        <v>0</v>
      </c>
      <c r="I1484" s="2" t="inlineStr">
        <is>
          <t>2026-10-17T14:00:58Z</t>
        </is>
      </c>
      <c r="J1484" s="2" t="inlineStr">
        <is>
          <t>wayback:cdx</t>
        </is>
      </c>
      <c r="K1484" s="2" t="n"/>
      <c r="L1484" s="2" t="n"/>
      <c r="M1484" s="2" t="n"/>
      <c r="N1484" s="2" t="n"/>
      <c r="O1484" s="2" t="n"/>
      <c r="P1484" s="2" t="n"/>
      <c r="Q1484" s="2" t="n"/>
      <c r="R1484" s="2" t="n"/>
    </row>
    <row r="1485">
      <c r="A1485" s="2" t="inlineStr">
        <is>
          <t>Unverified Candidates</t>
        </is>
      </c>
      <c r="B1485" s="3" t="inlineStr">
        <is>
          <t>https://snackhut.qa/</t>
        </is>
      </c>
      <c r="C1485" s="3" t="inlineStr">
        <is>
          <t>https://linktr.ee/snackhut</t>
        </is>
      </c>
      <c r="D1485" s="2" t="inlineStr">
        <is>
          <t>unverified</t>
        </is>
      </c>
      <c r="E1485" s="2" t="inlineStr">
        <is>
          <t>http_406</t>
        </is>
      </c>
      <c r="F1485" s="2" t="n"/>
      <c r="G1485" s="2" t="n"/>
      <c r="H1485" s="4" t="n">
        <v>0</v>
      </c>
      <c r="I1485" s="2" t="inlineStr">
        <is>
          <t>2026-10-17T15:25:06Z</t>
        </is>
      </c>
      <c r="J1485" s="2" t="inlineStr">
        <is>
          <t>wayback:cdx</t>
        </is>
      </c>
      <c r="K1485" s="2" t="n"/>
      <c r="L1485" s="2" t="n"/>
      <c r="M1485" s="2" t="n"/>
      <c r="N1485" s="2" t="n"/>
      <c r="O1485" s="2" t="n"/>
      <c r="P1485" s="2" t="n"/>
      <c r="Q1485" s="2" t="n"/>
      <c r="R1485" s="2" t="n"/>
    </row>
    <row r="1486">
      <c r="A1486" s="2" t="inlineStr">
        <is>
          <t>Unverified Candidates</t>
        </is>
      </c>
      <c r="B1486" s="3" t="inlineStr">
        <is>
          <t>https://crasman.qa/</t>
        </is>
      </c>
      <c r="C1486" s="3" t="inlineStr">
        <is>
          <t>http://crasman.qa/</t>
        </is>
      </c>
      <c r="D1486" s="2" t="inlineStr">
        <is>
          <t>unverified</t>
        </is>
      </c>
      <c r="E1486" s="2" t="inlineStr">
        <is>
          <t>http_409</t>
        </is>
      </c>
      <c r="F1486" s="2" t="n"/>
      <c r="G1486" s="2" t="n"/>
      <c r="H1486" s="4" t="n">
        <v>0</v>
      </c>
      <c r="I1486" s="2" t="inlineStr">
        <is>
          <t>2026-10-17T13:52:06Z</t>
        </is>
      </c>
      <c r="J1486" s="2" t="inlineStr">
        <is>
          <t>wayback:cdx</t>
        </is>
      </c>
      <c r="K1486" s="2" t="n"/>
      <c r="L1486" s="2" t="n"/>
      <c r="M1486" s="2" t="n"/>
      <c r="N1486" s="2" t="n"/>
      <c r="O1486" s="2" t="n"/>
      <c r="P1486" s="2" t="n"/>
      <c r="Q1486" s="2" t="n"/>
      <c r="R1486" s="2" t="n"/>
    </row>
    <row r="1487">
      <c r="A1487" s="2" t="inlineStr">
        <is>
          <t>Unverified Candidates</t>
        </is>
      </c>
      <c r="B1487" s="3" t="inlineStr">
        <is>
          <t>https://fiora.qa/</t>
        </is>
      </c>
      <c r="C1487" s="3" t="inlineStr">
        <is>
          <t>http://fiora.qa/</t>
        </is>
      </c>
      <c r="D1487" s="2" t="inlineStr">
        <is>
          <t>unverified</t>
        </is>
      </c>
      <c r="E1487" s="2" t="inlineStr">
        <is>
          <t>http_409</t>
        </is>
      </c>
      <c r="F1487" s="2" t="n"/>
      <c r="G1487" s="2" t="n"/>
      <c r="H1487" s="4" t="n">
        <v>0</v>
      </c>
      <c r="I1487" s="2" t="inlineStr">
        <is>
          <t>2026-10-17T13:56:48Z</t>
        </is>
      </c>
      <c r="J1487" s="2" t="inlineStr">
        <is>
          <t>wayback:cdx</t>
        </is>
      </c>
      <c r="K1487" s="2" t="n"/>
      <c r="L1487" s="2" t="n"/>
      <c r="M1487" s="2" t="n"/>
      <c r="N1487" s="2" t="n"/>
      <c r="O1487" s="2" t="n"/>
      <c r="P1487" s="2" t="n"/>
      <c r="Q1487" s="2" t="n"/>
      <c r="R1487" s="2" t="n"/>
    </row>
    <row r="1488">
      <c r="A1488" s="2" t="inlineStr">
        <is>
          <t>Unverified Candidates</t>
        </is>
      </c>
      <c r="B1488" s="3" t="inlineStr">
        <is>
          <t>https://elysiancafe.qa/</t>
        </is>
      </c>
      <c r="C1488" s="3" t="inlineStr">
        <is>
          <t>http://elysiancafe.qa/</t>
        </is>
      </c>
      <c r="D1488" s="2" t="inlineStr">
        <is>
          <t>unverified</t>
        </is>
      </c>
      <c r="E1488" s="2" t="inlineStr">
        <is>
          <t>http_409</t>
        </is>
      </c>
      <c r="F1488" s="2" t="n"/>
      <c r="G1488" s="2" t="n"/>
      <c r="H1488" s="4" t="n">
        <v>0</v>
      </c>
      <c r="I1488" s="2" t="inlineStr">
        <is>
          <t>2026-10-17T14:06:26Z</t>
        </is>
      </c>
      <c r="J1488" s="2" t="inlineStr">
        <is>
          <t>wayback:cdx</t>
        </is>
      </c>
      <c r="K1488" s="2" t="n"/>
      <c r="L1488" s="2" t="n"/>
      <c r="M1488" s="2" t="n"/>
      <c r="N1488" s="2" t="n"/>
      <c r="O1488" s="2" t="n"/>
      <c r="P1488" s="2" t="n"/>
      <c r="Q1488" s="2" t="n"/>
      <c r="R1488" s="2" t="n"/>
    </row>
    <row r="1489">
      <c r="A1489" s="2" t="inlineStr">
        <is>
          <t>Unverified Candidates</t>
        </is>
      </c>
      <c r="B1489" s="3" t="inlineStr">
        <is>
          <t>https://ezdanpalace.qa/</t>
        </is>
      </c>
      <c r="C1489" s="3" t="inlineStr">
        <is>
          <t>http://ezdanpalace.qa/</t>
        </is>
      </c>
      <c r="D1489" s="2" t="inlineStr">
        <is>
          <t>unverified</t>
        </is>
      </c>
      <c r="E1489" s="2" t="inlineStr">
        <is>
          <t>http_409</t>
        </is>
      </c>
      <c r="F1489" s="2" t="n"/>
      <c r="G1489" s="2" t="n"/>
      <c r="H1489" s="4" t="n">
        <v>0</v>
      </c>
      <c r="I1489" s="2" t="inlineStr">
        <is>
          <t>2026-10-17T14:13:23Z</t>
        </is>
      </c>
      <c r="J1489" s="2" t="inlineStr">
        <is>
          <t>wayback:cdx</t>
        </is>
      </c>
      <c r="K1489" s="2" t="n"/>
      <c r="L1489" s="2" t="n"/>
      <c r="M1489" s="2" t="n"/>
      <c r="N1489" s="2" t="n"/>
      <c r="O1489" s="2" t="n"/>
      <c r="P1489" s="2" t="n"/>
      <c r="Q1489" s="2" t="n"/>
      <c r="R1489" s="2" t="n"/>
    </row>
    <row r="1490">
      <c r="A1490" s="2" t="inlineStr">
        <is>
          <t>Unverified Candidates</t>
        </is>
      </c>
      <c r="B1490" s="3" t="inlineStr">
        <is>
          <t>https://littlethingsme.qa/</t>
        </is>
      </c>
      <c r="C1490" s="3" t="inlineStr">
        <is>
          <t>http://littlethingsme.qa/</t>
        </is>
      </c>
      <c r="D1490" s="2" t="inlineStr">
        <is>
          <t>unverified</t>
        </is>
      </c>
      <c r="E1490" s="2" t="inlineStr">
        <is>
          <t>http_409</t>
        </is>
      </c>
      <c r="F1490" s="2" t="n"/>
      <c r="G1490" s="2" t="n"/>
      <c r="H1490" s="4" t="n">
        <v>0</v>
      </c>
      <c r="I1490" s="2" t="inlineStr">
        <is>
          <t>2026-10-17T14:23:39Z</t>
        </is>
      </c>
      <c r="J1490" s="2" t="inlineStr">
        <is>
          <t>wayback:cdx</t>
        </is>
      </c>
      <c r="K1490" s="2" t="n"/>
      <c r="L1490" s="2" t="n"/>
      <c r="M1490" s="2" t="n"/>
      <c r="N1490" s="2" t="n"/>
      <c r="O1490" s="2" t="n"/>
      <c r="P1490" s="2" t="n"/>
      <c r="Q1490" s="2" t="n"/>
      <c r="R1490" s="2" t="n"/>
    </row>
    <row r="1491">
      <c r="A1491" s="2" t="inlineStr">
        <is>
          <t>Unverified Candidates</t>
        </is>
      </c>
      <c r="B1491" s="3" t="inlineStr">
        <is>
          <t>https://plumeria.qa/</t>
        </is>
      </c>
      <c r="C1491" s="3" t="inlineStr">
        <is>
          <t>http://plumeria.qa/</t>
        </is>
      </c>
      <c r="D1491" s="2" t="inlineStr">
        <is>
          <t>unverified</t>
        </is>
      </c>
      <c r="E1491" s="2" t="inlineStr">
        <is>
          <t>http_409</t>
        </is>
      </c>
      <c r="F1491" s="2" t="n"/>
      <c r="G1491" s="2" t="n"/>
      <c r="H1491" s="4" t="n">
        <v>0</v>
      </c>
      <c r="I1491" s="2" t="inlineStr">
        <is>
          <t>2026-10-17T14:42:33Z</t>
        </is>
      </c>
      <c r="J1491" s="2" t="inlineStr">
        <is>
          <t>wayback:cdx</t>
        </is>
      </c>
      <c r="K1491" s="2" t="n"/>
      <c r="L1491" s="2" t="n"/>
      <c r="M1491" s="2" t="n"/>
      <c r="N1491" s="2" t="n"/>
      <c r="O1491" s="2" t="n"/>
      <c r="P1491" s="2" t="n"/>
      <c r="Q1491" s="2" t="n"/>
      <c r="R1491" s="2" t="n"/>
    </row>
    <row r="1492">
      <c r="A1492" s="2" t="inlineStr">
        <is>
          <t>Unverified Candidates</t>
        </is>
      </c>
      <c r="B1492" s="3" t="inlineStr">
        <is>
          <t>https://royaltrade.qa/</t>
        </is>
      </c>
      <c r="C1492" s="3" t="inlineStr">
        <is>
          <t>http://royaltrade.qa/</t>
        </is>
      </c>
      <c r="D1492" s="2" t="inlineStr">
        <is>
          <t>unverified</t>
        </is>
      </c>
      <c r="E1492" s="2" t="inlineStr">
        <is>
          <t>http_409</t>
        </is>
      </c>
      <c r="F1492" s="2" t="n"/>
      <c r="G1492" s="2" t="n"/>
      <c r="H1492" s="4" t="n">
        <v>0</v>
      </c>
      <c r="I1492" s="2" t="inlineStr">
        <is>
          <t>2026-10-17T14:59:28Z</t>
        </is>
      </c>
      <c r="J1492" s="2" t="inlineStr">
        <is>
          <t>wayback:cdx</t>
        </is>
      </c>
      <c r="K1492" s="2" t="n"/>
      <c r="L1492" s="2" t="n"/>
      <c r="M1492" s="2" t="n"/>
      <c r="N1492" s="2" t="n"/>
      <c r="O1492" s="2" t="n"/>
      <c r="P1492" s="2" t="n"/>
      <c r="Q1492" s="2" t="n"/>
      <c r="R1492" s="2" t="n"/>
    </row>
    <row r="1493">
      <c r="A1493" s="2" t="inlineStr">
        <is>
          <t>Unverified Candidates</t>
        </is>
      </c>
      <c r="B1493" s="3" t="inlineStr">
        <is>
          <t>https://sequences.qa/</t>
        </is>
      </c>
      <c r="C1493" s="3" t="inlineStr">
        <is>
          <t>http://sequences.qa/</t>
        </is>
      </c>
      <c r="D1493" s="2" t="inlineStr">
        <is>
          <t>unverified</t>
        </is>
      </c>
      <c r="E1493" s="2" t="inlineStr">
        <is>
          <t>http_409</t>
        </is>
      </c>
      <c r="F1493" s="2" t="n"/>
      <c r="G1493" s="2" t="n"/>
      <c r="H1493" s="4" t="n">
        <v>0</v>
      </c>
      <c r="I1493" s="2" t="inlineStr">
        <is>
          <t>2026-10-17T15:15:10Z</t>
        </is>
      </c>
      <c r="J1493" s="2" t="inlineStr">
        <is>
          <t>wayback:cdx</t>
        </is>
      </c>
      <c r="K1493" s="2" t="n"/>
      <c r="L1493" s="2" t="n"/>
      <c r="M1493" s="2" t="n"/>
      <c r="N1493" s="2" t="n"/>
      <c r="O1493" s="2" t="n"/>
      <c r="P1493" s="2" t="n"/>
      <c r="Q1493" s="2" t="n"/>
      <c r="R1493" s="2" t="n"/>
    </row>
    <row r="1494">
      <c r="A1494" s="2" t="inlineStr">
        <is>
          <t>Unverified Candidates</t>
        </is>
      </c>
      <c r="B1494" s="3" t="inlineStr">
        <is>
          <t>https://trendica.qa/</t>
        </is>
      </c>
      <c r="C1494" s="3" t="inlineStr">
        <is>
          <t>http://trendica.qa/</t>
        </is>
      </c>
      <c r="D1494" s="2" t="inlineStr">
        <is>
          <t>unverified</t>
        </is>
      </c>
      <c r="E1494" s="2" t="inlineStr">
        <is>
          <t>http_409</t>
        </is>
      </c>
      <c r="F1494" s="2" t="n"/>
      <c r="G1494" s="2" t="n"/>
      <c r="H1494" s="4" t="n">
        <v>0</v>
      </c>
      <c r="I1494" s="2" t="inlineStr">
        <is>
          <t>2026-10-17T15:21:30Z</t>
        </is>
      </c>
      <c r="J1494" s="2" t="inlineStr">
        <is>
          <t>wayback:cdx</t>
        </is>
      </c>
      <c r="K1494" s="2" t="n"/>
      <c r="L1494" s="2" t="n"/>
      <c r="M1494" s="2" t="n"/>
      <c r="N1494" s="2" t="n"/>
      <c r="O1494" s="2" t="n"/>
      <c r="P1494" s="2" t="n"/>
      <c r="Q1494" s="2" t="n"/>
      <c r="R1494" s="2" t="n"/>
    </row>
    <row r="1495">
      <c r="A1495" s="2" t="inlineStr">
        <is>
          <t>Unverified Candidates</t>
        </is>
      </c>
      <c r="B1495" s="3" t="inlineStr">
        <is>
          <t>https://skillfest.qa/</t>
        </is>
      </c>
      <c r="C1495" s="3" t="inlineStr">
        <is>
          <t>http://skillfest.qa/</t>
        </is>
      </c>
      <c r="D1495" s="2" t="inlineStr">
        <is>
          <t>unverified</t>
        </is>
      </c>
      <c r="E1495" s="2" t="inlineStr">
        <is>
          <t>http_409</t>
        </is>
      </c>
      <c r="F1495" s="2" t="n"/>
      <c r="G1495" s="2" t="n"/>
      <c r="H1495" s="4" t="n">
        <v>0</v>
      </c>
      <c r="I1495" s="2" t="inlineStr">
        <is>
          <t>2026-10-17T15:21:50Z</t>
        </is>
      </c>
      <c r="J1495" s="2" t="inlineStr">
        <is>
          <t>wayback:cdx</t>
        </is>
      </c>
      <c r="K1495" s="2" t="n"/>
      <c r="L1495" s="2" t="n"/>
      <c r="M1495" s="2" t="n"/>
      <c r="N1495" s="2" t="n"/>
      <c r="O1495" s="2" t="n"/>
      <c r="P1495" s="2" t="n"/>
      <c r="Q1495" s="2" t="n"/>
      <c r="R1495" s="2" t="n"/>
    </row>
    <row r="1496">
      <c r="A1496" s="2" t="inlineStr">
        <is>
          <t>Unverified Candidates</t>
        </is>
      </c>
      <c r="B1496" s="3" t="inlineStr">
        <is>
          <t>https://yes2health.qa/</t>
        </is>
      </c>
      <c r="C1496" s="3" t="inlineStr">
        <is>
          <t>http://yes2health.qa/</t>
        </is>
      </c>
      <c r="D1496" s="2" t="inlineStr">
        <is>
          <t>unverified</t>
        </is>
      </c>
      <c r="E1496" s="2" t="inlineStr">
        <is>
          <t>http_409</t>
        </is>
      </c>
      <c r="F1496" s="2" t="n"/>
      <c r="G1496" s="2" t="n"/>
      <c r="H1496" s="4" t="n">
        <v>0</v>
      </c>
      <c r="I1496" s="2" t="inlineStr">
        <is>
          <t>2026-10-17T15:26:50Z</t>
        </is>
      </c>
      <c r="J1496" s="2" t="inlineStr">
        <is>
          <t>wayback:cdx</t>
        </is>
      </c>
      <c r="K1496" s="2" t="n"/>
      <c r="L1496" s="2" t="n"/>
      <c r="M1496" s="2" t="n"/>
      <c r="N1496" s="2" t="n"/>
      <c r="O1496" s="2" t="n"/>
      <c r="P1496" s="2" t="n"/>
      <c r="Q1496" s="2" t="n"/>
      <c r="R1496" s="2" t="n"/>
    </row>
    <row r="1497">
      <c r="A1497" s="2" t="inlineStr">
        <is>
          <t>Unverified Candidates</t>
        </is>
      </c>
      <c r="B1497" s="3" t="inlineStr">
        <is>
          <t>https://theroyalrivierahotel.com.qa/</t>
        </is>
      </c>
      <c r="C1497" s="3" t="inlineStr">
        <is>
          <t>http://theroyalrivierahotel.com.qa/</t>
        </is>
      </c>
      <c r="D1497" s="2" t="inlineStr">
        <is>
          <t>unverified</t>
        </is>
      </c>
      <c r="E1497" s="2" t="inlineStr">
        <is>
          <t>http_409</t>
        </is>
      </c>
      <c r="F1497" s="2" t="n"/>
      <c r="G1497" s="2" t="n"/>
      <c r="H1497" s="4" t="n">
        <v>0</v>
      </c>
      <c r="I1497" s="2" t="inlineStr">
        <is>
          <t>2026-10-17T15:58:19Z</t>
        </is>
      </c>
      <c r="J1497" s="2" t="inlineStr">
        <is>
          <t>wayback:cdx</t>
        </is>
      </c>
      <c r="K1497" s="2" t="n"/>
      <c r="L1497" s="2" t="n"/>
      <c r="M1497" s="2" t="n"/>
      <c r="N1497" s="2" t="n"/>
      <c r="O1497" s="2" t="n"/>
      <c r="P1497" s="2" t="n"/>
      <c r="Q1497" s="2" t="n"/>
      <c r="R1497" s="2" t="n"/>
    </row>
    <row r="1498">
      <c r="A1498" s="2" t="inlineStr">
        <is>
          <t>Unverified Candidates</t>
        </is>
      </c>
      <c r="B1498" s="3" t="inlineStr">
        <is>
          <t>https://www.modernhome.com.qa/</t>
        </is>
      </c>
      <c r="C1498" s="3" t="inlineStr">
        <is>
          <t>https://www.modernhome.com.qa/</t>
        </is>
      </c>
      <c r="D1498" s="2" t="inlineStr">
        <is>
          <t>unverified</t>
        </is>
      </c>
      <c r="E1498" s="2" t="inlineStr">
        <is>
          <t>http_421</t>
        </is>
      </c>
      <c r="F1498" s="2" t="n"/>
      <c r="G1498" s="2" t="n"/>
      <c r="H1498" s="4" t="n">
        <v>0</v>
      </c>
      <c r="I1498" s="2" t="inlineStr">
        <is>
          <t>2026-10-17T13:41:59Z</t>
        </is>
      </c>
      <c r="J1498" s="2" t="inlineStr">
        <is>
          <t>commoncrawl:qa</t>
        </is>
      </c>
      <c r="K1498" s="2" t="n"/>
      <c r="L1498" s="2" t="n"/>
      <c r="M1498" s="2" t="n"/>
      <c r="N1498" s="2" t="n"/>
      <c r="O1498" s="2" t="n"/>
      <c r="P1498" s="2" t="n"/>
      <c r="Q1498" s="2" t="n"/>
      <c r="R1498" s="2" t="n"/>
    </row>
    <row r="1499">
      <c r="A1499" s="2" t="inlineStr">
        <is>
          <t>Unverified Candidates</t>
        </is>
      </c>
      <c r="B1499" s="3" t="inlineStr">
        <is>
          <t>https://theguard.qa/</t>
        </is>
      </c>
      <c r="C1499" s="3" t="inlineStr">
        <is>
          <t>https://theguard.qa/</t>
        </is>
      </c>
      <c r="D1499" s="2" t="inlineStr">
        <is>
          <t>unverified</t>
        </is>
      </c>
      <c r="E1499" s="2" t="inlineStr">
        <is>
          <t>http_421</t>
        </is>
      </c>
      <c r="F1499" s="2" t="n"/>
      <c r="G1499" s="2" t="n"/>
      <c r="H1499" s="4" t="n">
        <v>0</v>
      </c>
      <c r="I1499" s="2" t="inlineStr">
        <is>
          <t>2026-10-17T15:14:25Z</t>
        </is>
      </c>
      <c r="J1499" s="2" t="inlineStr">
        <is>
          <t>wayback:cdx</t>
        </is>
      </c>
      <c r="K1499" s="2" t="n"/>
      <c r="L1499" s="2" t="n"/>
      <c r="M1499" s="2" t="n"/>
      <c r="N1499" s="2" t="n"/>
      <c r="O1499" s="2" t="n"/>
      <c r="P1499" s="2" t="n"/>
      <c r="Q1499" s="2" t="n"/>
      <c r="R1499" s="2" t="n"/>
    </row>
    <row r="1500">
      <c r="A1500" s="2" t="inlineStr">
        <is>
          <t>Unverified Candidates</t>
        </is>
      </c>
      <c r="B1500" s="3" t="inlineStr">
        <is>
          <t>https://travelandtourworld.qa/</t>
        </is>
      </c>
      <c r="C1500" s="3" t="inlineStr">
        <is>
          <t>https://travelandtourworld.qa/</t>
        </is>
      </c>
      <c r="D1500" s="2" t="inlineStr">
        <is>
          <t>unverified</t>
        </is>
      </c>
      <c r="E1500" s="2" t="inlineStr">
        <is>
          <t>http_421</t>
        </is>
      </c>
      <c r="F1500" s="2" t="n"/>
      <c r="G1500" s="2" t="n"/>
      <c r="H1500" s="4" t="n">
        <v>0</v>
      </c>
      <c r="I1500" s="2" t="inlineStr">
        <is>
          <t>2026-10-17T15:19:44Z</t>
        </is>
      </c>
      <c r="J1500" s="2" t="inlineStr">
        <is>
          <t>wayback:cdx</t>
        </is>
      </c>
      <c r="K1500" s="2" t="n"/>
      <c r="L1500" s="2" t="n"/>
      <c r="M1500" s="2" t="n"/>
      <c r="N1500" s="2" t="n"/>
      <c r="O1500" s="2" t="n"/>
      <c r="P1500" s="2" t="n"/>
      <c r="Q1500" s="2" t="n"/>
      <c r="R1500" s="2" t="n"/>
    </row>
    <row r="1501">
      <c r="A1501" s="2" t="inlineStr">
        <is>
          <t>Unverified Candidates</t>
        </is>
      </c>
      <c r="B1501" s="3" t="inlineStr">
        <is>
          <t>https://51east.com.qa/</t>
        </is>
      </c>
      <c r="C1501" s="3" t="inlineStr">
        <is>
          <t>https://www.51east.com.qa/</t>
        </is>
      </c>
      <c r="D1501" s="2" t="inlineStr">
        <is>
          <t>unverified</t>
        </is>
      </c>
      <c r="E1501" s="2" t="inlineStr">
        <is>
          <t>http_421</t>
        </is>
      </c>
      <c r="F1501" s="2" t="n"/>
      <c r="G1501" s="2" t="n"/>
      <c r="H1501" s="4" t="n">
        <v>0</v>
      </c>
      <c r="I1501" s="2" t="inlineStr">
        <is>
          <t>2026-10-17T15:30:33Z</t>
        </is>
      </c>
      <c r="J1501" s="2" t="inlineStr">
        <is>
          <t>wayback:cdx</t>
        </is>
      </c>
      <c r="K1501" s="2" t="n"/>
      <c r="L1501" s="2" t="n"/>
      <c r="M1501" s="2" t="n"/>
      <c r="N1501" s="2" t="n"/>
      <c r="O1501" s="2" t="n"/>
      <c r="P1501" s="2" t="n"/>
      <c r="Q1501" s="2" t="n"/>
      <c r="R1501" s="2" t="n"/>
    </row>
    <row r="1502">
      <c r="A1502" s="2" t="inlineStr">
        <is>
          <t>Unverified Candidates</t>
        </is>
      </c>
      <c r="B1502" s="3" t="inlineStr">
        <is>
          <t>https://hurra.qa/</t>
        </is>
      </c>
      <c r="C1502" s="3" t="inlineStr">
        <is>
          <t>https://hurra.qa/</t>
        </is>
      </c>
      <c r="D1502" s="2" t="inlineStr">
        <is>
          <t>unverified</t>
        </is>
      </c>
      <c r="E1502" s="2" t="inlineStr">
        <is>
          <t>http_423</t>
        </is>
      </c>
      <c r="F1502" s="2" t="n"/>
      <c r="G1502" s="2" t="n"/>
      <c r="H1502" s="4" t="n">
        <v>0</v>
      </c>
      <c r="I1502" s="2" t="inlineStr">
        <is>
          <t>2026-10-17T14:12:59Z</t>
        </is>
      </c>
      <c r="J1502" s="2" t="inlineStr">
        <is>
          <t>wayback:cdx</t>
        </is>
      </c>
      <c r="K1502" s="2" t="n"/>
      <c r="L1502" s="2" t="n"/>
      <c r="M1502" s="2" t="n"/>
      <c r="N1502" s="2" t="n"/>
      <c r="O1502" s="2" t="n"/>
      <c r="P1502" s="2" t="n"/>
      <c r="Q1502" s="2" t="n"/>
      <c r="R1502" s="2" t="n"/>
    </row>
    <row r="1503">
      <c r="A1503" s="2" t="inlineStr">
        <is>
          <t>Unverified Candidates</t>
        </is>
      </c>
      <c r="B1503" s="3" t="inlineStr">
        <is>
          <t>https://ctc-training.com.qa/</t>
        </is>
      </c>
      <c r="C1503" s="3" t="inlineStr">
        <is>
          <t>https://ctc-training.com.qa/</t>
        </is>
      </c>
      <c r="D1503" s="2" t="inlineStr">
        <is>
          <t>unverified</t>
        </is>
      </c>
      <c r="E1503" s="2" t="inlineStr">
        <is>
          <t>http_426</t>
        </is>
      </c>
      <c r="F1503" s="2" t="n"/>
      <c r="G1503" s="2" t="n"/>
      <c r="H1503" s="4" t="n">
        <v>0</v>
      </c>
      <c r="I1503" s="2" t="inlineStr">
        <is>
          <t>2026-10-17T15:34:24Z</t>
        </is>
      </c>
      <c r="J1503" s="2" t="inlineStr">
        <is>
          <t>wayback:cdx</t>
        </is>
      </c>
      <c r="K1503" s="2" t="n"/>
      <c r="L1503" s="2" t="n"/>
      <c r="M1503" s="2" t="n"/>
      <c r="N1503" s="2" t="n"/>
      <c r="O1503" s="2" t="n"/>
      <c r="P1503" s="2" t="n"/>
      <c r="Q1503" s="2" t="n"/>
      <c r="R1503" s="2" t="n"/>
    </row>
    <row r="1504">
      <c r="A1504" s="2" t="inlineStr">
        <is>
          <t>Unverified Candidates</t>
        </is>
      </c>
      <c r="B1504" s="3" t="inlineStr">
        <is>
          <t>https://pcbuilderqatar.com/</t>
        </is>
      </c>
      <c r="C1504" s="3" t="inlineStr">
        <is>
          <t>https://pcbuilderqatar.com/</t>
        </is>
      </c>
      <c r="D1504" s="2" t="inlineStr">
        <is>
          <t>unverified</t>
        </is>
      </c>
      <c r="E1504" s="2" t="inlineStr">
        <is>
          <t>http_500</t>
        </is>
      </c>
      <c r="F1504" s="2" t="n"/>
      <c r="G1504" s="2" t="n"/>
      <c r="H1504" s="4" t="n">
        <v>0</v>
      </c>
      <c r="I1504" s="2" t="inlineStr">
        <is>
          <t>2026-10-17T12:37:18Z</t>
        </is>
      </c>
      <c r="J1504" s="2" t="inlineStr">
        <is>
          <t>tranco:cctld</t>
        </is>
      </c>
      <c r="K1504" s="2" t="n"/>
      <c r="L1504" s="2" t="n"/>
      <c r="M1504" s="2" t="n"/>
      <c r="N1504" s="2" t="n"/>
      <c r="O1504" s="2" t="n"/>
      <c r="P1504" s="2" t="n"/>
      <c r="Q1504" s="2" t="n"/>
      <c r="R1504" s="2" t="n"/>
    </row>
    <row r="1505">
      <c r="A1505" s="2" t="inlineStr">
        <is>
          <t>Unverified Candidates</t>
        </is>
      </c>
      <c r="B1505" s="3" t="inlineStr">
        <is>
          <t>https://meinhardtgroup.com.qa/</t>
        </is>
      </c>
      <c r="C1505" s="3" t="inlineStr">
        <is>
          <t>https://meinhardtgroup.com.qa/</t>
        </is>
      </c>
      <c r="D1505" s="2" t="inlineStr">
        <is>
          <t>unverified</t>
        </is>
      </c>
      <c r="E1505" s="2" t="inlineStr">
        <is>
          <t>http_500</t>
        </is>
      </c>
      <c r="F1505" s="2" t="n"/>
      <c r="G1505" s="2" t="n"/>
      <c r="H1505" s="4" t="n">
        <v>0</v>
      </c>
      <c r="I1505" s="2" t="inlineStr">
        <is>
          <t>2026-10-17T12:43:14Z</t>
        </is>
      </c>
      <c r="J1505" s="2" t="inlineStr">
        <is>
          <t>crtsh</t>
        </is>
      </c>
      <c r="K1505" s="2" t="n"/>
      <c r="L1505" s="2" t="n"/>
      <c r="M1505" s="2" t="n"/>
      <c r="N1505" s="2" t="n"/>
      <c r="O1505" s="2" t="n"/>
      <c r="P1505" s="2" t="n"/>
      <c r="Q1505" s="2" t="n"/>
      <c r="R1505" s="2" t="n"/>
    </row>
    <row r="1506">
      <c r="A1506" s="2" t="inlineStr">
        <is>
          <t>Unverified Candidates</t>
        </is>
      </c>
      <c r="B1506" s="3" t="inlineStr">
        <is>
          <t>https://onshore.com.qa/</t>
        </is>
      </c>
      <c r="C1506" s="3" t="inlineStr">
        <is>
          <t>https://onshore.com.qa/</t>
        </is>
      </c>
      <c r="D1506" s="2" t="inlineStr">
        <is>
          <t>unverified</t>
        </is>
      </c>
      <c r="E1506" s="2" t="inlineStr">
        <is>
          <t>http_500</t>
        </is>
      </c>
      <c r="F1506" s="2" t="n"/>
      <c r="G1506" s="2" t="n"/>
      <c r="H1506" s="4" t="n">
        <v>0</v>
      </c>
      <c r="I1506" s="2" t="inlineStr">
        <is>
          <t>2026-10-17T12:46:06Z</t>
        </is>
      </c>
      <c r="J1506" s="2" t="inlineStr">
        <is>
          <t>crtsh</t>
        </is>
      </c>
      <c r="K1506" s="2" t="n"/>
      <c r="L1506" s="2" t="n"/>
      <c r="M1506" s="2" t="n"/>
      <c r="N1506" s="2" t="n"/>
      <c r="O1506" s="2" t="n"/>
      <c r="P1506" s="2" t="n"/>
      <c r="Q1506" s="2" t="n"/>
      <c r="R1506" s="2" t="n"/>
    </row>
    <row r="1507">
      <c r="A1507" s="2" t="inlineStr">
        <is>
          <t>Unverified Candidates</t>
        </is>
      </c>
      <c r="B1507" s="3" t="inlineStr">
        <is>
          <t>https://alhajrilaw.com.qa/</t>
        </is>
      </c>
      <c r="C1507" s="3" t="inlineStr">
        <is>
          <t>https://alhajrilaw.com.qa/</t>
        </is>
      </c>
      <c r="D1507" s="2" t="inlineStr">
        <is>
          <t>unverified</t>
        </is>
      </c>
      <c r="E1507" s="2" t="inlineStr">
        <is>
          <t>http_500</t>
        </is>
      </c>
      <c r="F1507" s="2" t="n"/>
      <c r="G1507" s="2" t="n"/>
      <c r="H1507" s="4" t="n">
        <v>0</v>
      </c>
      <c r="I1507" s="2" t="inlineStr">
        <is>
          <t>2026-10-17T12:48:26Z</t>
        </is>
      </c>
      <c r="J1507" s="2" t="inlineStr">
        <is>
          <t>crtsh</t>
        </is>
      </c>
      <c r="K1507" s="2" t="n"/>
      <c r="L1507" s="2" t="n"/>
      <c r="M1507" s="2" t="n"/>
      <c r="N1507" s="2" t="n"/>
      <c r="O1507" s="2" t="n"/>
      <c r="P1507" s="2" t="n"/>
      <c r="Q1507" s="2" t="n"/>
      <c r="R1507" s="2" t="n"/>
    </row>
    <row r="1508">
      <c r="A1508" s="2" t="inlineStr">
        <is>
          <t>Unverified Candidates</t>
        </is>
      </c>
      <c r="B1508" s="3" t="inlineStr">
        <is>
          <t>https://batabit.qa/</t>
        </is>
      </c>
      <c r="C1508" s="3" t="inlineStr">
        <is>
          <t>https://batabit.qa/</t>
        </is>
      </c>
      <c r="D1508" s="2" t="inlineStr">
        <is>
          <t>unverified</t>
        </is>
      </c>
      <c r="E1508" s="2" t="inlineStr">
        <is>
          <t>http_500</t>
        </is>
      </c>
      <c r="F1508" s="2" t="n"/>
      <c r="G1508" s="2" t="n"/>
      <c r="H1508" s="4" t="n">
        <v>0</v>
      </c>
      <c r="I1508" s="2" t="inlineStr">
        <is>
          <t>2026-10-17T13:00:50Z</t>
        </is>
      </c>
      <c r="J1508" s="2" t="inlineStr">
        <is>
          <t>wayback:cdx</t>
        </is>
      </c>
      <c r="K1508" s="2" t="n"/>
      <c r="L1508" s="2" t="n"/>
      <c r="M1508" s="2" t="n"/>
      <c r="N1508" s="2" t="n"/>
      <c r="O1508" s="2" t="n"/>
      <c r="P1508" s="2" t="n"/>
      <c r="Q1508" s="2" t="n"/>
      <c r="R1508" s="2" t="n"/>
    </row>
    <row r="1509">
      <c r="A1509" s="2" t="inlineStr">
        <is>
          <t>Unverified Candidates</t>
        </is>
      </c>
      <c r="B1509" s="3" t="inlineStr">
        <is>
          <t>https://beemaauction.qa/</t>
        </is>
      </c>
      <c r="C1509" s="3" t="inlineStr">
        <is>
          <t>https://beemaauction.qa/</t>
        </is>
      </c>
      <c r="D1509" s="2" t="inlineStr">
        <is>
          <t>unverified</t>
        </is>
      </c>
      <c r="E1509" s="2" t="inlineStr">
        <is>
          <t>http_500</t>
        </is>
      </c>
      <c r="F1509" s="2" t="n"/>
      <c r="G1509" s="2" t="n"/>
      <c r="H1509" s="4" t="n">
        <v>0</v>
      </c>
      <c r="I1509" s="2" t="inlineStr">
        <is>
          <t>2026-10-17T13:03:40Z</t>
        </is>
      </c>
      <c r="J1509" s="2" t="inlineStr">
        <is>
          <t>wayback:cdx</t>
        </is>
      </c>
      <c r="K1509" s="2" t="n"/>
      <c r="L1509" s="2" t="n"/>
      <c r="M1509" s="2" t="n"/>
      <c r="N1509" s="2" t="n"/>
      <c r="O1509" s="2" t="n"/>
      <c r="P1509" s="2" t="n"/>
      <c r="Q1509" s="2" t="n"/>
      <c r="R1509" s="2" t="n"/>
    </row>
    <row r="1510">
      <c r="A1510" s="2" t="inlineStr">
        <is>
          <t>Unverified Candidates</t>
        </is>
      </c>
      <c r="B1510" s="3" t="inlineStr">
        <is>
          <t>https://biin.qa/</t>
        </is>
      </c>
      <c r="C1510" s="3" t="inlineStr">
        <is>
          <t>https://biin.one/</t>
        </is>
      </c>
      <c r="D1510" s="2" t="inlineStr">
        <is>
          <t>unverified</t>
        </is>
      </c>
      <c r="E1510" s="2" t="inlineStr">
        <is>
          <t>http_500</t>
        </is>
      </c>
      <c r="F1510" s="2" t="n"/>
      <c r="G1510" s="2" t="n"/>
      <c r="H1510" s="4" t="n">
        <v>0</v>
      </c>
      <c r="I1510" s="2" t="inlineStr">
        <is>
          <t>2026-10-17T13:04:25Z</t>
        </is>
      </c>
      <c r="J1510" s="2" t="inlineStr">
        <is>
          <t>wayback:cdx</t>
        </is>
      </c>
      <c r="K1510" s="2" t="n"/>
      <c r="L1510" s="2" t="n"/>
      <c r="M1510" s="2" t="n"/>
      <c r="N1510" s="2" t="n"/>
      <c r="O1510" s="2" t="n"/>
      <c r="P1510" s="2" t="n"/>
      <c r="Q1510" s="2" t="n"/>
      <c r="R1510" s="2" t="n"/>
    </row>
    <row r="1511">
      <c r="A1511" s="2" t="inlineStr">
        <is>
          <t>Unverified Candidates</t>
        </is>
      </c>
      <c r="B1511" s="3" t="inlineStr">
        <is>
          <t>https://alabama.qa/</t>
        </is>
      </c>
      <c r="C1511" s="3" t="inlineStr">
        <is>
          <t>https://alabama.qa/</t>
        </is>
      </c>
      <c r="D1511" s="2" t="inlineStr">
        <is>
          <t>unverified</t>
        </is>
      </c>
      <c r="E1511" s="2" t="inlineStr">
        <is>
          <t>http_500</t>
        </is>
      </c>
      <c r="F1511" s="2" t="n"/>
      <c r="G1511" s="2" t="n"/>
      <c r="H1511" s="4" t="n">
        <v>0</v>
      </c>
      <c r="I1511" s="2" t="inlineStr">
        <is>
          <t>2026-10-17T13:06:15Z</t>
        </is>
      </c>
      <c r="J1511" s="2" t="inlineStr">
        <is>
          <t>wayback:cdx</t>
        </is>
      </c>
      <c r="K1511" s="2" t="n"/>
      <c r="L1511" s="2" t="n"/>
      <c r="M1511" s="2" t="n"/>
      <c r="N1511" s="2" t="n"/>
      <c r="O1511" s="2" t="n"/>
      <c r="P1511" s="2" t="n"/>
      <c r="Q1511" s="2" t="n"/>
      <c r="R1511" s="2" t="n"/>
    </row>
    <row r="1512">
      <c r="A1512" s="2" t="inlineStr">
        <is>
          <t>Unverified Candidates</t>
        </is>
      </c>
      <c r="B1512" s="3" t="inlineStr">
        <is>
          <t>https://www.arqa-ksa.com/</t>
        </is>
      </c>
      <c r="C1512" s="3" t="inlineStr">
        <is>
          <t>https://www.arqa-ksa.com/</t>
        </is>
      </c>
      <c r="D1512" s="2" t="inlineStr">
        <is>
          <t>unverified</t>
        </is>
      </c>
      <c r="E1512" s="2" t="inlineStr">
        <is>
          <t>http_500</t>
        </is>
      </c>
      <c r="F1512" s="2" t="n"/>
      <c r="G1512" s="2" t="n"/>
      <c r="H1512" s="4" t="n">
        <v>0</v>
      </c>
      <c r="I1512" s="2" t="inlineStr">
        <is>
          <t>2026-10-17T13:41:56Z</t>
        </is>
      </c>
      <c r="J1512" s="2" t="inlineStr">
        <is>
          <t>search:ddg</t>
        </is>
      </c>
      <c r="K1512" s="2" t="n"/>
      <c r="L1512" s="2" t="n"/>
      <c r="M1512" s="2" t="n"/>
      <c r="N1512" s="2" t="n"/>
      <c r="O1512" s="2" t="n"/>
      <c r="P1512" s="2" t="n"/>
      <c r="Q1512" s="2" t="n"/>
      <c r="R1512" s="2" t="n"/>
    </row>
    <row r="1513">
      <c r="A1513" s="2" t="inlineStr">
        <is>
          <t>Unverified Candidates</t>
        </is>
      </c>
      <c r="B1513" s="3" t="inlineStr">
        <is>
          <t>https://nssc.com.qa/</t>
        </is>
      </c>
      <c r="C1513" s="3" t="inlineStr">
        <is>
          <t>https://nssc.com.qa/</t>
        </is>
      </c>
      <c r="D1513" s="2" t="inlineStr">
        <is>
          <t>unverified</t>
        </is>
      </c>
      <c r="E1513" s="2" t="inlineStr">
        <is>
          <t>http_500</t>
        </is>
      </c>
      <c r="F1513" s="2" t="n"/>
      <c r="G1513" s="2" t="n"/>
      <c r="H1513" s="4" t="n">
        <v>0</v>
      </c>
      <c r="I1513" s="2" t="inlineStr">
        <is>
          <t>2026-10-17T13:42:01Z</t>
        </is>
      </c>
      <c r="J1513" s="2" t="inlineStr">
        <is>
          <t>commoncrawl:qa</t>
        </is>
      </c>
      <c r="K1513" s="2" t="n"/>
      <c r="L1513" s="2" t="n"/>
      <c r="M1513" s="2" t="n"/>
      <c r="N1513" s="2" t="n"/>
      <c r="O1513" s="2" t="n"/>
      <c r="P1513" s="2" t="n"/>
      <c r="Q1513" s="2" t="n"/>
      <c r="R1513" s="2" t="n"/>
    </row>
    <row r="1514">
      <c r="A1514" s="2" t="inlineStr">
        <is>
          <t>Unverified Candidates</t>
        </is>
      </c>
      <c r="B1514" s="3" t="inlineStr">
        <is>
          <t>https://alarrab.qa/</t>
        </is>
      </c>
      <c r="C1514" s="3" t="inlineStr">
        <is>
          <t>https://alarrab.qa/</t>
        </is>
      </c>
      <c r="D1514" s="2" t="inlineStr">
        <is>
          <t>unverified</t>
        </is>
      </c>
      <c r="E1514" s="2" t="inlineStr">
        <is>
          <t>http_500</t>
        </is>
      </c>
      <c r="F1514" s="2" t="n"/>
      <c r="G1514" s="2" t="n"/>
      <c r="H1514" s="4" t="n">
        <v>0</v>
      </c>
      <c r="I1514" s="2" t="inlineStr">
        <is>
          <t>2026-10-17T13:47:26Z</t>
        </is>
      </c>
      <c r="J1514" s="2" t="inlineStr">
        <is>
          <t>wayback:cdx</t>
        </is>
      </c>
      <c r="K1514" s="2" t="n"/>
      <c r="L1514" s="2" t="n"/>
      <c r="M1514" s="2" t="n"/>
      <c r="N1514" s="2" t="n"/>
      <c r="O1514" s="2" t="n"/>
      <c r="P1514" s="2" t="n"/>
      <c r="Q1514" s="2" t="n"/>
      <c r="R1514" s="2" t="n"/>
    </row>
    <row r="1515">
      <c r="A1515" s="2" t="inlineStr">
        <is>
          <t>Unverified Candidates</t>
        </is>
      </c>
      <c r="B1515" s="3" t="inlineStr">
        <is>
          <t>https://alfalah.qa/</t>
        </is>
      </c>
      <c r="C1515" s="3" t="inlineStr">
        <is>
          <t>https://alfalah.qa/</t>
        </is>
      </c>
      <c r="D1515" s="2" t="inlineStr">
        <is>
          <t>unverified</t>
        </is>
      </c>
      <c r="E1515" s="2" t="inlineStr">
        <is>
          <t>http_500</t>
        </is>
      </c>
      <c r="F1515" s="2" t="n"/>
      <c r="G1515" s="2" t="n"/>
      <c r="H1515" s="4" t="n">
        <v>0</v>
      </c>
      <c r="I1515" s="2" t="inlineStr">
        <is>
          <t>2026-10-17T13:48:12Z</t>
        </is>
      </c>
      <c r="J1515" s="2" t="inlineStr">
        <is>
          <t>wayback:cdx</t>
        </is>
      </c>
      <c r="K1515" s="2" t="n"/>
      <c r="L1515" s="2" t="n"/>
      <c r="M1515" s="2" t="n"/>
      <c r="N1515" s="2" t="n"/>
      <c r="O1515" s="2" t="n"/>
      <c r="P1515" s="2" t="n"/>
      <c r="Q1515" s="2" t="n"/>
      <c r="R1515" s="2" t="n"/>
    </row>
    <row r="1516">
      <c r="A1516" s="2" t="inlineStr">
        <is>
          <t>Unverified Candidates</t>
        </is>
      </c>
      <c r="B1516" s="3" t="inlineStr">
        <is>
          <t>https://dietart.qa/</t>
        </is>
      </c>
      <c r="C1516" s="3" t="inlineStr">
        <is>
          <t>https://dietart.qa/</t>
        </is>
      </c>
      <c r="D1516" s="2" t="inlineStr">
        <is>
          <t>unverified</t>
        </is>
      </c>
      <c r="E1516" s="2" t="inlineStr">
        <is>
          <t>http_500</t>
        </is>
      </c>
      <c r="F1516" s="2" t="n"/>
      <c r="G1516" s="2" t="n"/>
      <c r="H1516" s="4" t="n">
        <v>0</v>
      </c>
      <c r="I1516" s="2" t="inlineStr">
        <is>
          <t>2026-10-17T13:48:40Z</t>
        </is>
      </c>
      <c r="J1516" s="2" t="inlineStr">
        <is>
          <t>wayback:cdx</t>
        </is>
      </c>
      <c r="K1516" s="2" t="n"/>
      <c r="L1516" s="2" t="n"/>
      <c r="M1516" s="2" t="n"/>
      <c r="N1516" s="2" t="n"/>
      <c r="O1516" s="2" t="n"/>
      <c r="P1516" s="2" t="n"/>
      <c r="Q1516" s="2" t="n"/>
      <c r="R1516" s="2" t="n"/>
    </row>
    <row r="1517">
      <c r="A1517" s="2" t="inlineStr">
        <is>
          <t>Unverified Candidates</t>
        </is>
      </c>
      <c r="B1517" s="3" t="inlineStr">
        <is>
          <t>https://coremaster.qa/</t>
        </is>
      </c>
      <c r="C1517" s="3" t="inlineStr">
        <is>
          <t>https://coremaster.qa/</t>
        </is>
      </c>
      <c r="D1517" s="2" t="inlineStr">
        <is>
          <t>unverified</t>
        </is>
      </c>
      <c r="E1517" s="2" t="inlineStr">
        <is>
          <t>http_500</t>
        </is>
      </c>
      <c r="F1517" s="2" t="n"/>
      <c r="G1517" s="2" t="n"/>
      <c r="H1517" s="4" t="n">
        <v>0</v>
      </c>
      <c r="I1517" s="2" t="inlineStr">
        <is>
          <t>2026-10-17T13:51:46Z</t>
        </is>
      </c>
      <c r="J1517" s="2" t="inlineStr">
        <is>
          <t>wayback:cdx</t>
        </is>
      </c>
      <c r="K1517" s="2" t="n"/>
      <c r="L1517" s="2" t="n"/>
      <c r="M1517" s="2" t="n"/>
      <c r="N1517" s="2" t="n"/>
      <c r="O1517" s="2" t="n"/>
      <c r="P1517" s="2" t="n"/>
      <c r="Q1517" s="2" t="n"/>
      <c r="R1517" s="2" t="n"/>
    </row>
    <row r="1518">
      <c r="A1518" s="2" t="inlineStr">
        <is>
          <t>Unverified Candidates</t>
        </is>
      </c>
      <c r="B1518" s="3" t="inlineStr">
        <is>
          <t>https://alsowaidi.qa/</t>
        </is>
      </c>
      <c r="C1518" s="3" t="inlineStr">
        <is>
          <t>https://alsowaidi.qa/</t>
        </is>
      </c>
      <c r="D1518" s="2" t="inlineStr">
        <is>
          <t>unverified</t>
        </is>
      </c>
      <c r="E1518" s="2" t="inlineStr">
        <is>
          <t>http_500</t>
        </is>
      </c>
      <c r="F1518" s="2" t="n"/>
      <c r="G1518" s="2" t="n"/>
      <c r="H1518" s="4" t="n">
        <v>0</v>
      </c>
      <c r="I1518" s="2" t="inlineStr">
        <is>
          <t>2026-10-17T13:52:54Z</t>
        </is>
      </c>
      <c r="J1518" s="2" t="inlineStr">
        <is>
          <t>wayback:cdx</t>
        </is>
      </c>
      <c r="K1518" s="2" t="n"/>
      <c r="L1518" s="2" t="n"/>
      <c r="M1518" s="2" t="n"/>
      <c r="N1518" s="2" t="n"/>
      <c r="O1518" s="2" t="n"/>
      <c r="P1518" s="2" t="n"/>
      <c r="Q1518" s="2" t="n"/>
      <c r="R1518" s="2" t="n"/>
    </row>
    <row r="1519">
      <c r="A1519" s="2" t="inlineStr">
        <is>
          <t>Unverified Candidates</t>
        </is>
      </c>
      <c r="B1519" s="3" t="inlineStr">
        <is>
          <t>https://aquaplex.qa/</t>
        </is>
      </c>
      <c r="C1519" s="3" t="inlineStr">
        <is>
          <t>https://aquaplex.qa/</t>
        </is>
      </c>
      <c r="D1519" s="2" t="inlineStr">
        <is>
          <t>unverified</t>
        </is>
      </c>
      <c r="E1519" s="2" t="inlineStr">
        <is>
          <t>http_500</t>
        </is>
      </c>
      <c r="F1519" s="2" t="n"/>
      <c r="G1519" s="2" t="n"/>
      <c r="H1519" s="4" t="n">
        <v>0</v>
      </c>
      <c r="I1519" s="2" t="inlineStr">
        <is>
          <t>2026-10-17T13:54:19Z</t>
        </is>
      </c>
      <c r="J1519" s="2" t="inlineStr">
        <is>
          <t>wayback:cdx</t>
        </is>
      </c>
      <c r="K1519" s="2" t="n"/>
      <c r="L1519" s="2" t="n"/>
      <c r="M1519" s="2" t="n"/>
      <c r="N1519" s="2" t="n"/>
      <c r="O1519" s="2" t="n"/>
      <c r="P1519" s="2" t="n"/>
      <c r="Q1519" s="2" t="n"/>
      <c r="R1519" s="2" t="n"/>
    </row>
    <row r="1520">
      <c r="A1520" s="2" t="inlineStr">
        <is>
          <t>Unverified Candidates</t>
        </is>
      </c>
      <c r="B1520" s="3" t="inlineStr">
        <is>
          <t>https://ariesglobal.qa/</t>
        </is>
      </c>
      <c r="C1520" s="3" t="inlineStr">
        <is>
          <t>https://ariesglobal.qa/</t>
        </is>
      </c>
      <c r="D1520" s="2" t="inlineStr">
        <is>
          <t>unverified</t>
        </is>
      </c>
      <c r="E1520" s="2" t="inlineStr">
        <is>
          <t>http_500</t>
        </is>
      </c>
      <c r="F1520" s="2" t="n"/>
      <c r="G1520" s="2" t="n"/>
      <c r="H1520" s="4" t="n">
        <v>0</v>
      </c>
      <c r="I1520" s="2" t="inlineStr">
        <is>
          <t>2026-10-17T13:54:38Z</t>
        </is>
      </c>
      <c r="J1520" s="2" t="inlineStr">
        <is>
          <t>wayback:cdx</t>
        </is>
      </c>
      <c r="K1520" s="2" t="n"/>
      <c r="L1520" s="2" t="n"/>
      <c r="M1520" s="2" t="n"/>
      <c r="N1520" s="2" t="n"/>
      <c r="O1520" s="2" t="n"/>
      <c r="P1520" s="2" t="n"/>
      <c r="Q1520" s="2" t="n"/>
      <c r="R1520" s="2" t="n"/>
    </row>
    <row r="1521">
      <c r="A1521" s="2" t="inlineStr">
        <is>
          <t>Unverified Candidates</t>
        </is>
      </c>
      <c r="B1521" s="3" t="inlineStr">
        <is>
          <t>https://fanarneon.qa/</t>
        </is>
      </c>
      <c r="C1521" s="3" t="inlineStr">
        <is>
          <t>https://fanarneon.qa/</t>
        </is>
      </c>
      <c r="D1521" s="2" t="inlineStr">
        <is>
          <t>unverified</t>
        </is>
      </c>
      <c r="E1521" s="2" t="inlineStr">
        <is>
          <t>http_500</t>
        </is>
      </c>
      <c r="F1521" s="2" t="n"/>
      <c r="G1521" s="2" t="n"/>
      <c r="H1521" s="4" t="n">
        <v>0</v>
      </c>
      <c r="I1521" s="2" t="inlineStr">
        <is>
          <t>2026-10-17T13:55:02Z</t>
        </is>
      </c>
      <c r="J1521" s="2" t="inlineStr">
        <is>
          <t>wayback:cdx</t>
        </is>
      </c>
      <c r="K1521" s="2" t="n"/>
      <c r="L1521" s="2" t="n"/>
      <c r="M1521" s="2" t="n"/>
      <c r="N1521" s="2" t="n"/>
      <c r="O1521" s="2" t="n"/>
      <c r="P1521" s="2" t="n"/>
      <c r="Q1521" s="2" t="n"/>
      <c r="R1521" s="2" t="n"/>
    </row>
    <row r="1522">
      <c r="A1522" s="2" t="inlineStr">
        <is>
          <t>Unverified Candidates</t>
        </is>
      </c>
      <c r="B1522" s="3" t="inlineStr">
        <is>
          <t>https://artisan.qa/</t>
        </is>
      </c>
      <c r="C1522" s="3" t="inlineStr">
        <is>
          <t>https://artisan.qa/</t>
        </is>
      </c>
      <c r="D1522" s="2" t="inlineStr">
        <is>
          <t>unverified</t>
        </is>
      </c>
      <c r="E1522" s="2" t="inlineStr">
        <is>
          <t>http_500</t>
        </is>
      </c>
      <c r="F1522" s="2" t="n"/>
      <c r="G1522" s="2" t="n"/>
      <c r="H1522" s="4" t="n">
        <v>0</v>
      </c>
      <c r="I1522" s="2" t="inlineStr">
        <is>
          <t>2026-10-17T13:55:04Z</t>
        </is>
      </c>
      <c r="J1522" s="2" t="inlineStr">
        <is>
          <t>wayback:cdx</t>
        </is>
      </c>
      <c r="K1522" s="2" t="n"/>
      <c r="L1522" s="2" t="n"/>
      <c r="M1522" s="2" t="n"/>
      <c r="N1522" s="2" t="n"/>
      <c r="O1522" s="2" t="n"/>
      <c r="P1522" s="2" t="n"/>
      <c r="Q1522" s="2" t="n"/>
      <c r="R1522" s="2" t="n"/>
    </row>
    <row r="1523">
      <c r="A1523" s="2" t="inlineStr">
        <is>
          <t>Unverified Candidates</t>
        </is>
      </c>
      <c r="B1523" s="3" t="inlineStr">
        <is>
          <t>https://atlantic.qa/</t>
        </is>
      </c>
      <c r="C1523" s="3" t="inlineStr">
        <is>
          <t>https://atlantic.qa/</t>
        </is>
      </c>
      <c r="D1523" s="2" t="inlineStr">
        <is>
          <t>unverified</t>
        </is>
      </c>
      <c r="E1523" s="2" t="inlineStr">
        <is>
          <t>http_500</t>
        </is>
      </c>
      <c r="F1523" s="2" t="n"/>
      <c r="G1523" s="2" t="n"/>
      <c r="H1523" s="4" t="n">
        <v>0</v>
      </c>
      <c r="I1523" s="2" t="inlineStr">
        <is>
          <t>2026-10-17T13:56:49Z</t>
        </is>
      </c>
      <c r="J1523" s="2" t="inlineStr">
        <is>
          <t>wayback:cdx</t>
        </is>
      </c>
      <c r="K1523" s="2" t="n"/>
      <c r="L1523" s="2" t="n"/>
      <c r="M1523" s="2" t="n"/>
      <c r="N1523" s="2" t="n"/>
      <c r="O1523" s="2" t="n"/>
      <c r="P1523" s="2" t="n"/>
      <c r="Q1523" s="2" t="n"/>
      <c r="R1523" s="2" t="n"/>
    </row>
    <row r="1524">
      <c r="A1524" s="2" t="inlineStr">
        <is>
          <t>Unverified Candidates</t>
        </is>
      </c>
      <c r="B1524" s="3" t="inlineStr">
        <is>
          <t>https://atsqatar.qa/</t>
        </is>
      </c>
      <c r="C1524" s="3" t="inlineStr">
        <is>
          <t>https://atsqatar.qa/</t>
        </is>
      </c>
      <c r="D1524" s="2" t="inlineStr">
        <is>
          <t>unverified</t>
        </is>
      </c>
      <c r="E1524" s="2" t="inlineStr">
        <is>
          <t>http_500</t>
        </is>
      </c>
      <c r="F1524" s="2" t="n"/>
      <c r="G1524" s="2" t="n"/>
      <c r="H1524" s="4" t="n">
        <v>0</v>
      </c>
      <c r="I1524" s="2" t="inlineStr">
        <is>
          <t>2026-10-17T13:56:52Z</t>
        </is>
      </c>
      <c r="J1524" s="2" t="inlineStr">
        <is>
          <t>wayback:cdx</t>
        </is>
      </c>
      <c r="K1524" s="2" t="n"/>
      <c r="L1524" s="2" t="n"/>
      <c r="M1524" s="2" t="n"/>
      <c r="N1524" s="2" t="n"/>
      <c r="O1524" s="2" t="n"/>
      <c r="P1524" s="2" t="n"/>
      <c r="Q1524" s="2" t="n"/>
      <c r="R1524" s="2" t="n"/>
    </row>
    <row r="1525">
      <c r="A1525" s="2" t="inlineStr">
        <is>
          <t>Unverified Candidates</t>
        </is>
      </c>
      <c r="B1525" s="3" t="inlineStr">
        <is>
          <t>https://focal.qa/</t>
        </is>
      </c>
      <c r="C1525" s="3" t="inlineStr">
        <is>
          <t>https://focal.qa/</t>
        </is>
      </c>
      <c r="D1525" s="2" t="inlineStr">
        <is>
          <t>unverified</t>
        </is>
      </c>
      <c r="E1525" s="2" t="inlineStr">
        <is>
          <t>http_500</t>
        </is>
      </c>
      <c r="F1525" s="2" t="n"/>
      <c r="G1525" s="2" t="n"/>
      <c r="H1525" s="4" t="n">
        <v>0</v>
      </c>
      <c r="I1525" s="2" t="inlineStr">
        <is>
          <t>2026-10-17T14:00:19Z</t>
        </is>
      </c>
      <c r="J1525" s="2" t="inlineStr">
        <is>
          <t>wayback:cdx</t>
        </is>
      </c>
      <c r="K1525" s="2" t="n"/>
      <c r="L1525" s="2" t="n"/>
      <c r="M1525" s="2" t="n"/>
      <c r="N1525" s="2" t="n"/>
      <c r="O1525" s="2" t="n"/>
      <c r="P1525" s="2" t="n"/>
      <c r="Q1525" s="2" t="n"/>
      <c r="R1525" s="2" t="n"/>
    </row>
    <row r="1526">
      <c r="A1526" s="2" t="inlineStr">
        <is>
          <t>Unverified Candidates</t>
        </is>
      </c>
      <c r="B1526" s="3" t="inlineStr">
        <is>
          <t>https://hardscrew.qa/</t>
        </is>
      </c>
      <c r="C1526" s="3" t="inlineStr">
        <is>
          <t>https://hardscrew.qa/</t>
        </is>
      </c>
      <c r="D1526" s="2" t="inlineStr">
        <is>
          <t>unverified</t>
        </is>
      </c>
      <c r="E1526" s="2" t="inlineStr">
        <is>
          <t>http_500</t>
        </is>
      </c>
      <c r="F1526" s="2" t="n"/>
      <c r="G1526" s="2" t="n"/>
      <c r="H1526" s="4" t="n">
        <v>0</v>
      </c>
      <c r="I1526" s="2" t="inlineStr">
        <is>
          <t>2026-10-17T14:03:14Z</t>
        </is>
      </c>
      <c r="J1526" s="2" t="inlineStr">
        <is>
          <t>wayback:cdx</t>
        </is>
      </c>
      <c r="K1526" s="2" t="n"/>
      <c r="L1526" s="2" t="n"/>
      <c r="M1526" s="2" t="n"/>
      <c r="N1526" s="2" t="n"/>
      <c r="O1526" s="2" t="n"/>
      <c r="P1526" s="2" t="n"/>
      <c r="Q1526" s="2" t="n"/>
      <c r="R1526" s="2" t="n"/>
    </row>
    <row r="1527">
      <c r="A1527" s="2" t="inlineStr">
        <is>
          <t>Unverified Candidates</t>
        </is>
      </c>
      <c r="B1527" s="3" t="inlineStr">
        <is>
          <t>https://hcom.qa/</t>
        </is>
      </c>
      <c r="C1527" s="3" t="inlineStr">
        <is>
          <t>https://www.hcom.qa/public/</t>
        </is>
      </c>
      <c r="D1527" s="2" t="inlineStr">
        <is>
          <t>unverified</t>
        </is>
      </c>
      <c r="E1527" s="2" t="inlineStr">
        <is>
          <t>http_500</t>
        </is>
      </c>
      <c r="F1527" s="2" t="n"/>
      <c r="G1527" s="2" t="n"/>
      <c r="H1527" s="4" t="n">
        <v>0</v>
      </c>
      <c r="I1527" s="2" t="inlineStr">
        <is>
          <t>2026-10-17T14:05:40Z</t>
        </is>
      </c>
      <c r="J1527" s="2" t="inlineStr">
        <is>
          <t>wayback:cdx</t>
        </is>
      </c>
      <c r="K1527" s="2" t="n"/>
      <c r="L1527" s="2" t="n"/>
      <c r="M1527" s="2" t="n"/>
      <c r="N1527" s="2" t="n"/>
      <c r="O1527" s="2" t="n"/>
      <c r="P1527" s="2" t="n"/>
      <c r="Q1527" s="2" t="n"/>
      <c r="R1527" s="2" t="n"/>
    </row>
    <row r="1528">
      <c r="A1528" s="2" t="inlineStr">
        <is>
          <t>Unverified Candidates</t>
        </is>
      </c>
      <c r="B1528" s="3" t="inlineStr">
        <is>
          <t>https://fsc.qa/</t>
        </is>
      </c>
      <c r="C1528" s="3" t="inlineStr">
        <is>
          <t>https://fsc.qa/</t>
        </is>
      </c>
      <c r="D1528" s="2" t="inlineStr">
        <is>
          <t>unverified</t>
        </is>
      </c>
      <c r="E1528" s="2" t="inlineStr">
        <is>
          <t>http_500</t>
        </is>
      </c>
      <c r="F1528" s="2" t="n"/>
      <c r="G1528" s="2" t="n"/>
      <c r="H1528" s="4" t="n">
        <v>0</v>
      </c>
      <c r="I1528" s="2" t="inlineStr">
        <is>
          <t>2026-10-17T14:05:49Z</t>
        </is>
      </c>
      <c r="J1528" s="2" t="inlineStr">
        <is>
          <t>wayback:cdx</t>
        </is>
      </c>
      <c r="K1528" s="2" t="n"/>
      <c r="L1528" s="2" t="n"/>
      <c r="M1528" s="2" t="n"/>
      <c r="N1528" s="2" t="n"/>
      <c r="O1528" s="2" t="n"/>
      <c r="P1528" s="2" t="n"/>
      <c r="Q1528" s="2" t="n"/>
      <c r="R1528" s="2" t="n"/>
    </row>
    <row r="1529">
      <c r="A1529" s="2" t="inlineStr">
        <is>
          <t>Unverified Candidates</t>
        </is>
      </c>
      <c r="B1529" s="3" t="inlineStr">
        <is>
          <t>https://elinedesign.qa/</t>
        </is>
      </c>
      <c r="C1529" s="3" t="inlineStr">
        <is>
          <t>https://elinedesign.qa/</t>
        </is>
      </c>
      <c r="D1529" s="2" t="inlineStr">
        <is>
          <t>unverified</t>
        </is>
      </c>
      <c r="E1529" s="2" t="inlineStr">
        <is>
          <t>http_500</t>
        </is>
      </c>
      <c r="F1529" s="2" t="n"/>
      <c r="G1529" s="2" t="n"/>
      <c r="H1529" s="4" t="n">
        <v>0</v>
      </c>
      <c r="I1529" s="2" t="inlineStr">
        <is>
          <t>2026-10-17T14:05:59Z</t>
        </is>
      </c>
      <c r="J1529" s="2" t="inlineStr">
        <is>
          <t>wayback:cdx</t>
        </is>
      </c>
      <c r="K1529" s="2" t="n"/>
      <c r="L1529" s="2" t="n"/>
      <c r="M1529" s="2" t="n"/>
      <c r="N1529" s="2" t="n"/>
      <c r="O1529" s="2" t="n"/>
      <c r="P1529" s="2" t="n"/>
      <c r="Q1529" s="2" t="n"/>
      <c r="R1529" s="2" t="n"/>
    </row>
    <row r="1530">
      <c r="A1530" s="2" t="inlineStr">
        <is>
          <t>Unverified Candidates</t>
        </is>
      </c>
      <c r="B1530" s="3" t="inlineStr">
        <is>
          <t>https://abbasma.com/</t>
        </is>
      </c>
      <c r="C1530" s="3" t="inlineStr">
        <is>
          <t>https://abbasma.com/</t>
        </is>
      </c>
      <c r="D1530" s="2" t="inlineStr">
        <is>
          <t>unverified</t>
        </is>
      </c>
      <c r="E1530" s="2" t="inlineStr">
        <is>
          <t>http_500</t>
        </is>
      </c>
      <c r="F1530" s="2" t="n"/>
      <c r="G1530" s="2" t="n"/>
      <c r="H1530" s="4" t="n">
        <v>0</v>
      </c>
      <c r="I1530" s="2" t="inlineStr">
        <is>
          <t>2026-10-17T14:06:53Z</t>
        </is>
      </c>
      <c r="J1530" s="2" t="inlineStr">
        <is>
          <t>search:ddg</t>
        </is>
      </c>
      <c r="K1530" s="2" t="n"/>
      <c r="L1530" s="2" t="n"/>
      <c r="M1530" s="2" t="n"/>
      <c r="N1530" s="2" t="n"/>
      <c r="O1530" s="2" t="n"/>
      <c r="P1530" s="2" t="n"/>
      <c r="Q1530" s="2" t="n"/>
      <c r="R1530" s="2" t="n"/>
    </row>
    <row r="1531">
      <c r="A1531" s="2" t="inlineStr">
        <is>
          <t>Unverified Candidates</t>
        </is>
      </c>
      <c r="B1531" s="3" t="inlineStr">
        <is>
          <t>https://honda.qa/</t>
        </is>
      </c>
      <c r="C1531" s="3" t="inlineStr">
        <is>
          <t>https://www.honda.qa/en-qa/</t>
        </is>
      </c>
      <c r="D1531" s="2" t="inlineStr">
        <is>
          <t>unverified</t>
        </is>
      </c>
      <c r="E1531" s="2" t="inlineStr">
        <is>
          <t>http_500</t>
        </is>
      </c>
      <c r="F1531" s="2" t="n"/>
      <c r="G1531" s="2" t="n"/>
      <c r="H1531" s="4" t="n">
        <v>0</v>
      </c>
      <c r="I1531" s="2" t="inlineStr">
        <is>
          <t>2026-10-17T14:10:22Z</t>
        </is>
      </c>
      <c r="J1531" s="2" t="inlineStr">
        <is>
          <t>wayback:cdx</t>
        </is>
      </c>
      <c r="K1531" s="2" t="n"/>
      <c r="L1531" s="2" t="n"/>
      <c r="M1531" s="2" t="n"/>
      <c r="N1531" s="2" t="n"/>
      <c r="O1531" s="2" t="n"/>
      <c r="P1531" s="2" t="n"/>
      <c r="Q1531" s="2" t="n"/>
      <c r="R1531" s="2" t="n"/>
    </row>
    <row r="1532">
      <c r="A1532" s="2" t="inlineStr">
        <is>
          <t>Unverified Candidates</t>
        </is>
      </c>
      <c r="B1532" s="3" t="inlineStr">
        <is>
          <t>https://horsepower.qa/</t>
        </is>
      </c>
      <c r="C1532" s="3" t="inlineStr">
        <is>
          <t>https://horsepower.qa/</t>
        </is>
      </c>
      <c r="D1532" s="2" t="inlineStr">
        <is>
          <t>unverified</t>
        </is>
      </c>
      <c r="E1532" s="2" t="inlineStr">
        <is>
          <t>http_500</t>
        </is>
      </c>
      <c r="F1532" s="2" t="n"/>
      <c r="G1532" s="2" t="n"/>
      <c r="H1532" s="4" t="n">
        <v>0</v>
      </c>
      <c r="I1532" s="2" t="inlineStr">
        <is>
          <t>2026-10-17T14:10:39Z</t>
        </is>
      </c>
      <c r="J1532" s="2" t="inlineStr">
        <is>
          <t>wayback:cdx</t>
        </is>
      </c>
      <c r="K1532" s="2" t="n"/>
      <c r="L1532" s="2" t="n"/>
      <c r="M1532" s="2" t="n"/>
      <c r="N1532" s="2" t="n"/>
      <c r="O1532" s="2" t="n"/>
      <c r="P1532" s="2" t="n"/>
      <c r="Q1532" s="2" t="n"/>
      <c r="R1532" s="2" t="n"/>
    </row>
    <row r="1533">
      <c r="A1533" s="2" t="inlineStr">
        <is>
          <t>Unverified Candidates</t>
        </is>
      </c>
      <c r="B1533" s="3" t="inlineStr">
        <is>
          <t>https://everlasting.qa/</t>
        </is>
      </c>
      <c r="C1533" s="3" t="inlineStr">
        <is>
          <t>https://everlasting.qa/</t>
        </is>
      </c>
      <c r="D1533" s="2" t="inlineStr">
        <is>
          <t>unverified</t>
        </is>
      </c>
      <c r="E1533" s="2" t="inlineStr">
        <is>
          <t>http_500</t>
        </is>
      </c>
      <c r="F1533" s="2" t="n"/>
      <c r="G1533" s="2" t="n"/>
      <c r="H1533" s="4" t="n">
        <v>0</v>
      </c>
      <c r="I1533" s="2" t="inlineStr">
        <is>
          <t>2026-10-17T14:10:49Z</t>
        </is>
      </c>
      <c r="J1533" s="2" t="inlineStr">
        <is>
          <t>wayback:cdx</t>
        </is>
      </c>
      <c r="K1533" s="2" t="n"/>
      <c r="L1533" s="2" t="n"/>
      <c r="M1533" s="2" t="n"/>
      <c r="N1533" s="2" t="n"/>
      <c r="O1533" s="2" t="n"/>
      <c r="P1533" s="2" t="n"/>
      <c r="Q1533" s="2" t="n"/>
      <c r="R1533" s="2" t="n"/>
    </row>
    <row r="1534">
      <c r="A1534" s="2" t="inlineStr">
        <is>
          <t>Unverified Candidates</t>
        </is>
      </c>
      <c r="B1534" s="3" t="inlineStr">
        <is>
          <t>https://kbsgroup.qa/</t>
        </is>
      </c>
      <c r="C1534" s="3" t="inlineStr">
        <is>
          <t>https://kbsgroup.qa/</t>
        </is>
      </c>
      <c r="D1534" s="2" t="inlineStr">
        <is>
          <t>unverified</t>
        </is>
      </c>
      <c r="E1534" s="2" t="inlineStr">
        <is>
          <t>http_500</t>
        </is>
      </c>
      <c r="F1534" s="2" t="n"/>
      <c r="G1534" s="2" t="n"/>
      <c r="H1534" s="4" t="n">
        <v>0</v>
      </c>
      <c r="I1534" s="2" t="inlineStr">
        <is>
          <t>2026-10-17T14:18:14Z</t>
        </is>
      </c>
      <c r="J1534" s="2" t="inlineStr">
        <is>
          <t>wayback:cdx</t>
        </is>
      </c>
      <c r="K1534" s="2" t="n"/>
      <c r="L1534" s="2" t="n"/>
      <c r="M1534" s="2" t="n"/>
      <c r="N1534" s="2" t="n"/>
      <c r="O1534" s="2" t="n"/>
      <c r="P1534" s="2" t="n"/>
      <c r="Q1534" s="2" t="n"/>
      <c r="R1534" s="2" t="n"/>
    </row>
    <row r="1535">
      <c r="A1535" s="2" t="inlineStr">
        <is>
          <t>Unverified Candidates</t>
        </is>
      </c>
      <c r="B1535" s="3" t="inlineStr">
        <is>
          <t>https://q8.it/</t>
        </is>
      </c>
      <c r="C1535" s="3" t="inlineStr">
        <is>
          <t>https://q8.it/</t>
        </is>
      </c>
      <c r="D1535" s="2" t="inlineStr">
        <is>
          <t>unverified</t>
        </is>
      </c>
      <c r="E1535" s="2" t="inlineStr">
        <is>
          <t>http_500</t>
        </is>
      </c>
      <c r="F1535" s="2" t="n"/>
      <c r="G1535" s="2" t="n"/>
      <c r="H1535" s="4" t="n">
        <v>0</v>
      </c>
      <c r="I1535" s="2" t="inlineStr">
        <is>
          <t>2026-10-17T14:24:20Z</t>
        </is>
      </c>
      <c r="J1535" s="2" t="inlineStr">
        <is>
          <t>tranco:cctld</t>
        </is>
      </c>
      <c r="K1535" s="2" t="n"/>
      <c r="L1535" s="2" t="n"/>
      <c r="M1535" s="2" t="n"/>
      <c r="N1535" s="2" t="n"/>
      <c r="O1535" s="2" t="n"/>
      <c r="P1535" s="2" t="n"/>
      <c r="Q1535" s="2" t="n"/>
      <c r="R1535" s="2" t="n"/>
    </row>
    <row r="1536">
      <c r="A1536" s="2" t="inlineStr">
        <is>
          <t>Unverified Candidates</t>
        </is>
      </c>
      <c r="B1536" s="3" t="inlineStr">
        <is>
          <t>https://namatt.qa/</t>
        </is>
      </c>
      <c r="C1536" s="3" t="inlineStr">
        <is>
          <t>https://namatt.qa/</t>
        </is>
      </c>
      <c r="D1536" s="2" t="inlineStr">
        <is>
          <t>unverified</t>
        </is>
      </c>
      <c r="E1536" s="2" t="inlineStr">
        <is>
          <t>http_500</t>
        </is>
      </c>
      <c r="F1536" s="2" t="n"/>
      <c r="G1536" s="2" t="n"/>
      <c r="H1536" s="4" t="n">
        <v>0</v>
      </c>
      <c r="I1536" s="2" t="inlineStr">
        <is>
          <t>2026-10-17T14:26:30Z</t>
        </is>
      </c>
      <c r="J1536" s="2" t="inlineStr">
        <is>
          <t>wayback:cdx</t>
        </is>
      </c>
      <c r="K1536" s="2" t="n"/>
      <c r="L1536" s="2" t="n"/>
      <c r="M1536" s="2" t="n"/>
      <c r="N1536" s="2" t="n"/>
      <c r="O1536" s="2" t="n"/>
      <c r="P1536" s="2" t="n"/>
      <c r="Q1536" s="2" t="n"/>
      <c r="R1536" s="2" t="n"/>
    </row>
    <row r="1537">
      <c r="A1537" s="2" t="inlineStr">
        <is>
          <t>Unverified Candidates</t>
        </is>
      </c>
      <c r="B1537" s="3" t="inlineStr">
        <is>
          <t>https://malnokhba.qa/</t>
        </is>
      </c>
      <c r="C1537" s="3" t="inlineStr">
        <is>
          <t>https://malnokhba.qa/</t>
        </is>
      </c>
      <c r="D1537" s="2" t="inlineStr">
        <is>
          <t>unverified</t>
        </is>
      </c>
      <c r="E1537" s="2" t="inlineStr">
        <is>
          <t>http_500</t>
        </is>
      </c>
      <c r="F1537" s="2" t="n"/>
      <c r="G1537" s="2" t="n"/>
      <c r="H1537" s="4" t="n">
        <v>0</v>
      </c>
      <c r="I1537" s="2" t="inlineStr">
        <is>
          <t>2026-10-17T14:28:09Z</t>
        </is>
      </c>
      <c r="J1537" s="2" t="inlineStr">
        <is>
          <t>wayback:cdx</t>
        </is>
      </c>
      <c r="K1537" s="2" t="n"/>
      <c r="L1537" s="2" t="n"/>
      <c r="M1537" s="2" t="n"/>
      <c r="N1537" s="2" t="n"/>
      <c r="O1537" s="2" t="n"/>
      <c r="P1537" s="2" t="n"/>
      <c r="Q1537" s="2" t="n"/>
      <c r="R1537" s="2" t="n"/>
    </row>
    <row r="1538">
      <c r="A1538" s="2" t="inlineStr">
        <is>
          <t>Unverified Candidates</t>
        </is>
      </c>
      <c r="B1538" s="3" t="inlineStr">
        <is>
          <t>https://match.qa/</t>
        </is>
      </c>
      <c r="C1538" s="3" t="inlineStr">
        <is>
          <t>http://match.qa/</t>
        </is>
      </c>
      <c r="D1538" s="2" t="inlineStr">
        <is>
          <t>unverified</t>
        </is>
      </c>
      <c r="E1538" s="2" t="inlineStr">
        <is>
          <t>http_500</t>
        </is>
      </c>
      <c r="F1538" s="2" t="n"/>
      <c r="G1538" s="2" t="n"/>
      <c r="H1538" s="4" t="n">
        <v>0</v>
      </c>
      <c r="I1538" s="2" t="inlineStr">
        <is>
          <t>2026-10-17T14:31:57Z</t>
        </is>
      </c>
      <c r="J1538" s="2" t="inlineStr">
        <is>
          <t>wayback:cdx</t>
        </is>
      </c>
      <c r="K1538" s="2" t="n"/>
      <c r="L1538" s="2" t="n"/>
      <c r="M1538" s="2" t="n"/>
      <c r="N1538" s="2" t="n"/>
      <c r="O1538" s="2" t="n"/>
      <c r="P1538" s="2" t="n"/>
      <c r="Q1538" s="2" t="n"/>
      <c r="R1538" s="2" t="n"/>
    </row>
    <row r="1539">
      <c r="A1539" s="2" t="inlineStr">
        <is>
          <t>Unverified Candidates</t>
        </is>
      </c>
      <c r="B1539" s="3" t="inlineStr">
        <is>
          <t>https://ophirhealthcare.qa/</t>
        </is>
      </c>
      <c r="C1539" s="3" t="inlineStr">
        <is>
          <t>https://ophirhealthcare.qa/</t>
        </is>
      </c>
      <c r="D1539" s="2" t="inlineStr">
        <is>
          <t>unverified</t>
        </is>
      </c>
      <c r="E1539" s="2" t="inlineStr">
        <is>
          <t>http_500</t>
        </is>
      </c>
      <c r="F1539" s="2" t="n"/>
      <c r="G1539" s="2" t="n"/>
      <c r="H1539" s="4" t="n">
        <v>0</v>
      </c>
      <c r="I1539" s="2" t="inlineStr">
        <is>
          <t>2026-10-17T14:40:06Z</t>
        </is>
      </c>
      <c r="J1539" s="2" t="inlineStr">
        <is>
          <t>wayback:cdx</t>
        </is>
      </c>
      <c r="K1539" s="2" t="n"/>
      <c r="L1539" s="2" t="n"/>
      <c r="M1539" s="2" t="n"/>
      <c r="N1539" s="2" t="n"/>
      <c r="O1539" s="2" t="n"/>
      <c r="P1539" s="2" t="n"/>
      <c r="Q1539" s="2" t="n"/>
      <c r="R1539" s="2" t="n"/>
    </row>
    <row r="1540">
      <c r="A1540" s="2" t="inlineStr">
        <is>
          <t>Unverified Candidates</t>
        </is>
      </c>
      <c r="B1540" s="3" t="inlineStr">
        <is>
          <t>https://mitegroup.qa/</t>
        </is>
      </c>
      <c r="C1540" s="3" t="inlineStr">
        <is>
          <t>https://mitegroup.qa/</t>
        </is>
      </c>
      <c r="D1540" s="2" t="inlineStr">
        <is>
          <t>unverified</t>
        </is>
      </c>
      <c r="E1540" s="2" t="inlineStr">
        <is>
          <t>http_500</t>
        </is>
      </c>
      <c r="F1540" s="2" t="n"/>
      <c r="G1540" s="2" t="n"/>
      <c r="H1540" s="4" t="n">
        <v>0</v>
      </c>
      <c r="I1540" s="2" t="inlineStr">
        <is>
          <t>2026-10-17T14:42:00Z</t>
        </is>
      </c>
      <c r="J1540" s="2" t="inlineStr">
        <is>
          <t>wayback:cdx</t>
        </is>
      </c>
      <c r="K1540" s="2" t="n"/>
      <c r="L1540" s="2" t="n"/>
      <c r="M1540" s="2" t="n"/>
      <c r="N1540" s="2" t="n"/>
      <c r="O1540" s="2" t="n"/>
      <c r="P1540" s="2" t="n"/>
      <c r="Q1540" s="2" t="n"/>
      <c r="R1540" s="2" t="n"/>
    </row>
    <row r="1541">
      <c r="A1541" s="2" t="inlineStr">
        <is>
          <t>Unverified Candidates</t>
        </is>
      </c>
      <c r="B1541" s="3" t="inlineStr">
        <is>
          <t>https://moods.qa/</t>
        </is>
      </c>
      <c r="C1541" s="3" t="inlineStr">
        <is>
          <t>https://moods.qa/</t>
        </is>
      </c>
      <c r="D1541" s="2" t="inlineStr">
        <is>
          <t>unverified</t>
        </is>
      </c>
      <c r="E1541" s="2" t="inlineStr">
        <is>
          <t>http_500</t>
        </is>
      </c>
      <c r="F1541" s="2" t="n"/>
      <c r="G1541" s="2" t="n"/>
      <c r="H1541" s="4" t="n">
        <v>0</v>
      </c>
      <c r="I1541" s="2" t="inlineStr">
        <is>
          <t>2026-10-17T14:45:51Z</t>
        </is>
      </c>
      <c r="J1541" s="2" t="inlineStr">
        <is>
          <t>wayback:cdx</t>
        </is>
      </c>
      <c r="K1541" s="2" t="n"/>
      <c r="L1541" s="2" t="n"/>
      <c r="M1541" s="2" t="n"/>
      <c r="N1541" s="2" t="n"/>
      <c r="O1541" s="2" t="n"/>
      <c r="P1541" s="2" t="n"/>
      <c r="Q1541" s="2" t="n"/>
      <c r="R1541" s="2" t="n"/>
    </row>
    <row r="1542">
      <c r="A1542" s="2" t="inlineStr">
        <is>
          <t>Unverified Candidates</t>
        </is>
      </c>
      <c r="B1542" s="3" t="inlineStr">
        <is>
          <t>https://reliable.qa/</t>
        </is>
      </c>
      <c r="C1542" s="3" t="inlineStr">
        <is>
          <t>https://reliable.qa/</t>
        </is>
      </c>
      <c r="D1542" s="2" t="inlineStr">
        <is>
          <t>unverified</t>
        </is>
      </c>
      <c r="E1542" s="2" t="inlineStr">
        <is>
          <t>http_500</t>
        </is>
      </c>
      <c r="F1542" s="2" t="n"/>
      <c r="G1542" s="2" t="n"/>
      <c r="H1542" s="4" t="n">
        <v>0</v>
      </c>
      <c r="I1542" s="2" t="inlineStr">
        <is>
          <t>2026-10-17T14:53:14Z</t>
        </is>
      </c>
      <c r="J1542" s="2" t="inlineStr">
        <is>
          <t>wayback:cdx</t>
        </is>
      </c>
      <c r="K1542" s="2" t="n"/>
      <c r="L1542" s="2" t="n"/>
      <c r="M1542" s="2" t="n"/>
      <c r="N1542" s="2" t="n"/>
      <c r="O1542" s="2" t="n"/>
      <c r="P1542" s="2" t="n"/>
      <c r="Q1542" s="2" t="n"/>
      <c r="R1542" s="2" t="n"/>
    </row>
    <row r="1543">
      <c r="A1543" s="2" t="inlineStr">
        <is>
          <t>Unverified Candidates</t>
        </is>
      </c>
      <c r="B1543" s="3" t="inlineStr">
        <is>
          <t>https://qatarpharmacy.qa/</t>
        </is>
      </c>
      <c r="C1543" s="3" t="inlineStr">
        <is>
          <t>https://qatarpharmacy.qa/</t>
        </is>
      </c>
      <c r="D1543" s="2" t="inlineStr">
        <is>
          <t>unverified</t>
        </is>
      </c>
      <c r="E1543" s="2" t="inlineStr">
        <is>
          <t>http_500</t>
        </is>
      </c>
      <c r="F1543" s="2" t="n"/>
      <c r="G1543" s="2" t="n"/>
      <c r="H1543" s="4" t="n">
        <v>0</v>
      </c>
      <c r="I1543" s="2" t="inlineStr">
        <is>
          <t>2026-10-17T14:54:12Z</t>
        </is>
      </c>
      <c r="J1543" s="2" t="inlineStr">
        <is>
          <t>wayback:cdx</t>
        </is>
      </c>
      <c r="K1543" s="2" t="n"/>
      <c r="L1543" s="2" t="n"/>
      <c r="M1543" s="2" t="n"/>
      <c r="N1543" s="2" t="n"/>
      <c r="O1543" s="2" t="n"/>
      <c r="P1543" s="2" t="n"/>
      <c r="Q1543" s="2" t="n"/>
      <c r="R1543" s="2" t="n"/>
    </row>
    <row r="1544">
      <c r="A1544" s="2" t="inlineStr">
        <is>
          <t>Unverified Candidates</t>
        </is>
      </c>
      <c r="B1544" s="3" t="inlineStr">
        <is>
          <t>https://royaltech.qa/</t>
        </is>
      </c>
      <c r="C1544" s="3" t="inlineStr">
        <is>
          <t>https://royaltech.qa/</t>
        </is>
      </c>
      <c r="D1544" s="2" t="inlineStr">
        <is>
          <t>unverified</t>
        </is>
      </c>
      <c r="E1544" s="2" t="inlineStr">
        <is>
          <t>http_500</t>
        </is>
      </c>
      <c r="F1544" s="2" t="n"/>
      <c r="G1544" s="2" t="n"/>
      <c r="H1544" s="4" t="n">
        <v>0</v>
      </c>
      <c r="I1544" s="2" t="inlineStr">
        <is>
          <t>2026-10-17T14:59:04Z</t>
        </is>
      </c>
      <c r="J1544" s="2" t="inlineStr">
        <is>
          <t>wayback:cdx</t>
        </is>
      </c>
      <c r="K1544" s="2" t="n"/>
      <c r="L1544" s="2" t="n"/>
      <c r="M1544" s="2" t="n"/>
      <c r="N1544" s="2" t="n"/>
      <c r="O1544" s="2" t="n"/>
      <c r="P1544" s="2" t="n"/>
      <c r="Q1544" s="2" t="n"/>
      <c r="R1544" s="2" t="n"/>
    </row>
    <row r="1545">
      <c r="A1545" s="2" t="inlineStr">
        <is>
          <t>Unverified Candidates</t>
        </is>
      </c>
      <c r="B1545" s="3" t="inlineStr">
        <is>
          <t>https://qcore.qa/</t>
        </is>
      </c>
      <c r="C1545" s="3" t="inlineStr">
        <is>
          <t>https://qcore.qa/</t>
        </is>
      </c>
      <c r="D1545" s="2" t="inlineStr">
        <is>
          <t>unverified</t>
        </is>
      </c>
      <c r="E1545" s="2" t="inlineStr">
        <is>
          <t>http_500</t>
        </is>
      </c>
      <c r="F1545" s="2" t="n"/>
      <c r="G1545" s="2" t="n"/>
      <c r="H1545" s="4" t="n">
        <v>0</v>
      </c>
      <c r="I1545" s="2" t="inlineStr">
        <is>
          <t>2026-10-17T15:04:55Z</t>
        </is>
      </c>
      <c r="J1545" s="2" t="inlineStr">
        <is>
          <t>wayback:cdx</t>
        </is>
      </c>
      <c r="K1545" s="2" t="n"/>
      <c r="L1545" s="2" t="n"/>
      <c r="M1545" s="2" t="n"/>
      <c r="N1545" s="2" t="n"/>
      <c r="O1545" s="2" t="n"/>
      <c r="P1545" s="2" t="n"/>
      <c r="Q1545" s="2" t="n"/>
      <c r="R1545" s="2" t="n"/>
    </row>
    <row r="1546">
      <c r="A1546" s="2" t="inlineStr">
        <is>
          <t>Unverified Candidates</t>
        </is>
      </c>
      <c r="B1546" s="3" t="inlineStr">
        <is>
          <t>https://taraformula.qa/</t>
        </is>
      </c>
      <c r="C1546" s="3" t="inlineStr">
        <is>
          <t>https://taraformula.qa/</t>
        </is>
      </c>
      <c r="D1546" s="2" t="inlineStr">
        <is>
          <t>unverified</t>
        </is>
      </c>
      <c r="E1546" s="2" t="inlineStr">
        <is>
          <t>http_500</t>
        </is>
      </c>
      <c r="F1546" s="2" t="n"/>
      <c r="G1546" s="2" t="n"/>
      <c r="H1546" s="4" t="n">
        <v>0</v>
      </c>
      <c r="I1546" s="2" t="inlineStr">
        <is>
          <t>2026-10-17T15:05:53Z</t>
        </is>
      </c>
      <c r="J1546" s="2" t="inlineStr">
        <is>
          <t>wayback:cdx</t>
        </is>
      </c>
      <c r="K1546" s="2" t="n"/>
      <c r="L1546" s="2" t="n"/>
      <c r="M1546" s="2" t="n"/>
      <c r="N1546" s="2" t="n"/>
      <c r="O1546" s="2" t="n"/>
      <c r="P1546" s="2" t="n"/>
      <c r="Q1546" s="2" t="n"/>
      <c r="R1546" s="2" t="n"/>
    </row>
    <row r="1547">
      <c r="A1547" s="2" t="inlineStr">
        <is>
          <t>Unverified Candidates</t>
        </is>
      </c>
      <c r="B1547" s="3" t="inlineStr">
        <is>
          <t>https://taylosdohatrading.qa/</t>
        </is>
      </c>
      <c r="C1547" s="3" t="inlineStr">
        <is>
          <t>https://taylosdohatrading.qa/</t>
        </is>
      </c>
      <c r="D1547" s="2" t="inlineStr">
        <is>
          <t>unverified</t>
        </is>
      </c>
      <c r="E1547" s="2" t="inlineStr">
        <is>
          <t>http_500</t>
        </is>
      </c>
      <c r="F1547" s="2" t="n"/>
      <c r="G1547" s="2" t="n"/>
      <c r="H1547" s="4" t="n">
        <v>0</v>
      </c>
      <c r="I1547" s="2" t="inlineStr">
        <is>
          <t>2026-10-17T15:10:04Z</t>
        </is>
      </c>
      <c r="J1547" s="2" t="inlineStr">
        <is>
          <t>wayback:cdx</t>
        </is>
      </c>
      <c r="K1547" s="2" t="n"/>
      <c r="L1547" s="2" t="n"/>
      <c r="M1547" s="2" t="n"/>
      <c r="N1547" s="2" t="n"/>
      <c r="O1547" s="2" t="n"/>
      <c r="P1547" s="2" t="n"/>
      <c r="Q1547" s="2" t="n"/>
      <c r="R1547" s="2" t="n"/>
    </row>
    <row r="1548">
      <c r="A1548" s="2" t="inlineStr">
        <is>
          <t>Unverified Candidates</t>
        </is>
      </c>
      <c r="B1548" s="3" t="inlineStr">
        <is>
          <t>https://qmobile.qa/</t>
        </is>
      </c>
      <c r="C1548" s="3" t="inlineStr">
        <is>
          <t>https://qmobile.qa/</t>
        </is>
      </c>
      <c r="D1548" s="2" t="inlineStr">
        <is>
          <t>unverified</t>
        </is>
      </c>
      <c r="E1548" s="2" t="inlineStr">
        <is>
          <t>http_500</t>
        </is>
      </c>
      <c r="F1548" s="2" t="n"/>
      <c r="G1548" s="2" t="n"/>
      <c r="H1548" s="4" t="n">
        <v>0</v>
      </c>
      <c r="I1548" s="2" t="inlineStr">
        <is>
          <t>2026-10-17T15:10:54Z</t>
        </is>
      </c>
      <c r="J1548" s="2" t="inlineStr">
        <is>
          <t>wayback:cdx</t>
        </is>
      </c>
      <c r="K1548" s="2" t="n"/>
      <c r="L1548" s="2" t="n"/>
      <c r="M1548" s="2" t="n"/>
      <c r="N1548" s="2" t="n"/>
      <c r="O1548" s="2" t="n"/>
      <c r="P1548" s="2" t="n"/>
      <c r="Q1548" s="2" t="n"/>
      <c r="R1548" s="2" t="n"/>
    </row>
    <row r="1549">
      <c r="A1549" s="2" t="inlineStr">
        <is>
          <t>Unverified Candidates</t>
        </is>
      </c>
      <c r="B1549" s="3" t="inlineStr">
        <is>
          <t>https://qsr.qa/</t>
        </is>
      </c>
      <c r="C1549" s="3" t="inlineStr">
        <is>
          <t>https://qsr.qa/</t>
        </is>
      </c>
      <c r="D1549" s="2" t="inlineStr">
        <is>
          <t>unverified</t>
        </is>
      </c>
      <c r="E1549" s="2" t="inlineStr">
        <is>
          <t>http_500</t>
        </is>
      </c>
      <c r="F1549" s="2" t="n"/>
      <c r="G1549" s="2" t="n"/>
      <c r="H1549" s="4" t="n">
        <v>0</v>
      </c>
      <c r="I1549" s="2" t="inlineStr">
        <is>
          <t>2026-10-17T15:14:07Z</t>
        </is>
      </c>
      <c r="J1549" s="2" t="inlineStr">
        <is>
          <t>wayback:cdx</t>
        </is>
      </c>
      <c r="K1549" s="2" t="n"/>
      <c r="L1549" s="2" t="n"/>
      <c r="M1549" s="2" t="n"/>
      <c r="N1549" s="2" t="n"/>
      <c r="O1549" s="2" t="n"/>
      <c r="P1549" s="2" t="n"/>
      <c r="Q1549" s="2" t="n"/>
      <c r="R1549" s="2" t="n"/>
    </row>
    <row r="1550">
      <c r="A1550" s="2" t="inlineStr">
        <is>
          <t>Unverified Candidates</t>
        </is>
      </c>
      <c r="B1550" s="3" t="inlineStr">
        <is>
          <t>https://serta.qa/</t>
        </is>
      </c>
      <c r="C1550" s="3" t="inlineStr">
        <is>
          <t>https://serta.qa/</t>
        </is>
      </c>
      <c r="D1550" s="2" t="inlineStr">
        <is>
          <t>unverified</t>
        </is>
      </c>
      <c r="E1550" s="2" t="inlineStr">
        <is>
          <t>http_500</t>
        </is>
      </c>
      <c r="F1550" s="2" t="n"/>
      <c r="G1550" s="2" t="n"/>
      <c r="H1550" s="4" t="n">
        <v>0</v>
      </c>
      <c r="I1550" s="2" t="inlineStr">
        <is>
          <t>2026-10-17T15:15:36Z</t>
        </is>
      </c>
      <c r="J1550" s="2" t="inlineStr">
        <is>
          <t>wayback:cdx</t>
        </is>
      </c>
      <c r="K1550" s="2" t="n"/>
      <c r="L1550" s="2" t="n"/>
      <c r="M1550" s="2" t="n"/>
      <c r="N1550" s="2" t="n"/>
      <c r="O1550" s="2" t="n"/>
      <c r="P1550" s="2" t="n"/>
      <c r="Q1550" s="2" t="n"/>
      <c r="R1550" s="2" t="n"/>
    </row>
    <row r="1551">
      <c r="A1551" s="2" t="inlineStr">
        <is>
          <t>Unverified Candidates</t>
        </is>
      </c>
      <c r="B1551" s="3" t="inlineStr">
        <is>
          <t>https://thenodeit.qa/</t>
        </is>
      </c>
      <c r="C1551" s="3" t="inlineStr">
        <is>
          <t>https://thenodeit.qa/</t>
        </is>
      </c>
      <c r="D1551" s="2" t="inlineStr">
        <is>
          <t>unverified</t>
        </is>
      </c>
      <c r="E1551" s="2" t="inlineStr">
        <is>
          <t>http_500</t>
        </is>
      </c>
      <c r="F1551" s="2" t="n"/>
      <c r="G1551" s="2" t="n"/>
      <c r="H1551" s="4" t="n">
        <v>0</v>
      </c>
      <c r="I1551" s="2" t="inlineStr">
        <is>
          <t>2026-10-17T15:15:44Z</t>
        </is>
      </c>
      <c r="J1551" s="2" t="inlineStr">
        <is>
          <t>wayback:cdx</t>
        </is>
      </c>
      <c r="K1551" s="2" t="n"/>
      <c r="L1551" s="2" t="n"/>
      <c r="M1551" s="2" t="n"/>
      <c r="N1551" s="2" t="n"/>
      <c r="O1551" s="2" t="n"/>
      <c r="P1551" s="2" t="n"/>
      <c r="Q1551" s="2" t="n"/>
      <c r="R1551" s="2" t="n"/>
    </row>
    <row r="1552">
      <c r="A1552" s="2" t="inlineStr">
        <is>
          <t>Unverified Candidates</t>
        </is>
      </c>
      <c r="B1552" s="3" t="inlineStr">
        <is>
          <t>https://tig.qa/</t>
        </is>
      </c>
      <c r="C1552" s="3" t="inlineStr">
        <is>
          <t>https://tig.qa/</t>
        </is>
      </c>
      <c r="D1552" s="2" t="inlineStr">
        <is>
          <t>unverified</t>
        </is>
      </c>
      <c r="E1552" s="2" t="inlineStr">
        <is>
          <t>http_500</t>
        </is>
      </c>
      <c r="F1552" s="2" t="n"/>
      <c r="G1552" s="2" t="n"/>
      <c r="H1552" s="4" t="n">
        <v>0</v>
      </c>
      <c r="I1552" s="2" t="inlineStr">
        <is>
          <t>2026-10-17T15:16:57Z</t>
        </is>
      </c>
      <c r="J1552" s="2" t="inlineStr">
        <is>
          <t>wayback:cdx</t>
        </is>
      </c>
      <c r="K1552" s="2" t="n"/>
      <c r="L1552" s="2" t="n"/>
      <c r="M1552" s="2" t="n"/>
      <c r="N1552" s="2" t="n"/>
      <c r="O1552" s="2" t="n"/>
      <c r="P1552" s="2" t="n"/>
      <c r="Q1552" s="2" t="n"/>
      <c r="R1552" s="2" t="n"/>
    </row>
    <row r="1553">
      <c r="A1553" s="2" t="inlineStr">
        <is>
          <t>Unverified Candidates</t>
        </is>
      </c>
      <c r="B1553" s="3" t="inlineStr">
        <is>
          <t>https://whitewingsmep.qa/</t>
        </is>
      </c>
      <c r="C1553" s="3" t="inlineStr">
        <is>
          <t>https://whitewingsmep.qa/</t>
        </is>
      </c>
      <c r="D1553" s="2" t="inlineStr">
        <is>
          <t>unverified</t>
        </is>
      </c>
      <c r="E1553" s="2" t="inlineStr">
        <is>
          <t>http_500</t>
        </is>
      </c>
      <c r="F1553" s="2" t="n"/>
      <c r="G1553" s="2" t="n"/>
      <c r="H1553" s="4" t="n">
        <v>0</v>
      </c>
      <c r="I1553" s="2" t="inlineStr">
        <is>
          <t>2026-10-17T15:26:28Z</t>
        </is>
      </c>
      <c r="J1553" s="2" t="inlineStr">
        <is>
          <t>wayback:cdx</t>
        </is>
      </c>
      <c r="K1553" s="2" t="n"/>
      <c r="L1553" s="2" t="n"/>
      <c r="M1553" s="2" t="n"/>
      <c r="N1553" s="2" t="n"/>
      <c r="O1553" s="2" t="n"/>
      <c r="P1553" s="2" t="n"/>
      <c r="Q1553" s="2" t="n"/>
      <c r="R1553" s="2" t="n"/>
    </row>
    <row r="1554">
      <c r="A1554" s="2" t="inlineStr">
        <is>
          <t>Unverified Candidates</t>
        </is>
      </c>
      <c r="B1554" s="3" t="inlineStr">
        <is>
          <t>https://wolfstore.qa/</t>
        </is>
      </c>
      <c r="C1554" s="3" t="inlineStr">
        <is>
          <t>https://www.wolfstore.qa/</t>
        </is>
      </c>
      <c r="D1554" s="2" t="inlineStr">
        <is>
          <t>unverified</t>
        </is>
      </c>
      <c r="E1554" s="2" t="inlineStr">
        <is>
          <t>http_500</t>
        </is>
      </c>
      <c r="F1554" s="2" t="n"/>
      <c r="G1554" s="2" t="n"/>
      <c r="H1554" s="4" t="n">
        <v>0</v>
      </c>
      <c r="I1554" s="2" t="inlineStr">
        <is>
          <t>2026-10-17T15:27:10Z</t>
        </is>
      </c>
      <c r="J1554" s="2" t="inlineStr">
        <is>
          <t>wayback:cdx</t>
        </is>
      </c>
      <c r="K1554" s="2" t="n"/>
      <c r="L1554" s="2" t="n"/>
      <c r="M1554" s="2" t="n"/>
      <c r="N1554" s="2" t="n"/>
      <c r="O1554" s="2" t="n"/>
      <c r="P1554" s="2" t="n"/>
      <c r="Q1554" s="2" t="n"/>
      <c r="R1554" s="2" t="n"/>
    </row>
    <row r="1555">
      <c r="A1555" s="2" t="inlineStr">
        <is>
          <t>Unverified Candidates</t>
        </is>
      </c>
      <c r="B1555" s="3" t="inlineStr">
        <is>
          <t>https://zayfa.qa/</t>
        </is>
      </c>
      <c r="C1555" s="3" t="inlineStr">
        <is>
          <t>https://zayfa.qa/</t>
        </is>
      </c>
      <c r="D1555" s="2" t="inlineStr">
        <is>
          <t>unverified</t>
        </is>
      </c>
      <c r="E1555" s="2" t="inlineStr">
        <is>
          <t>http_500</t>
        </is>
      </c>
      <c r="F1555" s="2" t="n"/>
      <c r="G1555" s="2" t="n"/>
      <c r="H1555" s="4" t="n">
        <v>0</v>
      </c>
      <c r="I1555" s="2" t="inlineStr">
        <is>
          <t>2026-10-17T15:30:56Z</t>
        </is>
      </c>
      <c r="J1555" s="2" t="inlineStr">
        <is>
          <t>wayback:cdx</t>
        </is>
      </c>
      <c r="K1555" s="2" t="n"/>
      <c r="L1555" s="2" t="n"/>
      <c r="M1555" s="2" t="n"/>
      <c r="N1555" s="2" t="n"/>
      <c r="O1555" s="2" t="n"/>
      <c r="P1555" s="2" t="n"/>
      <c r="Q1555" s="2" t="n"/>
      <c r="R1555" s="2" t="n"/>
    </row>
    <row r="1556">
      <c r="A1556" s="2" t="inlineStr">
        <is>
          <t>Unverified Candidates</t>
        </is>
      </c>
      <c r="B1556" s="3" t="inlineStr">
        <is>
          <t>https://southbound.qa/</t>
        </is>
      </c>
      <c r="C1556" s="3" t="inlineStr">
        <is>
          <t>https://southbound.qa/</t>
        </is>
      </c>
      <c r="D1556" s="2" t="inlineStr">
        <is>
          <t>unverified</t>
        </is>
      </c>
      <c r="E1556" s="2" t="inlineStr">
        <is>
          <t>http_500</t>
        </is>
      </c>
      <c r="F1556" s="2" t="n"/>
      <c r="G1556" s="2" t="n"/>
      <c r="H1556" s="4" t="n">
        <v>0</v>
      </c>
      <c r="I1556" s="2" t="inlineStr">
        <is>
          <t>2026-10-17T15:31:45Z</t>
        </is>
      </c>
      <c r="J1556" s="2" t="inlineStr">
        <is>
          <t>wayback:cdx</t>
        </is>
      </c>
      <c r="K1556" s="2" t="n"/>
      <c r="L1556" s="2" t="n"/>
      <c r="M1556" s="2" t="n"/>
      <c r="N1556" s="2" t="n"/>
      <c r="O1556" s="2" t="n"/>
      <c r="P1556" s="2" t="n"/>
      <c r="Q1556" s="2" t="n"/>
      <c r="R1556" s="2" t="n"/>
    </row>
    <row r="1557">
      <c r="A1557" s="2" t="inlineStr">
        <is>
          <t>Unverified Candidates</t>
        </is>
      </c>
      <c r="B1557" s="3" t="inlineStr">
        <is>
          <t>https://corphotel.com.qa/</t>
        </is>
      </c>
      <c r="C1557" s="3" t="inlineStr">
        <is>
          <t>https://corphotel.com.qa/</t>
        </is>
      </c>
      <c r="D1557" s="2" t="inlineStr">
        <is>
          <t>unverified</t>
        </is>
      </c>
      <c r="E1557" s="2" t="inlineStr">
        <is>
          <t>http_500</t>
        </is>
      </c>
      <c r="F1557" s="2" t="n"/>
      <c r="G1557" s="2" t="n"/>
      <c r="H1557" s="4" t="n">
        <v>0</v>
      </c>
      <c r="I1557" s="2" t="inlineStr">
        <is>
          <t>2026-10-17T15:34:24Z</t>
        </is>
      </c>
      <c r="J1557" s="2" t="inlineStr">
        <is>
          <t>wayback:cdx</t>
        </is>
      </c>
      <c r="K1557" s="2" t="n"/>
      <c r="L1557" s="2" t="n"/>
      <c r="M1557" s="2" t="n"/>
      <c r="N1557" s="2" t="n"/>
      <c r="O1557" s="2" t="n"/>
      <c r="P1557" s="2" t="n"/>
      <c r="Q1557" s="2" t="n"/>
      <c r="R1557" s="2" t="n"/>
    </row>
    <row r="1558">
      <c r="A1558" s="2" t="inlineStr">
        <is>
          <t>Unverified Candidates</t>
        </is>
      </c>
      <c r="B1558" s="3" t="inlineStr">
        <is>
          <t>https://stepforward.qa/</t>
        </is>
      </c>
      <c r="C1558" s="3" t="inlineStr">
        <is>
          <t>https://stepforward.qa/</t>
        </is>
      </c>
      <c r="D1558" s="2" t="inlineStr">
        <is>
          <t>unverified</t>
        </is>
      </c>
      <c r="E1558" s="2" t="inlineStr">
        <is>
          <t>http_500</t>
        </is>
      </c>
      <c r="F1558" s="2" t="n"/>
      <c r="G1558" s="2" t="n"/>
      <c r="H1558" s="4" t="n">
        <v>0</v>
      </c>
      <c r="I1558" s="2" t="inlineStr">
        <is>
          <t>2026-10-17T15:35:34Z</t>
        </is>
      </c>
      <c r="J1558" s="2" t="inlineStr">
        <is>
          <t>wayback:cdx</t>
        </is>
      </c>
      <c r="K1558" s="2" t="n"/>
      <c r="L1558" s="2" t="n"/>
      <c r="M1558" s="2" t="n"/>
      <c r="N1558" s="2" t="n"/>
      <c r="O1558" s="2" t="n"/>
      <c r="P1558" s="2" t="n"/>
      <c r="Q1558" s="2" t="n"/>
      <c r="R1558" s="2" t="n"/>
    </row>
    <row r="1559">
      <c r="A1559" s="2" t="inlineStr">
        <is>
          <t>Unverified Candidates</t>
        </is>
      </c>
      <c r="B1559" s="3" t="inlineStr">
        <is>
          <t>https://sufouh.qa/</t>
        </is>
      </c>
      <c r="C1559" s="3" t="inlineStr">
        <is>
          <t>https://sufouh.qa/</t>
        </is>
      </c>
      <c r="D1559" s="2" t="inlineStr">
        <is>
          <t>unverified</t>
        </is>
      </c>
      <c r="E1559" s="2" t="inlineStr">
        <is>
          <t>http_500</t>
        </is>
      </c>
      <c r="F1559" s="2" t="n"/>
      <c r="G1559" s="2" t="n"/>
      <c r="H1559" s="4" t="n">
        <v>0</v>
      </c>
      <c r="I1559" s="2" t="inlineStr">
        <is>
          <t>2026-10-17T15:35:56Z</t>
        </is>
      </c>
      <c r="J1559" s="2" t="inlineStr">
        <is>
          <t>wayback:cdx</t>
        </is>
      </c>
      <c r="K1559" s="2" t="n"/>
      <c r="L1559" s="2" t="n"/>
      <c r="M1559" s="2" t="n"/>
      <c r="N1559" s="2" t="n"/>
      <c r="O1559" s="2" t="n"/>
      <c r="P1559" s="2" t="n"/>
      <c r="Q1559" s="2" t="n"/>
      <c r="R1559" s="2" t="n"/>
    </row>
    <row r="1560">
      <c r="A1560" s="2" t="inlineStr">
        <is>
          <t>Unverified Candidates</t>
        </is>
      </c>
      <c r="B1560" s="3" t="inlineStr">
        <is>
          <t>https://swac.qa/</t>
        </is>
      </c>
      <c r="C1560" s="3" t="inlineStr">
        <is>
          <t>https://swac.qa/</t>
        </is>
      </c>
      <c r="D1560" s="2" t="inlineStr">
        <is>
          <t>unverified</t>
        </is>
      </c>
      <c r="E1560" s="2" t="inlineStr">
        <is>
          <t>http_500</t>
        </is>
      </c>
      <c r="F1560" s="2" t="n"/>
      <c r="G1560" s="2" t="n"/>
      <c r="H1560" s="4" t="n">
        <v>0</v>
      </c>
      <c r="I1560" s="2" t="inlineStr">
        <is>
          <t>2026-10-17T15:37:10Z</t>
        </is>
      </c>
      <c r="J1560" s="2" t="inlineStr">
        <is>
          <t>wayback:cdx</t>
        </is>
      </c>
      <c r="K1560" s="2" t="n"/>
      <c r="L1560" s="2" t="n"/>
      <c r="M1560" s="2" t="n"/>
      <c r="N1560" s="2" t="n"/>
      <c r="O1560" s="2" t="n"/>
      <c r="P1560" s="2" t="n"/>
      <c r="Q1560" s="2" t="n"/>
      <c r="R1560" s="2" t="n"/>
    </row>
    <row r="1561">
      <c r="A1561" s="2" t="inlineStr">
        <is>
          <t>Unverified Candidates</t>
        </is>
      </c>
      <c r="B1561" s="3" t="inlineStr">
        <is>
          <t>https://qd-sbg.com.qa/</t>
        </is>
      </c>
      <c r="C1561" s="3" t="inlineStr">
        <is>
          <t>https://qd-sbg.com.qa/</t>
        </is>
      </c>
      <c r="D1561" s="2" t="inlineStr">
        <is>
          <t>unverified</t>
        </is>
      </c>
      <c r="E1561" s="2" t="inlineStr">
        <is>
          <t>http_500</t>
        </is>
      </c>
      <c r="F1561" s="2" t="n"/>
      <c r="G1561" s="2" t="n"/>
      <c r="H1561" s="4" t="n">
        <v>0</v>
      </c>
      <c r="I1561" s="2" t="inlineStr">
        <is>
          <t>2026-10-17T15:54:35Z</t>
        </is>
      </c>
      <c r="J1561" s="2" t="inlineStr">
        <is>
          <t>wayback:cdx</t>
        </is>
      </c>
      <c r="K1561" s="2" t="n"/>
      <c r="L1561" s="2" t="n"/>
      <c r="M1561" s="2" t="n"/>
      <c r="N1561" s="2" t="n"/>
      <c r="O1561" s="2" t="n"/>
      <c r="P1561" s="2" t="n"/>
      <c r="Q1561" s="2" t="n"/>
      <c r="R1561" s="2" t="n"/>
    </row>
    <row r="1562">
      <c r="A1562" s="2" t="inlineStr">
        <is>
          <t>Unverified Candidates</t>
        </is>
      </c>
      <c r="B1562" s="3" t="inlineStr">
        <is>
          <t>https://sayiq.com.qa/</t>
        </is>
      </c>
      <c r="C1562" s="3" t="inlineStr">
        <is>
          <t>https://sayiq.com.qa/</t>
        </is>
      </c>
      <c r="D1562" s="2" t="inlineStr">
        <is>
          <t>unverified</t>
        </is>
      </c>
      <c r="E1562" s="2" t="inlineStr">
        <is>
          <t>http_500</t>
        </is>
      </c>
      <c r="F1562" s="2" t="n"/>
      <c r="G1562" s="2" t="n"/>
      <c r="H1562" s="4" t="n">
        <v>0</v>
      </c>
      <c r="I1562" s="2" t="inlineStr">
        <is>
          <t>2026-10-17T15:54:54Z</t>
        </is>
      </c>
      <c r="J1562" s="2" t="inlineStr">
        <is>
          <t>wayback:cdx</t>
        </is>
      </c>
      <c r="K1562" s="2" t="n"/>
      <c r="L1562" s="2" t="n"/>
      <c r="M1562" s="2" t="n"/>
      <c r="N1562" s="2" t="n"/>
      <c r="O1562" s="2" t="n"/>
      <c r="P1562" s="2" t="n"/>
      <c r="Q1562" s="2" t="n"/>
      <c r="R1562" s="2" t="n"/>
    </row>
    <row r="1563">
      <c r="A1563" s="2" t="inlineStr">
        <is>
          <t>Unverified Candidates</t>
        </is>
      </c>
      <c r="B1563" s="3" t="inlineStr">
        <is>
          <t>https://singlevision.com.qa/</t>
        </is>
      </c>
      <c r="C1563" s="3" t="inlineStr">
        <is>
          <t>https://singlevision.com.qa/</t>
        </is>
      </c>
      <c r="D1563" s="2" t="inlineStr">
        <is>
          <t>unverified</t>
        </is>
      </c>
      <c r="E1563" s="2" t="inlineStr">
        <is>
          <t>http_500</t>
        </is>
      </c>
      <c r="F1563" s="2" t="n"/>
      <c r="G1563" s="2" t="n"/>
      <c r="H1563" s="4" t="n">
        <v>0</v>
      </c>
      <c r="I1563" s="2" t="inlineStr">
        <is>
          <t>2026-10-17T15:55:17Z</t>
        </is>
      </c>
      <c r="J1563" s="2" t="inlineStr">
        <is>
          <t>wayback:cdx</t>
        </is>
      </c>
      <c r="K1563" s="2" t="n"/>
      <c r="L1563" s="2" t="n"/>
      <c r="M1563" s="2" t="n"/>
      <c r="N1563" s="2" t="n"/>
      <c r="O1563" s="2" t="n"/>
      <c r="P1563" s="2" t="n"/>
      <c r="Q1563" s="2" t="n"/>
      <c r="R1563" s="2" t="n"/>
    </row>
    <row r="1564">
      <c r="A1564" s="2" t="inlineStr">
        <is>
          <t>Unverified Candidates</t>
        </is>
      </c>
      <c r="B1564" s="3" t="inlineStr">
        <is>
          <t>https://qa.getkuwa.com/</t>
        </is>
      </c>
      <c r="C1564" s="3" t="inlineStr">
        <is>
          <t>https://qa.getkuwa.com/</t>
        </is>
      </c>
      <c r="D1564" s="2" t="inlineStr">
        <is>
          <t>unverified</t>
        </is>
      </c>
      <c r="E1564" s="2" t="inlineStr">
        <is>
          <t>http_500</t>
        </is>
      </c>
      <c r="F1564" s="2" t="n"/>
      <c r="G1564" s="2" t="n"/>
      <c r="H1564" s="4" t="n">
        <v>0</v>
      </c>
      <c r="I1564" s="2" t="inlineStr">
        <is>
          <t>2026-10-17T16:13:39Z</t>
        </is>
      </c>
      <c r="J1564" s="2" t="inlineStr">
        <is>
          <t>search:ddg</t>
        </is>
      </c>
      <c r="K1564" s="2" t="n"/>
      <c r="L1564" s="2" t="n"/>
      <c r="M1564" s="2" t="n"/>
      <c r="N1564" s="2" t="n"/>
      <c r="O1564" s="2" t="n"/>
      <c r="P1564" s="2" t="n"/>
      <c r="Q1564" s="2" t="n"/>
      <c r="R1564" s="2" t="n"/>
    </row>
    <row r="1565">
      <c r="A1565" s="2" t="inlineStr">
        <is>
          <t>Unverified Candidates</t>
        </is>
      </c>
      <c r="B1565" s="3" t="inlineStr">
        <is>
          <t>https://www.stellamccartney.com/qa/</t>
        </is>
      </c>
      <c r="C1565" s="3" t="inlineStr">
        <is>
          <t>https://www.stellamccartney.com/qa/</t>
        </is>
      </c>
      <c r="D1565" s="2" t="inlineStr">
        <is>
          <t>unverified</t>
        </is>
      </c>
      <c r="E1565" s="2" t="inlineStr">
        <is>
          <t>http_500</t>
        </is>
      </c>
      <c r="F1565" s="2" t="n"/>
      <c r="G1565" s="2" t="n"/>
      <c r="H1565" s="4" t="n">
        <v>0</v>
      </c>
      <c r="I1565" s="2" t="inlineStr">
        <is>
          <t>2026-10-17T16:56:05Z</t>
        </is>
      </c>
      <c r="J1565" s="2" t="inlineStr">
        <is>
          <t>tranco:probe</t>
        </is>
      </c>
      <c r="K1565" s="2" t="n"/>
      <c r="L1565" s="2" t="n"/>
      <c r="M1565" s="2" t="n"/>
      <c r="N1565" s="2" t="n"/>
      <c r="O1565" s="2" t="n"/>
      <c r="P1565" s="2" t="n"/>
      <c r="Q1565" s="2" t="n"/>
      <c r="R1565" s="2" t="n"/>
    </row>
    <row r="1566">
      <c r="A1566" s="2" t="inlineStr">
        <is>
          <t>Unverified Candidates</t>
        </is>
      </c>
      <c r="B1566" s="3" t="inlineStr">
        <is>
          <t>https://www.nike.com/qa/</t>
        </is>
      </c>
      <c r="C1566" s="3" t="inlineStr">
        <is>
          <t>https://www.nike.com/qa/</t>
        </is>
      </c>
      <c r="D1566" s="2" t="inlineStr">
        <is>
          <t>unverified</t>
        </is>
      </c>
      <c r="E1566" s="2" t="inlineStr">
        <is>
          <t>http_500</t>
        </is>
      </c>
      <c r="F1566" s="2" t="n"/>
      <c r="G1566" s="2" t="n"/>
      <c r="H1566" s="4" t="n">
        <v>0</v>
      </c>
      <c r="I1566" s="2" t="inlineStr">
        <is>
          <t>2026-10-17T18:47:41Z</t>
        </is>
      </c>
      <c r="J1566" s="2" t="inlineStr">
        <is>
          <t>tranco:probe</t>
        </is>
      </c>
      <c r="K1566" s="2" t="n"/>
      <c r="L1566" s="2" t="n"/>
      <c r="M1566" s="2" t="n"/>
      <c r="N1566" s="2" t="n"/>
      <c r="O1566" s="2" t="n"/>
      <c r="P1566" s="2" t="n"/>
      <c r="Q1566" s="2" t="n"/>
      <c r="R1566" s="2" t="n"/>
    </row>
    <row r="1567">
      <c r="A1567" s="2" t="inlineStr">
        <is>
          <t>Unverified Candidates</t>
        </is>
      </c>
      <c r="B1567" s="3" t="inlineStr">
        <is>
          <t>https://www.senate.go.th/view/1/qa/</t>
        </is>
      </c>
      <c r="C1567" s="3" t="inlineStr">
        <is>
          <t>https://www.senate.go.th/view/1/qa/</t>
        </is>
      </c>
      <c r="D1567" s="2" t="inlineStr">
        <is>
          <t>unverified</t>
        </is>
      </c>
      <c r="E1567" s="2" t="inlineStr">
        <is>
          <t>http_500</t>
        </is>
      </c>
      <c r="F1567" s="2" t="n"/>
      <c r="G1567" s="2" t="n"/>
      <c r="H1567" s="4" t="n">
        <v>0</v>
      </c>
      <c r="I1567" s="2" t="inlineStr">
        <is>
          <t>2026-10-17T19:50:33Z</t>
        </is>
      </c>
      <c r="J1567" s="2" t="inlineStr">
        <is>
          <t>tranco:probe</t>
        </is>
      </c>
      <c r="K1567" s="2" t="n"/>
      <c r="L1567" s="2" t="n"/>
      <c r="M1567" s="2" t="n"/>
      <c r="N1567" s="2" t="n"/>
      <c r="O1567" s="2" t="n"/>
      <c r="P1567" s="2" t="n"/>
      <c r="Q1567" s="2" t="n"/>
      <c r="R1567" s="2" t="n"/>
    </row>
    <row r="1568">
      <c r="A1568" s="2" t="inlineStr">
        <is>
          <t>Unverified Candidates</t>
        </is>
      </c>
      <c r="B1568" s="3" t="inlineStr">
        <is>
          <t>https://wdc.studio/Qatar/</t>
        </is>
      </c>
      <c r="C1568" s="3" t="inlineStr">
        <is>
          <t>https://wdc.studio/Qatar/</t>
        </is>
      </c>
      <c r="D1568" s="2" t="inlineStr">
        <is>
          <t>unverified</t>
        </is>
      </c>
      <c r="E1568" s="2" t="inlineStr">
        <is>
          <t>http_500</t>
        </is>
      </c>
      <c r="F1568" s="2" t="n"/>
      <c r="G1568" s="2" t="n"/>
      <c r="H1568" s="4" t="n">
        <v>0</v>
      </c>
      <c r="I1568" s="2" t="inlineStr">
        <is>
          <t>2026-10-17T19:54:02Z</t>
        </is>
      </c>
      <c r="J1568" s="2" t="inlineStr">
        <is>
          <t>tranco:probe</t>
        </is>
      </c>
      <c r="K1568" s="2" t="n"/>
      <c r="L1568" s="2" t="n"/>
      <c r="M1568" s="2" t="n"/>
      <c r="N1568" s="2" t="n"/>
      <c r="O1568" s="2" t="n"/>
      <c r="P1568" s="2" t="n"/>
      <c r="Q1568" s="2" t="n"/>
      <c r="R1568" s="2" t="n"/>
    </row>
    <row r="1569">
      <c r="A1569" s="2" t="inlineStr">
        <is>
          <t>Unverified Candidates</t>
        </is>
      </c>
      <c r="B1569" s="3" t="inlineStr">
        <is>
          <t>https://d4donline.com/en/region/qatar/</t>
        </is>
      </c>
      <c r="C1569" s="3" t="inlineStr">
        <is>
          <t>https://d4donline.com/en/region/qatar</t>
        </is>
      </c>
      <c r="D1569" s="2" t="inlineStr">
        <is>
          <t>unverified</t>
        </is>
      </c>
      <c r="E1569" s="2" t="inlineStr">
        <is>
          <t>http_500</t>
        </is>
      </c>
      <c r="F1569" s="2" t="n"/>
      <c r="G1569" s="2" t="n"/>
      <c r="H1569" s="4" t="n">
        <v>0</v>
      </c>
      <c r="I1569" s="2" t="inlineStr">
        <is>
          <t>2026-10-17T21:55:08Z</t>
        </is>
      </c>
      <c r="J1569" s="2" t="inlineStr">
        <is>
          <t>tranco:probe</t>
        </is>
      </c>
      <c r="K1569" s="2" t="n"/>
      <c r="L1569" s="2" t="n"/>
      <c r="M1569" s="2" t="n"/>
      <c r="N1569" s="2" t="n"/>
      <c r="O1569" s="2" t="n"/>
      <c r="P1569" s="2" t="n"/>
      <c r="Q1569" s="2" t="n"/>
      <c r="R1569" s="2" t="n"/>
    </row>
    <row r="1570">
      <c r="A1570" s="2" t="inlineStr">
        <is>
          <t>Unverified Candidates</t>
        </is>
      </c>
      <c r="B1570" s="3" t="inlineStr">
        <is>
          <t>https://wpguardian.com/Qatar/</t>
        </is>
      </c>
      <c r="C1570" s="3" t="inlineStr">
        <is>
          <t>https://wpguardian.com/Qatar/</t>
        </is>
      </c>
      <c r="D1570" s="2" t="inlineStr">
        <is>
          <t>unverified</t>
        </is>
      </c>
      <c r="E1570" s="2" t="inlineStr">
        <is>
          <t>http_500</t>
        </is>
      </c>
      <c r="F1570" s="2" t="n"/>
      <c r="G1570" s="2" t="n"/>
      <c r="H1570" s="4" t="n">
        <v>0</v>
      </c>
      <c r="I1570" s="2" t="inlineStr">
        <is>
          <t>2026-10-18T00:07:50Z</t>
        </is>
      </c>
      <c r="J1570" s="2" t="inlineStr">
        <is>
          <t>tranco:probe</t>
        </is>
      </c>
      <c r="K1570" s="2" t="n"/>
      <c r="L1570" s="2" t="n"/>
      <c r="M1570" s="2" t="n"/>
      <c r="N1570" s="2" t="n"/>
      <c r="O1570" s="2" t="n"/>
      <c r="P1570" s="2" t="n"/>
      <c r="Q1570" s="2" t="n"/>
      <c r="R1570" s="2" t="n"/>
    </row>
    <row r="1571">
      <c r="A1571" s="2" t="inlineStr">
        <is>
          <t>Unverified Candidates</t>
        </is>
      </c>
      <c r="B1571" s="3" t="inlineStr">
        <is>
          <t>https://ambafrance.org/</t>
        </is>
      </c>
      <c r="C1571" s="3" t="inlineStr">
        <is>
          <t>https://ambafrance.org/</t>
        </is>
      </c>
      <c r="D1571" s="2" t="inlineStr">
        <is>
          <t>unverified</t>
        </is>
      </c>
      <c r="E1571" s="2" t="inlineStr">
        <is>
          <t>http_500</t>
        </is>
      </c>
      <c r="F1571" s="2" t="n"/>
      <c r="G1571" s="2" t="n"/>
      <c r="H1571" s="4" t="n">
        <v>0</v>
      </c>
      <c r="I1571" s="2" t="inlineStr">
        <is>
          <t>2026-10-18T00:43:43Z</t>
        </is>
      </c>
      <c r="J1571" s="2" t="inlineStr">
        <is>
          <t>reference:wikidata</t>
        </is>
      </c>
      <c r="K1571" s="2" t="n"/>
      <c r="L1571" s="2" t="n"/>
      <c r="M1571" s="2" t="n"/>
      <c r="N1571" s="2" t="n"/>
      <c r="O1571" s="2" t="n"/>
      <c r="P1571" s="2" t="n"/>
      <c r="Q1571" s="2" t="n"/>
      <c r="R1571" s="2" t="n"/>
    </row>
    <row r="1572">
      <c r="A1572" s="2" t="inlineStr">
        <is>
          <t>Unverified Candidates</t>
        </is>
      </c>
      <c r="B1572" s="3" t="inlineStr">
        <is>
          <t>https://baytaltech.qa/</t>
        </is>
      </c>
      <c r="C1572" s="3" t="inlineStr">
        <is>
          <t>http://baytaltech.qa/</t>
        </is>
      </c>
      <c r="D1572" s="2" t="inlineStr">
        <is>
          <t>unverified</t>
        </is>
      </c>
      <c r="E1572" s="2" t="inlineStr">
        <is>
          <t>http_502</t>
        </is>
      </c>
      <c r="F1572" s="2" t="n"/>
      <c r="G1572" s="2" t="n"/>
      <c r="H1572" s="4" t="n">
        <v>0</v>
      </c>
      <c r="I1572" s="2" t="inlineStr">
        <is>
          <t>2026-10-17T13:02:20Z</t>
        </is>
      </c>
      <c r="J1572" s="2" t="inlineStr">
        <is>
          <t>wayback:cdx</t>
        </is>
      </c>
      <c r="K1572" s="2" t="n"/>
      <c r="L1572" s="2" t="n"/>
      <c r="M1572" s="2" t="n"/>
      <c r="N1572" s="2" t="n"/>
      <c r="O1572" s="2" t="n"/>
      <c r="P1572" s="2" t="n"/>
      <c r="Q1572" s="2" t="n"/>
      <c r="R1572" s="2" t="n"/>
    </row>
    <row r="1573">
      <c r="A1573" s="2" t="inlineStr">
        <is>
          <t>Unverified Candidates</t>
        </is>
      </c>
      <c r="B1573" s="3" t="inlineStr">
        <is>
          <t>https://daydreamfestival.qa/</t>
        </is>
      </c>
      <c r="C1573" s="3" t="inlineStr">
        <is>
          <t>https://daydreamfestival.qa/</t>
        </is>
      </c>
      <c r="D1573" s="2" t="inlineStr">
        <is>
          <t>unverified</t>
        </is>
      </c>
      <c r="E1573" s="2" t="inlineStr">
        <is>
          <t>http_502</t>
        </is>
      </c>
      <c r="F1573" s="2" t="n"/>
      <c r="G1573" s="2" t="n"/>
      <c r="H1573" s="4" t="n">
        <v>0</v>
      </c>
      <c r="I1573" s="2" t="inlineStr">
        <is>
          <t>2026-10-17T13:03:20Z</t>
        </is>
      </c>
      <c r="J1573" s="2" t="inlineStr">
        <is>
          <t>wayback:cdx</t>
        </is>
      </c>
      <c r="K1573" s="2" t="n"/>
      <c r="L1573" s="2" t="n"/>
      <c r="M1573" s="2" t="n"/>
      <c r="N1573" s="2" t="n"/>
      <c r="O1573" s="2" t="n"/>
      <c r="P1573" s="2" t="n"/>
      <c r="Q1573" s="2" t="n"/>
      <c r="R1573" s="2" t="n"/>
    </row>
    <row r="1574">
      <c r="A1574" s="2" t="inlineStr">
        <is>
          <t>Unverified Candidates</t>
        </is>
      </c>
      <c r="B1574" s="3" t="inlineStr">
        <is>
          <t>https://delord.qa/</t>
        </is>
      </c>
      <c r="C1574" s="3" t="inlineStr">
        <is>
          <t>http://delord.qa/</t>
        </is>
      </c>
      <c r="D1574" s="2" t="inlineStr">
        <is>
          <t>unverified</t>
        </is>
      </c>
      <c r="E1574" s="2" t="inlineStr">
        <is>
          <t>http_502</t>
        </is>
      </c>
      <c r="F1574" s="2" t="n"/>
      <c r="G1574" s="2" t="n"/>
      <c r="H1574" s="4" t="n">
        <v>0</v>
      </c>
      <c r="I1574" s="2" t="inlineStr">
        <is>
          <t>2026-10-17T13:03:42Z</t>
        </is>
      </c>
      <c r="J1574" s="2" t="inlineStr">
        <is>
          <t>wayback:cdx</t>
        </is>
      </c>
      <c r="K1574" s="2" t="n"/>
      <c r="L1574" s="2" t="n"/>
      <c r="M1574" s="2" t="n"/>
      <c r="N1574" s="2" t="n"/>
      <c r="O1574" s="2" t="n"/>
      <c r="P1574" s="2" t="n"/>
      <c r="Q1574" s="2" t="n"/>
      <c r="R1574" s="2" t="n"/>
    </row>
    <row r="1575">
      <c r="A1575" s="2" t="inlineStr">
        <is>
          <t>Unverified Candidates</t>
        </is>
      </c>
      <c r="B1575" s="3" t="inlineStr">
        <is>
          <t>https://doctors.qa/</t>
        </is>
      </c>
      <c r="C1575" s="3" t="inlineStr">
        <is>
          <t>http://doctors.qa/</t>
        </is>
      </c>
      <c r="D1575" s="2" t="inlineStr">
        <is>
          <t>unverified</t>
        </is>
      </c>
      <c r="E1575" s="2" t="inlineStr">
        <is>
          <t>http_502</t>
        </is>
      </c>
      <c r="F1575" s="2" t="n"/>
      <c r="G1575" s="2" t="n"/>
      <c r="H1575" s="4" t="n">
        <v>0</v>
      </c>
      <c r="I1575" s="2" t="inlineStr">
        <is>
          <t>2026-10-17T13:52:03Z</t>
        </is>
      </c>
      <c r="J1575" s="2" t="inlineStr">
        <is>
          <t>wayback:cdx</t>
        </is>
      </c>
      <c r="K1575" s="2" t="n"/>
      <c r="L1575" s="2" t="n"/>
      <c r="M1575" s="2" t="n"/>
      <c r="N1575" s="2" t="n"/>
      <c r="O1575" s="2" t="n"/>
      <c r="P1575" s="2" t="n"/>
      <c r="Q1575" s="2" t="n"/>
      <c r="R1575" s="2" t="n"/>
    </row>
    <row r="1576">
      <c r="A1576" s="2" t="inlineStr">
        <is>
          <t>Unverified Candidates</t>
        </is>
      </c>
      <c r="B1576" s="3" t="inlineStr">
        <is>
          <t>https://dohasouq.qa/</t>
        </is>
      </c>
      <c r="C1576" s="3" t="inlineStr">
        <is>
          <t>http://dohasouq.qa/</t>
        </is>
      </c>
      <c r="D1576" s="2" t="inlineStr">
        <is>
          <t>unverified</t>
        </is>
      </c>
      <c r="E1576" s="2" t="inlineStr">
        <is>
          <t>http_502</t>
        </is>
      </c>
      <c r="F1576" s="2" t="n"/>
      <c r="G1576" s="2" t="n"/>
      <c r="H1576" s="4" t="n">
        <v>0</v>
      </c>
      <c r="I1576" s="2" t="inlineStr">
        <is>
          <t>2026-10-17T13:53:12Z</t>
        </is>
      </c>
      <c r="J1576" s="2" t="inlineStr">
        <is>
          <t>wayback:cdx</t>
        </is>
      </c>
      <c r="K1576" s="2" t="n"/>
      <c r="L1576" s="2" t="n"/>
      <c r="M1576" s="2" t="n"/>
      <c r="N1576" s="2" t="n"/>
      <c r="O1576" s="2" t="n"/>
      <c r="P1576" s="2" t="n"/>
      <c r="Q1576" s="2" t="n"/>
      <c r="R1576" s="2" t="n"/>
    </row>
    <row r="1577">
      <c r="A1577" s="2" t="inlineStr">
        <is>
          <t>Unverified Candidates</t>
        </is>
      </c>
      <c r="B1577" s="3" t="inlineStr">
        <is>
          <t>https://ediblearrangements.qa/</t>
        </is>
      </c>
      <c r="C1577" s="3" t="inlineStr">
        <is>
          <t>https://ediblearrangements.qa/</t>
        </is>
      </c>
      <c r="D1577" s="2" t="inlineStr">
        <is>
          <t>unverified</t>
        </is>
      </c>
      <c r="E1577" s="2" t="inlineStr">
        <is>
          <t>http_502</t>
        </is>
      </c>
      <c r="F1577" s="2" t="n"/>
      <c r="G1577" s="2" t="n"/>
      <c r="H1577" s="4" t="n">
        <v>0</v>
      </c>
      <c r="I1577" s="2" t="inlineStr">
        <is>
          <t>2026-10-17T13:54:17Z</t>
        </is>
      </c>
      <c r="J1577" s="2" t="inlineStr">
        <is>
          <t>wayback:cdx</t>
        </is>
      </c>
      <c r="K1577" s="2" t="n"/>
      <c r="L1577" s="2" t="n"/>
      <c r="M1577" s="2" t="n"/>
      <c r="N1577" s="2" t="n"/>
      <c r="O1577" s="2" t="n"/>
      <c r="P1577" s="2" t="n"/>
      <c r="Q1577" s="2" t="n"/>
      <c r="R1577" s="2" t="n"/>
    </row>
    <row r="1578">
      <c r="A1578" s="2" t="inlineStr">
        <is>
          <t>Unverified Candidates</t>
        </is>
      </c>
      <c r="B1578" s="3" t="inlineStr">
        <is>
          <t>https://apartmentforsale.qa/</t>
        </is>
      </c>
      <c r="C1578" s="3" t="inlineStr">
        <is>
          <t>https://apartmentforsale.qa/</t>
        </is>
      </c>
      <c r="D1578" s="2" t="inlineStr">
        <is>
          <t>unverified</t>
        </is>
      </c>
      <c r="E1578" s="2" t="inlineStr">
        <is>
          <t>http_502</t>
        </is>
      </c>
      <c r="F1578" s="2" t="n"/>
      <c r="G1578" s="2" t="n"/>
      <c r="H1578" s="4" t="n">
        <v>0</v>
      </c>
      <c r="I1578" s="2" t="inlineStr">
        <is>
          <t>2026-10-17T13:54:36Z</t>
        </is>
      </c>
      <c r="J1578" s="2" t="inlineStr">
        <is>
          <t>wayback:cdx</t>
        </is>
      </c>
      <c r="K1578" s="2" t="n"/>
      <c r="L1578" s="2" t="n"/>
      <c r="M1578" s="2" t="n"/>
      <c r="N1578" s="2" t="n"/>
      <c r="O1578" s="2" t="n"/>
      <c r="P1578" s="2" t="n"/>
      <c r="Q1578" s="2" t="n"/>
      <c r="R1578" s="2" t="n"/>
    </row>
    <row r="1579">
      <c r="A1579" s="2" t="inlineStr">
        <is>
          <t>Unverified Candidates</t>
        </is>
      </c>
      <c r="B1579" s="3" t="inlineStr">
        <is>
          <t>https://arabianmedia.qa/</t>
        </is>
      </c>
      <c r="C1579" s="3" t="inlineStr">
        <is>
          <t>https://arabianmedia.qa/</t>
        </is>
      </c>
      <c r="D1579" s="2" t="inlineStr">
        <is>
          <t>unverified</t>
        </is>
      </c>
      <c r="E1579" s="2" t="inlineStr">
        <is>
          <t>http_502</t>
        </is>
      </c>
      <c r="F1579" s="2" t="n"/>
      <c r="G1579" s="2" t="n"/>
      <c r="H1579" s="4" t="n">
        <v>0</v>
      </c>
      <c r="I1579" s="2" t="inlineStr">
        <is>
          <t>2026-10-17T13:54:41Z</t>
        </is>
      </c>
      <c r="J1579" s="2" t="inlineStr">
        <is>
          <t>wayback:cdx</t>
        </is>
      </c>
      <c r="K1579" s="2" t="n"/>
      <c r="L1579" s="2" t="n"/>
      <c r="M1579" s="2" t="n"/>
      <c r="N1579" s="2" t="n"/>
      <c r="O1579" s="2" t="n"/>
      <c r="P1579" s="2" t="n"/>
      <c r="Q1579" s="2" t="n"/>
      <c r="R1579" s="2" t="n"/>
    </row>
    <row r="1580">
      <c r="A1580" s="2" t="inlineStr">
        <is>
          <t>Unverified Candidates</t>
        </is>
      </c>
      <c r="B1580" s="3" t="inlineStr">
        <is>
          <t>https://arabianhr.qa/</t>
        </is>
      </c>
      <c r="C1580" s="3" t="inlineStr">
        <is>
          <t>http://arabianhr.qa/</t>
        </is>
      </c>
      <c r="D1580" s="2" t="inlineStr">
        <is>
          <t>unverified</t>
        </is>
      </c>
      <c r="E1580" s="2" t="inlineStr">
        <is>
          <t>http_502</t>
        </is>
      </c>
      <c r="F1580" s="2" t="n"/>
      <c r="G1580" s="2" t="n"/>
      <c r="H1580" s="4" t="n">
        <v>0</v>
      </c>
      <c r="I1580" s="2" t="inlineStr">
        <is>
          <t>2026-10-17T13:55:06Z</t>
        </is>
      </c>
      <c r="J1580" s="2" t="inlineStr">
        <is>
          <t>wayback:cdx</t>
        </is>
      </c>
      <c r="K1580" s="2" t="n"/>
      <c r="L1580" s="2" t="n"/>
      <c r="M1580" s="2" t="n"/>
      <c r="N1580" s="2" t="n"/>
      <c r="O1580" s="2" t="n"/>
      <c r="P1580" s="2" t="n"/>
      <c r="Q1580" s="2" t="n"/>
      <c r="R1580" s="2" t="n"/>
    </row>
    <row r="1581">
      <c r="A1581" s="2" t="inlineStr">
        <is>
          <t>Unverified Candidates</t>
        </is>
      </c>
      <c r="B1581" s="3" t="inlineStr">
        <is>
          <t>https://arul.qa/</t>
        </is>
      </c>
      <c r="C1581" s="3" t="inlineStr">
        <is>
          <t>http://arul.qa/</t>
        </is>
      </c>
      <c r="D1581" s="2" t="inlineStr">
        <is>
          <t>unverified</t>
        </is>
      </c>
      <c r="E1581" s="2" t="inlineStr">
        <is>
          <t>http_502</t>
        </is>
      </c>
      <c r="F1581" s="2" t="n"/>
      <c r="G1581" s="2" t="n"/>
      <c r="H1581" s="4" t="n">
        <v>0</v>
      </c>
      <c r="I1581" s="2" t="inlineStr">
        <is>
          <t>2026-10-17T13:55:54Z</t>
        </is>
      </c>
      <c r="J1581" s="2" t="inlineStr">
        <is>
          <t>wayback:cdx</t>
        </is>
      </c>
      <c r="K1581" s="2" t="n"/>
      <c r="L1581" s="2" t="n"/>
      <c r="M1581" s="2" t="n"/>
      <c r="N1581" s="2" t="n"/>
      <c r="O1581" s="2" t="n"/>
      <c r="P1581" s="2" t="n"/>
      <c r="Q1581" s="2" t="n"/>
      <c r="R1581" s="2" t="n"/>
    </row>
    <row r="1582">
      <c r="A1582" s="2" t="inlineStr">
        <is>
          <t>Unverified Candidates</t>
        </is>
      </c>
      <c r="B1582" s="3" t="inlineStr">
        <is>
          <t>https://athathna.qa/</t>
        </is>
      </c>
      <c r="C1582" s="3" t="inlineStr">
        <is>
          <t>http://athathna.qa/</t>
        </is>
      </c>
      <c r="D1582" s="2" t="inlineStr">
        <is>
          <t>unverified</t>
        </is>
      </c>
      <c r="E1582" s="2" t="inlineStr">
        <is>
          <t>http_502</t>
        </is>
      </c>
      <c r="F1582" s="2" t="n"/>
      <c r="G1582" s="2" t="n"/>
      <c r="H1582" s="4" t="n">
        <v>0</v>
      </c>
      <c r="I1582" s="2" t="inlineStr">
        <is>
          <t>2026-10-17T13:57:06Z</t>
        </is>
      </c>
      <c r="J1582" s="2" t="inlineStr">
        <is>
          <t>wayback:cdx</t>
        </is>
      </c>
      <c r="K1582" s="2" t="n"/>
      <c r="L1582" s="2" t="n"/>
      <c r="M1582" s="2" t="n"/>
      <c r="N1582" s="2" t="n"/>
      <c r="O1582" s="2" t="n"/>
      <c r="P1582" s="2" t="n"/>
      <c r="Q1582" s="2" t="n"/>
      <c r="R1582" s="2" t="n"/>
    </row>
    <row r="1583">
      <c r="A1583" s="2" t="inlineStr">
        <is>
          <t>Unverified Candidates</t>
        </is>
      </c>
      <c r="B1583" s="3" t="inlineStr">
        <is>
          <t>https://fit.qa/</t>
        </is>
      </c>
      <c r="C1583" s="3" t="inlineStr">
        <is>
          <t>http://fit.qa/</t>
        </is>
      </c>
      <c r="D1583" s="2" t="inlineStr">
        <is>
          <t>unverified</t>
        </is>
      </c>
      <c r="E1583" s="2" t="inlineStr">
        <is>
          <t>http_502</t>
        </is>
      </c>
      <c r="F1583" s="2" t="n"/>
      <c r="G1583" s="2" t="n"/>
      <c r="H1583" s="4" t="n">
        <v>0</v>
      </c>
      <c r="I1583" s="2" t="inlineStr">
        <is>
          <t>2026-10-17T13:58:06Z</t>
        </is>
      </c>
      <c r="J1583" s="2" t="inlineStr">
        <is>
          <t>wayback:cdx</t>
        </is>
      </c>
      <c r="K1583" s="2" t="n"/>
      <c r="L1583" s="2" t="n"/>
      <c r="M1583" s="2" t="n"/>
      <c r="N1583" s="2" t="n"/>
      <c r="O1583" s="2" t="n"/>
      <c r="P1583" s="2" t="n"/>
      <c r="Q1583" s="2" t="n"/>
      <c r="R1583" s="2" t="n"/>
    </row>
    <row r="1584">
      <c r="A1584" s="2" t="inlineStr">
        <is>
          <t>Unverified Candidates</t>
        </is>
      </c>
      <c r="B1584" s="3" t="inlineStr">
        <is>
          <t>https://hallasouq.qa/</t>
        </is>
      </c>
      <c r="C1584" s="3" t="inlineStr">
        <is>
          <t>http://hallasouq.qa/</t>
        </is>
      </c>
      <c r="D1584" s="2" t="inlineStr">
        <is>
          <t>unverified</t>
        </is>
      </c>
      <c r="E1584" s="2" t="inlineStr">
        <is>
          <t>http_502</t>
        </is>
      </c>
      <c r="F1584" s="2" t="n"/>
      <c r="G1584" s="2" t="n"/>
      <c r="H1584" s="4" t="n">
        <v>0</v>
      </c>
      <c r="I1584" s="2" t="inlineStr">
        <is>
          <t>2026-10-17T14:00:59Z</t>
        </is>
      </c>
      <c r="J1584" s="2" t="inlineStr">
        <is>
          <t>wayback:cdx</t>
        </is>
      </c>
      <c r="K1584" s="2" t="n"/>
      <c r="L1584" s="2" t="n"/>
      <c r="M1584" s="2" t="n"/>
      <c r="N1584" s="2" t="n"/>
      <c r="O1584" s="2" t="n"/>
      <c r="P1584" s="2" t="n"/>
      <c r="Q1584" s="2" t="n"/>
      <c r="R1584" s="2" t="n"/>
    </row>
    <row r="1585">
      <c r="A1585" s="2" t="inlineStr">
        <is>
          <t>Unverified Candidates</t>
        </is>
      </c>
      <c r="B1585" s="3" t="inlineStr">
        <is>
          <t>https://globalfoodcoffee.qa/</t>
        </is>
      </c>
      <c r="C1585" s="3" t="inlineStr">
        <is>
          <t>http://globalfoodcoffee.qa/</t>
        </is>
      </c>
      <c r="D1585" s="2" t="inlineStr">
        <is>
          <t>unverified</t>
        </is>
      </c>
      <c r="E1585" s="2" t="inlineStr">
        <is>
          <t>http_502</t>
        </is>
      </c>
      <c r="F1585" s="2" t="n"/>
      <c r="G1585" s="2" t="n"/>
      <c r="H1585" s="4" t="n">
        <v>0</v>
      </c>
      <c r="I1585" s="2" t="inlineStr">
        <is>
          <t>2026-10-17T14:01:42Z</t>
        </is>
      </c>
      <c r="J1585" s="2" t="inlineStr">
        <is>
          <t>wayback:cdx</t>
        </is>
      </c>
      <c r="K1585" s="2" t="n"/>
      <c r="L1585" s="2" t="n"/>
      <c r="M1585" s="2" t="n"/>
      <c r="N1585" s="2" t="n"/>
      <c r="O1585" s="2" t="n"/>
      <c r="P1585" s="2" t="n"/>
      <c r="Q1585" s="2" t="n"/>
      <c r="R1585" s="2" t="n"/>
    </row>
    <row r="1586">
      <c r="A1586" s="2" t="inlineStr">
        <is>
          <t>Unverified Candidates</t>
        </is>
      </c>
      <c r="B1586" s="3" t="inlineStr">
        <is>
          <t>https://ibm.qa/</t>
        </is>
      </c>
      <c r="C1586" s="3" t="inlineStr">
        <is>
          <t>http://ibm.qa/</t>
        </is>
      </c>
      <c r="D1586" s="2" t="inlineStr">
        <is>
          <t>unverified</t>
        </is>
      </c>
      <c r="E1586" s="2" t="inlineStr">
        <is>
          <t>http_502</t>
        </is>
      </c>
      <c r="F1586" s="2" t="n"/>
      <c r="G1586" s="2" t="n"/>
      <c r="H1586" s="4" t="n">
        <v>0</v>
      </c>
      <c r="I1586" s="2" t="inlineStr">
        <is>
          <t>2026-10-17T14:11:26Z</t>
        </is>
      </c>
      <c r="J1586" s="2" t="inlineStr">
        <is>
          <t>wayback:cdx</t>
        </is>
      </c>
      <c r="K1586" s="2" t="n"/>
      <c r="L1586" s="2" t="n"/>
      <c r="M1586" s="2" t="n"/>
      <c r="N1586" s="2" t="n"/>
      <c r="O1586" s="2" t="n"/>
      <c r="P1586" s="2" t="n"/>
      <c r="Q1586" s="2" t="n"/>
      <c r="R1586" s="2" t="n"/>
    </row>
    <row r="1587">
      <c r="A1587" s="2" t="inlineStr">
        <is>
          <t>Unverified Candidates</t>
        </is>
      </c>
      <c r="B1587" s="3" t="inlineStr">
        <is>
          <t>https://eth.qa/</t>
        </is>
      </c>
      <c r="C1587" s="3" t="inlineStr">
        <is>
          <t>http://eth.qa/</t>
        </is>
      </c>
      <c r="D1587" s="2" t="inlineStr">
        <is>
          <t>unverified</t>
        </is>
      </c>
      <c r="E1587" s="2" t="inlineStr">
        <is>
          <t>http_502</t>
        </is>
      </c>
      <c r="F1587" s="2" t="n"/>
      <c r="G1587" s="2" t="n"/>
      <c r="H1587" s="4" t="n">
        <v>0</v>
      </c>
      <c r="I1587" s="2" t="inlineStr">
        <is>
          <t>2026-10-17T14:11:27Z</t>
        </is>
      </c>
      <c r="J1587" s="2" t="inlineStr">
        <is>
          <t>wayback:cdx</t>
        </is>
      </c>
      <c r="K1587" s="2" t="n"/>
      <c r="L1587" s="2" t="n"/>
      <c r="M1587" s="2" t="n"/>
      <c r="N1587" s="2" t="n"/>
      <c r="O1587" s="2" t="n"/>
      <c r="P1587" s="2" t="n"/>
      <c r="Q1587" s="2" t="n"/>
      <c r="R1587" s="2" t="n"/>
    </row>
    <row r="1588">
      <c r="A1588" s="2" t="inlineStr">
        <is>
          <t>Unverified Candidates</t>
        </is>
      </c>
      <c r="B1588" s="3" t="inlineStr">
        <is>
          <t>https://ily.qa/</t>
        </is>
      </c>
      <c r="C1588" s="3" t="inlineStr">
        <is>
          <t>https://ily.qa/</t>
        </is>
      </c>
      <c r="D1588" s="2" t="inlineStr">
        <is>
          <t>unverified</t>
        </is>
      </c>
      <c r="E1588" s="2" t="inlineStr">
        <is>
          <t>http_502</t>
        </is>
      </c>
      <c r="F1588" s="2" t="n"/>
      <c r="G1588" s="2" t="n"/>
      <c r="H1588" s="4" t="n">
        <v>0</v>
      </c>
      <c r="I1588" s="2" t="inlineStr">
        <is>
          <t>2026-10-17T14:12:20Z</t>
        </is>
      </c>
      <c r="J1588" s="2" t="inlineStr">
        <is>
          <t>wayback:cdx</t>
        </is>
      </c>
      <c r="K1588" s="2" t="n"/>
      <c r="L1588" s="2" t="n"/>
      <c r="M1588" s="2" t="n"/>
      <c r="N1588" s="2" t="n"/>
      <c r="O1588" s="2" t="n"/>
      <c r="P1588" s="2" t="n"/>
      <c r="Q1588" s="2" t="n"/>
      <c r="R1588" s="2" t="n"/>
    </row>
    <row r="1589">
      <c r="A1589" s="2" t="inlineStr">
        <is>
          <t>Unverified Candidates</t>
        </is>
      </c>
      <c r="B1589" s="3" t="inlineStr">
        <is>
          <t>https://justcavalliwatches.qa/</t>
        </is>
      </c>
      <c r="C1589" s="3" t="inlineStr">
        <is>
          <t>http://justcavalliwatches.qa/</t>
        </is>
      </c>
      <c r="D1589" s="2" t="inlineStr">
        <is>
          <t>unverified</t>
        </is>
      </c>
      <c r="E1589" s="2" t="inlineStr">
        <is>
          <t>http_502</t>
        </is>
      </c>
      <c r="F1589" s="2" t="n"/>
      <c r="G1589" s="2" t="n"/>
      <c r="H1589" s="4" t="n">
        <v>0</v>
      </c>
      <c r="I1589" s="2" t="inlineStr">
        <is>
          <t>2026-10-17T14:20:47Z</t>
        </is>
      </c>
      <c r="J1589" s="2" t="inlineStr">
        <is>
          <t>wayback:cdx</t>
        </is>
      </c>
      <c r="K1589" s="2" t="n"/>
      <c r="L1589" s="2" t="n"/>
      <c r="M1589" s="2" t="n"/>
      <c r="N1589" s="2" t="n"/>
      <c r="O1589" s="2" t="n"/>
      <c r="P1589" s="2" t="n"/>
      <c r="Q1589" s="2" t="n"/>
      <c r="R1589" s="2" t="n"/>
    </row>
    <row r="1590">
      <c r="A1590" s="2" t="inlineStr">
        <is>
          <t>Unverified Candidates</t>
        </is>
      </c>
      <c r="B1590" s="3" t="inlineStr">
        <is>
          <t>https://liquid.qa/</t>
        </is>
      </c>
      <c r="C1590" s="3" t="inlineStr">
        <is>
          <t>http://liquid.qa/</t>
        </is>
      </c>
      <c r="D1590" s="2" t="inlineStr">
        <is>
          <t>unverified</t>
        </is>
      </c>
      <c r="E1590" s="2" t="inlineStr">
        <is>
          <t>http_502</t>
        </is>
      </c>
      <c r="F1590" s="2" t="n"/>
      <c r="G1590" s="2" t="n"/>
      <c r="H1590" s="4" t="n">
        <v>0</v>
      </c>
      <c r="I1590" s="2" t="inlineStr">
        <is>
          <t>2026-10-17T14:24:17Z</t>
        </is>
      </c>
      <c r="J1590" s="2" t="inlineStr">
        <is>
          <t>wayback:cdx</t>
        </is>
      </c>
      <c r="K1590" s="2" t="n"/>
      <c r="L1590" s="2" t="n"/>
      <c r="M1590" s="2" t="n"/>
      <c r="N1590" s="2" t="n"/>
      <c r="O1590" s="2" t="n"/>
      <c r="P1590" s="2" t="n"/>
      <c r="Q1590" s="2" t="n"/>
      <c r="R1590" s="2" t="n"/>
    </row>
    <row r="1591">
      <c r="A1591" s="2" t="inlineStr">
        <is>
          <t>Unverified Candidates</t>
        </is>
      </c>
      <c r="B1591" s="3" t="inlineStr">
        <is>
          <t>https://nasajon.qa/</t>
        </is>
      </c>
      <c r="C1591" s="3" t="inlineStr">
        <is>
          <t>http://nasajon.qa/</t>
        </is>
      </c>
      <c r="D1591" s="2" t="inlineStr">
        <is>
          <t>unverified</t>
        </is>
      </c>
      <c r="E1591" s="2" t="inlineStr">
        <is>
          <t>http_502</t>
        </is>
      </c>
      <c r="F1591" s="2" t="n"/>
      <c r="G1591" s="2" t="n"/>
      <c r="H1591" s="4" t="n">
        <v>0</v>
      </c>
      <c r="I1591" s="2" t="inlineStr">
        <is>
          <t>2026-10-17T14:27:47Z</t>
        </is>
      </c>
      <c r="J1591" s="2" t="inlineStr">
        <is>
          <t>wayback:cdx</t>
        </is>
      </c>
      <c r="K1591" s="2" t="n"/>
      <c r="L1591" s="2" t="n"/>
      <c r="M1591" s="2" t="n"/>
      <c r="N1591" s="2" t="n"/>
      <c r="O1591" s="2" t="n"/>
      <c r="P1591" s="2" t="n"/>
      <c r="Q1591" s="2" t="n"/>
      <c r="R1591" s="2" t="n"/>
    </row>
    <row r="1592">
      <c r="A1592" s="2" t="inlineStr">
        <is>
          <t>Unverified Candidates</t>
        </is>
      </c>
      <c r="B1592" s="3" t="inlineStr">
        <is>
          <t>https://nebrasenergy.qa/</t>
        </is>
      </c>
      <c r="C1592" s="3" t="inlineStr">
        <is>
          <t>http://nebrasenergy.qa/</t>
        </is>
      </c>
      <c r="D1592" s="2" t="inlineStr">
        <is>
          <t>unverified</t>
        </is>
      </c>
      <c r="E1592" s="2" t="inlineStr">
        <is>
          <t>http_502</t>
        </is>
      </c>
      <c r="F1592" s="2" t="n"/>
      <c r="G1592" s="2" t="n"/>
      <c r="H1592" s="4" t="n">
        <v>0</v>
      </c>
      <c r="I1592" s="2" t="inlineStr">
        <is>
          <t>2026-10-17T14:29:42Z</t>
        </is>
      </c>
      <c r="J1592" s="2" t="inlineStr">
        <is>
          <t>wayback:cdx</t>
        </is>
      </c>
      <c r="K1592" s="2" t="n"/>
      <c r="L1592" s="2" t="n"/>
      <c r="M1592" s="2" t="n"/>
      <c r="N1592" s="2" t="n"/>
      <c r="O1592" s="2" t="n"/>
      <c r="P1592" s="2" t="n"/>
      <c r="Q1592" s="2" t="n"/>
      <c r="R1592" s="2" t="n"/>
    </row>
    <row r="1593">
      <c r="A1593" s="2" t="inlineStr">
        <is>
          <t>Unverified Candidates</t>
        </is>
      </c>
      <c r="B1593" s="3" t="inlineStr">
        <is>
          <t>https://masar.qa/</t>
        </is>
      </c>
      <c r="C1593" s="3" t="inlineStr">
        <is>
          <t>http://masar.qa/</t>
        </is>
      </c>
      <c r="D1593" s="2" t="inlineStr">
        <is>
          <t>unverified</t>
        </is>
      </c>
      <c r="E1593" s="2" t="inlineStr">
        <is>
          <t>http_502</t>
        </is>
      </c>
      <c r="F1593" s="2" t="n"/>
      <c r="G1593" s="2" t="n"/>
      <c r="H1593" s="4" t="n">
        <v>0</v>
      </c>
      <c r="I1593" s="2" t="inlineStr">
        <is>
          <t>2026-10-17T14:31:27Z</t>
        </is>
      </c>
      <c r="J1593" s="2" t="inlineStr">
        <is>
          <t>wayback:cdx</t>
        </is>
      </c>
      <c r="K1593" s="2" t="n"/>
      <c r="L1593" s="2" t="n"/>
      <c r="M1593" s="2" t="n"/>
      <c r="N1593" s="2" t="n"/>
      <c r="O1593" s="2" t="n"/>
      <c r="P1593" s="2" t="n"/>
      <c r="Q1593" s="2" t="n"/>
      <c r="R1593" s="2" t="n"/>
    </row>
    <row r="1594">
      <c r="A1594" s="2" t="inlineStr">
        <is>
          <t>Unverified Candidates</t>
        </is>
      </c>
      <c r="B1594" s="3" t="inlineStr">
        <is>
          <t>https://opendesk.qa/</t>
        </is>
      </c>
      <c r="C1594" s="3" t="inlineStr">
        <is>
          <t>http://opendesk.qa/</t>
        </is>
      </c>
      <c r="D1594" s="2" t="inlineStr">
        <is>
          <t>unverified</t>
        </is>
      </c>
      <c r="E1594" s="2" t="inlineStr">
        <is>
          <t>http_502</t>
        </is>
      </c>
      <c r="F1594" s="2" t="n"/>
      <c r="G1594" s="2" t="n"/>
      <c r="H1594" s="4" t="n">
        <v>0</v>
      </c>
      <c r="I1594" s="2" t="inlineStr">
        <is>
          <t>2026-10-17T14:40:20Z</t>
        </is>
      </c>
      <c r="J1594" s="2" t="inlineStr">
        <is>
          <t>wayback:cdx</t>
        </is>
      </c>
      <c r="K1594" s="2" t="n"/>
      <c r="L1594" s="2" t="n"/>
      <c r="M1594" s="2" t="n"/>
      <c r="N1594" s="2" t="n"/>
      <c r="O1594" s="2" t="n"/>
      <c r="P1594" s="2" t="n"/>
      <c r="Q1594" s="2" t="n"/>
      <c r="R1594" s="2" t="n"/>
    </row>
    <row r="1595">
      <c r="A1595" s="2" t="inlineStr">
        <is>
          <t>Unverified Candidates</t>
        </is>
      </c>
      <c r="B1595" s="3" t="inlineStr">
        <is>
          <t>https://raas.qa/</t>
        </is>
      </c>
      <c r="C1595" s="3" t="inlineStr">
        <is>
          <t>http://raas.qa/</t>
        </is>
      </c>
      <c r="D1595" s="2" t="inlineStr">
        <is>
          <t>unverified</t>
        </is>
      </c>
      <c r="E1595" s="2" t="inlineStr">
        <is>
          <t>http_502</t>
        </is>
      </c>
      <c r="F1595" s="2" t="n"/>
      <c r="G1595" s="2" t="n"/>
      <c r="H1595" s="4" t="n">
        <v>0</v>
      </c>
      <c r="I1595" s="2" t="inlineStr">
        <is>
          <t>2026-10-17T14:51:43Z</t>
        </is>
      </c>
      <c r="J1595" s="2" t="inlineStr">
        <is>
          <t>wayback:cdx</t>
        </is>
      </c>
      <c r="K1595" s="2" t="n"/>
      <c r="L1595" s="2" t="n"/>
      <c r="M1595" s="2" t="n"/>
      <c r="N1595" s="2" t="n"/>
      <c r="O1595" s="2" t="n"/>
      <c r="P1595" s="2" t="n"/>
      <c r="Q1595" s="2" t="n"/>
      <c r="R1595" s="2" t="n"/>
    </row>
    <row r="1596">
      <c r="A1596" s="2" t="inlineStr">
        <is>
          <t>Unverified Candidates</t>
        </is>
      </c>
      <c r="B1596" s="3" t="inlineStr">
        <is>
          <t>https://rasgirtas.qa/</t>
        </is>
      </c>
      <c r="C1596" s="3" t="inlineStr">
        <is>
          <t>http://rasgirtas.qa/</t>
        </is>
      </c>
      <c r="D1596" s="2" t="inlineStr">
        <is>
          <t>unverified</t>
        </is>
      </c>
      <c r="E1596" s="2" t="inlineStr">
        <is>
          <t>http_502</t>
        </is>
      </c>
      <c r="F1596" s="2" t="n"/>
      <c r="G1596" s="2" t="n"/>
      <c r="H1596" s="4" t="n">
        <v>0</v>
      </c>
      <c r="I1596" s="2" t="inlineStr">
        <is>
          <t>2026-10-17T14:52:57Z</t>
        </is>
      </c>
      <c r="J1596" s="2" t="inlineStr">
        <is>
          <t>wayback:cdx</t>
        </is>
      </c>
      <c r="K1596" s="2" t="n"/>
      <c r="L1596" s="2" t="n"/>
      <c r="M1596" s="2" t="n"/>
      <c r="N1596" s="2" t="n"/>
      <c r="O1596" s="2" t="n"/>
      <c r="P1596" s="2" t="n"/>
      <c r="Q1596" s="2" t="n"/>
      <c r="R1596" s="2" t="n"/>
    </row>
    <row r="1597">
      <c r="A1597" s="2" t="inlineStr">
        <is>
          <t>Unverified Candidates</t>
        </is>
      </c>
      <c r="B1597" s="3" t="inlineStr">
        <is>
          <t>https://sandstone.qa/</t>
        </is>
      </c>
      <c r="C1597" s="3" t="inlineStr">
        <is>
          <t>http://sandstone.qa/</t>
        </is>
      </c>
      <c r="D1597" s="2" t="inlineStr">
        <is>
          <t>unverified</t>
        </is>
      </c>
      <c r="E1597" s="2" t="inlineStr">
        <is>
          <t>http_502</t>
        </is>
      </c>
      <c r="F1597" s="2" t="n"/>
      <c r="G1597" s="2" t="n"/>
      <c r="H1597" s="4" t="n">
        <v>0</v>
      </c>
      <c r="I1597" s="2" t="inlineStr">
        <is>
          <t>2026-10-17T15:03:42Z</t>
        </is>
      </c>
      <c r="J1597" s="2" t="inlineStr">
        <is>
          <t>wayback:cdx</t>
        </is>
      </c>
      <c r="K1597" s="2" t="n"/>
      <c r="L1597" s="2" t="n"/>
      <c r="M1597" s="2" t="n"/>
      <c r="N1597" s="2" t="n"/>
      <c r="O1597" s="2" t="n"/>
      <c r="P1597" s="2" t="n"/>
      <c r="Q1597" s="2" t="n"/>
      <c r="R1597" s="2" t="n"/>
    </row>
    <row r="1598">
      <c r="A1598" s="2" t="inlineStr">
        <is>
          <t>Unverified Candidates</t>
        </is>
      </c>
      <c r="B1598" s="3" t="inlineStr">
        <is>
          <t>https://savanna.qa/</t>
        </is>
      </c>
      <c r="C1598" s="3" t="inlineStr">
        <is>
          <t>https://savanna.qa/</t>
        </is>
      </c>
      <c r="D1598" s="2" t="inlineStr">
        <is>
          <t>unverified</t>
        </is>
      </c>
      <c r="E1598" s="2" t="inlineStr">
        <is>
          <t>http_502</t>
        </is>
      </c>
      <c r="F1598" s="2" t="n"/>
      <c r="G1598" s="2" t="n"/>
      <c r="H1598" s="4" t="n">
        <v>0</v>
      </c>
      <c r="I1598" s="2" t="inlineStr">
        <is>
          <t>2026-10-17T15:03:43Z</t>
        </is>
      </c>
      <c r="J1598" s="2" t="inlineStr">
        <is>
          <t>wayback:cdx</t>
        </is>
      </c>
      <c r="K1598" s="2" t="n"/>
      <c r="L1598" s="2" t="n"/>
      <c r="M1598" s="2" t="n"/>
      <c r="N1598" s="2" t="n"/>
      <c r="O1598" s="2" t="n"/>
      <c r="P1598" s="2" t="n"/>
      <c r="Q1598" s="2" t="n"/>
      <c r="R1598" s="2" t="n"/>
    </row>
    <row r="1599">
      <c r="A1599" s="2" t="inlineStr">
        <is>
          <t>Unverified Candidates</t>
        </is>
      </c>
      <c r="B1599" s="3" t="inlineStr">
        <is>
          <t>https://savannagifts.qa/</t>
        </is>
      </c>
      <c r="C1599" s="3" t="inlineStr">
        <is>
          <t>https://savanna.qa/</t>
        </is>
      </c>
      <c r="D1599" s="2" t="inlineStr">
        <is>
          <t>unverified</t>
        </is>
      </c>
      <c r="E1599" s="2" t="inlineStr">
        <is>
          <t>http_502</t>
        </is>
      </c>
      <c r="F1599" s="2" t="n"/>
      <c r="G1599" s="2" t="n"/>
      <c r="H1599" s="4" t="n">
        <v>0</v>
      </c>
      <c r="I1599" s="2" t="inlineStr">
        <is>
          <t>2026-10-17T15:03:43Z</t>
        </is>
      </c>
      <c r="J1599" s="2" t="inlineStr">
        <is>
          <t>wayback:cdx</t>
        </is>
      </c>
      <c r="K1599" s="2" t="n"/>
      <c r="L1599" s="2" t="n"/>
      <c r="M1599" s="2" t="n"/>
      <c r="N1599" s="2" t="n"/>
      <c r="O1599" s="2" t="n"/>
      <c r="P1599" s="2" t="n"/>
      <c r="Q1599" s="2" t="n"/>
      <c r="R1599" s="2" t="n"/>
    </row>
    <row r="1600">
      <c r="A1600" s="2" t="inlineStr">
        <is>
          <t>Unverified Candidates</t>
        </is>
      </c>
      <c r="B1600" s="3" t="inlineStr">
        <is>
          <t>https://qchec.qa/</t>
        </is>
      </c>
      <c r="C1600" s="3" t="inlineStr">
        <is>
          <t>http://qchec.qa/</t>
        </is>
      </c>
      <c r="D1600" s="2" t="inlineStr">
        <is>
          <t>unverified</t>
        </is>
      </c>
      <c r="E1600" s="2" t="inlineStr">
        <is>
          <t>http_502</t>
        </is>
      </c>
      <c r="F1600" s="2" t="n"/>
      <c r="G1600" s="2" t="n"/>
      <c r="H1600" s="4" t="n">
        <v>0</v>
      </c>
      <c r="I1600" s="2" t="inlineStr">
        <is>
          <t>2026-10-17T15:05:12Z</t>
        </is>
      </c>
      <c r="J1600" s="2" t="inlineStr">
        <is>
          <t>wayback:cdx</t>
        </is>
      </c>
      <c r="K1600" s="2" t="n"/>
      <c r="L1600" s="2" t="n"/>
      <c r="M1600" s="2" t="n"/>
      <c r="N1600" s="2" t="n"/>
      <c r="O1600" s="2" t="n"/>
      <c r="P1600" s="2" t="n"/>
      <c r="Q1600" s="2" t="n"/>
      <c r="R1600" s="2" t="n"/>
    </row>
    <row r="1601">
      <c r="A1601" s="2" t="inlineStr">
        <is>
          <t>Unverified Candidates</t>
        </is>
      </c>
      <c r="B1601" s="3" t="inlineStr">
        <is>
          <t>https://ossol.qa/</t>
        </is>
      </c>
      <c r="C1601" s="3" t="inlineStr">
        <is>
          <t>https://ossol.qa/</t>
        </is>
      </c>
      <c r="D1601" s="2" t="inlineStr">
        <is>
          <t>unverified</t>
        </is>
      </c>
      <c r="E1601" s="2" t="inlineStr">
        <is>
          <t>http_502</t>
        </is>
      </c>
      <c r="F1601" s="2" t="n"/>
      <c r="G1601" s="2" t="n"/>
      <c r="H1601" s="4" t="n">
        <v>0</v>
      </c>
      <c r="I1601" s="2" t="inlineStr">
        <is>
          <t>2026-10-17T15:09:50Z</t>
        </is>
      </c>
      <c r="J1601" s="2" t="inlineStr">
        <is>
          <t>wayback:cdx</t>
        </is>
      </c>
      <c r="K1601" s="2" t="n"/>
      <c r="L1601" s="2" t="n"/>
      <c r="M1601" s="2" t="n"/>
      <c r="N1601" s="2" t="n"/>
      <c r="O1601" s="2" t="n"/>
      <c r="P1601" s="2" t="n"/>
      <c r="Q1601" s="2" t="n"/>
      <c r="R1601" s="2" t="n"/>
    </row>
    <row r="1602">
      <c r="A1602" s="2" t="inlineStr">
        <is>
          <t>Unverified Candidates</t>
        </is>
      </c>
      <c r="B1602" s="3" t="inlineStr">
        <is>
          <t>https://thecottage.qa/</t>
        </is>
      </c>
      <c r="C1602" s="3" t="inlineStr">
        <is>
          <t>http://thecottage.qa/</t>
        </is>
      </c>
      <c r="D1602" s="2" t="inlineStr">
        <is>
          <t>unverified</t>
        </is>
      </c>
      <c r="E1602" s="2" t="inlineStr">
        <is>
          <t>http_502</t>
        </is>
      </c>
      <c r="F1602" s="2" t="n"/>
      <c r="G1602" s="2" t="n"/>
      <c r="H1602" s="4" t="n">
        <v>0</v>
      </c>
      <c r="I1602" s="2" t="inlineStr">
        <is>
          <t>2026-10-17T15:14:44Z</t>
        </is>
      </c>
      <c r="J1602" s="2" t="inlineStr">
        <is>
          <t>wayback:cdx</t>
        </is>
      </c>
      <c r="K1602" s="2" t="n"/>
      <c r="L1602" s="2" t="n"/>
      <c r="M1602" s="2" t="n"/>
      <c r="N1602" s="2" t="n"/>
      <c r="O1602" s="2" t="n"/>
      <c r="P1602" s="2" t="n"/>
      <c r="Q1602" s="2" t="n"/>
      <c r="R1602" s="2" t="n"/>
    </row>
    <row r="1603">
      <c r="A1603" s="2" t="inlineStr">
        <is>
          <t>Unverified Candidates</t>
        </is>
      </c>
      <c r="B1603" s="3" t="inlineStr">
        <is>
          <t>https://therapieclinic.qa/</t>
        </is>
      </c>
      <c r="C1603" s="3" t="inlineStr">
        <is>
          <t>http://therapieclinic.qa/</t>
        </is>
      </c>
      <c r="D1603" s="2" t="inlineStr">
        <is>
          <t>unverified</t>
        </is>
      </c>
      <c r="E1603" s="2" t="inlineStr">
        <is>
          <t>http_502</t>
        </is>
      </c>
      <c r="F1603" s="2" t="n"/>
      <c r="G1603" s="2" t="n"/>
      <c r="H1603" s="4" t="n">
        <v>0</v>
      </c>
      <c r="I1603" s="2" t="inlineStr">
        <is>
          <t>2026-10-17T15:17:32Z</t>
        </is>
      </c>
      <c r="J1603" s="2" t="inlineStr">
        <is>
          <t>wayback:cdx</t>
        </is>
      </c>
      <c r="K1603" s="2" t="n"/>
      <c r="L1603" s="2" t="n"/>
      <c r="M1603" s="2" t="n"/>
      <c r="N1603" s="2" t="n"/>
      <c r="O1603" s="2" t="n"/>
      <c r="P1603" s="2" t="n"/>
      <c r="Q1603" s="2" t="n"/>
      <c r="R1603" s="2" t="n"/>
    </row>
    <row r="1604">
      <c r="A1604" s="2" t="inlineStr">
        <is>
          <t>Unverified Candidates</t>
        </is>
      </c>
      <c r="B1604" s="3" t="inlineStr">
        <is>
          <t>https://workaholics.qa/</t>
        </is>
      </c>
      <c r="C1604" s="3" t="inlineStr">
        <is>
          <t>http://workaholics.qa/</t>
        </is>
      </c>
      <c r="D1604" s="2" t="inlineStr">
        <is>
          <t>unverified</t>
        </is>
      </c>
      <c r="E1604" s="2" t="inlineStr">
        <is>
          <t>http_502</t>
        </is>
      </c>
      <c r="F1604" s="2" t="n"/>
      <c r="G1604" s="2" t="n"/>
      <c r="H1604" s="4" t="n">
        <v>0</v>
      </c>
      <c r="I1604" s="2" t="inlineStr">
        <is>
          <t>2026-10-17T15:27:16Z</t>
        </is>
      </c>
      <c r="J1604" s="2" t="inlineStr">
        <is>
          <t>wayback:cdx</t>
        </is>
      </c>
      <c r="K1604" s="2" t="n"/>
      <c r="L1604" s="2" t="n"/>
      <c r="M1604" s="2" t="n"/>
      <c r="N1604" s="2" t="n"/>
      <c r="O1604" s="2" t="n"/>
      <c r="P1604" s="2" t="n"/>
      <c r="Q1604" s="2" t="n"/>
      <c r="R1604" s="2" t="n"/>
    </row>
    <row r="1605">
      <c r="A1605" s="2" t="inlineStr">
        <is>
          <t>Unverified Candidates</t>
        </is>
      </c>
      <c r="B1605" s="3" t="inlineStr">
        <is>
          <t>https://yec.qa/</t>
        </is>
      </c>
      <c r="C1605" s="3" t="inlineStr">
        <is>
          <t>http://yec.qa/</t>
        </is>
      </c>
      <c r="D1605" s="2" t="inlineStr">
        <is>
          <t>unverified</t>
        </is>
      </c>
      <c r="E1605" s="2" t="inlineStr">
        <is>
          <t>http_502</t>
        </is>
      </c>
      <c r="F1605" s="2" t="n"/>
      <c r="G1605" s="2" t="n"/>
      <c r="H1605" s="4" t="n">
        <v>0</v>
      </c>
      <c r="I1605" s="2" t="inlineStr">
        <is>
          <t>2026-10-17T15:27:22Z</t>
        </is>
      </c>
      <c r="J1605" s="2" t="inlineStr">
        <is>
          <t>wayback:cdx</t>
        </is>
      </c>
      <c r="K1605" s="2" t="n"/>
      <c r="L1605" s="2" t="n"/>
      <c r="M1605" s="2" t="n"/>
      <c r="N1605" s="2" t="n"/>
      <c r="O1605" s="2" t="n"/>
      <c r="P1605" s="2" t="n"/>
      <c r="Q1605" s="2" t="n"/>
      <c r="R1605" s="2" t="n"/>
    </row>
    <row r="1606">
      <c r="A1606" s="2" t="inlineStr">
        <is>
          <t>Unverified Candidates</t>
        </is>
      </c>
      <c r="B1606" s="3" t="inlineStr">
        <is>
          <t>https://sunaa.qa/</t>
        </is>
      </c>
      <c r="C1606" s="3" t="inlineStr">
        <is>
          <t>http://sunaa.qa/</t>
        </is>
      </c>
      <c r="D1606" s="2" t="inlineStr">
        <is>
          <t>unverified</t>
        </is>
      </c>
      <c r="E1606" s="2" t="inlineStr">
        <is>
          <t>http_502</t>
        </is>
      </c>
      <c r="F1606" s="2" t="n"/>
      <c r="G1606" s="2" t="n"/>
      <c r="H1606" s="4" t="n">
        <v>0</v>
      </c>
      <c r="I1606" s="2" t="inlineStr">
        <is>
          <t>2026-10-17T15:36:39Z</t>
        </is>
      </c>
      <c r="J1606" s="2" t="inlineStr">
        <is>
          <t>wayback:cdx</t>
        </is>
      </c>
      <c r="K1606" s="2" t="n"/>
      <c r="L1606" s="2" t="n"/>
      <c r="M1606" s="2" t="n"/>
      <c r="N1606" s="2" t="n"/>
      <c r="O1606" s="2" t="n"/>
      <c r="P1606" s="2" t="n"/>
      <c r="Q1606" s="2" t="n"/>
      <c r="R1606" s="2" t="n"/>
    </row>
    <row r="1607">
      <c r="A1607" s="2" t="inlineStr">
        <is>
          <t>Unverified Candidates</t>
        </is>
      </c>
      <c r="B1607" s="3" t="inlineStr">
        <is>
          <t>https://aselsan.com.qa/</t>
        </is>
      </c>
      <c r="C1607" s="3" t="inlineStr">
        <is>
          <t>http://aselsan.com.qa/</t>
        </is>
      </c>
      <c r="D1607" s="2" t="inlineStr">
        <is>
          <t>unverified</t>
        </is>
      </c>
      <c r="E1607" s="2" t="inlineStr">
        <is>
          <t>http_502</t>
        </is>
      </c>
      <c r="F1607" s="2" t="n"/>
      <c r="G1607" s="2" t="n"/>
      <c r="H1607" s="4" t="n">
        <v>0</v>
      </c>
      <c r="I1607" s="2" t="inlineStr">
        <is>
          <t>2026-10-17T15:46:22Z</t>
        </is>
      </c>
      <c r="J1607" s="2" t="inlineStr">
        <is>
          <t>wayback:cdx</t>
        </is>
      </c>
      <c r="K1607" s="2" t="n"/>
      <c r="L1607" s="2" t="n"/>
      <c r="M1607" s="2" t="n"/>
      <c r="N1607" s="2" t="n"/>
      <c r="O1607" s="2" t="n"/>
      <c r="P1607" s="2" t="n"/>
      <c r="Q1607" s="2" t="n"/>
      <c r="R1607" s="2" t="n"/>
    </row>
    <row r="1608">
      <c r="A1608" s="2" t="inlineStr">
        <is>
          <t>Unverified Candidates</t>
        </is>
      </c>
      <c r="B1608" s="3" t="inlineStr">
        <is>
          <t>https://skyline.com.qa/</t>
        </is>
      </c>
      <c r="C1608" s="3" t="inlineStr">
        <is>
          <t>https://skyline.com.qa/</t>
        </is>
      </c>
      <c r="D1608" s="2" t="inlineStr">
        <is>
          <t>unverified</t>
        </is>
      </c>
      <c r="E1608" s="2" t="inlineStr">
        <is>
          <t>http_502</t>
        </is>
      </c>
      <c r="F1608" s="2" t="n"/>
      <c r="G1608" s="2" t="n"/>
      <c r="H1608" s="4" t="n">
        <v>0</v>
      </c>
      <c r="I1608" s="2" t="inlineStr">
        <is>
          <t>2026-10-17T15:55:25Z</t>
        </is>
      </c>
      <c r="J1608" s="2" t="inlineStr">
        <is>
          <t>wayback:cdx</t>
        </is>
      </c>
      <c r="K1608" s="2" t="n"/>
      <c r="L1608" s="2" t="n"/>
      <c r="M1608" s="2" t="n"/>
      <c r="N1608" s="2" t="n"/>
      <c r="O1608" s="2" t="n"/>
      <c r="P1608" s="2" t="n"/>
      <c r="Q1608" s="2" t="n"/>
      <c r="R1608" s="2" t="n"/>
    </row>
    <row r="1609">
      <c r="A1609" s="2" t="inlineStr">
        <is>
          <t>Unverified Candidates</t>
        </is>
      </c>
      <c r="B1609" s="3" t="inlineStr">
        <is>
          <t>https://dc4mf.org/</t>
        </is>
      </c>
      <c r="C1609" s="3" t="inlineStr">
        <is>
          <t>http://dc4mf.org/</t>
        </is>
      </c>
      <c r="D1609" s="2" t="inlineStr">
        <is>
          <t>unverified</t>
        </is>
      </c>
      <c r="E1609" s="2" t="inlineStr">
        <is>
          <t>http_502</t>
        </is>
      </c>
      <c r="F1609" s="2" t="n"/>
      <c r="G1609" s="2" t="n"/>
      <c r="H1609" s="4" t="n">
        <v>0</v>
      </c>
      <c r="I1609" s="2" t="inlineStr">
        <is>
          <t>2026-10-18T00:43:16Z</t>
        </is>
      </c>
      <c r="J1609" s="2" t="inlineStr">
        <is>
          <t>reference:wikidata</t>
        </is>
      </c>
      <c r="K1609" s="2" t="n"/>
      <c r="L1609" s="2" t="n"/>
      <c r="M1609" s="2" t="n"/>
      <c r="N1609" s="2" t="n"/>
      <c r="O1609" s="2" t="n"/>
      <c r="P1609" s="2" t="n"/>
      <c r="Q1609" s="2" t="n"/>
      <c r="R1609" s="2" t="n"/>
    </row>
    <row r="1610">
      <c r="A1610" s="2" t="inlineStr">
        <is>
          <t>Unverified Candidates</t>
        </is>
      </c>
      <c r="B1610" s="3" t="inlineStr">
        <is>
          <t>https://qewc.com/</t>
        </is>
      </c>
      <c r="C1610" s="3" t="inlineStr">
        <is>
          <t>http://qewc.com/</t>
        </is>
      </c>
      <c r="D1610" s="2" t="inlineStr">
        <is>
          <t>unverified</t>
        </is>
      </c>
      <c r="E1610" s="2" t="inlineStr">
        <is>
          <t>http_502</t>
        </is>
      </c>
      <c r="F1610" s="2" t="n"/>
      <c r="G1610" s="2" t="n"/>
      <c r="H1610" s="4" t="n">
        <v>0</v>
      </c>
      <c r="I1610" s="2" t="inlineStr">
        <is>
          <t>2026-10-18T00:43:32Z</t>
        </is>
      </c>
      <c r="J1610" s="2" t="inlineStr">
        <is>
          <t>reference:wikidata</t>
        </is>
      </c>
      <c r="K1610" s="2" t="n"/>
      <c r="L1610" s="2" t="n"/>
      <c r="M1610" s="2" t="n"/>
      <c r="N1610" s="2" t="n"/>
      <c r="O1610" s="2" t="n"/>
      <c r="P1610" s="2" t="n"/>
      <c r="Q1610" s="2" t="n"/>
      <c r="R1610" s="2" t="n"/>
    </row>
    <row r="1611">
      <c r="A1611" s="2" t="inlineStr">
        <is>
          <t>Unverified Candidates</t>
        </is>
      </c>
      <c r="B1611" s="3" t="inlineStr">
        <is>
          <t>https://mbk.qa/</t>
        </is>
      </c>
      <c r="C1611" s="3" t="inlineStr">
        <is>
          <t>https://mbk.qa/</t>
        </is>
      </c>
      <c r="D1611" s="2" t="inlineStr">
        <is>
          <t>unverified</t>
        </is>
      </c>
      <c r="E1611" s="2" t="inlineStr">
        <is>
          <t>http_509</t>
        </is>
      </c>
      <c r="F1611" s="2" t="n"/>
      <c r="G1611" s="2" t="n"/>
      <c r="H1611" s="4" t="n">
        <v>0</v>
      </c>
      <c r="I1611" s="2" t="inlineStr">
        <is>
          <t>2026-10-17T14:33:40Z</t>
        </is>
      </c>
      <c r="J1611" s="2" t="inlineStr">
        <is>
          <t>wayback:cdx</t>
        </is>
      </c>
      <c r="K1611" s="2" t="n"/>
      <c r="L1611" s="2" t="n"/>
      <c r="M1611" s="2" t="n"/>
      <c r="N1611" s="2" t="n"/>
      <c r="O1611" s="2" t="n"/>
      <c r="P1611" s="2" t="n"/>
      <c r="Q1611" s="2" t="n"/>
      <c r="R1611" s="2" t="n"/>
    </row>
    <row r="1612">
      <c r="A1612" s="2" t="inlineStr">
        <is>
          <t>Unverified Candidates</t>
        </is>
      </c>
      <c r="B1612" s="3" t="inlineStr">
        <is>
          <t>https://jasmine.qa/</t>
        </is>
      </c>
      <c r="C1612" s="3" t="inlineStr">
        <is>
          <t>https://jasmine.qa/</t>
        </is>
      </c>
      <c r="D1612" s="2" t="inlineStr">
        <is>
          <t>unverified</t>
        </is>
      </c>
      <c r="E1612" s="2" t="inlineStr">
        <is>
          <t>http_509</t>
        </is>
      </c>
      <c r="F1612" s="2" t="n"/>
      <c r="G1612" s="2" t="n"/>
      <c r="H1612" s="4" t="n">
        <v>0</v>
      </c>
      <c r="I1612" s="2" t="inlineStr">
        <is>
          <t>2026-10-18T00:41:09Z</t>
        </is>
      </c>
      <c r="J1612" s="2" t="inlineStr">
        <is>
          <t>tranco:cctld</t>
        </is>
      </c>
      <c r="K1612" s="2" t="n"/>
      <c r="L1612" s="2" t="n"/>
      <c r="M1612" s="2" t="n"/>
      <c r="N1612" s="2" t="n"/>
      <c r="O1612" s="2" t="n"/>
      <c r="P1612" s="2" t="n"/>
      <c r="Q1612" s="2" t="n"/>
      <c r="R1612" s="2" t="n"/>
    </row>
    <row r="1613">
      <c r="A1613" s="2" t="inlineStr">
        <is>
          <t>Unverified Candidates</t>
        </is>
      </c>
      <c r="B1613" s="3" t="inlineStr">
        <is>
          <t>https://dbcq.qa/</t>
        </is>
      </c>
      <c r="C1613" s="3" t="inlineStr">
        <is>
          <t>https://dbcq.qa/</t>
        </is>
      </c>
      <c r="D1613" s="2" t="inlineStr">
        <is>
          <t>unverified</t>
        </is>
      </c>
      <c r="E1613" s="2" t="inlineStr">
        <is>
          <t>http_521</t>
        </is>
      </c>
      <c r="F1613" s="2" t="n"/>
      <c r="G1613" s="2" t="n"/>
      <c r="H1613" s="4" t="n">
        <v>0</v>
      </c>
      <c r="I1613" s="2" t="inlineStr">
        <is>
          <t>2026-10-17T13:02:25Z</t>
        </is>
      </c>
      <c r="J1613" s="2" t="inlineStr">
        <is>
          <t>wayback:cdx</t>
        </is>
      </c>
      <c r="K1613" s="2" t="n"/>
      <c r="L1613" s="2" t="n"/>
      <c r="M1613" s="2" t="n"/>
      <c r="N1613" s="2" t="n"/>
      <c r="O1613" s="2" t="n"/>
      <c r="P1613" s="2" t="n"/>
      <c r="Q1613" s="2" t="n"/>
      <c r="R1613" s="2" t="n"/>
    </row>
    <row r="1614">
      <c r="A1614" s="2" t="inlineStr">
        <is>
          <t>Unverified Candidates</t>
        </is>
      </c>
      <c r="B1614" s="3" t="inlineStr">
        <is>
          <t>https://dcad.qa/</t>
        </is>
      </c>
      <c r="C1614" s="3" t="inlineStr">
        <is>
          <t>https://dcad.qa/</t>
        </is>
      </c>
      <c r="D1614" s="2" t="inlineStr">
        <is>
          <t>unverified</t>
        </is>
      </c>
      <c r="E1614" s="2" t="inlineStr">
        <is>
          <t>http_521</t>
        </is>
      </c>
      <c r="F1614" s="2" t="n"/>
      <c r="G1614" s="2" t="n"/>
      <c r="H1614" s="4" t="n">
        <v>0</v>
      </c>
      <c r="I1614" s="2" t="inlineStr">
        <is>
          <t>2026-10-17T13:02:26Z</t>
        </is>
      </c>
      <c r="J1614" s="2" t="inlineStr">
        <is>
          <t>wayback:cdx</t>
        </is>
      </c>
      <c r="K1614" s="2" t="n"/>
      <c r="L1614" s="2" t="n"/>
      <c r="M1614" s="2" t="n"/>
      <c r="N1614" s="2" t="n"/>
      <c r="O1614" s="2" t="n"/>
      <c r="P1614" s="2" t="n"/>
      <c r="Q1614" s="2" t="n"/>
      <c r="R1614" s="2" t="n"/>
    </row>
    <row r="1615">
      <c r="A1615" s="2" t="inlineStr">
        <is>
          <t>Unverified Candidates</t>
        </is>
      </c>
      <c r="B1615" s="3" t="inlineStr">
        <is>
          <t>https://beautybooth.qa/</t>
        </is>
      </c>
      <c r="C1615" s="3" t="inlineStr">
        <is>
          <t>https://beautybooth.qa/</t>
        </is>
      </c>
      <c r="D1615" s="2" t="inlineStr">
        <is>
          <t>unverified</t>
        </is>
      </c>
      <c r="E1615" s="2" t="inlineStr">
        <is>
          <t>http_521</t>
        </is>
      </c>
      <c r="F1615" s="2" t="n"/>
      <c r="G1615" s="2" t="n"/>
      <c r="H1615" s="4" t="n">
        <v>0</v>
      </c>
      <c r="I1615" s="2" t="inlineStr">
        <is>
          <t>2026-10-17T13:03:37Z</t>
        </is>
      </c>
      <c r="J1615" s="2" t="inlineStr">
        <is>
          <t>wayback:cdx</t>
        </is>
      </c>
      <c r="K1615" s="2" t="n"/>
      <c r="L1615" s="2" t="n"/>
      <c r="M1615" s="2" t="n"/>
      <c r="N1615" s="2" t="n"/>
      <c r="O1615" s="2" t="n"/>
      <c r="P1615" s="2" t="n"/>
      <c r="Q1615" s="2" t="n"/>
      <c r="R1615" s="2" t="n"/>
    </row>
    <row r="1616">
      <c r="A1616" s="2" t="inlineStr">
        <is>
          <t>Unverified Candidates</t>
        </is>
      </c>
      <c r="B1616" s="3" t="inlineStr">
        <is>
          <t>https://beyondthedunes.qa/</t>
        </is>
      </c>
      <c r="C1616" s="3" t="inlineStr">
        <is>
          <t>https://beyondthedunes.qa/</t>
        </is>
      </c>
      <c r="D1616" s="2" t="inlineStr">
        <is>
          <t>unverified</t>
        </is>
      </c>
      <c r="E1616" s="2" t="inlineStr">
        <is>
          <t>http_521</t>
        </is>
      </c>
      <c r="F1616" s="2" t="n"/>
      <c r="G1616" s="2" t="n"/>
      <c r="H1616" s="4" t="n">
        <v>0</v>
      </c>
      <c r="I1616" s="2" t="inlineStr">
        <is>
          <t>2026-10-17T13:04:19Z</t>
        </is>
      </c>
      <c r="J1616" s="2" t="inlineStr">
        <is>
          <t>wayback:cdx</t>
        </is>
      </c>
      <c r="K1616" s="2" t="n"/>
      <c r="L1616" s="2" t="n"/>
      <c r="M1616" s="2" t="n"/>
      <c r="N1616" s="2" t="n"/>
      <c r="O1616" s="2" t="n"/>
      <c r="P1616" s="2" t="n"/>
      <c r="Q1616" s="2" t="n"/>
      <c r="R1616" s="2" t="n"/>
    </row>
    <row r="1617">
      <c r="A1617" s="2" t="inlineStr">
        <is>
          <t>Unverified Candidates</t>
        </is>
      </c>
      <c r="B1617" s="3" t="inlineStr">
        <is>
          <t>https://blackfriday.qa/</t>
        </is>
      </c>
      <c r="C1617" s="3" t="inlineStr">
        <is>
          <t>https://blackfriday.qa/</t>
        </is>
      </c>
      <c r="D1617" s="2" t="inlineStr">
        <is>
          <t>unverified</t>
        </is>
      </c>
      <c r="E1617" s="2" t="inlineStr">
        <is>
          <t>http_521</t>
        </is>
      </c>
      <c r="F1617" s="2" t="n"/>
      <c r="G1617" s="2" t="n"/>
      <c r="H1617" s="4" t="n">
        <v>0</v>
      </c>
      <c r="I1617" s="2" t="inlineStr">
        <is>
          <t>2026-10-17T13:05:37Z</t>
        </is>
      </c>
      <c r="J1617" s="2" t="inlineStr">
        <is>
          <t>wayback:cdx</t>
        </is>
      </c>
      <c r="K1617" s="2" t="n"/>
      <c r="L1617" s="2" t="n"/>
      <c r="M1617" s="2" t="n"/>
      <c r="N1617" s="2" t="n"/>
      <c r="O1617" s="2" t="n"/>
      <c r="P1617" s="2" t="n"/>
      <c r="Q1617" s="2" t="n"/>
      <c r="R1617" s="2" t="n"/>
    </row>
    <row r="1618">
      <c r="A1618" s="2" t="inlineStr">
        <is>
          <t>Unverified Candidates</t>
        </is>
      </c>
      <c r="B1618" s="3" t="inlineStr">
        <is>
          <t>https://allegians.qa/</t>
        </is>
      </c>
      <c r="C1618" s="3" t="inlineStr">
        <is>
          <t>https://allegians.qa/</t>
        </is>
      </c>
      <c r="D1618" s="2" t="inlineStr">
        <is>
          <t>unverified</t>
        </is>
      </c>
      <c r="E1618" s="2" t="inlineStr">
        <is>
          <t>http_521</t>
        </is>
      </c>
      <c r="F1618" s="2" t="n"/>
      <c r="G1618" s="2" t="n"/>
      <c r="H1618" s="4" t="n">
        <v>0</v>
      </c>
      <c r="I1618" s="2" t="inlineStr">
        <is>
          <t>2026-10-17T13:49:04Z</t>
        </is>
      </c>
      <c r="J1618" s="2" t="inlineStr">
        <is>
          <t>wayback:cdx</t>
        </is>
      </c>
      <c r="K1618" s="2" t="n"/>
      <c r="L1618" s="2" t="n"/>
      <c r="M1618" s="2" t="n"/>
      <c r="N1618" s="2" t="n"/>
      <c r="O1618" s="2" t="n"/>
      <c r="P1618" s="2" t="n"/>
      <c r="Q1618" s="2" t="n"/>
      <c r="R1618" s="2" t="n"/>
    </row>
    <row r="1619">
      <c r="A1619" s="2" t="inlineStr">
        <is>
          <t>Unverified Candidates</t>
        </is>
      </c>
      <c r="B1619" s="3" t="inlineStr">
        <is>
          <t>https://clubllondon.qa/</t>
        </is>
      </c>
      <c r="C1619" s="3" t="inlineStr">
        <is>
          <t>https://clubllondon.qa/</t>
        </is>
      </c>
      <c r="D1619" s="2" t="inlineStr">
        <is>
          <t>unverified</t>
        </is>
      </c>
      <c r="E1619" s="2" t="inlineStr">
        <is>
          <t>http_521</t>
        </is>
      </c>
      <c r="F1619" s="2" t="n"/>
      <c r="G1619" s="2" t="n"/>
      <c r="H1619" s="4" t="n">
        <v>0</v>
      </c>
      <c r="I1619" s="2" t="inlineStr">
        <is>
          <t>2026-10-17T13:49:12Z</t>
        </is>
      </c>
      <c r="J1619" s="2" t="inlineStr">
        <is>
          <t>wayback:cdx</t>
        </is>
      </c>
      <c r="K1619" s="2" t="n"/>
      <c r="L1619" s="2" t="n"/>
      <c r="M1619" s="2" t="n"/>
      <c r="N1619" s="2" t="n"/>
      <c r="O1619" s="2" t="n"/>
      <c r="P1619" s="2" t="n"/>
      <c r="Q1619" s="2" t="n"/>
      <c r="R1619" s="2" t="n"/>
    </row>
    <row r="1620">
      <c r="A1620" s="2" t="inlineStr">
        <is>
          <t>Unverified Candidates</t>
        </is>
      </c>
      <c r="B1620" s="3" t="inlineStr">
        <is>
          <t>https://doha360.qa/</t>
        </is>
      </c>
      <c r="C1620" s="3" t="inlineStr">
        <is>
          <t>https://doha360.qa/</t>
        </is>
      </c>
      <c r="D1620" s="2" t="inlineStr">
        <is>
          <t>unverified</t>
        </is>
      </c>
      <c r="E1620" s="2" t="inlineStr">
        <is>
          <t>http_521</t>
        </is>
      </c>
      <c r="F1620" s="2" t="n"/>
      <c r="G1620" s="2" t="n"/>
      <c r="H1620" s="4" t="n">
        <v>0</v>
      </c>
      <c r="I1620" s="2" t="inlineStr">
        <is>
          <t>2026-10-17T13:51:05Z</t>
        </is>
      </c>
      <c r="J1620" s="2" t="inlineStr">
        <is>
          <t>wayback:cdx</t>
        </is>
      </c>
      <c r="K1620" s="2" t="n"/>
      <c r="L1620" s="2" t="n"/>
      <c r="M1620" s="2" t="n"/>
      <c r="N1620" s="2" t="n"/>
      <c r="O1620" s="2" t="n"/>
      <c r="P1620" s="2" t="n"/>
      <c r="Q1620" s="2" t="n"/>
      <c r="R1620" s="2" t="n"/>
    </row>
    <row r="1621">
      <c r="A1621" s="2" t="inlineStr">
        <is>
          <t>Unverified Candidates</t>
        </is>
      </c>
      <c r="B1621" s="3" t="inlineStr">
        <is>
          <t>https://els.qa/</t>
        </is>
      </c>
      <c r="C1621" s="3" t="inlineStr">
        <is>
          <t>https://els.qa/</t>
        </is>
      </c>
      <c r="D1621" s="2" t="inlineStr">
        <is>
          <t>unverified</t>
        </is>
      </c>
      <c r="E1621" s="2" t="inlineStr">
        <is>
          <t>http_521</t>
        </is>
      </c>
      <c r="F1621" s="2" t="n"/>
      <c r="G1621" s="2" t="n"/>
      <c r="H1621" s="4" t="n">
        <v>0</v>
      </c>
      <c r="I1621" s="2" t="inlineStr">
        <is>
          <t>2026-10-17T14:05:59Z</t>
        </is>
      </c>
      <c r="J1621" s="2" t="inlineStr">
        <is>
          <t>wayback:cdx</t>
        </is>
      </c>
      <c r="K1621" s="2" t="n"/>
      <c r="L1621" s="2" t="n"/>
      <c r="M1621" s="2" t="n"/>
      <c r="N1621" s="2" t="n"/>
      <c r="O1621" s="2" t="n"/>
      <c r="P1621" s="2" t="n"/>
      <c r="Q1621" s="2" t="n"/>
      <c r="R1621" s="2" t="n"/>
    </row>
    <row r="1622">
      <c r="A1622" s="2" t="inlineStr">
        <is>
          <t>Unverified Candidates</t>
        </is>
      </c>
      <c r="B1622" s="3" t="inlineStr">
        <is>
          <t>https://oic.qa/</t>
        </is>
      </c>
      <c r="C1622" s="3" t="inlineStr">
        <is>
          <t>https://doha360.qa/</t>
        </is>
      </c>
      <c r="D1622" s="2" t="inlineStr">
        <is>
          <t>unverified</t>
        </is>
      </c>
      <c r="E1622" s="2" t="inlineStr">
        <is>
          <t>http_521</t>
        </is>
      </c>
      <c r="F1622" s="2" t="n"/>
      <c r="G1622" s="2" t="n"/>
      <c r="H1622" s="4" t="n">
        <v>0</v>
      </c>
      <c r="I1622" s="2" t="inlineStr">
        <is>
          <t>2026-10-17T14:34:09Z</t>
        </is>
      </c>
      <c r="J1622" s="2" t="inlineStr">
        <is>
          <t>wayback:cdx</t>
        </is>
      </c>
      <c r="K1622" s="2" t="n"/>
      <c r="L1622" s="2" t="n"/>
      <c r="M1622" s="2" t="n"/>
      <c r="N1622" s="2" t="n"/>
      <c r="O1622" s="2" t="n"/>
      <c r="P1622" s="2" t="n"/>
      <c r="Q1622" s="2" t="n"/>
      <c r="R1622" s="2" t="n"/>
    </row>
    <row r="1623">
      <c r="A1623" s="2" t="inlineStr">
        <is>
          <t>Unverified Candidates</t>
        </is>
      </c>
      <c r="B1623" s="3" t="inlineStr">
        <is>
          <t>https://qallah.qa/</t>
        </is>
      </c>
      <c r="C1623" s="3" t="inlineStr">
        <is>
          <t>https://qallah.qa/</t>
        </is>
      </c>
      <c r="D1623" s="2" t="inlineStr">
        <is>
          <t>unverified</t>
        </is>
      </c>
      <c r="E1623" s="2" t="inlineStr">
        <is>
          <t>http_521</t>
        </is>
      </c>
      <c r="F1623" s="2" t="n"/>
      <c r="G1623" s="2" t="n"/>
      <c r="H1623" s="4" t="n">
        <v>0</v>
      </c>
      <c r="I1623" s="2" t="inlineStr">
        <is>
          <t>2026-10-17T14:41:19Z</t>
        </is>
      </c>
      <c r="J1623" s="2" t="inlineStr">
        <is>
          <t>wayback:cdx</t>
        </is>
      </c>
      <c r="K1623" s="2" t="n"/>
      <c r="L1623" s="2" t="n"/>
      <c r="M1623" s="2" t="n"/>
      <c r="N1623" s="2" t="n"/>
      <c r="O1623" s="2" t="n"/>
      <c r="P1623" s="2" t="n"/>
      <c r="Q1623" s="2" t="n"/>
      <c r="R1623" s="2" t="n"/>
    </row>
    <row r="1624">
      <c r="A1624" s="2" t="inlineStr">
        <is>
          <t>Unverified Candidates</t>
        </is>
      </c>
      <c r="B1624" s="3" t="inlineStr">
        <is>
          <t>https://mukafa.qa/</t>
        </is>
      </c>
      <c r="C1624" s="3" t="inlineStr">
        <is>
          <t>https://mukafa.qa/</t>
        </is>
      </c>
      <c r="D1624" s="2" t="inlineStr">
        <is>
          <t>unverified</t>
        </is>
      </c>
      <c r="E1624" s="2" t="inlineStr">
        <is>
          <t>http_521</t>
        </is>
      </c>
      <c r="F1624" s="2" t="n"/>
      <c r="G1624" s="2" t="n"/>
      <c r="H1624" s="4" t="n">
        <v>0</v>
      </c>
      <c r="I1624" s="2" t="inlineStr">
        <is>
          <t>2026-10-17T14:52:52Z</t>
        </is>
      </c>
      <c r="J1624" s="2" t="inlineStr">
        <is>
          <t>wayback:cdx</t>
        </is>
      </c>
      <c r="K1624" s="2" t="n"/>
      <c r="L1624" s="2" t="n"/>
      <c r="M1624" s="2" t="n"/>
      <c r="N1624" s="2" t="n"/>
      <c r="O1624" s="2" t="n"/>
      <c r="P1624" s="2" t="n"/>
      <c r="Q1624" s="2" t="n"/>
      <c r="R1624" s="2" t="n"/>
    </row>
    <row r="1625">
      <c r="A1625" s="2" t="inlineStr">
        <is>
          <t>Unverified Candidates</t>
        </is>
      </c>
      <c r="B1625" s="3" t="inlineStr">
        <is>
          <t>https://ultradecor.qa/</t>
        </is>
      </c>
      <c r="C1625" s="3" t="inlineStr">
        <is>
          <t>https://ultradecor.qa/</t>
        </is>
      </c>
      <c r="D1625" s="2" t="inlineStr">
        <is>
          <t>unverified</t>
        </is>
      </c>
      <c r="E1625" s="2" t="inlineStr">
        <is>
          <t>http_521</t>
        </is>
      </c>
      <c r="F1625" s="2" t="n"/>
      <c r="G1625" s="2" t="n"/>
      <c r="H1625" s="4" t="n">
        <v>0</v>
      </c>
      <c r="I1625" s="2" t="inlineStr">
        <is>
          <t>2026-10-17T15:12:34Z</t>
        </is>
      </c>
      <c r="J1625" s="2" t="inlineStr">
        <is>
          <t>wayback:cdx</t>
        </is>
      </c>
      <c r="K1625" s="2" t="n"/>
      <c r="L1625" s="2" t="n"/>
      <c r="M1625" s="2" t="n"/>
      <c r="N1625" s="2" t="n"/>
      <c r="O1625" s="2" t="n"/>
      <c r="P1625" s="2" t="n"/>
      <c r="Q1625" s="2" t="n"/>
      <c r="R1625" s="2" t="n"/>
    </row>
    <row r="1626">
      <c r="A1626" s="2" t="inlineStr">
        <is>
          <t>Unverified Candidates</t>
        </is>
      </c>
      <c r="B1626" s="3" t="inlineStr">
        <is>
          <t>https://thangals.qa/</t>
        </is>
      </c>
      <c r="C1626" s="3" t="inlineStr">
        <is>
          <t>https://thangals.qa/</t>
        </is>
      </c>
      <c r="D1626" s="2" t="inlineStr">
        <is>
          <t>unverified</t>
        </is>
      </c>
      <c r="E1626" s="2" t="inlineStr">
        <is>
          <t>http_521</t>
        </is>
      </c>
      <c r="F1626" s="2" t="n"/>
      <c r="G1626" s="2" t="n"/>
      <c r="H1626" s="4" t="n">
        <v>0</v>
      </c>
      <c r="I1626" s="2" t="inlineStr">
        <is>
          <t>2026-10-17T15:13:44Z</t>
        </is>
      </c>
      <c r="J1626" s="2" t="inlineStr">
        <is>
          <t>wayback:cdx</t>
        </is>
      </c>
      <c r="K1626" s="2" t="n"/>
      <c r="L1626" s="2" t="n"/>
      <c r="M1626" s="2" t="n"/>
      <c r="N1626" s="2" t="n"/>
      <c r="O1626" s="2" t="n"/>
      <c r="P1626" s="2" t="n"/>
      <c r="Q1626" s="2" t="n"/>
      <c r="R1626" s="2" t="n"/>
    </row>
    <row r="1627">
      <c r="A1627" s="2" t="inlineStr">
        <is>
          <t>Unverified Candidates</t>
        </is>
      </c>
      <c r="B1627" s="3" t="inlineStr">
        <is>
          <t>https://odohafe.com/</t>
        </is>
      </c>
      <c r="C1627" s="3" t="inlineStr">
        <is>
          <t>https://odohafe.com/</t>
        </is>
      </c>
      <c r="D1627" s="2" t="inlineStr">
        <is>
          <t>unverified</t>
        </is>
      </c>
      <c r="E1627" s="2" t="inlineStr">
        <is>
          <t>http_522</t>
        </is>
      </c>
      <c r="F1627" s="2" t="n"/>
      <c r="G1627" s="2" t="n"/>
      <c r="H1627" s="4" t="n">
        <v>0</v>
      </c>
      <c r="I1627" s="2" t="inlineStr">
        <is>
          <t>2026-10-17T12:34:21Z</t>
        </is>
      </c>
      <c r="J1627" s="2" t="inlineStr">
        <is>
          <t>tranco:cctld</t>
        </is>
      </c>
      <c r="K1627" s="2" t="n"/>
      <c r="L1627" s="2" t="n"/>
      <c r="M1627" s="2" t="n"/>
      <c r="N1627" s="2" t="n"/>
      <c r="O1627" s="2" t="n"/>
      <c r="P1627" s="2" t="n"/>
      <c r="Q1627" s="2" t="n"/>
      <c r="R1627" s="2" t="n"/>
    </row>
    <row r="1628">
      <c r="A1628" s="2" t="inlineStr">
        <is>
          <t>Unverified Candidates</t>
        </is>
      </c>
      <c r="B1628" s="3" t="inlineStr">
        <is>
          <t>https://tip-uat.supertip.com.qa/</t>
        </is>
      </c>
      <c r="C1628" s="3" t="inlineStr">
        <is>
          <t>https://tip-uat.supertip.com.qa/</t>
        </is>
      </c>
      <c r="D1628" s="2" t="inlineStr">
        <is>
          <t>unverified</t>
        </is>
      </c>
      <c r="E1628" s="2" t="inlineStr">
        <is>
          <t>http_522</t>
        </is>
      </c>
      <c r="F1628" s="2" t="n"/>
      <c r="G1628" s="2" t="n"/>
      <c r="H1628" s="4" t="n">
        <v>0</v>
      </c>
      <c r="I1628" s="2" t="inlineStr">
        <is>
          <t>2026-10-17T12:41:15Z</t>
        </is>
      </c>
      <c r="J1628" s="2" t="inlineStr">
        <is>
          <t>crtsh</t>
        </is>
      </c>
      <c r="K1628" s="2" t="n"/>
      <c r="L1628" s="2" t="n"/>
      <c r="M1628" s="2" t="n"/>
      <c r="N1628" s="2" t="n"/>
      <c r="O1628" s="2" t="n"/>
      <c r="P1628" s="2" t="n"/>
      <c r="Q1628" s="2" t="n"/>
      <c r="R1628" s="2" t="n"/>
    </row>
    <row r="1629">
      <c r="A1629" s="2" t="inlineStr">
        <is>
          <t>Unverified Candidates</t>
        </is>
      </c>
      <c r="B1629" s="3" t="inlineStr">
        <is>
          <t>https://smartlab.com.qa/</t>
        </is>
      </c>
      <c r="C1629" s="3" t="inlineStr">
        <is>
          <t>https://smartlab.com.qa/</t>
        </is>
      </c>
      <c r="D1629" s="2" t="inlineStr">
        <is>
          <t>unverified</t>
        </is>
      </c>
      <c r="E1629" s="2" t="inlineStr">
        <is>
          <t>http_522</t>
        </is>
      </c>
      <c r="F1629" s="2" t="n"/>
      <c r="G1629" s="2" t="n"/>
      <c r="H1629" s="4" t="n">
        <v>0</v>
      </c>
      <c r="I1629" s="2" t="inlineStr">
        <is>
          <t>2026-10-17T12:43:13Z</t>
        </is>
      </c>
      <c r="J1629" s="2" t="inlineStr">
        <is>
          <t>crtsh</t>
        </is>
      </c>
      <c r="K1629" s="2" t="n"/>
      <c r="L1629" s="2" t="n"/>
      <c r="M1629" s="2" t="n"/>
      <c r="N1629" s="2" t="n"/>
      <c r="O1629" s="2" t="n"/>
      <c r="P1629" s="2" t="n"/>
      <c r="Q1629" s="2" t="n"/>
      <c r="R1629" s="2" t="n"/>
    </row>
    <row r="1630">
      <c r="A1630" s="2" t="inlineStr">
        <is>
          <t>Unverified Candidates</t>
        </is>
      </c>
      <c r="B1630" s="3" t="inlineStr">
        <is>
          <t>https://ideal.com.qa/</t>
        </is>
      </c>
      <c r="C1630" s="3" t="inlineStr">
        <is>
          <t>https://ideal.com.qa/</t>
        </is>
      </c>
      <c r="D1630" s="2" t="inlineStr">
        <is>
          <t>unverified</t>
        </is>
      </c>
      <c r="E1630" s="2" t="inlineStr">
        <is>
          <t>http_522</t>
        </is>
      </c>
      <c r="F1630" s="2" t="n"/>
      <c r="G1630" s="2" t="n"/>
      <c r="H1630" s="4" t="n">
        <v>0</v>
      </c>
      <c r="I1630" s="2" t="inlineStr">
        <is>
          <t>2026-10-17T12:46:30Z</t>
        </is>
      </c>
      <c r="J1630" s="2" t="inlineStr">
        <is>
          <t>crtsh</t>
        </is>
      </c>
      <c r="K1630" s="2" t="n"/>
      <c r="L1630" s="2" t="n"/>
      <c r="M1630" s="2" t="n"/>
      <c r="N1630" s="2" t="n"/>
      <c r="O1630" s="2" t="n"/>
      <c r="P1630" s="2" t="n"/>
      <c r="Q1630" s="2" t="n"/>
      <c r="R1630" s="2" t="n"/>
    </row>
    <row r="1631">
      <c r="A1631" s="2" t="inlineStr">
        <is>
          <t>Unverified Candidates</t>
        </is>
      </c>
      <c r="B1631" s="3" t="inlineStr">
        <is>
          <t>https://royalhimalayainternational.com.qa/</t>
        </is>
      </c>
      <c r="C1631" s="3" t="inlineStr">
        <is>
          <t>https://royalhimalayainternational.com.qa/</t>
        </is>
      </c>
      <c r="D1631" s="2" t="inlineStr">
        <is>
          <t>unverified</t>
        </is>
      </c>
      <c r="E1631" s="2" t="inlineStr">
        <is>
          <t>http_522</t>
        </is>
      </c>
      <c r="F1631" s="2" t="n"/>
      <c r="G1631" s="2" t="n"/>
      <c r="H1631" s="4" t="n">
        <v>0</v>
      </c>
      <c r="I1631" s="2" t="inlineStr">
        <is>
          <t>2026-10-17T12:49:20Z</t>
        </is>
      </c>
      <c r="J1631" s="2" t="inlineStr">
        <is>
          <t>crtsh</t>
        </is>
      </c>
      <c r="K1631" s="2" t="n"/>
      <c r="L1631" s="2" t="n"/>
      <c r="M1631" s="2" t="n"/>
      <c r="N1631" s="2" t="n"/>
      <c r="O1631" s="2" t="n"/>
      <c r="P1631" s="2" t="n"/>
      <c r="Q1631" s="2" t="n"/>
      <c r="R1631" s="2" t="n"/>
    </row>
    <row r="1632">
      <c r="A1632" s="2" t="inlineStr">
        <is>
          <t>Unverified Candidates</t>
        </is>
      </c>
      <c r="B1632" s="3" t="inlineStr">
        <is>
          <t>https://ibtasemmedicalcenter.com.qa/</t>
        </is>
      </c>
      <c r="C1632" s="3" t="inlineStr">
        <is>
          <t>https://ibtasemmedicalcenter.com.qa/</t>
        </is>
      </c>
      <c r="D1632" s="2" t="inlineStr">
        <is>
          <t>unverified</t>
        </is>
      </c>
      <c r="E1632" s="2" t="inlineStr">
        <is>
          <t>http_522</t>
        </is>
      </c>
      <c r="F1632" s="2" t="n"/>
      <c r="G1632" s="2" t="n"/>
      <c r="H1632" s="4" t="n">
        <v>0</v>
      </c>
      <c r="I1632" s="2" t="inlineStr">
        <is>
          <t>2026-10-17T12:49:29Z</t>
        </is>
      </c>
      <c r="J1632" s="2" t="inlineStr">
        <is>
          <t>crtsh</t>
        </is>
      </c>
      <c r="K1632" s="2" t="n"/>
      <c r="L1632" s="2" t="n"/>
      <c r="M1632" s="2" t="n"/>
      <c r="N1632" s="2" t="n"/>
      <c r="O1632" s="2" t="n"/>
      <c r="P1632" s="2" t="n"/>
      <c r="Q1632" s="2" t="n"/>
      <c r="R1632" s="2" t="n"/>
    </row>
    <row r="1633">
      <c r="A1633" s="2" t="inlineStr">
        <is>
          <t>Unverified Candidates</t>
        </is>
      </c>
      <c r="B1633" s="3" t="inlineStr">
        <is>
          <t>https://ralphlauren.com.qa/</t>
        </is>
      </c>
      <c r="C1633" s="3" t="inlineStr">
        <is>
          <t>https://ralphlauren.com.qa/</t>
        </is>
      </c>
      <c r="D1633" s="2" t="inlineStr">
        <is>
          <t>unverified</t>
        </is>
      </c>
      <c r="E1633" s="2" t="inlineStr">
        <is>
          <t>http_522</t>
        </is>
      </c>
      <c r="F1633" s="2" t="n"/>
      <c r="G1633" s="2" t="n"/>
      <c r="H1633" s="4" t="n">
        <v>0</v>
      </c>
      <c r="I1633" s="2" t="inlineStr">
        <is>
          <t>2026-10-17T12:49:39Z</t>
        </is>
      </c>
      <c r="J1633" s="2" t="inlineStr">
        <is>
          <t>crtsh</t>
        </is>
      </c>
      <c r="K1633" s="2" t="n"/>
      <c r="L1633" s="2" t="n"/>
      <c r="M1633" s="2" t="n"/>
      <c r="N1633" s="2" t="n"/>
      <c r="O1633" s="2" t="n"/>
      <c r="P1633" s="2" t="n"/>
      <c r="Q1633" s="2" t="n"/>
      <c r="R1633" s="2" t="n"/>
    </row>
    <row r="1634">
      <c r="A1634" s="2" t="inlineStr">
        <is>
          <t>Unverified Candidates</t>
        </is>
      </c>
      <c r="B1634" s="3" t="inlineStr">
        <is>
          <t>https://bizup.qa/</t>
        </is>
      </c>
      <c r="C1634" s="3" t="inlineStr">
        <is>
          <t>https://bizup.qa/</t>
        </is>
      </c>
      <c r="D1634" s="2" t="inlineStr">
        <is>
          <t>unverified</t>
        </is>
      </c>
      <c r="E1634" s="2" t="inlineStr">
        <is>
          <t>http_522</t>
        </is>
      </c>
      <c r="F1634" s="2" t="n"/>
      <c r="G1634" s="2" t="n"/>
      <c r="H1634" s="4" t="n">
        <v>0</v>
      </c>
      <c r="I1634" s="2" t="inlineStr">
        <is>
          <t>2026-10-17T13:06:09Z</t>
        </is>
      </c>
      <c r="J1634" s="2" t="inlineStr">
        <is>
          <t>wayback:cdx</t>
        </is>
      </c>
      <c r="K1634" s="2" t="n"/>
      <c r="L1634" s="2" t="n"/>
      <c r="M1634" s="2" t="n"/>
      <c r="N1634" s="2" t="n"/>
      <c r="O1634" s="2" t="n"/>
      <c r="P1634" s="2" t="n"/>
      <c r="Q1634" s="2" t="n"/>
      <c r="R1634" s="2" t="n"/>
    </row>
    <row r="1635">
      <c r="A1635" s="2" t="inlineStr">
        <is>
          <t>Unverified Candidates</t>
        </is>
      </c>
      <c r="B1635" s="3" t="inlineStr">
        <is>
          <t>https://al-bayt.qa/</t>
        </is>
      </c>
      <c r="C1635" s="3" t="inlineStr">
        <is>
          <t>https://al-bayt.qa/</t>
        </is>
      </c>
      <c r="D1635" s="2" t="inlineStr">
        <is>
          <t>unverified</t>
        </is>
      </c>
      <c r="E1635" s="2" t="inlineStr">
        <is>
          <t>http_522</t>
        </is>
      </c>
      <c r="F1635" s="2" t="n"/>
      <c r="G1635" s="2" t="n"/>
      <c r="H1635" s="4" t="n">
        <v>0</v>
      </c>
      <c r="I1635" s="2" t="inlineStr">
        <is>
          <t>2026-10-17T13:06:46Z</t>
        </is>
      </c>
      <c r="J1635" s="2" t="inlineStr">
        <is>
          <t>wayback:cdx</t>
        </is>
      </c>
      <c r="K1635" s="2" t="n"/>
      <c r="L1635" s="2" t="n"/>
      <c r="M1635" s="2" t="n"/>
      <c r="N1635" s="2" t="n"/>
      <c r="O1635" s="2" t="n"/>
      <c r="P1635" s="2" t="n"/>
      <c r="Q1635" s="2" t="n"/>
      <c r="R1635" s="2" t="n"/>
    </row>
    <row r="1636">
      <c r="A1636" s="2" t="inlineStr">
        <is>
          <t>Unverified Candidates</t>
        </is>
      </c>
      <c r="B1636" s="3" t="inlineStr">
        <is>
          <t>https://cics.qa/</t>
        </is>
      </c>
      <c r="C1636" s="3" t="inlineStr">
        <is>
          <t>https://cics.qa/</t>
        </is>
      </c>
      <c r="D1636" s="2" t="inlineStr">
        <is>
          <t>unverified</t>
        </is>
      </c>
      <c r="E1636" s="2" t="inlineStr">
        <is>
          <t>http_522</t>
        </is>
      </c>
      <c r="F1636" s="2" t="n"/>
      <c r="G1636" s="2" t="n"/>
      <c r="H1636" s="4" t="n">
        <v>0</v>
      </c>
      <c r="I1636" s="2" t="inlineStr">
        <is>
          <t>2026-10-17T13:08:45Z</t>
        </is>
      </c>
      <c r="J1636" s="2" t="inlineStr">
        <is>
          <t>wayback:cdx</t>
        </is>
      </c>
      <c r="K1636" s="2" t="n"/>
      <c r="L1636" s="2" t="n"/>
      <c r="M1636" s="2" t="n"/>
      <c r="N1636" s="2" t="n"/>
      <c r="O1636" s="2" t="n"/>
      <c r="P1636" s="2" t="n"/>
      <c r="Q1636" s="2" t="n"/>
      <c r="R1636" s="2" t="n"/>
    </row>
    <row r="1637">
      <c r="A1637" s="2" t="inlineStr">
        <is>
          <t>Unverified Candidates</t>
        </is>
      </c>
      <c r="B1637" s="3" t="inlineStr">
        <is>
          <t>https://allsliv.qa/</t>
        </is>
      </c>
      <c r="C1637" s="3" t="inlineStr">
        <is>
          <t>https://allsliv.qa/</t>
        </is>
      </c>
      <c r="D1637" s="2" t="inlineStr">
        <is>
          <t>unverified</t>
        </is>
      </c>
      <c r="E1637" s="2" t="inlineStr">
        <is>
          <t>http_522</t>
        </is>
      </c>
      <c r="F1637" s="2" t="n"/>
      <c r="G1637" s="2" t="n"/>
      <c r="H1637" s="4" t="n">
        <v>0</v>
      </c>
      <c r="I1637" s="2" t="inlineStr">
        <is>
          <t>2026-10-17T13:49:49Z</t>
        </is>
      </c>
      <c r="J1637" s="2" t="inlineStr">
        <is>
          <t>wayback:cdx</t>
        </is>
      </c>
      <c r="K1637" s="2" t="n"/>
      <c r="L1637" s="2" t="n"/>
      <c r="M1637" s="2" t="n"/>
      <c r="N1637" s="2" t="n"/>
      <c r="O1637" s="2" t="n"/>
      <c r="P1637" s="2" t="n"/>
      <c r="Q1637" s="2" t="n"/>
      <c r="R1637" s="2" t="n"/>
    </row>
    <row r="1638">
      <c r="A1638" s="2" t="inlineStr">
        <is>
          <t>Unverified Candidates</t>
        </is>
      </c>
      <c r="B1638" s="3" t="inlineStr">
        <is>
          <t>https://alsubaey.qa/</t>
        </is>
      </c>
      <c r="C1638" s="3" t="inlineStr">
        <is>
          <t>https://alsubaey.qa/</t>
        </is>
      </c>
      <c r="D1638" s="2" t="inlineStr">
        <is>
          <t>unverified</t>
        </is>
      </c>
      <c r="E1638" s="2" t="inlineStr">
        <is>
          <t>http_522</t>
        </is>
      </c>
      <c r="F1638" s="2" t="n"/>
      <c r="G1638" s="2" t="n"/>
      <c r="H1638" s="4" t="n">
        <v>0</v>
      </c>
      <c r="I1638" s="2" t="inlineStr">
        <is>
          <t>2026-10-17T13:53:41Z</t>
        </is>
      </c>
      <c r="J1638" s="2" t="inlineStr">
        <is>
          <t>wayback:cdx</t>
        </is>
      </c>
      <c r="K1638" s="2" t="n"/>
      <c r="L1638" s="2" t="n"/>
      <c r="M1638" s="2" t="n"/>
      <c r="N1638" s="2" t="n"/>
      <c r="O1638" s="2" t="n"/>
      <c r="P1638" s="2" t="n"/>
      <c r="Q1638" s="2" t="n"/>
      <c r="R1638" s="2" t="n"/>
    </row>
    <row r="1639">
      <c r="A1639" s="2" t="inlineStr">
        <is>
          <t>Unverified Candidates</t>
        </is>
      </c>
      <c r="B1639" s="3" t="inlineStr">
        <is>
          <t>https://dzl.qa/</t>
        </is>
      </c>
      <c r="C1639" s="3" t="inlineStr">
        <is>
          <t>https://dzl.qa/</t>
        </is>
      </c>
      <c r="D1639" s="2" t="inlineStr">
        <is>
          <t>unverified</t>
        </is>
      </c>
      <c r="E1639" s="2" t="inlineStr">
        <is>
          <t>http_522</t>
        </is>
      </c>
      <c r="F1639" s="2" t="n"/>
      <c r="G1639" s="2" t="n"/>
      <c r="H1639" s="4" t="n">
        <v>0</v>
      </c>
      <c r="I1639" s="2" t="inlineStr">
        <is>
          <t>2026-10-17T13:54:00Z</t>
        </is>
      </c>
      <c r="J1639" s="2" t="inlineStr">
        <is>
          <t>wayback:cdx</t>
        </is>
      </c>
      <c r="K1639" s="2" t="n"/>
      <c r="L1639" s="2" t="n"/>
      <c r="M1639" s="2" t="n"/>
      <c r="N1639" s="2" t="n"/>
      <c r="O1639" s="2" t="n"/>
      <c r="P1639" s="2" t="n"/>
      <c r="Q1639" s="2" t="n"/>
      <c r="R1639" s="2" t="n"/>
    </row>
    <row r="1640">
      <c r="A1640" s="2" t="inlineStr">
        <is>
          <t>Unverified Candidates</t>
        </is>
      </c>
      <c r="B1640" s="3" t="inlineStr">
        <is>
          <t>https://figmint.qa/</t>
        </is>
      </c>
      <c r="C1640" s="3" t="inlineStr">
        <is>
          <t>https://figmint.qa/</t>
        </is>
      </c>
      <c r="D1640" s="2" t="inlineStr">
        <is>
          <t>unverified</t>
        </is>
      </c>
      <c r="E1640" s="2" t="inlineStr">
        <is>
          <t>http_522</t>
        </is>
      </c>
      <c r="F1640" s="2" t="n"/>
      <c r="G1640" s="2" t="n"/>
      <c r="H1640" s="4" t="n">
        <v>0</v>
      </c>
      <c r="I1640" s="2" t="inlineStr">
        <is>
          <t>2026-10-17T13:56:47Z</t>
        </is>
      </c>
      <c r="J1640" s="2" t="inlineStr">
        <is>
          <t>wayback:cdx</t>
        </is>
      </c>
      <c r="K1640" s="2" t="n"/>
      <c r="L1640" s="2" t="n"/>
      <c r="M1640" s="2" t="n"/>
      <c r="N1640" s="2" t="n"/>
      <c r="O1640" s="2" t="n"/>
      <c r="P1640" s="2" t="n"/>
      <c r="Q1640" s="2" t="n"/>
      <c r="R1640" s="2" t="n"/>
    </row>
    <row r="1641">
      <c r="A1641" s="2" t="inlineStr">
        <is>
          <t>Unverified Candidates</t>
        </is>
      </c>
      <c r="B1641" s="3" t="inlineStr">
        <is>
          <t>https://emberdesigns.qa/</t>
        </is>
      </c>
      <c r="C1641" s="3" t="inlineStr">
        <is>
          <t>https://emberdesigns.qa/</t>
        </is>
      </c>
      <c r="D1641" s="2" t="inlineStr">
        <is>
          <t>unverified</t>
        </is>
      </c>
      <c r="E1641" s="2" t="inlineStr">
        <is>
          <t>http_522</t>
        </is>
      </c>
      <c r="F1641" s="2" t="n"/>
      <c r="G1641" s="2" t="n"/>
      <c r="H1641" s="4" t="n">
        <v>0</v>
      </c>
      <c r="I1641" s="2" t="inlineStr">
        <is>
          <t>2026-10-17T14:07:13Z</t>
        </is>
      </c>
      <c r="J1641" s="2" t="inlineStr">
        <is>
          <t>wayback:cdx</t>
        </is>
      </c>
      <c r="K1641" s="2" t="n"/>
      <c r="L1641" s="2" t="n"/>
      <c r="M1641" s="2" t="n"/>
      <c r="N1641" s="2" t="n"/>
      <c r="O1641" s="2" t="n"/>
      <c r="P1641" s="2" t="n"/>
      <c r="Q1641" s="2" t="n"/>
      <c r="R1641" s="2" t="n"/>
    </row>
    <row r="1642">
      <c r="A1642" s="2" t="inlineStr">
        <is>
          <t>Unverified Candidates</t>
        </is>
      </c>
      <c r="B1642" s="3" t="inlineStr">
        <is>
          <t>https://lifespeak.qa/</t>
        </is>
      </c>
      <c r="C1642" s="3" t="inlineStr">
        <is>
          <t>https://lifespeak.qa/</t>
        </is>
      </c>
      <c r="D1642" s="2" t="inlineStr">
        <is>
          <t>unverified</t>
        </is>
      </c>
      <c r="E1642" s="2" t="inlineStr">
        <is>
          <t>http_522</t>
        </is>
      </c>
      <c r="F1642" s="2" t="n"/>
      <c r="G1642" s="2" t="n"/>
      <c r="H1642" s="4" t="n">
        <v>0</v>
      </c>
      <c r="I1642" s="2" t="inlineStr">
        <is>
          <t>2026-10-17T14:23:23Z</t>
        </is>
      </c>
      <c r="J1642" s="2" t="inlineStr">
        <is>
          <t>wayback:cdx</t>
        </is>
      </c>
      <c r="K1642" s="2" t="n"/>
      <c r="L1642" s="2" t="n"/>
      <c r="M1642" s="2" t="n"/>
      <c r="N1642" s="2" t="n"/>
      <c r="O1642" s="2" t="n"/>
      <c r="P1642" s="2" t="n"/>
      <c r="Q1642" s="2" t="n"/>
      <c r="R1642" s="2" t="n"/>
    </row>
    <row r="1643">
      <c r="A1643" s="2" t="inlineStr">
        <is>
          <t>Unverified Candidates</t>
        </is>
      </c>
      <c r="B1643" s="3" t="inlineStr">
        <is>
          <t>https://nafas.qa/</t>
        </is>
      </c>
      <c r="C1643" s="3" t="inlineStr">
        <is>
          <t>https://nafas.qa/</t>
        </is>
      </c>
      <c r="D1643" s="2" t="inlineStr">
        <is>
          <t>unverified</t>
        </is>
      </c>
      <c r="E1643" s="2" t="inlineStr">
        <is>
          <t>http_522</t>
        </is>
      </c>
      <c r="F1643" s="2" t="n"/>
      <c r="G1643" s="2" t="n"/>
      <c r="H1643" s="4" t="n">
        <v>0</v>
      </c>
      <c r="I1643" s="2" t="inlineStr">
        <is>
          <t>2026-10-17T14:27:03Z</t>
        </is>
      </c>
      <c r="J1643" s="2" t="inlineStr">
        <is>
          <t>wayback:cdx</t>
        </is>
      </c>
      <c r="K1643" s="2" t="n"/>
      <c r="L1643" s="2" t="n"/>
      <c r="M1643" s="2" t="n"/>
      <c r="N1643" s="2" t="n"/>
      <c r="O1643" s="2" t="n"/>
      <c r="P1643" s="2" t="n"/>
      <c r="Q1643" s="2" t="n"/>
      <c r="R1643" s="2" t="n"/>
    </row>
    <row r="1644">
      <c r="A1644" s="2" t="inlineStr">
        <is>
          <t>Unverified Candidates</t>
        </is>
      </c>
      <c r="B1644" s="3" t="inlineStr">
        <is>
          <t>https://ludandesign.qa/</t>
        </is>
      </c>
      <c r="C1644" s="3" t="inlineStr">
        <is>
          <t>https://ludandesign.qa/</t>
        </is>
      </c>
      <c r="D1644" s="2" t="inlineStr">
        <is>
          <t>unverified</t>
        </is>
      </c>
      <c r="E1644" s="2" t="inlineStr">
        <is>
          <t>http_522</t>
        </is>
      </c>
      <c r="F1644" s="2" t="n"/>
      <c r="G1644" s="2" t="n"/>
      <c r="H1644" s="4" t="n">
        <v>0</v>
      </c>
      <c r="I1644" s="2" t="inlineStr">
        <is>
          <t>2026-10-17T14:33:43Z</t>
        </is>
      </c>
      <c r="J1644" s="2" t="inlineStr">
        <is>
          <t>wayback:cdx</t>
        </is>
      </c>
      <c r="K1644" s="2" t="n"/>
      <c r="L1644" s="2" t="n"/>
      <c r="M1644" s="2" t="n"/>
      <c r="N1644" s="2" t="n"/>
      <c r="O1644" s="2" t="n"/>
      <c r="P1644" s="2" t="n"/>
      <c r="Q1644" s="2" t="n"/>
      <c r="R1644" s="2" t="n"/>
    </row>
    <row r="1645">
      <c r="A1645" s="2" t="inlineStr">
        <is>
          <t>Unverified Candidates</t>
        </is>
      </c>
      <c r="B1645" s="3" t="inlineStr">
        <is>
          <t>https://pass.qa/</t>
        </is>
      </c>
      <c r="C1645" s="3" t="inlineStr">
        <is>
          <t>https://pass.qa/</t>
        </is>
      </c>
      <c r="D1645" s="2" t="inlineStr">
        <is>
          <t>unverified</t>
        </is>
      </c>
      <c r="E1645" s="2" t="inlineStr">
        <is>
          <t>http_522</t>
        </is>
      </c>
      <c r="F1645" s="2" t="n"/>
      <c r="G1645" s="2" t="n"/>
      <c r="H1645" s="4" t="n">
        <v>0</v>
      </c>
      <c r="I1645" s="2" t="inlineStr">
        <is>
          <t>2026-10-17T14:36:23Z</t>
        </is>
      </c>
      <c r="J1645" s="2" t="inlineStr">
        <is>
          <t>wayback:cdx</t>
        </is>
      </c>
      <c r="K1645" s="2" t="n"/>
      <c r="L1645" s="2" t="n"/>
      <c r="M1645" s="2" t="n"/>
      <c r="N1645" s="2" t="n"/>
      <c r="O1645" s="2" t="n"/>
      <c r="P1645" s="2" t="n"/>
      <c r="Q1645" s="2" t="n"/>
      <c r="R1645" s="2" t="n"/>
    </row>
    <row r="1646">
      <c r="A1646" s="2" t="inlineStr">
        <is>
          <t>Unverified Candidates</t>
        </is>
      </c>
      <c r="B1646" s="3" t="inlineStr">
        <is>
          <t>https://perfect-touch.qa/</t>
        </is>
      </c>
      <c r="C1646" s="3" t="inlineStr">
        <is>
          <t>https://perfect-touch.qa/</t>
        </is>
      </c>
      <c r="D1646" s="2" t="inlineStr">
        <is>
          <t>unverified</t>
        </is>
      </c>
      <c r="E1646" s="2" t="inlineStr">
        <is>
          <t>http_522</t>
        </is>
      </c>
      <c r="F1646" s="2" t="n"/>
      <c r="G1646" s="2" t="n"/>
      <c r="H1646" s="4" t="n">
        <v>0</v>
      </c>
      <c r="I1646" s="2" t="inlineStr">
        <is>
          <t>2026-10-17T14:37:23Z</t>
        </is>
      </c>
      <c r="J1646" s="2" t="inlineStr">
        <is>
          <t>wayback:cdx</t>
        </is>
      </c>
      <c r="K1646" s="2" t="n"/>
      <c r="L1646" s="2" t="n"/>
      <c r="M1646" s="2" t="n"/>
      <c r="N1646" s="2" t="n"/>
      <c r="O1646" s="2" t="n"/>
      <c r="P1646" s="2" t="n"/>
      <c r="Q1646" s="2" t="n"/>
      <c r="R1646" s="2" t="n"/>
    </row>
    <row r="1647">
      <c r="A1647" s="2" t="inlineStr">
        <is>
          <t>Unverified Candidates</t>
        </is>
      </c>
      <c r="B1647" s="3" t="inlineStr">
        <is>
          <t>https://miq.qa/</t>
        </is>
      </c>
      <c r="C1647" s="3" t="inlineStr">
        <is>
          <t>https://miq.qa/</t>
        </is>
      </c>
      <c r="D1647" s="2" t="inlineStr">
        <is>
          <t>unverified</t>
        </is>
      </c>
      <c r="E1647" s="2" t="inlineStr">
        <is>
          <t>http_522</t>
        </is>
      </c>
      <c r="F1647" s="2" t="n"/>
      <c r="G1647" s="2" t="n"/>
      <c r="H1647" s="4" t="n">
        <v>0</v>
      </c>
      <c r="I1647" s="2" t="inlineStr">
        <is>
          <t>2026-10-17T14:41:13Z</t>
        </is>
      </c>
      <c r="J1647" s="2" t="inlineStr">
        <is>
          <t>wayback:cdx</t>
        </is>
      </c>
      <c r="K1647" s="2" t="n"/>
      <c r="L1647" s="2" t="n"/>
      <c r="M1647" s="2" t="n"/>
      <c r="N1647" s="2" t="n"/>
      <c r="O1647" s="2" t="n"/>
      <c r="P1647" s="2" t="n"/>
      <c r="Q1647" s="2" t="n"/>
      <c r="R1647" s="2" t="n"/>
    </row>
    <row r="1648">
      <c r="A1648" s="2" t="inlineStr">
        <is>
          <t>Unverified Candidates</t>
        </is>
      </c>
      <c r="B1648" s="3" t="inlineStr">
        <is>
          <t>https://qlevents.qa/</t>
        </is>
      </c>
      <c r="C1648" s="3" t="inlineStr">
        <is>
          <t>https://qlevents.qa/</t>
        </is>
      </c>
      <c r="D1648" s="2" t="inlineStr">
        <is>
          <t>unverified</t>
        </is>
      </c>
      <c r="E1648" s="2" t="inlineStr">
        <is>
          <t>http_522</t>
        </is>
      </c>
      <c r="F1648" s="2" t="n"/>
      <c r="G1648" s="2" t="n"/>
      <c r="H1648" s="4" t="n">
        <v>0</v>
      </c>
      <c r="I1648" s="2" t="inlineStr">
        <is>
          <t>2026-10-17T15:09:57Z</t>
        </is>
      </c>
      <c r="J1648" s="2" t="inlineStr">
        <is>
          <t>wayback:cdx</t>
        </is>
      </c>
      <c r="K1648" s="2" t="n"/>
      <c r="L1648" s="2" t="n"/>
      <c r="M1648" s="2" t="n"/>
      <c r="N1648" s="2" t="n"/>
      <c r="O1648" s="2" t="n"/>
      <c r="P1648" s="2" t="n"/>
      <c r="Q1648" s="2" t="n"/>
      <c r="R1648" s="2" t="n"/>
    </row>
    <row r="1649">
      <c r="A1649" s="2" t="inlineStr">
        <is>
          <t>Unverified Candidates</t>
        </is>
      </c>
      <c r="B1649" s="3" t="inlineStr">
        <is>
          <t>https://term.qa/</t>
        </is>
      </c>
      <c r="C1649" s="3" t="inlineStr">
        <is>
          <t>https://term.qa/</t>
        </is>
      </c>
      <c r="D1649" s="2" t="inlineStr">
        <is>
          <t>unverified</t>
        </is>
      </c>
      <c r="E1649" s="2" t="inlineStr">
        <is>
          <t>http_522</t>
        </is>
      </c>
      <c r="F1649" s="2" t="n"/>
      <c r="G1649" s="2" t="n"/>
      <c r="H1649" s="4" t="n">
        <v>0</v>
      </c>
      <c r="I1649" s="2" t="inlineStr">
        <is>
          <t>2026-10-17T15:13:08Z</t>
        </is>
      </c>
      <c r="J1649" s="2" t="inlineStr">
        <is>
          <t>wayback:cdx</t>
        </is>
      </c>
      <c r="K1649" s="2" t="n"/>
      <c r="L1649" s="2" t="n"/>
      <c r="M1649" s="2" t="n"/>
      <c r="N1649" s="2" t="n"/>
      <c r="O1649" s="2" t="n"/>
      <c r="P1649" s="2" t="n"/>
      <c r="Q1649" s="2" t="n"/>
      <c r="R1649" s="2" t="n"/>
    </row>
    <row r="1650">
      <c r="A1650" s="2" t="inlineStr">
        <is>
          <t>Unverified Candidates</t>
        </is>
      </c>
      <c r="B1650" s="3" t="inlineStr">
        <is>
          <t>https://thebodyshop.qa/</t>
        </is>
      </c>
      <c r="C1650" s="3" t="inlineStr">
        <is>
          <t>https://thebodyshop.qa/</t>
        </is>
      </c>
      <c r="D1650" s="2" t="inlineStr">
        <is>
          <t>unverified</t>
        </is>
      </c>
      <c r="E1650" s="2" t="inlineStr">
        <is>
          <t>http_522</t>
        </is>
      </c>
      <c r="F1650" s="2" t="n"/>
      <c r="G1650" s="2" t="n"/>
      <c r="H1650" s="4" t="n">
        <v>0</v>
      </c>
      <c r="I1650" s="2" t="inlineStr">
        <is>
          <t>2026-10-17T15:14:17Z</t>
        </is>
      </c>
      <c r="J1650" s="2" t="inlineStr">
        <is>
          <t>wayback:cdx</t>
        </is>
      </c>
      <c r="K1650" s="2" t="n"/>
      <c r="L1650" s="2" t="n"/>
      <c r="M1650" s="2" t="n"/>
      <c r="N1650" s="2" t="n"/>
      <c r="O1650" s="2" t="n"/>
      <c r="P1650" s="2" t="n"/>
      <c r="Q1650" s="2" t="n"/>
      <c r="R1650" s="2" t="n"/>
    </row>
    <row r="1651">
      <c r="A1651" s="2" t="inlineStr">
        <is>
          <t>Unverified Candidates</t>
        </is>
      </c>
      <c r="B1651" s="3" t="inlineStr">
        <is>
          <t>https://studyin-uk.qa/</t>
        </is>
      </c>
      <c r="C1651" s="3" t="inlineStr">
        <is>
          <t>https://studyin-uk.qa/</t>
        </is>
      </c>
      <c r="D1651" s="2" t="inlineStr">
        <is>
          <t>unverified</t>
        </is>
      </c>
      <c r="E1651" s="2" t="inlineStr">
        <is>
          <t>http_522</t>
        </is>
      </c>
      <c r="F1651" s="2" t="n"/>
      <c r="G1651" s="2" t="n"/>
      <c r="H1651" s="4" t="n">
        <v>0</v>
      </c>
      <c r="I1651" s="2" t="inlineStr">
        <is>
          <t>2026-10-17T15:36:26Z</t>
        </is>
      </c>
      <c r="J1651" s="2" t="inlineStr">
        <is>
          <t>wayback:cdx</t>
        </is>
      </c>
      <c r="K1651" s="2" t="n"/>
      <c r="L1651" s="2" t="n"/>
      <c r="M1651" s="2" t="n"/>
      <c r="N1651" s="2" t="n"/>
      <c r="O1651" s="2" t="n"/>
      <c r="P1651" s="2" t="n"/>
      <c r="Q1651" s="2" t="n"/>
      <c r="R1651" s="2" t="n"/>
    </row>
    <row r="1652">
      <c r="A1652" s="2" t="inlineStr">
        <is>
          <t>Unverified Candidates</t>
        </is>
      </c>
      <c r="B1652" s="3" t="inlineStr">
        <is>
          <t>https://abats.qa/</t>
        </is>
      </c>
      <c r="C1652" s="3" t="inlineStr">
        <is>
          <t>https://abats.qa/</t>
        </is>
      </c>
      <c r="D1652" s="2" t="inlineStr">
        <is>
          <t>unverified</t>
        </is>
      </c>
      <c r="E1652" s="2" t="inlineStr">
        <is>
          <t>http_525</t>
        </is>
      </c>
      <c r="F1652" s="2" t="n"/>
      <c r="G1652" s="2" t="n"/>
      <c r="H1652" s="4" t="n">
        <v>0</v>
      </c>
      <c r="I1652" s="2" t="inlineStr">
        <is>
          <t>2026-10-17T13:00:07Z</t>
        </is>
      </c>
      <c r="J1652" s="2" t="inlineStr">
        <is>
          <t>wayback:cdx</t>
        </is>
      </c>
      <c r="K1652" s="2" t="n"/>
      <c r="L1652" s="2" t="n"/>
      <c r="M1652" s="2" t="n"/>
      <c r="N1652" s="2" t="n"/>
      <c r="O1652" s="2" t="n"/>
      <c r="P1652" s="2" t="n"/>
      <c r="Q1652" s="2" t="n"/>
      <c r="R1652" s="2" t="n"/>
    </row>
    <row r="1653">
      <c r="A1653" s="2" t="inlineStr">
        <is>
          <t>Unverified Candidates</t>
        </is>
      </c>
      <c r="B1653" s="3" t="inlineStr">
        <is>
          <t>https://almajd.qa/</t>
        </is>
      </c>
      <c r="C1653" s="3" t="inlineStr">
        <is>
          <t>https://almajd.qa/</t>
        </is>
      </c>
      <c r="D1653" s="2" t="inlineStr">
        <is>
          <t>unverified</t>
        </is>
      </c>
      <c r="E1653" s="2" t="inlineStr">
        <is>
          <t>http_525</t>
        </is>
      </c>
      <c r="F1653" s="2" t="n"/>
      <c r="G1653" s="2" t="n"/>
      <c r="H1653" s="4" t="n">
        <v>0</v>
      </c>
      <c r="I1653" s="2" t="inlineStr">
        <is>
          <t>2026-10-17T13:49:39Z</t>
        </is>
      </c>
      <c r="J1653" s="2" t="inlineStr">
        <is>
          <t>wayback:cdx</t>
        </is>
      </c>
      <c r="K1653" s="2" t="n"/>
      <c r="L1653" s="2" t="n"/>
      <c r="M1653" s="2" t="n"/>
      <c r="N1653" s="2" t="n"/>
      <c r="O1653" s="2" t="n"/>
      <c r="P1653" s="2" t="n"/>
      <c r="Q1653" s="2" t="n"/>
      <c r="R1653" s="2" t="n"/>
    </row>
    <row r="1654">
      <c r="A1654" s="2" t="inlineStr">
        <is>
          <t>Unverified Candidates</t>
        </is>
      </c>
      <c r="B1654" s="3" t="inlineStr">
        <is>
          <t>https://faguiea.qa/</t>
        </is>
      </c>
      <c r="C1654" s="3" t="inlineStr">
        <is>
          <t>https://faguiea.qa/</t>
        </is>
      </c>
      <c r="D1654" s="2" t="inlineStr">
        <is>
          <t>unverified</t>
        </is>
      </c>
      <c r="E1654" s="2" t="inlineStr">
        <is>
          <t>http_525</t>
        </is>
      </c>
      <c r="F1654" s="2" t="n"/>
      <c r="G1654" s="2" t="n"/>
      <c r="H1654" s="4" t="n">
        <v>0</v>
      </c>
      <c r="I1654" s="2" t="inlineStr">
        <is>
          <t>2026-10-17T13:54:34Z</t>
        </is>
      </c>
      <c r="J1654" s="2" t="inlineStr">
        <is>
          <t>wayback:cdx</t>
        </is>
      </c>
      <c r="K1654" s="2" t="n"/>
      <c r="L1654" s="2" t="n"/>
      <c r="M1654" s="2" t="n"/>
      <c r="N1654" s="2" t="n"/>
      <c r="O1654" s="2" t="n"/>
      <c r="P1654" s="2" t="n"/>
      <c r="Q1654" s="2" t="n"/>
      <c r="R1654" s="2" t="n"/>
    </row>
    <row r="1655">
      <c r="A1655" s="2" t="inlineStr">
        <is>
          <t>Unverified Candidates</t>
        </is>
      </c>
      <c r="B1655" s="3" t="inlineStr">
        <is>
          <t>https://hyderabad.qa/</t>
        </is>
      </c>
      <c r="C1655" s="3" t="inlineStr">
        <is>
          <t>https://hyderabad.qa/</t>
        </is>
      </c>
      <c r="D1655" s="2" t="inlineStr">
        <is>
          <t>unverified</t>
        </is>
      </c>
      <c r="E1655" s="2" t="inlineStr">
        <is>
          <t>http_525</t>
        </is>
      </c>
      <c r="F1655" s="2" t="n"/>
      <c r="G1655" s="2" t="n"/>
      <c r="H1655" s="4" t="n">
        <v>0</v>
      </c>
      <c r="I1655" s="2" t="inlineStr">
        <is>
          <t>2026-10-17T14:13:39Z</t>
        </is>
      </c>
      <c r="J1655" s="2" t="inlineStr">
        <is>
          <t>wayback:cdx</t>
        </is>
      </c>
      <c r="K1655" s="2" t="n"/>
      <c r="L1655" s="2" t="n"/>
      <c r="M1655" s="2" t="n"/>
      <c r="N1655" s="2" t="n"/>
      <c r="O1655" s="2" t="n"/>
      <c r="P1655" s="2" t="n"/>
      <c r="Q1655" s="2" t="n"/>
      <c r="R1655" s="2" t="n"/>
    </row>
    <row r="1656">
      <c r="A1656" s="2" t="inlineStr">
        <is>
          <t>Unverified Candidates</t>
        </is>
      </c>
      <c r="B1656" s="3" t="inlineStr">
        <is>
          <t>https://mumuso.qa/</t>
        </is>
      </c>
      <c r="C1656" s="3" t="inlineStr">
        <is>
          <t>https://mumuso.qa/</t>
        </is>
      </c>
      <c r="D1656" s="2" t="inlineStr">
        <is>
          <t>unverified</t>
        </is>
      </c>
      <c r="E1656" s="2" t="inlineStr">
        <is>
          <t>http_525</t>
        </is>
      </c>
      <c r="F1656" s="2" t="n"/>
      <c r="G1656" s="2" t="n"/>
      <c r="H1656" s="4" t="n">
        <v>0</v>
      </c>
      <c r="I1656" s="2" t="inlineStr">
        <is>
          <t>2026-10-17T14:53:33Z</t>
        </is>
      </c>
      <c r="J1656" s="2" t="inlineStr">
        <is>
          <t>wayback:cdx</t>
        </is>
      </c>
      <c r="K1656" s="2" t="n"/>
      <c r="L1656" s="2" t="n"/>
      <c r="M1656" s="2" t="n"/>
      <c r="N1656" s="2" t="n"/>
      <c r="O1656" s="2" t="n"/>
      <c r="P1656" s="2" t="n"/>
      <c r="Q1656" s="2" t="n"/>
      <c r="R1656" s="2" t="n"/>
    </row>
    <row r="1657">
      <c r="A1657" s="2" t="inlineStr">
        <is>
          <t>Unverified Candidates</t>
        </is>
      </c>
      <c r="B1657" s="3" t="inlineStr">
        <is>
          <t>https://trivisiongroup.qa/</t>
        </is>
      </c>
      <c r="C1657" s="3" t="inlineStr">
        <is>
          <t>https://www.trivisiongroup.qa/</t>
        </is>
      </c>
      <c r="D1657" s="2" t="inlineStr">
        <is>
          <t>unverified</t>
        </is>
      </c>
      <c r="E1657" s="2" t="inlineStr">
        <is>
          <t>http_525</t>
        </is>
      </c>
      <c r="F1657" s="2" t="n"/>
      <c r="G1657" s="2" t="n"/>
      <c r="H1657" s="4" t="n">
        <v>0</v>
      </c>
      <c r="I1657" s="2" t="inlineStr">
        <is>
          <t>2026-10-17T15:21:44Z</t>
        </is>
      </c>
      <c r="J1657" s="2" t="inlineStr">
        <is>
          <t>wayback:cdx</t>
        </is>
      </c>
      <c r="K1657" s="2" t="n"/>
      <c r="L1657" s="2" t="n"/>
      <c r="M1657" s="2" t="n"/>
      <c r="N1657" s="2" t="n"/>
      <c r="O1657" s="2" t="n"/>
      <c r="P1657" s="2" t="n"/>
      <c r="Q1657" s="2" t="n"/>
      <c r="R1657" s="2" t="n"/>
    </row>
    <row r="1658">
      <c r="A1658" s="2" t="inlineStr">
        <is>
          <t>Unverified Candidates</t>
        </is>
      </c>
      <c r="B1658" s="3" t="inlineStr">
        <is>
          <t>https://workerscup.qa/</t>
        </is>
      </c>
      <c r="C1658" s="3" t="inlineStr">
        <is>
          <t>https://workerscup.qa/</t>
        </is>
      </c>
      <c r="D1658" s="2" t="inlineStr">
        <is>
          <t>unverified</t>
        </is>
      </c>
      <c r="E1658" s="2" t="inlineStr">
        <is>
          <t>http_525</t>
        </is>
      </c>
      <c r="F1658" s="2" t="n"/>
      <c r="G1658" s="2" t="n"/>
      <c r="H1658" s="4" t="n">
        <v>0</v>
      </c>
      <c r="I1658" s="2" t="inlineStr">
        <is>
          <t>2026-10-17T15:28:04Z</t>
        </is>
      </c>
      <c r="J1658" s="2" t="inlineStr">
        <is>
          <t>wayback:cdx</t>
        </is>
      </c>
      <c r="K1658" s="2" t="n"/>
      <c r="L1658" s="2" t="n"/>
      <c r="M1658" s="2" t="n"/>
      <c r="N1658" s="2" t="n"/>
      <c r="O1658" s="2" t="n"/>
      <c r="P1658" s="2" t="n"/>
      <c r="Q1658" s="2" t="n"/>
      <c r="R1658" s="2" t="n"/>
    </row>
    <row r="1659">
      <c r="A1659" s="2" t="inlineStr">
        <is>
          <t>Unverified Candidates</t>
        </is>
      </c>
      <c r="B1659" s="3" t="inlineStr">
        <is>
          <t>https://stall.qa/</t>
        </is>
      </c>
      <c r="C1659" s="3" t="inlineStr">
        <is>
          <t>https://stall.qa/</t>
        </is>
      </c>
      <c r="D1659" s="2" t="inlineStr">
        <is>
          <t>unverified</t>
        </is>
      </c>
      <c r="E1659" s="2" t="inlineStr">
        <is>
          <t>http_525</t>
        </is>
      </c>
      <c r="F1659" s="2" t="n"/>
      <c r="G1659" s="2" t="n"/>
      <c r="H1659" s="4" t="n">
        <v>0</v>
      </c>
      <c r="I1659" s="2" t="inlineStr">
        <is>
          <t>2026-10-17T15:33:46Z</t>
        </is>
      </c>
      <c r="J1659" s="2" t="inlineStr">
        <is>
          <t>wayback:cdx</t>
        </is>
      </c>
      <c r="K1659" s="2" t="n"/>
      <c r="L1659" s="2" t="n"/>
      <c r="M1659" s="2" t="n"/>
      <c r="N1659" s="2" t="n"/>
      <c r="O1659" s="2" t="n"/>
      <c r="P1659" s="2" t="n"/>
      <c r="Q1659" s="2" t="n"/>
      <c r="R1659" s="2" t="n"/>
    </row>
    <row r="1660">
      <c r="A1660" s="2" t="inlineStr">
        <is>
          <t>Unverified Candidates</t>
        </is>
      </c>
      <c r="B1660" s="3" t="inlineStr">
        <is>
          <t>https://qatarsquash.com/</t>
        </is>
      </c>
      <c r="C1660" s="3" t="inlineStr">
        <is>
          <t>https://qatarsquash.com/</t>
        </is>
      </c>
      <c r="D1660" s="2" t="inlineStr">
        <is>
          <t>unverified</t>
        </is>
      </c>
      <c r="E1660" s="2" t="inlineStr">
        <is>
          <t>http_525</t>
        </is>
      </c>
      <c r="F1660" s="2" t="n"/>
      <c r="G1660" s="2" t="n"/>
      <c r="H1660" s="4" t="n">
        <v>0</v>
      </c>
      <c r="I1660" s="2" t="inlineStr">
        <is>
          <t>2026-10-18T00:43:21Z</t>
        </is>
      </c>
      <c r="J1660" s="2" t="inlineStr">
        <is>
          <t>reference:wikidata</t>
        </is>
      </c>
      <c r="K1660" s="2" t="n"/>
      <c r="L1660" s="2" t="n"/>
      <c r="M1660" s="2" t="n"/>
      <c r="N1660" s="2" t="n"/>
      <c r="O1660" s="2" t="n"/>
      <c r="P1660" s="2" t="n"/>
      <c r="Q1660" s="2" t="n"/>
      <c r="R1660" s="2" t="n"/>
    </row>
    <row r="1661">
      <c r="A1661" s="2" t="inlineStr">
        <is>
          <t>Unverified Candidates</t>
        </is>
      </c>
      <c r="B1661" s="3" t="inlineStr">
        <is>
          <t>https://diversity.qa/</t>
        </is>
      </c>
      <c r="C1661" s="3" t="inlineStr">
        <is>
          <t>https://diversity.qa/</t>
        </is>
      </c>
      <c r="D1661" s="2" t="inlineStr">
        <is>
          <t>unverified</t>
        </is>
      </c>
      <c r="E1661" s="2" t="inlineStr">
        <is>
          <t>http_526</t>
        </is>
      </c>
      <c r="F1661" s="2" t="n"/>
      <c r="G1661" s="2" t="n"/>
      <c r="H1661" s="4" t="n">
        <v>0</v>
      </c>
      <c r="I1661" s="2" t="inlineStr">
        <is>
          <t>2026-10-17T13:49:54Z</t>
        </is>
      </c>
      <c r="J1661" s="2" t="inlineStr">
        <is>
          <t>wayback:cdx</t>
        </is>
      </c>
      <c r="K1661" s="2" t="n"/>
      <c r="L1661" s="2" t="n"/>
      <c r="M1661" s="2" t="n"/>
      <c r="N1661" s="2" t="n"/>
      <c r="O1661" s="2" t="n"/>
      <c r="P1661" s="2" t="n"/>
      <c r="Q1661" s="2" t="n"/>
      <c r="R1661" s="2" t="n"/>
    </row>
    <row r="1662">
      <c r="A1662" s="2" t="inlineStr">
        <is>
          <t>Unverified Candidates</t>
        </is>
      </c>
      <c r="B1662" s="3" t="inlineStr">
        <is>
          <t>https://isoonline.qa/</t>
        </is>
      </c>
      <c r="C1662" s="3" t="inlineStr">
        <is>
          <t>https://isoonline.qa/</t>
        </is>
      </c>
      <c r="D1662" s="2" t="inlineStr">
        <is>
          <t>unverified</t>
        </is>
      </c>
      <c r="E1662" s="2" t="inlineStr">
        <is>
          <t>http_526</t>
        </is>
      </c>
      <c r="F1662" s="2" t="n"/>
      <c r="G1662" s="2" t="n"/>
      <c r="H1662" s="4" t="n">
        <v>0</v>
      </c>
      <c r="I1662" s="2" t="inlineStr">
        <is>
          <t>2026-10-17T14:18:41Z</t>
        </is>
      </c>
      <c r="J1662" s="2" t="inlineStr">
        <is>
          <t>wayback:cdx</t>
        </is>
      </c>
      <c r="K1662" s="2" t="n"/>
      <c r="L1662" s="2" t="n"/>
      <c r="M1662" s="2" t="n"/>
      <c r="N1662" s="2" t="n"/>
      <c r="O1662" s="2" t="n"/>
      <c r="P1662" s="2" t="n"/>
      <c r="Q1662" s="2" t="n"/>
      <c r="R1662" s="2" t="n"/>
    </row>
    <row r="1663">
      <c r="A1663" s="2" t="inlineStr">
        <is>
          <t>Unverified Candidates</t>
        </is>
      </c>
      <c r="B1663" s="3" t="inlineStr">
        <is>
          <t>https://macherie.qa/</t>
        </is>
      </c>
      <c r="C1663" s="3" t="inlineStr">
        <is>
          <t>https://macherie.qa/</t>
        </is>
      </c>
      <c r="D1663" s="2" t="inlineStr">
        <is>
          <t>unverified</t>
        </is>
      </c>
      <c r="E1663" s="2" t="inlineStr">
        <is>
          <t>http_526</t>
        </is>
      </c>
      <c r="F1663" s="2" t="n"/>
      <c r="G1663" s="2" t="n"/>
      <c r="H1663" s="4" t="n">
        <v>0</v>
      </c>
      <c r="I1663" s="2" t="inlineStr">
        <is>
          <t>2026-10-17T14:24:29Z</t>
        </is>
      </c>
      <c r="J1663" s="2" t="inlineStr">
        <is>
          <t>wayback:cdx</t>
        </is>
      </c>
      <c r="K1663" s="2" t="n"/>
      <c r="L1663" s="2" t="n"/>
      <c r="M1663" s="2" t="n"/>
      <c r="N1663" s="2" t="n"/>
      <c r="O1663" s="2" t="n"/>
      <c r="P1663" s="2" t="n"/>
      <c r="Q1663" s="2" t="n"/>
      <c r="R1663" s="2" t="n"/>
    </row>
    <row r="1664">
      <c r="A1664" s="2" t="inlineStr">
        <is>
          <t>Unverified Candidates</t>
        </is>
      </c>
      <c r="B1664" s="3" t="inlineStr">
        <is>
          <t>https://rivage.qa/</t>
        </is>
      </c>
      <c r="C1664" s="3" t="inlineStr">
        <is>
          <t>https://rivage.qa/</t>
        </is>
      </c>
      <c r="D1664" s="2" t="inlineStr">
        <is>
          <t>unverified</t>
        </is>
      </c>
      <c r="E1664" s="2" t="inlineStr">
        <is>
          <t>http_526</t>
        </is>
      </c>
      <c r="F1664" s="2" t="n"/>
      <c r="G1664" s="2" t="n"/>
      <c r="H1664" s="4" t="n">
        <v>0</v>
      </c>
      <c r="I1664" s="2" t="inlineStr">
        <is>
          <t>2026-10-17T14:55:43Z</t>
        </is>
      </c>
      <c r="J1664" s="2" t="inlineStr">
        <is>
          <t>wayback:cdx</t>
        </is>
      </c>
      <c r="K1664" s="2" t="n"/>
      <c r="L1664" s="2" t="n"/>
      <c r="M1664" s="2" t="n"/>
      <c r="N1664" s="2" t="n"/>
      <c r="O1664" s="2" t="n"/>
      <c r="P1664" s="2" t="n"/>
      <c r="Q1664" s="2" t="n"/>
      <c r="R1664" s="2" t="n"/>
    </row>
    <row r="1665">
      <c r="A1665" s="2" t="inlineStr">
        <is>
          <t>Unverified Candidates</t>
        </is>
      </c>
      <c r="B1665" s="3" t="inlineStr">
        <is>
          <t>https://qff.qa/</t>
        </is>
      </c>
      <c r="C1665" s="3" t="inlineStr">
        <is>
          <t>https://qff.qa/</t>
        </is>
      </c>
      <c r="D1665" s="2" t="inlineStr">
        <is>
          <t>unverified</t>
        </is>
      </c>
      <c r="E1665" s="2" t="inlineStr">
        <is>
          <t>http_526</t>
        </is>
      </c>
      <c r="F1665" s="2" t="n"/>
      <c r="G1665" s="2" t="n"/>
      <c r="H1665" s="4" t="n">
        <v>0</v>
      </c>
      <c r="I1665" s="2" t="inlineStr">
        <is>
          <t>2026-10-17T15:06:44Z</t>
        </is>
      </c>
      <c r="J1665" s="2" t="inlineStr">
        <is>
          <t>wayback:cdx</t>
        </is>
      </c>
      <c r="K1665" s="2" t="n"/>
      <c r="L1665" s="2" t="n"/>
      <c r="M1665" s="2" t="n"/>
      <c r="N1665" s="2" t="n"/>
      <c r="O1665" s="2" t="n"/>
      <c r="P1665" s="2" t="n"/>
      <c r="Q1665" s="2" t="n"/>
      <c r="R1665" s="2" t="n"/>
    </row>
    <row r="1666">
      <c r="A1666" s="2" t="inlineStr">
        <is>
          <t>Unverified Candidates</t>
        </is>
      </c>
      <c r="B1666" s="3" t="inlineStr">
        <is>
          <t>https://yk.qa/</t>
        </is>
      </c>
      <c r="C1666" s="3" t="inlineStr">
        <is>
          <t>https://yk.qa/</t>
        </is>
      </c>
      <c r="D1666" s="2" t="inlineStr">
        <is>
          <t>unverified</t>
        </is>
      </c>
      <c r="E1666" s="2" t="inlineStr">
        <is>
          <t>http_526</t>
        </is>
      </c>
      <c r="F1666" s="2" t="n"/>
      <c r="G1666" s="2" t="n"/>
      <c r="H1666" s="4" t="n">
        <v>0</v>
      </c>
      <c r="I1666" s="2" t="inlineStr">
        <is>
          <t>2026-10-17T15:26:24Z</t>
        </is>
      </c>
      <c r="J1666" s="2" t="inlineStr">
        <is>
          <t>wayback:cdx</t>
        </is>
      </c>
      <c r="K1666" s="2" t="n"/>
      <c r="L1666" s="2" t="n"/>
      <c r="M1666" s="2" t="n"/>
      <c r="N1666" s="2" t="n"/>
      <c r="O1666" s="2" t="n"/>
      <c r="P1666" s="2" t="n"/>
      <c r="Q1666" s="2" t="n"/>
      <c r="R1666" s="2" t="n"/>
    </row>
    <row r="1667">
      <c r="A1667" s="2" t="inlineStr">
        <is>
          <t>Unverified Candidates</t>
        </is>
      </c>
      <c r="B1667" s="3" t="inlineStr">
        <is>
          <t>https://funnels.qa/</t>
        </is>
      </c>
      <c r="C1667" s="3" t="inlineStr">
        <is>
          <t>https://www.funnels.qa/</t>
        </is>
      </c>
      <c r="D1667" s="2" t="inlineStr">
        <is>
          <t>unverified</t>
        </is>
      </c>
      <c r="E1667" s="2" t="inlineStr">
        <is>
          <t>http_530</t>
        </is>
      </c>
      <c r="F1667" s="2" t="n"/>
      <c r="G1667" s="2" t="n"/>
      <c r="H1667" s="4" t="n">
        <v>0</v>
      </c>
      <c r="I1667" s="2" t="inlineStr">
        <is>
          <t>2026-10-17T14:05:49Z</t>
        </is>
      </c>
      <c r="J1667" s="2" t="inlineStr">
        <is>
          <t>wayback:cdx</t>
        </is>
      </c>
      <c r="K1667" s="2" t="n"/>
      <c r="L1667" s="2" t="n"/>
      <c r="M1667" s="2" t="n"/>
      <c r="N1667" s="2" t="n"/>
      <c r="O1667" s="2" t="n"/>
      <c r="P1667" s="2" t="n"/>
      <c r="Q1667" s="2" t="n"/>
      <c r="R1667" s="2" t="n"/>
    </row>
    <row r="1668">
      <c r="A1668" s="2" t="inlineStr">
        <is>
          <t>Unverified Candidates</t>
        </is>
      </c>
      <c r="B1668" s="3" t="inlineStr">
        <is>
          <t>https://wajeez.qa/</t>
        </is>
      </c>
      <c r="C1668" s="3" t="inlineStr">
        <is>
          <t>https://www.wajeez.qa/</t>
        </is>
      </c>
      <c r="D1668" s="2" t="inlineStr">
        <is>
          <t>unverified</t>
        </is>
      </c>
      <c r="E1668" s="2" t="inlineStr">
        <is>
          <t>http_530</t>
        </is>
      </c>
      <c r="F1668" s="2" t="n"/>
      <c r="G1668" s="2" t="n"/>
      <c r="H1668" s="4" t="n">
        <v>0</v>
      </c>
      <c r="I1668" s="2" t="inlineStr">
        <is>
          <t>2026-10-17T15:22:34Z</t>
        </is>
      </c>
      <c r="J1668" s="2" t="inlineStr">
        <is>
          <t>wayback:cdx</t>
        </is>
      </c>
      <c r="K1668" s="2" t="n"/>
      <c r="L1668" s="2" t="n"/>
      <c r="M1668" s="2" t="n"/>
      <c r="N1668" s="2" t="n"/>
      <c r="O1668" s="2" t="n"/>
      <c r="P1668" s="2" t="n"/>
      <c r="Q1668" s="2" t="n"/>
      <c r="R1668" s="2" t="n"/>
    </row>
    <row r="1669">
      <c r="A1669" s="2" t="inlineStr">
        <is>
          <t>Unverified Candidates</t>
        </is>
      </c>
      <c r="B1669" s="3" t="inlineStr">
        <is>
          <t>https://keypay.qa/</t>
        </is>
      </c>
      <c r="C1669" s="3" t="inlineStr">
        <is>
          <t>https://www.linkedin.com/in/binodc</t>
        </is>
      </c>
      <c r="D1669" s="2" t="inlineStr">
        <is>
          <t>unverified</t>
        </is>
      </c>
      <c r="E1669" s="2" t="inlineStr">
        <is>
          <t>http_999</t>
        </is>
      </c>
      <c r="F1669" s="2" t="n"/>
      <c r="G1669" s="2" t="n"/>
      <c r="H1669" s="4" t="n">
        <v>0</v>
      </c>
      <c r="I1669" s="2" t="inlineStr">
        <is>
          <t>2026-10-17T14:18:30Z</t>
        </is>
      </c>
      <c r="J1669" s="2" t="inlineStr">
        <is>
          <t>wayback:cdx</t>
        </is>
      </c>
      <c r="K1669" s="2" t="n"/>
      <c r="L1669" s="2" t="n"/>
      <c r="M1669" s="2" t="n"/>
      <c r="N1669" s="2" t="n"/>
      <c r="O1669" s="2" t="n"/>
      <c r="P1669" s="2" t="n"/>
      <c r="Q1669" s="2" t="n"/>
      <c r="R1669" s="2" t="n"/>
    </row>
    <row r="1670">
      <c r="A1670" s="2" t="inlineStr">
        <is>
          <t>Unverified Candidates</t>
        </is>
      </c>
      <c r="B1670" s="3" t="inlineStr">
        <is>
          <t>https://smadex.com/</t>
        </is>
      </c>
      <c r="C1670" s="3" t="inlineStr">
        <is>
          <t>https://smadex.com/en</t>
        </is>
      </c>
      <c r="D1670" s="2" t="inlineStr">
        <is>
          <t>unverified</t>
        </is>
      </c>
      <c r="E1670" s="2" t="inlineStr">
        <is>
          <t>insufficient_ecommerce_evidence: 10 price strings</t>
        </is>
      </c>
      <c r="F1670" s="2" t="inlineStr">
        <is>
          <t>custom/unknown</t>
        </is>
      </c>
      <c r="G1670" s="2" t="inlineStr">
        <is>
          <t>Smadex</t>
        </is>
      </c>
      <c r="H1670" s="4" t="n">
        <v>2</v>
      </c>
      <c r="I1670" s="2" t="inlineStr">
        <is>
          <t>2026-10-17T14:19:24Z</t>
        </is>
      </c>
      <c r="J1670" s="2" t="inlineStr">
        <is>
          <t>tranco:probe</t>
        </is>
      </c>
      <c r="K1670" s="2" t="n"/>
      <c r="L1670" s="2" t="n"/>
      <c r="M1670" s="2" t="n"/>
      <c r="N1670" s="2" t="n"/>
      <c r="O1670" s="2" t="n"/>
      <c r="P1670" s="2" t="n"/>
      <c r="Q1670" s="2" t="n"/>
      <c r="R1670" s="2" t="n"/>
    </row>
    <row r="1671">
      <c r="A1671" s="2" t="inlineStr">
        <is>
          <t>Unverified Candidates</t>
        </is>
      </c>
      <c r="B1671" s="3" t="inlineStr">
        <is>
          <t>https://intl.garena.com/</t>
        </is>
      </c>
      <c r="C1671" s="3" t="inlineStr">
        <is>
          <t>https://intl.garena.com/</t>
        </is>
      </c>
      <c r="D1671" s="2" t="inlineStr">
        <is>
          <t>unverified</t>
        </is>
      </c>
      <c r="E1671" s="2" t="inlineStr">
        <is>
          <t>insufficient_ecommerce_evidence: 10 price strings</t>
        </is>
      </c>
      <c r="F1671" s="2" t="inlineStr">
        <is>
          <t>custom/unknown</t>
        </is>
      </c>
      <c r="G1671" s="2" t="inlineStr">
        <is>
          <t>Garena</t>
        </is>
      </c>
      <c r="H1671" s="4" t="n">
        <v>2</v>
      </c>
      <c r="I1671" s="2" t="inlineStr">
        <is>
          <t>2026-10-17T14:19:38Z</t>
        </is>
      </c>
      <c r="J1671" s="2" t="inlineStr">
        <is>
          <t>tranco:probe</t>
        </is>
      </c>
      <c r="K1671" s="2" t="n"/>
      <c r="L1671" s="2" t="n"/>
      <c r="M1671" s="2" t="n"/>
      <c r="N1671" s="2" t="n"/>
      <c r="O1671" s="2" t="n"/>
      <c r="P1671" s="2" t="n"/>
      <c r="Q1671" s="2" t="n"/>
      <c r="R1671" s="2" t="n"/>
    </row>
    <row r="1672">
      <c r="A1672" s="2" t="inlineStr">
        <is>
          <t>Unverified Candidates</t>
        </is>
      </c>
      <c r="B1672" s="3" t="inlineStr">
        <is>
          <t>https://www.garena.vn/</t>
        </is>
      </c>
      <c r="C1672" s="3" t="inlineStr">
        <is>
          <t>https://www.garena.vn/</t>
        </is>
      </c>
      <c r="D1672" s="2" t="inlineStr">
        <is>
          <t>unverified</t>
        </is>
      </c>
      <c r="E1672" s="2" t="inlineStr">
        <is>
          <t>insufficient_ecommerce_evidence: 10 price strings</t>
        </is>
      </c>
      <c r="F1672" s="2" t="inlineStr">
        <is>
          <t>custom/unknown</t>
        </is>
      </c>
      <c r="G1672" s="2" t="inlineStr">
        <is>
          <t>Garena</t>
        </is>
      </c>
      <c r="H1672" s="4" t="n">
        <v>2</v>
      </c>
      <c r="I1672" s="2" t="inlineStr">
        <is>
          <t>2026-10-17T14:21:30Z</t>
        </is>
      </c>
      <c r="J1672" s="2" t="inlineStr">
        <is>
          <t>tranco:probe</t>
        </is>
      </c>
      <c r="K1672" s="2" t="n"/>
      <c r="L1672" s="2" t="n"/>
      <c r="M1672" s="2" t="n"/>
      <c r="N1672" s="2" t="n"/>
      <c r="O1672" s="2" t="n"/>
      <c r="P1672" s="2" t="n"/>
      <c r="Q1672" s="2" t="n"/>
      <c r="R1672" s="2" t="n"/>
    </row>
    <row r="1673">
      <c r="A1673" s="2" t="inlineStr">
        <is>
          <t>Unverified Candidates</t>
        </is>
      </c>
      <c r="B1673" s="3" t="inlineStr">
        <is>
          <t>https://tonapi.io/</t>
        </is>
      </c>
      <c r="C1673" s="3" t="inlineStr">
        <is>
          <t>https://tonapi.io/</t>
        </is>
      </c>
      <c r="D1673" s="2" t="inlineStr">
        <is>
          <t>unverified</t>
        </is>
      </c>
      <c r="E1673" s="2" t="inlineStr">
        <is>
          <t>insufficient_ecommerce_evidence: 10 price strings</t>
        </is>
      </c>
      <c r="F1673" s="2" t="inlineStr">
        <is>
          <t>custom/unknown</t>
        </is>
      </c>
      <c r="G1673" s="2" t="inlineStr">
        <is>
          <t>TON API</t>
        </is>
      </c>
      <c r="H1673" s="4" t="n">
        <v>2</v>
      </c>
      <c r="I1673" s="2" t="inlineStr">
        <is>
          <t>2026-10-17T14:23:29Z</t>
        </is>
      </c>
      <c r="J1673" s="2" t="inlineStr">
        <is>
          <t>tranco:probe</t>
        </is>
      </c>
      <c r="K1673" s="2" t="n"/>
      <c r="L1673" s="2" t="n"/>
      <c r="M1673" s="2" t="n"/>
      <c r="N1673" s="2" t="n"/>
      <c r="O1673" s="2" t="n"/>
      <c r="P1673" s="2" t="n"/>
      <c r="Q1673" s="2" t="n"/>
      <c r="R1673" s="2" t="n"/>
    </row>
    <row r="1674">
      <c r="A1674" s="2" t="inlineStr">
        <is>
          <t>Unverified Candidates</t>
        </is>
      </c>
      <c r="B1674" s="3" t="inlineStr">
        <is>
          <t>https://www.garena.sg/</t>
        </is>
      </c>
      <c r="C1674" s="3" t="inlineStr">
        <is>
          <t>https://www.garena.sg/</t>
        </is>
      </c>
      <c r="D1674" s="2" t="inlineStr">
        <is>
          <t>unverified</t>
        </is>
      </c>
      <c r="E1674" s="2" t="inlineStr">
        <is>
          <t>insufficient_ecommerce_evidence: 10 price strings</t>
        </is>
      </c>
      <c r="F1674" s="2" t="inlineStr">
        <is>
          <t>custom/unknown</t>
        </is>
      </c>
      <c r="G1674" s="2" t="inlineStr">
        <is>
          <t>Garena</t>
        </is>
      </c>
      <c r="H1674" s="4" t="n">
        <v>2</v>
      </c>
      <c r="I1674" s="2" t="inlineStr">
        <is>
          <t>2026-10-17T14:29:03Z</t>
        </is>
      </c>
      <c r="J1674" s="2" t="inlineStr">
        <is>
          <t>tranco:probe</t>
        </is>
      </c>
      <c r="K1674" s="2" t="n"/>
      <c r="L1674" s="2" t="n"/>
      <c r="M1674" s="2" t="n"/>
      <c r="N1674" s="2" t="n"/>
      <c r="O1674" s="2" t="n"/>
      <c r="P1674" s="2" t="n"/>
      <c r="Q1674" s="2" t="n"/>
      <c r="R1674" s="2" t="n"/>
    </row>
    <row r="1675">
      <c r="A1675" s="2" t="inlineStr">
        <is>
          <t>Unverified Candidates</t>
        </is>
      </c>
      <c r="B1675" s="3" t="inlineStr">
        <is>
          <t>https://www.garena.co.id/</t>
        </is>
      </c>
      <c r="C1675" s="3" t="inlineStr">
        <is>
          <t>https://www.garena.co.id/</t>
        </is>
      </c>
      <c r="D1675" s="2" t="inlineStr">
        <is>
          <t>unverified</t>
        </is>
      </c>
      <c r="E1675" s="2" t="inlineStr">
        <is>
          <t>insufficient_ecommerce_evidence: 10 price strings</t>
        </is>
      </c>
      <c r="F1675" s="2" t="inlineStr">
        <is>
          <t>custom/unknown</t>
        </is>
      </c>
      <c r="G1675" s="2" t="inlineStr">
        <is>
          <t>Garena</t>
        </is>
      </c>
      <c r="H1675" s="4" t="n">
        <v>2</v>
      </c>
      <c r="I1675" s="2" t="inlineStr">
        <is>
          <t>2026-10-17T14:32:23Z</t>
        </is>
      </c>
      <c r="J1675" s="2" t="inlineStr">
        <is>
          <t>tranco:probe</t>
        </is>
      </c>
      <c r="K1675" s="2" t="n"/>
      <c r="L1675" s="2" t="n"/>
      <c r="M1675" s="2" t="n"/>
      <c r="N1675" s="2" t="n"/>
      <c r="O1675" s="2" t="n"/>
      <c r="P1675" s="2" t="n"/>
      <c r="Q1675" s="2" t="n"/>
      <c r="R1675" s="2" t="n"/>
    </row>
    <row r="1676">
      <c r="A1676" s="2" t="inlineStr">
        <is>
          <t>Unverified Candidates</t>
        </is>
      </c>
      <c r="B1676" s="3" t="inlineStr">
        <is>
          <t>https://trustexchange.qa/</t>
        </is>
      </c>
      <c r="C1676" s="3" t="inlineStr">
        <is>
          <t>https://trustexchange.qa/</t>
        </is>
      </c>
      <c r="D1676" s="2" t="inlineStr">
        <is>
          <t>unverified</t>
        </is>
      </c>
      <c r="E1676" s="2" t="inlineStr">
        <is>
          <t>insufficient_ecommerce_evidence: 10 price strings</t>
        </is>
      </c>
      <c r="F1676" s="2" t="inlineStr">
        <is>
          <t>custom/unknown</t>
        </is>
      </c>
      <c r="G1676" s="2" t="inlineStr">
        <is>
          <t>Trust Exchange | LuLu Exchange</t>
        </is>
      </c>
      <c r="H1676" s="4" t="n">
        <v>7</v>
      </c>
      <c r="I1676" s="2" t="inlineStr">
        <is>
          <t>2026-10-17T15:24:37Z</t>
        </is>
      </c>
      <c r="J1676" s="2" t="inlineStr">
        <is>
          <t>wayback:cdx</t>
        </is>
      </c>
      <c r="K1676" s="2" t="n"/>
      <c r="L1676" s="2" t="n"/>
      <c r="M1676" s="2" t="n"/>
      <c r="N1676" s="2" t="n"/>
      <c r="O1676" s="2" t="n"/>
      <c r="P1676" s="2" t="n"/>
      <c r="Q1676" s="2" t="n"/>
      <c r="R1676" s="2" t="n"/>
    </row>
    <row r="1677">
      <c r="A1677" s="2" t="inlineStr">
        <is>
          <t>Unverified Candidates</t>
        </is>
      </c>
      <c r="B1677" s="3" t="inlineStr">
        <is>
          <t>https://istoe.com.br/</t>
        </is>
      </c>
      <c r="C1677" s="3" t="inlineStr">
        <is>
          <t>https://istoe.com.br/</t>
        </is>
      </c>
      <c r="D1677" s="2" t="inlineStr">
        <is>
          <t>unverified</t>
        </is>
      </c>
      <c r="E1677" s="2" t="inlineStr">
        <is>
          <t>insufficient_ecommerce_evidence: 10 price strings</t>
        </is>
      </c>
      <c r="F1677" s="2" t="inlineStr">
        <is>
          <t>custom/unknown</t>
        </is>
      </c>
      <c r="G1677" s="2" t="inlineStr">
        <is>
          <t>istoe</t>
        </is>
      </c>
      <c r="H1677" s="4" t="n">
        <v>2</v>
      </c>
      <c r="I1677" s="2" t="inlineStr">
        <is>
          <t>2026-10-17T16:49:07Z</t>
        </is>
      </c>
      <c r="J1677" s="2" t="inlineStr">
        <is>
          <t>tranco:probe</t>
        </is>
      </c>
      <c r="K1677" s="2" t="n"/>
      <c r="L1677" s="2" t="n"/>
      <c r="M1677" s="2" t="n"/>
      <c r="N1677" s="2" t="n"/>
      <c r="O1677" s="2" t="n"/>
      <c r="P1677" s="2" t="n"/>
      <c r="Q1677" s="2" t="n"/>
      <c r="R1677" s="2" t="n"/>
    </row>
    <row r="1678">
      <c r="A1678" s="2" t="inlineStr">
        <is>
          <t>Unverified Candidates</t>
        </is>
      </c>
      <c r="B1678" s="3" t="inlineStr">
        <is>
          <t>https://www.garena.tw/</t>
        </is>
      </c>
      <c r="C1678" s="3" t="inlineStr">
        <is>
          <t>https://www.garena.tw/</t>
        </is>
      </c>
      <c r="D1678" s="2" t="inlineStr">
        <is>
          <t>unverified</t>
        </is>
      </c>
      <c r="E1678" s="2" t="inlineStr">
        <is>
          <t>insufficient_ecommerce_evidence: 10 price strings</t>
        </is>
      </c>
      <c r="F1678" s="2" t="inlineStr">
        <is>
          <t>custom/unknown</t>
        </is>
      </c>
      <c r="G1678" s="2" t="inlineStr">
        <is>
          <t>Garena</t>
        </is>
      </c>
      <c r="H1678" s="4" t="n">
        <v>2</v>
      </c>
      <c r="I1678" s="2" t="inlineStr">
        <is>
          <t>2026-10-17T16:50:08Z</t>
        </is>
      </c>
      <c r="J1678" s="2" t="inlineStr">
        <is>
          <t>tranco:probe</t>
        </is>
      </c>
      <c r="K1678" s="2" t="n"/>
      <c r="L1678" s="2" t="n"/>
      <c r="M1678" s="2" t="n"/>
      <c r="N1678" s="2" t="n"/>
      <c r="O1678" s="2" t="n"/>
      <c r="P1678" s="2" t="n"/>
      <c r="Q1678" s="2" t="n"/>
      <c r="R1678" s="2" t="n"/>
    </row>
    <row r="1679">
      <c r="A1679" s="2" t="inlineStr">
        <is>
          <t>Unverified Candidates</t>
        </is>
      </c>
      <c r="B1679" s="3" t="inlineStr">
        <is>
          <t>https://www.johnnybet.com/</t>
        </is>
      </c>
      <c r="C1679" s="3" t="inlineStr">
        <is>
          <t>https://www.johnnybet.com/</t>
        </is>
      </c>
      <c r="D1679" s="2" t="inlineStr">
        <is>
          <t>unverified</t>
        </is>
      </c>
      <c r="E1679" s="2" t="inlineStr">
        <is>
          <t>insufficient_ecommerce_evidence: 10 price strings</t>
        </is>
      </c>
      <c r="F1679" s="2" t="inlineStr">
        <is>
          <t>custom/unknown</t>
        </is>
      </c>
      <c r="G1679" s="2" t="inlineStr">
        <is>
          <t>JohnnyBet</t>
        </is>
      </c>
      <c r="H1679" s="4" t="n">
        <v>2</v>
      </c>
      <c r="I1679" s="2" t="inlineStr">
        <is>
          <t>2026-10-17T17:19:47Z</t>
        </is>
      </c>
      <c r="J1679" s="2" t="inlineStr">
        <is>
          <t>tranco:probe</t>
        </is>
      </c>
      <c r="K1679" s="2" t="n"/>
      <c r="L1679" s="2" t="n"/>
      <c r="M1679" s="2" t="n"/>
      <c r="N1679" s="2" t="n"/>
      <c r="O1679" s="2" t="n"/>
      <c r="P1679" s="2" t="n"/>
      <c r="Q1679" s="2" t="n"/>
      <c r="R1679" s="2" t="n"/>
    </row>
    <row r="1680">
      <c r="A1680" s="2" t="inlineStr">
        <is>
          <t>Unverified Candidates</t>
        </is>
      </c>
      <c r="B1680" s="3" t="inlineStr">
        <is>
          <t>https://www.garena.my/</t>
        </is>
      </c>
      <c r="C1680" s="3" t="inlineStr">
        <is>
          <t>https://www.garena.my/</t>
        </is>
      </c>
      <c r="D1680" s="2" t="inlineStr">
        <is>
          <t>unverified</t>
        </is>
      </c>
      <c r="E1680" s="2" t="inlineStr">
        <is>
          <t>insufficient_ecommerce_evidence: 10 price strings</t>
        </is>
      </c>
      <c r="F1680" s="2" t="inlineStr">
        <is>
          <t>custom/unknown</t>
        </is>
      </c>
      <c r="G1680" s="2" t="inlineStr">
        <is>
          <t>Garena</t>
        </is>
      </c>
      <c r="H1680" s="4" t="n">
        <v>2</v>
      </c>
      <c r="I1680" s="2" t="inlineStr">
        <is>
          <t>2026-10-17T19:50:05Z</t>
        </is>
      </c>
      <c r="J1680" s="2" t="inlineStr">
        <is>
          <t>tranco:probe</t>
        </is>
      </c>
      <c r="K1680" s="2" t="n"/>
      <c r="L1680" s="2" t="n"/>
      <c r="M1680" s="2" t="n"/>
      <c r="N1680" s="2" t="n"/>
      <c r="O1680" s="2" t="n"/>
      <c r="P1680" s="2" t="n"/>
      <c r="Q1680" s="2" t="n"/>
      <c r="R1680" s="2" t="n"/>
    </row>
    <row r="1681">
      <c r="A1681" s="2" t="inlineStr">
        <is>
          <t>Unverified Candidates</t>
        </is>
      </c>
      <c r="B1681" s="3" t="inlineStr">
        <is>
          <t>https://www.garena.ph/</t>
        </is>
      </c>
      <c r="C1681" s="3" t="inlineStr">
        <is>
          <t>https://www.garena.ph/</t>
        </is>
      </c>
      <c r="D1681" s="2" t="inlineStr">
        <is>
          <t>unverified</t>
        </is>
      </c>
      <c r="E1681" s="2" t="inlineStr">
        <is>
          <t>insufficient_ecommerce_evidence: 10 price strings</t>
        </is>
      </c>
      <c r="F1681" s="2" t="inlineStr">
        <is>
          <t>custom/unknown</t>
        </is>
      </c>
      <c r="G1681" s="2" t="inlineStr">
        <is>
          <t>Garena</t>
        </is>
      </c>
      <c r="H1681" s="4" t="n">
        <v>2</v>
      </c>
      <c r="I1681" s="2" t="inlineStr">
        <is>
          <t>2026-10-17T19:58:06Z</t>
        </is>
      </c>
      <c r="J1681" s="2" t="inlineStr">
        <is>
          <t>tranco:probe</t>
        </is>
      </c>
      <c r="K1681" s="2" t="n"/>
      <c r="L1681" s="2" t="n"/>
      <c r="M1681" s="2" t="n"/>
      <c r="N1681" s="2" t="n"/>
      <c r="O1681" s="2" t="n"/>
      <c r="P1681" s="2" t="n"/>
      <c r="Q1681" s="2" t="n"/>
      <c r="R1681" s="2" t="n"/>
    </row>
    <row r="1682">
      <c r="A1682" s="2" t="inlineStr">
        <is>
          <t>Unverified Candidates</t>
        </is>
      </c>
      <c r="B1682" s="3" t="inlineStr">
        <is>
          <t>https://dive-hiroshima.com/</t>
        </is>
      </c>
      <c r="C1682" s="3" t="inlineStr">
        <is>
          <t>https://dive-hiroshima.com/</t>
        </is>
      </c>
      <c r="D1682" s="2" t="inlineStr">
        <is>
          <t>unverified</t>
        </is>
      </c>
      <c r="E1682" s="2" t="inlineStr">
        <is>
          <t>insufficient_ecommerce_evidence: 10 price strings</t>
        </is>
      </c>
      <c r="F1682" s="2" t="inlineStr">
        <is>
          <t>custom/unknown</t>
        </is>
      </c>
      <c r="G1682" s="2" t="inlineStr">
        <is>
          <t>【公式】広島の観光・旅行情報サイト Dive! Hiroshima</t>
        </is>
      </c>
      <c r="H1682" s="4" t="n">
        <v>2</v>
      </c>
      <c r="I1682" s="2" t="inlineStr">
        <is>
          <t>2026-10-17T21:03:58Z</t>
        </is>
      </c>
      <c r="J1682" s="2" t="inlineStr">
        <is>
          <t>tranco:probe</t>
        </is>
      </c>
      <c r="K1682" s="2" t="n"/>
      <c r="L1682" s="2" t="n"/>
      <c r="M1682" s="2" t="n"/>
      <c r="N1682" s="2" t="n"/>
      <c r="O1682" s="2" t="n"/>
      <c r="P1682" s="2" t="n"/>
      <c r="Q1682" s="2" t="n"/>
      <c r="R1682" s="2" t="n"/>
    </row>
    <row r="1683">
      <c r="A1683" s="2" t="inlineStr">
        <is>
          <t>Unverified Candidates</t>
        </is>
      </c>
      <c r="B1683" s="3" t="inlineStr">
        <is>
          <t>https://www.bitcoinwisdom.io/</t>
        </is>
      </c>
      <c r="C1683" s="3" t="inlineStr">
        <is>
          <t>https://www.bitcoinwisdom.io/</t>
        </is>
      </c>
      <c r="D1683" s="2" t="inlineStr">
        <is>
          <t>unverified</t>
        </is>
      </c>
      <c r="E1683" s="2" t="inlineStr">
        <is>
          <t>insufficient_ecommerce_evidence: 10 price strings</t>
        </is>
      </c>
      <c r="F1683" s="2" t="inlineStr">
        <is>
          <t>custom/unknown</t>
        </is>
      </c>
      <c r="G1683" s="2" t="inlineStr">
        <is>
          <t>BitcoinWisdom</t>
        </is>
      </c>
      <c r="H1683" s="4" t="n">
        <v>2</v>
      </c>
      <c r="I1683" s="2" t="inlineStr">
        <is>
          <t>2026-10-17T21:07:19Z</t>
        </is>
      </c>
      <c r="J1683" s="2" t="inlineStr">
        <is>
          <t>tranco:probe</t>
        </is>
      </c>
      <c r="K1683" s="2" t="n"/>
      <c r="L1683" s="2" t="n"/>
      <c r="M1683" s="2" t="n"/>
      <c r="N1683" s="2" t="n"/>
      <c r="O1683" s="2" t="n"/>
      <c r="P1683" s="2" t="n"/>
      <c r="Q1683" s="2" t="n"/>
      <c r="R1683" s="2" t="n"/>
    </row>
    <row r="1684">
      <c r="A1684" s="2" t="inlineStr">
        <is>
          <t>Unverified Candidates</t>
        </is>
      </c>
      <c r="B1684" s="3" t="inlineStr">
        <is>
          <t>https://aet.qa/</t>
        </is>
      </c>
      <c r="C1684" s="3" t="inlineStr">
        <is>
          <t>https://aet.qa/</t>
        </is>
      </c>
      <c r="D1684" s="2" t="inlineStr">
        <is>
          <t>unverified</t>
        </is>
      </c>
      <c r="E1684" s="2" t="inlineStr">
        <is>
          <t>insufficient_ecommerce_evidence: 10 product links</t>
        </is>
      </c>
      <c r="F1684" s="2" t="inlineStr">
        <is>
          <t>custom/unknown</t>
        </is>
      </c>
      <c r="G1684" s="2" t="inlineStr">
        <is>
          <t>Industrial Solutions Company</t>
        </is>
      </c>
      <c r="H1684" s="4" t="n">
        <v>6</v>
      </c>
      <c r="I1684" s="2" t="inlineStr">
        <is>
          <t>2026-10-17T13:03:20Z</t>
        </is>
      </c>
      <c r="J1684" s="2" t="inlineStr">
        <is>
          <t>wayback:cdx</t>
        </is>
      </c>
      <c r="K1684" s="2" t="n"/>
      <c r="L1684" s="2" t="n"/>
      <c r="M1684" s="2" t="n"/>
      <c r="N1684" s="2" t="n"/>
      <c r="O1684" s="2" t="n"/>
      <c r="P1684" s="2" t="n"/>
      <c r="Q1684" s="2" t="n"/>
      <c r="R1684" s="2" t="n"/>
    </row>
    <row r="1685">
      <c r="A1685" s="2" t="inlineStr">
        <is>
          <t>Unverified Candidates</t>
        </is>
      </c>
      <c r="B1685" s="3" t="inlineStr">
        <is>
          <t>https://anamqatar.com/</t>
        </is>
      </c>
      <c r="C1685" s="3" t="inlineStr">
        <is>
          <t>https://anamqatar.com/</t>
        </is>
      </c>
      <c r="D1685" s="2" t="inlineStr">
        <is>
          <t>unverified</t>
        </is>
      </c>
      <c r="E1685" s="2" t="inlineStr">
        <is>
          <t>insufficient_ecommerce_evidence: 10 product links</t>
        </is>
      </c>
      <c r="F1685" s="2" t="inlineStr">
        <is>
          <t>custom/unknown</t>
        </is>
      </c>
      <c r="G1685" s="2" t="inlineStr">
        <is>
          <t>Anam Trading &amp; Contracting</t>
        </is>
      </c>
      <c r="H1685" s="4" t="n">
        <v>3.5</v>
      </c>
      <c r="I1685" s="2" t="inlineStr">
        <is>
          <t>2026-10-17T14:36:15Z</t>
        </is>
      </c>
      <c r="J1685" s="2" t="inlineStr">
        <is>
          <t>search:ddg</t>
        </is>
      </c>
      <c r="K1685" s="2" t="n"/>
      <c r="L1685" s="2" t="n"/>
      <c r="M1685" s="2" t="n"/>
      <c r="N1685" s="2" t="n"/>
      <c r="O1685" s="2" t="n"/>
      <c r="P1685" s="2" t="n"/>
      <c r="Q1685" s="2" t="n"/>
      <c r="R1685" s="2" t="n"/>
    </row>
    <row r="1686">
      <c r="A1686" s="2" t="inlineStr">
        <is>
          <t>Unverified Candidates</t>
        </is>
      </c>
      <c r="B1686" s="3" t="inlineStr">
        <is>
          <t>https://www.robeco.com/</t>
        </is>
      </c>
      <c r="C1686" s="3" t="inlineStr">
        <is>
          <t>https://www.robeco.com/en-int/</t>
        </is>
      </c>
      <c r="D1686" s="2" t="inlineStr">
        <is>
          <t>unverified</t>
        </is>
      </c>
      <c r="E1686" s="2" t="inlineStr">
        <is>
          <t>insufficient_ecommerce_evidence: 10 product links</t>
        </is>
      </c>
      <c r="F1686" s="2" t="inlineStr">
        <is>
          <t>custom/unknown</t>
        </is>
      </c>
      <c r="G1686" s="2" t="inlineStr">
        <is>
          <t>Robeco.com - The investment engineers</t>
        </is>
      </c>
      <c r="H1686" s="4" t="n">
        <v>2.5</v>
      </c>
      <c r="I1686" s="2" t="inlineStr">
        <is>
          <t>2026-10-17T21:38:27Z</t>
        </is>
      </c>
      <c r="J1686" s="2" t="inlineStr">
        <is>
          <t>tranco:probe</t>
        </is>
      </c>
      <c r="K1686" s="2" t="n"/>
      <c r="L1686" s="2" t="n"/>
      <c r="M1686" s="2" t="n"/>
      <c r="N1686" s="2" t="n"/>
      <c r="O1686" s="2" t="n"/>
      <c r="P1686" s="2" t="n"/>
      <c r="Q1686" s="2" t="n"/>
      <c r="R1686" s="2" t="n"/>
    </row>
    <row r="1687">
      <c r="A1687" s="2" t="inlineStr">
        <is>
          <t>Unverified Candidates</t>
        </is>
      </c>
      <c r="B1687" s="3" t="inlineStr">
        <is>
          <t>https://www.agi.com/Qatar/</t>
        </is>
      </c>
      <c r="C1687" s="3" t="inlineStr">
        <is>
          <t>https://www.agi.com/products</t>
        </is>
      </c>
      <c r="D1687" s="2" t="inlineStr">
        <is>
          <t>unverified</t>
        </is>
      </c>
      <c r="E1687" s="2" t="inlineStr">
        <is>
          <t>insufficient_ecommerce_evidence: 10 product links</t>
        </is>
      </c>
      <c r="F1687" s="2" t="inlineStr">
        <is>
          <t>custom/unknown</t>
        </is>
      </c>
      <c r="G1687" s="2" t="inlineStr">
        <is>
          <t>Agi</t>
        </is>
      </c>
      <c r="H1687" s="4" t="n">
        <v>0</v>
      </c>
      <c r="I1687" s="2" t="inlineStr">
        <is>
          <t>2026-10-17T23:55:56Z</t>
        </is>
      </c>
      <c r="J1687" s="2" t="inlineStr">
        <is>
          <t>tranco:probe</t>
        </is>
      </c>
      <c r="K1687" s="2" t="n"/>
      <c r="L1687" s="2" t="n"/>
      <c r="M1687" s="2" t="n"/>
      <c r="N1687" s="2" t="n"/>
      <c r="O1687" s="2" t="n"/>
      <c r="P1687" s="2" t="n"/>
      <c r="Q1687" s="2" t="n"/>
      <c r="R1687" s="2" t="n"/>
    </row>
    <row r="1688">
      <c r="A1688" s="2" t="inlineStr">
        <is>
          <t>Unverified Candidates</t>
        </is>
      </c>
      <c r="B1688" s="3" t="inlineStr">
        <is>
          <t>https://coindataflow.com/</t>
        </is>
      </c>
      <c r="C1688" s="3" t="inlineStr">
        <is>
          <t>https://coindataflow.com/en</t>
        </is>
      </c>
      <c r="D1688" s="2" t="inlineStr">
        <is>
          <t>unverified</t>
        </is>
      </c>
      <c r="E1688" s="2" t="inlineStr">
        <is>
          <t>insufficient_ecommerce_evidence: 107 price strings</t>
        </is>
      </c>
      <c r="F1688" s="2" t="inlineStr">
        <is>
          <t>custom/unknown</t>
        </is>
      </c>
      <c r="G1688" s="2" t="inlineStr">
        <is>
          <t>CoinDataFlow</t>
        </is>
      </c>
      <c r="H1688" s="4" t="n">
        <v>2</v>
      </c>
      <c r="I1688" s="2" t="inlineStr">
        <is>
          <t>2026-10-17T22:37:04Z</t>
        </is>
      </c>
      <c r="J1688" s="2" t="inlineStr">
        <is>
          <t>tranco:probe</t>
        </is>
      </c>
      <c r="K1688" s="2" t="n"/>
      <c r="L1688" s="2" t="n"/>
      <c r="M1688" s="2" t="n"/>
      <c r="N1688" s="2" t="n"/>
      <c r="O1688" s="2" t="n"/>
      <c r="P1688" s="2" t="n"/>
      <c r="Q1688" s="2" t="n"/>
      <c r="R1688" s="2" t="n"/>
    </row>
    <row r="1689">
      <c r="A1689" s="2" t="inlineStr">
        <is>
          <t>Unverified Candidates</t>
        </is>
      </c>
      <c r="B1689" s="3" t="inlineStr">
        <is>
          <t>https://quant.qa/</t>
        </is>
      </c>
      <c r="C1689" s="3" t="inlineStr">
        <is>
          <t>https://quant.qa/</t>
        </is>
      </c>
      <c r="D1689" s="2" t="inlineStr">
        <is>
          <t>unverified</t>
        </is>
      </c>
      <c r="E1689" s="2" t="inlineStr">
        <is>
          <t>insufficient_ecommerce_evidence: 109 price strings</t>
        </is>
      </c>
      <c r="F1689" s="2" t="inlineStr">
        <is>
          <t>custom/unknown</t>
        </is>
      </c>
      <c r="G1689" s="2" t="inlineStr">
        <is>
          <t>XRP Army</t>
        </is>
      </c>
      <c r="H1689" s="4" t="n">
        <v>2.5</v>
      </c>
      <c r="I1689" s="2" t="inlineStr">
        <is>
          <t>2026-10-17T15:18:17Z</t>
        </is>
      </c>
      <c r="J1689" s="2" t="inlineStr">
        <is>
          <t>wayback:cdx</t>
        </is>
      </c>
      <c r="K1689" s="2" t="n"/>
      <c r="L1689" s="2" t="n"/>
      <c r="M1689" s="2" t="n"/>
      <c r="N1689" s="2" t="n"/>
      <c r="O1689" s="2" t="n"/>
      <c r="P1689" s="2" t="n"/>
      <c r="Q1689" s="2" t="n"/>
      <c r="R1689" s="2" t="n"/>
    </row>
    <row r="1690">
      <c r="A1690" s="2" t="inlineStr">
        <is>
          <t>Unverified Candidates</t>
        </is>
      </c>
      <c r="B1690" s="3" t="inlineStr">
        <is>
          <t>https://ahmedalmalki.qa/</t>
        </is>
      </c>
      <c r="C1690" s="3" t="inlineStr">
        <is>
          <t>https://www.ahmedalmalki.qa/</t>
        </is>
      </c>
      <c r="D1690" s="2" t="inlineStr">
        <is>
          <t>unverified</t>
        </is>
      </c>
      <c r="E1690" s="2" t="inlineStr">
        <is>
          <t>insufficient_ecommerce_evidence: 11 price strings</t>
        </is>
      </c>
      <c r="F1690" s="2" t="inlineStr">
        <is>
          <t>odoo</t>
        </is>
      </c>
      <c r="G1690" s="2" t="inlineStr">
        <is>
          <t>أحمد يوسف المالكي</t>
        </is>
      </c>
      <c r="H1690" s="4" t="n">
        <v>7</v>
      </c>
      <c r="I1690" s="2" t="inlineStr">
        <is>
          <t>2026-10-17T13:03:49Z</t>
        </is>
      </c>
      <c r="J1690" s="2" t="inlineStr">
        <is>
          <t>wayback:cdx</t>
        </is>
      </c>
      <c r="K1690" s="2" t="n"/>
      <c r="L1690" s="2" t="n"/>
      <c r="M1690" s="2" t="n"/>
      <c r="N1690" s="2" t="n"/>
      <c r="O1690" s="2" t="n"/>
      <c r="P1690" s="2" t="n"/>
      <c r="Q1690" s="2" t="n"/>
      <c r="R1690" s="2" t="n"/>
    </row>
    <row r="1691">
      <c r="A1691" s="2" t="inlineStr">
        <is>
          <t>Unverified Candidates</t>
        </is>
      </c>
      <c r="B1691" s="3" t="inlineStr">
        <is>
          <t>https://connected.qa/</t>
        </is>
      </c>
      <c r="C1691" s="3" t="inlineStr">
        <is>
          <t>https://connected.qa/</t>
        </is>
      </c>
      <c r="D1691" s="2" t="inlineStr">
        <is>
          <t>unverified</t>
        </is>
      </c>
      <c r="E1691" s="2" t="inlineStr">
        <is>
          <t>insufficient_ecommerce_evidence: 11 price strings</t>
        </is>
      </c>
      <c r="F1691" s="2" t="inlineStr">
        <is>
          <t>custom/unknown</t>
        </is>
      </c>
      <c r="G1691" s="2" t="inlineStr">
        <is>
          <t>Connected</t>
        </is>
      </c>
      <c r="H1691" s="4" t="n">
        <v>3.5</v>
      </c>
      <c r="I1691" s="2" t="inlineStr">
        <is>
          <t>2026-10-17T13:51:37Z</t>
        </is>
      </c>
      <c r="J1691" s="2" t="inlineStr">
        <is>
          <t>wayback:cdx</t>
        </is>
      </c>
      <c r="K1691" s="2" t="n"/>
      <c r="L1691" s="2" t="n"/>
      <c r="M1691" s="2" t="n"/>
      <c r="N1691" s="2" t="n"/>
      <c r="O1691" s="2" t="n"/>
      <c r="P1691" s="2" t="n"/>
      <c r="Q1691" s="2" t="n"/>
      <c r="R1691" s="2" t="n"/>
    </row>
    <row r="1692">
      <c r="A1692" s="2" t="inlineStr">
        <is>
          <t>Unverified Candidates</t>
        </is>
      </c>
      <c r="B1692" s="3" t="inlineStr">
        <is>
          <t>https://hmkcapital.qa/</t>
        </is>
      </c>
      <c r="C1692" s="3" t="inlineStr">
        <is>
          <t>http://www.hmkcapital.qa/</t>
        </is>
      </c>
      <c r="D1692" s="2" t="inlineStr">
        <is>
          <t>unverified</t>
        </is>
      </c>
      <c r="E1692" s="2" t="inlineStr">
        <is>
          <t>insufficient_ecommerce_evidence: 11 price strings</t>
        </is>
      </c>
      <c r="F1692" s="2" t="inlineStr">
        <is>
          <t>custom/unknown</t>
        </is>
      </c>
      <c r="G1692" s="2" t="inlineStr">
        <is>
          <t>HMK Capital</t>
        </is>
      </c>
      <c r="H1692" s="4" t="n">
        <v>6.5</v>
      </c>
      <c r="I1692" s="2" t="inlineStr">
        <is>
          <t>2026-10-17T14:08:39Z</t>
        </is>
      </c>
      <c r="J1692" s="2" t="inlineStr">
        <is>
          <t>wayback:cdx</t>
        </is>
      </c>
      <c r="K1692" s="2" t="n"/>
      <c r="L1692" s="2" t="n"/>
      <c r="M1692" s="2" t="n"/>
      <c r="N1692" s="2" t="n"/>
      <c r="O1692" s="2" t="n"/>
      <c r="P1692" s="2" t="n"/>
      <c r="Q1692" s="2" t="n"/>
      <c r="R1692" s="2" t="n"/>
    </row>
    <row r="1693">
      <c r="A1693" s="2" t="inlineStr">
        <is>
          <t>Unverified Candidates</t>
        </is>
      </c>
      <c r="B1693" s="3" t="inlineStr">
        <is>
          <t>https://truyo.com/</t>
        </is>
      </c>
      <c r="C1693" s="3" t="inlineStr">
        <is>
          <t>https://truyo.com/</t>
        </is>
      </c>
      <c r="D1693" s="2" t="inlineStr">
        <is>
          <t>unverified</t>
        </is>
      </c>
      <c r="E1693" s="2" t="inlineStr">
        <is>
          <t>insufficient_ecommerce_evidence: 11 price strings</t>
        </is>
      </c>
      <c r="F1693" s="2" t="inlineStr">
        <is>
          <t>custom/unknown</t>
        </is>
      </c>
      <c r="G1693" s="2" t="inlineStr">
        <is>
          <t>Truyo</t>
        </is>
      </c>
      <c r="H1693" s="4" t="n">
        <v>2</v>
      </c>
      <c r="I1693" s="2" t="inlineStr">
        <is>
          <t>2026-10-17T17:45:37Z</t>
        </is>
      </c>
      <c r="J1693" s="2" t="inlineStr">
        <is>
          <t>tranco:probe</t>
        </is>
      </c>
      <c r="K1693" s="2" t="n"/>
      <c r="L1693" s="2" t="n"/>
      <c r="M1693" s="2" t="n"/>
      <c r="N1693" s="2" t="n"/>
      <c r="O1693" s="2" t="n"/>
      <c r="P1693" s="2" t="n"/>
      <c r="Q1693" s="2" t="n"/>
      <c r="R1693" s="2" t="n"/>
    </row>
    <row r="1694">
      <c r="A1694" s="2" t="inlineStr">
        <is>
          <t>Unverified Candidates</t>
        </is>
      </c>
      <c r="B1694" s="3" t="inlineStr">
        <is>
          <t>https://gazzaoui.com.qa/</t>
        </is>
      </c>
      <c r="C1694" s="3" t="inlineStr">
        <is>
          <t>https://www.gazzaoui.com.qa/english/gazzaoui-qatar</t>
        </is>
      </c>
      <c r="D1694" s="2" t="inlineStr">
        <is>
          <t>unverified</t>
        </is>
      </c>
      <c r="E1694" s="2" t="inlineStr">
        <is>
          <t>insufficient_ecommerce_evidence: 11 product links</t>
        </is>
      </c>
      <c r="F1694" s="2" t="inlineStr">
        <is>
          <t>custom/unknown</t>
        </is>
      </c>
      <c r="G1694" s="2" t="inlineStr">
        <is>
          <t>Gazzaoui</t>
        </is>
      </c>
      <c r="H1694" s="4" t="n">
        <v>4</v>
      </c>
      <c r="I1694" s="2" t="inlineStr">
        <is>
          <t>2026-10-17T12:48:54Z</t>
        </is>
      </c>
      <c r="J1694" s="2" t="inlineStr">
        <is>
          <t>crtsh</t>
        </is>
      </c>
      <c r="K1694" s="2" t="n"/>
      <c r="L1694" s="2" t="n"/>
      <c r="M1694" s="2" t="n"/>
      <c r="N1694" s="2" t="n"/>
      <c r="O1694" s="2" t="n"/>
      <c r="P1694" s="2" t="n"/>
      <c r="Q1694" s="2" t="n"/>
      <c r="R1694" s="2" t="n"/>
    </row>
    <row r="1695">
      <c r="A1695" s="2" t="inlineStr">
        <is>
          <t>Unverified Candidates</t>
        </is>
      </c>
      <c r="B1695" s="3" t="inlineStr">
        <is>
          <t>https://almondbreeze.qa/</t>
        </is>
      </c>
      <c r="C1695" s="3" t="inlineStr">
        <is>
          <t>https://almondbreeze.qa/</t>
        </is>
      </c>
      <c r="D1695" s="2" t="inlineStr">
        <is>
          <t>unverified</t>
        </is>
      </c>
      <c r="E1695" s="2" t="inlineStr">
        <is>
          <t>insufficient_ecommerce_evidence: 11 product links</t>
        </is>
      </c>
      <c r="F1695" s="2" t="inlineStr">
        <is>
          <t>custom/unknown</t>
        </is>
      </c>
      <c r="G1695" s="2" t="inlineStr">
        <is>
          <t>Almond Breeze</t>
        </is>
      </c>
      <c r="H1695" s="4" t="n">
        <v>2.5</v>
      </c>
      <c r="I1695" s="2" t="inlineStr">
        <is>
          <t>2026-10-17T13:50:04Z</t>
        </is>
      </c>
      <c r="J1695" s="2" t="inlineStr">
        <is>
          <t>wayback:cdx</t>
        </is>
      </c>
      <c r="K1695" s="2" t="n"/>
      <c r="L1695" s="2" t="n"/>
      <c r="M1695" s="2" t="n"/>
      <c r="N1695" s="2" t="n"/>
      <c r="O1695" s="2" t="n"/>
      <c r="P1695" s="2" t="n"/>
      <c r="Q1695" s="2" t="n"/>
      <c r="R1695" s="2" t="n"/>
    </row>
    <row r="1696">
      <c r="A1696" s="2" t="inlineStr">
        <is>
          <t>Unverified Candidates</t>
        </is>
      </c>
      <c r="B1696" s="3" t="inlineStr">
        <is>
          <t>https://eastgulf.qa/</t>
        </is>
      </c>
      <c r="C1696" s="3" t="inlineStr">
        <is>
          <t>https://eastgulf.qa/</t>
        </is>
      </c>
      <c r="D1696" s="2" t="inlineStr">
        <is>
          <t>unverified</t>
        </is>
      </c>
      <c r="E1696" s="2" t="inlineStr">
        <is>
          <t>insufficient_ecommerce_evidence: 11 product links</t>
        </is>
      </c>
      <c r="F1696" s="2" t="inlineStr">
        <is>
          <t>custom/unknown</t>
        </is>
      </c>
      <c r="G1696" s="2" t="inlineStr">
        <is>
          <t>East Gulf</t>
        </is>
      </c>
      <c r="H1696" s="4" t="n">
        <v>6</v>
      </c>
      <c r="I1696" s="2" t="inlineStr">
        <is>
          <t>2026-10-17T13:53:32Z</t>
        </is>
      </c>
      <c r="J1696" s="2" t="inlineStr">
        <is>
          <t>wayback:cdx</t>
        </is>
      </c>
      <c r="K1696" s="2" t="n"/>
      <c r="L1696" s="2" t="n"/>
      <c r="M1696" s="2" t="n"/>
      <c r="N1696" s="2" t="n"/>
      <c r="O1696" s="2" t="n"/>
      <c r="P1696" s="2" t="n"/>
      <c r="Q1696" s="2" t="n"/>
      <c r="R1696" s="2" t="n"/>
    </row>
    <row r="1697">
      <c r="A1697" s="2" t="inlineStr">
        <is>
          <t>Unverified Candidates</t>
        </is>
      </c>
      <c r="B1697" s="3" t="inlineStr">
        <is>
          <t>https://falcontrackers.qa/</t>
        </is>
      </c>
      <c r="C1697" s="3" t="inlineStr">
        <is>
          <t>https://falcontrackers.qa/</t>
        </is>
      </c>
      <c r="D1697" s="2" t="inlineStr">
        <is>
          <t>unverified</t>
        </is>
      </c>
      <c r="E1697" s="2" t="inlineStr">
        <is>
          <t>insufficient_ecommerce_evidence: 11 product links</t>
        </is>
      </c>
      <c r="F1697" s="2" t="inlineStr">
        <is>
          <t>custom/unknown</t>
        </is>
      </c>
      <c r="G1697" s="2" t="inlineStr">
        <is>
          <t>Falcon Trackers</t>
        </is>
      </c>
      <c r="H1697" s="4" t="n">
        <v>6</v>
      </c>
      <c r="I1697" s="2" t="inlineStr">
        <is>
          <t>2026-10-17T13:54:39Z</t>
        </is>
      </c>
      <c r="J1697" s="2" t="inlineStr">
        <is>
          <t>wayback:cdx</t>
        </is>
      </c>
      <c r="K1697" s="2" t="n"/>
      <c r="L1697" s="2" t="n"/>
      <c r="M1697" s="2" t="n"/>
      <c r="N1697" s="2" t="n"/>
      <c r="O1697" s="2" t="n"/>
      <c r="P1697" s="2" t="n"/>
      <c r="Q1697" s="2" t="n"/>
      <c r="R1697" s="2" t="n"/>
    </row>
    <row r="1698">
      <c r="A1698" s="2" t="inlineStr">
        <is>
          <t>Unverified Candidates</t>
        </is>
      </c>
      <c r="B1698" s="3" t="inlineStr">
        <is>
          <t>https://www.home.saxo/</t>
        </is>
      </c>
      <c r="C1698" s="3" t="inlineStr">
        <is>
          <t>https://www.home.saxo/</t>
        </is>
      </c>
      <c r="D1698" s="2" t="inlineStr">
        <is>
          <t>unverified</t>
        </is>
      </c>
      <c r="E1698" s="2" t="inlineStr">
        <is>
          <t>insufficient_ecommerce_evidence: 11 product links</t>
        </is>
      </c>
      <c r="F1698" s="2" t="inlineStr">
        <is>
          <t>custom/unknown</t>
        </is>
      </c>
      <c r="G1698" s="2" t="inlineStr">
        <is>
          <t>Saxo</t>
        </is>
      </c>
      <c r="H1698" s="4" t="n">
        <v>2.5</v>
      </c>
      <c r="I1698" s="2" t="inlineStr">
        <is>
          <t>2026-10-17T14:23:46Z</t>
        </is>
      </c>
      <c r="J1698" s="2" t="inlineStr">
        <is>
          <t>tranco:probe</t>
        </is>
      </c>
      <c r="K1698" s="2" t="n"/>
      <c r="L1698" s="2" t="n"/>
      <c r="M1698" s="2" t="n"/>
      <c r="N1698" s="2" t="n"/>
      <c r="O1698" s="2" t="n"/>
      <c r="P1698" s="2" t="n"/>
      <c r="Q1698" s="2" t="n"/>
      <c r="R1698" s="2" t="n"/>
    </row>
    <row r="1699">
      <c r="A1699" s="2" t="inlineStr">
        <is>
          <t>Unverified Candidates</t>
        </is>
      </c>
      <c r="B1699" s="3" t="inlineStr">
        <is>
          <t>https://www.qualio.com/</t>
        </is>
      </c>
      <c r="C1699" s="3" t="inlineStr">
        <is>
          <t>https://www.qualio.com/</t>
        </is>
      </c>
      <c r="D1699" s="2" t="inlineStr">
        <is>
          <t>unverified</t>
        </is>
      </c>
      <c r="E1699" s="2" t="inlineStr">
        <is>
          <t>insufficient_ecommerce_evidence: 11 product links</t>
        </is>
      </c>
      <c r="F1699" s="2" t="inlineStr">
        <is>
          <t>custom/unknown</t>
        </is>
      </c>
      <c r="G1699" s="2" t="inlineStr">
        <is>
          <t>Qualio</t>
        </is>
      </c>
      <c r="H1699" s="4" t="n">
        <v>1.5</v>
      </c>
      <c r="I1699" s="2" t="inlineStr">
        <is>
          <t>2026-10-17T14:36:28Z</t>
        </is>
      </c>
      <c r="J1699" s="2" t="inlineStr">
        <is>
          <t>search:ddg</t>
        </is>
      </c>
      <c r="K1699" s="2" t="n"/>
      <c r="L1699" s="2" t="n"/>
      <c r="M1699" s="2" t="n"/>
      <c r="N1699" s="2" t="n"/>
      <c r="O1699" s="2" t="n"/>
      <c r="P1699" s="2" t="n"/>
      <c r="Q1699" s="2" t="n"/>
      <c r="R1699" s="2" t="n"/>
    </row>
    <row r="1700">
      <c r="A1700" s="2" t="inlineStr">
        <is>
          <t>Unverified Candidates</t>
        </is>
      </c>
      <c r="B1700" s="3" t="inlineStr">
        <is>
          <t>https://peri.qa/</t>
        </is>
      </c>
      <c r="C1700" s="3" t="inlineStr">
        <is>
          <t>https://www.peri.qa</t>
        </is>
      </c>
      <c r="D1700" s="2" t="inlineStr">
        <is>
          <t>unverified</t>
        </is>
      </c>
      <c r="E1700" s="2" t="inlineStr">
        <is>
          <t>insufficient_ecommerce_evidence: 11 product links</t>
        </is>
      </c>
      <c r="F1700" s="2" t="inlineStr">
        <is>
          <t>custom/unknown</t>
        </is>
      </c>
      <c r="G1700" s="2" t="inlineStr">
        <is>
          <t>PERI Qatar</t>
        </is>
      </c>
      <c r="H1700" s="4" t="n">
        <v>8.5</v>
      </c>
      <c r="I1700" s="2" t="inlineStr">
        <is>
          <t>2026-10-17T14:38:10Z</t>
        </is>
      </c>
      <c r="J1700" s="2" t="inlineStr">
        <is>
          <t>wayback:cdx</t>
        </is>
      </c>
      <c r="K1700" s="2" t="n"/>
      <c r="L1700" s="2" t="n"/>
      <c r="M1700" s="2" t="n"/>
      <c r="N1700" s="2" t="n"/>
      <c r="O1700" s="2" t="n"/>
      <c r="P1700" s="2" t="n"/>
      <c r="Q1700" s="2" t="n"/>
      <c r="R1700" s="2" t="n"/>
    </row>
    <row r="1701">
      <c r="A1701" s="2" t="inlineStr">
        <is>
          <t>Unverified Candidates</t>
        </is>
      </c>
      <c r="B1701" s="3" t="inlineStr">
        <is>
          <t>https://wiremesh.qa/</t>
        </is>
      </c>
      <c r="C1701" s="3" t="inlineStr">
        <is>
          <t>https://wiremesh.qa/</t>
        </is>
      </c>
      <c r="D1701" s="2" t="inlineStr">
        <is>
          <t>unverified</t>
        </is>
      </c>
      <c r="E1701" s="2" t="inlineStr">
        <is>
          <t>insufficient_ecommerce_evidence: 11 product links</t>
        </is>
      </c>
      <c r="F1701" s="2" t="inlineStr">
        <is>
          <t>custom/unknown</t>
        </is>
      </c>
      <c r="G1701" s="2" t="inlineStr">
        <is>
          <t>BMP-Metal Plastic Steel Mesh and Fence</t>
        </is>
      </c>
      <c r="H1701" s="4" t="n">
        <v>4</v>
      </c>
      <c r="I1701" s="2" t="inlineStr">
        <is>
          <t>2026-10-17T15:26:55Z</t>
        </is>
      </c>
      <c r="J1701" s="2" t="inlineStr">
        <is>
          <t>wayback:cdx</t>
        </is>
      </c>
      <c r="K1701" s="2" t="n"/>
      <c r="L1701" s="2" t="n"/>
      <c r="M1701" s="2" t="n"/>
      <c r="N1701" s="2" t="n"/>
      <c r="O1701" s="2" t="n"/>
      <c r="P1701" s="2" t="n"/>
      <c r="Q1701" s="2" t="n"/>
      <c r="R1701" s="2" t="n"/>
    </row>
    <row r="1702">
      <c r="A1702" s="2" t="inlineStr">
        <is>
          <t>Unverified Candidates</t>
        </is>
      </c>
      <c r="B1702" s="3" t="inlineStr">
        <is>
          <t>https://www.electraqatar.com/</t>
        </is>
      </c>
      <c r="C1702" s="3" t="inlineStr">
        <is>
          <t>https://www.electraqatar.com/</t>
        </is>
      </c>
      <c r="D1702" s="2" t="inlineStr">
        <is>
          <t>unverified</t>
        </is>
      </c>
      <c r="E1702" s="2" t="inlineStr">
        <is>
          <t>insufficient_ecommerce_evidence: 11 product links</t>
        </is>
      </c>
      <c r="F1702" s="2" t="inlineStr">
        <is>
          <t>custom/unknown</t>
        </is>
      </c>
      <c r="G1702" s="2" t="inlineStr">
        <is>
          <t>Electra</t>
        </is>
      </c>
      <c r="H1702" s="4" t="n">
        <v>3.5</v>
      </c>
      <c r="I1702" s="2" t="inlineStr">
        <is>
          <t>2026-10-17T16:11:06Z</t>
        </is>
      </c>
      <c r="J1702" s="2" t="inlineStr">
        <is>
          <t>search:ddg</t>
        </is>
      </c>
      <c r="K1702" s="2" t="n"/>
      <c r="L1702" s="2" t="n"/>
      <c r="M1702" s="2" t="n"/>
      <c r="N1702" s="2" t="n"/>
      <c r="O1702" s="2" t="n"/>
      <c r="P1702" s="2" t="n"/>
      <c r="Q1702" s="2" t="n"/>
      <c r="R1702" s="2" t="n"/>
    </row>
    <row r="1703">
      <c r="A1703" s="2" t="inlineStr">
        <is>
          <t>Unverified Candidates</t>
        </is>
      </c>
      <c r="B1703" s="3" t="inlineStr">
        <is>
          <t>https://gashapon.jp/qa/</t>
        </is>
      </c>
      <c r="C1703" s="3" t="inlineStr">
        <is>
          <t>https://gashapon.jp/qa/</t>
        </is>
      </c>
      <c r="D1703" s="2" t="inlineStr">
        <is>
          <t>unverified</t>
        </is>
      </c>
      <c r="E1703" s="2" t="inlineStr">
        <is>
          <t>insufficient_ecommerce_evidence: 11 product links</t>
        </is>
      </c>
      <c r="F1703" s="2" t="inlineStr">
        <is>
          <t>custom/unknown</t>
        </is>
      </c>
      <c r="G1703" s="2" t="inlineStr">
        <is>
          <t>ガシャポンオフィシャルサイト</t>
        </is>
      </c>
      <c r="H1703" s="4" t="n">
        <v>2.5</v>
      </c>
      <c r="I1703" s="2" t="inlineStr">
        <is>
          <t>2026-10-18T00:00:23Z</t>
        </is>
      </c>
      <c r="J1703" s="2" t="inlineStr">
        <is>
          <t>tranco:probe</t>
        </is>
      </c>
      <c r="K1703" s="2" t="n"/>
      <c r="L1703" s="2" t="n"/>
      <c r="M1703" s="2" t="n"/>
      <c r="N1703" s="2" t="n"/>
      <c r="O1703" s="2" t="n"/>
      <c r="P1703" s="2" t="n"/>
      <c r="Q1703" s="2" t="n"/>
      <c r="R1703" s="2" t="n"/>
    </row>
    <row r="1704">
      <c r="A1704" s="2" t="inlineStr">
        <is>
          <t>Unverified Candidates</t>
        </is>
      </c>
      <c r="B1704" s="3" t="inlineStr">
        <is>
          <t>https://invest.qa/</t>
        </is>
      </c>
      <c r="C1704" s="3" t="inlineStr">
        <is>
          <t>https://www.invest.qa/en</t>
        </is>
      </c>
      <c r="D1704" s="2" t="inlineStr">
        <is>
          <t>unverified</t>
        </is>
      </c>
      <c r="E1704" s="2" t="inlineStr">
        <is>
          <t>insufficient_ecommerce_evidence: 12 price strings</t>
        </is>
      </c>
      <c r="F1704" s="2" t="inlineStr">
        <is>
          <t>custom/unknown</t>
        </is>
      </c>
      <c r="G1704" s="2" t="inlineStr">
        <is>
          <t>Invest Qatar</t>
        </is>
      </c>
      <c r="H1704" s="4" t="n">
        <v>4</v>
      </c>
      <c r="I1704" s="2" t="inlineStr">
        <is>
          <t>2026-10-17T14:18:03Z</t>
        </is>
      </c>
      <c r="J1704" s="2" t="inlineStr">
        <is>
          <t>wayback:cdx</t>
        </is>
      </c>
      <c r="K1704" s="2" t="n"/>
      <c r="L1704" s="2" t="n"/>
      <c r="M1704" s="2" t="n"/>
      <c r="N1704" s="2" t="n"/>
      <c r="O1704" s="2" t="n"/>
      <c r="P1704" s="2" t="n"/>
      <c r="Q1704" s="2" t="n"/>
      <c r="R1704" s="2" t="n"/>
    </row>
    <row r="1705">
      <c r="A1705" s="2" t="inlineStr">
        <is>
          <t>Unverified Candidates</t>
        </is>
      </c>
      <c r="B1705" s="3" t="inlineStr">
        <is>
          <t>https://www.edreams.es/</t>
        </is>
      </c>
      <c r="C1705" s="3" t="inlineStr">
        <is>
          <t>https://www.edreams.es/</t>
        </is>
      </c>
      <c r="D1705" s="2" t="inlineStr">
        <is>
          <t>unverified</t>
        </is>
      </c>
      <c r="E1705" s="2" t="inlineStr">
        <is>
          <t>insufficient_ecommerce_evidence: 12 price strings</t>
        </is>
      </c>
      <c r="F1705" s="2" t="inlineStr">
        <is>
          <t>custom/unknown</t>
        </is>
      </c>
      <c r="G1705" s="2" t="inlineStr">
        <is>
          <t>Vuelos, hoteles, trenes y paquetes vacacionales baratos en eDreams</t>
        </is>
      </c>
      <c r="H1705" s="4" t="n">
        <v>4</v>
      </c>
      <c r="I1705" s="2" t="inlineStr">
        <is>
          <t>2026-10-17T14:21:07Z</t>
        </is>
      </c>
      <c r="J1705" s="2" t="inlineStr">
        <is>
          <t>tranco:probe</t>
        </is>
      </c>
      <c r="K1705" s="2" t="n"/>
      <c r="L1705" s="2" t="n"/>
      <c r="M1705" s="2" t="n"/>
      <c r="N1705" s="2" t="n"/>
      <c r="O1705" s="2" t="n"/>
      <c r="P1705" s="2" t="n"/>
      <c r="Q1705" s="2" t="n"/>
      <c r="R1705" s="2" t="n"/>
    </row>
    <row r="1706">
      <c r="A1706" s="2" t="inlineStr">
        <is>
          <t>Unverified Candidates</t>
        </is>
      </c>
      <c r="B1706" s="3" t="inlineStr">
        <is>
          <t>https://hange.jp/</t>
        </is>
      </c>
      <c r="C1706" s="3" t="inlineStr">
        <is>
          <t>https://hange.jp/</t>
        </is>
      </c>
      <c r="D1706" s="2" t="inlineStr">
        <is>
          <t>unverified</t>
        </is>
      </c>
      <c r="E1706" s="2" t="inlineStr">
        <is>
          <t>insufficient_ecommerce_evidence: 12 price strings</t>
        </is>
      </c>
      <c r="F1706" s="2" t="inlineStr">
        <is>
          <t>custom/unknown</t>
        </is>
      </c>
      <c r="G1706" s="2" t="inlineStr">
        <is>
          <t>無料ゲーム・オンラインゲームならハンゲ</t>
        </is>
      </c>
      <c r="H1706" s="4" t="n">
        <v>2</v>
      </c>
      <c r="I1706" s="2" t="inlineStr">
        <is>
          <t>2026-10-17T14:22:40Z</t>
        </is>
      </c>
      <c r="J1706" s="2" t="inlineStr">
        <is>
          <t>tranco:probe</t>
        </is>
      </c>
      <c r="K1706" s="2" t="n"/>
      <c r="L1706" s="2" t="n"/>
      <c r="M1706" s="2" t="n"/>
      <c r="N1706" s="2" t="n"/>
      <c r="O1706" s="2" t="n"/>
      <c r="P1706" s="2" t="n"/>
      <c r="Q1706" s="2" t="n"/>
      <c r="R1706" s="2" t="n"/>
    </row>
    <row r="1707">
      <c r="A1707" s="2" t="inlineStr">
        <is>
          <t>Unverified Candidates</t>
        </is>
      </c>
      <c r="B1707" s="3" t="inlineStr">
        <is>
          <t>https://tujjar.qa/</t>
        </is>
      </c>
      <c r="C1707" s="3" t="inlineStr">
        <is>
          <t>https://tujjar.qa/</t>
        </is>
      </c>
      <c r="D1707" s="2" t="inlineStr">
        <is>
          <t>unverified</t>
        </is>
      </c>
      <c r="E1707" s="2" t="inlineStr">
        <is>
          <t>insufficient_ecommerce_evidence: 12 price strings</t>
        </is>
      </c>
      <c r="F1707" s="2" t="inlineStr">
        <is>
          <t>custom/unknown</t>
        </is>
      </c>
      <c r="G1707" s="2" t="inlineStr">
        <is>
          <t>Newcastle NSW</t>
        </is>
      </c>
      <c r="H1707" s="4" t="n">
        <v>2.5</v>
      </c>
      <c r="I1707" s="2" t="inlineStr">
        <is>
          <t>2026-10-17T15:25:34Z</t>
        </is>
      </c>
      <c r="J1707" s="2" t="inlineStr">
        <is>
          <t>wayback:cdx</t>
        </is>
      </c>
      <c r="K1707" s="2" t="n"/>
      <c r="L1707" s="2" t="n"/>
      <c r="M1707" s="2" t="n"/>
      <c r="N1707" s="2" t="n"/>
      <c r="O1707" s="2" t="n"/>
      <c r="P1707" s="2" t="n"/>
      <c r="Q1707" s="2" t="n"/>
      <c r="R1707" s="2" t="n"/>
    </row>
    <row r="1708">
      <c r="A1708" s="2" t="inlineStr">
        <is>
          <t>Unverified Candidates</t>
        </is>
      </c>
      <c r="B1708" s="3" t="inlineStr">
        <is>
          <t>https://snapp-box.com/</t>
        </is>
      </c>
      <c r="C1708" s="3" t="inlineStr">
        <is>
          <t>https://snapp-box.com/</t>
        </is>
      </c>
      <c r="D1708" s="2" t="inlineStr">
        <is>
          <t>unverified</t>
        </is>
      </c>
      <c r="E1708" s="2" t="inlineStr">
        <is>
          <t>insufficient_ecommerce_evidence: 12 price strings</t>
        </is>
      </c>
      <c r="F1708" s="2" t="inlineStr">
        <is>
          <t>odoo</t>
        </is>
      </c>
      <c r="G1708" s="2" t="inlineStr">
        <is>
          <t>اسنپ باکس! | SnappBox</t>
        </is>
      </c>
      <c r="H1708" s="4" t="n">
        <v>2</v>
      </c>
      <c r="I1708" s="2" t="inlineStr">
        <is>
          <t>2026-10-17T20:56:10Z</t>
        </is>
      </c>
      <c r="J1708" s="2" t="inlineStr">
        <is>
          <t>tranco:probe</t>
        </is>
      </c>
      <c r="K1708" s="2" t="n"/>
      <c r="L1708" s="2" t="n"/>
      <c r="M1708" s="2" t="n"/>
      <c r="N1708" s="2" t="n"/>
      <c r="O1708" s="2" t="n"/>
      <c r="P1708" s="2" t="n"/>
      <c r="Q1708" s="2" t="n"/>
      <c r="R1708" s="2" t="n"/>
    </row>
    <row r="1709">
      <c r="A1709" s="2" t="inlineStr">
        <is>
          <t>Unverified Candidates</t>
        </is>
      </c>
      <c r="B1709" s="3" t="inlineStr">
        <is>
          <t>https://www.internationalstudent.com/Qatar/</t>
        </is>
      </c>
      <c r="C1709" s="3" t="inlineStr">
        <is>
          <t>https://www.internationalstudent.com/scholarships/QA/?</t>
        </is>
      </c>
      <c r="D1709" s="2" t="inlineStr">
        <is>
          <t>unverified</t>
        </is>
      </c>
      <c r="E1709" s="2" t="inlineStr">
        <is>
          <t>insufficient_ecommerce_evidence: 12 price strings</t>
        </is>
      </c>
      <c r="F1709" s="2" t="inlineStr">
        <is>
          <t>custom/unknown</t>
        </is>
      </c>
      <c r="G1709" s="2" t="inlineStr">
        <is>
          <t>International Student Scholarship Search</t>
        </is>
      </c>
      <c r="H1709" s="4" t="n">
        <v>4</v>
      </c>
      <c r="I1709" s="2" t="inlineStr">
        <is>
          <t>2026-10-18T00:01:18Z</t>
        </is>
      </c>
      <c r="J1709" s="2" t="inlineStr">
        <is>
          <t>tranco:probe</t>
        </is>
      </c>
      <c r="K1709" s="2" t="n"/>
      <c r="L1709" s="2" t="n"/>
      <c r="M1709" s="2" t="n"/>
      <c r="N1709" s="2" t="n"/>
      <c r="O1709" s="2" t="n"/>
      <c r="P1709" s="2" t="n"/>
      <c r="Q1709" s="2" t="n"/>
      <c r="R1709" s="2" t="n"/>
    </row>
    <row r="1710">
      <c r="A1710" s="2" t="inlineStr">
        <is>
          <t>Unverified Candidates</t>
        </is>
      </c>
      <c r="B1710" s="3" t="inlineStr">
        <is>
          <t>https://blacksmith.qa/</t>
        </is>
      </c>
      <c r="C1710" s="3" t="inlineStr">
        <is>
          <t>https://blacksmith.qa/</t>
        </is>
      </c>
      <c r="D1710" s="2" t="inlineStr">
        <is>
          <t>unverified</t>
        </is>
      </c>
      <c r="E1710" s="2" t="inlineStr">
        <is>
          <t>insufficient_ecommerce_evidence: 12 product links</t>
        </is>
      </c>
      <c r="F1710" s="2" t="inlineStr">
        <is>
          <t>custom/unknown</t>
        </is>
      </c>
      <c r="G1710" s="2" t="inlineStr">
        <is>
          <t>Blacksmith</t>
        </is>
      </c>
      <c r="H1710" s="4" t="n">
        <v>6</v>
      </c>
      <c r="I1710" s="2" t="inlineStr">
        <is>
          <t>2026-10-17T13:05:38Z</t>
        </is>
      </c>
      <c r="J1710" s="2" t="inlineStr">
        <is>
          <t>wayback:cdx</t>
        </is>
      </c>
      <c r="K1710" s="2" t="n"/>
      <c r="L1710" s="2" t="n"/>
      <c r="M1710" s="2" t="n"/>
      <c r="N1710" s="2" t="n"/>
      <c r="O1710" s="2" t="n"/>
      <c r="P1710" s="2" t="n"/>
      <c r="Q1710" s="2" t="n"/>
      <c r="R1710" s="2" t="n"/>
    </row>
    <row r="1711">
      <c r="A1711" s="2" t="inlineStr">
        <is>
          <t>Unverified Candidates</t>
        </is>
      </c>
      <c r="B1711" s="3" t="inlineStr">
        <is>
          <t>https://cmicglobal.qa/</t>
        </is>
      </c>
      <c r="C1711" s="3" t="inlineStr">
        <is>
          <t>https://www.cmicglobal.qa/</t>
        </is>
      </c>
      <c r="D1711" s="2" t="inlineStr">
        <is>
          <t>unverified</t>
        </is>
      </c>
      <c r="E1711" s="2" t="inlineStr">
        <is>
          <t>insufficient_ecommerce_evidence: 12 product links</t>
        </is>
      </c>
      <c r="F1711" s="2" t="inlineStr">
        <is>
          <t>custom/unknown</t>
        </is>
      </c>
      <c r="G1711" s="2" t="inlineStr">
        <is>
          <t>CMiC: Construction Management Software</t>
        </is>
      </c>
      <c r="H1711" s="4" t="n">
        <v>5</v>
      </c>
      <c r="I1711" s="2" t="inlineStr">
        <is>
          <t>2026-10-17T13:49:12Z</t>
        </is>
      </c>
      <c r="J1711" s="2" t="inlineStr">
        <is>
          <t>wayback:cdx</t>
        </is>
      </c>
      <c r="K1711" s="2" t="n"/>
      <c r="L1711" s="2" t="n"/>
      <c r="M1711" s="2" t="n"/>
      <c r="N1711" s="2" t="n"/>
      <c r="O1711" s="2" t="n"/>
      <c r="P1711" s="2" t="n"/>
      <c r="Q1711" s="2" t="n"/>
      <c r="R1711" s="2" t="n"/>
    </row>
    <row r="1712">
      <c r="A1712" s="2" t="inlineStr">
        <is>
          <t>Unverified Candidates</t>
        </is>
      </c>
      <c r="B1712" s="3" t="inlineStr">
        <is>
          <t>https://hvac.qa/</t>
        </is>
      </c>
      <c r="C1712" s="3" t="inlineStr">
        <is>
          <t>https://hvac.qa/</t>
        </is>
      </c>
      <c r="D1712" s="2" t="inlineStr">
        <is>
          <t>unverified</t>
        </is>
      </c>
      <c r="E1712" s="2" t="inlineStr">
        <is>
          <t>insufficient_ecommerce_evidence: 12 product links</t>
        </is>
      </c>
      <c r="F1712" s="2" t="inlineStr">
        <is>
          <t>custom/unknown</t>
        </is>
      </c>
      <c r="G1712" s="2" t="inlineStr">
        <is>
          <t>HVAC.qa</t>
        </is>
      </c>
      <c r="H1712" s="4" t="n">
        <v>6</v>
      </c>
      <c r="I1712" s="2" t="inlineStr">
        <is>
          <t>2026-10-17T14:13:40Z</t>
        </is>
      </c>
      <c r="J1712" s="2" t="inlineStr">
        <is>
          <t>wayback:cdx</t>
        </is>
      </c>
      <c r="K1712" s="2" t="n"/>
      <c r="L1712" s="2" t="n"/>
      <c r="M1712" s="2" t="n"/>
      <c r="N1712" s="2" t="n"/>
      <c r="O1712" s="2" t="n"/>
      <c r="P1712" s="2" t="n"/>
      <c r="Q1712" s="2" t="n"/>
      <c r="R1712" s="2" t="n"/>
    </row>
    <row r="1713">
      <c r="A1713" s="2" t="inlineStr">
        <is>
          <t>Unverified Candidates</t>
        </is>
      </c>
      <c r="B1713" s="3" t="inlineStr">
        <is>
          <t>https://www.recambiofacil.com/</t>
        </is>
      </c>
      <c r="C1713" s="3" t="inlineStr">
        <is>
          <t>https://www.recambiofacil.com/</t>
        </is>
      </c>
      <c r="D1713" s="2" t="inlineStr">
        <is>
          <t>unverified</t>
        </is>
      </c>
      <c r="E1713" s="2" t="inlineStr">
        <is>
          <t>insufficient_ecommerce_evidence: 12 product links</t>
        </is>
      </c>
      <c r="F1713" s="2" t="inlineStr">
        <is>
          <t>custom/unknown</t>
        </is>
      </c>
      <c r="G1713" s="2" t="inlineStr">
        <is>
          <t>Recambiofacil</t>
        </is>
      </c>
      <c r="H1713" s="4" t="n">
        <v>2</v>
      </c>
      <c r="I1713" s="2" t="inlineStr">
        <is>
          <t>2026-10-17T18:35:19Z</t>
        </is>
      </c>
      <c r="J1713" s="2" t="inlineStr">
        <is>
          <t>tranco:probe</t>
        </is>
      </c>
      <c r="K1713" s="2" t="n"/>
      <c r="L1713" s="2" t="n"/>
      <c r="M1713" s="2" t="n"/>
      <c r="N1713" s="2" t="n"/>
      <c r="O1713" s="2" t="n"/>
      <c r="P1713" s="2" t="n"/>
      <c r="Q1713" s="2" t="n"/>
      <c r="R1713" s="2" t="n"/>
    </row>
    <row r="1714">
      <c r="A1714" s="2" t="inlineStr">
        <is>
          <t>Unverified Candidates</t>
        </is>
      </c>
      <c r="B1714" s="3" t="inlineStr">
        <is>
          <t>https://www.top-rated.online/countries/Qatar/</t>
        </is>
      </c>
      <c r="C1714" s="3" t="inlineStr">
        <is>
          <t>https://www.top-rated.online/countries/Qatar/</t>
        </is>
      </c>
      <c r="D1714" s="2" t="inlineStr">
        <is>
          <t>unverified</t>
        </is>
      </c>
      <c r="E1714" s="2" t="inlineStr">
        <is>
          <t>insufficient_ecommerce_evidence: 12 product links</t>
        </is>
      </c>
      <c r="F1714" s="2" t="inlineStr">
        <is>
          <t>custom/unknown</t>
        </is>
      </c>
      <c r="G1714" s="2" t="inlineStr">
        <is>
          <t>Top-Rated.Online Travel</t>
        </is>
      </c>
      <c r="H1714" s="4" t="n">
        <v>4</v>
      </c>
      <c r="I1714" s="2" t="inlineStr">
        <is>
          <t>2026-10-18T00:07:37Z</t>
        </is>
      </c>
      <c r="J1714" s="2" t="inlineStr">
        <is>
          <t>tranco:probe</t>
        </is>
      </c>
      <c r="K1714" s="2" t="n"/>
      <c r="L1714" s="2" t="n"/>
      <c r="M1714" s="2" t="n"/>
      <c r="N1714" s="2" t="n"/>
      <c r="O1714" s="2" t="n"/>
      <c r="P1714" s="2" t="n"/>
      <c r="Q1714" s="2" t="n"/>
      <c r="R1714" s="2" t="n"/>
    </row>
    <row r="1715">
      <c r="A1715" s="2" t="inlineStr">
        <is>
          <t>Unverified Candidates</t>
        </is>
      </c>
      <c r="B1715" s="3" t="inlineStr">
        <is>
          <t>https://www.mhi.com/</t>
        </is>
      </c>
      <c r="C1715" s="3" t="inlineStr">
        <is>
          <t>https://www.mhi.com/</t>
        </is>
      </c>
      <c r="D1715" s="2" t="inlineStr">
        <is>
          <t>unverified</t>
        </is>
      </c>
      <c r="E1715" s="2" t="inlineStr">
        <is>
          <t>insufficient_ecommerce_evidence: 12 product links,7 price strings</t>
        </is>
      </c>
      <c r="F1715" s="2" t="inlineStr">
        <is>
          <t>custom/unknown</t>
        </is>
      </c>
      <c r="G1715" s="2" t="inlineStr">
        <is>
          <t>Mitsubishi Heavy Industries, Ltd.</t>
        </is>
      </c>
      <c r="H1715" s="4" t="n">
        <v>2</v>
      </c>
      <c r="I1715" s="2" t="inlineStr">
        <is>
          <t>2026-10-17T15:14:35Z</t>
        </is>
      </c>
      <c r="J1715" s="2" t="inlineStr">
        <is>
          <t>tranco:probe</t>
        </is>
      </c>
      <c r="K1715" s="2" t="n"/>
      <c r="L1715" s="2" t="n"/>
      <c r="M1715" s="2" t="n"/>
      <c r="N1715" s="2" t="n"/>
      <c r="O1715" s="2" t="n"/>
      <c r="P1715" s="2" t="n"/>
      <c r="Q1715" s="2" t="n"/>
      <c r="R1715" s="2" t="n"/>
    </row>
    <row r="1716">
      <c r="A1716" s="2" t="inlineStr">
        <is>
          <t>Unverified Candidates</t>
        </is>
      </c>
      <c r="B1716" s="3" t="inlineStr">
        <is>
          <t>https://sporthorses.qa/</t>
        </is>
      </c>
      <c r="C1716" s="3" t="inlineStr">
        <is>
          <t>https://sporthorses.qa/</t>
        </is>
      </c>
      <c r="D1716" s="2" t="inlineStr">
        <is>
          <t>unverified</t>
        </is>
      </c>
      <c r="E1716" s="2" t="inlineStr">
        <is>
          <t>insufficient_ecommerce_evidence: 13 price strings</t>
        </is>
      </c>
      <c r="F1716" s="2" t="inlineStr">
        <is>
          <t>custom/unknown</t>
        </is>
      </c>
      <c r="G1716" s="2" t="inlineStr">
        <is>
          <t>SportHorses.qa</t>
        </is>
      </c>
      <c r="H1716" s="4" t="n">
        <v>6</v>
      </c>
      <c r="I1716" s="2" t="inlineStr">
        <is>
          <t>2026-10-17T15:32:10Z</t>
        </is>
      </c>
      <c r="J1716" s="2" t="inlineStr">
        <is>
          <t>wayback:cdx</t>
        </is>
      </c>
      <c r="K1716" s="2" t="n"/>
      <c r="L1716" s="2" t="n"/>
      <c r="M1716" s="2" t="n"/>
      <c r="N1716" s="2" t="n"/>
      <c r="O1716" s="2" t="n"/>
      <c r="P1716" s="2" t="n"/>
      <c r="Q1716" s="2" t="n"/>
      <c r="R1716" s="2" t="n"/>
    </row>
    <row r="1717">
      <c r="A1717" s="2" t="inlineStr">
        <is>
          <t>Unverified Candidates</t>
        </is>
      </c>
      <c r="B1717" s="3" t="inlineStr">
        <is>
          <t>https://tipaxco.com/</t>
        </is>
      </c>
      <c r="C1717" s="3" t="inlineStr">
        <is>
          <t>https://tipaxco.com/</t>
        </is>
      </c>
      <c r="D1717" s="2" t="inlineStr">
        <is>
          <t>unverified</t>
        </is>
      </c>
      <c r="E1717" s="2" t="inlineStr">
        <is>
          <t>insufficient_ecommerce_evidence: 13 price strings</t>
        </is>
      </c>
      <c r="F1717" s="2" t="inlineStr">
        <is>
          <t>custom/unknown</t>
        </is>
      </c>
      <c r="G1717" s="2" t="inlineStr">
        <is>
          <t>تیپاکس</t>
        </is>
      </c>
      <c r="H1717" s="4" t="n">
        <v>2</v>
      </c>
      <c r="I1717" s="2" t="inlineStr">
        <is>
          <t>2026-10-17T16:44:17Z</t>
        </is>
      </c>
      <c r="J1717" s="2" t="inlineStr">
        <is>
          <t>tranco:probe</t>
        </is>
      </c>
      <c r="K1717" s="2" t="n"/>
      <c r="L1717" s="2" t="n"/>
      <c r="M1717" s="2" t="n"/>
      <c r="N1717" s="2" t="n"/>
      <c r="O1717" s="2" t="n"/>
      <c r="P1717" s="2" t="n"/>
      <c r="Q1717" s="2" t="n"/>
      <c r="R1717" s="2" t="n"/>
    </row>
    <row r="1718">
      <c r="A1718" s="2" t="inlineStr">
        <is>
          <t>Unverified Candidates</t>
        </is>
      </c>
      <c r="B1718" s="3" t="inlineStr">
        <is>
          <t>https://www.gto.ru/</t>
        </is>
      </c>
      <c r="C1718" s="3" t="inlineStr">
        <is>
          <t>https://www.gto.ru/</t>
        </is>
      </c>
      <c r="D1718" s="2" t="inlineStr">
        <is>
          <t>unverified</t>
        </is>
      </c>
      <c r="E1718" s="2" t="inlineStr">
        <is>
          <t>insufficient_ecommerce_evidence: 13 price strings</t>
        </is>
      </c>
      <c r="F1718" s="2" t="inlineStr">
        <is>
          <t>custom/unknown</t>
        </is>
      </c>
      <c r="G1718" s="2" t="inlineStr">
        <is>
          <t>Официальный сайт ВФСК ГТО: подробная информация и полезные ссылки</t>
        </is>
      </c>
      <c r="H1718" s="4" t="n">
        <v>4</v>
      </c>
      <c r="I1718" s="2" t="inlineStr">
        <is>
          <t>2026-10-17T17:25:08Z</t>
        </is>
      </c>
      <c r="J1718" s="2" t="inlineStr">
        <is>
          <t>tranco:probe</t>
        </is>
      </c>
      <c r="K1718" s="2" t="n"/>
      <c r="L1718" s="2" t="n"/>
      <c r="M1718" s="2" t="n"/>
      <c r="N1718" s="2" t="n"/>
      <c r="O1718" s="2" t="n"/>
      <c r="P1718" s="2" t="n"/>
      <c r="Q1718" s="2" t="n"/>
      <c r="R1718" s="2" t="n"/>
    </row>
    <row r="1719">
      <c r="A1719" s="2" t="inlineStr">
        <is>
          <t>Unverified Candidates</t>
        </is>
      </c>
      <c r="B1719" s="3" t="inlineStr">
        <is>
          <t>https://playinzoi.com/</t>
        </is>
      </c>
      <c r="C1719" s="3" t="inlineStr">
        <is>
          <t>https://playinzoi.com/en</t>
        </is>
      </c>
      <c r="D1719" s="2" t="inlineStr">
        <is>
          <t>unverified</t>
        </is>
      </c>
      <c r="E1719" s="2" t="inlineStr">
        <is>
          <t>insufficient_ecommerce_evidence: 13 price strings</t>
        </is>
      </c>
      <c r="F1719" s="2" t="inlineStr">
        <is>
          <t>custom/unknown</t>
        </is>
      </c>
      <c r="G1719" s="2" t="inlineStr">
        <is>
          <t>inZOI</t>
        </is>
      </c>
      <c r="H1719" s="4" t="n">
        <v>2</v>
      </c>
      <c r="I1719" s="2" t="inlineStr">
        <is>
          <t>2026-10-17T21:02:46Z</t>
        </is>
      </c>
      <c r="J1719" s="2" t="inlineStr">
        <is>
          <t>tranco:probe</t>
        </is>
      </c>
      <c r="K1719" s="2" t="n"/>
      <c r="L1719" s="2" t="n"/>
      <c r="M1719" s="2" t="n"/>
      <c r="N1719" s="2" t="n"/>
      <c r="O1719" s="2" t="n"/>
      <c r="P1719" s="2" t="n"/>
      <c r="Q1719" s="2" t="n"/>
      <c r="R1719" s="2" t="n"/>
    </row>
    <row r="1720">
      <c r="A1720" s="2" t="inlineStr">
        <is>
          <t>Unverified Candidates</t>
        </is>
      </c>
      <c r="B1720" s="3" t="inlineStr">
        <is>
          <t>https://www.essilor.com/</t>
        </is>
      </c>
      <c r="C1720" s="3" t="inlineStr">
        <is>
          <t>https://www.essilor.com/us-en/</t>
        </is>
      </c>
      <c r="D1720" s="2" t="inlineStr">
        <is>
          <t>unverified</t>
        </is>
      </c>
      <c r="E1720" s="2" t="inlineStr">
        <is>
          <t>insufficient_ecommerce_evidence: 13 product links</t>
        </is>
      </c>
      <c r="F1720" s="2" t="inlineStr">
        <is>
          <t>custom/unknown</t>
        </is>
      </c>
      <c r="G1720" s="2" t="inlineStr">
        <is>
          <t>Essilor</t>
        </is>
      </c>
      <c r="H1720" s="4" t="n">
        <v>2.5</v>
      </c>
      <c r="I1720" s="2" t="inlineStr">
        <is>
          <t>2026-10-17T14:23:44Z</t>
        </is>
      </c>
      <c r="J1720" s="2" t="inlineStr">
        <is>
          <t>tranco:probe</t>
        </is>
      </c>
      <c r="K1720" s="2" t="n"/>
      <c r="L1720" s="2" t="n"/>
      <c r="M1720" s="2" t="n"/>
      <c r="N1720" s="2" t="n"/>
      <c r="O1720" s="2" t="n"/>
      <c r="P1720" s="2" t="n"/>
      <c r="Q1720" s="2" t="n"/>
      <c r="R1720" s="2" t="n"/>
    </row>
    <row r="1721">
      <c r="A1721" s="2" t="inlineStr">
        <is>
          <t>Unverified Candidates</t>
        </is>
      </c>
      <c r="B1721" s="3" t="inlineStr">
        <is>
          <t>https://seagullmarine.qa/</t>
        </is>
      </c>
      <c r="C1721" s="3" t="inlineStr">
        <is>
          <t>https://seagullmarine.qa/</t>
        </is>
      </c>
      <c r="D1721" s="2" t="inlineStr">
        <is>
          <t>unverified</t>
        </is>
      </c>
      <c r="E1721" s="2" t="inlineStr">
        <is>
          <t>insufficient_ecommerce_evidence: 13 product links</t>
        </is>
      </c>
      <c r="F1721" s="2" t="inlineStr">
        <is>
          <t>custom/unknown</t>
        </is>
      </c>
      <c r="G1721" s="2" t="inlineStr">
        <is>
          <t>Seagull Marine Qatar</t>
        </is>
      </c>
      <c r="H1721" s="4" t="n">
        <v>6</v>
      </c>
      <c r="I1721" s="2" t="inlineStr">
        <is>
          <t>2026-10-17T15:14:04Z</t>
        </is>
      </c>
      <c r="J1721" s="2" t="inlineStr">
        <is>
          <t>wayback:cdx</t>
        </is>
      </c>
      <c r="K1721" s="2" t="n"/>
      <c r="L1721" s="2" t="n"/>
      <c r="M1721" s="2" t="n"/>
      <c r="N1721" s="2" t="n"/>
      <c r="O1721" s="2" t="n"/>
      <c r="P1721" s="2" t="n"/>
      <c r="Q1721" s="2" t="n"/>
      <c r="R1721" s="2" t="n"/>
    </row>
    <row r="1722">
      <c r="A1722" s="2" t="inlineStr">
        <is>
          <t>Unverified Candidates</t>
        </is>
      </c>
      <c r="B1722" s="3" t="inlineStr">
        <is>
          <t>https://yutong.qa/</t>
        </is>
      </c>
      <c r="C1722" s="3" t="inlineStr">
        <is>
          <t>https://www.yutong.qa</t>
        </is>
      </c>
      <c r="D1722" s="2" t="inlineStr">
        <is>
          <t>unverified</t>
        </is>
      </c>
      <c r="E1722" s="2" t="inlineStr">
        <is>
          <t>insufficient_ecommerce_evidence: 13 product links</t>
        </is>
      </c>
      <c r="F1722" s="2" t="inlineStr">
        <is>
          <t>custom/unknown</t>
        </is>
      </c>
      <c r="G1722" s="2" t="inlineStr">
        <is>
          <t>Yutong Qatar，Public transportation company</t>
        </is>
      </c>
      <c r="H1722" s="4" t="n">
        <v>4</v>
      </c>
      <c r="I1722" s="2" t="inlineStr">
        <is>
          <t>2026-10-17T15:27:02Z</t>
        </is>
      </c>
      <c r="J1722" s="2" t="inlineStr">
        <is>
          <t>wayback:cdx</t>
        </is>
      </c>
      <c r="K1722" s="2" t="n"/>
      <c r="L1722" s="2" t="n"/>
      <c r="M1722" s="2" t="n"/>
      <c r="N1722" s="2" t="n"/>
      <c r="O1722" s="2" t="n"/>
      <c r="P1722" s="2" t="n"/>
      <c r="Q1722" s="2" t="n"/>
      <c r="R1722" s="2" t="n"/>
    </row>
    <row r="1723">
      <c r="A1723" s="2" t="inlineStr">
        <is>
          <t>Unverified Candidates</t>
        </is>
      </c>
      <c r="B1723" s="3" t="inlineStr">
        <is>
          <t>https://sonar.qa/</t>
        </is>
      </c>
      <c r="C1723" s="3" t="inlineStr">
        <is>
          <t>https://www.sonarsource.com/</t>
        </is>
      </c>
      <c r="D1723" s="2" t="inlineStr">
        <is>
          <t>unverified</t>
        </is>
      </c>
      <c r="E1723" s="2" t="inlineStr">
        <is>
          <t>insufficient_ecommerce_evidence: 13 product links</t>
        </is>
      </c>
      <c r="F1723" s="2" t="inlineStr">
        <is>
          <t>custom/unknown</t>
        </is>
      </c>
      <c r="G1723" s="2" t="inlineStr">
        <is>
          <t>Sonar</t>
        </is>
      </c>
      <c r="H1723" s="4" t="n">
        <v>0</v>
      </c>
      <c r="I1723" s="2" t="inlineStr">
        <is>
          <t>2026-10-17T15:30:24Z</t>
        </is>
      </c>
      <c r="J1723" s="2" t="inlineStr">
        <is>
          <t>wayback:cdx</t>
        </is>
      </c>
      <c r="K1723" s="2" t="n"/>
      <c r="L1723" s="2" t="n"/>
      <c r="M1723" s="2" t="n"/>
      <c r="N1723" s="2" t="n"/>
      <c r="O1723" s="2" t="n"/>
      <c r="P1723" s="2" t="n"/>
      <c r="Q1723" s="2" t="n"/>
      <c r="R1723" s="2" t="n"/>
    </row>
    <row r="1724">
      <c r="A1724" s="2" t="inlineStr">
        <is>
          <t>Unverified Candidates</t>
        </is>
      </c>
      <c r="B1724" s="3" t="inlineStr">
        <is>
          <t>https://halliburton.com/</t>
        </is>
      </c>
      <c r="C1724" s="3" t="inlineStr">
        <is>
          <t>https://www.halliburton.com/</t>
        </is>
      </c>
      <c r="D1724" s="2" t="inlineStr">
        <is>
          <t>unverified</t>
        </is>
      </c>
      <c r="E1724" s="2" t="inlineStr">
        <is>
          <t>insufficient_ecommerce_evidence: 13 product links</t>
        </is>
      </c>
      <c r="F1724" s="2" t="inlineStr">
        <is>
          <t>custom/unknown</t>
        </is>
      </c>
      <c r="G1724" s="2" t="inlineStr">
        <is>
          <t>Halliburton</t>
        </is>
      </c>
      <c r="H1724" s="4" t="n">
        <v>0</v>
      </c>
      <c r="I1724" s="2" t="inlineStr">
        <is>
          <t>2026-10-18T00:43:04Z</t>
        </is>
      </c>
      <c r="J1724" s="2" t="inlineStr">
        <is>
          <t>reference:wikidata</t>
        </is>
      </c>
      <c r="K1724" s="2" t="n"/>
      <c r="L1724" s="2" t="n"/>
      <c r="M1724" s="2" t="n"/>
      <c r="N1724" s="2" t="n"/>
      <c r="O1724" s="2" t="n"/>
      <c r="P1724" s="2" t="n"/>
      <c r="Q1724" s="2" t="n"/>
      <c r="R1724" s="2" t="n"/>
    </row>
    <row r="1725">
      <c r="A1725" s="2" t="inlineStr">
        <is>
          <t>Unverified Candidates</t>
        </is>
      </c>
      <c r="B1725" s="3" t="inlineStr">
        <is>
          <t>https://naf.gov.jo/</t>
        </is>
      </c>
      <c r="C1725" s="3" t="inlineStr">
        <is>
          <t>https://naf.gov.jo/Default/Ar</t>
        </is>
      </c>
      <c r="D1725" s="2" t="inlineStr">
        <is>
          <t>unverified</t>
        </is>
      </c>
      <c r="E1725" s="2" t="inlineStr">
        <is>
          <t>insufficient_ecommerce_evidence: 13 product links,13 price strings</t>
        </is>
      </c>
      <c r="F1725" s="2" t="inlineStr">
        <is>
          <t>custom/unknown</t>
        </is>
      </c>
      <c r="G1725" s="2" t="inlineStr">
        <is>
          <t>صندوق المعونة الوطنية</t>
        </is>
      </c>
      <c r="H1725" s="4" t="n">
        <v>2</v>
      </c>
      <c r="I1725" s="2" t="inlineStr">
        <is>
          <t>2026-10-17T21:12:21Z</t>
        </is>
      </c>
      <c r="J1725" s="2" t="inlineStr">
        <is>
          <t>tranco:probe</t>
        </is>
      </c>
      <c r="K1725" s="2" t="n"/>
      <c r="L1725" s="2" t="n"/>
      <c r="M1725" s="2" t="n"/>
      <c r="N1725" s="2" t="n"/>
      <c r="O1725" s="2" t="n"/>
      <c r="P1725" s="2" t="n"/>
      <c r="Q1725" s="2" t="n"/>
      <c r="R1725" s="2" t="n"/>
    </row>
    <row r="1726">
      <c r="A1726" s="2" t="inlineStr">
        <is>
          <t>Unverified Candidates</t>
        </is>
      </c>
      <c r="B1726" s="3" t="inlineStr">
        <is>
          <t>https://greenleaf-global.com/</t>
        </is>
      </c>
      <c r="C1726" s="3" t="inlineStr">
        <is>
          <t>https://greenleaf-global.com/</t>
        </is>
      </c>
      <c r="D1726" s="2" t="inlineStr">
        <is>
          <t>unverified</t>
        </is>
      </c>
      <c r="E1726" s="2" t="inlineStr">
        <is>
          <t>insufficient_ecommerce_evidence: 138 price strings</t>
        </is>
      </c>
      <c r="F1726" s="2" t="inlineStr">
        <is>
          <t>custom/unknown</t>
        </is>
      </c>
      <c r="G1726" s="2" t="inlineStr">
        <is>
          <t>Greenleaf Family</t>
        </is>
      </c>
      <c r="H1726" s="4" t="n">
        <v>2</v>
      </c>
      <c r="I1726" s="2" t="inlineStr">
        <is>
          <t>2026-10-17T18:38:02Z</t>
        </is>
      </c>
      <c r="J1726" s="2" t="inlineStr">
        <is>
          <t>tranco:probe</t>
        </is>
      </c>
      <c r="K1726" s="2" t="n"/>
      <c r="L1726" s="2" t="n"/>
      <c r="M1726" s="2" t="n"/>
      <c r="N1726" s="2" t="n"/>
      <c r="O1726" s="2" t="n"/>
      <c r="P1726" s="2" t="n"/>
      <c r="Q1726" s="2" t="n"/>
      <c r="R1726" s="2" t="n"/>
    </row>
    <row r="1727">
      <c r="A1727" s="2" t="inlineStr">
        <is>
          <t>Unverified Candidates</t>
        </is>
      </c>
      <c r="B1727" s="3" t="inlineStr">
        <is>
          <t>https://ict.com.qa/</t>
        </is>
      </c>
      <c r="C1727" s="3" t="inlineStr">
        <is>
          <t>https://ict.com.qa/</t>
        </is>
      </c>
      <c r="D1727" s="2" t="inlineStr">
        <is>
          <t>unverified</t>
        </is>
      </c>
      <c r="E1727" s="2" t="inlineStr">
        <is>
          <t>insufficient_ecommerce_evidence: 14 price strings</t>
        </is>
      </c>
      <c r="F1727" s="2" t="inlineStr">
        <is>
          <t>odoo</t>
        </is>
      </c>
      <c r="G1727" s="2" t="inlineStr">
        <is>
          <t>ICT</t>
        </is>
      </c>
      <c r="H1727" s="4" t="n">
        <v>2.5</v>
      </c>
      <c r="I1727" s="2" t="inlineStr">
        <is>
          <t>2026-10-17T13:14:11Z</t>
        </is>
      </c>
      <c r="J1727" s="2" t="inlineStr">
        <is>
          <t>commoncrawl:qa</t>
        </is>
      </c>
      <c r="K1727" s="2" t="n"/>
      <c r="L1727" s="2" t="n"/>
      <c r="M1727" s="2" t="n"/>
      <c r="N1727" s="2" t="n"/>
      <c r="O1727" s="2" t="n"/>
      <c r="P1727" s="2" t="n"/>
      <c r="Q1727" s="2" t="n"/>
      <c r="R1727" s="2" t="n"/>
    </row>
    <row r="1728">
      <c r="A1728" s="2" t="inlineStr">
        <is>
          <t>Unverified Candidates</t>
        </is>
      </c>
      <c r="B1728" s="3" t="inlineStr">
        <is>
          <t>https://www.edreams.it/</t>
        </is>
      </c>
      <c r="C1728" s="3" t="inlineStr">
        <is>
          <t>https://www.edreams.it/</t>
        </is>
      </c>
      <c r="D1728" s="2" t="inlineStr">
        <is>
          <t>unverified</t>
        </is>
      </c>
      <c r="E1728" s="2" t="inlineStr">
        <is>
          <t>insufficient_ecommerce_evidence: 14 price strings</t>
        </is>
      </c>
      <c r="F1728" s="2" t="inlineStr">
        <is>
          <t>custom/unknown</t>
        </is>
      </c>
      <c r="G1728" s="2" t="inlineStr">
        <is>
          <t>Voli, hotel, treni e pacchetti vacanze economici | eDreams</t>
        </is>
      </c>
      <c r="H1728" s="4" t="n">
        <v>4</v>
      </c>
      <c r="I1728" s="2" t="inlineStr">
        <is>
          <t>2026-10-17T14:23:00Z</t>
        </is>
      </c>
      <c r="J1728" s="2" t="inlineStr">
        <is>
          <t>tranco:probe</t>
        </is>
      </c>
      <c r="K1728" s="2" t="n"/>
      <c r="L1728" s="2" t="n"/>
      <c r="M1728" s="2" t="n"/>
      <c r="N1728" s="2" t="n"/>
      <c r="O1728" s="2" t="n"/>
      <c r="P1728" s="2" t="n"/>
      <c r="Q1728" s="2" t="n"/>
      <c r="R1728" s="2" t="n"/>
    </row>
    <row r="1729">
      <c r="A1729" s="2" t="inlineStr">
        <is>
          <t>Unverified Candidates</t>
        </is>
      </c>
      <c r="B1729" s="3" t="inlineStr">
        <is>
          <t>https://www.tikkurila.com.qa/</t>
        </is>
      </c>
      <c r="C1729" s="3" t="inlineStr">
        <is>
          <t>https://tikkurila.com/</t>
        </is>
      </c>
      <c r="D1729" s="2" t="inlineStr">
        <is>
          <t>unverified</t>
        </is>
      </c>
      <c r="E1729" s="2" t="inlineStr">
        <is>
          <t>insufficient_ecommerce_evidence: 14 product links</t>
        </is>
      </c>
      <c r="F1729" s="2" t="inlineStr">
        <is>
          <t>custom/unknown</t>
        </is>
      </c>
      <c r="G1729" s="2" t="inlineStr">
        <is>
          <t>Tikkurila</t>
        </is>
      </c>
      <c r="H1729" s="4" t="n">
        <v>0</v>
      </c>
      <c r="I1729" s="2" t="inlineStr">
        <is>
          <t>2026-10-17T12:42:55Z</t>
        </is>
      </c>
      <c r="J1729" s="2" t="inlineStr">
        <is>
          <t>crtsh</t>
        </is>
      </c>
      <c r="K1729" s="2" t="n"/>
      <c r="L1729" s="2" t="n"/>
      <c r="M1729" s="2" t="n"/>
      <c r="N1729" s="2" t="n"/>
      <c r="O1729" s="2" t="n"/>
      <c r="P1729" s="2" t="n"/>
      <c r="Q1729" s="2" t="n"/>
      <c r="R1729" s="2" t="n"/>
    </row>
    <row r="1730">
      <c r="A1730" s="2" t="inlineStr">
        <is>
          <t>Unverified Candidates</t>
        </is>
      </c>
      <c r="B1730" s="3" t="inlineStr">
        <is>
          <t>https://www.currencyonlinegroup.com/</t>
        </is>
      </c>
      <c r="C1730" s="3" t="inlineStr">
        <is>
          <t>https://www.currencyonlinegroup.com/</t>
        </is>
      </c>
      <c r="D1730" s="2" t="inlineStr">
        <is>
          <t>unverified</t>
        </is>
      </c>
      <c r="E1730" s="2" t="inlineStr">
        <is>
          <t>insufficient_ecommerce_evidence: 14 product links</t>
        </is>
      </c>
      <c r="F1730" s="2" t="inlineStr">
        <is>
          <t>custom/unknown</t>
        </is>
      </c>
      <c r="G1730" s="2" t="inlineStr">
        <is>
          <t>Best Exchange Rates</t>
        </is>
      </c>
      <c r="H1730" s="4" t="n">
        <v>0</v>
      </c>
      <c r="I1730" s="2" t="inlineStr">
        <is>
          <t>2026-10-17T14:38:03Z</t>
        </is>
      </c>
      <c r="J1730" s="2" t="inlineStr">
        <is>
          <t>search:ddg</t>
        </is>
      </c>
      <c r="K1730" s="2" t="n"/>
      <c r="L1730" s="2" t="n"/>
      <c r="M1730" s="2" t="n"/>
      <c r="N1730" s="2" t="n"/>
      <c r="O1730" s="2" t="n"/>
      <c r="P1730" s="2" t="n"/>
      <c r="Q1730" s="2" t="n"/>
      <c r="R1730" s="2" t="n"/>
    </row>
    <row r="1731">
      <c r="A1731" s="2" t="inlineStr">
        <is>
          <t>Unverified Candidates</t>
        </is>
      </c>
      <c r="B1731" s="3" t="inlineStr">
        <is>
          <t>https://www.integralcareqa.com/</t>
        </is>
      </c>
      <c r="C1731" s="3" t="inlineStr">
        <is>
          <t>https://www.integralcareqa.com/</t>
        </is>
      </c>
      <c r="D1731" s="2" t="inlineStr">
        <is>
          <t>unverified</t>
        </is>
      </c>
      <c r="E1731" s="2" t="inlineStr">
        <is>
          <t>insufficient_ecommerce_evidence: 14 product links</t>
        </is>
      </c>
      <c r="F1731" s="2" t="inlineStr">
        <is>
          <t>custom/unknown</t>
        </is>
      </c>
      <c r="G1731" s="2" t="inlineStr">
        <is>
          <t>Integral Care Qatar</t>
        </is>
      </c>
      <c r="H1731" s="4" t="n">
        <v>1.5</v>
      </c>
      <c r="I1731" s="2" t="inlineStr">
        <is>
          <t>2026-10-17T16:10:36Z</t>
        </is>
      </c>
      <c r="J1731" s="2" t="inlineStr">
        <is>
          <t>search:ddg</t>
        </is>
      </c>
      <c r="K1731" s="2" t="n"/>
      <c r="L1731" s="2" t="n"/>
      <c r="M1731" s="2" t="n"/>
      <c r="N1731" s="2" t="n"/>
      <c r="O1731" s="2" t="n"/>
      <c r="P1731" s="2" t="n"/>
      <c r="Q1731" s="2" t="n"/>
      <c r="R1731" s="2" t="n"/>
    </row>
    <row r="1732">
      <c r="A1732" s="2" t="inlineStr">
        <is>
          <t>Unverified Candidates</t>
        </is>
      </c>
      <c r="B1732" s="3" t="inlineStr">
        <is>
          <t>https://mcmastercarr.qa/</t>
        </is>
      </c>
      <c r="C1732" s="3" t="inlineStr">
        <is>
          <t>https://www.mcmaster.com/</t>
        </is>
      </c>
      <c r="D1732" s="2" t="inlineStr">
        <is>
          <t>unverified</t>
        </is>
      </c>
      <c r="E1732" s="2" t="inlineStr">
        <is>
          <t>insufficient_ecommerce_evidence: 143 product links</t>
        </is>
      </c>
      <c r="F1732" s="2" t="inlineStr">
        <is>
          <t>custom/unknown</t>
        </is>
      </c>
      <c r="G1732" s="2" t="inlineStr">
        <is>
          <t>McMaster-Carr</t>
        </is>
      </c>
      <c r="H1732" s="4" t="n">
        <v>0</v>
      </c>
      <c r="I1732" s="2" t="inlineStr">
        <is>
          <t>2026-10-17T14:33:52Z</t>
        </is>
      </c>
      <c r="J1732" s="2" t="inlineStr">
        <is>
          <t>wayback:cdx</t>
        </is>
      </c>
      <c r="K1732" s="2" t="n"/>
      <c r="L1732" s="2" t="n"/>
      <c r="M1732" s="2" t="n"/>
      <c r="N1732" s="2" t="n"/>
      <c r="O1732" s="2" t="n"/>
      <c r="P1732" s="2" t="n"/>
      <c r="Q1732" s="2" t="n"/>
      <c r="R1732" s="2" t="n"/>
    </row>
    <row r="1733">
      <c r="A1733" s="2" t="inlineStr">
        <is>
          <t>Unverified Candidates</t>
        </is>
      </c>
      <c r="B1733" s="3" t="inlineStr">
        <is>
          <t>https://alfardanjewelery.com.qa/</t>
        </is>
      </c>
      <c r="C1733" s="3" t="inlineStr">
        <is>
          <t>https://alfardanjewelery.com.qa/</t>
        </is>
      </c>
      <c r="D1733" s="2" t="inlineStr">
        <is>
          <t>unverified</t>
        </is>
      </c>
      <c r="E1733" s="2" t="inlineStr">
        <is>
          <t>insufficient_ecommerce_evidence: 15 price strings</t>
        </is>
      </c>
      <c r="F1733" s="2" t="inlineStr">
        <is>
          <t>custom/unknown</t>
        </is>
      </c>
      <c r="G1733" s="2" t="inlineStr">
        <is>
          <t>Alfardan Jewellery</t>
        </is>
      </c>
      <c r="H1733" s="4" t="n">
        <v>4</v>
      </c>
      <c r="I1733" s="2" t="inlineStr">
        <is>
          <t>2026-10-17T15:35:49Z</t>
        </is>
      </c>
      <c r="J1733" s="2" t="inlineStr">
        <is>
          <t>wayback:cdx</t>
        </is>
      </c>
      <c r="K1733" s="2" t="n"/>
      <c r="L1733" s="2" t="n"/>
      <c r="M1733" s="2" t="n"/>
      <c r="N1733" s="2" t="n"/>
      <c r="O1733" s="2" t="n"/>
      <c r="P1733" s="2" t="n"/>
      <c r="Q1733" s="2" t="n"/>
      <c r="R1733" s="2" t="n"/>
    </row>
    <row r="1734">
      <c r="A1734" s="2" t="inlineStr">
        <is>
          <t>Unverified Candidates</t>
        </is>
      </c>
      <c r="B1734" s="3" t="inlineStr">
        <is>
          <t>https://andina.pe/</t>
        </is>
      </c>
      <c r="C1734" s="3" t="inlineStr">
        <is>
          <t>https://andina.pe/agencia/</t>
        </is>
      </c>
      <c r="D1734" s="2" t="inlineStr">
        <is>
          <t>unverified</t>
        </is>
      </c>
      <c r="E1734" s="2" t="inlineStr">
        <is>
          <t>insufficient_ecommerce_evidence: 15 price strings</t>
        </is>
      </c>
      <c r="F1734" s="2" t="inlineStr">
        <is>
          <t>custom/unknown</t>
        </is>
      </c>
      <c r="G1734" s="2" t="inlineStr">
        <is>
          <t>Agencia Andina</t>
        </is>
      </c>
      <c r="H1734" s="4" t="n">
        <v>1</v>
      </c>
      <c r="I1734" s="2" t="inlineStr">
        <is>
          <t>2026-10-17T16:45:49Z</t>
        </is>
      </c>
      <c r="J1734" s="2" t="inlineStr">
        <is>
          <t>tranco:probe</t>
        </is>
      </c>
      <c r="K1734" s="2" t="n"/>
      <c r="L1734" s="2" t="n"/>
      <c r="M1734" s="2" t="n"/>
      <c r="N1734" s="2" t="n"/>
      <c r="O1734" s="2" t="n"/>
      <c r="P1734" s="2" t="n"/>
      <c r="Q1734" s="2" t="n"/>
      <c r="R1734" s="2" t="n"/>
    </row>
    <row r="1735">
      <c r="A1735" s="2" t="inlineStr">
        <is>
          <t>Unverified Candidates</t>
        </is>
      </c>
      <c r="B1735" s="3" t="inlineStr">
        <is>
          <t>https://besttoolbars.net/</t>
        </is>
      </c>
      <c r="C1735" s="3" t="inlineStr">
        <is>
          <t>https://besttoolbars.net/</t>
        </is>
      </c>
      <c r="D1735" s="2" t="inlineStr">
        <is>
          <t>unverified</t>
        </is>
      </c>
      <c r="E1735" s="2" t="inlineStr">
        <is>
          <t>insufficient_ecommerce_evidence: 15 price strings</t>
        </is>
      </c>
      <c r="F1735" s="2" t="inlineStr">
        <is>
          <t>custom/unknown</t>
        </is>
      </c>
      <c r="G1735" s="2" t="inlineStr">
        <is>
          <t>BestToolBars</t>
        </is>
      </c>
      <c r="H1735" s="4" t="n">
        <v>2</v>
      </c>
      <c r="I1735" s="2" t="inlineStr">
        <is>
          <t>2026-10-17T17:25:57Z</t>
        </is>
      </c>
      <c r="J1735" s="2" t="inlineStr">
        <is>
          <t>tranco:probe</t>
        </is>
      </c>
      <c r="K1735" s="2" t="n"/>
      <c r="L1735" s="2" t="n"/>
      <c r="M1735" s="2" t="n"/>
      <c r="N1735" s="2" t="n"/>
      <c r="O1735" s="2" t="n"/>
      <c r="P1735" s="2" t="n"/>
      <c r="Q1735" s="2" t="n"/>
      <c r="R1735" s="2" t="n"/>
    </row>
    <row r="1736">
      <c r="A1736" s="2" t="inlineStr">
        <is>
          <t>Unverified Candidates</t>
        </is>
      </c>
      <c r="B1736" s="3" t="inlineStr">
        <is>
          <t>https://www.alfardanjewellery.com.qa/</t>
        </is>
      </c>
      <c r="C1736" s="3" t="inlineStr">
        <is>
          <t>https://www.alfardanjewellery.com.qa/</t>
        </is>
      </c>
      <c r="D1736" s="2" t="inlineStr">
        <is>
          <t>unverified</t>
        </is>
      </c>
      <c r="E1736" s="2" t="inlineStr">
        <is>
          <t>insufficient_ecommerce_evidence: 15 price strings</t>
        </is>
      </c>
      <c r="F1736" s="2" t="inlineStr">
        <is>
          <t>custom/unknown</t>
        </is>
      </c>
      <c r="G1736" s="2" t="inlineStr">
        <is>
          <t>Alfardan Jewellery</t>
        </is>
      </c>
      <c r="H1736" s="4" t="n">
        <v>4</v>
      </c>
      <c r="I1736" s="2" t="inlineStr">
        <is>
          <t>2026-10-18T00:42:19Z</t>
        </is>
      </c>
      <c r="J1736" s="2" t="inlineStr">
        <is>
          <t>reference:live_variant</t>
        </is>
      </c>
      <c r="K1736" s="2" t="n"/>
      <c r="L1736" s="2" t="n"/>
      <c r="M1736" s="2" t="n"/>
      <c r="N1736" s="2" t="n"/>
      <c r="O1736" s="2" t="n"/>
      <c r="P1736" s="2" t="n"/>
      <c r="Q1736" s="2" t="n"/>
      <c r="R1736" s="2" t="n"/>
    </row>
    <row r="1737">
      <c r="A1737" s="2" t="inlineStr">
        <is>
          <t>Unverified Candidates</t>
        </is>
      </c>
      <c r="B1737" s="3" t="inlineStr">
        <is>
          <t>https://concordqatar.qa/</t>
        </is>
      </c>
      <c r="C1737" s="3" t="inlineStr">
        <is>
          <t>https://concordqatar.qa/</t>
        </is>
      </c>
      <c r="D1737" s="2" t="inlineStr">
        <is>
          <t>unverified</t>
        </is>
      </c>
      <c r="E1737" s="2" t="inlineStr">
        <is>
          <t>insufficient_ecommerce_evidence: 15 product links</t>
        </is>
      </c>
      <c r="F1737" s="2" t="inlineStr">
        <is>
          <t>custom/unknown</t>
        </is>
      </c>
      <c r="G1737" s="2" t="inlineStr">
        <is>
          <t>Concord Qatar</t>
        </is>
      </c>
      <c r="H1737" s="4" t="n">
        <v>6</v>
      </c>
      <c r="I1737" s="2" t="inlineStr">
        <is>
          <t>2026-10-17T13:50:50Z</t>
        </is>
      </c>
      <c r="J1737" s="2" t="inlineStr">
        <is>
          <t>wayback:cdx</t>
        </is>
      </c>
      <c r="K1737" s="2" t="n"/>
      <c r="L1737" s="2" t="n"/>
      <c r="M1737" s="2" t="n"/>
      <c r="N1737" s="2" t="n"/>
      <c r="O1737" s="2" t="n"/>
      <c r="P1737" s="2" t="n"/>
      <c r="Q1737" s="2" t="n"/>
      <c r="R1737" s="2" t="n"/>
    </row>
    <row r="1738">
      <c r="A1738" s="2" t="inlineStr">
        <is>
          <t>Unverified Candidates</t>
        </is>
      </c>
      <c r="B1738" s="3" t="inlineStr">
        <is>
          <t>https://www.atlascopco.com/en-qa/</t>
        </is>
      </c>
      <c r="C1738" s="3" t="inlineStr">
        <is>
          <t>https://www.atlascopco.com/en-ae</t>
        </is>
      </c>
      <c r="D1738" s="2" t="inlineStr">
        <is>
          <t>unverified</t>
        </is>
      </c>
      <c r="E1738" s="2" t="inlineStr">
        <is>
          <t>insufficient_ecommerce_evidence: 168 product links</t>
        </is>
      </c>
      <c r="F1738" s="2" t="inlineStr">
        <is>
          <t>custom/unknown</t>
        </is>
      </c>
      <c r="G1738" s="2" t="inlineStr">
        <is>
          <t>Atlas Copco</t>
        </is>
      </c>
      <c r="H1738" s="4" t="n">
        <v>2.5</v>
      </c>
      <c r="I1738" s="2" t="inlineStr">
        <is>
          <t>2026-10-17T23:56:31Z</t>
        </is>
      </c>
      <c r="J1738" s="2" t="inlineStr">
        <is>
          <t>tranco:probe</t>
        </is>
      </c>
      <c r="K1738" s="2" t="n"/>
      <c r="L1738" s="2" t="n"/>
      <c r="M1738" s="2" t="n"/>
      <c r="N1738" s="2" t="n"/>
      <c r="O1738" s="2" t="n"/>
      <c r="P1738" s="2" t="n"/>
      <c r="Q1738" s="2" t="n"/>
      <c r="R1738" s="2" t="n"/>
    </row>
    <row r="1739">
      <c r="A1739" s="2" t="inlineStr">
        <is>
          <t>Unverified Candidates</t>
        </is>
      </c>
      <c r="B1739" s="3" t="inlineStr">
        <is>
          <t>https://www.prnewswire.com/</t>
        </is>
      </c>
      <c r="C1739" s="3" t="inlineStr">
        <is>
          <t>https://www.prnewswire.com/</t>
        </is>
      </c>
      <c r="D1739" s="2" t="inlineStr">
        <is>
          <t>unverified</t>
        </is>
      </c>
      <c r="E1739" s="2" t="inlineStr">
        <is>
          <t>insufficient_ecommerce_evidence: 17 product links</t>
        </is>
      </c>
      <c r="F1739" s="2" t="inlineStr">
        <is>
          <t>custom/unknown</t>
        </is>
      </c>
      <c r="G1739" s="2" t="inlineStr">
        <is>
          <t>PR Newswire</t>
        </is>
      </c>
      <c r="H1739" s="4" t="n">
        <v>2.5</v>
      </c>
      <c r="I1739" s="2" t="inlineStr">
        <is>
          <t>2026-10-17T14:19:04Z</t>
        </is>
      </c>
      <c r="J1739" s="2" t="inlineStr">
        <is>
          <t>tranco:probe</t>
        </is>
      </c>
      <c r="K1739" s="2" t="n"/>
      <c r="L1739" s="2" t="n"/>
      <c r="M1739" s="2" t="n"/>
      <c r="N1739" s="2" t="n"/>
      <c r="O1739" s="2" t="n"/>
      <c r="P1739" s="2" t="n"/>
      <c r="Q1739" s="2" t="n"/>
      <c r="R1739" s="2" t="n"/>
    </row>
    <row r="1740">
      <c r="A1740" s="2" t="inlineStr">
        <is>
          <t>Unverified Candidates</t>
        </is>
      </c>
      <c r="B1740" s="3" t="inlineStr">
        <is>
          <t>https://comic-gardo.com/</t>
        </is>
      </c>
      <c r="C1740" s="3" t="inlineStr">
        <is>
          <t>https://comic-gardo.com/</t>
        </is>
      </c>
      <c r="D1740" s="2" t="inlineStr">
        <is>
          <t>unverified</t>
        </is>
      </c>
      <c r="E1740" s="2" t="inlineStr">
        <is>
          <t>insufficient_ecommerce_evidence: 17 product links</t>
        </is>
      </c>
      <c r="F1740" s="2" t="inlineStr">
        <is>
          <t>custom/unknown</t>
        </is>
      </c>
      <c r="G1740" s="2" t="inlineStr">
        <is>
          <t>コミックガルド</t>
        </is>
      </c>
      <c r="H1740" s="4" t="n">
        <v>2</v>
      </c>
      <c r="I1740" s="2" t="inlineStr">
        <is>
          <t>2026-10-17T18:29:29Z</t>
        </is>
      </c>
      <c r="J1740" s="2" t="inlineStr">
        <is>
          <t>tranco:probe</t>
        </is>
      </c>
      <c r="K1740" s="2" t="n"/>
      <c r="L1740" s="2" t="n"/>
      <c r="M1740" s="2" t="n"/>
      <c r="N1740" s="2" t="n"/>
      <c r="O1740" s="2" t="n"/>
      <c r="P1740" s="2" t="n"/>
      <c r="Q1740" s="2" t="n"/>
      <c r="R1740" s="2" t="n"/>
    </row>
    <row r="1741">
      <c r="A1741" s="2" t="inlineStr">
        <is>
          <t>Unverified Candidates</t>
        </is>
      </c>
      <c r="B1741" s="3" t="inlineStr">
        <is>
          <t>https://allmynursejobs.com/job-tag/qatar/</t>
        </is>
      </c>
      <c r="C1741" s="3" t="inlineStr">
        <is>
          <t>https://allmynursejobs.com/job-tag/qatar/</t>
        </is>
      </c>
      <c r="D1741" s="2" t="inlineStr">
        <is>
          <t>unverified</t>
        </is>
      </c>
      <c r="E1741" s="2" t="inlineStr">
        <is>
          <t>insufficient_ecommerce_evidence: 17 product links,29 price strings</t>
        </is>
      </c>
      <c r="F1741" s="2" t="inlineStr">
        <is>
          <t>custom/unknown</t>
        </is>
      </c>
      <c r="G1741" s="2" t="inlineStr">
        <is>
          <t>Job Tags Qatar</t>
        </is>
      </c>
      <c r="H1741" s="4" t="n">
        <v>4</v>
      </c>
      <c r="I1741" s="2" t="inlineStr">
        <is>
          <t>2026-10-17T23:56:13Z</t>
        </is>
      </c>
      <c r="J1741" s="2" t="inlineStr">
        <is>
          <t>tranco:probe</t>
        </is>
      </c>
      <c r="K1741" s="2" t="n"/>
      <c r="L1741" s="2" t="n"/>
      <c r="M1741" s="2" t="n"/>
      <c r="N1741" s="2" t="n"/>
      <c r="O1741" s="2" t="n"/>
      <c r="P1741" s="2" t="n"/>
      <c r="Q1741" s="2" t="n"/>
      <c r="R1741" s="2" t="n"/>
    </row>
    <row r="1742">
      <c r="A1742" s="2" t="inlineStr">
        <is>
          <t>Unverified Candidates</t>
        </is>
      </c>
      <c r="B1742" s="3" t="inlineStr">
        <is>
          <t>https://rw-y.ru/</t>
        </is>
      </c>
      <c r="C1742" s="3" t="inlineStr">
        <is>
          <t>https://rw-y.ru/</t>
        </is>
      </c>
      <c r="D1742" s="2" t="inlineStr">
        <is>
          <t>unverified</t>
        </is>
      </c>
      <c r="E1742" s="2" t="inlineStr">
        <is>
          <t>insufficient_ecommerce_evidence: 18 price strings</t>
        </is>
      </c>
      <c r="F1742" s="2" t="inlineStr">
        <is>
          <t>custom/unknown</t>
        </is>
      </c>
      <c r="G1742" s="2" t="inlineStr">
        <is>
          <t>Железные дороги Якутии</t>
        </is>
      </c>
      <c r="H1742" s="4" t="n">
        <v>2</v>
      </c>
      <c r="I1742" s="2" t="inlineStr">
        <is>
          <t>2026-10-17T21:19:40Z</t>
        </is>
      </c>
      <c r="J1742" s="2" t="inlineStr">
        <is>
          <t>tranco:probe</t>
        </is>
      </c>
      <c r="K1742" s="2" t="n"/>
      <c r="L1742" s="2" t="n"/>
      <c r="M1742" s="2" t="n"/>
      <c r="N1742" s="2" t="n"/>
      <c r="O1742" s="2" t="n"/>
      <c r="P1742" s="2" t="n"/>
      <c r="Q1742" s="2" t="n"/>
      <c r="R1742" s="2" t="n"/>
    </row>
    <row r="1743">
      <c r="A1743" s="2" t="inlineStr">
        <is>
          <t>Unverified Candidates</t>
        </is>
      </c>
      <c r="B1743" s="3" t="inlineStr">
        <is>
          <t>https://lh1ondemand.com/</t>
        </is>
      </c>
      <c r="C1743" s="3" t="inlineStr">
        <is>
          <t>https://lh1ondemand.com/LoginGeneric.aspx</t>
        </is>
      </c>
      <c r="D1743" s="2" t="inlineStr">
        <is>
          <t>unverified</t>
        </is>
      </c>
      <c r="E1743" s="2" t="inlineStr">
        <is>
          <t>insufficient_ecommerce_evidence: 19 price strings</t>
        </is>
      </c>
      <c r="F1743" s="2" t="inlineStr">
        <is>
          <t>odoo</t>
        </is>
      </c>
      <c r="G1743" s="2" t="inlineStr">
        <is>
          <t>WEX Benefits</t>
        </is>
      </c>
      <c r="H1743" s="4" t="n">
        <v>2</v>
      </c>
      <c r="I1743" s="2" t="inlineStr">
        <is>
          <t>2026-10-17T18:47:01Z</t>
        </is>
      </c>
      <c r="J1743" s="2" t="inlineStr">
        <is>
          <t>tranco:probe</t>
        </is>
      </c>
      <c r="K1743" s="2" t="n"/>
      <c r="L1743" s="2" t="n"/>
      <c r="M1743" s="2" t="n"/>
      <c r="N1743" s="2" t="n"/>
      <c r="O1743" s="2" t="n"/>
      <c r="P1743" s="2" t="n"/>
      <c r="Q1743" s="2" t="n"/>
      <c r="R1743" s="2" t="n"/>
    </row>
    <row r="1744">
      <c r="A1744" s="2" t="inlineStr">
        <is>
          <t>Unverified Candidates</t>
        </is>
      </c>
      <c r="B1744" s="3" t="inlineStr">
        <is>
          <t>https://qataroasis.qa/</t>
        </is>
      </c>
      <c r="C1744" s="3" t="inlineStr">
        <is>
          <t>https://qataroasis.qa/</t>
        </is>
      </c>
      <c r="D1744" s="2" t="inlineStr">
        <is>
          <t>unverified</t>
        </is>
      </c>
      <c r="E1744" s="2" t="inlineStr">
        <is>
          <t>insufficient_ecommerce_evidence: 19 product links</t>
        </is>
      </c>
      <c r="F1744" s="2" t="inlineStr">
        <is>
          <t>custom/unknown</t>
        </is>
      </c>
      <c r="G1744" s="2" t="inlineStr">
        <is>
          <t>Qatar Oasis</t>
        </is>
      </c>
      <c r="H1744" s="4" t="n">
        <v>6</v>
      </c>
      <c r="I1744" s="2" t="inlineStr">
        <is>
          <t>2026-10-17T14:53:26Z</t>
        </is>
      </c>
      <c r="J1744" s="2" t="inlineStr">
        <is>
          <t>wayback:cdx</t>
        </is>
      </c>
      <c r="K1744" s="2" t="n"/>
      <c r="L1744" s="2" t="n"/>
      <c r="M1744" s="2" t="n"/>
      <c r="N1744" s="2" t="n"/>
      <c r="O1744" s="2" t="n"/>
      <c r="P1744" s="2" t="n"/>
      <c r="Q1744" s="2" t="n"/>
      <c r="R1744" s="2" t="n"/>
    </row>
    <row r="1745">
      <c r="A1745" s="2" t="inlineStr">
        <is>
          <t>Unverified Candidates</t>
        </is>
      </c>
      <c r="B1745" s="3" t="inlineStr">
        <is>
          <t>https://campspace.com/</t>
        </is>
      </c>
      <c r="C1745" s="3" t="inlineStr">
        <is>
          <t>https://campspace.com/en</t>
        </is>
      </c>
      <c r="D1745" s="2" t="inlineStr">
        <is>
          <t>unverified</t>
        </is>
      </c>
      <c r="E1745" s="2" t="inlineStr">
        <is>
          <t>insufficient_ecommerce_evidence: 19 product links,4 price strings</t>
        </is>
      </c>
      <c r="F1745" s="2" t="inlineStr">
        <is>
          <t>custom/unknown</t>
        </is>
      </c>
      <c r="G1745" s="2" t="inlineStr">
        <is>
          <t>Campspace. Discover micro campsites nearby.</t>
        </is>
      </c>
      <c r="H1745" s="4" t="n">
        <v>2</v>
      </c>
      <c r="I1745" s="2" t="inlineStr">
        <is>
          <t>2026-10-17T20:18:24Z</t>
        </is>
      </c>
      <c r="J1745" s="2" t="inlineStr">
        <is>
          <t>tranco:probe</t>
        </is>
      </c>
      <c r="K1745" s="2" t="n"/>
      <c r="L1745" s="2" t="n"/>
      <c r="M1745" s="2" t="n"/>
      <c r="N1745" s="2" t="n"/>
      <c r="O1745" s="2" t="n"/>
      <c r="P1745" s="2" t="n"/>
      <c r="Q1745" s="2" t="n"/>
      <c r="R1745" s="2" t="n"/>
    </row>
    <row r="1746">
      <c r="A1746" s="2" t="inlineStr">
        <is>
          <t>Unverified Candidates</t>
        </is>
      </c>
      <c r="B1746" s="3" t="inlineStr">
        <is>
          <t>https://andreabai.com/</t>
        </is>
      </c>
      <c r="C1746" s="3" t="inlineStr">
        <is>
          <t>https://andreabai.com/</t>
        </is>
      </c>
      <c r="D1746" s="2" t="inlineStr">
        <is>
          <t>unverified</t>
        </is>
      </c>
      <c r="E1746" s="2" t="inlineStr">
        <is>
          <t>insufficient_ecommerce_evidence: 190 price strings</t>
        </is>
      </c>
      <c r="F1746" s="2" t="inlineStr">
        <is>
          <t>custom/unknown</t>
        </is>
      </c>
      <c r="G1746" s="2" t="inlineStr">
        <is>
          <t>Slovenské Online Kasíno</t>
        </is>
      </c>
      <c r="H1746" s="4" t="n">
        <v>2</v>
      </c>
      <c r="I1746" s="2" t="inlineStr">
        <is>
          <t>2026-10-17T15:13:34Z</t>
        </is>
      </c>
      <c r="J1746" s="2" t="inlineStr">
        <is>
          <t>tranco:probe</t>
        </is>
      </c>
      <c r="K1746" s="2" t="n"/>
      <c r="L1746" s="2" t="n"/>
      <c r="M1746" s="2" t="n"/>
      <c r="N1746" s="2" t="n"/>
      <c r="O1746" s="2" t="n"/>
      <c r="P1746" s="2" t="n"/>
      <c r="Q1746" s="2" t="n"/>
      <c r="R1746" s="2" t="n"/>
    </row>
    <row r="1747">
      <c r="A1747" s="2" t="inlineStr">
        <is>
          <t>Unverified Candidates</t>
        </is>
      </c>
      <c r="B1747" s="3" t="inlineStr">
        <is>
          <t>https://dali.qa/</t>
        </is>
      </c>
      <c r="C1747" s="3" t="inlineStr">
        <is>
          <t>https://dali.qa/</t>
        </is>
      </c>
      <c r="D1747" s="2" t="inlineStr">
        <is>
          <t>unverified</t>
        </is>
      </c>
      <c r="E1747" s="2" t="inlineStr">
        <is>
          <t>insufficient_ecommerce_evidence: 2 product links</t>
        </is>
      </c>
      <c r="F1747" s="2" t="inlineStr">
        <is>
          <t>custom/unknown</t>
        </is>
      </c>
      <c r="G1747" s="2" t="inlineStr">
        <is>
          <t>Dali Studio</t>
        </is>
      </c>
      <c r="H1747" s="4" t="n">
        <v>6</v>
      </c>
      <c r="I1747" s="2" t="inlineStr">
        <is>
          <t>2026-10-17T13:00:35Z</t>
        </is>
      </c>
      <c r="J1747" s="2" t="inlineStr">
        <is>
          <t>wayback:cdx</t>
        </is>
      </c>
      <c r="K1747" s="2" t="n"/>
      <c r="L1747" s="2" t="n"/>
      <c r="M1747" s="2" t="n"/>
      <c r="N1747" s="2" t="n"/>
      <c r="O1747" s="2" t="n"/>
      <c r="P1747" s="2" t="n"/>
      <c r="Q1747" s="2" t="n"/>
      <c r="R1747" s="2" t="n"/>
    </row>
    <row r="1748">
      <c r="A1748" s="2" t="inlineStr">
        <is>
          <t>Unverified Candidates</t>
        </is>
      </c>
      <c r="B1748" s="3" t="inlineStr">
        <is>
          <t>https://www.mercadolibre.com.ve/</t>
        </is>
      </c>
      <c r="C1748" s="3" t="inlineStr">
        <is>
          <t>https://www.mercadolibre.com.ve/</t>
        </is>
      </c>
      <c r="D1748" s="2" t="inlineStr">
        <is>
          <t>unverified</t>
        </is>
      </c>
      <c r="E1748" s="2" t="inlineStr">
        <is>
          <t>insufficient_ecommerce_evidence: 2 product links</t>
        </is>
      </c>
      <c r="F1748" s="2" t="inlineStr">
        <is>
          <t>custom/unknown</t>
        </is>
      </c>
      <c r="G1748" s="2" t="inlineStr">
        <is>
          <t>Mercado Libre Venezuela</t>
        </is>
      </c>
      <c r="H1748" s="4" t="n">
        <v>2</v>
      </c>
      <c r="I1748" s="2" t="inlineStr">
        <is>
          <t>2026-10-17T14:21:48Z</t>
        </is>
      </c>
      <c r="J1748" s="2" t="inlineStr">
        <is>
          <t>tranco:probe</t>
        </is>
      </c>
      <c r="K1748" s="2" t="n"/>
      <c r="L1748" s="2" t="n"/>
      <c r="M1748" s="2" t="n"/>
      <c r="N1748" s="2" t="n"/>
      <c r="O1748" s="2" t="n"/>
      <c r="P1748" s="2" t="n"/>
      <c r="Q1748" s="2" t="n"/>
      <c r="R1748" s="2" t="n"/>
    </row>
    <row r="1749">
      <c r="A1749" s="2" t="inlineStr">
        <is>
          <t>Unverified Candidates</t>
        </is>
      </c>
      <c r="B1749" s="3" t="inlineStr">
        <is>
          <t>https://m7.org.qa/</t>
        </is>
      </c>
      <c r="C1749" s="3" t="inlineStr">
        <is>
          <t>https://m7.org.qa/en/</t>
        </is>
      </c>
      <c r="D1749" s="2" t="inlineStr">
        <is>
          <t>unverified</t>
        </is>
      </c>
      <c r="E1749" s="2" t="inlineStr">
        <is>
          <t>insufficient_ecommerce_evidence: 2 product links</t>
        </is>
      </c>
      <c r="F1749" s="2" t="inlineStr">
        <is>
          <t>custom/unknown</t>
        </is>
      </c>
      <c r="G1749" s="2" t="inlineStr">
        <is>
          <t>M7</t>
        </is>
      </c>
      <c r="H1749" s="4" t="n">
        <v>4</v>
      </c>
      <c r="I1749" s="2" t="inlineStr">
        <is>
          <t>2026-10-17T14:49:47Z</t>
        </is>
      </c>
      <c r="J1749" s="2" t="inlineStr">
        <is>
          <t>wayback:cdx</t>
        </is>
      </c>
      <c r="K1749" s="2" t="n"/>
      <c r="L1749" s="2" t="n"/>
      <c r="M1749" s="2" t="n"/>
      <c r="N1749" s="2" t="n"/>
      <c r="O1749" s="2" t="n"/>
      <c r="P1749" s="2" t="n"/>
      <c r="Q1749" s="2" t="n"/>
      <c r="R1749" s="2" t="n"/>
    </row>
    <row r="1750">
      <c r="A1750" s="2" t="inlineStr">
        <is>
          <t>Unverified Candidates</t>
        </is>
      </c>
      <c r="B1750" s="3" t="inlineStr">
        <is>
          <t>https://tasweer.org.qa/</t>
        </is>
      </c>
      <c r="C1750" s="3" t="inlineStr">
        <is>
          <t>https://tasweer.org.qa/en/</t>
        </is>
      </c>
      <c r="D1750" s="2" t="inlineStr">
        <is>
          <t>unverified</t>
        </is>
      </c>
      <c r="E1750" s="2" t="inlineStr">
        <is>
          <t>insufficient_ecommerce_evidence: 2 product links</t>
        </is>
      </c>
      <c r="F1750" s="2" t="inlineStr">
        <is>
          <t>custom/unknown</t>
        </is>
      </c>
      <c r="G1750" s="2" t="inlineStr">
        <is>
          <t>Tasweer</t>
        </is>
      </c>
      <c r="H1750" s="4" t="n">
        <v>4</v>
      </c>
      <c r="I1750" s="2" t="inlineStr">
        <is>
          <t>2026-10-17T15:05:04Z</t>
        </is>
      </c>
      <c r="J1750" s="2" t="inlineStr">
        <is>
          <t>wayback:cdx</t>
        </is>
      </c>
      <c r="K1750" s="2" t="n"/>
      <c r="L1750" s="2" t="n"/>
      <c r="M1750" s="2" t="n"/>
      <c r="N1750" s="2" t="n"/>
      <c r="O1750" s="2" t="n"/>
      <c r="P1750" s="2" t="n"/>
      <c r="Q1750" s="2" t="n"/>
      <c r="R1750" s="2" t="n"/>
    </row>
    <row r="1751">
      <c r="A1751" s="2" t="inlineStr">
        <is>
          <t>Unverified Candidates</t>
        </is>
      </c>
      <c r="B1751" s="3" t="inlineStr">
        <is>
          <t>https://qtpc.qa/</t>
        </is>
      </c>
      <c r="C1751" s="3" t="inlineStr">
        <is>
          <t>https://www.qtpc.qa/</t>
        </is>
      </c>
      <c r="D1751" s="2" t="inlineStr">
        <is>
          <t>unverified</t>
        </is>
      </c>
      <c r="E1751" s="2" t="inlineStr">
        <is>
          <t>insufficient_ecommerce_evidence: 2 product links</t>
        </is>
      </c>
      <c r="F1751" s="2" t="inlineStr">
        <is>
          <t>custom/unknown</t>
        </is>
      </c>
      <c r="G1751" s="2" t="inlineStr">
        <is>
          <t>QTPC</t>
        </is>
      </c>
      <c r="H1751" s="4" t="n">
        <v>6</v>
      </c>
      <c r="I1751" s="2" t="inlineStr">
        <is>
          <t>2026-10-17T15:17:57Z</t>
        </is>
      </c>
      <c r="J1751" s="2" t="inlineStr">
        <is>
          <t>wayback:cdx</t>
        </is>
      </c>
      <c r="K1751" s="2" t="n"/>
      <c r="L1751" s="2" t="n"/>
      <c r="M1751" s="2" t="n"/>
      <c r="N1751" s="2" t="n"/>
      <c r="O1751" s="2" t="n"/>
      <c r="P1751" s="2" t="n"/>
      <c r="Q1751" s="2" t="n"/>
      <c r="R1751" s="2" t="n"/>
    </row>
    <row r="1752">
      <c r="A1752" s="2" t="inlineStr">
        <is>
          <t>Unverified Candidates</t>
        </is>
      </c>
      <c r="B1752" s="3" t="inlineStr">
        <is>
          <t>https://rloc.com.qa/</t>
        </is>
      </c>
      <c r="C1752" s="3" t="inlineStr">
        <is>
          <t>https://rloc.com.qa/</t>
        </is>
      </c>
      <c r="D1752" s="2" t="inlineStr">
        <is>
          <t>unverified</t>
        </is>
      </c>
      <c r="E1752" s="2" t="inlineStr">
        <is>
          <t>insufficient_ecommerce_evidence: 2 product links</t>
        </is>
      </c>
      <c r="F1752" s="2" t="inlineStr">
        <is>
          <t>custom/unknown</t>
        </is>
      </c>
      <c r="G1752" s="2" t="inlineStr">
        <is>
          <t>Ras Laffan Olefins Company Ltd</t>
        </is>
      </c>
      <c r="H1752" s="4" t="n">
        <v>4</v>
      </c>
      <c r="I1752" s="2" t="inlineStr">
        <is>
          <t>2026-10-17T15:54:17Z</t>
        </is>
      </c>
      <c r="J1752" s="2" t="inlineStr">
        <is>
          <t>wayback:cdx</t>
        </is>
      </c>
      <c r="K1752" s="2" t="n"/>
      <c r="L1752" s="2" t="n"/>
      <c r="M1752" s="2" t="n"/>
      <c r="N1752" s="2" t="n"/>
      <c r="O1752" s="2" t="n"/>
      <c r="P1752" s="2" t="n"/>
      <c r="Q1752" s="2" t="n"/>
      <c r="R1752" s="2" t="n"/>
    </row>
    <row r="1753">
      <c r="A1753" s="2" t="inlineStr">
        <is>
          <t>Unverified Candidates</t>
        </is>
      </c>
      <c r="B1753" s="3" t="inlineStr">
        <is>
          <t>https://www.mercadolibre.com.do/</t>
        </is>
      </c>
      <c r="C1753" s="3" t="inlineStr">
        <is>
          <t>https://www.mercadolibre.com.do/</t>
        </is>
      </c>
      <c r="D1753" s="2" t="inlineStr">
        <is>
          <t>unverified</t>
        </is>
      </c>
      <c r="E1753" s="2" t="inlineStr">
        <is>
          <t>insufficient_ecommerce_evidence: 2 product links</t>
        </is>
      </c>
      <c r="F1753" s="2" t="inlineStr">
        <is>
          <t>custom/unknown</t>
        </is>
      </c>
      <c r="G1753" s="2" t="inlineStr">
        <is>
          <t>Mercado Libre República Dominicana</t>
        </is>
      </c>
      <c r="H1753" s="4" t="n">
        <v>2</v>
      </c>
      <c r="I1753" s="2" t="inlineStr">
        <is>
          <t>2026-10-17T20:29:25Z</t>
        </is>
      </c>
      <c r="J1753" s="2" t="inlineStr">
        <is>
          <t>tranco:probe</t>
        </is>
      </c>
      <c r="K1753" s="2" t="n"/>
      <c r="L1753" s="2" t="n"/>
      <c r="M1753" s="2" t="n"/>
      <c r="N1753" s="2" t="n"/>
      <c r="O1753" s="2" t="n"/>
      <c r="P1753" s="2" t="n"/>
      <c r="Q1753" s="2" t="n"/>
      <c r="R1753" s="2" t="n"/>
    </row>
    <row r="1754">
      <c r="A1754" s="2" t="inlineStr">
        <is>
          <t>Unverified Candidates</t>
        </is>
      </c>
      <c r="B1754" s="3" t="inlineStr">
        <is>
          <t>https://www.mercadolibre.com.pa/</t>
        </is>
      </c>
      <c r="C1754" s="3" t="inlineStr">
        <is>
          <t>https://www.mercadolibre.com.pa/</t>
        </is>
      </c>
      <c r="D1754" s="2" t="inlineStr">
        <is>
          <t>unverified</t>
        </is>
      </c>
      <c r="E1754" s="2" t="inlineStr">
        <is>
          <t>insufficient_ecommerce_evidence: 2 product links</t>
        </is>
      </c>
      <c r="F1754" s="2" t="inlineStr">
        <is>
          <t>custom/unknown</t>
        </is>
      </c>
      <c r="G1754" s="2" t="inlineStr">
        <is>
          <t>Mercado Libre Panamá</t>
        </is>
      </c>
      <c r="H1754" s="4" t="n">
        <v>2</v>
      </c>
      <c r="I1754" s="2" t="inlineStr">
        <is>
          <t>2026-10-17T20:32:25Z</t>
        </is>
      </c>
      <c r="J1754" s="2" t="inlineStr">
        <is>
          <t>tranco:probe</t>
        </is>
      </c>
      <c r="K1754" s="2" t="n"/>
      <c r="L1754" s="2" t="n"/>
      <c r="M1754" s="2" t="n"/>
      <c r="N1754" s="2" t="n"/>
      <c r="O1754" s="2" t="n"/>
      <c r="P1754" s="2" t="n"/>
      <c r="Q1754" s="2" t="n"/>
      <c r="R1754" s="2" t="n"/>
    </row>
    <row r="1755">
      <c r="A1755" s="2" t="inlineStr">
        <is>
          <t>Unverified Candidates</t>
        </is>
      </c>
      <c r="B1755" s="3" t="inlineStr">
        <is>
          <t>https://www.mercadolibre.co.cr/</t>
        </is>
      </c>
      <c r="C1755" s="3" t="inlineStr">
        <is>
          <t>https://www.mercadolibre.co.cr/</t>
        </is>
      </c>
      <c r="D1755" s="2" t="inlineStr">
        <is>
          <t>unverified</t>
        </is>
      </c>
      <c r="E1755" s="2" t="inlineStr">
        <is>
          <t>insufficient_ecommerce_evidence: 2 product links</t>
        </is>
      </c>
      <c r="F1755" s="2" t="inlineStr">
        <is>
          <t>custom/unknown</t>
        </is>
      </c>
      <c r="G1755" s="2" t="inlineStr">
        <is>
          <t>Mercado Libre Costa Rica</t>
        </is>
      </c>
      <c r="H1755" s="4" t="n">
        <v>2</v>
      </c>
      <c r="I1755" s="2" t="inlineStr">
        <is>
          <t>2026-10-17T20:59:06Z</t>
        </is>
      </c>
      <c r="J1755" s="2" t="inlineStr">
        <is>
          <t>tranco:probe</t>
        </is>
      </c>
      <c r="K1755" s="2" t="n"/>
      <c r="L1755" s="2" t="n"/>
      <c r="M1755" s="2" t="n"/>
      <c r="N1755" s="2" t="n"/>
      <c r="O1755" s="2" t="n"/>
      <c r="P1755" s="2" t="n"/>
      <c r="Q1755" s="2" t="n"/>
      <c r="R1755" s="2" t="n"/>
    </row>
    <row r="1756">
      <c r="A1756" s="2" t="inlineStr">
        <is>
          <t>Unverified Candidates</t>
        </is>
      </c>
      <c r="B1756" s="3" t="inlineStr">
        <is>
          <t>https://truecoach.co/</t>
        </is>
      </c>
      <c r="C1756" s="3" t="inlineStr">
        <is>
          <t>https://truecoach.co/</t>
        </is>
      </c>
      <c r="D1756" s="2" t="inlineStr">
        <is>
          <t>unverified</t>
        </is>
      </c>
      <c r="E1756" s="2" t="inlineStr">
        <is>
          <t>insufficient_ecommerce_evidence: 2 product links</t>
        </is>
      </c>
      <c r="F1756" s="2" t="inlineStr">
        <is>
          <t>custom/unknown</t>
        </is>
      </c>
      <c r="G1756" s="2" t="inlineStr">
        <is>
          <t>TrueCoach</t>
        </is>
      </c>
      <c r="H1756" s="4" t="n">
        <v>2</v>
      </c>
      <c r="I1756" s="2" t="inlineStr">
        <is>
          <t>2026-10-17T21:02:59Z</t>
        </is>
      </c>
      <c r="J1756" s="2" t="inlineStr">
        <is>
          <t>tranco:probe</t>
        </is>
      </c>
      <c r="K1756" s="2" t="n"/>
      <c r="L1756" s="2" t="n"/>
      <c r="M1756" s="2" t="n"/>
      <c r="N1756" s="2" t="n"/>
      <c r="O1756" s="2" t="n"/>
      <c r="P1756" s="2" t="n"/>
      <c r="Q1756" s="2" t="n"/>
      <c r="R1756" s="2" t="n"/>
    </row>
    <row r="1757">
      <c r="A1757" s="2" t="inlineStr">
        <is>
          <t>Unverified Candidates</t>
        </is>
      </c>
      <c r="B1757" s="3" t="inlineStr">
        <is>
          <t>https://www.mercadolibre.com.gt/</t>
        </is>
      </c>
      <c r="C1757" s="3" t="inlineStr">
        <is>
          <t>https://www.mercadolibre.com.gt/</t>
        </is>
      </c>
      <c r="D1757" s="2" t="inlineStr">
        <is>
          <t>unverified</t>
        </is>
      </c>
      <c r="E1757" s="2" t="inlineStr">
        <is>
          <t>insufficient_ecommerce_evidence: 2 product links</t>
        </is>
      </c>
      <c r="F1757" s="2" t="inlineStr">
        <is>
          <t>custom/unknown</t>
        </is>
      </c>
      <c r="G1757" s="2" t="inlineStr">
        <is>
          <t>Mercado Libre Guatemala</t>
        </is>
      </c>
      <c r="H1757" s="4" t="n">
        <v>2</v>
      </c>
      <c r="I1757" s="2" t="inlineStr">
        <is>
          <t>2026-10-17T21:22:38Z</t>
        </is>
      </c>
      <c r="J1757" s="2" t="inlineStr">
        <is>
          <t>tranco:probe</t>
        </is>
      </c>
      <c r="K1757" s="2" t="n"/>
      <c r="L1757" s="2" t="n"/>
      <c r="M1757" s="2" t="n"/>
      <c r="N1757" s="2" t="n"/>
      <c r="O1757" s="2" t="n"/>
      <c r="P1757" s="2" t="n"/>
      <c r="Q1757" s="2" t="n"/>
      <c r="R1757" s="2" t="n"/>
    </row>
    <row r="1758">
      <c r="A1758" s="2" t="inlineStr">
        <is>
          <t>Unverified Candidates</t>
        </is>
      </c>
      <c r="B1758" s="3" t="inlineStr">
        <is>
          <t>https://www.mercadolibre.com.hn/</t>
        </is>
      </c>
      <c r="C1758" s="3" t="inlineStr">
        <is>
          <t>https://www.mercadolibre.com.hn/</t>
        </is>
      </c>
      <c r="D1758" s="2" t="inlineStr">
        <is>
          <t>unverified</t>
        </is>
      </c>
      <c r="E1758" s="2" t="inlineStr">
        <is>
          <t>insufficient_ecommerce_evidence: 2 product links</t>
        </is>
      </c>
      <c r="F1758" s="2" t="inlineStr">
        <is>
          <t>custom/unknown</t>
        </is>
      </c>
      <c r="G1758" s="2" t="inlineStr">
        <is>
          <t>Mercado Libre Honduras</t>
        </is>
      </c>
      <c r="H1758" s="4" t="n">
        <v>2</v>
      </c>
      <c r="I1758" s="2" t="inlineStr">
        <is>
          <t>2026-10-17T21:42:28Z</t>
        </is>
      </c>
      <c r="J1758" s="2" t="inlineStr">
        <is>
          <t>tranco:probe</t>
        </is>
      </c>
      <c r="K1758" s="2" t="n"/>
      <c r="L1758" s="2" t="n"/>
      <c r="M1758" s="2" t="n"/>
      <c r="N1758" s="2" t="n"/>
      <c r="O1758" s="2" t="n"/>
      <c r="P1758" s="2" t="n"/>
      <c r="Q1758" s="2" t="n"/>
      <c r="R1758" s="2" t="n"/>
    </row>
    <row r="1759">
      <c r="A1759" s="2" t="inlineStr">
        <is>
          <t>Unverified Candidates</t>
        </is>
      </c>
      <c r="B1759" s="3" t="inlineStr">
        <is>
          <t>https://www.mercadolibre.com.py/</t>
        </is>
      </c>
      <c r="C1759" s="3" t="inlineStr">
        <is>
          <t>https://www.mercadolibre.com.py/</t>
        </is>
      </c>
      <c r="D1759" s="2" t="inlineStr">
        <is>
          <t>unverified</t>
        </is>
      </c>
      <c r="E1759" s="2" t="inlineStr">
        <is>
          <t>insufficient_ecommerce_evidence: 2 product links</t>
        </is>
      </c>
      <c r="F1759" s="2" t="inlineStr">
        <is>
          <t>custom/unknown</t>
        </is>
      </c>
      <c r="G1759" s="2" t="inlineStr">
        <is>
          <t>Mercado Libre Paraguay</t>
        </is>
      </c>
      <c r="H1759" s="4" t="n">
        <v>2</v>
      </c>
      <c r="I1759" s="2" t="inlineStr">
        <is>
          <t>2026-10-17T22:07:29Z</t>
        </is>
      </c>
      <c r="J1759" s="2" t="inlineStr">
        <is>
          <t>tranco:probe</t>
        </is>
      </c>
      <c r="K1759" s="2" t="n"/>
      <c r="L1759" s="2" t="n"/>
      <c r="M1759" s="2" t="n"/>
      <c r="N1759" s="2" t="n"/>
      <c r="O1759" s="2" t="n"/>
      <c r="P1759" s="2" t="n"/>
      <c r="Q1759" s="2" t="n"/>
      <c r="R1759" s="2" t="n"/>
    </row>
    <row r="1760">
      <c r="A1760" s="2" t="inlineStr">
        <is>
          <t>Unverified Candidates</t>
        </is>
      </c>
      <c r="B1760" s="3" t="inlineStr">
        <is>
          <t>https://gamedaymenshealth.com/</t>
        </is>
      </c>
      <c r="C1760" s="3" t="inlineStr">
        <is>
          <t>https://gamedaymenshealth.com/</t>
        </is>
      </c>
      <c r="D1760" s="2" t="inlineStr">
        <is>
          <t>unverified</t>
        </is>
      </c>
      <c r="E1760" s="2" t="inlineStr">
        <is>
          <t>insufficient_ecommerce_evidence: 2 product links</t>
        </is>
      </c>
      <c r="F1760" s="2" t="inlineStr">
        <is>
          <t>custom/unknown</t>
        </is>
      </c>
      <c r="G1760" s="2" t="inlineStr">
        <is>
          <t>Gameday Men’s Health</t>
        </is>
      </c>
      <c r="H1760" s="4" t="n">
        <v>2</v>
      </c>
      <c r="I1760" s="2" t="inlineStr">
        <is>
          <t>2026-10-17T22:41:12Z</t>
        </is>
      </c>
      <c r="J1760" s="2" t="inlineStr">
        <is>
          <t>tranco:probe</t>
        </is>
      </c>
      <c r="K1760" s="2" t="n"/>
      <c r="L1760" s="2" t="n"/>
      <c r="M1760" s="2" t="n"/>
      <c r="N1760" s="2" t="n"/>
      <c r="O1760" s="2" t="n"/>
      <c r="P1760" s="2" t="n"/>
      <c r="Q1760" s="2" t="n"/>
      <c r="R1760" s="2" t="n"/>
    </row>
    <row r="1761">
      <c r="A1761" s="2" t="inlineStr">
        <is>
          <t>Unverified Candidates</t>
        </is>
      </c>
      <c r="B1761" s="3" t="inlineStr">
        <is>
          <t>https://www.mercadolibre.com.bo/</t>
        </is>
      </c>
      <c r="C1761" s="3" t="inlineStr">
        <is>
          <t>https://www.mercadolibre.com.bo/</t>
        </is>
      </c>
      <c r="D1761" s="2" t="inlineStr">
        <is>
          <t>unverified</t>
        </is>
      </c>
      <c r="E1761" s="2" t="inlineStr">
        <is>
          <t>insufficient_ecommerce_evidence: 2 product links</t>
        </is>
      </c>
      <c r="F1761" s="2" t="inlineStr">
        <is>
          <t>custom/unknown</t>
        </is>
      </c>
      <c r="G1761" s="2" t="inlineStr">
        <is>
          <t>Mercado Libre Bolivia</t>
        </is>
      </c>
      <c r="H1761" s="4" t="n">
        <v>2</v>
      </c>
      <c r="I1761" s="2" t="inlineStr">
        <is>
          <t>2026-10-17T22:44:41Z</t>
        </is>
      </c>
      <c r="J1761" s="2" t="inlineStr">
        <is>
          <t>tranco:probe</t>
        </is>
      </c>
      <c r="K1761" s="2" t="n"/>
      <c r="L1761" s="2" t="n"/>
      <c r="M1761" s="2" t="n"/>
      <c r="N1761" s="2" t="n"/>
      <c r="O1761" s="2" t="n"/>
      <c r="P1761" s="2" t="n"/>
      <c r="Q1761" s="2" t="n"/>
      <c r="R1761" s="2" t="n"/>
    </row>
    <row r="1762">
      <c r="A1762" s="2" t="inlineStr">
        <is>
          <t>Unverified Candidates</t>
        </is>
      </c>
      <c r="B1762" s="3" t="inlineStr">
        <is>
          <t>https://consortiumnews.com/category/international/qatar/</t>
        </is>
      </c>
      <c r="C1762" s="3" t="inlineStr">
        <is>
          <t>https://consortiumnews.com/category/international/qatar/</t>
        </is>
      </c>
      <c r="D1762" s="2" t="inlineStr">
        <is>
          <t>unverified</t>
        </is>
      </c>
      <c r="E1762" s="2" t="inlineStr">
        <is>
          <t>insufficient_ecommerce_evidence: 2 product links</t>
        </is>
      </c>
      <c r="F1762" s="2" t="inlineStr">
        <is>
          <t>custom/unknown</t>
        </is>
      </c>
      <c r="G1762" s="2" t="inlineStr">
        <is>
          <t>Consortium News</t>
        </is>
      </c>
      <c r="H1762" s="4" t="n">
        <v>4</v>
      </c>
      <c r="I1762" s="2" t="inlineStr">
        <is>
          <t>2026-10-17T23:57:19Z</t>
        </is>
      </c>
      <c r="J1762" s="2" t="inlineStr">
        <is>
          <t>tranco:probe</t>
        </is>
      </c>
      <c r="K1762" s="2" t="n"/>
      <c r="L1762" s="2" t="n"/>
      <c r="M1762" s="2" t="n"/>
      <c r="N1762" s="2" t="n"/>
      <c r="O1762" s="2" t="n"/>
      <c r="P1762" s="2" t="n"/>
      <c r="Q1762" s="2" t="n"/>
      <c r="R1762" s="2" t="n"/>
    </row>
    <row r="1763">
      <c r="A1763" s="2" t="inlineStr">
        <is>
          <t>Unverified Candidates</t>
        </is>
      </c>
      <c r="B1763" s="3" t="inlineStr">
        <is>
          <t>https://erfan.ir/farsi/qa/</t>
        </is>
      </c>
      <c r="C1763" s="3" t="inlineStr">
        <is>
          <t>https://erfan.ir/farsi/qa</t>
        </is>
      </c>
      <c r="D1763" s="2" t="inlineStr">
        <is>
          <t>unverified</t>
        </is>
      </c>
      <c r="E1763" s="2" t="inlineStr">
        <is>
          <t>insufficient_ecommerce_evidence: 2 product links</t>
        </is>
      </c>
      <c r="F1763" s="2" t="inlineStr">
        <is>
          <t>custom/unknown</t>
        </is>
      </c>
      <c r="G1763" s="2" t="inlineStr">
        <is>
          <t>پایگاه اطلاع رسانی استاد حسین انصاریان</t>
        </is>
      </c>
      <c r="H1763" s="4" t="n">
        <v>2.5</v>
      </c>
      <c r="I1763" s="2" t="inlineStr">
        <is>
          <t>2026-10-17T23:58:15Z</t>
        </is>
      </c>
      <c r="J1763" s="2" t="inlineStr">
        <is>
          <t>tranco:probe</t>
        </is>
      </c>
      <c r="K1763" s="2" t="n"/>
      <c r="L1763" s="2" t="n"/>
      <c r="M1763" s="2" t="n"/>
      <c r="N1763" s="2" t="n"/>
      <c r="O1763" s="2" t="n"/>
      <c r="P1763" s="2" t="n"/>
      <c r="Q1763" s="2" t="n"/>
      <c r="R1763" s="2" t="n"/>
    </row>
    <row r="1764">
      <c r="A1764" s="2" t="inlineStr">
        <is>
          <t>Unverified Candidates</t>
        </is>
      </c>
      <c r="B1764" s="3" t="inlineStr">
        <is>
          <t>https://www.honor.com/qa/</t>
        </is>
      </c>
      <c r="C1764" s="3" t="inlineStr">
        <is>
          <t>https://www.honor.com/qa/</t>
        </is>
      </c>
      <c r="D1764" s="2" t="inlineStr">
        <is>
          <t>unverified</t>
        </is>
      </c>
      <c r="E1764" s="2" t="inlineStr">
        <is>
          <t>insufficient_ecommerce_evidence: 2 product links</t>
        </is>
      </c>
      <c r="F1764" s="2" t="inlineStr">
        <is>
          <t>custom/unknown</t>
        </is>
      </c>
      <c r="G1764" s="2" t="inlineStr">
        <is>
          <t>HONOR Qatar</t>
        </is>
      </c>
      <c r="H1764" s="4" t="n">
        <v>4</v>
      </c>
      <c r="I1764" s="2" t="inlineStr">
        <is>
          <t>2026-10-18T00:00:44Z</t>
        </is>
      </c>
      <c r="J1764" s="2" t="inlineStr">
        <is>
          <t>tranco:probe</t>
        </is>
      </c>
      <c r="K1764" s="2" t="n"/>
      <c r="L1764" s="2" t="n"/>
      <c r="M1764" s="2" t="n"/>
      <c r="N1764" s="2" t="n"/>
      <c r="O1764" s="2" t="n"/>
      <c r="P1764" s="2" t="n"/>
      <c r="Q1764" s="2" t="n"/>
      <c r="R1764" s="2" t="n"/>
    </row>
    <row r="1765">
      <c r="A1765" s="2" t="inlineStr">
        <is>
          <t>Unverified Candidates</t>
        </is>
      </c>
      <c r="B1765" s="3" t="inlineStr">
        <is>
          <t>https://kegel.com/wine/qa/</t>
        </is>
      </c>
      <c r="C1765" s="3" t="inlineStr">
        <is>
          <t>https://kegel.com/wine/qa/</t>
        </is>
      </c>
      <c r="D1765" s="2" t="inlineStr">
        <is>
          <t>unverified</t>
        </is>
      </c>
      <c r="E1765" s="2" t="inlineStr">
        <is>
          <t>insufficient_ecommerce_evidence: 2 product links</t>
        </is>
      </c>
      <c r="F1765" s="2" t="inlineStr">
        <is>
          <t>custom/unknown</t>
        </is>
      </c>
      <c r="G1765" s="2" t="inlineStr">
        <is>
          <t>The Wine QA Project</t>
        </is>
      </c>
      <c r="H1765" s="4" t="n">
        <v>2.5</v>
      </c>
      <c r="I1765" s="2" t="inlineStr">
        <is>
          <t>2026-10-18T00:01:25Z</t>
        </is>
      </c>
      <c r="J1765" s="2" t="inlineStr">
        <is>
          <t>tranco:probe</t>
        </is>
      </c>
      <c r="K1765" s="2" t="n"/>
      <c r="L1765" s="2" t="n"/>
      <c r="M1765" s="2" t="n"/>
      <c r="N1765" s="2" t="n"/>
      <c r="O1765" s="2" t="n"/>
      <c r="P1765" s="2" t="n"/>
      <c r="Q1765" s="2" t="n"/>
      <c r="R1765" s="2" t="n"/>
    </row>
    <row r="1766">
      <c r="A1766" s="2" t="inlineStr">
        <is>
          <t>Unverified Candidates</t>
        </is>
      </c>
      <c r="B1766" s="3" t="inlineStr">
        <is>
          <t>https://www.meed.com/countries/qatar/</t>
        </is>
      </c>
      <c r="C1766" s="3" t="inlineStr">
        <is>
          <t>https://www.meed.com/countries/qatar/</t>
        </is>
      </c>
      <c r="D1766" s="2" t="inlineStr">
        <is>
          <t>unverified</t>
        </is>
      </c>
      <c r="E1766" s="2" t="inlineStr">
        <is>
          <t>insufficient_ecommerce_evidence: 2 product links</t>
        </is>
      </c>
      <c r="F1766" s="2" t="inlineStr">
        <is>
          <t>custom/unknown</t>
        </is>
      </c>
      <c r="G1766" s="2" t="inlineStr">
        <is>
          <t>MEED</t>
        </is>
      </c>
      <c r="H1766" s="4" t="n">
        <v>3.5</v>
      </c>
      <c r="I1766" s="2" t="inlineStr">
        <is>
          <t>2026-10-18T00:02:51Z</t>
        </is>
      </c>
      <c r="J1766" s="2" t="inlineStr">
        <is>
          <t>tranco:probe</t>
        </is>
      </c>
      <c r="K1766" s="2" t="n"/>
      <c r="L1766" s="2" t="n"/>
      <c r="M1766" s="2" t="n"/>
      <c r="N1766" s="2" t="n"/>
      <c r="O1766" s="2" t="n"/>
      <c r="P1766" s="2" t="n"/>
      <c r="Q1766" s="2" t="n"/>
      <c r="R1766" s="2" t="n"/>
    </row>
    <row r="1767">
      <c r="A1767" s="2" t="inlineStr">
        <is>
          <t>Unverified Candidates</t>
        </is>
      </c>
      <c r="B1767" s="3" t="inlineStr">
        <is>
          <t>https://www.rainsoft.com/qa/</t>
        </is>
      </c>
      <c r="C1767" s="3" t="inlineStr">
        <is>
          <t>https://www.rainsoft.com/qa/</t>
        </is>
      </c>
      <c r="D1767" s="2" t="inlineStr">
        <is>
          <t>unverified</t>
        </is>
      </c>
      <c r="E1767" s="2" t="inlineStr">
        <is>
          <t>insufficient_ecommerce_evidence: 2 product links</t>
        </is>
      </c>
      <c r="F1767" s="2" t="inlineStr">
        <is>
          <t>custom/unknown</t>
        </is>
      </c>
      <c r="G1767" s="2" t="inlineStr">
        <is>
          <t>RainSoft</t>
        </is>
      </c>
      <c r="H1767" s="4" t="n">
        <v>2.5</v>
      </c>
      <c r="I1767" s="2" t="inlineStr">
        <is>
          <t>2026-10-18T00:05:41Z</t>
        </is>
      </c>
      <c r="J1767" s="2" t="inlineStr">
        <is>
          <t>tranco:probe</t>
        </is>
      </c>
      <c r="K1767" s="2" t="n"/>
      <c r="L1767" s="2" t="n"/>
      <c r="M1767" s="2" t="n"/>
      <c r="N1767" s="2" t="n"/>
      <c r="O1767" s="2" t="n"/>
      <c r="P1767" s="2" t="n"/>
      <c r="Q1767" s="2" t="n"/>
      <c r="R1767" s="2" t="n"/>
    </row>
    <row r="1768">
      <c r="A1768" s="2" t="inlineStr">
        <is>
          <t>Unverified Candidates</t>
        </is>
      </c>
      <c r="B1768" s="3" t="inlineStr">
        <is>
          <t>https://www.settour.com.tw/help/qa/</t>
        </is>
      </c>
      <c r="C1768" s="3" t="inlineStr">
        <is>
          <t>https://www.settour.com.tw/help/qa/</t>
        </is>
      </c>
      <c r="D1768" s="2" t="inlineStr">
        <is>
          <t>unverified</t>
        </is>
      </c>
      <c r="E1768" s="2" t="inlineStr">
        <is>
          <t>insufficient_ecommerce_evidence: 2 product links</t>
        </is>
      </c>
      <c r="F1768" s="2" t="inlineStr">
        <is>
          <t>custom/unknown</t>
        </is>
      </c>
      <c r="G1768" s="2" t="inlineStr">
        <is>
          <t>東南旅遊</t>
        </is>
      </c>
      <c r="H1768" s="4" t="n">
        <v>2.5</v>
      </c>
      <c r="I1768" s="2" t="inlineStr">
        <is>
          <t>2026-10-18T00:06:42Z</t>
        </is>
      </c>
      <c r="J1768" s="2" t="inlineStr">
        <is>
          <t>tranco:probe</t>
        </is>
      </c>
      <c r="K1768" s="2" t="n"/>
      <c r="L1768" s="2" t="n"/>
      <c r="M1768" s="2" t="n"/>
      <c r="N1768" s="2" t="n"/>
      <c r="O1768" s="2" t="n"/>
      <c r="P1768" s="2" t="n"/>
      <c r="Q1768" s="2" t="n"/>
      <c r="R1768" s="2" t="n"/>
    </row>
    <row r="1769">
      <c r="A1769" s="2" t="inlineStr">
        <is>
          <t>Unverified Candidates</t>
        </is>
      </c>
      <c r="B1769" s="3" t="inlineStr">
        <is>
          <t>https://hbsmena.qa/</t>
        </is>
      </c>
      <c r="C1769" s="3" t="inlineStr">
        <is>
          <t>https://hbsmena.qa/</t>
        </is>
      </c>
      <c r="D1769" s="2" t="inlineStr">
        <is>
          <t>unverified</t>
        </is>
      </c>
      <c r="E1769" s="2" t="inlineStr">
        <is>
          <t>insufficient_ecommerce_evidence: 2 product links,schema.org Product/Offer</t>
        </is>
      </c>
      <c r="F1769" s="2" t="inlineStr">
        <is>
          <t>custom/unknown</t>
        </is>
      </c>
      <c r="G1769" s="2" t="inlineStr">
        <is>
          <t>Honor Business Solutions</t>
        </is>
      </c>
      <c r="H1769" s="4" t="n">
        <v>8.5</v>
      </c>
      <c r="I1769" s="2" t="inlineStr">
        <is>
          <t>2026-10-17T14:05:40Z</t>
        </is>
      </c>
      <c r="J1769" s="2" t="inlineStr">
        <is>
          <t>wayback:cdx</t>
        </is>
      </c>
      <c r="K1769" s="2" t="n"/>
      <c r="L1769" s="2" t="n"/>
      <c r="M1769" s="2" t="n"/>
      <c r="N1769" s="2" t="n"/>
      <c r="O1769" s="2" t="n"/>
      <c r="P1769" s="2" t="n"/>
      <c r="Q1769" s="2" t="n"/>
      <c r="R1769" s="2" t="n"/>
    </row>
    <row r="1770">
      <c r="A1770" s="2" t="inlineStr">
        <is>
          <t>Unverified Candidates</t>
        </is>
      </c>
      <c r="B1770" s="3" t="inlineStr">
        <is>
          <t>https://www.royalairmaroc.com/qa-ar/</t>
        </is>
      </c>
      <c r="C1770" s="3" t="inlineStr">
        <is>
          <t>https://www.royalairmaroc.com/qa-ar</t>
        </is>
      </c>
      <c r="D1770" s="2" t="inlineStr">
        <is>
          <t>unverified</t>
        </is>
      </c>
      <c r="E1770" s="2" t="inlineStr">
        <is>
          <t>insufficient_ecommerce_evidence: 2 product links,schema.org Product/Offer</t>
        </is>
      </c>
      <c r="F1770" s="2" t="inlineStr">
        <is>
          <t>custom/unknown</t>
        </is>
      </c>
      <c r="G1770" s="2" t="inlineStr">
        <is>
          <t>Royal Air Maroc</t>
        </is>
      </c>
      <c r="H1770" s="4" t="n">
        <v>5</v>
      </c>
      <c r="I1770" s="2" t="inlineStr">
        <is>
          <t>2026-10-18T00:06:23Z</t>
        </is>
      </c>
      <c r="J1770" s="2" t="inlineStr">
        <is>
          <t>tranco:probe</t>
        </is>
      </c>
      <c r="K1770" s="2" t="n"/>
      <c r="L1770" s="2" t="n"/>
      <c r="M1770" s="2" t="n"/>
      <c r="N1770" s="2" t="n"/>
      <c r="O1770" s="2" t="n"/>
      <c r="P1770" s="2" t="n"/>
      <c r="Q1770" s="2" t="n"/>
      <c r="R1770" s="2" t="n"/>
    </row>
    <row r="1771">
      <c r="A1771" s="2" t="inlineStr">
        <is>
          <t>Unverified Candidates</t>
        </is>
      </c>
      <c r="B1771" s="3" t="inlineStr">
        <is>
          <t>https://secrethostess.com/category/escorts/country/qatar/</t>
        </is>
      </c>
      <c r="C1771" s="3" t="inlineStr">
        <is>
          <t>https://secrethostess.com/category/escorts/country/qatar/</t>
        </is>
      </c>
      <c r="D1771" s="2" t="inlineStr">
        <is>
          <t>unverified</t>
        </is>
      </c>
      <c r="E1771" s="2" t="inlineStr">
        <is>
          <t>insufficient_ecommerce_evidence: 20 price strings</t>
        </is>
      </c>
      <c r="F1771" s="2" t="inlineStr">
        <is>
          <t>custom/unknown</t>
        </is>
      </c>
      <c r="G1771" s="2" t="inlineStr">
        <is>
          <t>Browse Escorts in Qatar By City Name</t>
        </is>
      </c>
      <c r="H1771" s="4" t="n">
        <v>6</v>
      </c>
      <c r="I1771" s="2" t="inlineStr">
        <is>
          <t>2026-10-18T00:06:26Z</t>
        </is>
      </c>
      <c r="J1771" s="2" t="inlineStr">
        <is>
          <t>tranco:probe</t>
        </is>
      </c>
      <c r="K1771" s="2" t="n"/>
      <c r="L1771" s="2" t="n"/>
      <c r="M1771" s="2" t="n"/>
      <c r="N1771" s="2" t="n"/>
      <c r="O1771" s="2" t="n"/>
      <c r="P1771" s="2" t="n"/>
      <c r="Q1771" s="2" t="n"/>
      <c r="R1771" s="2" t="n"/>
    </row>
    <row r="1772">
      <c r="A1772" s="2" t="inlineStr">
        <is>
          <t>Unverified Candidates</t>
        </is>
      </c>
      <c r="B1772" s="3" t="inlineStr">
        <is>
          <t>https://teknomedia.qa/</t>
        </is>
      </c>
      <c r="C1772" s="3" t="inlineStr">
        <is>
          <t>https://teknomedia.qa/</t>
        </is>
      </c>
      <c r="D1772" s="2" t="inlineStr">
        <is>
          <t>unverified</t>
        </is>
      </c>
      <c r="E1772" s="2" t="inlineStr">
        <is>
          <t>insufficient_ecommerce_evidence: 20 product links</t>
        </is>
      </c>
      <c r="F1772" s="2" t="inlineStr">
        <is>
          <t>custom/unknown</t>
        </is>
      </c>
      <c r="G1772" s="2" t="inlineStr">
        <is>
          <t>Premier Teknomedia</t>
        </is>
      </c>
      <c r="H1772" s="4" t="n">
        <v>6</v>
      </c>
      <c r="I1772" s="2" t="inlineStr">
        <is>
          <t>2026-10-17T15:12:07Z</t>
        </is>
      </c>
      <c r="J1772" s="2" t="inlineStr">
        <is>
          <t>wayback:cdx</t>
        </is>
      </c>
      <c r="K1772" s="2" t="n"/>
      <c r="L1772" s="2" t="n"/>
      <c r="M1772" s="2" t="n"/>
      <c r="N1772" s="2" t="n"/>
      <c r="O1772" s="2" t="n"/>
      <c r="P1772" s="2" t="n"/>
      <c r="Q1772" s="2" t="n"/>
      <c r="R1772" s="2" t="n"/>
    </row>
    <row r="1773">
      <c r="A1773" s="2" t="inlineStr">
        <is>
          <t>Unverified Candidates</t>
        </is>
      </c>
      <c r="B1773" s="3" t="inlineStr">
        <is>
          <t>https://www.metaswitch.com/</t>
        </is>
      </c>
      <c r="C1773" s="3" t="inlineStr">
        <is>
          <t>https://www.metaswitch.com/</t>
        </is>
      </c>
      <c r="D1773" s="2" t="inlineStr">
        <is>
          <t>unverified</t>
        </is>
      </c>
      <c r="E1773" s="2" t="inlineStr">
        <is>
          <t>insufficient_ecommerce_evidence: 20 product links</t>
        </is>
      </c>
      <c r="F1773" s="2" t="inlineStr">
        <is>
          <t>custom/unknown</t>
        </is>
      </c>
      <c r="G1773" s="2" t="inlineStr">
        <is>
          <t>Metaswitch</t>
        </is>
      </c>
      <c r="H1773" s="4" t="n">
        <v>2</v>
      </c>
      <c r="I1773" s="2" t="inlineStr">
        <is>
          <t>2026-10-17T21:00:15Z</t>
        </is>
      </c>
      <c r="J1773" s="2" t="inlineStr">
        <is>
          <t>tranco:probe</t>
        </is>
      </c>
      <c r="K1773" s="2" t="n"/>
      <c r="L1773" s="2" t="n"/>
      <c r="M1773" s="2" t="n"/>
      <c r="N1773" s="2" t="n"/>
      <c r="O1773" s="2" t="n"/>
      <c r="P1773" s="2" t="n"/>
      <c r="Q1773" s="2" t="n"/>
      <c r="R1773" s="2" t="n"/>
    </row>
    <row r="1774">
      <c r="A1774" s="2" t="inlineStr">
        <is>
          <t>Unverified Candidates</t>
        </is>
      </c>
      <c r="B1774" s="3" t="inlineStr">
        <is>
          <t>https://www.kingdee.com/qa/</t>
        </is>
      </c>
      <c r="C1774" s="3" t="inlineStr">
        <is>
          <t>https://www.kingdee.com/qa/</t>
        </is>
      </c>
      <c r="D1774" s="2" t="inlineStr">
        <is>
          <t>unverified</t>
        </is>
      </c>
      <c r="E1774" s="2" t="inlineStr">
        <is>
          <t>insufficient_ecommerce_evidence: 20 product links</t>
        </is>
      </c>
      <c r="F1774" s="2" t="inlineStr">
        <is>
          <t>custom/unknown</t>
        </is>
      </c>
      <c r="G1774" s="2" t="inlineStr">
        <is>
          <t>Kingdee Cloud ERP &amp; Al Business Management Solutions-Kingdee Qatar -</t>
        </is>
      </c>
      <c r="H1774" s="4" t="n">
        <v>4</v>
      </c>
      <c r="I1774" s="2" t="inlineStr">
        <is>
          <t>2026-10-18T00:01:41Z</t>
        </is>
      </c>
      <c r="J1774" s="2" t="inlineStr">
        <is>
          <t>tranco:probe</t>
        </is>
      </c>
      <c r="K1774" s="2" t="n"/>
      <c r="L1774" s="2" t="n"/>
      <c r="M1774" s="2" t="n"/>
      <c r="N1774" s="2" t="n"/>
      <c r="O1774" s="2" t="n"/>
      <c r="P1774" s="2" t="n"/>
      <c r="Q1774" s="2" t="n"/>
      <c r="R1774" s="2" t="n"/>
    </row>
    <row r="1775">
      <c r="A1775" s="2" t="inlineStr">
        <is>
          <t>Unverified Candidates</t>
        </is>
      </c>
      <c r="B1775" s="3" t="inlineStr">
        <is>
          <t>https://aljattal.qa/</t>
        </is>
      </c>
      <c r="C1775" s="3" t="inlineStr">
        <is>
          <t>https://aljattal.qa/</t>
        </is>
      </c>
      <c r="D1775" s="2" t="inlineStr">
        <is>
          <t>unverified</t>
        </is>
      </c>
      <c r="E1775" s="2" t="inlineStr">
        <is>
          <t>insufficient_ecommerce_evidence: 21 product links</t>
        </is>
      </c>
      <c r="F1775" s="2" t="inlineStr">
        <is>
          <t>custom/unknown</t>
        </is>
      </c>
      <c r="G1775" s="2" t="inlineStr">
        <is>
          <t>Al Jattal Industry</t>
        </is>
      </c>
      <c r="H1775" s="4" t="n">
        <v>6</v>
      </c>
      <c r="I1775" s="2" t="inlineStr">
        <is>
          <t>2026-10-17T13:48:47Z</t>
        </is>
      </c>
      <c r="J1775" s="2" t="inlineStr">
        <is>
          <t>wayback:cdx</t>
        </is>
      </c>
      <c r="K1775" s="2" t="n"/>
      <c r="L1775" s="2" t="n"/>
      <c r="M1775" s="2" t="n"/>
      <c r="N1775" s="2" t="n"/>
      <c r="O1775" s="2" t="n"/>
      <c r="P1775" s="2" t="n"/>
      <c r="Q1775" s="2" t="n"/>
      <c r="R1775" s="2" t="n"/>
    </row>
    <row r="1776">
      <c r="A1776" s="2" t="inlineStr">
        <is>
          <t>Unverified Candidates</t>
        </is>
      </c>
      <c r="B1776" s="3" t="inlineStr">
        <is>
          <t>https://www.canmake.com/qa/</t>
        </is>
      </c>
      <c r="C1776" s="3" t="inlineStr">
        <is>
          <t>https://www.canmake.com/qa/</t>
        </is>
      </c>
      <c r="D1776" s="2" t="inlineStr">
        <is>
          <t>unverified</t>
        </is>
      </c>
      <c r="E1776" s="2" t="inlineStr">
        <is>
          <t>insufficient_ecommerce_evidence: 21 product links</t>
        </is>
      </c>
      <c r="F1776" s="2" t="inlineStr">
        <is>
          <t>custom/unknown</t>
        </is>
      </c>
      <c r="G1776" s="2" t="inlineStr">
        <is>
          <t>CANMAKE（キャンメイク）</t>
        </is>
      </c>
      <c r="H1776" s="4" t="n">
        <v>2.5</v>
      </c>
      <c r="I1776" s="2" t="inlineStr">
        <is>
          <t>2026-10-17T23:56:59Z</t>
        </is>
      </c>
      <c r="J1776" s="2" t="inlineStr">
        <is>
          <t>tranco:probe</t>
        </is>
      </c>
      <c r="K1776" s="2" t="n"/>
      <c r="L1776" s="2" t="n"/>
      <c r="M1776" s="2" t="n"/>
      <c r="N1776" s="2" t="n"/>
      <c r="O1776" s="2" t="n"/>
      <c r="P1776" s="2" t="n"/>
      <c r="Q1776" s="2" t="n"/>
      <c r="R1776" s="2" t="n"/>
    </row>
    <row r="1777">
      <c r="A1777" s="2" t="inlineStr">
        <is>
          <t>Unverified Candidates</t>
        </is>
      </c>
      <c r="B1777" s="3" t="inlineStr">
        <is>
          <t>https://www.cocodp.com/qa/</t>
        </is>
      </c>
      <c r="C1777" s="3" t="inlineStr">
        <is>
          <t>https://www.cocodp.com/qa/</t>
        </is>
      </c>
      <c r="D1777" s="2" t="inlineStr">
        <is>
          <t>unverified</t>
        </is>
      </c>
      <c r="E1777" s="2" t="inlineStr">
        <is>
          <t>insufficient_ecommerce_evidence: 21 product links</t>
        </is>
      </c>
      <c r="F1777" s="2" t="inlineStr">
        <is>
          <t>custom/unknown</t>
        </is>
      </c>
      <c r="G1777" s="2" t="inlineStr">
        <is>
          <t>Cocodp</t>
        </is>
      </c>
      <c r="H1777" s="4" t="n">
        <v>4</v>
      </c>
      <c r="I1777" s="2" t="inlineStr">
        <is>
          <t>2026-10-17T23:57:07Z</t>
        </is>
      </c>
      <c r="J1777" s="2" t="inlineStr">
        <is>
          <t>tranco:probe</t>
        </is>
      </c>
      <c r="K1777" s="2" t="n"/>
      <c r="L1777" s="2" t="n"/>
      <c r="M1777" s="2" t="n"/>
      <c r="N1777" s="2" t="n"/>
      <c r="O1777" s="2" t="n"/>
      <c r="P1777" s="2" t="n"/>
      <c r="Q1777" s="2" t="n"/>
      <c r="R1777" s="2" t="n"/>
    </row>
    <row r="1778">
      <c r="A1778" s="2" t="inlineStr">
        <is>
          <t>Unverified Candidates</t>
        </is>
      </c>
      <c r="B1778" s="3" t="inlineStr">
        <is>
          <t>https://qa.neusoft.edu.cn/</t>
        </is>
      </c>
      <c r="C1778" s="3" t="inlineStr">
        <is>
          <t>https://qa.neusoft.edu.cn/</t>
        </is>
      </c>
      <c r="D1778" s="2" t="inlineStr">
        <is>
          <t>unverified</t>
        </is>
      </c>
      <c r="E1778" s="2" t="inlineStr">
        <is>
          <t>insufficient_ecommerce_evidence: 21 product links</t>
        </is>
      </c>
      <c r="F1778" s="2" t="inlineStr">
        <is>
          <t>custom/unknown</t>
        </is>
      </c>
      <c r="G1778" s="2" t="inlineStr">
        <is>
          <t>大连东软信息学院--教学质量管理与保障部</t>
        </is>
      </c>
      <c r="H1778" s="4" t="n">
        <v>2.5</v>
      </c>
      <c r="I1778" s="2" t="inlineStr">
        <is>
          <t>2026-10-18T00:05:20Z</t>
        </is>
      </c>
      <c r="J1778" s="2" t="inlineStr">
        <is>
          <t>tranco:probe</t>
        </is>
      </c>
      <c r="K1778" s="2" t="n"/>
      <c r="L1778" s="2" t="n"/>
      <c r="M1778" s="2" t="n"/>
      <c r="N1778" s="2" t="n"/>
      <c r="O1778" s="2" t="n"/>
      <c r="P1778" s="2" t="n"/>
      <c r="Q1778" s="2" t="n"/>
      <c r="R1778" s="2" t="n"/>
    </row>
    <row r="1779">
      <c r="A1779" s="2" t="inlineStr">
        <is>
          <t>Unverified Candidates</t>
        </is>
      </c>
      <c r="B1779" s="3" t="inlineStr">
        <is>
          <t>https://www.edreams.com/</t>
        </is>
      </c>
      <c r="C1779" s="3" t="inlineStr">
        <is>
          <t>https://www.edreams.com/</t>
        </is>
      </c>
      <c r="D1779" s="2" t="inlineStr">
        <is>
          <t>unverified</t>
        </is>
      </c>
      <c r="E1779" s="2" t="inlineStr">
        <is>
          <t>insufficient_ecommerce_evidence: 22 price strings</t>
        </is>
      </c>
      <c r="F1779" s="2" t="inlineStr">
        <is>
          <t>custom/unknown</t>
        </is>
      </c>
      <c r="G1779" s="2" t="inlineStr">
        <is>
          <t>eDreams</t>
        </is>
      </c>
      <c r="H1779" s="4" t="n">
        <v>6</v>
      </c>
      <c r="I1779" s="2" t="inlineStr">
        <is>
          <t>2026-10-17T14:21:40Z</t>
        </is>
      </c>
      <c r="J1779" s="2" t="inlineStr">
        <is>
          <t>tranco:probe</t>
        </is>
      </c>
      <c r="K1779" s="2" t="n"/>
      <c r="L1779" s="2" t="n"/>
      <c r="M1779" s="2" t="n"/>
      <c r="N1779" s="2" t="n"/>
      <c r="O1779" s="2" t="n"/>
      <c r="P1779" s="2" t="n"/>
      <c r="Q1779" s="2" t="n"/>
      <c r="R1779" s="2" t="n"/>
    </row>
    <row r="1780">
      <c r="A1780" s="2" t="inlineStr">
        <is>
          <t>Unverified Candidates</t>
        </is>
      </c>
      <c r="B1780" s="3" t="inlineStr">
        <is>
          <t>https://www.edreams.fr/</t>
        </is>
      </c>
      <c r="C1780" s="3" t="inlineStr">
        <is>
          <t>https://www.edreams.fr/</t>
        </is>
      </c>
      <c r="D1780" s="2" t="inlineStr">
        <is>
          <t>unverified</t>
        </is>
      </c>
      <c r="E1780" s="2" t="inlineStr">
        <is>
          <t>insufficient_ecommerce_evidence: 22 price strings</t>
        </is>
      </c>
      <c r="F1780" s="2" t="inlineStr">
        <is>
          <t>custom/unknown</t>
        </is>
      </c>
      <c r="G1780" s="2" t="inlineStr">
        <is>
          <t>eDreams</t>
        </is>
      </c>
      <c r="H1780" s="4" t="n">
        <v>5</v>
      </c>
      <c r="I1780" s="2" t="inlineStr">
        <is>
          <t>2026-10-17T17:37:18Z</t>
        </is>
      </c>
      <c r="J1780" s="2" t="inlineStr">
        <is>
          <t>tranco:probe</t>
        </is>
      </c>
      <c r="K1780" s="2" t="n"/>
      <c r="L1780" s="2" t="n"/>
      <c r="M1780" s="2" t="n"/>
      <c r="N1780" s="2" t="n"/>
      <c r="O1780" s="2" t="n"/>
      <c r="P1780" s="2" t="n"/>
      <c r="Q1780" s="2" t="n"/>
      <c r="R1780" s="2" t="n"/>
    </row>
    <row r="1781">
      <c r="A1781" s="2" t="inlineStr">
        <is>
          <t>Unverified Candidates</t>
        </is>
      </c>
      <c r="B1781" s="3" t="inlineStr">
        <is>
          <t>https://www.edreams.pt/</t>
        </is>
      </c>
      <c r="C1781" s="3" t="inlineStr">
        <is>
          <t>https://www.edreams.pt/</t>
        </is>
      </c>
      <c r="D1781" s="2" t="inlineStr">
        <is>
          <t>unverified</t>
        </is>
      </c>
      <c r="E1781" s="2" t="inlineStr">
        <is>
          <t>insufficient_ecommerce_evidence: 22 price strings</t>
        </is>
      </c>
      <c r="F1781" s="2" t="inlineStr">
        <is>
          <t>custom/unknown</t>
        </is>
      </c>
      <c r="G1781" s="2" t="inlineStr">
        <is>
          <t>eDreams.pt</t>
        </is>
      </c>
      <c r="H1781" s="4" t="n">
        <v>5</v>
      </c>
      <c r="I1781" s="2" t="inlineStr">
        <is>
          <t>2026-10-17T18:21:10Z</t>
        </is>
      </c>
      <c r="J1781" s="2" t="inlineStr">
        <is>
          <t>tranco:probe</t>
        </is>
      </c>
      <c r="K1781" s="2" t="n"/>
      <c r="L1781" s="2" t="n"/>
      <c r="M1781" s="2" t="n"/>
      <c r="N1781" s="2" t="n"/>
      <c r="O1781" s="2" t="n"/>
      <c r="P1781" s="2" t="n"/>
      <c r="Q1781" s="2" t="n"/>
      <c r="R1781" s="2" t="n"/>
    </row>
    <row r="1782">
      <c r="A1782" s="2" t="inlineStr">
        <is>
          <t>Unverified Candidates</t>
        </is>
      </c>
      <c r="B1782" s="3" t="inlineStr">
        <is>
          <t>https://www.edreams.com.mx/</t>
        </is>
      </c>
      <c r="C1782" s="3" t="inlineStr">
        <is>
          <t>https://www.edreams.com.mx/</t>
        </is>
      </c>
      <c r="D1782" s="2" t="inlineStr">
        <is>
          <t>unverified</t>
        </is>
      </c>
      <c r="E1782" s="2" t="inlineStr">
        <is>
          <t>insufficient_ecommerce_evidence: 22 price strings</t>
        </is>
      </c>
      <c r="F1782" s="2" t="inlineStr">
        <is>
          <t>custom/unknown</t>
        </is>
      </c>
      <c r="G1782" s="2" t="inlineStr">
        <is>
          <t>Agencia de viajes eDreams México</t>
        </is>
      </c>
      <c r="H1782" s="4" t="n">
        <v>5</v>
      </c>
      <c r="I1782" s="2" t="inlineStr">
        <is>
          <t>2026-10-17T21:09:12Z</t>
        </is>
      </c>
      <c r="J1782" s="2" t="inlineStr">
        <is>
          <t>tranco:probe</t>
        </is>
      </c>
      <c r="K1782" s="2" t="n"/>
      <c r="L1782" s="2" t="n"/>
      <c r="M1782" s="2" t="n"/>
      <c r="N1782" s="2" t="n"/>
      <c r="O1782" s="2" t="n"/>
      <c r="P1782" s="2" t="n"/>
      <c r="Q1782" s="2" t="n"/>
      <c r="R1782" s="2" t="n"/>
    </row>
    <row r="1783">
      <c r="A1783" s="2" t="inlineStr">
        <is>
          <t>Unverified Candidates</t>
        </is>
      </c>
      <c r="B1783" s="3" t="inlineStr">
        <is>
          <t>https://ligovka.ru/</t>
        </is>
      </c>
      <c r="C1783" s="3" t="inlineStr">
        <is>
          <t>https://ligovka.ru/</t>
        </is>
      </c>
      <c r="D1783" s="2" t="inlineStr">
        <is>
          <t>unverified</t>
        </is>
      </c>
      <c r="E1783" s="2" t="inlineStr">
        <is>
          <t>insufficient_ecommerce_evidence: 22 price strings</t>
        </is>
      </c>
      <c r="F1783" s="2" t="inlineStr">
        <is>
          <t>custom/unknown</t>
        </is>
      </c>
      <c r="G1783" s="2" t="inlineStr">
        <is>
          <t>обмен валюты</t>
        </is>
      </c>
      <c r="H1783" s="4" t="n">
        <v>2</v>
      </c>
      <c r="I1783" s="2" t="inlineStr">
        <is>
          <t>2026-10-17T21:50:59Z</t>
        </is>
      </c>
      <c r="J1783" s="2" t="inlineStr">
        <is>
          <t>tranco:probe</t>
        </is>
      </c>
      <c r="K1783" s="2" t="n"/>
      <c r="L1783" s="2" t="n"/>
      <c r="M1783" s="2" t="n"/>
      <c r="N1783" s="2" t="n"/>
      <c r="O1783" s="2" t="n"/>
      <c r="P1783" s="2" t="n"/>
      <c r="Q1783" s="2" t="n"/>
      <c r="R1783" s="2" t="n"/>
    </row>
    <row r="1784">
      <c r="A1784" s="2" t="inlineStr">
        <is>
          <t>Unverified Candidates</t>
        </is>
      </c>
      <c r="B1784" s="3" t="inlineStr">
        <is>
          <t>https://grassocean.qa/</t>
        </is>
      </c>
      <c r="C1784" s="3" t="inlineStr">
        <is>
          <t>https://grassocean.qa/</t>
        </is>
      </c>
      <c r="D1784" s="2" t="inlineStr">
        <is>
          <t>unverified</t>
        </is>
      </c>
      <c r="E1784" s="2" t="inlineStr">
        <is>
          <t>insufficient_ecommerce_evidence: 22 product links</t>
        </is>
      </c>
      <c r="F1784" s="2" t="inlineStr">
        <is>
          <t>custom/unknown</t>
        </is>
      </c>
      <c r="G1784" s="2" t="inlineStr">
        <is>
          <t>Grass Ocean</t>
        </is>
      </c>
      <c r="H1784" s="4" t="n">
        <v>6</v>
      </c>
      <c r="I1784" s="2" t="inlineStr">
        <is>
          <t>2026-10-17T14:37:21Z</t>
        </is>
      </c>
      <c r="J1784" s="2" t="inlineStr">
        <is>
          <t>wayback:cdx</t>
        </is>
      </c>
      <c r="K1784" s="2" t="n"/>
      <c r="L1784" s="2" t="n"/>
      <c r="M1784" s="2" t="n"/>
      <c r="N1784" s="2" t="n"/>
      <c r="O1784" s="2" t="n"/>
      <c r="P1784" s="2" t="n"/>
      <c r="Q1784" s="2" t="n"/>
      <c r="R1784" s="2" t="n"/>
    </row>
    <row r="1785">
      <c r="A1785" s="2" t="inlineStr">
        <is>
          <t>Unverified Candidates</t>
        </is>
      </c>
      <c r="B1785" s="3" t="inlineStr">
        <is>
          <t>https://tkcargoshipment.qa/</t>
        </is>
      </c>
      <c r="C1785" s="3" t="inlineStr">
        <is>
          <t>https://www.tkcargoshipment.qa/</t>
        </is>
      </c>
      <c r="D1785" s="2" t="inlineStr">
        <is>
          <t>unverified</t>
        </is>
      </c>
      <c r="E1785" s="2" t="inlineStr">
        <is>
          <t>insufficient_ecommerce_evidence: 23 price strings</t>
        </is>
      </c>
      <c r="F1785" s="2" t="inlineStr">
        <is>
          <t>custom/unknown</t>
        </is>
      </c>
      <c r="G1785" s="2" t="inlineStr">
        <is>
          <t>ТК CARGO SHIPMENT, ТОО</t>
        </is>
      </c>
      <c r="H1785" s="4" t="n">
        <v>6</v>
      </c>
      <c r="I1785" s="2" t="inlineStr">
        <is>
          <t>2026-10-17T15:17:28Z</t>
        </is>
      </c>
      <c r="J1785" s="2" t="inlineStr">
        <is>
          <t>wayback:cdx</t>
        </is>
      </c>
      <c r="K1785" s="2" t="n"/>
      <c r="L1785" s="2" t="n"/>
      <c r="M1785" s="2" t="n"/>
      <c r="N1785" s="2" t="n"/>
      <c r="O1785" s="2" t="n"/>
      <c r="P1785" s="2" t="n"/>
      <c r="Q1785" s="2" t="n"/>
      <c r="R1785" s="2" t="n"/>
    </row>
    <row r="1786">
      <c r="A1786" s="2" t="inlineStr">
        <is>
          <t>Unverified Candidates</t>
        </is>
      </c>
      <c r="B1786" s="3" t="inlineStr">
        <is>
          <t>https://goldacreestates.com/</t>
        </is>
      </c>
      <c r="C1786" s="3" t="inlineStr">
        <is>
          <t>https://goldacreestates.com/en</t>
        </is>
      </c>
      <c r="D1786" s="2" t="inlineStr">
        <is>
          <t>unverified</t>
        </is>
      </c>
      <c r="E1786" s="2" t="inlineStr">
        <is>
          <t>insufficient_ecommerce_evidence: 23 price strings</t>
        </is>
      </c>
      <c r="F1786" s="2" t="inlineStr">
        <is>
          <t>odoo</t>
        </is>
      </c>
      <c r="G1786" s="2" t="inlineStr">
        <is>
          <t>GoldAcre Estates</t>
        </is>
      </c>
      <c r="H1786" s="4" t="n">
        <v>2</v>
      </c>
      <c r="I1786" s="2" t="inlineStr">
        <is>
          <t>2026-10-17T19:47:55Z</t>
        </is>
      </c>
      <c r="J1786" s="2" t="inlineStr">
        <is>
          <t>tranco:probe</t>
        </is>
      </c>
      <c r="K1786" s="2" t="n"/>
      <c r="L1786" s="2" t="n"/>
      <c r="M1786" s="2" t="n"/>
      <c r="N1786" s="2" t="n"/>
      <c r="O1786" s="2" t="n"/>
      <c r="P1786" s="2" t="n"/>
      <c r="Q1786" s="2" t="n"/>
      <c r="R1786" s="2" t="n"/>
    </row>
    <row r="1787">
      <c r="A1787" s="2" t="inlineStr">
        <is>
          <t>Unverified Candidates</t>
        </is>
      </c>
      <c r="B1787" s="3" t="inlineStr">
        <is>
          <t>https://www.nsu.edu/</t>
        </is>
      </c>
      <c r="C1787" s="3" t="inlineStr">
        <is>
          <t>https://www.nsu.edu/</t>
        </is>
      </c>
      <c r="D1787" s="2" t="inlineStr">
        <is>
          <t>unverified</t>
        </is>
      </c>
      <c r="E1787" s="2" t="inlineStr">
        <is>
          <t>insufficient_ecommerce_evidence: 23 price strings</t>
        </is>
      </c>
      <c r="F1787" s="2" t="inlineStr">
        <is>
          <t>odoo</t>
        </is>
      </c>
      <c r="G1787" s="2" t="inlineStr">
        <is>
          <t>Norfolk State University</t>
        </is>
      </c>
      <c r="H1787" s="4" t="n">
        <v>2</v>
      </c>
      <c r="I1787" s="2" t="inlineStr">
        <is>
          <t>2026-10-17T20:01:38Z</t>
        </is>
      </c>
      <c r="J1787" s="2" t="inlineStr">
        <is>
          <t>tranco:probe</t>
        </is>
      </c>
      <c r="K1787" s="2" t="n"/>
      <c r="L1787" s="2" t="n"/>
      <c r="M1787" s="2" t="n"/>
      <c r="N1787" s="2" t="n"/>
      <c r="O1787" s="2" t="n"/>
      <c r="P1787" s="2" t="n"/>
      <c r="Q1787" s="2" t="n"/>
      <c r="R1787" s="2" t="n"/>
    </row>
    <row r="1788">
      <c r="A1788" s="2" t="inlineStr">
        <is>
          <t>Unverified Candidates</t>
        </is>
      </c>
      <c r="B1788" s="3" t="inlineStr">
        <is>
          <t>https://rndirectors.com/job-tag/qa/</t>
        </is>
      </c>
      <c r="C1788" s="3" t="inlineStr">
        <is>
          <t>https://rndirectors.com/job-tag/qa/</t>
        </is>
      </c>
      <c r="D1788" s="2" t="inlineStr">
        <is>
          <t>unverified</t>
        </is>
      </c>
      <c r="E1788" s="2" t="inlineStr">
        <is>
          <t>insufficient_ecommerce_evidence: 23 product links,40 price strings</t>
        </is>
      </c>
      <c r="F1788" s="2" t="inlineStr">
        <is>
          <t>odoo</t>
        </is>
      </c>
      <c r="G1788" s="2" t="inlineStr">
        <is>
          <t>RNDirectors.com</t>
        </is>
      </c>
      <c r="H1788" s="4" t="n">
        <v>2.5</v>
      </c>
      <c r="I1788" s="2" t="inlineStr">
        <is>
          <t>2026-10-18T00:06:16Z</t>
        </is>
      </c>
      <c r="J1788" s="2" t="inlineStr">
        <is>
          <t>tranco:probe</t>
        </is>
      </c>
      <c r="K1788" s="2" t="n"/>
      <c r="L1788" s="2" t="n"/>
      <c r="M1788" s="2" t="n"/>
      <c r="N1788" s="2" t="n"/>
      <c r="O1788" s="2" t="n"/>
      <c r="P1788" s="2" t="n"/>
      <c r="Q1788" s="2" t="n"/>
      <c r="R1788" s="2" t="n"/>
    </row>
    <row r="1789">
      <c r="A1789" s="2" t="inlineStr">
        <is>
          <t>Unverified Candidates</t>
        </is>
      </c>
      <c r="B1789" s="3" t="inlineStr">
        <is>
          <t>https://www.intrepidtravel.com/</t>
        </is>
      </c>
      <c r="C1789" s="3" t="inlineStr">
        <is>
          <t>https://www.intrepidtravel.com/us</t>
        </is>
      </c>
      <c r="D1789" s="2" t="inlineStr">
        <is>
          <t>unverified</t>
        </is>
      </c>
      <c r="E1789" s="2" t="inlineStr">
        <is>
          <t>insufficient_ecommerce_evidence: 24 price strings</t>
        </is>
      </c>
      <c r="F1789" s="2" t="inlineStr">
        <is>
          <t>custom/unknown</t>
        </is>
      </c>
      <c r="G1789" s="2" t="inlineStr">
        <is>
          <t>Intrepid Travel US</t>
        </is>
      </c>
      <c r="H1789" s="4" t="n">
        <v>2</v>
      </c>
      <c r="I1789" s="2" t="inlineStr">
        <is>
          <t>2026-10-17T15:12:25Z</t>
        </is>
      </c>
      <c r="J1789" s="2" t="inlineStr">
        <is>
          <t>tranco:probe</t>
        </is>
      </c>
      <c r="K1789" s="2" t="n"/>
      <c r="L1789" s="2" t="n"/>
      <c r="M1789" s="2" t="n"/>
      <c r="N1789" s="2" t="n"/>
      <c r="O1789" s="2" t="n"/>
      <c r="P1789" s="2" t="n"/>
      <c r="Q1789" s="2" t="n"/>
      <c r="R1789" s="2" t="n"/>
    </row>
    <row r="1790">
      <c r="A1790" s="2" t="inlineStr">
        <is>
          <t>Unverified Candidates</t>
        </is>
      </c>
      <c r="B1790" s="3" t="inlineStr">
        <is>
          <t>https://www.edreams.net/</t>
        </is>
      </c>
      <c r="C1790" s="3" t="inlineStr">
        <is>
          <t>https://www.edreams.net/</t>
        </is>
      </c>
      <c r="D1790" s="2" t="inlineStr">
        <is>
          <t>unverified</t>
        </is>
      </c>
      <c r="E1790" s="2" t="inlineStr">
        <is>
          <t>insufficient_ecommerce_evidence: 25 price strings</t>
        </is>
      </c>
      <c r="F1790" s="2" t="inlineStr">
        <is>
          <t>custom/unknown</t>
        </is>
      </c>
      <c r="G1790" s="2" t="inlineStr">
        <is>
          <t>Cheap flight deals, hotels and car hire - eDreams USA</t>
        </is>
      </c>
      <c r="H1790" s="4" t="n">
        <v>5</v>
      </c>
      <c r="I1790" s="2" t="inlineStr">
        <is>
          <t>2026-10-17T21:26:52Z</t>
        </is>
      </c>
      <c r="J1790" s="2" t="inlineStr">
        <is>
          <t>tranco:probe</t>
        </is>
      </c>
      <c r="K1790" s="2" t="n"/>
      <c r="L1790" s="2" t="n"/>
      <c r="M1790" s="2" t="n"/>
      <c r="N1790" s="2" t="n"/>
      <c r="O1790" s="2" t="n"/>
      <c r="P1790" s="2" t="n"/>
      <c r="Q1790" s="2" t="n"/>
      <c r="R1790" s="2" t="n"/>
    </row>
    <row r="1791">
      <c r="A1791" s="2" t="inlineStr">
        <is>
          <t>Unverified Candidates</t>
        </is>
      </c>
      <c r="B1791" s="3" t="inlineStr">
        <is>
          <t>https://www.schueco.com/qatar/</t>
        </is>
      </c>
      <c r="C1791" s="3" t="inlineStr">
        <is>
          <t>https://www.schueco.com/qa</t>
        </is>
      </c>
      <c r="D1791" s="2" t="inlineStr">
        <is>
          <t>unverified</t>
        </is>
      </c>
      <c r="E1791" s="2" t="inlineStr">
        <is>
          <t>insufficient_ecommerce_evidence: 25 product links</t>
        </is>
      </c>
      <c r="F1791" s="2" t="inlineStr">
        <is>
          <t>custom/unknown</t>
        </is>
      </c>
      <c r="G1791" s="2" t="inlineStr">
        <is>
          <t>Schüco</t>
        </is>
      </c>
      <c r="H1791" s="4" t="n">
        <v>2.5</v>
      </c>
      <c r="I1791" s="2" t="inlineStr">
        <is>
          <t>2026-10-18T00:06:33Z</t>
        </is>
      </c>
      <c r="J1791" s="2" t="inlineStr">
        <is>
          <t>tranco:probe</t>
        </is>
      </c>
      <c r="K1791" s="2" t="n"/>
      <c r="L1791" s="2" t="n"/>
      <c r="M1791" s="2" t="n"/>
      <c r="N1791" s="2" t="n"/>
      <c r="O1791" s="2" t="n"/>
      <c r="P1791" s="2" t="n"/>
      <c r="Q1791" s="2" t="n"/>
      <c r="R1791" s="2" t="n"/>
    </row>
    <row r="1792">
      <c r="A1792" s="2" t="inlineStr">
        <is>
          <t>Unverified Candidates</t>
        </is>
      </c>
      <c r="B1792" s="3" t="inlineStr">
        <is>
          <t>https://codeblue.qa/</t>
        </is>
      </c>
      <c r="C1792" s="3" t="inlineStr">
        <is>
          <t>https://codeblue.qa/</t>
        </is>
      </c>
      <c r="D1792" s="2" t="inlineStr">
        <is>
          <t>unverified</t>
        </is>
      </c>
      <c r="E1792" s="2" t="inlineStr">
        <is>
          <t>insufficient_ecommerce_evidence: 26 product links</t>
        </is>
      </c>
      <c r="F1792" s="2" t="inlineStr">
        <is>
          <t>custom/unknown</t>
        </is>
      </c>
      <c r="G1792" s="2" t="inlineStr">
        <is>
          <t>CodeBlue Technologies</t>
        </is>
      </c>
      <c r="H1792" s="4" t="n">
        <v>8.5</v>
      </c>
      <c r="I1792" s="2" t="inlineStr">
        <is>
          <t>2026-10-17T13:49:56Z</t>
        </is>
      </c>
      <c r="J1792" s="2" t="inlineStr">
        <is>
          <t>wayback:cdx</t>
        </is>
      </c>
      <c r="K1792" s="2" t="n"/>
      <c r="L1792" s="2" t="n"/>
      <c r="M1792" s="2" t="n"/>
      <c r="N1792" s="2" t="n"/>
      <c r="O1792" s="2" t="n"/>
      <c r="P1792" s="2" t="n"/>
      <c r="Q1792" s="2" t="n"/>
      <c r="R1792" s="2" t="n"/>
    </row>
    <row r="1793">
      <c r="A1793" s="2" t="inlineStr">
        <is>
          <t>Unverified Candidates</t>
        </is>
      </c>
      <c r="B1793" s="3" t="inlineStr">
        <is>
          <t>https://www.splunk.com/</t>
        </is>
      </c>
      <c r="C1793" s="3" t="inlineStr">
        <is>
          <t>https://www.splunk.com/</t>
        </is>
      </c>
      <c r="D1793" s="2" t="inlineStr">
        <is>
          <t>unverified</t>
        </is>
      </c>
      <c r="E1793" s="2" t="inlineStr">
        <is>
          <t>insufficient_ecommerce_evidence: 27 product links</t>
        </is>
      </c>
      <c r="F1793" s="2" t="inlineStr">
        <is>
          <t>custom/unknown</t>
        </is>
      </c>
      <c r="G1793" s="2" t="inlineStr">
        <is>
          <t>Splunk</t>
        </is>
      </c>
      <c r="H1793" s="4" t="n">
        <v>0</v>
      </c>
      <c r="I1793" s="2" t="inlineStr">
        <is>
          <t>2026-10-17T14:20:03Z</t>
        </is>
      </c>
      <c r="J1793" s="2" t="inlineStr">
        <is>
          <t>tranco:probe</t>
        </is>
      </c>
      <c r="K1793" s="2" t="n"/>
      <c r="L1793" s="2" t="n"/>
      <c r="M1793" s="2" t="n"/>
      <c r="N1793" s="2" t="n"/>
      <c r="O1793" s="2" t="n"/>
      <c r="P1793" s="2" t="n"/>
      <c r="Q1793" s="2" t="n"/>
      <c r="R1793" s="2" t="n"/>
    </row>
    <row r="1794">
      <c r="A1794" s="2" t="inlineStr">
        <is>
          <t>Unverified Candidates</t>
        </is>
      </c>
      <c r="B1794" s="3" t="inlineStr">
        <is>
          <t>https://propertyfinder.ae/</t>
        </is>
      </c>
      <c r="C1794" s="3" t="inlineStr">
        <is>
          <t>https://www.propertyfinder.ae/</t>
        </is>
      </c>
      <c r="D1794" s="2" t="inlineStr">
        <is>
          <t>unverified</t>
        </is>
      </c>
      <c r="E1794" s="2" t="inlineStr">
        <is>
          <t>insufficient_ecommerce_evidence: 27 product links,schema.org Product/Offer,7 price strings</t>
        </is>
      </c>
      <c r="F1794" s="2" t="inlineStr">
        <is>
          <t>custom/unknown</t>
        </is>
      </c>
      <c r="G1794" s="2" t="inlineStr">
        <is>
          <t>Property Finder</t>
        </is>
      </c>
      <c r="H1794" s="4" t="n">
        <v>-1</v>
      </c>
      <c r="I1794" s="2" t="inlineStr">
        <is>
          <t>2026-10-18T00:43:05Z</t>
        </is>
      </c>
      <c r="J1794" s="2" t="inlineStr">
        <is>
          <t>reference:wikidata</t>
        </is>
      </c>
      <c r="K1794" s="2" t="n"/>
      <c r="L1794" s="2" t="n"/>
      <c r="M1794" s="2" t="n"/>
      <c r="N1794" s="2" t="n"/>
      <c r="O1794" s="2" t="n"/>
      <c r="P1794" s="2" t="n"/>
      <c r="Q1794" s="2" t="n"/>
      <c r="R1794" s="2" t="n"/>
    </row>
    <row r="1795">
      <c r="A1795" s="2" t="inlineStr">
        <is>
          <t>Unverified Candidates</t>
        </is>
      </c>
      <c r="B1795" s="3" t="inlineStr">
        <is>
          <t>https://universemiddleeast.qa/</t>
        </is>
      </c>
      <c r="C1795" s="3" t="inlineStr">
        <is>
          <t>https://universemiddleeast.qa/</t>
        </is>
      </c>
      <c r="D1795" s="2" t="inlineStr">
        <is>
          <t>unverified</t>
        </is>
      </c>
      <c r="E1795" s="2" t="inlineStr">
        <is>
          <t>insufficient_ecommerce_evidence: 28 product links</t>
        </is>
      </c>
      <c r="F1795" s="2" t="inlineStr">
        <is>
          <t>custom/unknown</t>
        </is>
      </c>
      <c r="G1795" s="2" t="inlineStr">
        <is>
          <t>New Universe Electrical Trading</t>
        </is>
      </c>
      <c r="H1795" s="4" t="n">
        <v>6</v>
      </c>
      <c r="I1795" s="2" t="inlineStr">
        <is>
          <t>2026-10-17T15:13:34Z</t>
        </is>
      </c>
      <c r="J1795" s="2" t="inlineStr">
        <is>
          <t>wayback:cdx</t>
        </is>
      </c>
      <c r="K1795" s="2" t="n"/>
      <c r="L1795" s="2" t="n"/>
      <c r="M1795" s="2" t="n"/>
      <c r="N1795" s="2" t="n"/>
      <c r="O1795" s="2" t="n"/>
      <c r="P1795" s="2" t="n"/>
      <c r="Q1795" s="2" t="n"/>
      <c r="R1795" s="2" t="n"/>
    </row>
    <row r="1796">
      <c r="A1796" s="2" t="inlineStr">
        <is>
          <t>Unverified Candidates</t>
        </is>
      </c>
      <c r="B1796" s="3" t="inlineStr">
        <is>
          <t>https://algharafabakery.qa/</t>
        </is>
      </c>
      <c r="C1796" s="3" t="inlineStr">
        <is>
          <t>https://algharafabakery.qa/</t>
        </is>
      </c>
      <c r="D1796" s="2" t="inlineStr">
        <is>
          <t>unverified</t>
        </is>
      </c>
      <c r="E1796" s="2" t="inlineStr">
        <is>
          <t>insufficient_ecommerce_evidence: 29 product links</t>
        </is>
      </c>
      <c r="F1796" s="2" t="inlineStr">
        <is>
          <t>custom/unknown</t>
        </is>
      </c>
      <c r="G1796" s="2" t="inlineStr">
        <is>
          <t>Al Gharafa Bakery</t>
        </is>
      </c>
      <c r="H1796" s="4" t="n">
        <v>4</v>
      </c>
      <c r="I1796" s="2" t="inlineStr">
        <is>
          <t>2026-10-17T13:48:18Z</t>
        </is>
      </c>
      <c r="J1796" s="2" t="inlineStr">
        <is>
          <t>wayback:cdx</t>
        </is>
      </c>
      <c r="K1796" s="2" t="n"/>
      <c r="L1796" s="2" t="n"/>
      <c r="M1796" s="2" t="n"/>
      <c r="N1796" s="2" t="n"/>
      <c r="O1796" s="2" t="n"/>
      <c r="P1796" s="2" t="n"/>
      <c r="Q1796" s="2" t="n"/>
      <c r="R1796" s="2" t="n"/>
    </row>
    <row r="1797">
      <c r="A1797" s="2" t="inlineStr">
        <is>
          <t>Unverified Candidates</t>
        </is>
      </c>
      <c r="B1797" s="3" t="inlineStr">
        <is>
          <t>https://www.teamviewer.com/</t>
        </is>
      </c>
      <c r="C1797" s="3" t="inlineStr">
        <is>
          <t>https://www.teamviewer.com/en-us/</t>
        </is>
      </c>
      <c r="D1797" s="2" t="inlineStr">
        <is>
          <t>unverified</t>
        </is>
      </c>
      <c r="E1797" s="2" t="inlineStr">
        <is>
          <t>insufficient_ecommerce_evidence: 29 product links</t>
        </is>
      </c>
      <c r="F1797" s="2" t="inlineStr">
        <is>
          <t>custom/unknown</t>
        </is>
      </c>
      <c r="G1797" s="2" t="inlineStr">
        <is>
          <t>TeamViewer</t>
        </is>
      </c>
      <c r="H1797" s="4" t="n">
        <v>2.5</v>
      </c>
      <c r="I1797" s="2" t="inlineStr">
        <is>
          <t>2026-10-17T14:19:04Z</t>
        </is>
      </c>
      <c r="J1797" s="2" t="inlineStr">
        <is>
          <t>tranco:probe</t>
        </is>
      </c>
      <c r="K1797" s="2" t="n"/>
      <c r="L1797" s="2" t="n"/>
      <c r="M1797" s="2" t="n"/>
      <c r="N1797" s="2" t="n"/>
      <c r="O1797" s="2" t="n"/>
      <c r="P1797" s="2" t="n"/>
      <c r="Q1797" s="2" t="n"/>
      <c r="R1797" s="2" t="n"/>
    </row>
    <row r="1798">
      <c r="A1798" s="2" t="inlineStr">
        <is>
          <t>Unverified Candidates</t>
        </is>
      </c>
      <c r="B1798" s="3" t="inlineStr">
        <is>
          <t>https://lovegreen.net/qa/</t>
        </is>
      </c>
      <c r="C1798" s="3" t="inlineStr">
        <is>
          <t>https://lovegreen.net/qa/</t>
        </is>
      </c>
      <c r="D1798" s="2" t="inlineStr">
        <is>
          <t>unverified</t>
        </is>
      </c>
      <c r="E1798" s="2" t="inlineStr">
        <is>
          <t>insufficient_ecommerce_evidence: 29 product links</t>
        </is>
      </c>
      <c r="F1798" s="2" t="inlineStr">
        <is>
          <t>custom/unknown</t>
        </is>
      </c>
      <c r="G1798" s="2" t="inlineStr">
        <is>
          <t>LOVEGREEN(ラブグリーン)</t>
        </is>
      </c>
      <c r="H1798" s="4" t="n">
        <v>2.5</v>
      </c>
      <c r="I1798" s="2" t="inlineStr">
        <is>
          <t>2026-10-18T00:02:17Z</t>
        </is>
      </c>
      <c r="J1798" s="2" t="inlineStr">
        <is>
          <t>tranco:probe</t>
        </is>
      </c>
      <c r="K1798" s="2" t="n"/>
      <c r="L1798" s="2" t="n"/>
      <c r="M1798" s="2" t="n"/>
      <c r="N1798" s="2" t="n"/>
      <c r="O1798" s="2" t="n"/>
      <c r="P1798" s="2" t="n"/>
      <c r="Q1798" s="2" t="n"/>
      <c r="R1798" s="2" t="n"/>
    </row>
    <row r="1799">
      <c r="A1799" s="2" t="inlineStr">
        <is>
          <t>Unverified Candidates</t>
        </is>
      </c>
      <c r="B1799" s="3" t="inlineStr">
        <is>
          <t>https://www.qatr.com.qa/</t>
        </is>
      </c>
      <c r="C1799" s="3" t="inlineStr">
        <is>
          <t>https://www.qatr.com.qa/en</t>
        </is>
      </c>
      <c r="D1799" s="2" t="inlineStr">
        <is>
          <t>unverified</t>
        </is>
      </c>
      <c r="E1799" s="2" t="inlineStr">
        <is>
          <t>insufficient_ecommerce_evidence: 3 price strings</t>
        </is>
      </c>
      <c r="F1799" s="2" t="inlineStr">
        <is>
          <t>custom/unknown</t>
        </is>
      </c>
      <c r="G1799" s="2" t="inlineStr">
        <is>
          <t>Al Rayan Qatar ETF (QATR)</t>
        </is>
      </c>
      <c r="H1799" s="4" t="n">
        <v>7.5</v>
      </c>
      <c r="I1799" s="2" t="inlineStr">
        <is>
          <t>2026-10-17T12:39:04Z</t>
        </is>
      </c>
      <c r="J1799" s="2" t="inlineStr">
        <is>
          <t>crtsh</t>
        </is>
      </c>
      <c r="K1799" s="2" t="n"/>
      <c r="L1799" s="2" t="n"/>
      <c r="M1799" s="2" t="n"/>
      <c r="N1799" s="2" t="n"/>
      <c r="O1799" s="2" t="n"/>
      <c r="P1799" s="2" t="n"/>
      <c r="Q1799" s="2" t="n"/>
      <c r="R1799" s="2" t="n"/>
    </row>
    <row r="1800">
      <c r="A1800" s="2" t="inlineStr">
        <is>
          <t>Unverified Candidates</t>
        </is>
      </c>
      <c r="B1800" s="3" t="inlineStr">
        <is>
          <t>https://pen.com.qa/</t>
        </is>
      </c>
      <c r="C1800" s="3" t="inlineStr">
        <is>
          <t>https://thepeninsulaqatar.com/</t>
        </is>
      </c>
      <c r="D1800" s="2" t="inlineStr">
        <is>
          <t>unverified</t>
        </is>
      </c>
      <c r="E1800" s="2" t="inlineStr">
        <is>
          <t>insufficient_ecommerce_evidence: 3 price strings</t>
        </is>
      </c>
      <c r="F1800" s="2" t="inlineStr">
        <is>
          <t>custom/unknown</t>
        </is>
      </c>
      <c r="G1800" s="2" t="inlineStr">
        <is>
          <t>The Peninsula Newspaper</t>
        </is>
      </c>
      <c r="H1800" s="4" t="n">
        <v>4</v>
      </c>
      <c r="I1800" s="2" t="inlineStr">
        <is>
          <t>2026-10-17T12:42:50Z</t>
        </is>
      </c>
      <c r="J1800" s="2" t="inlineStr">
        <is>
          <t>crtsh</t>
        </is>
      </c>
      <c r="K1800" s="2" t="n"/>
      <c r="L1800" s="2" t="n"/>
      <c r="M1800" s="2" t="n"/>
      <c r="N1800" s="2" t="n"/>
      <c r="O1800" s="2" t="n"/>
      <c r="P1800" s="2" t="n"/>
      <c r="Q1800" s="2" t="n"/>
      <c r="R1800" s="2" t="n"/>
    </row>
    <row r="1801">
      <c r="A1801" s="2" t="inlineStr">
        <is>
          <t>Unverified Candidates</t>
        </is>
      </c>
      <c r="B1801" s="3" t="inlineStr">
        <is>
          <t>https://cayalounge.qa/</t>
        </is>
      </c>
      <c r="C1801" s="3" t="inlineStr">
        <is>
          <t>https://cayalounge.qa/</t>
        </is>
      </c>
      <c r="D1801" s="2" t="inlineStr">
        <is>
          <t>unverified</t>
        </is>
      </c>
      <c r="E1801" s="2" t="inlineStr">
        <is>
          <t>insufficient_ecommerce_evidence: 3 price strings</t>
        </is>
      </c>
      <c r="F1801" s="2" t="inlineStr">
        <is>
          <t>custom/unknown</t>
        </is>
      </c>
      <c r="G1801" s="2" t="inlineStr">
        <is>
          <t>Wanderlust</t>
        </is>
      </c>
      <c r="H1801" s="4" t="n">
        <v>2.5</v>
      </c>
      <c r="I1801" s="2" t="inlineStr">
        <is>
          <t>2026-10-17T13:04:30Z</t>
        </is>
      </c>
      <c r="J1801" s="2" t="inlineStr">
        <is>
          <t>wayback:cdx</t>
        </is>
      </c>
      <c r="K1801" s="2" t="n"/>
      <c r="L1801" s="2" t="n"/>
      <c r="M1801" s="2" t="n"/>
      <c r="N1801" s="2" t="n"/>
      <c r="O1801" s="2" t="n"/>
      <c r="P1801" s="2" t="n"/>
      <c r="Q1801" s="2" t="n"/>
      <c r="R1801" s="2" t="n"/>
    </row>
    <row r="1802">
      <c r="A1802" s="2" t="inlineStr">
        <is>
          <t>Unverified Candidates</t>
        </is>
      </c>
      <c r="B1802" s="3" t="inlineStr">
        <is>
          <t>https://api.qa/</t>
        </is>
      </c>
      <c r="C1802" s="3" t="inlineStr">
        <is>
          <t>https://api.qa/</t>
        </is>
      </c>
      <c r="D1802" s="2" t="inlineStr">
        <is>
          <t>unverified</t>
        </is>
      </c>
      <c r="E1802" s="2" t="inlineStr">
        <is>
          <t>insufficient_ecommerce_evidence: 3 price strings</t>
        </is>
      </c>
      <c r="F1802" s="2" t="inlineStr">
        <is>
          <t>custom/unknown</t>
        </is>
      </c>
      <c r="G1802" s="2" t="inlineStr">
        <is>
          <t>api.qa</t>
        </is>
      </c>
      <c r="H1802" s="4" t="n">
        <v>2.5</v>
      </c>
      <c r="I1802" s="2" t="inlineStr">
        <is>
          <t>2026-10-17T13:54:19Z</t>
        </is>
      </c>
      <c r="J1802" s="2" t="inlineStr">
        <is>
          <t>wayback:cdx</t>
        </is>
      </c>
      <c r="K1802" s="2" t="n"/>
      <c r="L1802" s="2" t="n"/>
      <c r="M1802" s="2" t="n"/>
      <c r="N1802" s="2" t="n"/>
      <c r="O1802" s="2" t="n"/>
      <c r="P1802" s="2" t="n"/>
      <c r="Q1802" s="2" t="n"/>
      <c r="R1802" s="2" t="n"/>
    </row>
    <row r="1803">
      <c r="A1803" s="2" t="inlineStr">
        <is>
          <t>Unverified Candidates</t>
        </is>
      </c>
      <c r="B1803" s="3" t="inlineStr">
        <is>
          <t>https://fec.qa/</t>
        </is>
      </c>
      <c r="C1803" s="3" t="inlineStr">
        <is>
          <t>https://fec.qa/</t>
        </is>
      </c>
      <c r="D1803" s="2" t="inlineStr">
        <is>
          <t>unverified</t>
        </is>
      </c>
      <c r="E1803" s="2" t="inlineStr">
        <is>
          <t>insufficient_ecommerce_evidence: 3 price strings</t>
        </is>
      </c>
      <c r="F1803" s="2" t="inlineStr">
        <is>
          <t>custom/unknown</t>
        </is>
      </c>
      <c r="G1803" s="2" t="inlineStr">
        <is>
          <t>مركز أصدقاء البيئة</t>
        </is>
      </c>
      <c r="H1803" s="4" t="n">
        <v>4</v>
      </c>
      <c r="I1803" s="2" t="inlineStr">
        <is>
          <t>2026-10-17T13:55:54Z</t>
        </is>
      </c>
      <c r="J1803" s="2" t="inlineStr">
        <is>
          <t>wayback:cdx</t>
        </is>
      </c>
      <c r="K1803" s="2" t="n"/>
      <c r="L1803" s="2" t="n"/>
      <c r="M1803" s="2" t="n"/>
      <c r="N1803" s="2" t="n"/>
      <c r="O1803" s="2" t="n"/>
      <c r="P1803" s="2" t="n"/>
      <c r="Q1803" s="2" t="n"/>
      <c r="R1803" s="2" t="n"/>
    </row>
    <row r="1804">
      <c r="A1804" s="2" t="inlineStr">
        <is>
          <t>Unverified Candidates</t>
        </is>
      </c>
      <c r="B1804" s="3" t="inlineStr">
        <is>
          <t>https://www.isbank.com.tr/</t>
        </is>
      </c>
      <c r="C1804" s="3" t="inlineStr">
        <is>
          <t>https://www.isbank.com.tr/</t>
        </is>
      </c>
      <c r="D1804" s="2" t="inlineStr">
        <is>
          <t>unverified</t>
        </is>
      </c>
      <c r="E1804" s="2" t="inlineStr">
        <is>
          <t>insufficient_ecommerce_evidence: 3 price strings</t>
        </is>
      </c>
      <c r="F1804" s="2" t="inlineStr">
        <is>
          <t>custom/unknown</t>
        </is>
      </c>
      <c r="G1804" s="2" t="inlineStr">
        <is>
          <t>Benim Bankam</t>
        </is>
      </c>
      <c r="H1804" s="4" t="n">
        <v>2</v>
      </c>
      <c r="I1804" s="2" t="inlineStr">
        <is>
          <t>2026-10-17T14:23:45Z</t>
        </is>
      </c>
      <c r="J1804" s="2" t="inlineStr">
        <is>
          <t>tranco:probe</t>
        </is>
      </c>
      <c r="K1804" s="2" t="n"/>
      <c r="L1804" s="2" t="n"/>
      <c r="M1804" s="2" t="n"/>
      <c r="N1804" s="2" t="n"/>
      <c r="O1804" s="2" t="n"/>
      <c r="P1804" s="2" t="n"/>
      <c r="Q1804" s="2" t="n"/>
      <c r="R1804" s="2" t="n"/>
    </row>
    <row r="1805">
      <c r="A1805" s="2" t="inlineStr">
        <is>
          <t>Unverified Candidates</t>
        </is>
      </c>
      <c r="B1805" s="3" t="inlineStr">
        <is>
          <t>https://lx.qa/</t>
        </is>
      </c>
      <c r="C1805" s="3" t="inlineStr">
        <is>
          <t>https://lx.qa/</t>
        </is>
      </c>
      <c r="D1805" s="2" t="inlineStr">
        <is>
          <t>unverified</t>
        </is>
      </c>
      <c r="E1805" s="2" t="inlineStr">
        <is>
          <t>insufficient_ecommerce_evidence: 3 price strings</t>
        </is>
      </c>
      <c r="F1805" s="2" t="inlineStr">
        <is>
          <t>custom/unknown</t>
        </is>
      </c>
      <c r="G1805" s="2" t="inlineStr">
        <is>
          <t>Create High-Quality Content in Minutes</t>
        </is>
      </c>
      <c r="H1805" s="4" t="n">
        <v>2.5</v>
      </c>
      <c r="I1805" s="2" t="inlineStr">
        <is>
          <t>2026-10-17T14:33:21Z</t>
        </is>
      </c>
      <c r="J1805" s="2" t="inlineStr">
        <is>
          <t>wayback:cdx</t>
        </is>
      </c>
      <c r="K1805" s="2" t="n"/>
      <c r="L1805" s="2" t="n"/>
      <c r="M1805" s="2" t="n"/>
      <c r="N1805" s="2" t="n"/>
      <c r="O1805" s="2" t="n"/>
      <c r="P1805" s="2" t="n"/>
      <c r="Q1805" s="2" t="n"/>
      <c r="R1805" s="2" t="n"/>
    </row>
    <row r="1806">
      <c r="A1806" s="2" t="inlineStr">
        <is>
          <t>Unverified Candidates</t>
        </is>
      </c>
      <c r="B1806" s="3" t="inlineStr">
        <is>
          <t>https://www.jobaapp.com/</t>
        </is>
      </c>
      <c r="C1806" s="3" t="inlineStr">
        <is>
          <t>https://www.jobaapp.com/en</t>
        </is>
      </c>
      <c r="D1806" s="2" t="inlineStr">
        <is>
          <t>unverified</t>
        </is>
      </c>
      <c r="E1806" s="2" t="inlineStr">
        <is>
          <t>insufficient_ecommerce_evidence: 3 price strings</t>
        </is>
      </c>
      <c r="F1806" s="2" t="inlineStr">
        <is>
          <t>custom/unknown</t>
        </is>
      </c>
      <c r="G1806" s="2" t="inlineStr">
        <is>
          <t>joba</t>
        </is>
      </c>
      <c r="H1806" s="4" t="n">
        <v>1.5</v>
      </c>
      <c r="I1806" s="2" t="inlineStr">
        <is>
          <t>2026-10-17T14:46:11Z</t>
        </is>
      </c>
      <c r="J1806" s="2" t="inlineStr">
        <is>
          <t>search:ddg</t>
        </is>
      </c>
      <c r="K1806" s="2" t="n"/>
      <c r="L1806" s="2" t="n"/>
      <c r="M1806" s="2" t="n"/>
      <c r="N1806" s="2" t="n"/>
      <c r="O1806" s="2" t="n"/>
      <c r="P1806" s="2" t="n"/>
      <c r="Q1806" s="2" t="n"/>
      <c r="R1806" s="2" t="n"/>
    </row>
    <row r="1807">
      <c r="A1807" s="2" t="inlineStr">
        <is>
          <t>Unverified Candidates</t>
        </is>
      </c>
      <c r="B1807" s="3" t="inlineStr">
        <is>
          <t>https://replyeye.qa/</t>
        </is>
      </c>
      <c r="C1807" s="3" t="inlineStr">
        <is>
          <t>https://replyeye.qa/</t>
        </is>
      </c>
      <c r="D1807" s="2" t="inlineStr">
        <is>
          <t>unverified</t>
        </is>
      </c>
      <c r="E1807" s="2" t="inlineStr">
        <is>
          <t>insufficient_ecommerce_evidence: 3 price strings</t>
        </is>
      </c>
      <c r="F1807" s="2" t="inlineStr">
        <is>
          <t>custom/unknown</t>
        </is>
      </c>
      <c r="G1807" s="2" t="inlineStr">
        <is>
          <t>Replyeye</t>
        </is>
      </c>
      <c r="H1807" s="4" t="n">
        <v>5</v>
      </c>
      <c r="I1807" s="2" t="inlineStr">
        <is>
          <t>2026-10-17T14:55:05Z</t>
        </is>
      </c>
      <c r="J1807" s="2" t="inlineStr">
        <is>
          <t>wayback:cdx</t>
        </is>
      </c>
      <c r="K1807" s="2" t="n"/>
      <c r="L1807" s="2" t="n"/>
      <c r="M1807" s="2" t="n"/>
      <c r="N1807" s="2" t="n"/>
      <c r="O1807" s="2" t="n"/>
      <c r="P1807" s="2" t="n"/>
      <c r="Q1807" s="2" t="n"/>
      <c r="R1807" s="2" t="n"/>
    </row>
    <row r="1808">
      <c r="A1808" s="2" t="inlineStr">
        <is>
          <t>Unverified Candidates</t>
        </is>
      </c>
      <c r="B1808" s="3" t="inlineStr">
        <is>
          <t>https://qmedexpo.qa/</t>
        </is>
      </c>
      <c r="C1808" s="3" t="inlineStr">
        <is>
          <t>https://www.qmedexpo.qa/</t>
        </is>
      </c>
      <c r="D1808" s="2" t="inlineStr">
        <is>
          <t>unverified</t>
        </is>
      </c>
      <c r="E1808" s="2" t="inlineStr">
        <is>
          <t>insufficient_ecommerce_evidence: 3 price strings</t>
        </is>
      </c>
      <c r="F1808" s="2" t="inlineStr">
        <is>
          <t>custom/unknown</t>
        </is>
      </c>
      <c r="G1808" s="2" t="inlineStr">
        <is>
          <t>QMED Exhibition 2026</t>
        </is>
      </c>
      <c r="H1808" s="4" t="n">
        <v>6</v>
      </c>
      <c r="I1808" s="2" t="inlineStr">
        <is>
          <t>2026-10-17T15:10:58Z</t>
        </is>
      </c>
      <c r="J1808" s="2" t="inlineStr">
        <is>
          <t>wayback:cdx</t>
        </is>
      </c>
      <c r="K1808" s="2" t="n"/>
      <c r="L1808" s="2" t="n"/>
      <c r="M1808" s="2" t="n"/>
      <c r="N1808" s="2" t="n"/>
      <c r="O1808" s="2" t="n"/>
      <c r="P1808" s="2" t="n"/>
      <c r="Q1808" s="2" t="n"/>
      <c r="R1808" s="2" t="n"/>
    </row>
    <row r="1809">
      <c r="A1809" s="2" t="inlineStr">
        <is>
          <t>Unverified Candidates</t>
        </is>
      </c>
      <c r="B1809" s="3" t="inlineStr">
        <is>
          <t>https://www.spcbrasil.com.br/</t>
        </is>
      </c>
      <c r="C1809" s="3" t="inlineStr">
        <is>
          <t>https://www.spcbrasil.com.br/</t>
        </is>
      </c>
      <c r="D1809" s="2" t="inlineStr">
        <is>
          <t>unverified</t>
        </is>
      </c>
      <c r="E1809" s="2" t="inlineStr">
        <is>
          <t>insufficient_ecommerce_evidence: 3 price strings</t>
        </is>
      </c>
      <c r="F1809" s="2" t="inlineStr">
        <is>
          <t>custom/unknown</t>
        </is>
      </c>
      <c r="G1809" s="2" t="inlineStr">
        <is>
          <t>SPC Empresas: Confiança pra negociar com segurança.</t>
        </is>
      </c>
      <c r="H1809" s="4" t="n">
        <v>2</v>
      </c>
      <c r="I1809" s="2" t="inlineStr">
        <is>
          <t>2026-10-17T17:10:27Z</t>
        </is>
      </c>
      <c r="J1809" s="2" t="inlineStr">
        <is>
          <t>tranco:probe</t>
        </is>
      </c>
      <c r="K1809" s="2" t="n"/>
      <c r="L1809" s="2" t="n"/>
      <c r="M1809" s="2" t="n"/>
      <c r="N1809" s="2" t="n"/>
      <c r="O1809" s="2" t="n"/>
      <c r="P1809" s="2" t="n"/>
      <c r="Q1809" s="2" t="n"/>
      <c r="R1809" s="2" t="n"/>
    </row>
    <row r="1810">
      <c r="A1810" s="2" t="inlineStr">
        <is>
          <t>Unverified Candidates</t>
        </is>
      </c>
      <c r="B1810" s="3" t="inlineStr">
        <is>
          <t>https://appledaily.com/</t>
        </is>
      </c>
      <c r="C1810" s="3" t="inlineStr">
        <is>
          <t>https://appledaily.com/</t>
        </is>
      </c>
      <c r="D1810" s="2" t="inlineStr">
        <is>
          <t>unverified</t>
        </is>
      </c>
      <c r="E1810" s="2" t="inlineStr">
        <is>
          <t>insufficient_ecommerce_evidence: 3 price strings</t>
        </is>
      </c>
      <c r="F1810" s="2" t="inlineStr">
        <is>
          <t>custom/unknown</t>
        </is>
      </c>
      <c r="G1810" s="2" t="inlineStr">
        <is>
          <t>Apple Daily</t>
        </is>
      </c>
      <c r="H1810" s="4" t="n">
        <v>2</v>
      </c>
      <c r="I1810" s="2" t="inlineStr">
        <is>
          <t>2026-10-17T17:26:40Z</t>
        </is>
      </c>
      <c r="J1810" s="2" t="inlineStr">
        <is>
          <t>tranco:probe</t>
        </is>
      </c>
      <c r="K1810" s="2" t="n"/>
      <c r="L1810" s="2" t="n"/>
      <c r="M1810" s="2" t="n"/>
      <c r="N1810" s="2" t="n"/>
      <c r="O1810" s="2" t="n"/>
      <c r="P1810" s="2" t="n"/>
      <c r="Q1810" s="2" t="n"/>
      <c r="R1810" s="2" t="n"/>
    </row>
    <row r="1811">
      <c r="A1811" s="2" t="inlineStr">
        <is>
          <t>Unverified Candidates</t>
        </is>
      </c>
      <c r="B1811" s="3" t="inlineStr">
        <is>
          <t>https://joaobidu.com.br/</t>
        </is>
      </c>
      <c r="C1811" s="3" t="inlineStr">
        <is>
          <t>https://joaobidu.com.br/</t>
        </is>
      </c>
      <c r="D1811" s="2" t="inlineStr">
        <is>
          <t>unverified</t>
        </is>
      </c>
      <c r="E1811" s="2" t="inlineStr">
        <is>
          <t>insufficient_ecommerce_evidence: 3 price strings</t>
        </is>
      </c>
      <c r="F1811" s="2" t="inlineStr">
        <is>
          <t>custom/unknown</t>
        </is>
      </c>
      <c r="G1811" s="2" t="inlineStr">
        <is>
          <t>Notícias sobre Astrologia, Signos e muito mais! | João Bidu</t>
        </is>
      </c>
      <c r="H1811" s="4" t="n">
        <v>2</v>
      </c>
      <c r="I1811" s="2" t="inlineStr">
        <is>
          <t>2026-10-17T17:58:14Z</t>
        </is>
      </c>
      <c r="J1811" s="2" t="inlineStr">
        <is>
          <t>tranco:probe</t>
        </is>
      </c>
      <c r="K1811" s="2" t="n"/>
      <c r="L1811" s="2" t="n"/>
      <c r="M1811" s="2" t="n"/>
      <c r="N1811" s="2" t="n"/>
      <c r="O1811" s="2" t="n"/>
      <c r="P1811" s="2" t="n"/>
      <c r="Q1811" s="2" t="n"/>
      <c r="R1811" s="2" t="n"/>
    </row>
    <row r="1812">
      <c r="A1812" s="2" t="inlineStr">
        <is>
          <t>Unverified Candidates</t>
        </is>
      </c>
      <c r="B1812" s="3" t="inlineStr">
        <is>
          <t>https://portal-islam.id/</t>
        </is>
      </c>
      <c r="C1812" s="3" t="inlineStr">
        <is>
          <t>https://portal-islam.id/</t>
        </is>
      </c>
      <c r="D1812" s="2" t="inlineStr">
        <is>
          <t>unverified</t>
        </is>
      </c>
      <c r="E1812" s="2" t="inlineStr">
        <is>
          <t>insufficient_ecommerce_evidence: 3 price strings</t>
        </is>
      </c>
      <c r="F1812" s="2" t="inlineStr">
        <is>
          <t>custom/unknown</t>
        </is>
      </c>
      <c r="G1812" s="2" t="inlineStr">
        <is>
          <t>PORTAL ISLAM</t>
        </is>
      </c>
      <c r="H1812" s="4" t="n">
        <v>2</v>
      </c>
      <c r="I1812" s="2" t="inlineStr">
        <is>
          <t>2026-10-17T18:37:16Z</t>
        </is>
      </c>
      <c r="J1812" s="2" t="inlineStr">
        <is>
          <t>tranco:probe</t>
        </is>
      </c>
      <c r="K1812" s="2" t="n"/>
      <c r="L1812" s="2" t="n"/>
      <c r="M1812" s="2" t="n"/>
      <c r="N1812" s="2" t="n"/>
      <c r="O1812" s="2" t="n"/>
      <c r="P1812" s="2" t="n"/>
      <c r="Q1812" s="2" t="n"/>
      <c r="R1812" s="2" t="n"/>
    </row>
    <row r="1813">
      <c r="A1813" s="2" t="inlineStr">
        <is>
          <t>Unverified Candidates</t>
        </is>
      </c>
      <c r="B1813" s="3" t="inlineStr">
        <is>
          <t>https://www.hydroone.com/</t>
        </is>
      </c>
      <c r="C1813" s="3" t="inlineStr">
        <is>
          <t>https://www.hydroone.com/</t>
        </is>
      </c>
      <c r="D1813" s="2" t="inlineStr">
        <is>
          <t>unverified</t>
        </is>
      </c>
      <c r="E1813" s="2" t="inlineStr">
        <is>
          <t>insufficient_ecommerce_evidence: 3 price strings</t>
        </is>
      </c>
      <c r="F1813" s="2" t="inlineStr">
        <is>
          <t>custom/unknown</t>
        </is>
      </c>
      <c r="G1813" s="2" t="inlineStr">
        <is>
          <t>Hydro One</t>
        </is>
      </c>
      <c r="H1813" s="4" t="n">
        <v>2</v>
      </c>
      <c r="I1813" s="2" t="inlineStr">
        <is>
          <t>2026-10-17T18:42:20Z</t>
        </is>
      </c>
      <c r="J1813" s="2" t="inlineStr">
        <is>
          <t>tranco:probe</t>
        </is>
      </c>
      <c r="K1813" s="2" t="n"/>
      <c r="L1813" s="2" t="n"/>
      <c r="M1813" s="2" t="n"/>
      <c r="N1813" s="2" t="n"/>
      <c r="O1813" s="2" t="n"/>
      <c r="P1813" s="2" t="n"/>
      <c r="Q1813" s="2" t="n"/>
      <c r="R1813" s="2" t="n"/>
    </row>
    <row r="1814">
      <c r="A1814" s="2" t="inlineStr">
        <is>
          <t>Unverified Candidates</t>
        </is>
      </c>
      <c r="B1814" s="3" t="inlineStr">
        <is>
          <t>https://koselarab.rent/</t>
        </is>
      </c>
      <c r="C1814" s="3" t="inlineStr">
        <is>
          <t>https://koselarab.rent/</t>
        </is>
      </c>
      <c r="D1814" s="2" t="inlineStr">
        <is>
          <t>unverified</t>
        </is>
      </c>
      <c r="E1814" s="2" t="inlineStr">
        <is>
          <t>insufficient_ecommerce_evidence: 3 price strings</t>
        </is>
      </c>
      <c r="F1814" s="2" t="inlineStr">
        <is>
          <t>custom/unknown</t>
        </is>
      </c>
      <c r="G1814" s="2" t="inlineStr">
        <is>
          <t>كس العرب سكس</t>
        </is>
      </c>
      <c r="H1814" s="4" t="n">
        <v>2</v>
      </c>
      <c r="I1814" s="2" t="inlineStr">
        <is>
          <t>2026-10-17T19:30:34Z</t>
        </is>
      </c>
      <c r="J1814" s="2" t="inlineStr">
        <is>
          <t>tranco:probe</t>
        </is>
      </c>
      <c r="K1814" s="2" t="n"/>
      <c r="L1814" s="2" t="n"/>
      <c r="M1814" s="2" t="n"/>
      <c r="N1814" s="2" t="n"/>
      <c r="O1814" s="2" t="n"/>
      <c r="P1814" s="2" t="n"/>
      <c r="Q1814" s="2" t="n"/>
      <c r="R1814" s="2" t="n"/>
    </row>
    <row r="1815">
      <c r="A1815" s="2" t="inlineStr">
        <is>
          <t>Unverified Candidates</t>
        </is>
      </c>
      <c r="B1815" s="3" t="inlineStr">
        <is>
          <t>https://www.animatecafe.jp/</t>
        </is>
      </c>
      <c r="C1815" s="3" t="inlineStr">
        <is>
          <t>https://www.animatecafe.jp/</t>
        </is>
      </c>
      <c r="D1815" s="2" t="inlineStr">
        <is>
          <t>unverified</t>
        </is>
      </c>
      <c r="E1815" s="2" t="inlineStr">
        <is>
          <t>insufficient_ecommerce_evidence: 3 price strings</t>
        </is>
      </c>
      <c r="F1815" s="2" t="inlineStr">
        <is>
          <t>custom/unknown</t>
        </is>
      </c>
      <c r="G1815" s="2" t="inlineStr">
        <is>
          <t>アニメイトカフェ</t>
        </is>
      </c>
      <c r="H1815" s="4" t="n">
        <v>2</v>
      </c>
      <c r="I1815" s="2" t="inlineStr">
        <is>
          <t>2026-10-17T19:40:15Z</t>
        </is>
      </c>
      <c r="J1815" s="2" t="inlineStr">
        <is>
          <t>tranco:probe</t>
        </is>
      </c>
      <c r="K1815" s="2" t="n"/>
      <c r="L1815" s="2" t="n"/>
      <c r="M1815" s="2" t="n"/>
      <c r="N1815" s="2" t="n"/>
      <c r="O1815" s="2" t="n"/>
      <c r="P1815" s="2" t="n"/>
      <c r="Q1815" s="2" t="n"/>
      <c r="R1815" s="2" t="n"/>
    </row>
    <row r="1816">
      <c r="A1816" s="2" t="inlineStr">
        <is>
          <t>Unverified Candidates</t>
        </is>
      </c>
      <c r="B1816" s="3" t="inlineStr">
        <is>
          <t>https://www.acmi.net.au/</t>
        </is>
      </c>
      <c r="C1816" s="3" t="inlineStr">
        <is>
          <t>https://www.acmi.net.au/</t>
        </is>
      </c>
      <c r="D1816" s="2" t="inlineStr">
        <is>
          <t>unverified</t>
        </is>
      </c>
      <c r="E1816" s="2" t="inlineStr">
        <is>
          <t>insufficient_ecommerce_evidence: 3 price strings</t>
        </is>
      </c>
      <c r="F1816" s="2" t="inlineStr">
        <is>
          <t>custom/unknown</t>
        </is>
      </c>
      <c r="G1816" s="2" t="inlineStr">
        <is>
          <t>ACMI</t>
        </is>
      </c>
      <c r="H1816" s="4" t="n">
        <v>2</v>
      </c>
      <c r="I1816" s="2" t="inlineStr">
        <is>
          <t>2026-10-17T19:42:15Z</t>
        </is>
      </c>
      <c r="J1816" s="2" t="inlineStr">
        <is>
          <t>tranco:probe</t>
        </is>
      </c>
      <c r="K1816" s="2" t="n"/>
      <c r="L1816" s="2" t="n"/>
      <c r="M1816" s="2" t="n"/>
      <c r="N1816" s="2" t="n"/>
      <c r="O1816" s="2" t="n"/>
      <c r="P1816" s="2" t="n"/>
      <c r="Q1816" s="2" t="n"/>
      <c r="R1816" s="2" t="n"/>
    </row>
    <row r="1817">
      <c r="A1817" s="2" t="inlineStr">
        <is>
          <t>Unverified Candidates</t>
        </is>
      </c>
      <c r="B1817" s="3" t="inlineStr">
        <is>
          <t>https://atelier-rosi.de/</t>
        </is>
      </c>
      <c r="C1817" s="3" t="inlineStr">
        <is>
          <t>https://atelier-rosi.de/</t>
        </is>
      </c>
      <c r="D1817" s="2" t="inlineStr">
        <is>
          <t>unverified</t>
        </is>
      </c>
      <c r="E1817" s="2" t="inlineStr">
        <is>
          <t>insufficient_ecommerce_evidence: 3 price strings</t>
        </is>
      </c>
      <c r="F1817" s="2" t="inlineStr">
        <is>
          <t>custom/unknown</t>
        </is>
      </c>
      <c r="G1817" s="2" t="inlineStr">
        <is>
          <t>Atelier Rosi</t>
        </is>
      </c>
      <c r="H1817" s="4" t="n">
        <v>2</v>
      </c>
      <c r="I1817" s="2" t="inlineStr">
        <is>
          <t>2026-10-17T20:01:17Z</t>
        </is>
      </c>
      <c r="J1817" s="2" t="inlineStr">
        <is>
          <t>tranco:probe</t>
        </is>
      </c>
      <c r="K1817" s="2" t="n"/>
      <c r="L1817" s="2" t="n"/>
      <c r="M1817" s="2" t="n"/>
      <c r="N1817" s="2" t="n"/>
      <c r="O1817" s="2" t="n"/>
      <c r="P1817" s="2" t="n"/>
      <c r="Q1817" s="2" t="n"/>
      <c r="R1817" s="2" t="n"/>
    </row>
    <row r="1818">
      <c r="A1818" s="2" t="inlineStr">
        <is>
          <t>Unverified Candidates</t>
        </is>
      </c>
      <c r="B1818" s="3" t="inlineStr">
        <is>
          <t>https://microbenotes.com/</t>
        </is>
      </c>
      <c r="C1818" s="3" t="inlineStr">
        <is>
          <t>https://microbenotes.com/</t>
        </is>
      </c>
      <c r="D1818" s="2" t="inlineStr">
        <is>
          <t>unverified</t>
        </is>
      </c>
      <c r="E1818" s="2" t="inlineStr">
        <is>
          <t>insufficient_ecommerce_evidence: 3 price strings</t>
        </is>
      </c>
      <c r="F1818" s="2" t="inlineStr">
        <is>
          <t>custom/unknown</t>
        </is>
      </c>
      <c r="G1818" s="2" t="inlineStr">
        <is>
          <t>Microbe Notes</t>
        </is>
      </c>
      <c r="H1818" s="4" t="n">
        <v>2</v>
      </c>
      <c r="I1818" s="2" t="inlineStr">
        <is>
          <t>2026-10-17T20:19:36Z</t>
        </is>
      </c>
      <c r="J1818" s="2" t="inlineStr">
        <is>
          <t>tranco:probe</t>
        </is>
      </c>
      <c r="K1818" s="2" t="n"/>
      <c r="L1818" s="2" t="n"/>
      <c r="M1818" s="2" t="n"/>
      <c r="N1818" s="2" t="n"/>
      <c r="O1818" s="2" t="n"/>
      <c r="P1818" s="2" t="n"/>
      <c r="Q1818" s="2" t="n"/>
      <c r="R1818" s="2" t="n"/>
    </row>
    <row r="1819">
      <c r="A1819" s="2" t="inlineStr">
        <is>
          <t>Unverified Candidates</t>
        </is>
      </c>
      <c r="B1819" s="3" t="inlineStr">
        <is>
          <t>https://www.sixnationsrugby.com/</t>
        </is>
      </c>
      <c r="C1819" s="3" t="inlineStr">
        <is>
          <t>https://www.sixnationsrugby.com/en</t>
        </is>
      </c>
      <c r="D1819" s="2" t="inlineStr">
        <is>
          <t>unverified</t>
        </is>
      </c>
      <c r="E1819" s="2" t="inlineStr">
        <is>
          <t>insufficient_ecommerce_evidence: 3 price strings</t>
        </is>
      </c>
      <c r="F1819" s="2" t="inlineStr">
        <is>
          <t>custom/unknown</t>
        </is>
      </c>
      <c r="G1819" s="2" t="inlineStr">
        <is>
          <t>Six Nations Rugby</t>
        </is>
      </c>
      <c r="H1819" s="4" t="n">
        <v>2</v>
      </c>
      <c r="I1819" s="2" t="inlineStr">
        <is>
          <t>2026-10-17T20:51:45Z</t>
        </is>
      </c>
      <c r="J1819" s="2" t="inlineStr">
        <is>
          <t>tranco:probe</t>
        </is>
      </c>
      <c r="K1819" s="2" t="n"/>
      <c r="L1819" s="2" t="n"/>
      <c r="M1819" s="2" t="n"/>
      <c r="N1819" s="2" t="n"/>
      <c r="O1819" s="2" t="n"/>
      <c r="P1819" s="2" t="n"/>
      <c r="Q1819" s="2" t="n"/>
      <c r="R1819" s="2" t="n"/>
    </row>
    <row r="1820">
      <c r="A1820" s="2" t="inlineStr">
        <is>
          <t>Unverified Candidates</t>
        </is>
      </c>
      <c r="B1820" s="3" t="inlineStr">
        <is>
          <t>https://www.xxxsona.com/</t>
        </is>
      </c>
      <c r="C1820" s="3" t="inlineStr">
        <is>
          <t>https://www.xxxsona.com/</t>
        </is>
      </c>
      <c r="D1820" s="2" t="inlineStr">
        <is>
          <t>unverified</t>
        </is>
      </c>
      <c r="E1820" s="2" t="inlineStr">
        <is>
          <t>insufficient_ecommerce_evidence: 3 price strings</t>
        </is>
      </c>
      <c r="F1820" s="2" t="inlineStr">
        <is>
          <t>custom/unknown</t>
        </is>
      </c>
      <c r="G1820" s="2" t="inlineStr">
        <is>
          <t>XXXSONA.COM</t>
        </is>
      </c>
      <c r="H1820" s="4" t="n">
        <v>2</v>
      </c>
      <c r="I1820" s="2" t="inlineStr">
        <is>
          <t>2026-10-17T21:13:20Z</t>
        </is>
      </c>
      <c r="J1820" s="2" t="inlineStr">
        <is>
          <t>tranco:probe</t>
        </is>
      </c>
      <c r="K1820" s="2" t="n"/>
      <c r="L1820" s="2" t="n"/>
      <c r="M1820" s="2" t="n"/>
      <c r="N1820" s="2" t="n"/>
      <c r="O1820" s="2" t="n"/>
      <c r="P1820" s="2" t="n"/>
      <c r="Q1820" s="2" t="n"/>
      <c r="R1820" s="2" t="n"/>
    </row>
    <row r="1821">
      <c r="A1821" s="2" t="inlineStr">
        <is>
          <t>Unverified Candidates</t>
        </is>
      </c>
      <c r="B1821" s="3" t="inlineStr">
        <is>
          <t>https://www.multitransfer.ru/</t>
        </is>
      </c>
      <c r="C1821" s="3" t="inlineStr">
        <is>
          <t>https://www.multitransfer.ru/</t>
        </is>
      </c>
      <c r="D1821" s="2" t="inlineStr">
        <is>
          <t>unverified</t>
        </is>
      </c>
      <c r="E1821" s="2" t="inlineStr">
        <is>
          <t>insufficient_ecommerce_evidence: 3 price strings</t>
        </is>
      </c>
      <c r="F1821" s="2" t="inlineStr">
        <is>
          <t>custom/unknown</t>
        </is>
      </c>
      <c r="G1821" s="2" t="inlineStr">
        <is>
          <t>MultiTransfer</t>
        </is>
      </c>
      <c r="H1821" s="4" t="n">
        <v>2.5</v>
      </c>
      <c r="I1821" s="2" t="inlineStr">
        <is>
          <t>2026-10-17T21:15:41Z</t>
        </is>
      </c>
      <c r="J1821" s="2" t="inlineStr">
        <is>
          <t>tranco:probe</t>
        </is>
      </c>
      <c r="K1821" s="2" t="n"/>
      <c r="L1821" s="2" t="n"/>
      <c r="M1821" s="2" t="n"/>
      <c r="N1821" s="2" t="n"/>
      <c r="O1821" s="2" t="n"/>
      <c r="P1821" s="2" t="n"/>
      <c r="Q1821" s="2" t="n"/>
      <c r="R1821" s="2" t="n"/>
    </row>
    <row r="1822">
      <c r="A1822" s="2" t="inlineStr">
        <is>
          <t>Unverified Candidates</t>
        </is>
      </c>
      <c r="B1822" s="3" t="inlineStr">
        <is>
          <t>https://aviva.com.br/</t>
        </is>
      </c>
      <c r="C1822" s="3" t="inlineStr">
        <is>
          <t>https://aviva.com.br/</t>
        </is>
      </c>
      <c r="D1822" s="2" t="inlineStr">
        <is>
          <t>unverified</t>
        </is>
      </c>
      <c r="E1822" s="2" t="inlineStr">
        <is>
          <t>insufficient_ecommerce_evidence: 3 price strings</t>
        </is>
      </c>
      <c r="F1822" s="2" t="inlineStr">
        <is>
          <t>custom/unknown</t>
        </is>
      </c>
      <c r="G1822" s="2" t="inlineStr">
        <is>
          <t>Aviva</t>
        </is>
      </c>
      <c r="H1822" s="4" t="n">
        <v>2</v>
      </c>
      <c r="I1822" s="2" t="inlineStr">
        <is>
          <t>2026-10-17T21:24:29Z</t>
        </is>
      </c>
      <c r="J1822" s="2" t="inlineStr">
        <is>
          <t>tranco:probe</t>
        </is>
      </c>
      <c r="K1822" s="2" t="n"/>
      <c r="L1822" s="2" t="n"/>
      <c r="M1822" s="2" t="n"/>
      <c r="N1822" s="2" t="n"/>
      <c r="O1822" s="2" t="n"/>
      <c r="P1822" s="2" t="n"/>
      <c r="Q1822" s="2" t="n"/>
      <c r="R1822" s="2" t="n"/>
    </row>
    <row r="1823">
      <c r="A1823" s="2" t="inlineStr">
        <is>
          <t>Unverified Candidates</t>
        </is>
      </c>
      <c r="B1823" s="3" t="inlineStr">
        <is>
          <t>https://ikiwi.net.ar/</t>
        </is>
      </c>
      <c r="C1823" s="3" t="inlineStr">
        <is>
          <t>https://ikiwi.net.ar/</t>
        </is>
      </c>
      <c r="D1823" s="2" t="inlineStr">
        <is>
          <t>unverified</t>
        </is>
      </c>
      <c r="E1823" s="2" t="inlineStr">
        <is>
          <t>insufficient_ecommerce_evidence: 3 price strings</t>
        </is>
      </c>
      <c r="F1823" s="2" t="inlineStr">
        <is>
          <t>custom/unknown</t>
        </is>
      </c>
      <c r="G1823" s="2" t="inlineStr">
        <is>
          <t>iKiwi Argentina</t>
        </is>
      </c>
      <c r="H1823" s="4" t="n">
        <v>2</v>
      </c>
      <c r="I1823" s="2" t="inlineStr">
        <is>
          <t>2026-10-17T22:49:43Z</t>
        </is>
      </c>
      <c r="J1823" s="2" t="inlineStr">
        <is>
          <t>tranco:probe</t>
        </is>
      </c>
      <c r="K1823" s="2" t="n"/>
      <c r="L1823" s="2" t="n"/>
      <c r="M1823" s="2" t="n"/>
      <c r="N1823" s="2" t="n"/>
      <c r="O1823" s="2" t="n"/>
      <c r="P1823" s="2" t="n"/>
      <c r="Q1823" s="2" t="n"/>
      <c r="R1823" s="2" t="n"/>
    </row>
    <row r="1824">
      <c r="A1824" s="2" t="inlineStr">
        <is>
          <t>Unverified Candidates</t>
        </is>
      </c>
      <c r="B1824" s="3" t="inlineStr">
        <is>
          <t>https://www.bakermckenzie.com/en/locations/emea/qatar/</t>
        </is>
      </c>
      <c r="C1824" s="3" t="inlineStr">
        <is>
          <t>https://www.bakermckenzie.com/en/locations/emea/qatar/</t>
        </is>
      </c>
      <c r="D1824" s="2" t="inlineStr">
        <is>
          <t>unverified</t>
        </is>
      </c>
      <c r="E1824" s="2" t="inlineStr">
        <is>
          <t>insufficient_ecommerce_evidence: 3 price strings</t>
        </is>
      </c>
      <c r="F1824" s="2" t="inlineStr">
        <is>
          <t>custom/unknown</t>
        </is>
      </c>
      <c r="G1824" s="2" t="inlineStr">
        <is>
          <t>Baker McKenzie</t>
        </is>
      </c>
      <c r="H1824" s="4" t="n">
        <v>6</v>
      </c>
      <c r="I1824" s="2" t="inlineStr">
        <is>
          <t>2026-10-17T23:56:47Z</t>
        </is>
      </c>
      <c r="J1824" s="2" t="inlineStr">
        <is>
          <t>tranco:probe</t>
        </is>
      </c>
      <c r="K1824" s="2" t="n"/>
      <c r="L1824" s="2" t="n"/>
      <c r="M1824" s="2" t="n"/>
      <c r="N1824" s="2" t="n"/>
      <c r="O1824" s="2" t="n"/>
      <c r="P1824" s="2" t="n"/>
      <c r="Q1824" s="2" t="n"/>
      <c r="R1824" s="2" t="n"/>
    </row>
    <row r="1825">
      <c r="A1825" s="2" t="inlineStr">
        <is>
          <t>Unverified Candidates</t>
        </is>
      </c>
      <c r="B1825" s="3" t="inlineStr">
        <is>
          <t>https://fame.am/country/qatar/</t>
        </is>
      </c>
      <c r="C1825" s="3" t="inlineStr">
        <is>
          <t>https://fame.am/country/qatar</t>
        </is>
      </c>
      <c r="D1825" s="2" t="inlineStr">
        <is>
          <t>unverified</t>
        </is>
      </c>
      <c r="E1825" s="2" t="inlineStr">
        <is>
          <t>insufficient_ecommerce_evidence: 3 price strings</t>
        </is>
      </c>
      <c r="F1825" s="2" t="inlineStr">
        <is>
          <t>custom/unknown</t>
        </is>
      </c>
      <c r="G1825" s="2" t="inlineStr">
        <is>
          <t>Fame.am</t>
        </is>
      </c>
      <c r="H1825" s="4" t="n">
        <v>4</v>
      </c>
      <c r="I1825" s="2" t="inlineStr">
        <is>
          <t>2026-10-17T23:58:57Z</t>
        </is>
      </c>
      <c r="J1825" s="2" t="inlineStr">
        <is>
          <t>tranco:probe</t>
        </is>
      </c>
      <c r="K1825" s="2" t="n"/>
      <c r="L1825" s="2" t="n"/>
      <c r="M1825" s="2" t="n"/>
      <c r="N1825" s="2" t="n"/>
      <c r="O1825" s="2" t="n"/>
      <c r="P1825" s="2" t="n"/>
      <c r="Q1825" s="2" t="n"/>
      <c r="R1825" s="2" t="n"/>
    </row>
    <row r="1826">
      <c r="A1826" s="2" t="inlineStr">
        <is>
          <t>Unverified Candidates</t>
        </is>
      </c>
      <c r="B1826" s="3" t="inlineStr">
        <is>
          <t>https://www.theglobaleconomy.com/Qatar/</t>
        </is>
      </c>
      <c r="C1826" s="3" t="inlineStr">
        <is>
          <t>https://www.theglobaleconomy.com/Qatar/</t>
        </is>
      </c>
      <c r="D1826" s="2" t="inlineStr">
        <is>
          <t>unverified</t>
        </is>
      </c>
      <c r="E1826" s="2" t="inlineStr">
        <is>
          <t>insufficient_ecommerce_evidence: 3 price strings</t>
        </is>
      </c>
      <c r="F1826" s="2" t="inlineStr">
        <is>
          <t>custom/unknown</t>
        </is>
      </c>
      <c r="G1826" s="2" t="inlineStr">
        <is>
          <t>TheGlobalEconomy.com</t>
        </is>
      </c>
      <c r="H1826" s="4" t="n">
        <v>4</v>
      </c>
      <c r="I1826" s="2" t="inlineStr">
        <is>
          <t>2026-10-18T00:07:11Z</t>
        </is>
      </c>
      <c r="J1826" s="2" t="inlineStr">
        <is>
          <t>tranco:probe</t>
        </is>
      </c>
      <c r="K1826" s="2" t="n"/>
      <c r="L1826" s="2" t="n"/>
      <c r="M1826" s="2" t="n"/>
      <c r="N1826" s="2" t="n"/>
      <c r="O1826" s="2" t="n"/>
      <c r="P1826" s="2" t="n"/>
      <c r="Q1826" s="2" t="n"/>
      <c r="R1826" s="2" t="n"/>
    </row>
    <row r="1827">
      <c r="A1827" s="2" t="inlineStr">
        <is>
          <t>Unverified Candidates</t>
        </is>
      </c>
      <c r="B1827" s="3" t="inlineStr">
        <is>
          <t>https://ge.com/</t>
        </is>
      </c>
      <c r="C1827" s="3" t="inlineStr">
        <is>
          <t>https://www.ge.com/</t>
        </is>
      </c>
      <c r="D1827" s="2" t="inlineStr">
        <is>
          <t>unverified</t>
        </is>
      </c>
      <c r="E1827" s="2" t="inlineStr">
        <is>
          <t>insufficient_ecommerce_evidence: 3 price strings</t>
        </is>
      </c>
      <c r="F1827" s="2" t="inlineStr">
        <is>
          <t>custom/unknown</t>
        </is>
      </c>
      <c r="G1827" s="2" t="inlineStr">
        <is>
          <t>General Electric</t>
        </is>
      </c>
      <c r="H1827" s="4" t="n">
        <v>0</v>
      </c>
      <c r="I1827" s="2" t="inlineStr">
        <is>
          <t>2026-10-18T00:43:24Z</t>
        </is>
      </c>
      <c r="J1827" s="2" t="inlineStr">
        <is>
          <t>reference:wikidata</t>
        </is>
      </c>
      <c r="K1827" s="2" t="n"/>
      <c r="L1827" s="2" t="n"/>
      <c r="M1827" s="2" t="n"/>
      <c r="N1827" s="2" t="n"/>
      <c r="O1827" s="2" t="n"/>
      <c r="P1827" s="2" t="n"/>
      <c r="Q1827" s="2" t="n"/>
      <c r="R1827" s="2" t="n"/>
    </row>
    <row r="1828">
      <c r="A1828" s="2" t="inlineStr">
        <is>
          <t>Unverified Candidates</t>
        </is>
      </c>
      <c r="B1828" s="3" t="inlineStr">
        <is>
          <t>https://intilaqa.qa/</t>
        </is>
      </c>
      <c r="C1828" s="3" t="inlineStr">
        <is>
          <t>https://intilaqa.qa/</t>
        </is>
      </c>
      <c r="D1828" s="2" t="inlineStr">
        <is>
          <t>unverified</t>
        </is>
      </c>
      <c r="E1828" s="2" t="inlineStr">
        <is>
          <t>insufficient_ecommerce_evidence: 3 product links</t>
        </is>
      </c>
      <c r="F1828" s="2" t="inlineStr">
        <is>
          <t>custom/unknown</t>
        </is>
      </c>
      <c r="G1828" s="2" t="inlineStr">
        <is>
          <t>INTILAQA</t>
        </is>
      </c>
      <c r="H1828" s="4" t="n">
        <v>6</v>
      </c>
      <c r="I1828" s="2" t="inlineStr">
        <is>
          <t>2026-10-17T14:17:58Z</t>
        </is>
      </c>
      <c r="J1828" s="2" t="inlineStr">
        <is>
          <t>wayback:cdx</t>
        </is>
      </c>
      <c r="K1828" s="2" t="n"/>
      <c r="L1828" s="2" t="n"/>
      <c r="M1828" s="2" t="n"/>
      <c r="N1828" s="2" t="n"/>
      <c r="O1828" s="2" t="n"/>
      <c r="P1828" s="2" t="n"/>
      <c r="Q1828" s="2" t="n"/>
      <c r="R1828" s="2" t="n"/>
    </row>
    <row r="1829">
      <c r="A1829" s="2" t="inlineStr">
        <is>
          <t>Unverified Candidates</t>
        </is>
      </c>
      <c r="B1829" s="3" t="inlineStr">
        <is>
          <t>https://jrgeneral.qa/</t>
        </is>
      </c>
      <c r="C1829" s="3" t="inlineStr">
        <is>
          <t>https://jrgeneral.qa/</t>
        </is>
      </c>
      <c r="D1829" s="2" t="inlineStr">
        <is>
          <t>unverified</t>
        </is>
      </c>
      <c r="E1829" s="2" t="inlineStr">
        <is>
          <t>insufficient_ecommerce_evidence: 3 product links</t>
        </is>
      </c>
      <c r="F1829" s="2" t="inlineStr">
        <is>
          <t>custom/unknown</t>
        </is>
      </c>
      <c r="G1829" s="2" t="inlineStr">
        <is>
          <t>JR General Trading WLL</t>
        </is>
      </c>
      <c r="H1829" s="4" t="n">
        <v>7</v>
      </c>
      <c r="I1829" s="2" t="inlineStr">
        <is>
          <t>2026-10-17T14:18:29Z</t>
        </is>
      </c>
      <c r="J1829" s="2" t="inlineStr">
        <is>
          <t>wayback:cdx</t>
        </is>
      </c>
      <c r="K1829" s="2" t="n"/>
      <c r="L1829" s="2" t="n"/>
      <c r="M1829" s="2" t="n"/>
      <c r="N1829" s="2" t="n"/>
      <c r="O1829" s="2" t="n"/>
      <c r="P1829" s="2" t="n"/>
      <c r="Q1829" s="2" t="n"/>
      <c r="R1829" s="2" t="n"/>
    </row>
    <row r="1830">
      <c r="A1830" s="2" t="inlineStr">
        <is>
          <t>Unverified Candidates</t>
        </is>
      </c>
      <c r="B1830" s="3" t="inlineStr">
        <is>
          <t>https://plenum.qa/</t>
        </is>
      </c>
      <c r="C1830" s="3" t="inlineStr">
        <is>
          <t>https://www.plenum.qa/</t>
        </is>
      </c>
      <c r="D1830" s="2" t="inlineStr">
        <is>
          <t>unverified</t>
        </is>
      </c>
      <c r="E1830" s="2" t="inlineStr">
        <is>
          <t>insufficient_ecommerce_evidence: 3 product links</t>
        </is>
      </c>
      <c r="F1830" s="2" t="inlineStr">
        <is>
          <t>custom/unknown</t>
        </is>
      </c>
      <c r="G1830" s="2" t="inlineStr">
        <is>
          <t>Plenum</t>
        </is>
      </c>
      <c r="H1830" s="4" t="n">
        <v>4</v>
      </c>
      <c r="I1830" s="2" t="inlineStr">
        <is>
          <t>2026-10-17T14:42:10Z</t>
        </is>
      </c>
      <c r="J1830" s="2" t="inlineStr">
        <is>
          <t>wayback:cdx</t>
        </is>
      </c>
      <c r="K1830" s="2" t="n"/>
      <c r="L1830" s="2" t="n"/>
      <c r="M1830" s="2" t="n"/>
      <c r="N1830" s="2" t="n"/>
      <c r="O1830" s="2" t="n"/>
      <c r="P1830" s="2" t="n"/>
      <c r="Q1830" s="2" t="n"/>
      <c r="R1830" s="2" t="n"/>
    </row>
    <row r="1831">
      <c r="A1831" s="2" t="inlineStr">
        <is>
          <t>Unverified Candidates</t>
        </is>
      </c>
      <c r="B1831" s="3" t="inlineStr">
        <is>
          <t>https://www.motul.com/en-QA/</t>
        </is>
      </c>
      <c r="C1831" s="3" t="inlineStr">
        <is>
          <t>https://www.motul.com/en-QA</t>
        </is>
      </c>
      <c r="D1831" s="2" t="inlineStr">
        <is>
          <t>unverified</t>
        </is>
      </c>
      <c r="E1831" s="2" t="inlineStr">
        <is>
          <t>insufficient_ecommerce_evidence: 3 product links</t>
        </is>
      </c>
      <c r="F1831" s="2" t="inlineStr">
        <is>
          <t>custom/unknown</t>
        </is>
      </c>
      <c r="G1831" s="2" t="inlineStr">
        <is>
          <t>Motul: Engine Oils &amp; Lubricants for Car, Moto, Truck</t>
        </is>
      </c>
      <c r="H1831" s="4" t="n">
        <v>4</v>
      </c>
      <c r="I1831" s="2" t="inlineStr">
        <is>
          <t>2026-10-17T14:48:40Z</t>
        </is>
      </c>
      <c r="J1831" s="2" t="inlineStr">
        <is>
          <t>search:ddg</t>
        </is>
      </c>
      <c r="K1831" s="2" t="n"/>
      <c r="L1831" s="2" t="n"/>
      <c r="M1831" s="2" t="n"/>
      <c r="N1831" s="2" t="n"/>
      <c r="O1831" s="2" t="n"/>
      <c r="P1831" s="2" t="n"/>
      <c r="Q1831" s="2" t="n"/>
      <c r="R1831" s="2" t="n"/>
    </row>
    <row r="1832">
      <c r="A1832" s="2" t="inlineStr">
        <is>
          <t>Unverified Candidates</t>
        </is>
      </c>
      <c r="B1832" s="3" t="inlineStr">
        <is>
          <t>https://www.cospa.com/qa/</t>
        </is>
      </c>
      <c r="C1832" s="3" t="inlineStr">
        <is>
          <t>https://www.cospa.com/qa/</t>
        </is>
      </c>
      <c r="D1832" s="2" t="inlineStr">
        <is>
          <t>unverified</t>
        </is>
      </c>
      <c r="E1832" s="2" t="inlineStr">
        <is>
          <t>insufficient_ecommerce_evidence: 3 product links</t>
        </is>
      </c>
      <c r="F1832" s="2" t="inlineStr">
        <is>
          <t>custom/unknown</t>
        </is>
      </c>
      <c r="G1832" s="2" t="inlineStr">
        <is>
          <t>コスパ ポータルサイトのCOSPA PORTAL SITE｜FAQ</t>
        </is>
      </c>
      <c r="H1832" s="4" t="n">
        <v>2.5</v>
      </c>
      <c r="I1832" s="2" t="inlineStr">
        <is>
          <t>2026-10-17T23:57:21Z</t>
        </is>
      </c>
      <c r="J1832" s="2" t="inlineStr">
        <is>
          <t>tranco:probe</t>
        </is>
      </c>
      <c r="K1832" s="2" t="n"/>
      <c r="L1832" s="2" t="n"/>
      <c r="M1832" s="2" t="n"/>
      <c r="N1832" s="2" t="n"/>
      <c r="O1832" s="2" t="n"/>
      <c r="P1832" s="2" t="n"/>
      <c r="Q1832" s="2" t="n"/>
      <c r="R1832" s="2" t="n"/>
    </row>
    <row r="1833">
      <c r="A1833" s="2" t="inlineStr">
        <is>
          <t>Unverified Candidates</t>
        </is>
      </c>
      <c r="B1833" s="3" t="inlineStr">
        <is>
          <t>https://www.emanualonline.com/qa/</t>
        </is>
      </c>
      <c r="C1833" s="3" t="inlineStr">
        <is>
          <t>https://www.emanualonline.com/qa</t>
        </is>
      </c>
      <c r="D1833" s="2" t="inlineStr">
        <is>
          <t>unverified</t>
        </is>
      </c>
      <c r="E1833" s="2" t="inlineStr">
        <is>
          <t>insufficient_ecommerce_evidence: 3 product links</t>
        </is>
      </c>
      <c r="F1833" s="2" t="inlineStr">
        <is>
          <t>custom/unknown</t>
        </is>
      </c>
      <c r="G1833" s="2" t="inlineStr">
        <is>
          <t>eManualOnline Q&amp;A</t>
        </is>
      </c>
      <c r="H1833" s="4" t="n">
        <v>2.5</v>
      </c>
      <c r="I1833" s="2" t="inlineStr">
        <is>
          <t>2026-10-17T23:58:07Z</t>
        </is>
      </c>
      <c r="J1833" s="2" t="inlineStr">
        <is>
          <t>tranco:probe</t>
        </is>
      </c>
      <c r="K1833" s="2" t="n"/>
      <c r="L1833" s="2" t="n"/>
      <c r="M1833" s="2" t="n"/>
      <c r="N1833" s="2" t="n"/>
      <c r="O1833" s="2" t="n"/>
      <c r="P1833" s="2" t="n"/>
      <c r="Q1833" s="2" t="n"/>
      <c r="R1833" s="2" t="n"/>
    </row>
    <row r="1834">
      <c r="A1834" s="2" t="inlineStr">
        <is>
          <t>Unverified Candidates</t>
        </is>
      </c>
      <c r="B1834" s="3" t="inlineStr">
        <is>
          <t>https://passion.com/Qatar/</t>
        </is>
      </c>
      <c r="C1834" s="3" t="inlineStr">
        <is>
          <t>https://passion.com/?#/regpage/1</t>
        </is>
      </c>
      <c r="D1834" s="2" t="inlineStr">
        <is>
          <t>unverified</t>
        </is>
      </c>
      <c r="E1834" s="2" t="inlineStr">
        <is>
          <t>insufficient_ecommerce_evidence: 3 product links</t>
        </is>
      </c>
      <c r="F1834" s="2" t="inlineStr">
        <is>
          <t>custom/unknown</t>
        </is>
      </c>
      <c r="G1834" s="2" t="inlineStr">
        <is>
          <t>Passion</t>
        </is>
      </c>
      <c r="H1834" s="4" t="n">
        <v>1</v>
      </c>
      <c r="I1834" s="2" t="inlineStr">
        <is>
          <t>2026-10-18T00:03:39Z</t>
        </is>
      </c>
      <c r="J1834" s="2" t="inlineStr">
        <is>
          <t>tranco:probe</t>
        </is>
      </c>
      <c r="K1834" s="2" t="n"/>
      <c r="L1834" s="2" t="n"/>
      <c r="M1834" s="2" t="n"/>
      <c r="N1834" s="2" t="n"/>
      <c r="O1834" s="2" t="n"/>
      <c r="P1834" s="2" t="n"/>
      <c r="Q1834" s="2" t="n"/>
      <c r="R1834" s="2" t="n"/>
    </row>
    <row r="1835">
      <c r="A1835" s="2" t="inlineStr">
        <is>
          <t>Unverified Candidates</t>
        </is>
      </c>
      <c r="B1835" s="3" t="inlineStr">
        <is>
          <t>https://senrigan.info/p/qa/</t>
        </is>
      </c>
      <c r="C1835" s="3" t="inlineStr">
        <is>
          <t>https://senrigan.info/p/qa/</t>
        </is>
      </c>
      <c r="D1835" s="2" t="inlineStr">
        <is>
          <t>unverified</t>
        </is>
      </c>
      <c r="E1835" s="2" t="inlineStr">
        <is>
          <t>insufficient_ecommerce_evidence: 3 product links</t>
        </is>
      </c>
      <c r="F1835" s="2" t="inlineStr">
        <is>
          <t>custom/unknown</t>
        </is>
      </c>
      <c r="G1835" s="2" t="inlineStr">
        <is>
          <t>占いの館 千里眼</t>
        </is>
      </c>
      <c r="H1835" s="4" t="n">
        <v>2.5</v>
      </c>
      <c r="I1835" s="2" t="inlineStr">
        <is>
          <t>2026-10-18T00:06:28Z</t>
        </is>
      </c>
      <c r="J1835" s="2" t="inlineStr">
        <is>
          <t>tranco:probe</t>
        </is>
      </c>
      <c r="K1835" s="2" t="n"/>
      <c r="L1835" s="2" t="n"/>
      <c r="M1835" s="2" t="n"/>
      <c r="N1835" s="2" t="n"/>
      <c r="O1835" s="2" t="n"/>
      <c r="P1835" s="2" t="n"/>
      <c r="Q1835" s="2" t="n"/>
      <c r="R1835" s="2" t="n"/>
    </row>
    <row r="1836">
      <c r="A1836" s="2" t="inlineStr">
        <is>
          <t>Unverified Candidates</t>
        </is>
      </c>
      <c r="B1836" s="3" t="inlineStr">
        <is>
          <t>https://www.kalyanjewellers.net/qa/</t>
        </is>
      </c>
      <c r="C1836" s="3" t="inlineStr">
        <is>
          <t>https://www.kalyanjewellers.net/qa/</t>
        </is>
      </c>
      <c r="D1836" s="2" t="inlineStr">
        <is>
          <t>unverified</t>
        </is>
      </c>
      <c r="E1836" s="2" t="inlineStr">
        <is>
          <t>insufficient_ecommerce_evidence: 3 product links</t>
        </is>
      </c>
      <c r="F1836" s="2" t="inlineStr">
        <is>
          <t>custom/unknown</t>
        </is>
      </c>
      <c r="G1836" s="2" t="inlineStr">
        <is>
          <t>Kalyan Jewellers</t>
        </is>
      </c>
      <c r="H1836" s="4" t="n">
        <v>3.5</v>
      </c>
      <c r="I1836" s="2" t="inlineStr">
        <is>
          <t>2026-10-18T00:42:09Z</t>
        </is>
      </c>
      <c r="J1836" s="2" t="inlineStr">
        <is>
          <t>reference:live_variant</t>
        </is>
      </c>
      <c r="K1836" s="2" t="n"/>
      <c r="L1836" s="2" t="n"/>
      <c r="M1836" s="2" t="n"/>
      <c r="N1836" s="2" t="n"/>
      <c r="O1836" s="2" t="n"/>
      <c r="P1836" s="2" t="n"/>
      <c r="Q1836" s="2" t="n"/>
      <c r="R1836" s="2" t="n"/>
    </row>
    <row r="1837">
      <c r="A1837" s="2" t="inlineStr">
        <is>
          <t>Unverified Candidates</t>
        </is>
      </c>
      <c r="B1837" s="3" t="inlineStr">
        <is>
          <t>https://aspetar.com/</t>
        </is>
      </c>
      <c r="C1837" s="3" t="inlineStr">
        <is>
          <t>https://aspetar.com/en/home</t>
        </is>
      </c>
      <c r="D1837" s="2" t="inlineStr">
        <is>
          <t>unverified</t>
        </is>
      </c>
      <c r="E1837" s="2" t="inlineStr">
        <is>
          <t>insufficient_ecommerce_evidence: 3 product links</t>
        </is>
      </c>
      <c r="F1837" s="2" t="inlineStr">
        <is>
          <t>custom/unknown</t>
        </is>
      </c>
      <c r="G1837" s="2" t="inlineStr">
        <is>
          <t>Aspetar</t>
        </is>
      </c>
      <c r="H1837" s="4" t="n">
        <v>3.5</v>
      </c>
      <c r="I1837" s="2" t="inlineStr">
        <is>
          <t>2026-10-18T00:42:44Z</t>
        </is>
      </c>
      <c r="J1837" s="2" t="inlineStr">
        <is>
          <t>reference:wikidata</t>
        </is>
      </c>
      <c r="K1837" s="2" t="n"/>
      <c r="L1837" s="2" t="n"/>
      <c r="M1837" s="2" t="n"/>
      <c r="N1837" s="2" t="n"/>
      <c r="O1837" s="2" t="n"/>
      <c r="P1837" s="2" t="n"/>
      <c r="Q1837" s="2" t="n"/>
      <c r="R1837" s="2" t="n"/>
    </row>
    <row r="1838">
      <c r="A1838" s="2" t="inlineStr">
        <is>
          <t>Unverified Candidates</t>
        </is>
      </c>
      <c r="B1838" s="3" t="inlineStr">
        <is>
          <t>https://alwakrh.com/</t>
        </is>
      </c>
      <c r="C1838" s="3" t="inlineStr">
        <is>
          <t>https://www.alwakrh.com/</t>
        </is>
      </c>
      <c r="D1838" s="2" t="inlineStr">
        <is>
          <t>unverified</t>
        </is>
      </c>
      <c r="E1838" s="2" t="inlineStr">
        <is>
          <t>insufficient_ecommerce_evidence: 3 product links</t>
        </is>
      </c>
      <c r="F1838" s="2" t="inlineStr">
        <is>
          <t>custom/unknown</t>
        </is>
      </c>
      <c r="G1838" s="2" t="inlineStr">
        <is>
          <t>Can Design Transform CPAP Usage in Australia? | Alwakrh</t>
        </is>
      </c>
      <c r="H1838" s="4" t="n">
        <v>0</v>
      </c>
      <c r="I1838" s="2" t="inlineStr">
        <is>
          <t>2026-10-18T00:43:21Z</t>
        </is>
      </c>
      <c r="J1838" s="2" t="inlineStr">
        <is>
          <t>reference:wikidata</t>
        </is>
      </c>
      <c r="K1838" s="2" t="n"/>
      <c r="L1838" s="2" t="n"/>
      <c r="M1838" s="2" t="n"/>
      <c r="N1838" s="2" t="n"/>
      <c r="O1838" s="2" t="n"/>
      <c r="P1838" s="2" t="n"/>
      <c r="Q1838" s="2" t="n"/>
      <c r="R1838" s="2" t="n"/>
    </row>
    <row r="1839">
      <c r="A1839" s="2" t="inlineStr">
        <is>
          <t>Unverified Candidates</t>
        </is>
      </c>
      <c r="B1839" s="3" t="inlineStr">
        <is>
          <t>https://www.clickcease.com/</t>
        </is>
      </c>
      <c r="C1839" s="3" t="inlineStr">
        <is>
          <t>https://www.clickcease.com/</t>
        </is>
      </c>
      <c r="D1839" s="2" t="inlineStr">
        <is>
          <t>unverified</t>
        </is>
      </c>
      <c r="E1839" s="2" t="inlineStr">
        <is>
          <t>insufficient_ecommerce_evidence: 3 product links,6 price strings</t>
        </is>
      </c>
      <c r="F1839" s="2" t="inlineStr">
        <is>
          <t>custom/unknown</t>
        </is>
      </c>
      <c r="G1839" s="2" t="inlineStr">
        <is>
          <t>ClickCease™</t>
        </is>
      </c>
      <c r="H1839" s="4" t="n">
        <v>1</v>
      </c>
      <c r="I1839" s="2" t="inlineStr">
        <is>
          <t>2026-10-17T14:21:05Z</t>
        </is>
      </c>
      <c r="J1839" s="2" t="inlineStr">
        <is>
          <t>tranco:probe</t>
        </is>
      </c>
      <c r="K1839" s="2" t="n"/>
      <c r="L1839" s="2" t="n"/>
      <c r="M1839" s="2" t="n"/>
      <c r="N1839" s="2" t="n"/>
      <c r="O1839" s="2" t="n"/>
      <c r="P1839" s="2" t="n"/>
      <c r="Q1839" s="2" t="n"/>
      <c r="R1839" s="2" t="n"/>
    </row>
    <row r="1840">
      <c r="A1840" s="2" t="inlineStr">
        <is>
          <t>Unverified Candidates</t>
        </is>
      </c>
      <c r="B1840" s="3" t="inlineStr">
        <is>
          <t>https://idrak.qa/</t>
        </is>
      </c>
      <c r="C1840" s="3" t="inlineStr">
        <is>
          <t>https://idrak.qa/</t>
        </is>
      </c>
      <c r="D1840" s="2" t="inlineStr">
        <is>
          <t>unverified</t>
        </is>
      </c>
      <c r="E1840" s="2" t="inlineStr">
        <is>
          <t>insufficient_ecommerce_evidence: 3 product links,schema.org Product/Offer</t>
        </is>
      </c>
      <c r="F1840" s="2" t="inlineStr">
        <is>
          <t>custom/unknown</t>
        </is>
      </c>
      <c r="G1840" s="2" t="inlineStr">
        <is>
          <t>Idrak</t>
        </is>
      </c>
      <c r="H1840" s="4" t="n">
        <v>6.5</v>
      </c>
      <c r="I1840" s="2" t="inlineStr">
        <is>
          <t>2026-10-17T14:11:50Z</t>
        </is>
      </c>
      <c r="J1840" s="2" t="inlineStr">
        <is>
          <t>wayback:cdx</t>
        </is>
      </c>
      <c r="K1840" s="2" t="n"/>
      <c r="L1840" s="2" t="n"/>
      <c r="M1840" s="2" t="n"/>
      <c r="N1840" s="2" t="n"/>
      <c r="O1840" s="2" t="n"/>
      <c r="P1840" s="2" t="n"/>
      <c r="Q1840" s="2" t="n"/>
      <c r="R1840" s="2" t="n"/>
    </row>
    <row r="1841">
      <c r="A1841" s="2" t="inlineStr">
        <is>
          <t>Unverified Candidates</t>
        </is>
      </c>
      <c r="B1841" s="3" t="inlineStr">
        <is>
          <t>https://lowha.qa/</t>
        </is>
      </c>
      <c r="C1841" s="3" t="inlineStr">
        <is>
          <t>https://lowha.qa/</t>
        </is>
      </c>
      <c r="D1841" s="2" t="inlineStr">
        <is>
          <t>unverified</t>
        </is>
      </c>
      <c r="E1841" s="2" t="inlineStr">
        <is>
          <t>insufficient_ecommerce_evidence: 303 product links</t>
        </is>
      </c>
      <c r="F1841" s="2" t="inlineStr">
        <is>
          <t>custom/unknown</t>
        </is>
      </c>
      <c r="G1841" s="2" t="inlineStr">
        <is>
          <t>لوحة</t>
        </is>
      </c>
      <c r="H1841" s="4" t="n">
        <v>5.5</v>
      </c>
      <c r="I1841" s="2" t="inlineStr">
        <is>
          <t>2026-10-17T14:24:50Z</t>
        </is>
      </c>
      <c r="J1841" s="2" t="inlineStr">
        <is>
          <t>wayback:cdx</t>
        </is>
      </c>
      <c r="K1841" s="2" t="n"/>
      <c r="L1841" s="2" t="n"/>
      <c r="M1841" s="2" t="n"/>
      <c r="N1841" s="2" t="n"/>
      <c r="O1841" s="2" t="n"/>
      <c r="P1841" s="2" t="n"/>
      <c r="Q1841" s="2" t="n"/>
      <c r="R1841" s="2" t="n"/>
    </row>
    <row r="1842">
      <c r="A1842" s="2" t="inlineStr">
        <is>
          <t>Unverified Candidates</t>
        </is>
      </c>
      <c r="B1842" s="3" t="inlineStr">
        <is>
          <t>https://a2-ci.qa/</t>
        </is>
      </c>
      <c r="C1842" s="3" t="inlineStr">
        <is>
          <t>https://a2-ci.qa/</t>
        </is>
      </c>
      <c r="D1842" s="2" t="inlineStr">
        <is>
          <t>unverified</t>
        </is>
      </c>
      <c r="E1842" s="2" t="inlineStr">
        <is>
          <t>insufficient_ecommerce_evidence: 32 price strings</t>
        </is>
      </c>
      <c r="F1842" s="2" t="inlineStr">
        <is>
          <t>custom/unknown</t>
        </is>
      </c>
      <c r="G1842" s="2" t="inlineStr">
        <is>
          <t>حاسبة الفائدة المركبة</t>
        </is>
      </c>
      <c r="H1842" s="4" t="n">
        <v>2.5</v>
      </c>
      <c r="I1842" s="2" t="inlineStr">
        <is>
          <t>2026-10-17T13:00:07Z</t>
        </is>
      </c>
      <c r="J1842" s="2" t="inlineStr">
        <is>
          <t>wayback:cdx</t>
        </is>
      </c>
      <c r="K1842" s="2" t="n"/>
      <c r="L1842" s="2" t="n"/>
      <c r="M1842" s="2" t="n"/>
      <c r="N1842" s="2" t="n"/>
      <c r="O1842" s="2" t="n"/>
      <c r="P1842" s="2" t="n"/>
      <c r="Q1842" s="2" t="n"/>
      <c r="R1842" s="2" t="n"/>
    </row>
    <row r="1843">
      <c r="A1843" s="2" t="inlineStr">
        <is>
          <t>Unverified Candidates</t>
        </is>
      </c>
      <c r="B1843" s="3" t="inlineStr">
        <is>
          <t>https://asi.com.qa/</t>
        </is>
      </c>
      <c r="C1843" s="3" t="inlineStr">
        <is>
          <t>https://pafeeds.com/</t>
        </is>
      </c>
      <c r="D1843" s="2" t="inlineStr">
        <is>
          <t>unverified</t>
        </is>
      </c>
      <c r="E1843" s="2" t="inlineStr">
        <is>
          <t>insufficient_ecommerce_evidence: 32 product links</t>
        </is>
      </c>
      <c r="F1843" s="2" t="inlineStr">
        <is>
          <t>custom/unknown</t>
        </is>
      </c>
      <c r="G1843" s="2" t="inlineStr">
        <is>
          <t>Pafeeds</t>
        </is>
      </c>
      <c r="H1843" s="4" t="n">
        <v>1</v>
      </c>
      <c r="I1843" s="2" t="inlineStr">
        <is>
          <t>2026-10-17T15:46:04Z</t>
        </is>
      </c>
      <c r="J1843" s="2" t="inlineStr">
        <is>
          <t>wayback:cdx</t>
        </is>
      </c>
      <c r="K1843" s="2" t="n"/>
      <c r="L1843" s="2" t="n"/>
      <c r="M1843" s="2" t="n"/>
      <c r="N1843" s="2" t="n"/>
      <c r="O1843" s="2" t="n"/>
      <c r="P1843" s="2" t="n"/>
      <c r="Q1843" s="2" t="n"/>
      <c r="R1843" s="2" t="n"/>
    </row>
    <row r="1844">
      <c r="A1844" s="2" t="inlineStr">
        <is>
          <t>Unverified Candidates</t>
        </is>
      </c>
      <c r="B1844" s="3" t="inlineStr">
        <is>
          <t>https://qfab.com.qa/</t>
        </is>
      </c>
      <c r="C1844" s="3" t="inlineStr">
        <is>
          <t>https://qfab.com.qa/</t>
        </is>
      </c>
      <c r="D1844" s="2" t="inlineStr">
        <is>
          <t>unverified</t>
        </is>
      </c>
      <c r="E1844" s="2" t="inlineStr">
        <is>
          <t>insufficient_ecommerce_evidence: 32 product links</t>
        </is>
      </c>
      <c r="F1844" s="2" t="inlineStr">
        <is>
          <t>custom/unknown</t>
        </is>
      </c>
      <c r="G1844" s="2" t="inlineStr">
        <is>
          <t>QFAB</t>
        </is>
      </c>
      <c r="H1844" s="4" t="n">
        <v>6</v>
      </c>
      <c r="I1844" s="2" t="inlineStr">
        <is>
          <t>2026-10-17T15:55:16Z</t>
        </is>
      </c>
      <c r="J1844" s="2" t="inlineStr">
        <is>
          <t>wayback:cdx</t>
        </is>
      </c>
      <c r="K1844" s="2" t="n"/>
      <c r="L1844" s="2" t="n"/>
      <c r="M1844" s="2" t="n"/>
      <c r="N1844" s="2" t="n"/>
      <c r="O1844" s="2" t="n"/>
      <c r="P1844" s="2" t="n"/>
      <c r="Q1844" s="2" t="n"/>
      <c r="R1844" s="2" t="n"/>
    </row>
    <row r="1845">
      <c r="A1845" s="2" t="inlineStr">
        <is>
          <t>Unverified Candidates</t>
        </is>
      </c>
      <c r="B1845" s="3" t="inlineStr">
        <is>
          <t>https://www.postclic.com/ar-qa/</t>
        </is>
      </c>
      <c r="C1845" s="3" t="inlineStr">
        <is>
          <t>https://www.postclic.com/ar-qa/</t>
        </is>
      </c>
      <c r="D1845" s="2" t="inlineStr">
        <is>
          <t>unverified</t>
        </is>
      </c>
      <c r="E1845" s="2" t="inlineStr">
        <is>
          <t>insufficient_ecommerce_evidence: 34 price strings</t>
        </is>
      </c>
      <c r="F1845" s="2" t="inlineStr">
        <is>
          <t>custom/unknown</t>
        </is>
      </c>
      <c r="G1845" s="2" t="inlineStr">
        <is>
          <t>Postclic</t>
        </is>
      </c>
      <c r="H1845" s="4" t="n">
        <v>3.5</v>
      </c>
      <c r="I1845" s="2" t="inlineStr">
        <is>
          <t>2026-10-18T00:04:14Z</t>
        </is>
      </c>
      <c r="J1845" s="2" t="inlineStr">
        <is>
          <t>tranco:probe</t>
        </is>
      </c>
      <c r="K1845" s="2" t="n"/>
      <c r="L1845" s="2" t="n"/>
      <c r="M1845" s="2" t="n"/>
      <c r="N1845" s="2" t="n"/>
      <c r="O1845" s="2" t="n"/>
      <c r="P1845" s="2" t="n"/>
      <c r="Q1845" s="2" t="n"/>
      <c r="R1845" s="2" t="n"/>
    </row>
    <row r="1846">
      <c r="A1846" s="2" t="inlineStr">
        <is>
          <t>Unverified Candidates</t>
        </is>
      </c>
      <c r="B1846" s="3" t="inlineStr">
        <is>
          <t>https://www.kuoni.co.uk/destinations/asia/arabia/qatar/</t>
        </is>
      </c>
      <c r="C1846" s="3" t="inlineStr">
        <is>
          <t>https://www.kuoni.co.uk/destinations/asia/arabia/qatar/</t>
        </is>
      </c>
      <c r="D1846" s="2" t="inlineStr">
        <is>
          <t>unverified</t>
        </is>
      </c>
      <c r="E1846" s="2" t="inlineStr">
        <is>
          <t>insufficient_ecommerce_evidence: 35 price strings</t>
        </is>
      </c>
      <c r="F1846" s="2" t="inlineStr">
        <is>
          <t>custom/unknown</t>
        </is>
      </c>
      <c r="G1846" s="2" t="inlineStr">
        <is>
          <t>Kuoni</t>
        </is>
      </c>
      <c r="H1846" s="4" t="n">
        <v>4</v>
      </c>
      <c r="I1846" s="2" t="inlineStr">
        <is>
          <t>2026-10-18T00:02:02Z</t>
        </is>
      </c>
      <c r="J1846" s="2" t="inlineStr">
        <is>
          <t>tranco:probe</t>
        </is>
      </c>
      <c r="K1846" s="2" t="n"/>
      <c r="L1846" s="2" t="n"/>
      <c r="M1846" s="2" t="n"/>
      <c r="N1846" s="2" t="n"/>
      <c r="O1846" s="2" t="n"/>
      <c r="P1846" s="2" t="n"/>
      <c r="Q1846" s="2" t="n"/>
      <c r="R1846" s="2" t="n"/>
    </row>
    <row r="1847">
      <c r="A1847" s="2" t="inlineStr">
        <is>
          <t>Unverified Candidates</t>
        </is>
      </c>
      <c r="B1847" s="3" t="inlineStr">
        <is>
          <t>https://matkafasi.com/feed/qa/</t>
        </is>
      </c>
      <c r="C1847" s="3" t="inlineStr">
        <is>
          <t>https://matkafasi.com/feed/qa/</t>
        </is>
      </c>
      <c r="D1847" s="2" t="inlineStr">
        <is>
          <t>unverified</t>
        </is>
      </c>
      <c r="E1847" s="2" t="inlineStr">
        <is>
          <t>insufficient_ecommerce_evidence: 359 price strings</t>
        </is>
      </c>
      <c r="F1847" s="2" t="inlineStr">
        <is>
          <t>custom/unknown</t>
        </is>
      </c>
      <c r="G1847" s="2" t="inlineStr">
        <is>
          <t>Matematik Kafası</t>
        </is>
      </c>
      <c r="H1847" s="4" t="n">
        <v>2.5</v>
      </c>
      <c r="I1847" s="2" t="inlineStr">
        <is>
          <t>2026-10-18T00:02:28Z</t>
        </is>
      </c>
      <c r="J1847" s="2" t="inlineStr">
        <is>
          <t>tranco:probe</t>
        </is>
      </c>
      <c r="K1847" s="2" t="n"/>
      <c r="L1847" s="2" t="n"/>
      <c r="M1847" s="2" t="n"/>
      <c r="N1847" s="2" t="n"/>
      <c r="O1847" s="2" t="n"/>
      <c r="P1847" s="2" t="n"/>
      <c r="Q1847" s="2" t="n"/>
      <c r="R1847" s="2" t="n"/>
    </row>
    <row r="1848">
      <c r="A1848" s="2" t="inlineStr">
        <is>
          <t>Unverified Candidates</t>
        </is>
      </c>
      <c r="B1848" s="3" t="inlineStr">
        <is>
          <t>https://qwintry.com/en/qa/</t>
        </is>
      </c>
      <c r="C1848" s="3" t="inlineStr">
        <is>
          <t>https://qwintry.com/en/qa</t>
        </is>
      </c>
      <c r="D1848" s="2" t="inlineStr">
        <is>
          <t>unverified</t>
        </is>
      </c>
      <c r="E1848" s="2" t="inlineStr">
        <is>
          <t>insufficient_ecommerce_evidence: 38 price strings</t>
        </is>
      </c>
      <c r="F1848" s="2" t="inlineStr">
        <is>
          <t>custom/unknown</t>
        </is>
      </c>
      <c r="G1848" s="2" t="inlineStr">
        <is>
          <t>Shipping from USA to Qatar, Cheap Ship from US to Qatar at qwintry.com</t>
        </is>
      </c>
      <c r="H1848" s="4" t="n">
        <v>5</v>
      </c>
      <c r="I1848" s="2" t="inlineStr">
        <is>
          <t>2026-10-18T00:05:32Z</t>
        </is>
      </c>
      <c r="J1848" s="2" t="inlineStr">
        <is>
          <t>tranco:probe</t>
        </is>
      </c>
      <c r="K1848" s="2" t="n"/>
      <c r="L1848" s="2" t="n"/>
      <c r="M1848" s="2" t="n"/>
      <c r="N1848" s="2" t="n"/>
      <c r="O1848" s="2" t="n"/>
      <c r="P1848" s="2" t="n"/>
      <c r="Q1848" s="2" t="n"/>
      <c r="R1848" s="2" t="n"/>
    </row>
    <row r="1849">
      <c r="A1849" s="2" t="inlineStr">
        <is>
          <t>Unverified Candidates</t>
        </is>
      </c>
      <c r="B1849" s="3" t="inlineStr">
        <is>
          <t>https://beinhomes.qa/</t>
        </is>
      </c>
      <c r="C1849" s="3" t="inlineStr">
        <is>
          <t>https://beinhomes.qa/</t>
        </is>
      </c>
      <c r="D1849" s="2" t="inlineStr">
        <is>
          <t>unverified</t>
        </is>
      </c>
      <c r="E1849" s="2" t="inlineStr">
        <is>
          <t>insufficient_ecommerce_evidence: 4 price strings</t>
        </is>
      </c>
      <c r="F1849" s="2" t="inlineStr">
        <is>
          <t>custom/unknown</t>
        </is>
      </c>
      <c r="G1849" s="2" t="inlineStr">
        <is>
          <t>Be In Homes</t>
        </is>
      </c>
      <c r="H1849" s="4" t="n">
        <v>4</v>
      </c>
      <c r="I1849" s="2" t="inlineStr">
        <is>
          <t>2026-10-17T13:04:05Z</t>
        </is>
      </c>
      <c r="J1849" s="2" t="inlineStr">
        <is>
          <t>wayback:cdx</t>
        </is>
      </c>
      <c r="K1849" s="2" t="n"/>
      <c r="L1849" s="2" t="n"/>
      <c r="M1849" s="2" t="n"/>
      <c r="N1849" s="2" t="n"/>
      <c r="O1849" s="2" t="n"/>
      <c r="P1849" s="2" t="n"/>
      <c r="Q1849" s="2" t="n"/>
      <c r="R1849" s="2" t="n"/>
    </row>
    <row r="1850">
      <c r="A1850" s="2" t="inlineStr">
        <is>
          <t>Unverified Candidates</t>
        </is>
      </c>
      <c r="B1850" s="3" t="inlineStr">
        <is>
          <t>https://alakhbarpublication.qa/</t>
        </is>
      </c>
      <c r="C1850" s="3" t="inlineStr">
        <is>
          <t>https://alakhbarpublication.qa/</t>
        </is>
      </c>
      <c r="D1850" s="2" t="inlineStr">
        <is>
          <t>unverified</t>
        </is>
      </c>
      <c r="E1850" s="2" t="inlineStr">
        <is>
          <t>insufficient_ecommerce_evidence: 4 price strings</t>
        </is>
      </c>
      <c r="F1850" s="2" t="inlineStr">
        <is>
          <t>custom/unknown</t>
        </is>
      </c>
      <c r="G1850" s="2" t="inlineStr">
        <is>
          <t>Al Akhbar Publication</t>
        </is>
      </c>
      <c r="H1850" s="4" t="n">
        <v>8</v>
      </c>
      <c r="I1850" s="2" t="inlineStr">
        <is>
          <t>2026-10-17T13:07:14Z</t>
        </is>
      </c>
      <c r="J1850" s="2" t="inlineStr">
        <is>
          <t>wayback:cdx</t>
        </is>
      </c>
      <c r="K1850" s="2" t="n"/>
      <c r="L1850" s="2" t="n"/>
      <c r="M1850" s="2" t="n"/>
      <c r="N1850" s="2" t="n"/>
      <c r="O1850" s="2" t="n"/>
      <c r="P1850" s="2" t="n"/>
      <c r="Q1850" s="2" t="n"/>
      <c r="R1850" s="2" t="n"/>
    </row>
    <row r="1851">
      <c r="A1851" s="2" t="inlineStr">
        <is>
          <t>Unverified Candidates</t>
        </is>
      </c>
      <c r="B1851" s="3" t="inlineStr">
        <is>
          <t>https://almujadilah.qa/</t>
        </is>
      </c>
      <c r="C1851" s="3" t="inlineStr">
        <is>
          <t>https://almujadilah.qa/</t>
        </is>
      </c>
      <c r="D1851" s="2" t="inlineStr">
        <is>
          <t>unverified</t>
        </is>
      </c>
      <c r="E1851" s="2" t="inlineStr">
        <is>
          <t>insufficient_ecommerce_evidence: 4 price strings</t>
        </is>
      </c>
      <c r="F1851" s="2" t="inlineStr">
        <is>
          <t>custom/unknown</t>
        </is>
      </c>
      <c r="G1851" s="2" t="inlineStr">
        <is>
          <t>Al-Mujadilah</t>
        </is>
      </c>
      <c r="H1851" s="4" t="n">
        <v>6</v>
      </c>
      <c r="I1851" s="2" t="inlineStr">
        <is>
          <t>2026-10-17T13:50:10Z</t>
        </is>
      </c>
      <c r="J1851" s="2" t="inlineStr">
        <is>
          <t>wayback:cdx</t>
        </is>
      </c>
      <c r="K1851" s="2" t="n"/>
      <c r="L1851" s="2" t="n"/>
      <c r="M1851" s="2" t="n"/>
      <c r="N1851" s="2" t="n"/>
      <c r="O1851" s="2" t="n"/>
      <c r="P1851" s="2" t="n"/>
      <c r="Q1851" s="2" t="n"/>
      <c r="R1851" s="2" t="n"/>
    </row>
    <row r="1852">
      <c r="A1852" s="2" t="inlineStr">
        <is>
          <t>Unverified Candidates</t>
        </is>
      </c>
      <c r="B1852" s="3" t="inlineStr">
        <is>
          <t>https://dulsco.qa/</t>
        </is>
      </c>
      <c r="C1852" s="3" t="inlineStr">
        <is>
          <t>https://dulsco.qa/</t>
        </is>
      </c>
      <c r="D1852" s="2" t="inlineStr">
        <is>
          <t>unverified</t>
        </is>
      </c>
      <c r="E1852" s="2" t="inlineStr">
        <is>
          <t>insufficient_ecommerce_evidence: 4 price strings</t>
        </is>
      </c>
      <c r="F1852" s="2" t="inlineStr">
        <is>
          <t>custom/unknown</t>
        </is>
      </c>
      <c r="G1852" s="2" t="inlineStr">
        <is>
          <t>Dulsco Qatar</t>
        </is>
      </c>
      <c r="H1852" s="4" t="n">
        <v>6.5</v>
      </c>
      <c r="I1852" s="2" t="inlineStr">
        <is>
          <t>2026-10-17T13:52:51Z</t>
        </is>
      </c>
      <c r="J1852" s="2" t="inlineStr">
        <is>
          <t>wayback:cdx</t>
        </is>
      </c>
      <c r="K1852" s="2" t="n"/>
      <c r="L1852" s="2" t="n"/>
      <c r="M1852" s="2" t="n"/>
      <c r="N1852" s="2" t="n"/>
      <c r="O1852" s="2" t="n"/>
      <c r="P1852" s="2" t="n"/>
      <c r="Q1852" s="2" t="n"/>
      <c r="R1852" s="2" t="n"/>
    </row>
    <row r="1853">
      <c r="A1853" s="2" t="inlineStr">
        <is>
          <t>Unverified Candidates</t>
        </is>
      </c>
      <c r="B1853" s="3" t="inlineStr">
        <is>
          <t>https://englishtutor.qa/</t>
        </is>
      </c>
      <c r="C1853" s="3" t="inlineStr">
        <is>
          <t>https://englishtutor.qa/</t>
        </is>
      </c>
      <c r="D1853" s="2" t="inlineStr">
        <is>
          <t>unverified</t>
        </is>
      </c>
      <c r="E1853" s="2" t="inlineStr">
        <is>
          <t>insufficient_ecommerce_evidence: 4 price strings</t>
        </is>
      </c>
      <c r="F1853" s="2" t="inlineStr">
        <is>
          <t>custom/unknown</t>
        </is>
      </c>
      <c r="G1853" s="2" t="inlineStr">
        <is>
          <t>English Tutor in Qatar</t>
        </is>
      </c>
      <c r="H1853" s="4" t="n">
        <v>6</v>
      </c>
      <c r="I1853" s="2" t="inlineStr">
        <is>
          <t>2026-10-17T14:07:22Z</t>
        </is>
      </c>
      <c r="J1853" s="2" t="inlineStr">
        <is>
          <t>wayback:cdx</t>
        </is>
      </c>
      <c r="K1853" s="2" t="n"/>
      <c r="L1853" s="2" t="n"/>
      <c r="M1853" s="2" t="n"/>
      <c r="N1853" s="2" t="n"/>
      <c r="O1853" s="2" t="n"/>
      <c r="P1853" s="2" t="n"/>
      <c r="Q1853" s="2" t="n"/>
      <c r="R1853" s="2" t="n"/>
    </row>
    <row r="1854">
      <c r="A1854" s="2" t="inlineStr">
        <is>
          <t>Unverified Candidates</t>
        </is>
      </c>
      <c r="B1854" s="3" t="inlineStr">
        <is>
          <t>https://helm.qa/</t>
        </is>
      </c>
      <c r="C1854" s="3" t="inlineStr">
        <is>
          <t>https://helm.qa/</t>
        </is>
      </c>
      <c r="D1854" s="2" t="inlineStr">
        <is>
          <t>unverified</t>
        </is>
      </c>
      <c r="E1854" s="2" t="inlineStr">
        <is>
          <t>insufficient_ecommerce_evidence: 4 price strings</t>
        </is>
      </c>
      <c r="F1854" s="2" t="inlineStr">
        <is>
          <t>custom/unknown</t>
        </is>
      </c>
      <c r="G1854" s="2" t="inlineStr">
        <is>
          <t>HELM Holding WLL</t>
        </is>
      </c>
      <c r="H1854" s="4" t="n">
        <v>8</v>
      </c>
      <c r="I1854" s="2" t="inlineStr">
        <is>
          <t>2026-10-17T14:07:28Z</t>
        </is>
      </c>
      <c r="J1854" s="2" t="inlineStr">
        <is>
          <t>wayback:cdx</t>
        </is>
      </c>
      <c r="K1854" s="2" t="n"/>
      <c r="L1854" s="2" t="n"/>
      <c r="M1854" s="2" t="n"/>
      <c r="N1854" s="2" t="n"/>
      <c r="O1854" s="2" t="n"/>
      <c r="P1854" s="2" t="n"/>
      <c r="Q1854" s="2" t="n"/>
      <c r="R1854" s="2" t="n"/>
    </row>
    <row r="1855">
      <c r="A1855" s="2" t="inlineStr">
        <is>
          <t>Unverified Candidates</t>
        </is>
      </c>
      <c r="B1855" s="3" t="inlineStr">
        <is>
          <t>https://houseoftea.qa/</t>
        </is>
      </c>
      <c r="C1855" s="3" t="inlineStr">
        <is>
          <t>https://houseoftea.qa/</t>
        </is>
      </c>
      <c r="D1855" s="2" t="inlineStr">
        <is>
          <t>unverified</t>
        </is>
      </c>
      <c r="E1855" s="2" t="inlineStr">
        <is>
          <t>insufficient_ecommerce_evidence: 4 price strings</t>
        </is>
      </c>
      <c r="F1855" s="2" t="inlineStr">
        <is>
          <t>custom/unknown</t>
        </is>
      </c>
      <c r="G1855" s="2" t="inlineStr">
        <is>
          <t>House Of Tea</t>
        </is>
      </c>
      <c r="H1855" s="4" t="n">
        <v>4</v>
      </c>
      <c r="I1855" s="2" t="inlineStr">
        <is>
          <t>2026-10-17T14:11:18Z</t>
        </is>
      </c>
      <c r="J1855" s="2" t="inlineStr">
        <is>
          <t>wayback:cdx</t>
        </is>
      </c>
      <c r="K1855" s="2" t="n"/>
      <c r="L1855" s="2" t="n"/>
      <c r="M1855" s="2" t="n"/>
      <c r="N1855" s="2" t="n"/>
      <c r="O1855" s="2" t="n"/>
      <c r="P1855" s="2" t="n"/>
      <c r="Q1855" s="2" t="n"/>
      <c r="R1855" s="2" t="n"/>
    </row>
    <row r="1856">
      <c r="A1856" s="2" t="inlineStr">
        <is>
          <t>Unverified Candidates</t>
        </is>
      </c>
      <c r="B1856" s="3" t="inlineStr">
        <is>
          <t>https://lafattoria.qa/</t>
        </is>
      </c>
      <c r="C1856" s="3" t="inlineStr">
        <is>
          <t>https://lafattoria.qa/</t>
        </is>
      </c>
      <c r="D1856" s="2" t="inlineStr">
        <is>
          <t>unverified</t>
        </is>
      </c>
      <c r="E1856" s="2" t="inlineStr">
        <is>
          <t>insufficient_ecommerce_evidence: 4 price strings</t>
        </is>
      </c>
      <c r="F1856" s="2" t="inlineStr">
        <is>
          <t>custom/unknown</t>
        </is>
      </c>
      <c r="G1856" s="2" t="inlineStr">
        <is>
          <t>Lafattoria</t>
        </is>
      </c>
      <c r="H1856" s="4" t="n">
        <v>8</v>
      </c>
      <c r="I1856" s="2" t="inlineStr">
        <is>
          <t>2026-10-17T14:21:31Z</t>
        </is>
      </c>
      <c r="J1856" s="2" t="inlineStr">
        <is>
          <t>wayback:cdx</t>
        </is>
      </c>
      <c r="K1856" s="2" t="n"/>
      <c r="L1856" s="2" t="n"/>
      <c r="M1856" s="2" t="n"/>
      <c r="N1856" s="2" t="n"/>
      <c r="O1856" s="2" t="n"/>
      <c r="P1856" s="2" t="n"/>
      <c r="Q1856" s="2" t="n"/>
      <c r="R1856" s="2" t="n"/>
    </row>
    <row r="1857">
      <c r="A1857" s="2" t="inlineStr">
        <is>
          <t>Unverified Candidates</t>
        </is>
      </c>
      <c r="B1857" s="3" t="inlineStr">
        <is>
          <t>https://q85858.com/</t>
        </is>
      </c>
      <c r="C1857" s="3" t="inlineStr">
        <is>
          <t>https://q85858.com/</t>
        </is>
      </c>
      <c r="D1857" s="2" t="inlineStr">
        <is>
          <t>unverified</t>
        </is>
      </c>
      <c r="E1857" s="2" t="inlineStr">
        <is>
          <t>insufficient_ecommerce_evidence: 4 price strings</t>
        </is>
      </c>
      <c r="F1857" s="2" t="inlineStr">
        <is>
          <t>custom/unknown</t>
        </is>
      </c>
      <c r="G1857" s="2" t="inlineStr">
        <is>
          <t>QQVN</t>
        </is>
      </c>
      <c r="H1857" s="4" t="n">
        <v>0</v>
      </c>
      <c r="I1857" s="2" t="inlineStr">
        <is>
          <t>2026-10-17T14:32:55Z</t>
        </is>
      </c>
      <c r="J1857" s="2" t="inlineStr">
        <is>
          <t>tranco:cctld</t>
        </is>
      </c>
      <c r="K1857" s="2" t="n"/>
      <c r="L1857" s="2" t="n"/>
      <c r="M1857" s="2" t="n"/>
      <c r="N1857" s="2" t="n"/>
      <c r="O1857" s="2" t="n"/>
      <c r="P1857" s="2" t="n"/>
      <c r="Q1857" s="2" t="n"/>
      <c r="R1857" s="2" t="n"/>
    </row>
    <row r="1858">
      <c r="A1858" s="2" t="inlineStr">
        <is>
          <t>Unverified Candidates</t>
        </is>
      </c>
      <c r="B1858" s="3" t="inlineStr">
        <is>
          <t>https://lumitech.qa/</t>
        </is>
      </c>
      <c r="C1858" s="3" t="inlineStr">
        <is>
          <t>https://lumitech.qa/</t>
        </is>
      </c>
      <c r="D1858" s="2" t="inlineStr">
        <is>
          <t>unverified</t>
        </is>
      </c>
      <c r="E1858" s="2" t="inlineStr">
        <is>
          <t>insufficient_ecommerce_evidence: 4 price strings</t>
        </is>
      </c>
      <c r="F1858" s="2" t="inlineStr">
        <is>
          <t>custom/unknown</t>
        </is>
      </c>
      <c r="G1858" s="2" t="inlineStr">
        <is>
          <t>Lumi Tech</t>
        </is>
      </c>
      <c r="H1858" s="4" t="n">
        <v>2.5</v>
      </c>
      <c r="I1858" s="2" t="inlineStr">
        <is>
          <t>2026-10-17T14:33:12Z</t>
        </is>
      </c>
      <c r="J1858" s="2" t="inlineStr">
        <is>
          <t>wayback:cdx</t>
        </is>
      </c>
      <c r="K1858" s="2" t="n"/>
      <c r="L1858" s="2" t="n"/>
      <c r="M1858" s="2" t="n"/>
      <c r="N1858" s="2" t="n"/>
      <c r="O1858" s="2" t="n"/>
      <c r="P1858" s="2" t="n"/>
      <c r="Q1858" s="2" t="n"/>
      <c r="R1858" s="2" t="n"/>
    </row>
    <row r="1859">
      <c r="A1859" s="2" t="inlineStr">
        <is>
          <t>Unverified Candidates</t>
        </is>
      </c>
      <c r="B1859" s="3" t="inlineStr">
        <is>
          <t>https://sanmarco.qa/</t>
        </is>
      </c>
      <c r="C1859" s="3" t="inlineStr">
        <is>
          <t>https://sanmarco.com.qa/</t>
        </is>
      </c>
      <c r="D1859" s="2" t="inlineStr">
        <is>
          <t>unverified</t>
        </is>
      </c>
      <c r="E1859" s="2" t="inlineStr">
        <is>
          <t>insufficient_ecommerce_evidence: 4 price strings</t>
        </is>
      </c>
      <c r="F1859" s="2" t="inlineStr">
        <is>
          <t>custom/unknown</t>
        </is>
      </c>
      <c r="G1859" s="2" t="inlineStr">
        <is>
          <t>sanmarco</t>
        </is>
      </c>
      <c r="H1859" s="4" t="n">
        <v>6</v>
      </c>
      <c r="I1859" s="2" t="inlineStr">
        <is>
          <t>2026-10-17T15:03:28Z</t>
        </is>
      </c>
      <c r="J1859" s="2" t="inlineStr">
        <is>
          <t>wayback:cdx</t>
        </is>
      </c>
      <c r="K1859" s="2" t="n"/>
      <c r="L1859" s="2" t="n"/>
      <c r="M1859" s="2" t="n"/>
      <c r="N1859" s="2" t="n"/>
      <c r="O1859" s="2" t="n"/>
      <c r="P1859" s="2" t="n"/>
      <c r="Q1859" s="2" t="n"/>
      <c r="R1859" s="2" t="n"/>
    </row>
    <row r="1860">
      <c r="A1860" s="2" t="inlineStr">
        <is>
          <t>Unverified Candidates</t>
        </is>
      </c>
      <c r="B1860" s="3" t="inlineStr">
        <is>
          <t>https://qhr.qa/</t>
        </is>
      </c>
      <c r="C1860" s="3" t="inlineStr">
        <is>
          <t>https://qhr.qa/</t>
        </is>
      </c>
      <c r="D1860" s="2" t="inlineStr">
        <is>
          <t>unverified</t>
        </is>
      </c>
      <c r="E1860" s="2" t="inlineStr">
        <is>
          <t>insufficient_ecommerce_evidence: 4 price strings</t>
        </is>
      </c>
      <c r="F1860" s="2" t="inlineStr">
        <is>
          <t>custom/unknown</t>
        </is>
      </c>
      <c r="G1860" s="2" t="inlineStr">
        <is>
          <t>QHR</t>
        </is>
      </c>
      <c r="H1860" s="4" t="n">
        <v>6</v>
      </c>
      <c r="I1860" s="2" t="inlineStr">
        <is>
          <t>2026-10-17T15:07:16Z</t>
        </is>
      </c>
      <c r="J1860" s="2" t="inlineStr">
        <is>
          <t>wayback:cdx</t>
        </is>
      </c>
      <c r="K1860" s="2" t="n"/>
      <c r="L1860" s="2" t="n"/>
      <c r="M1860" s="2" t="n"/>
      <c r="N1860" s="2" t="n"/>
      <c r="O1860" s="2" t="n"/>
      <c r="P1860" s="2" t="n"/>
      <c r="Q1860" s="2" t="n"/>
      <c r="R1860" s="2" t="n"/>
    </row>
    <row r="1861">
      <c r="A1861" s="2" t="inlineStr">
        <is>
          <t>Unverified Candidates</t>
        </is>
      </c>
      <c r="B1861" s="3" t="inlineStr">
        <is>
          <t>https://yggtorrent.qa/</t>
        </is>
      </c>
      <c r="C1861" s="3" t="inlineStr">
        <is>
          <t>https://monkeytorrent.com/</t>
        </is>
      </c>
      <c r="D1861" s="2" t="inlineStr">
        <is>
          <t>unverified</t>
        </is>
      </c>
      <c r="E1861" s="2" t="inlineStr">
        <is>
          <t>insufficient_ecommerce_evidence: 4 price strings</t>
        </is>
      </c>
      <c r="F1861" s="2" t="inlineStr">
        <is>
          <t>custom/unknown</t>
        </is>
      </c>
      <c r="G1861" s="2" t="inlineStr">
        <is>
          <t>MonkeyTorrent</t>
        </is>
      </c>
      <c r="H1861" s="4" t="n">
        <v>0</v>
      </c>
      <c r="I1861" s="2" t="inlineStr">
        <is>
          <t>2026-10-17T15:26:29Z</t>
        </is>
      </c>
      <c r="J1861" s="2" t="inlineStr">
        <is>
          <t>wayback:cdx</t>
        </is>
      </c>
      <c r="K1861" s="2" t="n"/>
      <c r="L1861" s="2" t="n"/>
      <c r="M1861" s="2" t="n"/>
      <c r="N1861" s="2" t="n"/>
      <c r="O1861" s="2" t="n"/>
      <c r="P1861" s="2" t="n"/>
      <c r="Q1861" s="2" t="n"/>
      <c r="R1861" s="2" t="n"/>
    </row>
    <row r="1862">
      <c r="A1862" s="2" t="inlineStr">
        <is>
          <t>Unverified Candidates</t>
        </is>
      </c>
      <c r="B1862" s="3" t="inlineStr">
        <is>
          <t>https://sanmarco.com.qa/</t>
        </is>
      </c>
      <c r="C1862" s="3" t="inlineStr">
        <is>
          <t>https://www.sanmarco.com.qa/</t>
        </is>
      </c>
      <c r="D1862" s="2" t="inlineStr">
        <is>
          <t>unverified</t>
        </is>
      </c>
      <c r="E1862" s="2" t="inlineStr">
        <is>
          <t>insufficient_ecommerce_evidence: 4 price strings</t>
        </is>
      </c>
      <c r="F1862" s="2" t="inlineStr">
        <is>
          <t>custom/unknown</t>
        </is>
      </c>
      <c r="G1862" s="2" t="inlineStr">
        <is>
          <t>sanmarco</t>
        </is>
      </c>
      <c r="H1862" s="4" t="n">
        <v>6</v>
      </c>
      <c r="I1862" s="2" t="inlineStr">
        <is>
          <t>2026-10-17T15:54:58Z</t>
        </is>
      </c>
      <c r="J1862" s="2" t="inlineStr">
        <is>
          <t>wayback:cdx</t>
        </is>
      </c>
      <c r="K1862" s="2" t="n"/>
      <c r="L1862" s="2" t="n"/>
      <c r="M1862" s="2" t="n"/>
      <c r="N1862" s="2" t="n"/>
      <c r="O1862" s="2" t="n"/>
      <c r="P1862" s="2" t="n"/>
      <c r="Q1862" s="2" t="n"/>
      <c r="R1862" s="2" t="n"/>
    </row>
    <row r="1863">
      <c r="A1863" s="2" t="inlineStr">
        <is>
          <t>Unverified Candidates</t>
        </is>
      </c>
      <c r="B1863" s="3" t="inlineStr">
        <is>
          <t>https://apnahirework.com/</t>
        </is>
      </c>
      <c r="C1863" s="3" t="inlineStr">
        <is>
          <t>https://apnahirework.com/</t>
        </is>
      </c>
      <c r="D1863" s="2" t="inlineStr">
        <is>
          <t>unverified</t>
        </is>
      </c>
      <c r="E1863" s="2" t="inlineStr">
        <is>
          <t>insufficient_ecommerce_evidence: 4 price strings</t>
        </is>
      </c>
      <c r="F1863" s="2" t="inlineStr">
        <is>
          <t>custom/unknown</t>
        </is>
      </c>
      <c r="G1863" s="2" t="inlineStr">
        <is>
          <t>Apnahirework</t>
        </is>
      </c>
      <c r="H1863" s="4" t="n">
        <v>2</v>
      </c>
      <c r="I1863" s="2" t="inlineStr">
        <is>
          <t>2026-10-17T20:03:35Z</t>
        </is>
      </c>
      <c r="J1863" s="2" t="inlineStr">
        <is>
          <t>tranco:probe</t>
        </is>
      </c>
      <c r="K1863" s="2" t="n"/>
      <c r="L1863" s="2" t="n"/>
      <c r="M1863" s="2" t="n"/>
      <c r="N1863" s="2" t="n"/>
      <c r="O1863" s="2" t="n"/>
      <c r="P1863" s="2" t="n"/>
      <c r="Q1863" s="2" t="n"/>
      <c r="R1863" s="2" t="n"/>
    </row>
    <row r="1864">
      <c r="A1864" s="2" t="inlineStr">
        <is>
          <t>Unverified Candidates</t>
        </is>
      </c>
      <c r="B1864" s="3" t="inlineStr">
        <is>
          <t>https://constructionreviewonline.com/qatar/</t>
        </is>
      </c>
      <c r="C1864" s="3" t="inlineStr">
        <is>
          <t>https://constructionreviewonline.com/qatar-academys-multi-million-contract-set-to-be-awarded-by-q4/</t>
        </is>
      </c>
      <c r="D1864" s="2" t="inlineStr">
        <is>
          <t>unverified</t>
        </is>
      </c>
      <c r="E1864" s="2" t="inlineStr">
        <is>
          <t>insufficient_ecommerce_evidence: 4 price strings</t>
        </is>
      </c>
      <c r="F1864" s="2" t="inlineStr">
        <is>
          <t>custom/unknown</t>
        </is>
      </c>
      <c r="G1864" s="2" t="inlineStr">
        <is>
          <t>Construction Review</t>
        </is>
      </c>
      <c r="H1864" s="4" t="n">
        <v>1.5</v>
      </c>
      <c r="I1864" s="2" t="inlineStr">
        <is>
          <t>2026-10-17T23:57:47Z</t>
        </is>
      </c>
      <c r="J1864" s="2" t="inlineStr">
        <is>
          <t>tranco:probe</t>
        </is>
      </c>
      <c r="K1864" s="2" t="n"/>
      <c r="L1864" s="2" t="n"/>
      <c r="M1864" s="2" t="n"/>
      <c r="N1864" s="2" t="n"/>
      <c r="O1864" s="2" t="n"/>
      <c r="P1864" s="2" t="n"/>
      <c r="Q1864" s="2" t="n"/>
      <c r="R1864" s="2" t="n"/>
    </row>
    <row r="1865">
      <c r="A1865" s="2" t="inlineStr">
        <is>
          <t>Unverified Candidates</t>
        </is>
      </c>
      <c r="B1865" s="3" t="inlineStr">
        <is>
          <t>https://zozi.cash/qa/</t>
        </is>
      </c>
      <c r="C1865" s="3" t="inlineStr">
        <is>
          <t>https://zozi.cash/qa/</t>
        </is>
      </c>
      <c r="D1865" s="2" t="inlineStr">
        <is>
          <t>unverified</t>
        </is>
      </c>
      <c r="E1865" s="2" t="inlineStr">
        <is>
          <t>insufficient_ecommerce_evidence: 4 price strings</t>
        </is>
      </c>
      <c r="F1865" s="2" t="inlineStr">
        <is>
          <t>custom/unknown</t>
        </is>
      </c>
      <c r="G1865" s="2" t="inlineStr">
        <is>
          <t>Cashback service</t>
        </is>
      </c>
      <c r="H1865" s="4" t="n">
        <v>3.5</v>
      </c>
      <c r="I1865" s="2" t="inlineStr">
        <is>
          <t>2026-10-18T00:08:04Z</t>
        </is>
      </c>
      <c r="J1865" s="2" t="inlineStr">
        <is>
          <t>tranco:probe</t>
        </is>
      </c>
      <c r="K1865" s="2" t="n"/>
      <c r="L1865" s="2" t="n"/>
      <c r="M1865" s="2" t="n"/>
      <c r="N1865" s="2" t="n"/>
      <c r="O1865" s="2" t="n"/>
      <c r="P1865" s="2" t="n"/>
      <c r="Q1865" s="2" t="n"/>
      <c r="R1865" s="2" t="n"/>
    </row>
    <row r="1866">
      <c r="A1866" s="2" t="inlineStr">
        <is>
          <t>Unverified Candidates</t>
        </is>
      </c>
      <c r="B1866" s="3" t="inlineStr">
        <is>
          <t>https://thekitchendoha.com/</t>
        </is>
      </c>
      <c r="C1866" s="3" t="inlineStr">
        <is>
          <t>https://thekitchendoha.com/</t>
        </is>
      </c>
      <c r="D1866" s="2" t="inlineStr">
        <is>
          <t>unverified</t>
        </is>
      </c>
      <c r="E1866" s="2" t="inlineStr">
        <is>
          <t>insufficient_ecommerce_evidence: 4 price strings</t>
        </is>
      </c>
      <c r="F1866" s="2" t="inlineStr">
        <is>
          <t>custom/unknown</t>
        </is>
      </c>
      <c r="G1866" s="2" t="inlineStr">
        <is>
          <t>The Kitchen at Hilton Doha The Pearl</t>
        </is>
      </c>
      <c r="H1866" s="4" t="n">
        <v>5.5</v>
      </c>
      <c r="I1866" s="2" t="inlineStr">
        <is>
          <t>2026-10-18T00:43:16Z</t>
        </is>
      </c>
      <c r="J1866" s="2" t="inlineStr">
        <is>
          <t>reference:wikidata</t>
        </is>
      </c>
      <c r="K1866" s="2" t="n"/>
      <c r="L1866" s="2" t="n"/>
      <c r="M1866" s="2" t="n"/>
      <c r="N1866" s="2" t="n"/>
      <c r="O1866" s="2" t="n"/>
      <c r="P1866" s="2" t="n"/>
      <c r="Q1866" s="2" t="n"/>
      <c r="R1866" s="2" t="n"/>
    </row>
    <row r="1867">
      <c r="A1867" s="2" t="inlineStr">
        <is>
          <t>Unverified Candidates</t>
        </is>
      </c>
      <c r="B1867" s="3" t="inlineStr">
        <is>
          <t>https://www.maxwellhouse.com.qa/</t>
        </is>
      </c>
      <c r="C1867" s="3" t="inlineStr">
        <is>
          <t>https://www.maxwellhouse.com.qa/</t>
        </is>
      </c>
      <c r="D1867" s="2" t="inlineStr">
        <is>
          <t>unverified</t>
        </is>
      </c>
      <c r="E1867" s="2" t="inlineStr">
        <is>
          <t>insufficient_ecommerce_evidence: 4 product links</t>
        </is>
      </c>
      <c r="F1867" s="2" t="inlineStr">
        <is>
          <t>custom/unknown</t>
        </is>
      </c>
      <c r="G1867" s="2" t="inlineStr">
        <is>
          <t>Maxwell House</t>
        </is>
      </c>
      <c r="H1867" s="4" t="n">
        <v>2.5</v>
      </c>
      <c r="I1867" s="2" t="inlineStr">
        <is>
          <t>2026-10-17T12:41:53Z</t>
        </is>
      </c>
      <c r="J1867" s="2" t="inlineStr">
        <is>
          <t>crtsh</t>
        </is>
      </c>
      <c r="K1867" s="2" t="n"/>
      <c r="L1867" s="2" t="n"/>
      <c r="M1867" s="2" t="n"/>
      <c r="N1867" s="2" t="n"/>
      <c r="O1867" s="2" t="n"/>
      <c r="P1867" s="2" t="n"/>
      <c r="Q1867" s="2" t="n"/>
      <c r="R1867" s="2" t="n"/>
    </row>
    <row r="1868">
      <c r="A1868" s="2" t="inlineStr">
        <is>
          <t>Unverified Candidates</t>
        </is>
      </c>
      <c r="B1868" s="3" t="inlineStr">
        <is>
          <t>https://novaqai.qa/</t>
        </is>
      </c>
      <c r="C1868" s="3" t="inlineStr">
        <is>
          <t>https://novaqai.qa/</t>
        </is>
      </c>
      <c r="D1868" s="2" t="inlineStr">
        <is>
          <t>unverified</t>
        </is>
      </c>
      <c r="E1868" s="2" t="inlineStr">
        <is>
          <t>insufficient_ecommerce_evidence: 4 product links</t>
        </is>
      </c>
      <c r="F1868" s="2" t="inlineStr">
        <is>
          <t>custom/unknown</t>
        </is>
      </c>
      <c r="G1868" s="2" t="inlineStr">
        <is>
          <t>NovaQ AI</t>
        </is>
      </c>
      <c r="H1868" s="4" t="n">
        <v>6.5</v>
      </c>
      <c r="I1868" s="2" t="inlineStr">
        <is>
          <t>2026-10-17T14:33:00Z</t>
        </is>
      </c>
      <c r="J1868" s="2" t="inlineStr">
        <is>
          <t>wayback:cdx</t>
        </is>
      </c>
      <c r="K1868" s="2" t="n"/>
      <c r="L1868" s="2" t="n"/>
      <c r="M1868" s="2" t="n"/>
      <c r="N1868" s="2" t="n"/>
      <c r="O1868" s="2" t="n"/>
      <c r="P1868" s="2" t="n"/>
      <c r="Q1868" s="2" t="n"/>
      <c r="R1868" s="2" t="n"/>
    </row>
    <row r="1869">
      <c r="A1869" s="2" t="inlineStr">
        <is>
          <t>Unverified Candidates</t>
        </is>
      </c>
      <c r="B1869" s="3" t="inlineStr">
        <is>
          <t>https://www.vertiv.com/</t>
        </is>
      </c>
      <c r="C1869" s="3" t="inlineStr">
        <is>
          <t>https://www.vertiv.com/en-us/</t>
        </is>
      </c>
      <c r="D1869" s="2" t="inlineStr">
        <is>
          <t>unverified</t>
        </is>
      </c>
      <c r="E1869" s="2" t="inlineStr">
        <is>
          <t>insufficient_ecommerce_evidence: 4 product links</t>
        </is>
      </c>
      <c r="F1869" s="2" t="inlineStr">
        <is>
          <t>custom/unknown</t>
        </is>
      </c>
      <c r="G1869" s="2" t="inlineStr">
        <is>
          <t>Vertiv</t>
        </is>
      </c>
      <c r="H1869" s="4" t="n">
        <v>2.5</v>
      </c>
      <c r="I1869" s="2" t="inlineStr">
        <is>
          <t>2026-10-17T14:36:00Z</t>
        </is>
      </c>
      <c r="J1869" s="2" t="inlineStr">
        <is>
          <t>tranco:probe</t>
        </is>
      </c>
      <c r="K1869" s="2" t="n"/>
      <c r="L1869" s="2" t="n"/>
      <c r="M1869" s="2" t="n"/>
      <c r="N1869" s="2" t="n"/>
      <c r="O1869" s="2" t="n"/>
      <c r="P1869" s="2" t="n"/>
      <c r="Q1869" s="2" t="n"/>
      <c r="R1869" s="2" t="n"/>
    </row>
    <row r="1870">
      <c r="A1870" s="2" t="inlineStr">
        <is>
          <t>Unverified Candidates</t>
        </is>
      </c>
      <c r="B1870" s="3" t="inlineStr">
        <is>
          <t>https://slite.com/</t>
        </is>
      </c>
      <c r="C1870" s="3" t="inlineStr">
        <is>
          <t>https://slite.com/</t>
        </is>
      </c>
      <c r="D1870" s="2" t="inlineStr">
        <is>
          <t>unverified</t>
        </is>
      </c>
      <c r="E1870" s="2" t="inlineStr">
        <is>
          <t>insufficient_ecommerce_evidence: 4 product links</t>
        </is>
      </c>
      <c r="F1870" s="2" t="inlineStr">
        <is>
          <t>custom/unknown</t>
        </is>
      </c>
      <c r="G1870" s="2" t="inlineStr">
        <is>
          <t>Slite</t>
        </is>
      </c>
      <c r="H1870" s="4" t="n">
        <v>0</v>
      </c>
      <c r="I1870" s="2" t="inlineStr">
        <is>
          <t>2026-10-17T14:38:06Z</t>
        </is>
      </c>
      <c r="J1870" s="2" t="inlineStr">
        <is>
          <t>search:ddg</t>
        </is>
      </c>
      <c r="K1870" s="2" t="n"/>
      <c r="L1870" s="2" t="n"/>
      <c r="M1870" s="2" t="n"/>
      <c r="N1870" s="2" t="n"/>
      <c r="O1870" s="2" t="n"/>
      <c r="P1870" s="2" t="n"/>
      <c r="Q1870" s="2" t="n"/>
      <c r="R1870" s="2" t="n"/>
    </row>
    <row r="1871">
      <c r="A1871" s="2" t="inlineStr">
        <is>
          <t>Unverified Candidates</t>
        </is>
      </c>
      <c r="B1871" s="3" t="inlineStr">
        <is>
          <t>https://teachmint.qa/</t>
        </is>
      </c>
      <c r="C1871" s="3" t="inlineStr">
        <is>
          <t>https://teachmint.qa/en-us</t>
        </is>
      </c>
      <c r="D1871" s="2" t="inlineStr">
        <is>
          <t>unverified</t>
        </is>
      </c>
      <c r="E1871" s="2" t="inlineStr">
        <is>
          <t>insufficient_ecommerce_evidence: 4 product links</t>
        </is>
      </c>
      <c r="F1871" s="2" t="inlineStr">
        <is>
          <t>custom/unknown</t>
        </is>
      </c>
      <c r="G1871" s="2" t="inlineStr">
        <is>
          <t>Teachmint</t>
        </is>
      </c>
      <c r="H1871" s="4" t="n">
        <v>5</v>
      </c>
      <c r="I1871" s="2" t="inlineStr">
        <is>
          <t>2026-10-17T15:10:05Z</t>
        </is>
      </c>
      <c r="J1871" s="2" t="inlineStr">
        <is>
          <t>wayback:cdx</t>
        </is>
      </c>
      <c r="K1871" s="2" t="n"/>
      <c r="L1871" s="2" t="n"/>
      <c r="M1871" s="2" t="n"/>
      <c r="N1871" s="2" t="n"/>
      <c r="O1871" s="2" t="n"/>
      <c r="P1871" s="2" t="n"/>
      <c r="Q1871" s="2" t="n"/>
      <c r="R1871" s="2" t="n"/>
    </row>
    <row r="1872">
      <c r="A1872" s="2" t="inlineStr">
        <is>
          <t>Unverified Candidates</t>
        </is>
      </c>
      <c r="B1872" s="3" t="inlineStr">
        <is>
          <t>https://gasal.com.qa/</t>
        </is>
      </c>
      <c r="C1872" s="3" t="inlineStr">
        <is>
          <t>https://www.gasal.com.qa/</t>
        </is>
      </c>
      <c r="D1872" s="2" t="inlineStr">
        <is>
          <t>unverified</t>
        </is>
      </c>
      <c r="E1872" s="2" t="inlineStr">
        <is>
          <t>insufficient_ecommerce_evidence: 4 product links</t>
        </is>
      </c>
      <c r="F1872" s="2" t="inlineStr">
        <is>
          <t>custom/unknown</t>
        </is>
      </c>
      <c r="G1872" s="2" t="inlineStr">
        <is>
          <t>Welcome to Gasal</t>
        </is>
      </c>
      <c r="H1872" s="4" t="n">
        <v>6.5</v>
      </c>
      <c r="I1872" s="2" t="inlineStr">
        <is>
          <t>2026-10-17T15:39:34Z</t>
        </is>
      </c>
      <c r="J1872" s="2" t="inlineStr">
        <is>
          <t>wayback:cdx</t>
        </is>
      </c>
      <c r="K1872" s="2" t="n"/>
      <c r="L1872" s="2" t="n"/>
      <c r="M1872" s="2" t="n"/>
      <c r="N1872" s="2" t="n"/>
      <c r="O1872" s="2" t="n"/>
      <c r="P1872" s="2" t="n"/>
      <c r="Q1872" s="2" t="n"/>
      <c r="R1872" s="2" t="n"/>
    </row>
    <row r="1873">
      <c r="A1873" s="2" t="inlineStr">
        <is>
          <t>Unverified Candidates</t>
        </is>
      </c>
      <c r="B1873" s="3" t="inlineStr">
        <is>
          <t>https://www.teachmint.com/</t>
        </is>
      </c>
      <c r="C1873" s="3" t="inlineStr">
        <is>
          <t>https://www.teachmint.com/en-us</t>
        </is>
      </c>
      <c r="D1873" s="2" t="inlineStr">
        <is>
          <t>unverified</t>
        </is>
      </c>
      <c r="E1873" s="2" t="inlineStr">
        <is>
          <t>insufficient_ecommerce_evidence: 4 product links</t>
        </is>
      </c>
      <c r="F1873" s="2" t="inlineStr">
        <is>
          <t>custom/unknown</t>
        </is>
      </c>
      <c r="G1873" s="2" t="inlineStr">
        <is>
          <t>Teachmint</t>
        </is>
      </c>
      <c r="H1873" s="4" t="n">
        <v>2.5</v>
      </c>
      <c r="I1873" s="2" t="inlineStr">
        <is>
          <t>2026-10-17T20:57:26Z</t>
        </is>
      </c>
      <c r="J1873" s="2" t="inlineStr">
        <is>
          <t>tranco:probe</t>
        </is>
      </c>
      <c r="K1873" s="2" t="n"/>
      <c r="L1873" s="2" t="n"/>
      <c r="M1873" s="2" t="n"/>
      <c r="N1873" s="2" t="n"/>
      <c r="O1873" s="2" t="n"/>
      <c r="P1873" s="2" t="n"/>
      <c r="Q1873" s="2" t="n"/>
      <c r="R1873" s="2" t="n"/>
    </row>
    <row r="1874">
      <c r="A1874" s="2" t="inlineStr">
        <is>
          <t>Unverified Candidates</t>
        </is>
      </c>
      <c r="B1874" s="3" t="inlineStr">
        <is>
          <t>https://formula1-data.com/race/qatar/</t>
        </is>
      </c>
      <c r="C1874" s="3" t="inlineStr">
        <is>
          <t>https://formula1-data.com/race/qatar</t>
        </is>
      </c>
      <c r="D1874" s="2" t="inlineStr">
        <is>
          <t>unverified</t>
        </is>
      </c>
      <c r="E1874" s="2" t="inlineStr">
        <is>
          <t>insufficient_ecommerce_evidence: 4 product links</t>
        </is>
      </c>
      <c r="F1874" s="2" t="inlineStr">
        <is>
          <t>custom/unknown</t>
        </is>
      </c>
      <c r="G1874" s="2" t="inlineStr">
        <is>
          <t>Formula1-Data / F1情報・ニュース速報解説</t>
        </is>
      </c>
      <c r="H1874" s="4" t="n">
        <v>2.5</v>
      </c>
      <c r="I1874" s="2" t="inlineStr">
        <is>
          <t>2026-10-18T00:00:19Z</t>
        </is>
      </c>
      <c r="J1874" s="2" t="inlineStr">
        <is>
          <t>tranco:probe</t>
        </is>
      </c>
      <c r="K1874" s="2" t="n"/>
      <c r="L1874" s="2" t="n"/>
      <c r="M1874" s="2" t="n"/>
      <c r="N1874" s="2" t="n"/>
      <c r="O1874" s="2" t="n"/>
      <c r="P1874" s="2" t="n"/>
      <c r="Q1874" s="2" t="n"/>
      <c r="R1874" s="2" t="n"/>
    </row>
    <row r="1875">
      <c r="A1875" s="2" t="inlineStr">
        <is>
          <t>Unverified Candidates</t>
        </is>
      </c>
      <c r="B1875" s="3" t="inlineStr">
        <is>
          <t>https://simco.com.qa/</t>
        </is>
      </c>
      <c r="C1875" s="3" t="inlineStr">
        <is>
          <t>https://simco.com.qa/</t>
        </is>
      </c>
      <c r="D1875" s="2" t="inlineStr">
        <is>
          <t>unverified</t>
        </is>
      </c>
      <c r="E1875" s="2" t="inlineStr">
        <is>
          <t>insufficient_ecommerce_evidence: 4 product links,15 price strings</t>
        </is>
      </c>
      <c r="F1875" s="2" t="inlineStr">
        <is>
          <t>custom/unknown</t>
        </is>
      </c>
      <c r="G1875" s="2" t="inlineStr">
        <is>
          <t>SIMCO</t>
        </is>
      </c>
      <c r="H1875" s="4" t="n">
        <v>6</v>
      </c>
      <c r="I1875" s="2" t="inlineStr">
        <is>
          <t>2026-10-17T15:55:15Z</t>
        </is>
      </c>
      <c r="J1875" s="2" t="inlineStr">
        <is>
          <t>wayback:cdx</t>
        </is>
      </c>
      <c r="K1875" s="2" t="n"/>
      <c r="L1875" s="2" t="n"/>
      <c r="M1875" s="2" t="n"/>
      <c r="N1875" s="2" t="n"/>
      <c r="O1875" s="2" t="n"/>
      <c r="P1875" s="2" t="n"/>
      <c r="Q1875" s="2" t="n"/>
      <c r="R1875" s="2" t="n"/>
    </row>
    <row r="1876">
      <c r="A1876" s="2" t="inlineStr">
        <is>
          <t>Unverified Candidates</t>
        </is>
      </c>
      <c r="B1876" s="3" t="inlineStr">
        <is>
          <t>https://labaiq.qa/</t>
        </is>
      </c>
      <c r="C1876" s="3" t="inlineStr">
        <is>
          <t>https://labaiq.qa/rfq/catalogue?type=product</t>
        </is>
      </c>
      <c r="D1876" s="2" t="inlineStr">
        <is>
          <t>unverified</t>
        </is>
      </c>
      <c r="E1876" s="2" t="inlineStr">
        <is>
          <t>insufficient_ecommerce_evidence: 42 price strings</t>
        </is>
      </c>
      <c r="F1876" s="2" t="inlineStr">
        <is>
          <t>custom/unknown</t>
        </is>
      </c>
      <c r="G1876" s="2" t="inlineStr">
        <is>
          <t>Labaiq</t>
        </is>
      </c>
      <c r="H1876" s="4" t="n">
        <v>4.5</v>
      </c>
      <c r="I1876" s="2" t="inlineStr">
        <is>
          <t>2026-10-17T14:20:52Z</t>
        </is>
      </c>
      <c r="J1876" s="2" t="inlineStr">
        <is>
          <t>wayback:cdx</t>
        </is>
      </c>
      <c r="K1876" s="2" t="n"/>
      <c r="L1876" s="2" t="n"/>
      <c r="M1876" s="2" t="n"/>
      <c r="N1876" s="2" t="n"/>
      <c r="O1876" s="2" t="n"/>
      <c r="P1876" s="2" t="n"/>
      <c r="Q1876" s="2" t="n"/>
      <c r="R1876" s="2" t="n"/>
    </row>
    <row r="1877">
      <c r="A1877" s="2" t="inlineStr">
        <is>
          <t>Unverified Candidates</t>
        </is>
      </c>
      <c r="B1877" s="3" t="inlineStr">
        <is>
          <t>https://roscar.qa/</t>
        </is>
      </c>
      <c r="C1877" s="3" t="inlineStr">
        <is>
          <t>https://roscar.qa/</t>
        </is>
      </c>
      <c r="D1877" s="2" t="inlineStr">
        <is>
          <t>unverified</t>
        </is>
      </c>
      <c r="E1877" s="2" t="inlineStr">
        <is>
          <t>insufficient_ecommerce_evidence: 45 price strings</t>
        </is>
      </c>
      <c r="F1877" s="2" t="inlineStr">
        <is>
          <t>custom/unknown</t>
        </is>
      </c>
      <c r="G1877" s="2" t="inlineStr">
        <is>
          <t>RosCar Qatar</t>
        </is>
      </c>
      <c r="H1877" s="4" t="n">
        <v>4</v>
      </c>
      <c r="I1877" s="2" t="inlineStr">
        <is>
          <t>2026-10-17T14:56:54Z</t>
        </is>
      </c>
      <c r="J1877" s="2" t="inlineStr">
        <is>
          <t>wayback:cdx</t>
        </is>
      </c>
      <c r="K1877" s="2" t="n"/>
      <c r="L1877" s="2" t="n"/>
      <c r="M1877" s="2" t="n"/>
      <c r="N1877" s="2" t="n"/>
      <c r="O1877" s="2" t="n"/>
      <c r="P1877" s="2" t="n"/>
      <c r="Q1877" s="2" t="n"/>
      <c r="R1877" s="2" t="n"/>
    </row>
    <row r="1878">
      <c r="A1878" s="2" t="inlineStr">
        <is>
          <t>Unverified Candidates</t>
        </is>
      </c>
      <c r="B1878" s="3" t="inlineStr">
        <is>
          <t>https://pbgdplthainguyen.gov.vn/qa/</t>
        </is>
      </c>
      <c r="C1878" s="3" t="inlineStr">
        <is>
          <t>https://pbgdplthainguyen.gov.vn/</t>
        </is>
      </c>
      <c r="D1878" s="2" t="inlineStr">
        <is>
          <t>unverified</t>
        </is>
      </c>
      <c r="E1878" s="2" t="inlineStr">
        <is>
          <t>insufficient_ecommerce_evidence: 47 product links</t>
        </is>
      </c>
      <c r="F1878" s="2" t="inlineStr">
        <is>
          <t>custom/unknown</t>
        </is>
      </c>
      <c r="G1878" s="2" t="inlineStr">
        <is>
          <t>Cổng thông tin điện tử Phổ biến giáo dục pháp luật tỉnh Thái Nguyên</t>
        </is>
      </c>
      <c r="H1878" s="4" t="n">
        <v>0</v>
      </c>
      <c r="I1878" s="2" t="inlineStr">
        <is>
          <t>2026-10-18T00:04:15Z</t>
        </is>
      </c>
      <c r="J1878" s="2" t="inlineStr">
        <is>
          <t>tranco:probe</t>
        </is>
      </c>
      <c r="K1878" s="2" t="n"/>
      <c r="L1878" s="2" t="n"/>
      <c r="M1878" s="2" t="n"/>
      <c r="N1878" s="2" t="n"/>
      <c r="O1878" s="2" t="n"/>
      <c r="P1878" s="2" t="n"/>
      <c r="Q1878" s="2" t="n"/>
      <c r="R1878" s="2" t="n"/>
    </row>
    <row r="1879">
      <c r="A1879" s="2" t="inlineStr">
        <is>
          <t>Unverified Candidates</t>
        </is>
      </c>
      <c r="B1879" s="3" t="inlineStr">
        <is>
          <t>https://www.fedramp.gov/</t>
        </is>
      </c>
      <c r="C1879" s="3" t="inlineStr">
        <is>
          <t>https://www.fedramp.gov/</t>
        </is>
      </c>
      <c r="D1879" s="2" t="inlineStr">
        <is>
          <t>unverified</t>
        </is>
      </c>
      <c r="E1879" s="2" t="inlineStr">
        <is>
          <t>insufficient_ecommerce_evidence: 48 product links</t>
        </is>
      </c>
      <c r="F1879" s="2" t="inlineStr">
        <is>
          <t>wix</t>
        </is>
      </c>
      <c r="G1879" s="2" t="inlineStr">
        <is>
          <t>FedRAMP</t>
        </is>
      </c>
      <c r="H1879" s="4" t="n">
        <v>2</v>
      </c>
      <c r="I1879" s="2" t="inlineStr">
        <is>
          <t>2026-10-17T20:15:44Z</t>
        </is>
      </c>
      <c r="J1879" s="2" t="inlineStr">
        <is>
          <t>tranco:probe</t>
        </is>
      </c>
      <c r="K1879" s="2" t="n"/>
      <c r="L1879" s="2" t="n"/>
      <c r="M1879" s="2" t="n"/>
      <c r="N1879" s="2" t="n"/>
      <c r="O1879" s="2" t="n"/>
      <c r="P1879" s="2" t="n"/>
      <c r="Q1879" s="2" t="n"/>
      <c r="R1879" s="2" t="n"/>
    </row>
    <row r="1880">
      <c r="A1880" s="2" t="inlineStr">
        <is>
          <t>Unverified Candidates</t>
        </is>
      </c>
      <c r="B1880" s="3" t="inlineStr">
        <is>
          <t>https://anlatilaninotesi.com.tr/</t>
        </is>
      </c>
      <c r="C1880" s="3" t="inlineStr">
        <is>
          <t>https://anlatilaninotesi.com.tr/</t>
        </is>
      </c>
      <c r="D1880" s="2" t="inlineStr">
        <is>
          <t>unverified</t>
        </is>
      </c>
      <c r="E1880" s="2" t="inlineStr">
        <is>
          <t>insufficient_ecommerce_evidence: 48 product links</t>
        </is>
      </c>
      <c r="F1880" s="2" t="inlineStr">
        <is>
          <t>custom/unknown</t>
        </is>
      </c>
      <c r="G1880" s="2" t="inlineStr">
        <is>
          <t>Sputnik Türkiye</t>
        </is>
      </c>
      <c r="H1880" s="4" t="n">
        <v>2</v>
      </c>
      <c r="I1880" s="2" t="inlineStr">
        <is>
          <t>2026-10-17T21:21:47Z</t>
        </is>
      </c>
      <c r="J1880" s="2" t="inlineStr">
        <is>
          <t>tranco:probe</t>
        </is>
      </c>
      <c r="K1880" s="2" t="n"/>
      <c r="L1880" s="2" t="n"/>
      <c r="M1880" s="2" t="n"/>
      <c r="N1880" s="2" t="n"/>
      <c r="O1880" s="2" t="n"/>
      <c r="P1880" s="2" t="n"/>
      <c r="Q1880" s="2" t="n"/>
      <c r="R1880" s="2" t="n"/>
    </row>
    <row r="1881">
      <c r="A1881" s="2" t="inlineStr">
        <is>
          <t>Unverified Candidates</t>
        </is>
      </c>
      <c r="B1881" s="3" t="inlineStr">
        <is>
          <t>https://www.qiic.com.qa/</t>
        </is>
      </c>
      <c r="C1881" s="3" t="inlineStr">
        <is>
          <t>https://www.qiic.com.qa/</t>
        </is>
      </c>
      <c r="D1881" s="2" t="inlineStr">
        <is>
          <t>unverified</t>
        </is>
      </c>
      <c r="E1881" s="2" t="inlineStr">
        <is>
          <t>insufficient_ecommerce_evidence: 5 price strings</t>
        </is>
      </c>
      <c r="F1881" s="2" t="inlineStr">
        <is>
          <t>custom/unknown</t>
        </is>
      </c>
      <c r="G1881" s="2" t="inlineStr">
        <is>
          <t>qiic</t>
        </is>
      </c>
      <c r="H1881" s="4" t="n">
        <v>2.5</v>
      </c>
      <c r="I1881" s="2" t="inlineStr">
        <is>
          <t>2026-10-17T12:38:24Z</t>
        </is>
      </c>
      <c r="J1881" s="2" t="inlineStr">
        <is>
          <t>crtsh</t>
        </is>
      </c>
      <c r="K1881" s="2" t="n"/>
      <c r="L1881" s="2" t="n"/>
      <c r="M1881" s="2" t="n"/>
      <c r="N1881" s="2" t="n"/>
      <c r="O1881" s="2" t="n"/>
      <c r="P1881" s="2" t="n"/>
      <c r="Q1881" s="2" t="n"/>
      <c r="R1881" s="2" t="n"/>
    </row>
    <row r="1882">
      <c r="A1882" s="2" t="inlineStr">
        <is>
          <t>Unverified Candidates</t>
        </is>
      </c>
      <c r="B1882" s="3" t="inlineStr">
        <is>
          <t>https://ifluids.com.qa/</t>
        </is>
      </c>
      <c r="C1882" s="3" t="inlineStr">
        <is>
          <t>https://ifluids.com.qa/</t>
        </is>
      </c>
      <c r="D1882" s="2" t="inlineStr">
        <is>
          <t>unverified</t>
        </is>
      </c>
      <c r="E1882" s="2" t="inlineStr">
        <is>
          <t>insufficient_ecommerce_evidence: 5 price strings</t>
        </is>
      </c>
      <c r="F1882" s="2" t="inlineStr">
        <is>
          <t>custom/unknown</t>
        </is>
      </c>
      <c r="G1882" s="2" t="inlineStr">
        <is>
          <t>iFluids Qatar</t>
        </is>
      </c>
      <c r="H1882" s="4" t="n">
        <v>6</v>
      </c>
      <c r="I1882" s="2" t="inlineStr">
        <is>
          <t>2026-10-17T12:48:44Z</t>
        </is>
      </c>
      <c r="J1882" s="2" t="inlineStr">
        <is>
          <t>crtsh</t>
        </is>
      </c>
      <c r="K1882" s="2" t="n"/>
      <c r="L1882" s="2" t="n"/>
      <c r="M1882" s="2" t="n"/>
      <c r="N1882" s="2" t="n"/>
      <c r="O1882" s="2" t="n"/>
      <c r="P1882" s="2" t="n"/>
      <c r="Q1882" s="2" t="n"/>
      <c r="R1882" s="2" t="n"/>
    </row>
    <row r="1883">
      <c r="A1883" s="2" t="inlineStr">
        <is>
          <t>Unverified Candidates</t>
        </is>
      </c>
      <c r="B1883" s="3" t="inlineStr">
        <is>
          <t>https://npp.com.qa/</t>
        </is>
      </c>
      <c r="C1883" s="3" t="inlineStr">
        <is>
          <t>http://npp.com.qa/</t>
        </is>
      </c>
      <c r="D1883" s="2" t="inlineStr">
        <is>
          <t>unverified</t>
        </is>
      </c>
      <c r="E1883" s="2" t="inlineStr">
        <is>
          <t>insufficient_ecommerce_evidence: 5 price strings</t>
        </is>
      </c>
      <c r="F1883" s="2" t="inlineStr">
        <is>
          <t>custom/unknown</t>
        </is>
      </c>
      <c r="G1883" s="2" t="inlineStr">
        <is>
          <t>New Port Project</t>
        </is>
      </c>
      <c r="H1883" s="4" t="n">
        <v>6</v>
      </c>
      <c r="I1883" s="2" t="inlineStr">
        <is>
          <t>2026-10-17T13:42:04Z</t>
        </is>
      </c>
      <c r="J1883" s="2" t="inlineStr">
        <is>
          <t>commoncrawl:qa</t>
        </is>
      </c>
      <c r="K1883" s="2" t="n"/>
      <c r="L1883" s="2" t="n"/>
      <c r="M1883" s="2" t="n"/>
      <c r="N1883" s="2" t="n"/>
      <c r="O1883" s="2" t="n"/>
      <c r="P1883" s="2" t="n"/>
      <c r="Q1883" s="2" t="n"/>
      <c r="R1883" s="2" t="n"/>
    </row>
    <row r="1884">
      <c r="A1884" s="2" t="inlineStr">
        <is>
          <t>Unverified Candidates</t>
        </is>
      </c>
      <c r="B1884" s="3" t="inlineStr">
        <is>
          <t>https://gambitid.qa/</t>
        </is>
      </c>
      <c r="C1884" s="3" t="inlineStr">
        <is>
          <t>https://gambitid.qa/</t>
        </is>
      </c>
      <c r="D1884" s="2" t="inlineStr">
        <is>
          <t>unverified</t>
        </is>
      </c>
      <c r="E1884" s="2" t="inlineStr">
        <is>
          <t>insufficient_ecommerce_evidence: 5 price strings</t>
        </is>
      </c>
      <c r="F1884" s="2" t="inlineStr">
        <is>
          <t>custom/unknown</t>
        </is>
      </c>
      <c r="G1884" s="2" t="inlineStr">
        <is>
          <t>Gambit ID Qatar: Canadian Criminal Record Checks</t>
        </is>
      </c>
      <c r="H1884" s="4" t="n">
        <v>4</v>
      </c>
      <c r="I1884" s="2" t="inlineStr">
        <is>
          <t>2026-10-17T13:55:18Z</t>
        </is>
      </c>
      <c r="J1884" s="2" t="inlineStr">
        <is>
          <t>wayback:cdx</t>
        </is>
      </c>
      <c r="K1884" s="2" t="n"/>
      <c r="L1884" s="2" t="n"/>
      <c r="M1884" s="2" t="n"/>
      <c r="N1884" s="2" t="n"/>
      <c r="O1884" s="2" t="n"/>
      <c r="P1884" s="2" t="n"/>
      <c r="Q1884" s="2" t="n"/>
      <c r="R1884" s="2" t="n"/>
    </row>
    <row r="1885">
      <c r="A1885" s="2" t="inlineStr">
        <is>
          <t>Unverified Candidates</t>
        </is>
      </c>
      <c r="B1885" s="3" t="inlineStr">
        <is>
          <t>https://livepriceofgold.com/</t>
        </is>
      </c>
      <c r="C1885" s="3" t="inlineStr">
        <is>
          <t>https://livepriceofgold.com/</t>
        </is>
      </c>
      <c r="D1885" s="2" t="inlineStr">
        <is>
          <t>unverified</t>
        </is>
      </c>
      <c r="E1885" s="2" t="inlineStr">
        <is>
          <t>insufficient_ecommerce_evidence: 5 price strings</t>
        </is>
      </c>
      <c r="F1885" s="2" t="inlineStr">
        <is>
          <t>custom/unknown</t>
        </is>
      </c>
      <c r="G1885" s="2" t="inlineStr">
        <is>
          <t>Live Price of Gold</t>
        </is>
      </c>
      <c r="H1885" s="4" t="n">
        <v>0</v>
      </c>
      <c r="I1885" s="2" t="inlineStr">
        <is>
          <t>2026-10-17T14:21:19Z</t>
        </is>
      </c>
      <c r="J1885" s="2" t="inlineStr">
        <is>
          <t>tranco:probe</t>
        </is>
      </c>
      <c r="K1885" s="2" t="n"/>
      <c r="L1885" s="2" t="n"/>
      <c r="M1885" s="2" t="n"/>
      <c r="N1885" s="2" t="n"/>
      <c r="O1885" s="2" t="n"/>
      <c r="P1885" s="2" t="n"/>
      <c r="Q1885" s="2" t="n"/>
      <c r="R1885" s="2" t="n"/>
    </row>
    <row r="1886">
      <c r="A1886" s="2" t="inlineStr">
        <is>
          <t>Unverified Candidates</t>
        </is>
      </c>
      <c r="B1886" s="3" t="inlineStr">
        <is>
          <t>https://www.mytvsuper.com/</t>
        </is>
      </c>
      <c r="C1886" s="3" t="inlineStr">
        <is>
          <t>https://www.mytvsuper.com/tc/home/</t>
        </is>
      </c>
      <c r="D1886" s="2" t="inlineStr">
        <is>
          <t>unverified</t>
        </is>
      </c>
      <c r="E1886" s="2" t="inlineStr">
        <is>
          <t>insufficient_ecommerce_evidence: 5 price strings</t>
        </is>
      </c>
      <c r="F1886" s="2" t="inlineStr">
        <is>
          <t>custom/unknown</t>
        </is>
      </c>
      <c r="G1886" s="2" t="inlineStr">
        <is>
          <t>myTV SUPER</t>
        </is>
      </c>
      <c r="H1886" s="4" t="n">
        <v>2</v>
      </c>
      <c r="I1886" s="2" t="inlineStr">
        <is>
          <t>2026-10-17T16:53:00Z</t>
        </is>
      </c>
      <c r="J1886" s="2" t="inlineStr">
        <is>
          <t>tranco:probe</t>
        </is>
      </c>
      <c r="K1886" s="2" t="n"/>
      <c r="L1886" s="2" t="n"/>
      <c r="M1886" s="2" t="n"/>
      <c r="N1886" s="2" t="n"/>
      <c r="O1886" s="2" t="n"/>
      <c r="P1886" s="2" t="n"/>
      <c r="Q1886" s="2" t="n"/>
      <c r="R1886" s="2" t="n"/>
    </row>
    <row r="1887">
      <c r="A1887" s="2" t="inlineStr">
        <is>
          <t>Unverified Candidates</t>
        </is>
      </c>
      <c r="B1887" s="3" t="inlineStr">
        <is>
          <t>https://www.bloombergtechnoz.com/</t>
        </is>
      </c>
      <c r="C1887" s="3" t="inlineStr">
        <is>
          <t>https://www.bloombergtechnoz.com/</t>
        </is>
      </c>
      <c r="D1887" s="2" t="inlineStr">
        <is>
          <t>unverified</t>
        </is>
      </c>
      <c r="E1887" s="2" t="inlineStr">
        <is>
          <t>insufficient_ecommerce_evidence: 5 price strings</t>
        </is>
      </c>
      <c r="F1887" s="2" t="inlineStr">
        <is>
          <t>custom/unknown</t>
        </is>
      </c>
      <c r="G1887" s="2" t="inlineStr">
        <is>
          <t>Bloomberg Technoz</t>
        </is>
      </c>
      <c r="H1887" s="4" t="n">
        <v>2</v>
      </c>
      <c r="I1887" s="2" t="inlineStr">
        <is>
          <t>2026-10-17T17:03:09Z</t>
        </is>
      </c>
      <c r="J1887" s="2" t="inlineStr">
        <is>
          <t>tranco:probe</t>
        </is>
      </c>
      <c r="K1887" s="2" t="n"/>
      <c r="L1887" s="2" t="n"/>
      <c r="M1887" s="2" t="n"/>
      <c r="N1887" s="2" t="n"/>
      <c r="O1887" s="2" t="n"/>
      <c r="P1887" s="2" t="n"/>
      <c r="Q1887" s="2" t="n"/>
      <c r="R1887" s="2" t="n"/>
    </row>
    <row r="1888">
      <c r="A1888" s="2" t="inlineStr">
        <is>
          <t>Unverified Candidates</t>
        </is>
      </c>
      <c r="B1888" s="3" t="inlineStr">
        <is>
          <t>https://www.thespiritsbusiness.com/</t>
        </is>
      </c>
      <c r="C1888" s="3" t="inlineStr">
        <is>
          <t>https://www.thespiritsbusiness.com/</t>
        </is>
      </c>
      <c r="D1888" s="2" t="inlineStr">
        <is>
          <t>unverified</t>
        </is>
      </c>
      <c r="E1888" s="2" t="inlineStr">
        <is>
          <t>insufficient_ecommerce_evidence: 5 price strings</t>
        </is>
      </c>
      <c r="F1888" s="2" t="inlineStr">
        <is>
          <t>custom/unknown</t>
        </is>
      </c>
      <c r="G1888" s="2" t="inlineStr">
        <is>
          <t>The Spirits Business</t>
        </is>
      </c>
      <c r="H1888" s="4" t="n">
        <v>2</v>
      </c>
      <c r="I1888" s="2" t="inlineStr">
        <is>
          <t>2026-10-17T18:31:43Z</t>
        </is>
      </c>
      <c r="J1888" s="2" t="inlineStr">
        <is>
          <t>tranco:probe</t>
        </is>
      </c>
      <c r="K1888" s="2" t="n"/>
      <c r="L1888" s="2" t="n"/>
      <c r="M1888" s="2" t="n"/>
      <c r="N1888" s="2" t="n"/>
      <c r="O1888" s="2" t="n"/>
      <c r="P1888" s="2" t="n"/>
      <c r="Q1888" s="2" t="n"/>
      <c r="R1888" s="2" t="n"/>
    </row>
    <row r="1889">
      <c r="A1889" s="2" t="inlineStr">
        <is>
          <t>Unverified Candidates</t>
        </is>
      </c>
      <c r="B1889" s="3" t="inlineStr">
        <is>
          <t>https://www.founditgulf.com/</t>
        </is>
      </c>
      <c r="C1889" s="3" t="inlineStr">
        <is>
          <t>https://www.founditgulf.com/</t>
        </is>
      </c>
      <c r="D1889" s="2" t="inlineStr">
        <is>
          <t>unverified</t>
        </is>
      </c>
      <c r="E1889" s="2" t="inlineStr">
        <is>
          <t>insufficient_ecommerce_evidence: 5 price strings</t>
        </is>
      </c>
      <c r="F1889" s="2" t="inlineStr">
        <is>
          <t>custom/unknown</t>
        </is>
      </c>
      <c r="G1889" s="2" t="inlineStr">
        <is>
          <t>monster india private limited</t>
        </is>
      </c>
      <c r="H1889" s="4" t="n">
        <v>4</v>
      </c>
      <c r="I1889" s="2" t="inlineStr">
        <is>
          <t>2026-10-17T20:52:48Z</t>
        </is>
      </c>
      <c r="J1889" s="2" t="inlineStr">
        <is>
          <t>tranco:probe</t>
        </is>
      </c>
      <c r="K1889" s="2" t="n"/>
      <c r="L1889" s="2" t="n"/>
      <c r="M1889" s="2" t="n"/>
      <c r="N1889" s="2" t="n"/>
      <c r="O1889" s="2" t="n"/>
      <c r="P1889" s="2" t="n"/>
      <c r="Q1889" s="2" t="n"/>
      <c r="R1889" s="2" t="n"/>
    </row>
    <row r="1890">
      <c r="A1890" s="2" t="inlineStr">
        <is>
          <t>Unverified Candidates</t>
        </is>
      </c>
      <c r="B1890" s="3" t="inlineStr">
        <is>
          <t>https://xn--80aeeqaabljrdbg6a3ahhcl4ay9hsa.xn--p1ai/</t>
        </is>
      </c>
      <c r="C1890" s="3" t="inlineStr">
        <is>
          <t>https://xn--80aeeqaabljrdbg6a3ahhcl4ay9hsa.xn--p1ai/</t>
        </is>
      </c>
      <c r="D1890" s="2" t="inlineStr">
        <is>
          <t>unverified</t>
        </is>
      </c>
      <c r="E1890" s="2" t="inlineStr">
        <is>
          <t>insufficient_ecommerce_evidence: 5 price strings</t>
        </is>
      </c>
      <c r="F1890" s="2" t="inlineStr">
        <is>
          <t>custom/unknown</t>
        </is>
      </c>
      <c r="G1890" s="2" t="inlineStr">
        <is>
          <t>Президентский Фонд Культурных Инициатив— поддержка проектов в сфере культуры и и</t>
        </is>
      </c>
      <c r="H1890" s="4" t="n">
        <v>2</v>
      </c>
      <c r="I1890" s="2" t="inlineStr">
        <is>
          <t>2026-10-17T22:14:12Z</t>
        </is>
      </c>
      <c r="J1890" s="2" t="inlineStr">
        <is>
          <t>tranco:probe</t>
        </is>
      </c>
      <c r="K1890" s="2" t="n"/>
      <c r="L1890" s="2" t="n"/>
      <c r="M1890" s="2" t="n"/>
      <c r="N1890" s="2" t="n"/>
      <c r="O1890" s="2" t="n"/>
      <c r="P1890" s="2" t="n"/>
      <c r="Q1890" s="2" t="n"/>
      <c r="R1890" s="2" t="n"/>
    </row>
    <row r="1891">
      <c r="A1891" s="2" t="inlineStr">
        <is>
          <t>Unverified Candidates</t>
        </is>
      </c>
      <c r="B1891" s="3" t="inlineStr">
        <is>
          <t>https://remotive.com/remote-jobs/qa/</t>
        </is>
      </c>
      <c r="C1891" s="3" t="inlineStr">
        <is>
          <t>https://remotive.com/remote-jobs/qa</t>
        </is>
      </c>
      <c r="D1891" s="2" t="inlineStr">
        <is>
          <t>unverified</t>
        </is>
      </c>
      <c r="E1891" s="2" t="inlineStr">
        <is>
          <t>insufficient_ecommerce_evidence: 5 price strings</t>
        </is>
      </c>
      <c r="F1891" s="2" t="inlineStr">
        <is>
          <t>odoo</t>
        </is>
      </c>
      <c r="G1891" s="2" t="inlineStr">
        <is>
          <t>Remotive</t>
        </is>
      </c>
      <c r="H1891" s="4" t="n">
        <v>2.5</v>
      </c>
      <c r="I1891" s="2" t="inlineStr">
        <is>
          <t>2026-10-18T00:05:36Z</t>
        </is>
      </c>
      <c r="J1891" s="2" t="inlineStr">
        <is>
          <t>tranco:probe</t>
        </is>
      </c>
      <c r="K1891" s="2" t="n"/>
      <c r="L1891" s="2" t="n"/>
      <c r="M1891" s="2" t="n"/>
      <c r="N1891" s="2" t="n"/>
      <c r="O1891" s="2" t="n"/>
      <c r="P1891" s="2" t="n"/>
      <c r="Q1891" s="2" t="n"/>
      <c r="R1891" s="2" t="n"/>
    </row>
    <row r="1892">
      <c r="A1892" s="2" t="inlineStr">
        <is>
          <t>Unverified Candidates</t>
        </is>
      </c>
      <c r="B1892" s="3" t="inlineStr">
        <is>
          <t>https://alfatelecom.com.qa/</t>
        </is>
      </c>
      <c r="C1892" s="3" t="inlineStr">
        <is>
          <t>https://www.alfatelecom.com.qa/</t>
        </is>
      </c>
      <c r="D1892" s="2" t="inlineStr">
        <is>
          <t>unverified</t>
        </is>
      </c>
      <c r="E1892" s="2" t="inlineStr">
        <is>
          <t>insufficient_ecommerce_evidence: 5 product links</t>
        </is>
      </c>
      <c r="F1892" s="2" t="inlineStr">
        <is>
          <t>custom/unknown</t>
        </is>
      </c>
      <c r="G1892" s="2" t="inlineStr">
        <is>
          <t>Alfa Telecom</t>
        </is>
      </c>
      <c r="H1892" s="4" t="n">
        <v>6</v>
      </c>
      <c r="I1892" s="2" t="inlineStr">
        <is>
          <t>2026-10-17T12:49:04Z</t>
        </is>
      </c>
      <c r="J1892" s="2" t="inlineStr">
        <is>
          <t>crtsh</t>
        </is>
      </c>
      <c r="K1892" s="2" t="n"/>
      <c r="L1892" s="2" t="n"/>
      <c r="M1892" s="2" t="n"/>
      <c r="N1892" s="2" t="n"/>
      <c r="O1892" s="2" t="n"/>
      <c r="P1892" s="2" t="n"/>
      <c r="Q1892" s="2" t="n"/>
      <c r="R1892" s="2" t="n"/>
    </row>
    <row r="1893">
      <c r="A1893" s="2" t="inlineStr">
        <is>
          <t>Unverified Candidates</t>
        </is>
      </c>
      <c r="B1893" s="3" t="inlineStr">
        <is>
          <t>https://qchem.com.qa/</t>
        </is>
      </c>
      <c r="C1893" s="3" t="inlineStr">
        <is>
          <t>https://qchem.com.qa/</t>
        </is>
      </c>
      <c r="D1893" s="2" t="inlineStr">
        <is>
          <t>unverified</t>
        </is>
      </c>
      <c r="E1893" s="2" t="inlineStr">
        <is>
          <t>insufficient_ecommerce_evidence: 5 product links</t>
        </is>
      </c>
      <c r="F1893" s="2" t="inlineStr">
        <is>
          <t>custom/unknown</t>
        </is>
      </c>
      <c r="G1893" s="2" t="inlineStr">
        <is>
          <t>Qatar Chemical Company Ltd</t>
        </is>
      </c>
      <c r="H1893" s="4" t="n">
        <v>4</v>
      </c>
      <c r="I1893" s="2" t="inlineStr">
        <is>
          <t>2026-10-17T12:49:10Z</t>
        </is>
      </c>
      <c r="J1893" s="2" t="inlineStr">
        <is>
          <t>crtsh</t>
        </is>
      </c>
      <c r="K1893" s="2" t="n"/>
      <c r="L1893" s="2" t="n"/>
      <c r="M1893" s="2" t="n"/>
      <c r="N1893" s="2" t="n"/>
      <c r="O1893" s="2" t="n"/>
      <c r="P1893" s="2" t="n"/>
      <c r="Q1893" s="2" t="n"/>
      <c r="R1893" s="2" t="n"/>
    </row>
    <row r="1894">
      <c r="A1894" s="2" t="inlineStr">
        <is>
          <t>Unverified Candidates</t>
        </is>
      </c>
      <c r="B1894" s="3" t="inlineStr">
        <is>
          <t>https://www.konicaminolta.com/</t>
        </is>
      </c>
      <c r="C1894" s="3" t="inlineStr">
        <is>
          <t>https://www.konicaminolta.us/</t>
        </is>
      </c>
      <c r="D1894" s="2" t="inlineStr">
        <is>
          <t>unverified</t>
        </is>
      </c>
      <c r="E1894" s="2" t="inlineStr">
        <is>
          <t>insufficient_ecommerce_evidence: 5 product links</t>
        </is>
      </c>
      <c r="F1894" s="2" t="inlineStr">
        <is>
          <t>custom/unknown</t>
        </is>
      </c>
      <c r="G1894" s="2" t="inlineStr">
        <is>
          <t>Konica Minolta</t>
        </is>
      </c>
      <c r="H1894" s="4" t="n">
        <v>0</v>
      </c>
      <c r="I1894" s="2" t="inlineStr">
        <is>
          <t>2026-10-17T14:23:10Z</t>
        </is>
      </c>
      <c r="J1894" s="2" t="inlineStr">
        <is>
          <t>tranco:probe</t>
        </is>
      </c>
      <c r="K1894" s="2" t="n"/>
      <c r="L1894" s="2" t="n"/>
      <c r="M1894" s="2" t="n"/>
      <c r="N1894" s="2" t="n"/>
      <c r="O1894" s="2" t="n"/>
      <c r="P1894" s="2" t="n"/>
      <c r="Q1894" s="2" t="n"/>
      <c r="R1894" s="2" t="n"/>
    </row>
    <row r="1895">
      <c r="A1895" s="2" t="inlineStr">
        <is>
          <t>Unverified Candidates</t>
        </is>
      </c>
      <c r="B1895" s="3" t="inlineStr">
        <is>
          <t>https://littleseeds.qa/</t>
        </is>
      </c>
      <c r="C1895" s="3" t="inlineStr">
        <is>
          <t>https://littleseeds.qa/en</t>
        </is>
      </c>
      <c r="D1895" s="2" t="inlineStr">
        <is>
          <t>unverified</t>
        </is>
      </c>
      <c r="E1895" s="2" t="inlineStr">
        <is>
          <t>insufficient_ecommerce_evidence: 5 product links</t>
        </is>
      </c>
      <c r="F1895" s="2" t="inlineStr">
        <is>
          <t>custom/unknown</t>
        </is>
      </c>
      <c r="G1895" s="2" t="inlineStr">
        <is>
          <t>Little Seeds Nursery</t>
        </is>
      </c>
      <c r="H1895" s="4" t="n">
        <v>8.5</v>
      </c>
      <c r="I1895" s="2" t="inlineStr">
        <is>
          <t>2026-10-17T14:23:21Z</t>
        </is>
      </c>
      <c r="J1895" s="2" t="inlineStr">
        <is>
          <t>wayback:cdx</t>
        </is>
      </c>
      <c r="K1895" s="2" t="n"/>
      <c r="L1895" s="2" t="n"/>
      <c r="M1895" s="2" t="n"/>
      <c r="N1895" s="2" t="n"/>
      <c r="O1895" s="2" t="n"/>
      <c r="P1895" s="2" t="n"/>
      <c r="Q1895" s="2" t="n"/>
      <c r="R1895" s="2" t="n"/>
    </row>
    <row r="1896">
      <c r="A1896" s="2" t="inlineStr">
        <is>
          <t>Unverified Candidates</t>
        </is>
      </c>
      <c r="B1896" s="3" t="inlineStr">
        <is>
          <t>https://pinkladyapples.qa/</t>
        </is>
      </c>
      <c r="C1896" s="3" t="inlineStr">
        <is>
          <t>https://pinkladyapples.qa/</t>
        </is>
      </c>
      <c r="D1896" s="2" t="inlineStr">
        <is>
          <t>unverified</t>
        </is>
      </c>
      <c r="E1896" s="2" t="inlineStr">
        <is>
          <t>insufficient_ecommerce_evidence: 5 product links</t>
        </is>
      </c>
      <c r="F1896" s="2" t="inlineStr">
        <is>
          <t>custom/unknown</t>
        </is>
      </c>
      <c r="G1896" s="2" t="inlineStr">
        <is>
          <t>Pink Lady® Apples</t>
        </is>
      </c>
      <c r="H1896" s="4" t="n">
        <v>5</v>
      </c>
      <c r="I1896" s="2" t="inlineStr">
        <is>
          <t>2026-10-17T14:40:04Z</t>
        </is>
      </c>
      <c r="J1896" s="2" t="inlineStr">
        <is>
          <t>wayback:cdx</t>
        </is>
      </c>
      <c r="K1896" s="2" t="n"/>
      <c r="L1896" s="2" t="n"/>
      <c r="M1896" s="2" t="n"/>
      <c r="N1896" s="2" t="n"/>
      <c r="O1896" s="2" t="n"/>
      <c r="P1896" s="2" t="n"/>
      <c r="Q1896" s="2" t="n"/>
      <c r="R1896" s="2" t="n"/>
    </row>
    <row r="1897">
      <c r="A1897" s="2" t="inlineStr">
        <is>
          <t>Unverified Candidates</t>
        </is>
      </c>
      <c r="B1897" s="3" t="inlineStr">
        <is>
          <t>https://www.unifyr.com/</t>
        </is>
      </c>
      <c r="C1897" s="3" t="inlineStr">
        <is>
          <t>https://www.unifyr.com/</t>
        </is>
      </c>
      <c r="D1897" s="2" t="inlineStr">
        <is>
          <t>unverified</t>
        </is>
      </c>
      <c r="E1897" s="2" t="inlineStr">
        <is>
          <t>insufficient_ecommerce_evidence: 5 product links</t>
        </is>
      </c>
      <c r="F1897" s="2" t="inlineStr">
        <is>
          <t>custom/unknown</t>
        </is>
      </c>
      <c r="G1897" s="2" t="inlineStr">
        <is>
          <t>Unifyr</t>
        </is>
      </c>
      <c r="H1897" s="4" t="n">
        <v>2</v>
      </c>
      <c r="I1897" s="2" t="inlineStr">
        <is>
          <t>2026-10-17T21:02:45Z</t>
        </is>
      </c>
      <c r="J1897" s="2" t="inlineStr">
        <is>
          <t>tranco:probe</t>
        </is>
      </c>
      <c r="K1897" s="2" t="n"/>
      <c r="L1897" s="2" t="n"/>
      <c r="M1897" s="2" t="n"/>
      <c r="N1897" s="2" t="n"/>
      <c r="O1897" s="2" t="n"/>
      <c r="P1897" s="2" t="n"/>
      <c r="Q1897" s="2" t="n"/>
      <c r="R1897" s="2" t="n"/>
    </row>
    <row r="1898">
      <c r="A1898" s="2" t="inlineStr">
        <is>
          <t>Unverified Candidates</t>
        </is>
      </c>
      <c r="B1898" s="3" t="inlineStr">
        <is>
          <t>https://www.fiorano.com/Qatar/</t>
        </is>
      </c>
      <c r="C1898" s="3" t="inlineStr">
        <is>
          <t>https://www.fiorano.com/Qatar/</t>
        </is>
      </c>
      <c r="D1898" s="2" t="inlineStr">
        <is>
          <t>unverified</t>
        </is>
      </c>
      <c r="E1898" s="2" t="inlineStr">
        <is>
          <t>insufficient_ecommerce_evidence: 5 product links</t>
        </is>
      </c>
      <c r="F1898" s="2" t="inlineStr">
        <is>
          <t>custom/unknown</t>
        </is>
      </c>
      <c r="G1898" s="2" t="inlineStr">
        <is>
          <t>fiorano</t>
        </is>
      </c>
      <c r="H1898" s="4" t="n">
        <v>4</v>
      </c>
      <c r="I1898" s="2" t="inlineStr">
        <is>
          <t>2026-10-17T23:58:23Z</t>
        </is>
      </c>
      <c r="J1898" s="2" t="inlineStr">
        <is>
          <t>tranco:probe</t>
        </is>
      </c>
      <c r="K1898" s="2" t="n"/>
      <c r="L1898" s="2" t="n"/>
      <c r="M1898" s="2" t="n"/>
      <c r="N1898" s="2" t="n"/>
      <c r="O1898" s="2" t="n"/>
      <c r="P1898" s="2" t="n"/>
      <c r="Q1898" s="2" t="n"/>
      <c r="R1898" s="2" t="n"/>
    </row>
    <row r="1899">
      <c r="A1899" s="2" t="inlineStr">
        <is>
          <t>Unverified Candidates</t>
        </is>
      </c>
      <c r="B1899" s="3" t="inlineStr">
        <is>
          <t>https://www.ibm.com/qa-ar/</t>
        </is>
      </c>
      <c r="C1899" s="3" t="inlineStr">
        <is>
          <t>https://www.ibm.com/qa-ar</t>
        </is>
      </c>
      <c r="D1899" s="2" t="inlineStr">
        <is>
          <t>unverified</t>
        </is>
      </c>
      <c r="E1899" s="2" t="inlineStr">
        <is>
          <t>insufficient_ecommerce_evidence: 5 product links</t>
        </is>
      </c>
      <c r="F1899" s="2" t="inlineStr">
        <is>
          <t>custom/unknown</t>
        </is>
      </c>
      <c r="G1899" s="2" t="inlineStr">
        <is>
          <t>IBM دولة قطر</t>
        </is>
      </c>
      <c r="H1899" s="4" t="n">
        <v>4</v>
      </c>
      <c r="I1899" s="2" t="inlineStr">
        <is>
          <t>2026-10-18T00:00:58Z</t>
        </is>
      </c>
      <c r="J1899" s="2" t="inlineStr">
        <is>
          <t>tranco:probe</t>
        </is>
      </c>
      <c r="K1899" s="2" t="n"/>
      <c r="L1899" s="2" t="n"/>
      <c r="M1899" s="2" t="n"/>
      <c r="N1899" s="2" t="n"/>
      <c r="O1899" s="2" t="n"/>
      <c r="P1899" s="2" t="n"/>
      <c r="Q1899" s="2" t="n"/>
      <c r="R1899" s="2" t="n"/>
    </row>
    <row r="1900">
      <c r="A1900" s="2" t="inlineStr">
        <is>
          <t>Unverified Candidates</t>
        </is>
      </c>
      <c r="B1900" s="3" t="inlineStr">
        <is>
          <t>https://qa.visamiddleeast.com/</t>
        </is>
      </c>
      <c r="C1900" s="3" t="inlineStr">
        <is>
          <t>https://qa.visamiddleeast.com/</t>
        </is>
      </c>
      <c r="D1900" s="2" t="inlineStr">
        <is>
          <t>unverified</t>
        </is>
      </c>
      <c r="E1900" s="2" t="inlineStr">
        <is>
          <t>insufficient_ecommerce_evidence: 5 product links</t>
        </is>
      </c>
      <c r="F1900" s="2" t="inlineStr">
        <is>
          <t>custom/unknown</t>
        </is>
      </c>
      <c r="G1900" s="2" t="inlineStr">
        <is>
          <t>Visa</t>
        </is>
      </c>
      <c r="H1900" s="4" t="n">
        <v>4</v>
      </c>
      <c r="I1900" s="2" t="inlineStr">
        <is>
          <t>2026-10-18T00:05:17Z</t>
        </is>
      </c>
      <c r="J1900" s="2" t="inlineStr">
        <is>
          <t>tranco:probe</t>
        </is>
      </c>
      <c r="K1900" s="2" t="n"/>
      <c r="L1900" s="2" t="n"/>
      <c r="M1900" s="2" t="n"/>
      <c r="N1900" s="2" t="n"/>
      <c r="O1900" s="2" t="n"/>
      <c r="P1900" s="2" t="n"/>
      <c r="Q1900" s="2" t="n"/>
      <c r="R1900" s="2" t="n"/>
    </row>
    <row r="1901">
      <c r="A1901" s="2" t="inlineStr">
        <is>
          <t>Unverified Candidates</t>
        </is>
      </c>
      <c r="B1901" s="3" t="inlineStr">
        <is>
          <t>https://wormhole.com/</t>
        </is>
      </c>
      <c r="C1901" s="3" t="inlineStr">
        <is>
          <t>https://wormhole.com/</t>
        </is>
      </c>
      <c r="D1901" s="2" t="inlineStr">
        <is>
          <t>unverified</t>
        </is>
      </c>
      <c r="E1901" s="2" t="inlineStr">
        <is>
          <t>insufficient_ecommerce_evidence: 5 product links,17 price strings</t>
        </is>
      </c>
      <c r="F1901" s="2" t="inlineStr">
        <is>
          <t>odoo</t>
        </is>
      </c>
      <c r="G1901" s="2" t="inlineStr">
        <is>
          <t>Wormhole | Financial Infrastructure for the Modern Economy</t>
        </is>
      </c>
      <c r="H1901" s="4" t="n">
        <v>2</v>
      </c>
      <c r="I1901" s="2" t="inlineStr">
        <is>
          <t>2026-10-17T20:54:57Z</t>
        </is>
      </c>
      <c r="J1901" s="2" t="inlineStr">
        <is>
          <t>tranco:probe</t>
        </is>
      </c>
      <c r="K1901" s="2" t="n"/>
      <c r="L1901" s="2" t="n"/>
      <c r="M1901" s="2" t="n"/>
      <c r="N1901" s="2" t="n"/>
      <c r="O1901" s="2" t="n"/>
      <c r="P1901" s="2" t="n"/>
      <c r="Q1901" s="2" t="n"/>
      <c r="R1901" s="2" t="n"/>
    </row>
    <row r="1902">
      <c r="A1902" s="2" t="inlineStr">
        <is>
          <t>Unverified Candidates</t>
        </is>
      </c>
      <c r="B1902" s="3" t="inlineStr">
        <is>
          <t>https://inspiretechs.co/</t>
        </is>
      </c>
      <c r="C1902" s="3" t="inlineStr">
        <is>
          <t>https://inspiretechs.co/</t>
        </is>
      </c>
      <c r="D1902" s="2" t="inlineStr">
        <is>
          <t>unverified</t>
        </is>
      </c>
      <c r="E1902" s="2" t="inlineStr">
        <is>
          <t>insufficient_ecommerce_evidence: 5 product links,4 price strings</t>
        </is>
      </c>
      <c r="F1902" s="2" t="inlineStr">
        <is>
          <t>custom/unknown</t>
        </is>
      </c>
      <c r="G1902" s="2" t="inlineStr">
        <is>
          <t>Inspire Technology</t>
        </is>
      </c>
      <c r="H1902" s="4" t="n">
        <v>5.5</v>
      </c>
      <c r="I1902" s="2" t="inlineStr">
        <is>
          <t>2026-10-17T13:48:36Z</t>
        </is>
      </c>
      <c r="J1902" s="2" t="inlineStr">
        <is>
          <t>search:ddg</t>
        </is>
      </c>
      <c r="K1902" s="2" t="n"/>
      <c r="L1902" s="2" t="n"/>
      <c r="M1902" s="2" t="n"/>
      <c r="N1902" s="2" t="n"/>
      <c r="O1902" s="2" t="n"/>
      <c r="P1902" s="2" t="n"/>
      <c r="Q1902" s="2" t="n"/>
      <c r="R1902" s="2" t="n"/>
    </row>
    <row r="1903">
      <c r="A1903" s="2" t="inlineStr">
        <is>
          <t>Unverified Candidates</t>
        </is>
      </c>
      <c r="B1903" s="3" t="inlineStr">
        <is>
          <t>https://weissratings.com/</t>
        </is>
      </c>
      <c r="C1903" s="3" t="inlineStr">
        <is>
          <t>https://weissratings.com/</t>
        </is>
      </c>
      <c r="D1903" s="2" t="inlineStr">
        <is>
          <t>unverified</t>
        </is>
      </c>
      <c r="E1903" s="2" t="inlineStr">
        <is>
          <t>insufficient_ecommerce_evidence: 5 product links,98 price strings</t>
        </is>
      </c>
      <c r="F1903" s="2" t="inlineStr">
        <is>
          <t>custom/unknown</t>
        </is>
      </c>
      <c r="G1903" s="2" t="inlineStr">
        <is>
          <t>Weiss Ratings</t>
        </is>
      </c>
      <c r="H1903" s="4" t="n">
        <v>2</v>
      </c>
      <c r="I1903" s="2" t="inlineStr">
        <is>
          <t>2026-10-17T20:35:24Z</t>
        </is>
      </c>
      <c r="J1903" s="2" t="inlineStr">
        <is>
          <t>tranco:probe</t>
        </is>
      </c>
      <c r="K1903" s="2" t="n"/>
      <c r="L1903" s="2" t="n"/>
      <c r="M1903" s="2" t="n"/>
      <c r="N1903" s="2" t="n"/>
      <c r="O1903" s="2" t="n"/>
      <c r="P1903" s="2" t="n"/>
      <c r="Q1903" s="2" t="n"/>
      <c r="R1903" s="2" t="n"/>
    </row>
    <row r="1904">
      <c r="A1904" s="2" t="inlineStr">
        <is>
          <t>Unverified Candidates</t>
        </is>
      </c>
      <c r="B1904" s="3" t="inlineStr">
        <is>
          <t>https://www.inditex.com/itxcomweb/qa/</t>
        </is>
      </c>
      <c r="C1904" s="3" t="inlineStr">
        <is>
          <t>https://www.inditex.com/itxcomweb/us/en</t>
        </is>
      </c>
      <c r="D1904" s="2" t="inlineStr">
        <is>
          <t>unverified</t>
        </is>
      </c>
      <c r="E1904" s="2" t="inlineStr">
        <is>
          <t>insufficient_ecommerce_evidence: 52 price strings</t>
        </is>
      </c>
      <c r="F1904" s="2" t="inlineStr">
        <is>
          <t>custom/unknown</t>
        </is>
      </c>
      <c r="G1904" s="2" t="inlineStr">
        <is>
          <t>INDITEX</t>
        </is>
      </c>
      <c r="H1904" s="4" t="n">
        <v>0</v>
      </c>
      <c r="I1904" s="2" t="inlineStr">
        <is>
          <t>2026-10-18T00:00:56Z</t>
        </is>
      </c>
      <c r="J1904" s="2" t="inlineStr">
        <is>
          <t>tranco:probe</t>
        </is>
      </c>
      <c r="K1904" s="2" t="n"/>
      <c r="L1904" s="2" t="n"/>
      <c r="M1904" s="2" t="n"/>
      <c r="N1904" s="2" t="n"/>
      <c r="O1904" s="2" t="n"/>
      <c r="P1904" s="2" t="n"/>
      <c r="Q1904" s="2" t="n"/>
      <c r="R1904" s="2" t="n"/>
    </row>
    <row r="1905">
      <c r="A1905" s="2" t="inlineStr">
        <is>
          <t>Unverified Candidates</t>
        </is>
      </c>
      <c r="B1905" s="3" t="inlineStr">
        <is>
          <t>https://www.rolanddg.com/</t>
        </is>
      </c>
      <c r="C1905" s="3" t="inlineStr">
        <is>
          <t>https://www.rolanddg.com/</t>
        </is>
      </c>
      <c r="D1905" s="2" t="inlineStr">
        <is>
          <t>unverified</t>
        </is>
      </c>
      <c r="E1905" s="2" t="inlineStr">
        <is>
          <t>insufficient_ecommerce_evidence: 52 product links</t>
        </is>
      </c>
      <c r="F1905" s="2" t="inlineStr">
        <is>
          <t>custom/unknown</t>
        </is>
      </c>
      <c r="G1905" s="2" t="inlineStr">
        <is>
          <t>Roland DG</t>
        </is>
      </c>
      <c r="H1905" s="4" t="n">
        <v>2.5</v>
      </c>
      <c r="I1905" s="2" t="inlineStr">
        <is>
          <t>2026-10-17T21:38:18Z</t>
        </is>
      </c>
      <c r="J1905" s="2" t="inlineStr">
        <is>
          <t>tranco:probe</t>
        </is>
      </c>
      <c r="K1905" s="2" t="n"/>
      <c r="L1905" s="2" t="n"/>
      <c r="M1905" s="2" t="n"/>
      <c r="N1905" s="2" t="n"/>
      <c r="O1905" s="2" t="n"/>
      <c r="P1905" s="2" t="n"/>
      <c r="Q1905" s="2" t="n"/>
      <c r="R1905" s="2" t="n"/>
    </row>
    <row r="1906">
      <c r="A1906" s="2" t="inlineStr">
        <is>
          <t>Unverified Candidates</t>
        </is>
      </c>
      <c r="B1906" s="3" t="inlineStr">
        <is>
          <t>https://www.mangazenkan.com/</t>
        </is>
      </c>
      <c r="C1906" s="3" t="inlineStr">
        <is>
          <t>https://www.mangazenkan.com/</t>
        </is>
      </c>
      <c r="D1906" s="2" t="inlineStr">
        <is>
          <t>unverified</t>
        </is>
      </c>
      <c r="E1906" s="2" t="inlineStr">
        <is>
          <t>insufficient_ecommerce_evidence: 56 product links</t>
        </is>
      </c>
      <c r="F1906" s="2" t="inlineStr">
        <is>
          <t>custom/unknown</t>
        </is>
      </c>
      <c r="G1906" s="2" t="inlineStr">
        <is>
          <t>漫画全巻ドットコム</t>
        </is>
      </c>
      <c r="H1906" s="4" t="n">
        <v>2</v>
      </c>
      <c r="I1906" s="2" t="inlineStr">
        <is>
          <t>2026-10-17T21:49:48Z</t>
        </is>
      </c>
      <c r="J1906" s="2" t="inlineStr">
        <is>
          <t>tranco:probe</t>
        </is>
      </c>
      <c r="K1906" s="2" t="n"/>
      <c r="L1906" s="2" t="n"/>
      <c r="M1906" s="2" t="n"/>
      <c r="N1906" s="2" t="n"/>
      <c r="O1906" s="2" t="n"/>
      <c r="P1906" s="2" t="n"/>
      <c r="Q1906" s="2" t="n"/>
      <c r="R1906" s="2" t="n"/>
    </row>
    <row r="1907">
      <c r="A1907" s="2" t="inlineStr">
        <is>
          <t>Unverified Candidates</t>
        </is>
      </c>
      <c r="B1907" s="3" t="inlineStr">
        <is>
          <t>https://www.arabbank.com.qa/</t>
        </is>
      </c>
      <c r="C1907" s="3" t="inlineStr">
        <is>
          <t>https://www.arabbank.com.qa/</t>
        </is>
      </c>
      <c r="D1907" s="2" t="inlineStr">
        <is>
          <t>unverified</t>
        </is>
      </c>
      <c r="E1907" s="2" t="inlineStr">
        <is>
          <t>insufficient_ecommerce_evidence: 6 price strings</t>
        </is>
      </c>
      <c r="F1907" s="2" t="inlineStr">
        <is>
          <t>custom/unknown</t>
        </is>
      </c>
      <c r="G1907" s="2" t="inlineStr">
        <is>
          <t>arabbank</t>
        </is>
      </c>
      <c r="H1907" s="4" t="n">
        <v>4</v>
      </c>
      <c r="I1907" s="2" t="inlineStr">
        <is>
          <t>2026-10-17T12:38:42Z</t>
        </is>
      </c>
      <c r="J1907" s="2" t="inlineStr">
        <is>
          <t>crtsh</t>
        </is>
      </c>
      <c r="K1907" s="2" t="n"/>
      <c r="L1907" s="2" t="n"/>
      <c r="M1907" s="2" t="n"/>
      <c r="N1907" s="2" t="n"/>
      <c r="O1907" s="2" t="n"/>
      <c r="P1907" s="2" t="n"/>
      <c r="Q1907" s="2" t="n"/>
      <c r="R1907" s="2" t="n"/>
    </row>
    <row r="1908">
      <c r="A1908" s="2" t="inlineStr">
        <is>
          <t>Unverified Candidates</t>
        </is>
      </c>
      <c r="B1908" s="3" t="inlineStr">
        <is>
          <t>https://thecurvehotel.com.qa/</t>
        </is>
      </c>
      <c r="C1908" s="3" t="inlineStr">
        <is>
          <t>https://thecurvehotel.com.qa/</t>
        </is>
      </c>
      <c r="D1908" s="2" t="inlineStr">
        <is>
          <t>unverified</t>
        </is>
      </c>
      <c r="E1908" s="2" t="inlineStr">
        <is>
          <t>insufficient_ecommerce_evidence: 6 price strings</t>
        </is>
      </c>
      <c r="F1908" s="2" t="inlineStr">
        <is>
          <t>custom/unknown</t>
        </is>
      </c>
      <c r="G1908" s="2" t="inlineStr">
        <is>
          <t>Curve Hotel</t>
        </is>
      </c>
      <c r="H1908" s="4" t="n">
        <v>6</v>
      </c>
      <c r="I1908" s="2" t="inlineStr">
        <is>
          <t>2026-10-17T12:43:15Z</t>
        </is>
      </c>
      <c r="J1908" s="2" t="inlineStr">
        <is>
          <t>crtsh</t>
        </is>
      </c>
      <c r="K1908" s="2" t="n"/>
      <c r="L1908" s="2" t="n"/>
      <c r="M1908" s="2" t="n"/>
      <c r="N1908" s="2" t="n"/>
      <c r="O1908" s="2" t="n"/>
      <c r="P1908" s="2" t="n"/>
      <c r="Q1908" s="2" t="n"/>
      <c r="R1908" s="2" t="n"/>
    </row>
    <row r="1909">
      <c r="A1909" s="2" t="inlineStr">
        <is>
          <t>Unverified Candidates</t>
        </is>
      </c>
      <c r="B1909" s="3" t="inlineStr">
        <is>
          <t>https://unlock.com.qa/</t>
        </is>
      </c>
      <c r="C1909" s="3" t="inlineStr">
        <is>
          <t>https://www.unlock.com.qa/</t>
        </is>
      </c>
      <c r="D1909" s="2" t="inlineStr">
        <is>
          <t>unverified</t>
        </is>
      </c>
      <c r="E1909" s="2" t="inlineStr">
        <is>
          <t>insufficient_ecommerce_evidence: 6 price strings</t>
        </is>
      </c>
      <c r="F1909" s="2" t="inlineStr">
        <is>
          <t>custom/unknown</t>
        </is>
      </c>
      <c r="G1909" s="2" t="inlineStr">
        <is>
          <t>Unlock Real Estate</t>
        </is>
      </c>
      <c r="H1909" s="4" t="n">
        <v>8</v>
      </c>
      <c r="I1909" s="2" t="inlineStr">
        <is>
          <t>2026-10-17T12:46:09Z</t>
        </is>
      </c>
      <c r="J1909" s="2" t="inlineStr">
        <is>
          <t>crtsh</t>
        </is>
      </c>
      <c r="K1909" s="2" t="n"/>
      <c r="L1909" s="2" t="n"/>
      <c r="M1909" s="2" t="n"/>
      <c r="N1909" s="2" t="n"/>
      <c r="O1909" s="2" t="n"/>
      <c r="P1909" s="2" t="n"/>
      <c r="Q1909" s="2" t="n"/>
      <c r="R1909" s="2" t="n"/>
    </row>
    <row r="1910">
      <c r="A1910" s="2" t="inlineStr">
        <is>
          <t>Unverified Candidates</t>
        </is>
      </c>
      <c r="B1910" s="3" t="inlineStr">
        <is>
          <t>https://decc.qa/</t>
        </is>
      </c>
      <c r="C1910" s="3" t="inlineStr">
        <is>
          <t>https://www.decc.qa/visitors/</t>
        </is>
      </c>
      <c r="D1910" s="2" t="inlineStr">
        <is>
          <t>unverified</t>
        </is>
      </c>
      <c r="E1910" s="2" t="inlineStr">
        <is>
          <t>insufficient_ecommerce_evidence: 6 price strings</t>
        </is>
      </c>
      <c r="F1910" s="2" t="inlineStr">
        <is>
          <t>custom/unknown</t>
        </is>
      </c>
      <c r="G1910" s="2" t="inlineStr">
        <is>
          <t>decc</t>
        </is>
      </c>
      <c r="H1910" s="4" t="n">
        <v>2.5</v>
      </c>
      <c r="I1910" s="2" t="inlineStr">
        <is>
          <t>2026-10-17T13:03:22Z</t>
        </is>
      </c>
      <c r="J1910" s="2" t="inlineStr">
        <is>
          <t>wayback:cdx</t>
        </is>
      </c>
      <c r="K1910" s="2" t="n"/>
      <c r="L1910" s="2" t="n"/>
      <c r="M1910" s="2" t="n"/>
      <c r="N1910" s="2" t="n"/>
      <c r="O1910" s="2" t="n"/>
      <c r="P1910" s="2" t="n"/>
      <c r="Q1910" s="2" t="n"/>
      <c r="R1910" s="2" t="n"/>
    </row>
    <row r="1911">
      <c r="A1911" s="2" t="inlineStr">
        <is>
          <t>Unverified Candidates</t>
        </is>
      </c>
      <c r="B1911" s="3" t="inlineStr">
        <is>
          <t>https://fazi.qa/</t>
        </is>
      </c>
      <c r="C1911" s="3" t="inlineStr">
        <is>
          <t>https://fazi.qa/</t>
        </is>
      </c>
      <c r="D1911" s="2" t="inlineStr">
        <is>
          <t>unverified</t>
        </is>
      </c>
      <c r="E1911" s="2" t="inlineStr">
        <is>
          <t>insufficient_ecommerce_evidence: 6 price strings</t>
        </is>
      </c>
      <c r="F1911" s="2" t="inlineStr">
        <is>
          <t>odoo</t>
        </is>
      </c>
      <c r="G1911" s="2" t="inlineStr">
        <is>
          <t>FAZI</t>
        </is>
      </c>
      <c r="H1911" s="4" t="n">
        <v>9.5</v>
      </c>
      <c r="I1911" s="2" t="inlineStr">
        <is>
          <t>2026-10-17T13:55:52Z</t>
        </is>
      </c>
      <c r="J1911" s="2" t="inlineStr">
        <is>
          <t>wayback:cdx</t>
        </is>
      </c>
      <c r="K1911" s="2" t="n"/>
      <c r="L1911" s="2" t="n"/>
      <c r="M1911" s="2" t="n"/>
      <c r="N1911" s="2" t="n"/>
      <c r="O1911" s="2" t="n"/>
      <c r="P1911" s="2" t="n"/>
      <c r="Q1911" s="2" t="n"/>
      <c r="R1911" s="2" t="n"/>
    </row>
    <row r="1912">
      <c r="A1912" s="2" t="inlineStr">
        <is>
          <t>Unverified Candidates</t>
        </is>
      </c>
      <c r="B1912" s="3" t="inlineStr">
        <is>
          <t>https://finalrentals.qa/</t>
        </is>
      </c>
      <c r="C1912" s="3" t="inlineStr">
        <is>
          <t>https://www.finalrentals.qa/</t>
        </is>
      </c>
      <c r="D1912" s="2" t="inlineStr">
        <is>
          <t>unverified</t>
        </is>
      </c>
      <c r="E1912" s="2" t="inlineStr">
        <is>
          <t>insufficient_ecommerce_evidence: 6 price strings</t>
        </is>
      </c>
      <c r="F1912" s="2" t="inlineStr">
        <is>
          <t>custom/unknown</t>
        </is>
      </c>
      <c r="G1912" s="2" t="inlineStr">
        <is>
          <t>Finalrentals.qa</t>
        </is>
      </c>
      <c r="H1912" s="4" t="n">
        <v>8.5</v>
      </c>
      <c r="I1912" s="2" t="inlineStr">
        <is>
          <t>2026-10-17T13:56:16Z</t>
        </is>
      </c>
      <c r="J1912" s="2" t="inlineStr">
        <is>
          <t>wayback:cdx</t>
        </is>
      </c>
      <c r="K1912" s="2" t="n"/>
      <c r="L1912" s="2" t="n"/>
      <c r="M1912" s="2" t="n"/>
      <c r="N1912" s="2" t="n"/>
      <c r="O1912" s="2" t="n"/>
      <c r="P1912" s="2" t="n"/>
      <c r="Q1912" s="2" t="n"/>
      <c r="R1912" s="2" t="n"/>
    </row>
    <row r="1913">
      <c r="A1913" s="2" t="inlineStr">
        <is>
          <t>Unverified Candidates</t>
        </is>
      </c>
      <c r="B1913" s="3" t="inlineStr">
        <is>
          <t>https://ecnavi.jp/</t>
        </is>
      </c>
      <c r="C1913" s="3" t="inlineStr">
        <is>
          <t>https://ecnavi.jp/</t>
        </is>
      </c>
      <c r="D1913" s="2" t="inlineStr">
        <is>
          <t>unverified</t>
        </is>
      </c>
      <c r="E1913" s="2" t="inlineStr">
        <is>
          <t>insufficient_ecommerce_evidence: 6 price strings</t>
        </is>
      </c>
      <c r="F1913" s="2" t="inlineStr">
        <is>
          <t>custom/unknown</t>
        </is>
      </c>
      <c r="G1913" s="2" t="inlineStr">
        <is>
          <t>ECナビ</t>
        </is>
      </c>
      <c r="H1913" s="4" t="n">
        <v>2</v>
      </c>
      <c r="I1913" s="2" t="inlineStr">
        <is>
          <t>2026-10-17T14:19:37Z</t>
        </is>
      </c>
      <c r="J1913" s="2" t="inlineStr">
        <is>
          <t>tranco:probe</t>
        </is>
      </c>
      <c r="K1913" s="2" t="n"/>
      <c r="L1913" s="2" t="n"/>
      <c r="M1913" s="2" t="n"/>
      <c r="N1913" s="2" t="n"/>
      <c r="O1913" s="2" t="n"/>
      <c r="P1913" s="2" t="n"/>
      <c r="Q1913" s="2" t="n"/>
      <c r="R1913" s="2" t="n"/>
    </row>
    <row r="1914">
      <c r="A1914" s="2" t="inlineStr">
        <is>
          <t>Unverified Candidates</t>
        </is>
      </c>
      <c r="B1914" s="3" t="inlineStr">
        <is>
          <t>https://www.dreame.tech/</t>
        </is>
      </c>
      <c r="C1914" s="3" t="inlineStr">
        <is>
          <t>https://www.dreame.tech/</t>
        </is>
      </c>
      <c r="D1914" s="2" t="inlineStr">
        <is>
          <t>unverified</t>
        </is>
      </c>
      <c r="E1914" s="2" t="inlineStr">
        <is>
          <t>insufficient_ecommerce_evidence: 6 price strings</t>
        </is>
      </c>
      <c r="F1914" s="2" t="inlineStr">
        <is>
          <t>custom/unknown</t>
        </is>
      </c>
      <c r="G1914" s="2" t="inlineStr">
        <is>
          <t>追觅商城-首页</t>
        </is>
      </c>
      <c r="H1914" s="4" t="n">
        <v>2</v>
      </c>
      <c r="I1914" s="2" t="inlineStr">
        <is>
          <t>2026-10-17T14:20:13Z</t>
        </is>
      </c>
      <c r="J1914" s="2" t="inlineStr">
        <is>
          <t>tranco:probe</t>
        </is>
      </c>
      <c r="K1914" s="2" t="n"/>
      <c r="L1914" s="2" t="n"/>
      <c r="M1914" s="2" t="n"/>
      <c r="N1914" s="2" t="n"/>
      <c r="O1914" s="2" t="n"/>
      <c r="P1914" s="2" t="n"/>
      <c r="Q1914" s="2" t="n"/>
      <c r="R1914" s="2" t="n"/>
    </row>
    <row r="1915">
      <c r="A1915" s="2" t="inlineStr">
        <is>
          <t>Unverified Candidates</t>
        </is>
      </c>
      <c r="B1915" s="3" t="inlineStr">
        <is>
          <t>https://www.thumbtack.com/</t>
        </is>
      </c>
      <c r="C1915" s="3" t="inlineStr">
        <is>
          <t>https://www.thumbtack.com/</t>
        </is>
      </c>
      <c r="D1915" s="2" t="inlineStr">
        <is>
          <t>unverified</t>
        </is>
      </c>
      <c r="E1915" s="2" t="inlineStr">
        <is>
          <t>insufficient_ecommerce_evidence: 6 price strings</t>
        </is>
      </c>
      <c r="F1915" s="2" t="inlineStr">
        <is>
          <t>custom/unknown</t>
        </is>
      </c>
      <c r="G1915" s="2" t="inlineStr">
        <is>
          <t>Thumbtack</t>
        </is>
      </c>
      <c r="H1915" s="4" t="n">
        <v>0</v>
      </c>
      <c r="I1915" s="2" t="inlineStr">
        <is>
          <t>2026-10-17T14:20:24Z</t>
        </is>
      </c>
      <c r="J1915" s="2" t="inlineStr">
        <is>
          <t>tranco:probe</t>
        </is>
      </c>
      <c r="K1915" s="2" t="n"/>
      <c r="L1915" s="2" t="n"/>
      <c r="M1915" s="2" t="n"/>
      <c r="N1915" s="2" t="n"/>
      <c r="O1915" s="2" t="n"/>
      <c r="P1915" s="2" t="n"/>
      <c r="Q1915" s="2" t="n"/>
      <c r="R1915" s="2" t="n"/>
    </row>
    <row r="1916">
      <c r="A1916" s="2" t="inlineStr">
        <is>
          <t>Unverified Candidates</t>
        </is>
      </c>
      <c r="B1916" s="3" t="inlineStr">
        <is>
          <t>https://okay.qa/</t>
        </is>
      </c>
      <c r="C1916" s="3" t="inlineStr">
        <is>
          <t>https://okay.qa/</t>
        </is>
      </c>
      <c r="D1916" s="2" t="inlineStr">
        <is>
          <t>unverified</t>
        </is>
      </c>
      <c r="E1916" s="2" t="inlineStr">
        <is>
          <t>insufficient_ecommerce_evidence: 6 price strings</t>
        </is>
      </c>
      <c r="F1916" s="2" t="inlineStr">
        <is>
          <t>custom/unknown</t>
        </is>
      </c>
      <c r="G1916" s="2" t="inlineStr">
        <is>
          <t>OKAY\QA</t>
        </is>
      </c>
      <c r="H1916" s="4" t="n">
        <v>2.5</v>
      </c>
      <c r="I1916" s="2" t="inlineStr">
        <is>
          <t>2026-10-17T14:34:09Z</t>
        </is>
      </c>
      <c r="J1916" s="2" t="inlineStr">
        <is>
          <t>wayback:cdx</t>
        </is>
      </c>
      <c r="K1916" s="2" t="n"/>
      <c r="L1916" s="2" t="n"/>
      <c r="M1916" s="2" t="n"/>
      <c r="N1916" s="2" t="n"/>
      <c r="O1916" s="2" t="n"/>
      <c r="P1916" s="2" t="n"/>
      <c r="Q1916" s="2" t="n"/>
      <c r="R1916" s="2" t="n"/>
    </row>
    <row r="1917">
      <c r="A1917" s="2" t="inlineStr">
        <is>
          <t>Unverified Candidates</t>
        </is>
      </c>
      <c r="B1917" s="3" t="inlineStr">
        <is>
          <t>https://citycenterdoha.com/</t>
        </is>
      </c>
      <c r="C1917" s="3" t="inlineStr">
        <is>
          <t>https://citycenterdoha.com/</t>
        </is>
      </c>
      <c r="D1917" s="2" t="inlineStr">
        <is>
          <t>unverified</t>
        </is>
      </c>
      <c r="E1917" s="2" t="inlineStr">
        <is>
          <t>insufficient_ecommerce_evidence: 6 price strings</t>
        </is>
      </c>
      <c r="F1917" s="2" t="inlineStr">
        <is>
          <t>custom/unknown</t>
        </is>
      </c>
      <c r="G1917" s="2" t="inlineStr">
        <is>
          <t>City Center Doha -</t>
        </is>
      </c>
      <c r="H1917" s="4" t="n">
        <v>3.5</v>
      </c>
      <c r="I1917" s="2" t="inlineStr">
        <is>
          <t>2026-10-17T14:35:03Z</t>
        </is>
      </c>
      <c r="J1917" s="2" t="inlineStr">
        <is>
          <t>search:ddg</t>
        </is>
      </c>
      <c r="K1917" s="2" t="n"/>
      <c r="L1917" s="2" t="n"/>
      <c r="M1917" s="2" t="n"/>
      <c r="N1917" s="2" t="n"/>
      <c r="O1917" s="2" t="n"/>
      <c r="P1917" s="2" t="n"/>
      <c r="Q1917" s="2" t="n"/>
      <c r="R1917" s="2" t="n"/>
    </row>
    <row r="1918">
      <c r="A1918" s="2" t="inlineStr">
        <is>
          <t>Unverified Candidates</t>
        </is>
      </c>
      <c r="B1918" s="3" t="inlineStr">
        <is>
          <t>https://www.iprofesional.com/</t>
        </is>
      </c>
      <c r="C1918" s="3" t="inlineStr">
        <is>
          <t>https://www.iprofesional.com/</t>
        </is>
      </c>
      <c r="D1918" s="2" t="inlineStr">
        <is>
          <t>unverified</t>
        </is>
      </c>
      <c r="E1918" s="2" t="inlineStr">
        <is>
          <t>insufficient_ecommerce_evidence: 6 price strings</t>
        </is>
      </c>
      <c r="F1918" s="2" t="inlineStr">
        <is>
          <t>custom/unknown</t>
        </is>
      </c>
      <c r="G1918" s="2" t="inlineStr">
        <is>
          <t>iProfesional</t>
        </is>
      </c>
      <c r="H1918" s="4" t="n">
        <v>2</v>
      </c>
      <c r="I1918" s="2" t="inlineStr">
        <is>
          <t>2026-10-17T15:18:17Z</t>
        </is>
      </c>
      <c r="J1918" s="2" t="inlineStr">
        <is>
          <t>tranco:probe</t>
        </is>
      </c>
      <c r="K1918" s="2" t="n"/>
      <c r="L1918" s="2" t="n"/>
      <c r="M1918" s="2" t="n"/>
      <c r="N1918" s="2" t="n"/>
      <c r="O1918" s="2" t="n"/>
      <c r="P1918" s="2" t="n"/>
      <c r="Q1918" s="2" t="n"/>
      <c r="R1918" s="2" t="n"/>
    </row>
    <row r="1919">
      <c r="A1919" s="2" t="inlineStr">
        <is>
          <t>Unverified Candidates</t>
        </is>
      </c>
      <c r="B1919" s="3" t="inlineStr">
        <is>
          <t>https://ramaco.com.qa/</t>
        </is>
      </c>
      <c r="C1919" s="3" t="inlineStr">
        <is>
          <t>https://ramaco-qatar.net/</t>
        </is>
      </c>
      <c r="D1919" s="2" t="inlineStr">
        <is>
          <t>unverified</t>
        </is>
      </c>
      <c r="E1919" s="2" t="inlineStr">
        <is>
          <t>insufficient_ecommerce_evidence: 6 price strings</t>
        </is>
      </c>
      <c r="F1919" s="2" t="inlineStr">
        <is>
          <t>custom/unknown</t>
        </is>
      </c>
      <c r="G1919" s="2" t="inlineStr">
        <is>
          <t>RAMACO</t>
        </is>
      </c>
      <c r="H1919" s="4" t="n">
        <v>3.5</v>
      </c>
      <c r="I1919" s="2" t="inlineStr">
        <is>
          <t>2026-10-17T15:54:25Z</t>
        </is>
      </c>
      <c r="J1919" s="2" t="inlineStr">
        <is>
          <t>wayback:cdx</t>
        </is>
      </c>
      <c r="K1919" s="2" t="n"/>
      <c r="L1919" s="2" t="n"/>
      <c r="M1919" s="2" t="n"/>
      <c r="N1919" s="2" t="n"/>
      <c r="O1919" s="2" t="n"/>
      <c r="P1919" s="2" t="n"/>
      <c r="Q1919" s="2" t="n"/>
      <c r="R1919" s="2" t="n"/>
    </row>
    <row r="1920">
      <c r="A1920" s="2" t="inlineStr">
        <is>
          <t>Unverified Candidates</t>
        </is>
      </c>
      <c r="B1920" s="3" t="inlineStr">
        <is>
          <t>https://www.aeon.info/</t>
        </is>
      </c>
      <c r="C1920" s="3" t="inlineStr">
        <is>
          <t>https://www.aeon.info/</t>
        </is>
      </c>
      <c r="D1920" s="2" t="inlineStr">
        <is>
          <t>unverified</t>
        </is>
      </c>
      <c r="E1920" s="2" t="inlineStr">
        <is>
          <t>insufficient_ecommerce_evidence: 6 price strings</t>
        </is>
      </c>
      <c r="F1920" s="2" t="inlineStr">
        <is>
          <t>custom/unknown</t>
        </is>
      </c>
      <c r="G1920" s="2" t="inlineStr">
        <is>
          <t>イオン株式会社</t>
        </is>
      </c>
      <c r="H1920" s="4" t="n">
        <v>2</v>
      </c>
      <c r="I1920" s="2" t="inlineStr">
        <is>
          <t>2026-10-17T20:56:57Z</t>
        </is>
      </c>
      <c r="J1920" s="2" t="inlineStr">
        <is>
          <t>tranco:probe</t>
        </is>
      </c>
      <c r="K1920" s="2" t="n"/>
      <c r="L1920" s="2" t="n"/>
      <c r="M1920" s="2" t="n"/>
      <c r="N1920" s="2" t="n"/>
      <c r="O1920" s="2" t="n"/>
      <c r="P1920" s="2" t="n"/>
      <c r="Q1920" s="2" t="n"/>
      <c r="R1920" s="2" t="n"/>
    </row>
    <row r="1921">
      <c r="A1921" s="2" t="inlineStr">
        <is>
          <t>Unverified Candidates</t>
        </is>
      </c>
      <c r="B1921" s="3" t="inlineStr">
        <is>
          <t>https://siyukatu.com/</t>
        </is>
      </c>
      <c r="C1921" s="3" t="inlineStr">
        <is>
          <t>https://siyukatu.com/</t>
        </is>
      </c>
      <c r="D1921" s="2" t="inlineStr">
        <is>
          <t>unverified</t>
        </is>
      </c>
      <c r="E1921" s="2" t="inlineStr">
        <is>
          <t>insufficient_ecommerce_evidence: 6 price strings</t>
        </is>
      </c>
      <c r="F1921" s="2" t="inlineStr">
        <is>
          <t>custom/unknown</t>
        </is>
      </c>
      <c r="G1921" s="2" t="inlineStr">
        <is>
          <t>SYKT</t>
        </is>
      </c>
      <c r="H1921" s="4" t="n">
        <v>2</v>
      </c>
      <c r="I1921" s="2" t="inlineStr">
        <is>
          <t>2026-10-17T21:06:07Z</t>
        </is>
      </c>
      <c r="J1921" s="2" t="inlineStr">
        <is>
          <t>tranco:probe</t>
        </is>
      </c>
      <c r="K1921" s="2" t="n"/>
      <c r="L1921" s="2" t="n"/>
      <c r="M1921" s="2" t="n"/>
      <c r="N1921" s="2" t="n"/>
      <c r="O1921" s="2" t="n"/>
      <c r="P1921" s="2" t="n"/>
      <c r="Q1921" s="2" t="n"/>
      <c r="R1921" s="2" t="n"/>
    </row>
    <row r="1922">
      <c r="A1922" s="2" t="inlineStr">
        <is>
          <t>Unverified Candidates</t>
        </is>
      </c>
      <c r="B1922" s="3" t="inlineStr">
        <is>
          <t>https://www.rbomiya.com/</t>
        </is>
      </c>
      <c r="C1922" s="3" t="inlineStr">
        <is>
          <t>https://www.rbomiya.com/jp-ja</t>
        </is>
      </c>
      <c r="D1922" s="2" t="inlineStr">
        <is>
          <t>unverified</t>
        </is>
      </c>
      <c r="E1922" s="2" t="inlineStr">
        <is>
          <t>insufficient_ecommerce_evidence: 6 price strings</t>
        </is>
      </c>
      <c r="F1922" s="2" t="inlineStr">
        <is>
          <t>custom/unknown</t>
        </is>
      </c>
      <c r="G1922" s="2" t="inlineStr">
        <is>
          <t>RB Omiya</t>
        </is>
      </c>
      <c r="H1922" s="4" t="n">
        <v>2</v>
      </c>
      <c r="I1922" s="2" t="inlineStr">
        <is>
          <t>2026-10-17T21:06:18Z</t>
        </is>
      </c>
      <c r="J1922" s="2" t="inlineStr">
        <is>
          <t>tranco:probe</t>
        </is>
      </c>
      <c r="K1922" s="2" t="n"/>
      <c r="L1922" s="2" t="n"/>
      <c r="M1922" s="2" t="n"/>
      <c r="N1922" s="2" t="n"/>
      <c r="O1922" s="2" t="n"/>
      <c r="P1922" s="2" t="n"/>
      <c r="Q1922" s="2" t="n"/>
      <c r="R1922" s="2" t="n"/>
    </row>
    <row r="1923">
      <c r="A1923" s="2" t="inlineStr">
        <is>
          <t>Unverified Candidates</t>
        </is>
      </c>
      <c r="B1923" s="3" t="inlineStr">
        <is>
          <t>https://www.juridischloket.nl/</t>
        </is>
      </c>
      <c r="C1923" s="3" t="inlineStr">
        <is>
          <t>https://www.juridischloket.nl/</t>
        </is>
      </c>
      <c r="D1923" s="2" t="inlineStr">
        <is>
          <t>unverified</t>
        </is>
      </c>
      <c r="E1923" s="2" t="inlineStr">
        <is>
          <t>insufficient_ecommerce_evidence: 6 price strings</t>
        </is>
      </c>
      <c r="F1923" s="2" t="inlineStr">
        <is>
          <t>custom/unknown</t>
        </is>
      </c>
      <c r="G1923" s="2" t="inlineStr">
        <is>
          <t>Het Juridisch Loket</t>
        </is>
      </c>
      <c r="H1923" s="4" t="n">
        <v>2</v>
      </c>
      <c r="I1923" s="2" t="inlineStr">
        <is>
          <t>2026-10-17T21:35:38Z</t>
        </is>
      </c>
      <c r="J1923" s="2" t="inlineStr">
        <is>
          <t>tranco:probe</t>
        </is>
      </c>
      <c r="K1923" s="2" t="n"/>
      <c r="L1923" s="2" t="n"/>
      <c r="M1923" s="2" t="n"/>
      <c r="N1923" s="2" t="n"/>
      <c r="O1923" s="2" t="n"/>
      <c r="P1923" s="2" t="n"/>
      <c r="Q1923" s="2" t="n"/>
      <c r="R1923" s="2" t="n"/>
    </row>
    <row r="1924">
      <c r="A1924" s="2" t="inlineStr">
        <is>
          <t>Unverified Candidates</t>
        </is>
      </c>
      <c r="B1924" s="3" t="inlineStr">
        <is>
          <t>https://www.maac.com/</t>
        </is>
      </c>
      <c r="C1924" s="3" t="inlineStr">
        <is>
          <t>https://www.maac.com/</t>
        </is>
      </c>
      <c r="D1924" s="2" t="inlineStr">
        <is>
          <t>unverified</t>
        </is>
      </c>
      <c r="E1924" s="2" t="inlineStr">
        <is>
          <t>insufficient_ecommerce_evidence: 6 price strings</t>
        </is>
      </c>
      <c r="F1924" s="2" t="inlineStr">
        <is>
          <t>custom/unknown</t>
        </is>
      </c>
      <c r="G1924" s="2" t="inlineStr">
        <is>
          <t>MAA</t>
        </is>
      </c>
      <c r="H1924" s="4" t="n">
        <v>2</v>
      </c>
      <c r="I1924" s="2" t="inlineStr">
        <is>
          <t>2026-10-17T22:26:00Z</t>
        </is>
      </c>
      <c r="J1924" s="2" t="inlineStr">
        <is>
          <t>tranco:probe</t>
        </is>
      </c>
      <c r="K1924" s="2" t="n"/>
      <c r="L1924" s="2" t="n"/>
      <c r="M1924" s="2" t="n"/>
      <c r="N1924" s="2" t="n"/>
      <c r="O1924" s="2" t="n"/>
      <c r="P1924" s="2" t="n"/>
      <c r="Q1924" s="2" t="n"/>
      <c r="R1924" s="2" t="n"/>
    </row>
    <row r="1925">
      <c r="A1925" s="2" t="inlineStr">
        <is>
          <t>Unverified Candidates</t>
        </is>
      </c>
      <c r="B1925" s="3" t="inlineStr">
        <is>
          <t>https://acrel.qa/</t>
        </is>
      </c>
      <c r="C1925" s="3" t="inlineStr">
        <is>
          <t>https://www.acrel.qa/</t>
        </is>
      </c>
      <c r="D1925" s="2" t="inlineStr">
        <is>
          <t>unverified</t>
        </is>
      </c>
      <c r="E1925" s="2" t="inlineStr">
        <is>
          <t>insufficient_ecommerce_evidence: 6 product links</t>
        </is>
      </c>
      <c r="F1925" s="2" t="inlineStr">
        <is>
          <t>custom/unknown</t>
        </is>
      </c>
      <c r="G1925" s="2" t="inlineStr">
        <is>
          <t>Jiangsu Acrel Electrical manufacturing co., LTD.</t>
        </is>
      </c>
      <c r="H1925" s="4" t="n">
        <v>2.5</v>
      </c>
      <c r="I1925" s="2" t="inlineStr">
        <is>
          <t>2026-10-17T13:00:48Z</t>
        </is>
      </c>
      <c r="J1925" s="2" t="inlineStr">
        <is>
          <t>wayback:cdx</t>
        </is>
      </c>
      <c r="K1925" s="2" t="n"/>
      <c r="L1925" s="2" t="n"/>
      <c r="M1925" s="2" t="n"/>
      <c r="N1925" s="2" t="n"/>
      <c r="O1925" s="2" t="n"/>
      <c r="P1925" s="2" t="n"/>
      <c r="Q1925" s="2" t="n"/>
      <c r="R1925" s="2" t="n"/>
    </row>
    <row r="1926">
      <c r="A1926" s="2" t="inlineStr">
        <is>
          <t>Unverified Candidates</t>
        </is>
      </c>
      <c r="B1926" s="3" t="inlineStr">
        <is>
          <t>https://jazyl.qa/</t>
        </is>
      </c>
      <c r="C1926" s="3" t="inlineStr">
        <is>
          <t>https://jazyl.ai/</t>
        </is>
      </c>
      <c r="D1926" s="2" t="inlineStr">
        <is>
          <t>unverified</t>
        </is>
      </c>
      <c r="E1926" s="2" t="inlineStr">
        <is>
          <t>insufficient_ecommerce_evidence: 6 product links</t>
        </is>
      </c>
      <c r="F1926" s="2" t="inlineStr">
        <is>
          <t>custom/unknown</t>
        </is>
      </c>
      <c r="G1926" s="2" t="inlineStr">
        <is>
          <t>Jazyl</t>
        </is>
      </c>
      <c r="H1926" s="4" t="n">
        <v>2</v>
      </c>
      <c r="I1926" s="2" t="inlineStr">
        <is>
          <t>2026-10-17T14:16:20Z</t>
        </is>
      </c>
      <c r="J1926" s="2" t="inlineStr">
        <is>
          <t>wayback:cdx</t>
        </is>
      </c>
      <c r="K1926" s="2" t="n"/>
      <c r="L1926" s="2" t="n"/>
      <c r="M1926" s="2" t="n"/>
      <c r="N1926" s="2" t="n"/>
      <c r="O1926" s="2" t="n"/>
      <c r="P1926" s="2" t="n"/>
      <c r="Q1926" s="2" t="n"/>
      <c r="R1926" s="2" t="n"/>
    </row>
    <row r="1927">
      <c r="A1927" s="2" t="inlineStr">
        <is>
          <t>Unverified Candidates</t>
        </is>
      </c>
      <c r="B1927" s="3" t="inlineStr">
        <is>
          <t>https://snyk.io/</t>
        </is>
      </c>
      <c r="C1927" s="3" t="inlineStr">
        <is>
          <t>https://snyk.io/</t>
        </is>
      </c>
      <c r="D1927" s="2" t="inlineStr">
        <is>
          <t>unverified</t>
        </is>
      </c>
      <c r="E1927" s="2" t="inlineStr">
        <is>
          <t>insufficient_ecommerce_evidence: 6 product links</t>
        </is>
      </c>
      <c r="F1927" s="2" t="inlineStr">
        <is>
          <t>custom/unknown</t>
        </is>
      </c>
      <c r="G1927" s="2" t="inlineStr">
        <is>
          <t>Snyk</t>
        </is>
      </c>
      <c r="H1927" s="4" t="n">
        <v>2</v>
      </c>
      <c r="I1927" s="2" t="inlineStr">
        <is>
          <t>2026-10-17T14:21:28Z</t>
        </is>
      </c>
      <c r="J1927" s="2" t="inlineStr">
        <is>
          <t>tranco:probe</t>
        </is>
      </c>
      <c r="K1927" s="2" t="n"/>
      <c r="L1927" s="2" t="n"/>
      <c r="M1927" s="2" t="n"/>
      <c r="N1927" s="2" t="n"/>
      <c r="O1927" s="2" t="n"/>
      <c r="P1927" s="2" t="n"/>
      <c r="Q1927" s="2" t="n"/>
      <c r="R1927" s="2" t="n"/>
    </row>
    <row r="1928">
      <c r="A1928" s="2" t="inlineStr">
        <is>
          <t>Unverified Candidates</t>
        </is>
      </c>
      <c r="B1928" s="3" t="inlineStr">
        <is>
          <t>https://lcsc.qa/</t>
        </is>
      </c>
      <c r="C1928" s="3" t="inlineStr">
        <is>
          <t>https://www.lcsc.qa/</t>
        </is>
      </c>
      <c r="D1928" s="2" t="inlineStr">
        <is>
          <t>unverified</t>
        </is>
      </c>
      <c r="E1928" s="2" t="inlineStr">
        <is>
          <t>insufficient_ecommerce_evidence: 6 product links</t>
        </is>
      </c>
      <c r="F1928" s="2" t="inlineStr">
        <is>
          <t>custom/unknown</t>
        </is>
      </c>
      <c r="G1928" s="2" t="inlineStr">
        <is>
          <t>Lusail International Circuit</t>
        </is>
      </c>
      <c r="H1928" s="4" t="n">
        <v>6</v>
      </c>
      <c r="I1928" s="2" t="inlineStr">
        <is>
          <t>2026-10-17T14:21:41Z</t>
        </is>
      </c>
      <c r="J1928" s="2" t="inlineStr">
        <is>
          <t>wayback:cdx</t>
        </is>
      </c>
      <c r="K1928" s="2" t="n"/>
      <c r="L1928" s="2" t="n"/>
      <c r="M1928" s="2" t="n"/>
      <c r="N1928" s="2" t="n"/>
      <c r="O1928" s="2" t="n"/>
      <c r="P1928" s="2" t="n"/>
      <c r="Q1928" s="2" t="n"/>
      <c r="R1928" s="2" t="n"/>
    </row>
    <row r="1929">
      <c r="A1929" s="2" t="inlineStr">
        <is>
          <t>Unverified Candidates</t>
        </is>
      </c>
      <c r="B1929" s="3" t="inlineStr">
        <is>
          <t>https://www.assaabloy.com/</t>
        </is>
      </c>
      <c r="C1929" s="3" t="inlineStr">
        <is>
          <t>https://www.assaabloy.com/us/en</t>
        </is>
      </c>
      <c r="D1929" s="2" t="inlineStr">
        <is>
          <t>unverified</t>
        </is>
      </c>
      <c r="E1929" s="2" t="inlineStr">
        <is>
          <t>insufficient_ecommerce_evidence: 6 product links</t>
        </is>
      </c>
      <c r="F1929" s="2" t="inlineStr">
        <is>
          <t>custom/unknown</t>
        </is>
      </c>
      <c r="G1929" s="2" t="inlineStr">
        <is>
          <t>ASSA ABLOY United States</t>
        </is>
      </c>
      <c r="H1929" s="4" t="n">
        <v>2.5</v>
      </c>
      <c r="I1929" s="2" t="inlineStr">
        <is>
          <t>2026-10-17T14:23:55Z</t>
        </is>
      </c>
      <c r="J1929" s="2" t="inlineStr">
        <is>
          <t>tranco:probe</t>
        </is>
      </c>
      <c r="K1929" s="2" t="n"/>
      <c r="L1929" s="2" t="n"/>
      <c r="M1929" s="2" t="n"/>
      <c r="N1929" s="2" t="n"/>
      <c r="O1929" s="2" t="n"/>
      <c r="P1929" s="2" t="n"/>
      <c r="Q1929" s="2" t="n"/>
      <c r="R1929" s="2" t="n"/>
    </row>
    <row r="1930">
      <c r="A1930" s="2" t="inlineStr">
        <is>
          <t>Unverified Candidates</t>
        </is>
      </c>
      <c r="B1930" s="3" t="inlineStr">
        <is>
          <t>https://schindler.qa/</t>
        </is>
      </c>
      <c r="C1930" s="3" t="inlineStr">
        <is>
          <t>https://www.schindler.qa/en.html</t>
        </is>
      </c>
      <c r="D1930" s="2" t="inlineStr">
        <is>
          <t>unverified</t>
        </is>
      </c>
      <c r="E1930" s="2" t="inlineStr">
        <is>
          <t>insufficient_ecommerce_evidence: 6 product links</t>
        </is>
      </c>
      <c r="F1930" s="2" t="inlineStr">
        <is>
          <t>custom/unknown</t>
        </is>
      </c>
      <c r="G1930" s="2" t="inlineStr">
        <is>
          <t>Elevators, Escalators &amp; Moving Walks</t>
        </is>
      </c>
      <c r="H1930" s="4" t="n">
        <v>8</v>
      </c>
      <c r="I1930" s="2" t="inlineStr">
        <is>
          <t>2026-10-17T15:13:17Z</t>
        </is>
      </c>
      <c r="J1930" s="2" t="inlineStr">
        <is>
          <t>wayback:cdx</t>
        </is>
      </c>
      <c r="K1930" s="2" t="n"/>
      <c r="L1930" s="2" t="n"/>
      <c r="M1930" s="2" t="n"/>
      <c r="N1930" s="2" t="n"/>
      <c r="O1930" s="2" t="n"/>
      <c r="P1930" s="2" t="n"/>
      <c r="Q1930" s="2" t="n"/>
      <c r="R1930" s="2" t="n"/>
    </row>
    <row r="1931">
      <c r="A1931" s="2" t="inlineStr">
        <is>
          <t>Unverified Candidates</t>
        </is>
      </c>
      <c r="B1931" s="3" t="inlineStr">
        <is>
          <t>https://tss.qa/</t>
        </is>
      </c>
      <c r="C1931" s="3" t="inlineStr">
        <is>
          <t>https://tss.qa/</t>
        </is>
      </c>
      <c r="D1931" s="2" t="inlineStr">
        <is>
          <t>unverified</t>
        </is>
      </c>
      <c r="E1931" s="2" t="inlineStr">
        <is>
          <t>insufficient_ecommerce_evidence: 6 product links</t>
        </is>
      </c>
      <c r="F1931" s="2" t="inlineStr">
        <is>
          <t>custom/unknown</t>
        </is>
      </c>
      <c r="G1931" s="2" t="inlineStr">
        <is>
          <t>TSS Qatar</t>
        </is>
      </c>
      <c r="H1931" s="4" t="n">
        <v>4</v>
      </c>
      <c r="I1931" s="2" t="inlineStr">
        <is>
          <t>2026-10-17T15:24:37Z</t>
        </is>
      </c>
      <c r="J1931" s="2" t="inlineStr">
        <is>
          <t>wayback:cdx</t>
        </is>
      </c>
      <c r="K1931" s="2" t="n"/>
      <c r="L1931" s="2" t="n"/>
      <c r="M1931" s="2" t="n"/>
      <c r="N1931" s="2" t="n"/>
      <c r="O1931" s="2" t="n"/>
      <c r="P1931" s="2" t="n"/>
      <c r="Q1931" s="2" t="n"/>
      <c r="R1931" s="2" t="n"/>
    </row>
    <row r="1932">
      <c r="A1932" s="2" t="inlineStr">
        <is>
          <t>Unverified Candidates</t>
        </is>
      </c>
      <c r="B1932" s="3" t="inlineStr">
        <is>
          <t>https://stimes.qa/</t>
        </is>
      </c>
      <c r="C1932" s="3" t="inlineStr">
        <is>
          <t>https://stimes.qa/</t>
        </is>
      </c>
      <c r="D1932" s="2" t="inlineStr">
        <is>
          <t>unverified</t>
        </is>
      </c>
      <c r="E1932" s="2" t="inlineStr">
        <is>
          <t>insufficient_ecommerce_evidence: 6 product links</t>
        </is>
      </c>
      <c r="F1932" s="2" t="inlineStr">
        <is>
          <t>custom/unknown</t>
        </is>
      </c>
      <c r="G1932" s="2" t="inlineStr">
        <is>
          <t>Stimes Innovations</t>
        </is>
      </c>
      <c r="H1932" s="4" t="n">
        <v>8.5</v>
      </c>
      <c r="I1932" s="2" t="inlineStr">
        <is>
          <t>2026-10-17T15:35:48Z</t>
        </is>
      </c>
      <c r="J1932" s="2" t="inlineStr">
        <is>
          <t>wayback:cdx</t>
        </is>
      </c>
      <c r="K1932" s="2" t="n"/>
      <c r="L1932" s="2" t="n"/>
      <c r="M1932" s="2" t="n"/>
      <c r="N1932" s="2" t="n"/>
      <c r="O1932" s="2" t="n"/>
      <c r="P1932" s="2" t="n"/>
      <c r="Q1932" s="2" t="n"/>
      <c r="R1932" s="2" t="n"/>
    </row>
    <row r="1933">
      <c r="A1933" s="2" t="inlineStr">
        <is>
          <t>Unverified Candidates</t>
        </is>
      </c>
      <c r="B1933" s="3" t="inlineStr">
        <is>
          <t>https://dohakwikspan.com.qa/</t>
        </is>
      </c>
      <c r="C1933" s="3" t="inlineStr">
        <is>
          <t>https://dohakwikspan.com.qa/</t>
        </is>
      </c>
      <c r="D1933" s="2" t="inlineStr">
        <is>
          <t>unverified</t>
        </is>
      </c>
      <c r="E1933" s="2" t="inlineStr">
        <is>
          <t>insufficient_ecommerce_evidence: 6 product links</t>
        </is>
      </c>
      <c r="F1933" s="2" t="inlineStr">
        <is>
          <t>custom/unknown</t>
        </is>
      </c>
      <c r="G1933" s="2" t="inlineStr">
        <is>
          <t>Doha Kwik Span</t>
        </is>
      </c>
      <c r="H1933" s="4" t="n">
        <v>4</v>
      </c>
      <c r="I1933" s="2" t="inlineStr">
        <is>
          <t>2026-10-17T15:36:45Z</t>
        </is>
      </c>
      <c r="J1933" s="2" t="inlineStr">
        <is>
          <t>wayback:cdx</t>
        </is>
      </c>
      <c r="K1933" s="2" t="n"/>
      <c r="L1933" s="2" t="n"/>
      <c r="M1933" s="2" t="n"/>
      <c r="N1933" s="2" t="n"/>
      <c r="O1933" s="2" t="n"/>
      <c r="P1933" s="2" t="n"/>
      <c r="Q1933" s="2" t="n"/>
      <c r="R1933" s="2" t="n"/>
    </row>
    <row r="1934">
      <c r="A1934" s="2" t="inlineStr">
        <is>
          <t>Unverified Candidates</t>
        </is>
      </c>
      <c r="B1934" s="3" t="inlineStr">
        <is>
          <t>https://www.endpointprotector.com/</t>
        </is>
      </c>
      <c r="C1934" s="3" t="inlineStr">
        <is>
          <t>https://www.endpointprotector.com/</t>
        </is>
      </c>
      <c r="D1934" s="2" t="inlineStr">
        <is>
          <t>unverified</t>
        </is>
      </c>
      <c r="E1934" s="2" t="inlineStr">
        <is>
          <t>insufficient_ecommerce_evidence: 6 product links</t>
        </is>
      </c>
      <c r="F1934" s="2" t="inlineStr">
        <is>
          <t>custom/unknown</t>
        </is>
      </c>
      <c r="G1934" s="2" t="inlineStr">
        <is>
          <t>Endpoint Protector</t>
        </is>
      </c>
      <c r="H1934" s="4" t="n">
        <v>2</v>
      </c>
      <c r="I1934" s="2" t="inlineStr">
        <is>
          <t>2026-10-17T17:46:57Z</t>
        </is>
      </c>
      <c r="J1934" s="2" t="inlineStr">
        <is>
          <t>tranco:probe</t>
        </is>
      </c>
      <c r="K1934" s="2" t="n"/>
      <c r="L1934" s="2" t="n"/>
      <c r="M1934" s="2" t="n"/>
      <c r="N1934" s="2" t="n"/>
      <c r="O1934" s="2" t="n"/>
      <c r="P1934" s="2" t="n"/>
      <c r="Q1934" s="2" t="n"/>
      <c r="R1934" s="2" t="n"/>
    </row>
    <row r="1935">
      <c r="A1935" s="2" t="inlineStr">
        <is>
          <t>Unverified Candidates</t>
        </is>
      </c>
      <c r="B1935" s="3" t="inlineStr">
        <is>
          <t>https://www.bosch-home.com/qa/</t>
        </is>
      </c>
      <c r="C1935" s="3" t="inlineStr">
        <is>
          <t>https://www.bosch-home.com/qa/en</t>
        </is>
      </c>
      <c r="D1935" s="2" t="inlineStr">
        <is>
          <t>unverified</t>
        </is>
      </c>
      <c r="E1935" s="2" t="inlineStr">
        <is>
          <t>insufficient_ecommerce_evidence: 6 product links</t>
        </is>
      </c>
      <c r="F1935" s="2" t="inlineStr">
        <is>
          <t>custom/unknown</t>
        </is>
      </c>
      <c r="G1935" s="2" t="inlineStr">
        <is>
          <t>Bosch</t>
        </is>
      </c>
      <c r="H1935" s="4" t="n">
        <v>2.5</v>
      </c>
      <c r="I1935" s="2" t="inlineStr">
        <is>
          <t>2026-10-17T23:56:51Z</t>
        </is>
      </c>
      <c r="J1935" s="2" t="inlineStr">
        <is>
          <t>tranco:probe</t>
        </is>
      </c>
      <c r="K1935" s="2" t="n"/>
      <c r="L1935" s="2" t="n"/>
      <c r="M1935" s="2" t="n"/>
      <c r="N1935" s="2" t="n"/>
      <c r="O1935" s="2" t="n"/>
      <c r="P1935" s="2" t="n"/>
      <c r="Q1935" s="2" t="n"/>
      <c r="R1935" s="2" t="n"/>
    </row>
    <row r="1936">
      <c r="A1936" s="2" t="inlineStr">
        <is>
          <t>Unverified Candidates</t>
        </is>
      </c>
      <c r="B1936" s="3" t="inlineStr">
        <is>
          <t>https://slb.com/</t>
        </is>
      </c>
      <c r="C1936" s="3" t="inlineStr">
        <is>
          <t>https://www.slb.com/</t>
        </is>
      </c>
      <c r="D1936" s="2" t="inlineStr">
        <is>
          <t>unverified</t>
        </is>
      </c>
      <c r="E1936" s="2" t="inlineStr">
        <is>
          <t>insufficient_ecommerce_evidence: 6 product links</t>
        </is>
      </c>
      <c r="F1936" s="2" t="inlineStr">
        <is>
          <t>custom/unknown</t>
        </is>
      </c>
      <c r="G1936" s="2" t="inlineStr">
        <is>
          <t>SLB, a global technology company</t>
        </is>
      </c>
      <c r="H1936" s="4" t="n">
        <v>0</v>
      </c>
      <c r="I1936" s="2" t="inlineStr">
        <is>
          <t>2026-10-18T00:43:08Z</t>
        </is>
      </c>
      <c r="J1936" s="2" t="inlineStr">
        <is>
          <t>reference:wikidata</t>
        </is>
      </c>
      <c r="K1936" s="2" t="n"/>
      <c r="L1936" s="2" t="n"/>
      <c r="M1936" s="2" t="n"/>
      <c r="N1936" s="2" t="n"/>
      <c r="O1936" s="2" t="n"/>
      <c r="P1936" s="2" t="n"/>
      <c r="Q1936" s="2" t="n"/>
      <c r="R1936" s="2" t="n"/>
    </row>
    <row r="1937">
      <c r="A1937" s="2" t="inlineStr">
        <is>
          <t>Unverified Candidates</t>
        </is>
      </c>
      <c r="B1937" s="3" t="inlineStr">
        <is>
          <t>https://eliterealestate.qa/</t>
        </is>
      </c>
      <c r="C1937" s="3" t="inlineStr">
        <is>
          <t>https://eliterealestate.qa/</t>
        </is>
      </c>
      <c r="D1937" s="2" t="inlineStr">
        <is>
          <t>unverified</t>
        </is>
      </c>
      <c r="E1937" s="2" t="inlineStr">
        <is>
          <t>insufficient_ecommerce_evidence: 6 product links,4 price strings</t>
        </is>
      </c>
      <c r="F1937" s="2" t="inlineStr">
        <is>
          <t>custom/unknown</t>
        </is>
      </c>
      <c r="G1937" s="2" t="inlineStr">
        <is>
          <t>Elite Real Estate</t>
        </is>
      </c>
      <c r="H1937" s="4" t="n">
        <v>8</v>
      </c>
      <c r="I1937" s="2" t="inlineStr">
        <is>
          <t>2026-10-17T14:05:59Z</t>
        </is>
      </c>
      <c r="J1937" s="2" t="inlineStr">
        <is>
          <t>wayback:cdx</t>
        </is>
      </c>
      <c r="K1937" s="2" t="n"/>
      <c r="L1937" s="2" t="n"/>
      <c r="M1937" s="2" t="n"/>
      <c r="N1937" s="2" t="n"/>
      <c r="O1937" s="2" t="n"/>
      <c r="P1937" s="2" t="n"/>
      <c r="Q1937" s="2" t="n"/>
      <c r="R1937" s="2" t="n"/>
    </row>
    <row r="1938">
      <c r="A1938" s="2" t="inlineStr">
        <is>
          <t>Unverified Candidates</t>
        </is>
      </c>
      <c r="B1938" s="3" t="inlineStr">
        <is>
          <t>https://soundbetter.com/</t>
        </is>
      </c>
      <c r="C1938" s="3" t="inlineStr">
        <is>
          <t>https://soundbetter.com/</t>
        </is>
      </c>
      <c r="D1938" s="2" t="inlineStr">
        <is>
          <t>unverified</t>
        </is>
      </c>
      <c r="E1938" s="2" t="inlineStr">
        <is>
          <t>insufficient_ecommerce_evidence: 65 product links,12 price strings</t>
        </is>
      </c>
      <c r="F1938" s="2" t="inlineStr">
        <is>
          <t>custom/unknown</t>
        </is>
      </c>
      <c r="G1938" s="2" t="inlineStr">
        <is>
          <t>SoundBetter</t>
        </is>
      </c>
      <c r="H1938" s="4" t="n">
        <v>2</v>
      </c>
      <c r="I1938" s="2" t="inlineStr">
        <is>
          <t>2026-10-17T18:27:30Z</t>
        </is>
      </c>
      <c r="J1938" s="2" t="inlineStr">
        <is>
          <t>tranco:probe</t>
        </is>
      </c>
      <c r="K1938" s="2" t="n"/>
      <c r="L1938" s="2" t="n"/>
      <c r="M1938" s="2" t="n"/>
      <c r="N1938" s="2" t="n"/>
      <c r="O1938" s="2" t="n"/>
      <c r="P1938" s="2" t="n"/>
      <c r="Q1938" s="2" t="n"/>
      <c r="R1938" s="2" t="n"/>
    </row>
    <row r="1939">
      <c r="A1939" s="2" t="inlineStr">
        <is>
          <t>Unverified Candidates</t>
        </is>
      </c>
      <c r="B1939" s="3" t="inlineStr">
        <is>
          <t>https://theaddress.qa/</t>
        </is>
      </c>
      <c r="C1939" s="3" t="inlineStr">
        <is>
          <t>https://theaddress.qa/</t>
        </is>
      </c>
      <c r="D1939" s="2" t="inlineStr">
        <is>
          <t>unverified</t>
        </is>
      </c>
      <c r="E1939" s="2" t="inlineStr">
        <is>
          <t>insufficient_ecommerce_evidence: 66 price strings</t>
        </is>
      </c>
      <c r="F1939" s="2" t="inlineStr">
        <is>
          <t>custom/unknown</t>
        </is>
      </c>
      <c r="G1939" s="2" t="inlineStr">
        <is>
          <t>The Address Real Estate Property</t>
        </is>
      </c>
      <c r="H1939" s="4" t="n">
        <v>6</v>
      </c>
      <c r="I1939" s="2" t="inlineStr">
        <is>
          <t>2026-10-17T15:13:46Z</t>
        </is>
      </c>
      <c r="J1939" s="2" t="inlineStr">
        <is>
          <t>wayback:cdx</t>
        </is>
      </c>
      <c r="K1939" s="2" t="n"/>
      <c r="L1939" s="2" t="n"/>
      <c r="M1939" s="2" t="n"/>
      <c r="N1939" s="2" t="n"/>
      <c r="O1939" s="2" t="n"/>
      <c r="P1939" s="2" t="n"/>
      <c r="Q1939" s="2" t="n"/>
      <c r="R1939" s="2" t="n"/>
    </row>
    <row r="1940">
      <c r="A1940" s="2" t="inlineStr">
        <is>
          <t>Unverified Candidates</t>
        </is>
      </c>
      <c r="B1940" s="3" t="inlineStr">
        <is>
          <t>https://www.advantech.com/</t>
        </is>
      </c>
      <c r="C1940" s="3" t="inlineStr">
        <is>
          <t>https://www.advantech.com/en-us</t>
        </is>
      </c>
      <c r="D1940" s="2" t="inlineStr">
        <is>
          <t>unverified</t>
        </is>
      </c>
      <c r="E1940" s="2" t="inlineStr">
        <is>
          <t>insufficient_ecommerce_evidence: 67 product links</t>
        </is>
      </c>
      <c r="F1940" s="2" t="inlineStr">
        <is>
          <t>custom/unknown</t>
        </is>
      </c>
      <c r="G1940" s="2" t="inlineStr">
        <is>
          <t>Advantech</t>
        </is>
      </c>
      <c r="H1940" s="4" t="n">
        <v>2.5</v>
      </c>
      <c r="I1940" s="2" t="inlineStr">
        <is>
          <t>2026-10-17T14:35:59Z</t>
        </is>
      </c>
      <c r="J1940" s="2" t="inlineStr">
        <is>
          <t>tranco:probe</t>
        </is>
      </c>
      <c r="K1940" s="2" t="n"/>
      <c r="L1940" s="2" t="n"/>
      <c r="M1940" s="2" t="n"/>
      <c r="N1940" s="2" t="n"/>
      <c r="O1940" s="2" t="n"/>
      <c r="P1940" s="2" t="n"/>
      <c r="Q1940" s="2" t="n"/>
      <c r="R1940" s="2" t="n"/>
    </row>
    <row r="1941">
      <c r="A1941" s="2" t="inlineStr">
        <is>
          <t>Unverified Candidates</t>
        </is>
      </c>
      <c r="B1941" s="3" t="inlineStr">
        <is>
          <t>https://iono.qa/</t>
        </is>
      </c>
      <c r="C1941" s="3" t="inlineStr">
        <is>
          <t>https://iono.qa/</t>
        </is>
      </c>
      <c r="D1941" s="2" t="inlineStr">
        <is>
          <t>unverified</t>
        </is>
      </c>
      <c r="E1941" s="2" t="inlineStr">
        <is>
          <t>insufficient_ecommerce_evidence: 68 product links</t>
        </is>
      </c>
      <c r="F1941" s="2" t="inlineStr">
        <is>
          <t>custom/unknown</t>
        </is>
      </c>
      <c r="G1941" s="2" t="inlineStr">
        <is>
          <t>iono.fm</t>
        </is>
      </c>
      <c r="H1941" s="4" t="n">
        <v>2.5</v>
      </c>
      <c r="I1941" s="2" t="inlineStr">
        <is>
          <t>2026-10-17T14:18:19Z</t>
        </is>
      </c>
      <c r="J1941" s="2" t="inlineStr">
        <is>
          <t>wayback:cdx</t>
        </is>
      </c>
      <c r="K1941" s="2" t="n"/>
      <c r="L1941" s="2" t="n"/>
      <c r="M1941" s="2" t="n"/>
      <c r="N1941" s="2" t="n"/>
      <c r="O1941" s="2" t="n"/>
      <c r="P1941" s="2" t="n"/>
      <c r="Q1941" s="2" t="n"/>
      <c r="R1941" s="2" t="n"/>
    </row>
    <row r="1942">
      <c r="A1942" s="2" t="inlineStr">
        <is>
          <t>Unverified Candidates</t>
        </is>
      </c>
      <c r="B1942" s="3" t="inlineStr">
        <is>
          <t>https://www.qcal.com.qa/</t>
        </is>
      </c>
      <c r="C1942" s="3" t="inlineStr">
        <is>
          <t>https://petrotec.com.qa/qatar-calibration-services/</t>
        </is>
      </c>
      <c r="D1942" s="2" t="inlineStr">
        <is>
          <t>unverified</t>
        </is>
      </c>
      <c r="E1942" s="2" t="inlineStr">
        <is>
          <t>insufficient_ecommerce_evidence: 69 product links</t>
        </is>
      </c>
      <c r="F1942" s="2" t="inlineStr">
        <is>
          <t>custom/unknown</t>
        </is>
      </c>
      <c r="G1942" s="2" t="inlineStr">
        <is>
          <t>Petrotec Qatar</t>
        </is>
      </c>
      <c r="H1942" s="4" t="n">
        <v>6</v>
      </c>
      <c r="I1942" s="2" t="inlineStr">
        <is>
          <t>2026-10-17T12:42:54Z</t>
        </is>
      </c>
      <c r="J1942" s="2" t="inlineStr">
        <is>
          <t>crtsh</t>
        </is>
      </c>
      <c r="K1942" s="2" t="n"/>
      <c r="L1942" s="2" t="n"/>
      <c r="M1942" s="2" t="n"/>
      <c r="N1942" s="2" t="n"/>
      <c r="O1942" s="2" t="n"/>
      <c r="P1942" s="2" t="n"/>
      <c r="Q1942" s="2" t="n"/>
      <c r="R1942" s="2" t="n"/>
    </row>
    <row r="1943">
      <c r="A1943" s="2" t="inlineStr">
        <is>
          <t>Unverified Candidates</t>
        </is>
      </c>
      <c r="B1943" s="3" t="inlineStr">
        <is>
          <t>https://petrotec.com.qa/</t>
        </is>
      </c>
      <c r="C1943" s="3" t="inlineStr">
        <is>
          <t>https://petrotec.com.qa/</t>
        </is>
      </c>
      <c r="D1943" s="2" t="inlineStr">
        <is>
          <t>unverified</t>
        </is>
      </c>
      <c r="E1943" s="2" t="inlineStr">
        <is>
          <t>insufficient_ecommerce_evidence: 69 product links</t>
        </is>
      </c>
      <c r="F1943" s="2" t="inlineStr">
        <is>
          <t>custom/unknown</t>
        </is>
      </c>
      <c r="G1943" s="2" t="inlineStr">
        <is>
          <t>Petrotec Qatar</t>
        </is>
      </c>
      <c r="H1943" s="4" t="n">
        <v>4</v>
      </c>
      <c r="I1943" s="2" t="inlineStr">
        <is>
          <t>2026-10-17T14:37:52Z</t>
        </is>
      </c>
      <c r="J1943" s="2" t="inlineStr">
        <is>
          <t>search:ddg</t>
        </is>
      </c>
      <c r="K1943" s="2" t="n"/>
      <c r="L1943" s="2" t="n"/>
      <c r="M1943" s="2" t="n"/>
      <c r="N1943" s="2" t="n"/>
      <c r="O1943" s="2" t="n"/>
      <c r="P1943" s="2" t="n"/>
      <c r="Q1943" s="2" t="n"/>
      <c r="R1943" s="2" t="n"/>
    </row>
    <row r="1944">
      <c r="A1944" s="2" t="inlineStr">
        <is>
          <t>Unverified Candidates</t>
        </is>
      </c>
      <c r="B1944" s="3" t="inlineStr">
        <is>
          <t>https://25north.qa/</t>
        </is>
      </c>
      <c r="C1944" s="3" t="inlineStr">
        <is>
          <t>https://www.25north.qa/en</t>
        </is>
      </c>
      <c r="D1944" s="2" t="inlineStr">
        <is>
          <t>unverified</t>
        </is>
      </c>
      <c r="E1944" s="2" t="inlineStr">
        <is>
          <t>insufficient_ecommerce_evidence: 7 price strings</t>
        </is>
      </c>
      <c r="F1944" s="2" t="inlineStr">
        <is>
          <t>custom/unknown</t>
        </is>
      </c>
      <c r="G1944" s="2" t="inlineStr">
        <is>
          <t>25 North</t>
        </is>
      </c>
      <c r="H1944" s="4" t="n">
        <v>6</v>
      </c>
      <c r="I1944" s="2" t="inlineStr">
        <is>
          <t>2026-10-17T12:59:31Z</t>
        </is>
      </c>
      <c r="J1944" s="2" t="inlineStr">
        <is>
          <t>wayback:cdx</t>
        </is>
      </c>
      <c r="K1944" s="2" t="n"/>
      <c r="L1944" s="2" t="n"/>
      <c r="M1944" s="2" t="n"/>
      <c r="N1944" s="2" t="n"/>
      <c r="O1944" s="2" t="n"/>
      <c r="P1944" s="2" t="n"/>
      <c r="Q1944" s="2" t="n"/>
      <c r="R1944" s="2" t="n"/>
    </row>
    <row r="1945">
      <c r="A1945" s="2" t="inlineStr">
        <is>
          <t>Unverified Candidates</t>
        </is>
      </c>
      <c r="B1945" s="3" t="inlineStr">
        <is>
          <t>https://forsa.qa/</t>
        </is>
      </c>
      <c r="C1945" s="3" t="inlineStr">
        <is>
          <t>https://forsa.qa/</t>
        </is>
      </c>
      <c r="D1945" s="2" t="inlineStr">
        <is>
          <t>unverified</t>
        </is>
      </c>
      <c r="E1945" s="2" t="inlineStr">
        <is>
          <t>insufficient_ecommerce_evidence: 7 price strings</t>
        </is>
      </c>
      <c r="F1945" s="2" t="inlineStr">
        <is>
          <t>custom/unknown</t>
        </is>
      </c>
      <c r="G1945" s="2" t="inlineStr">
        <is>
          <t>renownIT</t>
        </is>
      </c>
      <c r="H1945" s="4" t="n">
        <v>2.5</v>
      </c>
      <c r="I1945" s="2" t="inlineStr">
        <is>
          <t>2026-10-17T14:01:00Z</t>
        </is>
      </c>
      <c r="J1945" s="2" t="inlineStr">
        <is>
          <t>wayback:cdx</t>
        </is>
      </c>
      <c r="K1945" s="2" t="n"/>
      <c r="L1945" s="2" t="n"/>
      <c r="M1945" s="2" t="n"/>
      <c r="N1945" s="2" t="n"/>
      <c r="O1945" s="2" t="n"/>
      <c r="P1945" s="2" t="n"/>
      <c r="Q1945" s="2" t="n"/>
      <c r="R1945" s="2" t="n"/>
    </row>
    <row r="1946">
      <c r="A1946" s="2" t="inlineStr">
        <is>
          <t>Unverified Candidates</t>
        </is>
      </c>
      <c r="B1946" s="3" t="inlineStr">
        <is>
          <t>https://salah.qa/</t>
        </is>
      </c>
      <c r="C1946" s="3" t="inlineStr">
        <is>
          <t>https://salah.qa/</t>
        </is>
      </c>
      <c r="D1946" s="2" t="inlineStr">
        <is>
          <t>unverified</t>
        </is>
      </c>
      <c r="E1946" s="2" t="inlineStr">
        <is>
          <t>insufficient_ecommerce_evidence: 7 price strings</t>
        </is>
      </c>
      <c r="F1946" s="2" t="inlineStr">
        <is>
          <t>custom/unknown</t>
        </is>
      </c>
      <c r="G1946" s="2" t="inlineStr">
        <is>
          <t>Salah Ghanim :: Salah.qa</t>
        </is>
      </c>
      <c r="H1946" s="4" t="n">
        <v>2.5</v>
      </c>
      <c r="I1946" s="2" t="inlineStr">
        <is>
          <t>2026-10-17T15:00:37Z</t>
        </is>
      </c>
      <c r="J1946" s="2" t="inlineStr">
        <is>
          <t>wayback:cdx</t>
        </is>
      </c>
      <c r="K1946" s="2" t="n"/>
      <c r="L1946" s="2" t="n"/>
      <c r="M1946" s="2" t="n"/>
      <c r="N1946" s="2" t="n"/>
      <c r="O1946" s="2" t="n"/>
      <c r="P1946" s="2" t="n"/>
      <c r="Q1946" s="2" t="n"/>
      <c r="R1946" s="2" t="n"/>
    </row>
    <row r="1947">
      <c r="A1947" s="2" t="inlineStr">
        <is>
          <t>Unverified Candidates</t>
        </is>
      </c>
      <c r="B1947" s="3" t="inlineStr">
        <is>
          <t>https://destinia.com/</t>
        </is>
      </c>
      <c r="C1947" s="3" t="inlineStr">
        <is>
          <t>https://destinia.com/en/</t>
        </is>
      </c>
      <c r="D1947" s="2" t="inlineStr">
        <is>
          <t>unverified</t>
        </is>
      </c>
      <c r="E1947" s="2" t="inlineStr">
        <is>
          <t>insufficient_ecommerce_evidence: 7 price strings</t>
        </is>
      </c>
      <c r="F1947" s="2" t="inlineStr">
        <is>
          <t>custom/unknown</t>
        </is>
      </c>
      <c r="G1947" s="2" t="inlineStr">
        <is>
          <t>Destinia</t>
        </is>
      </c>
      <c r="H1947" s="4" t="n">
        <v>2.5</v>
      </c>
      <c r="I1947" s="2" t="inlineStr">
        <is>
          <t>2026-10-17T15:01:57Z</t>
        </is>
      </c>
      <c r="J1947" s="2" t="inlineStr">
        <is>
          <t>tranco:probe</t>
        </is>
      </c>
      <c r="K1947" s="2" t="n"/>
      <c r="L1947" s="2" t="n"/>
      <c r="M1947" s="2" t="n"/>
      <c r="N1947" s="2" t="n"/>
      <c r="O1947" s="2" t="n"/>
      <c r="P1947" s="2" t="n"/>
      <c r="Q1947" s="2" t="n"/>
      <c r="R1947" s="2" t="n"/>
    </row>
    <row r="1948">
      <c r="A1948" s="2" t="inlineStr">
        <is>
          <t>Unverified Candidates</t>
        </is>
      </c>
      <c r="B1948" s="3" t="inlineStr">
        <is>
          <t>https://qion.qa/</t>
        </is>
      </c>
      <c r="C1948" s="3" t="inlineStr">
        <is>
          <t>https://qion.qa/</t>
        </is>
      </c>
      <c r="D1948" s="2" t="inlineStr">
        <is>
          <t>unverified</t>
        </is>
      </c>
      <c r="E1948" s="2" t="inlineStr">
        <is>
          <t>insufficient_ecommerce_evidence: 7 price strings</t>
        </is>
      </c>
      <c r="F1948" s="2" t="inlineStr">
        <is>
          <t>custom/unknown</t>
        </is>
      </c>
      <c r="G1948" s="2" t="inlineStr">
        <is>
          <t>QION</t>
        </is>
      </c>
      <c r="H1948" s="4" t="n">
        <v>2.5</v>
      </c>
      <c r="I1948" s="2" t="inlineStr">
        <is>
          <t>2026-10-17T15:08:26Z</t>
        </is>
      </c>
      <c r="J1948" s="2" t="inlineStr">
        <is>
          <t>wayback:cdx</t>
        </is>
      </c>
      <c r="K1948" s="2" t="n"/>
      <c r="L1948" s="2" t="n"/>
      <c r="M1948" s="2" t="n"/>
      <c r="N1948" s="2" t="n"/>
      <c r="O1948" s="2" t="n"/>
      <c r="P1948" s="2" t="n"/>
      <c r="Q1948" s="2" t="n"/>
      <c r="R1948" s="2" t="n"/>
    </row>
    <row r="1949">
      <c r="A1949" s="2" t="inlineStr">
        <is>
          <t>Unverified Candidates</t>
        </is>
      </c>
      <c r="B1949" s="3" t="inlineStr">
        <is>
          <t>https://www.vusion.com/</t>
        </is>
      </c>
      <c r="C1949" s="3" t="inlineStr">
        <is>
          <t>https://www.vusion.com/</t>
        </is>
      </c>
      <c r="D1949" s="2" t="inlineStr">
        <is>
          <t>unverified</t>
        </is>
      </c>
      <c r="E1949" s="2" t="inlineStr">
        <is>
          <t>insufficient_ecommerce_evidence: 7 price strings</t>
        </is>
      </c>
      <c r="F1949" s="2" t="inlineStr">
        <is>
          <t>nopcommerce</t>
        </is>
      </c>
      <c r="G1949" s="2" t="inlineStr">
        <is>
          <t>Vusion</t>
        </is>
      </c>
      <c r="H1949" s="4" t="n">
        <v>2</v>
      </c>
      <c r="I1949" s="2" t="inlineStr">
        <is>
          <t>2026-10-17T16:47:57Z</t>
        </is>
      </c>
      <c r="J1949" s="2" t="inlineStr">
        <is>
          <t>tranco:probe</t>
        </is>
      </c>
      <c r="K1949" s="2" t="n"/>
      <c r="L1949" s="2" t="n"/>
      <c r="M1949" s="2" t="n"/>
      <c r="N1949" s="2" t="n"/>
      <c r="O1949" s="2" t="n"/>
      <c r="P1949" s="2" t="n"/>
      <c r="Q1949" s="2" t="n"/>
      <c r="R1949" s="2" t="n"/>
    </row>
    <row r="1950">
      <c r="A1950" s="2" t="inlineStr">
        <is>
          <t>Unverified Candidates</t>
        </is>
      </c>
      <c r="B1950" s="3" t="inlineStr">
        <is>
          <t>https://www.telasa.jp/</t>
        </is>
      </c>
      <c r="C1950" s="3" t="inlineStr">
        <is>
          <t>https://www.telasa.jp/unlimited?queueittoken=e_prod~ts_1792256085~ce_true~rt_safetynet~h_d88108528893ff1212a43749474ecf0e11d35cf7a6c2bf2668dd5ba80fb29018</t>
        </is>
      </c>
      <c r="D1950" s="2" t="inlineStr">
        <is>
          <t>unverified</t>
        </is>
      </c>
      <c r="E1950" s="2" t="inlineStr">
        <is>
          <t>insufficient_ecommerce_evidence: 7 price strings</t>
        </is>
      </c>
      <c r="F1950" s="2" t="inlineStr">
        <is>
          <t>custom/unknown</t>
        </is>
      </c>
      <c r="G1950" s="2" t="inlineStr">
        <is>
          <t>TELASA</t>
        </is>
      </c>
      <c r="H1950" s="4" t="n">
        <v>2</v>
      </c>
      <c r="I1950" s="2" t="inlineStr">
        <is>
          <t>2026-10-17T16:51:49Z</t>
        </is>
      </c>
      <c r="J1950" s="2" t="inlineStr">
        <is>
          <t>tranco:probe</t>
        </is>
      </c>
      <c r="K1950" s="2" t="n"/>
      <c r="L1950" s="2" t="n"/>
      <c r="M1950" s="2" t="n"/>
      <c r="N1950" s="2" t="n"/>
      <c r="O1950" s="2" t="n"/>
      <c r="P1950" s="2" t="n"/>
      <c r="Q1950" s="2" t="n"/>
      <c r="R1950" s="2" t="n"/>
    </row>
    <row r="1951">
      <c r="A1951" s="2" t="inlineStr">
        <is>
          <t>Unverified Candidates</t>
        </is>
      </c>
      <c r="B1951" s="3" t="inlineStr">
        <is>
          <t>https://thebridge.jp/</t>
        </is>
      </c>
      <c r="C1951" s="3" t="inlineStr">
        <is>
          <t>https://thebridge.jp/</t>
        </is>
      </c>
      <c r="D1951" s="2" t="inlineStr">
        <is>
          <t>unverified</t>
        </is>
      </c>
      <c r="E1951" s="2" t="inlineStr">
        <is>
          <t>insufficient_ecommerce_evidence: 7 price strings</t>
        </is>
      </c>
      <c r="F1951" s="2" t="inlineStr">
        <is>
          <t>custom/unknown</t>
        </is>
      </c>
      <c r="G1951" s="2" t="inlineStr">
        <is>
          <t>BRIDGE</t>
        </is>
      </c>
      <c r="H1951" s="4" t="n">
        <v>2</v>
      </c>
      <c r="I1951" s="2" t="inlineStr">
        <is>
          <t>2026-10-17T21:00:07Z</t>
        </is>
      </c>
      <c r="J1951" s="2" t="inlineStr">
        <is>
          <t>tranco:probe</t>
        </is>
      </c>
      <c r="K1951" s="2" t="n"/>
      <c r="L1951" s="2" t="n"/>
      <c r="M1951" s="2" t="n"/>
      <c r="N1951" s="2" t="n"/>
      <c r="O1951" s="2" t="n"/>
      <c r="P1951" s="2" t="n"/>
      <c r="Q1951" s="2" t="n"/>
      <c r="R1951" s="2" t="n"/>
    </row>
    <row r="1952">
      <c r="A1952" s="2" t="inlineStr">
        <is>
          <t>Unverified Candidates</t>
        </is>
      </c>
      <c r="B1952" s="3" t="inlineStr">
        <is>
          <t>https://www.liteneasy.com.au/</t>
        </is>
      </c>
      <c r="C1952" s="3" t="inlineStr">
        <is>
          <t>https://www.liteneasy.com.au/</t>
        </is>
      </c>
      <c r="D1952" s="2" t="inlineStr">
        <is>
          <t>unverified</t>
        </is>
      </c>
      <c r="E1952" s="2" t="inlineStr">
        <is>
          <t>insufficient_ecommerce_evidence: 7 price strings</t>
        </is>
      </c>
      <c r="F1952" s="2" t="inlineStr">
        <is>
          <t>custom/unknown</t>
        </is>
      </c>
      <c r="G1952" s="2" t="inlineStr">
        <is>
          <t>Lite n’ Easy®</t>
        </is>
      </c>
      <c r="H1952" s="4" t="n">
        <v>2</v>
      </c>
      <c r="I1952" s="2" t="inlineStr">
        <is>
          <t>2026-10-17T22:05:44Z</t>
        </is>
      </c>
      <c r="J1952" s="2" t="inlineStr">
        <is>
          <t>tranco:probe</t>
        </is>
      </c>
      <c r="K1952" s="2" t="n"/>
      <c r="L1952" s="2" t="n"/>
      <c r="M1952" s="2" t="n"/>
      <c r="N1952" s="2" t="n"/>
      <c r="O1952" s="2" t="n"/>
      <c r="P1952" s="2" t="n"/>
      <c r="Q1952" s="2" t="n"/>
      <c r="R1952" s="2" t="n"/>
    </row>
    <row r="1953">
      <c r="A1953" s="2" t="inlineStr">
        <is>
          <t>Unverified Candidates</t>
        </is>
      </c>
      <c r="B1953" s="3" t="inlineStr">
        <is>
          <t>https://mairie-pailhes.com/</t>
        </is>
      </c>
      <c r="C1953" s="3" t="inlineStr">
        <is>
          <t>http://mairie-pailhes.com/</t>
        </is>
      </c>
      <c r="D1953" s="2" t="inlineStr">
        <is>
          <t>unverified</t>
        </is>
      </c>
      <c r="E1953" s="2" t="inlineStr">
        <is>
          <t>insufficient_ecommerce_evidence: 7 price strings</t>
        </is>
      </c>
      <c r="F1953" s="2" t="inlineStr">
        <is>
          <t>custom/unknown</t>
        </is>
      </c>
      <c r="G1953" s="2" t="inlineStr">
        <is>
          <t>Mairie Pailh�s H�rault Site officiel de la Mairie de Pailh�s</t>
        </is>
      </c>
      <c r="H1953" s="4" t="n">
        <v>2</v>
      </c>
      <c r="I1953" s="2" t="inlineStr">
        <is>
          <t>2026-10-17T22:10:25Z</t>
        </is>
      </c>
      <c r="J1953" s="2" t="inlineStr">
        <is>
          <t>tranco:probe</t>
        </is>
      </c>
      <c r="K1953" s="2" t="n"/>
      <c r="L1953" s="2" t="n"/>
      <c r="M1953" s="2" t="n"/>
      <c r="N1953" s="2" t="n"/>
      <c r="O1953" s="2" t="n"/>
      <c r="P1953" s="2" t="n"/>
      <c r="Q1953" s="2" t="n"/>
      <c r="R1953" s="2" t="n"/>
    </row>
    <row r="1954">
      <c r="A1954" s="2" t="inlineStr">
        <is>
          <t>Unverified Candidates</t>
        </is>
      </c>
      <c r="B1954" s="3" t="inlineStr">
        <is>
          <t>https://www.yayoiken.com/</t>
        </is>
      </c>
      <c r="C1954" s="3" t="inlineStr">
        <is>
          <t>https://www.yayoiken.com/</t>
        </is>
      </c>
      <c r="D1954" s="2" t="inlineStr">
        <is>
          <t>unverified</t>
        </is>
      </c>
      <c r="E1954" s="2" t="inlineStr">
        <is>
          <t>insufficient_ecommerce_evidence: 7 price strings</t>
        </is>
      </c>
      <c r="F1954" s="2" t="inlineStr">
        <is>
          <t>custom/unknown</t>
        </is>
      </c>
      <c r="G1954" s="2" t="inlineStr">
        <is>
          <t>やよい軒【公式】/ YAYOI KEN</t>
        </is>
      </c>
      <c r="H1954" s="4" t="n">
        <v>2</v>
      </c>
      <c r="I1954" s="2" t="inlineStr">
        <is>
          <t>2026-10-17T23:11:53Z</t>
        </is>
      </c>
      <c r="J1954" s="2" t="inlineStr">
        <is>
          <t>tranco:probe</t>
        </is>
      </c>
      <c r="K1954" s="2" t="n"/>
      <c r="L1954" s="2" t="n"/>
      <c r="M1954" s="2" t="n"/>
      <c r="N1954" s="2" t="n"/>
      <c r="O1954" s="2" t="n"/>
      <c r="P1954" s="2" t="n"/>
      <c r="Q1954" s="2" t="n"/>
      <c r="R1954" s="2" t="n"/>
    </row>
    <row r="1955">
      <c r="A1955" s="2" t="inlineStr">
        <is>
          <t>Unverified Candidates</t>
        </is>
      </c>
      <c r="B1955" s="3" t="inlineStr">
        <is>
          <t>https://oodleswok.co.uk/</t>
        </is>
      </c>
      <c r="C1955" s="3" t="inlineStr">
        <is>
          <t>https://oodleswok.co.uk/</t>
        </is>
      </c>
      <c r="D1955" s="2" t="inlineStr">
        <is>
          <t>unverified</t>
        </is>
      </c>
      <c r="E1955" s="2" t="inlineStr">
        <is>
          <t>insufficient_ecommerce_evidence: 7 price strings</t>
        </is>
      </c>
      <c r="F1955" s="2" t="inlineStr">
        <is>
          <t>custom/unknown</t>
        </is>
      </c>
      <c r="G1955" s="2" t="inlineStr">
        <is>
          <t>Oodles Wok</t>
        </is>
      </c>
      <c r="H1955" s="4" t="n">
        <v>1.5</v>
      </c>
      <c r="I1955" s="2" t="inlineStr">
        <is>
          <t>2026-10-18T00:43:12Z</t>
        </is>
      </c>
      <c r="J1955" s="2" t="inlineStr">
        <is>
          <t>reference:wikidata</t>
        </is>
      </c>
      <c r="K1955" s="2" t="n"/>
      <c r="L1955" s="2" t="n"/>
      <c r="M1955" s="2" t="n"/>
      <c r="N1955" s="2" t="n"/>
      <c r="O1955" s="2" t="n"/>
      <c r="P1955" s="2" t="n"/>
      <c r="Q1955" s="2" t="n"/>
      <c r="R1955" s="2" t="n"/>
    </row>
    <row r="1956">
      <c r="A1956" s="2" t="inlineStr">
        <is>
          <t>Unverified Candidates</t>
        </is>
      </c>
      <c r="B1956" s="3" t="inlineStr">
        <is>
          <t>https://www.aqap.com.qa/</t>
        </is>
      </c>
      <c r="C1956" s="3" t="inlineStr">
        <is>
          <t>https://aqap.com.qa/</t>
        </is>
      </c>
      <c r="D1956" s="2" t="inlineStr">
        <is>
          <t>unverified</t>
        </is>
      </c>
      <c r="E1956" s="2" t="inlineStr">
        <is>
          <t>insufficient_ecommerce_evidence: 7 product links</t>
        </is>
      </c>
      <c r="F1956" s="2" t="inlineStr">
        <is>
          <t>custom/unknown</t>
        </is>
      </c>
      <c r="G1956" s="2" t="inlineStr">
        <is>
          <t>Engineered</t>
        </is>
      </c>
      <c r="H1956" s="4" t="n">
        <v>6</v>
      </c>
      <c r="I1956" s="2" t="inlineStr">
        <is>
          <t>2026-10-17T12:42:56Z</t>
        </is>
      </c>
      <c r="J1956" s="2" t="inlineStr">
        <is>
          <t>crtsh</t>
        </is>
      </c>
      <c r="K1956" s="2" t="n"/>
      <c r="L1956" s="2" t="n"/>
      <c r="M1956" s="2" t="n"/>
      <c r="N1956" s="2" t="n"/>
      <c r="O1956" s="2" t="n"/>
      <c r="P1956" s="2" t="n"/>
      <c r="Q1956" s="2" t="n"/>
      <c r="R1956" s="2" t="n"/>
    </row>
    <row r="1957">
      <c r="A1957" s="2" t="inlineStr">
        <is>
          <t>Unverified Candidates</t>
        </is>
      </c>
      <c r="B1957" s="3" t="inlineStr">
        <is>
          <t>https://schindler.com.qa/</t>
        </is>
      </c>
      <c r="C1957" s="3" t="inlineStr">
        <is>
          <t>https://www.schindler.ae/en.html</t>
        </is>
      </c>
      <c r="D1957" s="2" t="inlineStr">
        <is>
          <t>unverified</t>
        </is>
      </c>
      <c r="E1957" s="2" t="inlineStr">
        <is>
          <t>insufficient_ecommerce_evidence: 7 product links</t>
        </is>
      </c>
      <c r="F1957" s="2" t="inlineStr">
        <is>
          <t>custom/unknown</t>
        </is>
      </c>
      <c r="G1957" s="2" t="inlineStr">
        <is>
          <t>Your company for elevators, escalators, and moving walkways</t>
        </is>
      </c>
      <c r="H1957" s="4" t="n">
        <v>2.5</v>
      </c>
      <c r="I1957" s="2" t="inlineStr">
        <is>
          <t>2026-10-17T12:43:17Z</t>
        </is>
      </c>
      <c r="J1957" s="2" t="inlineStr">
        <is>
          <t>crtsh</t>
        </is>
      </c>
      <c r="K1957" s="2" t="n"/>
      <c r="L1957" s="2" t="n"/>
      <c r="M1957" s="2" t="n"/>
      <c r="N1957" s="2" t="n"/>
      <c r="O1957" s="2" t="n"/>
      <c r="P1957" s="2" t="n"/>
      <c r="Q1957" s="2" t="n"/>
      <c r="R1957" s="2" t="n"/>
    </row>
    <row r="1958">
      <c r="A1958" s="2" t="inlineStr">
        <is>
          <t>Unverified Candidates</t>
        </is>
      </c>
      <c r="B1958" s="3" t="inlineStr">
        <is>
          <t>https://aiz.qa/</t>
        </is>
      </c>
      <c r="C1958" s="3" t="inlineStr">
        <is>
          <t>https://aizqa.com/</t>
        </is>
      </c>
      <c r="D1958" s="2" t="inlineStr">
        <is>
          <t>unverified</t>
        </is>
      </c>
      <c r="E1958" s="2" t="inlineStr">
        <is>
          <t>insufficient_ecommerce_evidence: 7 product links</t>
        </is>
      </c>
      <c r="F1958" s="2" t="inlineStr">
        <is>
          <t>custom/unknown</t>
        </is>
      </c>
      <c r="G1958" s="2" t="inlineStr">
        <is>
          <t>AIZ TRADING</t>
        </is>
      </c>
      <c r="H1958" s="4" t="n">
        <v>3.5</v>
      </c>
      <c r="I1958" s="2" t="inlineStr">
        <is>
          <t>2026-10-17T13:05:19Z</t>
        </is>
      </c>
      <c r="J1958" s="2" t="inlineStr">
        <is>
          <t>wayback:cdx</t>
        </is>
      </c>
      <c r="K1958" s="2" t="n"/>
      <c r="L1958" s="2" t="n"/>
      <c r="M1958" s="2" t="n"/>
      <c r="N1958" s="2" t="n"/>
      <c r="O1958" s="2" t="n"/>
      <c r="P1958" s="2" t="n"/>
      <c r="Q1958" s="2" t="n"/>
      <c r="R1958" s="2" t="n"/>
    </row>
    <row r="1959">
      <c r="A1959" s="2" t="inlineStr">
        <is>
          <t>Unverified Candidates</t>
        </is>
      </c>
      <c r="B1959" s="3" t="inlineStr">
        <is>
          <t>https://alafdhal.qa/</t>
        </is>
      </c>
      <c r="C1959" s="3" t="inlineStr">
        <is>
          <t>https://alafdhal.qa/</t>
        </is>
      </c>
      <c r="D1959" s="2" t="inlineStr">
        <is>
          <t>unverified</t>
        </is>
      </c>
      <c r="E1959" s="2" t="inlineStr">
        <is>
          <t>insufficient_ecommerce_evidence: 7 product links</t>
        </is>
      </c>
      <c r="F1959" s="2" t="inlineStr">
        <is>
          <t>custom/unknown</t>
        </is>
      </c>
      <c r="G1959" s="2" t="inlineStr">
        <is>
          <t>Al Afdhal</t>
        </is>
      </c>
      <c r="H1959" s="4" t="n">
        <v>6</v>
      </c>
      <c r="I1959" s="2" t="inlineStr">
        <is>
          <t>2026-10-17T13:06:41Z</t>
        </is>
      </c>
      <c r="J1959" s="2" t="inlineStr">
        <is>
          <t>wayback:cdx</t>
        </is>
      </c>
      <c r="K1959" s="2" t="n"/>
      <c r="L1959" s="2" t="n"/>
      <c r="M1959" s="2" t="n"/>
      <c r="N1959" s="2" t="n"/>
      <c r="O1959" s="2" t="n"/>
      <c r="P1959" s="2" t="n"/>
      <c r="Q1959" s="2" t="n"/>
      <c r="R1959" s="2" t="n"/>
    </row>
    <row r="1960">
      <c r="A1960" s="2" t="inlineStr">
        <is>
          <t>Unverified Candidates</t>
        </is>
      </c>
      <c r="B1960" s="3" t="inlineStr">
        <is>
          <t>https://qatarat.qa/</t>
        </is>
      </c>
      <c r="C1960" s="3" t="inlineStr">
        <is>
          <t>https://www.qatarat.qa/</t>
        </is>
      </c>
      <c r="D1960" s="2" t="inlineStr">
        <is>
          <t>unverified</t>
        </is>
      </c>
      <c r="E1960" s="2" t="inlineStr">
        <is>
          <t>insufficient_ecommerce_evidence: 7 product links</t>
        </is>
      </c>
      <c r="F1960" s="2" t="inlineStr">
        <is>
          <t>custom/unknown</t>
        </is>
      </c>
      <c r="G1960" s="2" t="inlineStr">
        <is>
          <t>Qatarat-Low Sodium Bottled Water</t>
        </is>
      </c>
      <c r="H1960" s="4" t="n">
        <v>4.5</v>
      </c>
      <c r="I1960" s="2" t="inlineStr">
        <is>
          <t>2026-10-17T14:45:10Z</t>
        </is>
      </c>
      <c r="J1960" s="2" t="inlineStr">
        <is>
          <t>wayback:cdx</t>
        </is>
      </c>
      <c r="K1960" s="2" t="n"/>
      <c r="L1960" s="2" t="n"/>
      <c r="M1960" s="2" t="n"/>
      <c r="N1960" s="2" t="n"/>
      <c r="O1960" s="2" t="n"/>
      <c r="P1960" s="2" t="n"/>
      <c r="Q1960" s="2" t="n"/>
      <c r="R1960" s="2" t="n"/>
    </row>
    <row r="1961">
      <c r="A1961" s="2" t="inlineStr">
        <is>
          <t>Unverified Candidates</t>
        </is>
      </c>
      <c r="B1961" s="3" t="inlineStr">
        <is>
          <t>https://www.sarvam.ai/</t>
        </is>
      </c>
      <c r="C1961" s="3" t="inlineStr">
        <is>
          <t>https://www.sarvam.ai/</t>
        </is>
      </c>
      <c r="D1961" s="2" t="inlineStr">
        <is>
          <t>unverified</t>
        </is>
      </c>
      <c r="E1961" s="2" t="inlineStr">
        <is>
          <t>insufficient_ecommerce_evidence: 7 product links</t>
        </is>
      </c>
      <c r="F1961" s="2" t="inlineStr">
        <is>
          <t>custom/unknown</t>
        </is>
      </c>
      <c r="G1961" s="2" t="inlineStr">
        <is>
          <t>Sarvam AI</t>
        </is>
      </c>
      <c r="H1961" s="4" t="n">
        <v>2</v>
      </c>
      <c r="I1961" s="2" t="inlineStr">
        <is>
          <t>2026-10-17T15:44:14Z</t>
        </is>
      </c>
      <c r="J1961" s="2" t="inlineStr">
        <is>
          <t>tranco:probe</t>
        </is>
      </c>
      <c r="K1961" s="2" t="n"/>
      <c r="L1961" s="2" t="n"/>
      <c r="M1961" s="2" t="n"/>
      <c r="N1961" s="2" t="n"/>
      <c r="O1961" s="2" t="n"/>
      <c r="P1961" s="2" t="n"/>
      <c r="Q1961" s="2" t="n"/>
      <c r="R1961" s="2" t="n"/>
    </row>
    <row r="1962">
      <c r="A1962" s="2" t="inlineStr">
        <is>
          <t>Unverified Candidates</t>
        </is>
      </c>
      <c r="B1962" s="3" t="inlineStr">
        <is>
          <t>https://www.vitally.io/</t>
        </is>
      </c>
      <c r="C1962" s="3" t="inlineStr">
        <is>
          <t>https://www.vitally.io/</t>
        </is>
      </c>
      <c r="D1962" s="2" t="inlineStr">
        <is>
          <t>unverified</t>
        </is>
      </c>
      <c r="E1962" s="2" t="inlineStr">
        <is>
          <t>insufficient_ecommerce_evidence: 7 product links</t>
        </is>
      </c>
      <c r="F1962" s="2" t="inlineStr">
        <is>
          <t>custom/unknown</t>
        </is>
      </c>
      <c r="G1962" s="2" t="inlineStr">
        <is>
          <t>Vitally</t>
        </is>
      </c>
      <c r="H1962" s="4" t="n">
        <v>0</v>
      </c>
      <c r="I1962" s="2" t="inlineStr">
        <is>
          <t>2026-10-17T15:45:33Z</t>
        </is>
      </c>
      <c r="J1962" s="2" t="inlineStr">
        <is>
          <t>tranco:probe</t>
        </is>
      </c>
      <c r="K1962" s="2" t="n"/>
      <c r="L1962" s="2" t="n"/>
      <c r="M1962" s="2" t="n"/>
      <c r="N1962" s="2" t="n"/>
      <c r="O1962" s="2" t="n"/>
      <c r="P1962" s="2" t="n"/>
      <c r="Q1962" s="2" t="n"/>
      <c r="R1962" s="2" t="n"/>
    </row>
    <row r="1963">
      <c r="A1963" s="2" t="inlineStr">
        <is>
          <t>Unverified Candidates</t>
        </is>
      </c>
      <c r="B1963" s="3" t="inlineStr">
        <is>
          <t>https://www.lotame.com/</t>
        </is>
      </c>
      <c r="C1963" s="3" t="inlineStr">
        <is>
          <t>https://www.lotame.com/</t>
        </is>
      </c>
      <c r="D1963" s="2" t="inlineStr">
        <is>
          <t>unverified</t>
        </is>
      </c>
      <c r="E1963" s="2" t="inlineStr">
        <is>
          <t>insufficient_ecommerce_evidence: 7 product links</t>
        </is>
      </c>
      <c r="F1963" s="2" t="inlineStr">
        <is>
          <t>custom/unknown</t>
        </is>
      </c>
      <c r="G1963" s="2" t="inlineStr">
        <is>
          <t>Lotame</t>
        </is>
      </c>
      <c r="H1963" s="4" t="n">
        <v>2</v>
      </c>
      <c r="I1963" s="2" t="inlineStr">
        <is>
          <t>2026-10-17T21:46:17Z</t>
        </is>
      </c>
      <c r="J1963" s="2" t="inlineStr">
        <is>
          <t>tranco:probe</t>
        </is>
      </c>
      <c r="K1963" s="2" t="n"/>
      <c r="L1963" s="2" t="n"/>
      <c r="M1963" s="2" t="n"/>
      <c r="N1963" s="2" t="n"/>
      <c r="O1963" s="2" t="n"/>
      <c r="P1963" s="2" t="n"/>
      <c r="Q1963" s="2" t="n"/>
      <c r="R1963" s="2" t="n"/>
    </row>
    <row r="1964">
      <c r="A1964" s="2" t="inlineStr">
        <is>
          <t>Unverified Candidates</t>
        </is>
      </c>
      <c r="B1964" s="3" t="inlineStr">
        <is>
          <t>https://mofa.gov.vn/</t>
        </is>
      </c>
      <c r="C1964" s="3" t="inlineStr">
        <is>
          <t>https://mofa.gov.vn/</t>
        </is>
      </c>
      <c r="D1964" s="2" t="inlineStr">
        <is>
          <t>unverified</t>
        </is>
      </c>
      <c r="E1964" s="2" t="inlineStr">
        <is>
          <t>insufficient_ecommerce_evidence: 7 product links</t>
        </is>
      </c>
      <c r="F1964" s="2" t="inlineStr">
        <is>
          <t>custom/unknown</t>
        </is>
      </c>
      <c r="G1964" s="2" t="inlineStr">
        <is>
          <t>Trang chủ</t>
        </is>
      </c>
      <c r="H1964" s="4" t="n">
        <v>0</v>
      </c>
      <c r="I1964" s="2" t="inlineStr">
        <is>
          <t>2026-10-18T00:43:42Z</t>
        </is>
      </c>
      <c r="J1964" s="2" t="inlineStr">
        <is>
          <t>reference:wikidata</t>
        </is>
      </c>
      <c r="K1964" s="2" t="n"/>
      <c r="L1964" s="2" t="n"/>
      <c r="M1964" s="2" t="n"/>
      <c r="N1964" s="2" t="n"/>
      <c r="O1964" s="2" t="n"/>
      <c r="P1964" s="2" t="n"/>
      <c r="Q1964" s="2" t="n"/>
      <c r="R1964" s="2" t="n"/>
    </row>
    <row r="1965">
      <c r="A1965" s="2" t="inlineStr">
        <is>
          <t>Unverified Candidates</t>
        </is>
      </c>
      <c r="B1965" s="3" t="inlineStr">
        <is>
          <t>https://www.campus.sanofi/qa/</t>
        </is>
      </c>
      <c r="C1965" s="3" t="inlineStr">
        <is>
          <t>https://www.campus.sanofi/qa</t>
        </is>
      </c>
      <c r="D1965" s="2" t="inlineStr">
        <is>
          <t>unverified</t>
        </is>
      </c>
      <c r="E1965" s="2" t="inlineStr">
        <is>
          <t>insufficient_ecommerce_evidence: 79 product links</t>
        </is>
      </c>
      <c r="F1965" s="2" t="inlineStr">
        <is>
          <t>custom/unknown</t>
        </is>
      </c>
      <c r="G1965" s="2" t="inlineStr">
        <is>
          <t>campus</t>
        </is>
      </c>
      <c r="H1965" s="4" t="n">
        <v>4</v>
      </c>
      <c r="I1965" s="2" t="inlineStr">
        <is>
          <t>2026-10-17T23:56:55Z</t>
        </is>
      </c>
      <c r="J1965" s="2" t="inlineStr">
        <is>
          <t>tranco:probe</t>
        </is>
      </c>
      <c r="K1965" s="2" t="n"/>
      <c r="L1965" s="2" t="n"/>
      <c r="M1965" s="2" t="n"/>
      <c r="N1965" s="2" t="n"/>
      <c r="O1965" s="2" t="n"/>
      <c r="P1965" s="2" t="n"/>
      <c r="Q1965" s="2" t="n"/>
      <c r="R1965" s="2" t="n"/>
    </row>
    <row r="1966">
      <c r="A1966" s="2" t="inlineStr">
        <is>
          <t>Unverified Candidates</t>
        </is>
      </c>
      <c r="B1966" s="3" t="inlineStr">
        <is>
          <t>https://itone.qa/</t>
        </is>
      </c>
      <c r="C1966" s="3" t="inlineStr">
        <is>
          <t>https://itone.qa/</t>
        </is>
      </c>
      <c r="D1966" s="2" t="inlineStr">
        <is>
          <t>unverified</t>
        </is>
      </c>
      <c r="E1966" s="2" t="inlineStr">
        <is>
          <t>insufficient_ecommerce_evidence: 8 price strings</t>
        </is>
      </c>
      <c r="F1966" s="2" t="inlineStr">
        <is>
          <t>custom/unknown</t>
        </is>
      </c>
      <c r="G1966" s="2" t="inlineStr">
        <is>
          <t>IT One Network Solutions</t>
        </is>
      </c>
      <c r="H1966" s="4" t="n">
        <v>4.5</v>
      </c>
      <c r="I1966" s="2" t="inlineStr">
        <is>
          <t>2026-10-17T14:19:33Z</t>
        </is>
      </c>
      <c r="J1966" s="2" t="inlineStr">
        <is>
          <t>wayback:cdx</t>
        </is>
      </c>
      <c r="K1966" s="2" t="n"/>
      <c r="L1966" s="2" t="n"/>
      <c r="M1966" s="2" t="n"/>
      <c r="N1966" s="2" t="n"/>
      <c r="O1966" s="2" t="n"/>
      <c r="P1966" s="2" t="n"/>
      <c r="Q1966" s="2" t="n"/>
      <c r="R1966" s="2" t="n"/>
    </row>
    <row r="1967">
      <c r="A1967" s="2" t="inlineStr">
        <is>
          <t>Unverified Candidates</t>
        </is>
      </c>
      <c r="B1967" s="3" t="inlineStr">
        <is>
          <t>https://kpe.qa/</t>
        </is>
      </c>
      <c r="C1967" s="3" t="inlineStr">
        <is>
          <t>https://www.kpe.qa/</t>
        </is>
      </c>
      <c r="D1967" s="2" t="inlineStr">
        <is>
          <t>unverified</t>
        </is>
      </c>
      <c r="E1967" s="2" t="inlineStr">
        <is>
          <t>insufficient_ecommerce_evidence: 8 price strings</t>
        </is>
      </c>
      <c r="F1967" s="2" t="inlineStr">
        <is>
          <t>custom/unknown</t>
        </is>
      </c>
      <c r="G1967" s="2" t="inlineStr">
        <is>
          <t>KPE Storage</t>
        </is>
      </c>
      <c r="H1967" s="4" t="n">
        <v>2.5</v>
      </c>
      <c r="I1967" s="2" t="inlineStr">
        <is>
          <t>2026-10-17T14:24:00Z</t>
        </is>
      </c>
      <c r="J1967" s="2" t="inlineStr">
        <is>
          <t>wayback:cdx</t>
        </is>
      </c>
      <c r="K1967" s="2" t="n"/>
      <c r="L1967" s="2" t="n"/>
      <c r="M1967" s="2" t="n"/>
      <c r="N1967" s="2" t="n"/>
      <c r="O1967" s="2" t="n"/>
      <c r="P1967" s="2" t="n"/>
      <c r="Q1967" s="2" t="n"/>
      <c r="R1967" s="2" t="n"/>
    </row>
    <row r="1968">
      <c r="A1968" s="2" t="inlineStr">
        <is>
          <t>Unverified Candidates</t>
        </is>
      </c>
      <c r="B1968" s="3" t="inlineStr">
        <is>
          <t>https://www.camperonline.it/</t>
        </is>
      </c>
      <c r="C1968" s="3" t="inlineStr">
        <is>
          <t>https://www.camperonline.it/home</t>
        </is>
      </c>
      <c r="D1968" s="2" t="inlineStr">
        <is>
          <t>unverified</t>
        </is>
      </c>
      <c r="E1968" s="2" t="inlineStr">
        <is>
          <t>insufficient_ecommerce_evidence: 8 price strings</t>
        </is>
      </c>
      <c r="F1968" s="2" t="inlineStr">
        <is>
          <t>custom/unknown</t>
        </is>
      </c>
      <c r="G1968" s="2" t="inlineStr">
        <is>
          <t>CamperOnLine</t>
        </is>
      </c>
      <c r="H1968" s="4" t="n">
        <v>0</v>
      </c>
      <c r="I1968" s="2" t="inlineStr">
        <is>
          <t>2026-10-17T22:21:15Z</t>
        </is>
      </c>
      <c r="J1968" s="2" t="inlineStr">
        <is>
          <t>tranco:probe</t>
        </is>
      </c>
      <c r="K1968" s="2" t="n"/>
      <c r="L1968" s="2" t="n"/>
      <c r="M1968" s="2" t="n"/>
      <c r="N1968" s="2" t="n"/>
      <c r="O1968" s="2" t="n"/>
      <c r="P1968" s="2" t="n"/>
      <c r="Q1968" s="2" t="n"/>
      <c r="R1968" s="2" t="n"/>
    </row>
    <row r="1969">
      <c r="A1969" s="2" t="inlineStr">
        <is>
          <t>Unverified Candidates</t>
        </is>
      </c>
      <c r="B1969" s="3" t="inlineStr">
        <is>
          <t>https://goldpricez.com/qa/</t>
        </is>
      </c>
      <c r="C1969" s="3" t="inlineStr">
        <is>
          <t>https://goldpricez.com/qa</t>
        </is>
      </c>
      <c r="D1969" s="2" t="inlineStr">
        <is>
          <t>unverified</t>
        </is>
      </c>
      <c r="E1969" s="2" t="inlineStr">
        <is>
          <t>insufficient_ecommerce_evidence: 8 price strings</t>
        </is>
      </c>
      <c r="F1969" s="2" t="inlineStr">
        <is>
          <t>custom/unknown</t>
        </is>
      </c>
      <c r="G1969" s="2" t="inlineStr">
        <is>
          <t>Gold Price Z</t>
        </is>
      </c>
      <c r="H1969" s="4" t="n">
        <v>4</v>
      </c>
      <c r="I1969" s="2" t="inlineStr">
        <is>
          <t>2026-10-18T00:00:33Z</t>
        </is>
      </c>
      <c r="J1969" s="2" t="inlineStr">
        <is>
          <t>tranco:probe</t>
        </is>
      </c>
      <c r="K1969" s="2" t="n"/>
      <c r="L1969" s="2" t="n"/>
      <c r="M1969" s="2" t="n"/>
      <c r="N1969" s="2" t="n"/>
      <c r="O1969" s="2" t="n"/>
      <c r="P1969" s="2" t="n"/>
      <c r="Q1969" s="2" t="n"/>
      <c r="R1969" s="2" t="n"/>
    </row>
    <row r="1970">
      <c r="A1970" s="2" t="inlineStr">
        <is>
          <t>Unverified Candidates</t>
        </is>
      </c>
      <c r="B1970" s="3" t="inlineStr">
        <is>
          <t>https://mfa.gov.sg/</t>
        </is>
      </c>
      <c r="C1970" s="3" t="inlineStr">
        <is>
          <t>https://www.mfa.gov.sg/</t>
        </is>
      </c>
      <c r="D1970" s="2" t="inlineStr">
        <is>
          <t>unverified</t>
        </is>
      </c>
      <c r="E1970" s="2" t="inlineStr">
        <is>
          <t>insufficient_ecommerce_evidence: 8 price strings</t>
        </is>
      </c>
      <c r="F1970" s="2" t="inlineStr">
        <is>
          <t>custom/unknown</t>
        </is>
      </c>
      <c r="G1970" s="2" t="inlineStr">
        <is>
          <t>Ministry of Foreign Affairs</t>
        </is>
      </c>
      <c r="H1970" s="4" t="n">
        <v>1</v>
      </c>
      <c r="I1970" s="2" t="inlineStr">
        <is>
          <t>2026-10-18T00:43:41Z</t>
        </is>
      </c>
      <c r="J1970" s="2" t="inlineStr">
        <is>
          <t>reference:wikidata</t>
        </is>
      </c>
      <c r="K1970" s="2" t="n"/>
      <c r="L1970" s="2" t="n"/>
      <c r="M1970" s="2" t="n"/>
      <c r="N1970" s="2" t="n"/>
      <c r="O1970" s="2" t="n"/>
      <c r="P1970" s="2" t="n"/>
      <c r="Q1970" s="2" t="n"/>
      <c r="R1970" s="2" t="n"/>
    </row>
    <row r="1971">
      <c r="A1971" s="2" t="inlineStr">
        <is>
          <t>Unverified Candidates</t>
        </is>
      </c>
      <c r="B1971" s="3" t="inlineStr">
        <is>
          <t>https://madeinqatar.qa/</t>
        </is>
      </c>
      <c r="C1971" s="3" t="inlineStr">
        <is>
          <t>https://madeinqatar.qa/</t>
        </is>
      </c>
      <c r="D1971" s="2" t="inlineStr">
        <is>
          <t>unverified</t>
        </is>
      </c>
      <c r="E1971" s="2" t="inlineStr">
        <is>
          <t>insufficient_ecommerce_evidence: 8 product links</t>
        </is>
      </c>
      <c r="F1971" s="2" t="inlineStr">
        <is>
          <t>custom/unknown</t>
        </is>
      </c>
      <c r="G1971" s="2" t="inlineStr">
        <is>
          <t>Made in Qatar Gate</t>
        </is>
      </c>
      <c r="H1971" s="4" t="n">
        <v>6</v>
      </c>
      <c r="I1971" s="2" t="inlineStr">
        <is>
          <t>2026-10-17T14:24:39Z</t>
        </is>
      </c>
      <c r="J1971" s="2" t="inlineStr">
        <is>
          <t>wayback:cdx</t>
        </is>
      </c>
      <c r="K1971" s="2" t="n"/>
      <c r="L1971" s="2" t="n"/>
      <c r="M1971" s="2" t="n"/>
      <c r="N1971" s="2" t="n"/>
      <c r="O1971" s="2" t="n"/>
      <c r="P1971" s="2" t="n"/>
      <c r="Q1971" s="2" t="n"/>
      <c r="R1971" s="2" t="n"/>
    </row>
    <row r="1972">
      <c r="A1972" s="2" t="inlineStr">
        <is>
          <t>Unverified Candidates</t>
        </is>
      </c>
      <c r="B1972" s="3" t="inlineStr">
        <is>
          <t>https://performline.qa/</t>
        </is>
      </c>
      <c r="C1972" s="3" t="inlineStr">
        <is>
          <t>https://performline.qa/why-performline/</t>
        </is>
      </c>
      <c r="D1972" s="2" t="inlineStr">
        <is>
          <t>unverified</t>
        </is>
      </c>
      <c r="E1972" s="2" t="inlineStr">
        <is>
          <t>insufficient_ecommerce_evidence: 8 product links</t>
        </is>
      </c>
      <c r="F1972" s="2" t="inlineStr">
        <is>
          <t>custom/unknown</t>
        </is>
      </c>
      <c r="G1972" s="2" t="inlineStr">
        <is>
          <t>PerformLine | Marketing and Sales Compliance</t>
        </is>
      </c>
      <c r="H1972" s="4" t="n">
        <v>2.5</v>
      </c>
      <c r="I1972" s="2" t="inlineStr">
        <is>
          <t>2026-10-17T14:36:49Z</t>
        </is>
      </c>
      <c r="J1972" s="2" t="inlineStr">
        <is>
          <t>wayback:cdx</t>
        </is>
      </c>
      <c r="K1972" s="2" t="n"/>
      <c r="L1972" s="2" t="n"/>
      <c r="M1972" s="2" t="n"/>
      <c r="N1972" s="2" t="n"/>
      <c r="O1972" s="2" t="n"/>
      <c r="P1972" s="2" t="n"/>
      <c r="Q1972" s="2" t="n"/>
      <c r="R1972" s="2" t="n"/>
    </row>
    <row r="1973">
      <c r="A1973" s="2" t="inlineStr">
        <is>
          <t>Unverified Candidates</t>
        </is>
      </c>
      <c r="B1973" s="3" t="inlineStr">
        <is>
          <t>https://samt.qa/</t>
        </is>
      </c>
      <c r="C1973" s="3" t="inlineStr">
        <is>
          <t>https://samt.qa/en</t>
        </is>
      </c>
      <c r="D1973" s="2" t="inlineStr">
        <is>
          <t>unverified</t>
        </is>
      </c>
      <c r="E1973" s="2" t="inlineStr">
        <is>
          <t>insufficient_ecommerce_evidence: 8 product links</t>
        </is>
      </c>
      <c r="F1973" s="2" t="inlineStr">
        <is>
          <t>custom/unknown</t>
        </is>
      </c>
      <c r="G1973" s="2" t="inlineStr">
        <is>
          <t>Samt</t>
        </is>
      </c>
      <c r="H1973" s="4" t="n">
        <v>6</v>
      </c>
      <c r="I1973" s="2" t="inlineStr">
        <is>
          <t>2026-10-17T15:02:24Z</t>
        </is>
      </c>
      <c r="J1973" s="2" t="inlineStr">
        <is>
          <t>wayback:cdx</t>
        </is>
      </c>
      <c r="K1973" s="2" t="n"/>
      <c r="L1973" s="2" t="n"/>
      <c r="M1973" s="2" t="n"/>
      <c r="N1973" s="2" t="n"/>
      <c r="O1973" s="2" t="n"/>
      <c r="P1973" s="2" t="n"/>
      <c r="Q1973" s="2" t="n"/>
      <c r="R1973" s="2" t="n"/>
    </row>
    <row r="1974">
      <c r="A1974" s="2" t="inlineStr">
        <is>
          <t>Unverified Candidates</t>
        </is>
      </c>
      <c r="B1974" s="3" t="inlineStr">
        <is>
          <t>https://l-acoustics.com/Qatar/</t>
        </is>
      </c>
      <c r="C1974" s="3" t="inlineStr">
        <is>
          <t>https://www.l-acoustics.com/</t>
        </is>
      </c>
      <c r="D1974" s="2" t="inlineStr">
        <is>
          <t>unverified</t>
        </is>
      </c>
      <c r="E1974" s="2" t="inlineStr">
        <is>
          <t>insufficient_ecommerce_evidence: 8 product links</t>
        </is>
      </c>
      <c r="F1974" s="2" t="inlineStr">
        <is>
          <t>custom/unknown</t>
        </is>
      </c>
      <c r="G1974" s="2" t="inlineStr">
        <is>
          <t>L-Acoustics</t>
        </is>
      </c>
      <c r="H1974" s="4" t="n">
        <v>-2</v>
      </c>
      <c r="I1974" s="2" t="inlineStr">
        <is>
          <t>2026-10-18T00:01:57Z</t>
        </is>
      </c>
      <c r="J1974" s="2" t="inlineStr">
        <is>
          <t>tranco:probe</t>
        </is>
      </c>
      <c r="K1974" s="2" t="n"/>
      <c r="L1974" s="2" t="n"/>
      <c r="M1974" s="2" t="n"/>
      <c r="N1974" s="2" t="n"/>
      <c r="O1974" s="2" t="n"/>
      <c r="P1974" s="2" t="n"/>
      <c r="Q1974" s="2" t="n"/>
      <c r="R1974" s="2" t="n"/>
    </row>
    <row r="1975">
      <c r="A1975" s="2" t="inlineStr">
        <is>
          <t>Unverified Candidates</t>
        </is>
      </c>
      <c r="B1975" s="3" t="inlineStr">
        <is>
          <t>https://widam.com.qa/</t>
        </is>
      </c>
      <c r="C1975" s="3" t="inlineStr">
        <is>
          <t>https://www.widam.com.qa/</t>
        </is>
      </c>
      <c r="D1975" s="2" t="inlineStr">
        <is>
          <t>unverified</t>
        </is>
      </c>
      <c r="E1975" s="2" t="inlineStr">
        <is>
          <t>insufficient_ecommerce_evidence: 8 product links</t>
        </is>
      </c>
      <c r="F1975" s="2" t="inlineStr">
        <is>
          <t>custom/unknown</t>
        </is>
      </c>
      <c r="G1975" s="2" t="inlineStr">
        <is>
          <t>Widam</t>
        </is>
      </c>
      <c r="H1975" s="4" t="n">
        <v>4</v>
      </c>
      <c r="I1975" s="2" t="inlineStr">
        <is>
          <t>2026-10-18T00:41:57Z</t>
        </is>
      </c>
      <c r="J1975" s="2" t="inlineStr">
        <is>
          <t>crtsh</t>
        </is>
      </c>
      <c r="K1975" s="2" t="n"/>
      <c r="L1975" s="2" t="n"/>
      <c r="M1975" s="2" t="n"/>
      <c r="N1975" s="2" t="n"/>
      <c r="O1975" s="2" t="n"/>
      <c r="P1975" s="2" t="n"/>
      <c r="Q1975" s="2" t="n"/>
      <c r="R1975" s="2" t="n"/>
    </row>
    <row r="1976">
      <c r="A1976" s="2" t="inlineStr">
        <is>
          <t>Unverified Candidates</t>
        </is>
      </c>
      <c r="B1976" s="3" t="inlineStr">
        <is>
          <t>https://bardawil.qa/</t>
        </is>
      </c>
      <c r="C1976" s="3" t="inlineStr">
        <is>
          <t>https://bardawil-qatar.com</t>
        </is>
      </c>
      <c r="D1976" s="2" t="inlineStr">
        <is>
          <t>unverified</t>
        </is>
      </c>
      <c r="E1976" s="2" t="inlineStr">
        <is>
          <t>insufficient_ecommerce_evidence: 84 product links</t>
        </is>
      </c>
      <c r="F1976" s="2" t="inlineStr">
        <is>
          <t>custom/unknown</t>
        </is>
      </c>
      <c r="G1976" s="2" t="inlineStr">
        <is>
          <t>Bardawil Qatar</t>
        </is>
      </c>
      <c r="H1976" s="4" t="n">
        <v>3.5</v>
      </c>
      <c r="I1976" s="2" t="inlineStr">
        <is>
          <t>2026-10-17T13:01:23Z</t>
        </is>
      </c>
      <c r="J1976" s="2" t="inlineStr">
        <is>
          <t>wayback:cdx</t>
        </is>
      </c>
      <c r="K1976" s="2" t="n"/>
      <c r="L1976" s="2" t="n"/>
      <c r="M1976" s="2" t="n"/>
      <c r="N1976" s="2" t="n"/>
      <c r="O1976" s="2" t="n"/>
      <c r="P1976" s="2" t="n"/>
      <c r="Q1976" s="2" t="n"/>
      <c r="R1976" s="2" t="n"/>
    </row>
    <row r="1977">
      <c r="A1977" s="2" t="inlineStr">
        <is>
          <t>Unverified Candidates</t>
        </is>
      </c>
      <c r="B1977" s="3" t="inlineStr">
        <is>
          <t>https://time4bets.qa/</t>
        </is>
      </c>
      <c r="C1977" s="3" t="inlineStr">
        <is>
          <t>https://time4bets.qa/</t>
        </is>
      </c>
      <c r="D1977" s="2" t="inlineStr">
        <is>
          <t>unverified</t>
        </is>
      </c>
      <c r="E1977" s="2" t="inlineStr">
        <is>
          <t>insufficient_ecommerce_evidence: 87 price strings</t>
        </is>
      </c>
      <c r="F1977" s="2" t="inlineStr">
        <is>
          <t>custom/unknown</t>
        </is>
      </c>
      <c r="G1977" s="2" t="inlineStr">
        <is>
          <t>Time4Bets</t>
        </is>
      </c>
      <c r="H1977" s="4" t="n">
        <v>4</v>
      </c>
      <c r="I1977" s="2" t="inlineStr">
        <is>
          <t>2026-10-17T15:17:28Z</t>
        </is>
      </c>
      <c r="J1977" s="2" t="inlineStr">
        <is>
          <t>wayback:cdx</t>
        </is>
      </c>
      <c r="K1977" s="2" t="n"/>
      <c r="L1977" s="2" t="n"/>
      <c r="M1977" s="2" t="n"/>
      <c r="N1977" s="2" t="n"/>
      <c r="O1977" s="2" t="n"/>
      <c r="P1977" s="2" t="n"/>
      <c r="Q1977" s="2" t="n"/>
      <c r="R1977" s="2" t="n"/>
    </row>
    <row r="1978">
      <c r="A1978" s="2" t="inlineStr">
        <is>
          <t>Unverified Candidates</t>
        </is>
      </c>
      <c r="B1978" s="3" t="inlineStr">
        <is>
          <t>https://goldenstar.qa/</t>
        </is>
      </c>
      <c r="C1978" s="3" t="inlineStr">
        <is>
          <t>https://goldenstar.qa/</t>
        </is>
      </c>
      <c r="D1978" s="2" t="inlineStr">
        <is>
          <t>unverified</t>
        </is>
      </c>
      <c r="E1978" s="2" t="inlineStr">
        <is>
          <t>insufficient_ecommerce_evidence: 9 price strings</t>
        </is>
      </c>
      <c r="F1978" s="2" t="inlineStr">
        <is>
          <t>custom/unknown</t>
        </is>
      </c>
      <c r="G1978" s="2" t="inlineStr">
        <is>
          <t>Golden Star Casino</t>
        </is>
      </c>
      <c r="H1978" s="4" t="n">
        <v>6.5</v>
      </c>
      <c r="I1978" s="2" t="inlineStr">
        <is>
          <t>2026-10-17T14:03:38Z</t>
        </is>
      </c>
      <c r="J1978" s="2" t="inlineStr">
        <is>
          <t>wayback:cdx</t>
        </is>
      </c>
      <c r="K1978" s="2" t="n"/>
      <c r="L1978" s="2" t="n"/>
      <c r="M1978" s="2" t="n"/>
      <c r="N1978" s="2" t="n"/>
      <c r="O1978" s="2" t="n"/>
      <c r="P1978" s="2" t="n"/>
      <c r="Q1978" s="2" t="n"/>
      <c r="R1978" s="2" t="n"/>
    </row>
    <row r="1979">
      <c r="A1979" s="2" t="inlineStr">
        <is>
          <t>Unverified Candidates</t>
        </is>
      </c>
      <c r="B1979" s="3" t="inlineStr">
        <is>
          <t>https://www.nijisanji.jp/</t>
        </is>
      </c>
      <c r="C1979" s="3" t="inlineStr">
        <is>
          <t>https://www.nijisanji.jp/</t>
        </is>
      </c>
      <c r="D1979" s="2" t="inlineStr">
        <is>
          <t>unverified</t>
        </is>
      </c>
      <c r="E1979" s="2" t="inlineStr">
        <is>
          <t>insufficient_ecommerce_evidence: 9 price strings</t>
        </is>
      </c>
      <c r="F1979" s="2" t="inlineStr">
        <is>
          <t>custom/unknown</t>
        </is>
      </c>
      <c r="G1979" s="2" t="inlineStr">
        <is>
          <t>にじさんじ</t>
        </is>
      </c>
      <c r="H1979" s="4" t="n">
        <v>2</v>
      </c>
      <c r="I1979" s="2" t="inlineStr">
        <is>
          <t>2026-10-17T14:23:00Z</t>
        </is>
      </c>
      <c r="J1979" s="2" t="inlineStr">
        <is>
          <t>tranco:probe</t>
        </is>
      </c>
      <c r="K1979" s="2" t="n"/>
      <c r="L1979" s="2" t="n"/>
      <c r="M1979" s="2" t="n"/>
      <c r="N1979" s="2" t="n"/>
      <c r="O1979" s="2" t="n"/>
      <c r="P1979" s="2" t="n"/>
      <c r="Q1979" s="2" t="n"/>
      <c r="R1979" s="2" t="n"/>
    </row>
    <row r="1980">
      <c r="A1980" s="2" t="inlineStr">
        <is>
          <t>Unverified Candidates</t>
        </is>
      </c>
      <c r="B1980" s="3" t="inlineStr">
        <is>
          <t>https://q89.bet/</t>
        </is>
      </c>
      <c r="C1980" s="3" t="inlineStr">
        <is>
          <t>https://q89.bet/405</t>
        </is>
      </c>
      <c r="D1980" s="2" t="inlineStr">
        <is>
          <t>unverified</t>
        </is>
      </c>
      <c r="E1980" s="2" t="inlineStr">
        <is>
          <t>insufficient_ecommerce_evidence: 9 price strings</t>
        </is>
      </c>
      <c r="F1980" s="2" t="inlineStr">
        <is>
          <t>custom/unknown</t>
        </is>
      </c>
      <c r="G1980" s="2" t="inlineStr">
        <is>
          <t>Q89.com</t>
        </is>
      </c>
      <c r="H1980" s="4" t="n">
        <v>2</v>
      </c>
      <c r="I1980" s="2" t="inlineStr">
        <is>
          <t>2026-10-17T14:32:58Z</t>
        </is>
      </c>
      <c r="J1980" s="2" t="inlineStr">
        <is>
          <t>tranco:cctld</t>
        </is>
      </c>
      <c r="K1980" s="2" t="n"/>
      <c r="L1980" s="2" t="n"/>
      <c r="M1980" s="2" t="n"/>
      <c r="N1980" s="2" t="n"/>
      <c r="O1980" s="2" t="n"/>
      <c r="P1980" s="2" t="n"/>
      <c r="Q1980" s="2" t="n"/>
      <c r="R1980" s="2" t="n"/>
    </row>
    <row r="1981">
      <c r="A1981" s="2" t="inlineStr">
        <is>
          <t>Unverified Candidates</t>
        </is>
      </c>
      <c r="B1981" s="3" t="inlineStr">
        <is>
          <t>https://q89.vip/</t>
        </is>
      </c>
      <c r="C1981" s="3" t="inlineStr">
        <is>
          <t>https://q89.vip/405</t>
        </is>
      </c>
      <c r="D1981" s="2" t="inlineStr">
        <is>
          <t>unverified</t>
        </is>
      </c>
      <c r="E1981" s="2" t="inlineStr">
        <is>
          <t>insufficient_ecommerce_evidence: 9 price strings</t>
        </is>
      </c>
      <c r="F1981" s="2" t="inlineStr">
        <is>
          <t>custom/unknown</t>
        </is>
      </c>
      <c r="G1981" s="2" t="inlineStr">
        <is>
          <t>Q89.com</t>
        </is>
      </c>
      <c r="H1981" s="4" t="n">
        <v>2</v>
      </c>
      <c r="I1981" s="2" t="inlineStr">
        <is>
          <t>2026-10-17T14:33:02Z</t>
        </is>
      </c>
      <c r="J1981" s="2" t="inlineStr">
        <is>
          <t>tranco:cctld</t>
        </is>
      </c>
      <c r="K1981" s="2" t="n"/>
      <c r="L1981" s="2" t="n"/>
      <c r="M1981" s="2" t="n"/>
      <c r="N1981" s="2" t="n"/>
      <c r="O1981" s="2" t="n"/>
      <c r="P1981" s="2" t="n"/>
      <c r="Q1981" s="2" t="n"/>
      <c r="R1981" s="2" t="n"/>
    </row>
    <row r="1982">
      <c r="A1982" s="2" t="inlineStr">
        <is>
          <t>Unverified Candidates</t>
        </is>
      </c>
      <c r="B1982" s="3" t="inlineStr">
        <is>
          <t>https://o2cafe.qa/</t>
        </is>
      </c>
      <c r="C1982" s="3" t="inlineStr">
        <is>
          <t>https://o2cafe.qa/</t>
        </is>
      </c>
      <c r="D1982" s="2" t="inlineStr">
        <is>
          <t>unverified</t>
        </is>
      </c>
      <c r="E1982" s="2" t="inlineStr">
        <is>
          <t>insufficient_ecommerce_evidence: 9 price strings</t>
        </is>
      </c>
      <c r="F1982" s="2" t="inlineStr">
        <is>
          <t>custom/unknown</t>
        </is>
      </c>
      <c r="G1982" s="2" t="inlineStr">
        <is>
          <t>O2 Cafe Qatar</t>
        </is>
      </c>
      <c r="H1982" s="4" t="n">
        <v>5</v>
      </c>
      <c r="I1982" s="2" t="inlineStr">
        <is>
          <t>2026-10-17T14:33:55Z</t>
        </is>
      </c>
      <c r="J1982" s="2" t="inlineStr">
        <is>
          <t>wayback:cdx</t>
        </is>
      </c>
      <c r="K1982" s="2" t="n"/>
      <c r="L1982" s="2" t="n"/>
      <c r="M1982" s="2" t="n"/>
      <c r="N1982" s="2" t="n"/>
      <c r="O1982" s="2" t="n"/>
      <c r="P1982" s="2" t="n"/>
      <c r="Q1982" s="2" t="n"/>
      <c r="R1982" s="2" t="n"/>
    </row>
    <row r="1983">
      <c r="A1983" s="2" t="inlineStr">
        <is>
          <t>Unverified Candidates</t>
        </is>
      </c>
      <c r="B1983" s="3" t="inlineStr">
        <is>
          <t>https://mpstats.io/</t>
        </is>
      </c>
      <c r="C1983" s="3" t="inlineStr">
        <is>
          <t>https://mpstats.io/</t>
        </is>
      </c>
      <c r="D1983" s="2" t="inlineStr">
        <is>
          <t>unverified</t>
        </is>
      </c>
      <c r="E1983" s="2" t="inlineStr">
        <is>
          <t>insufficient_ecommerce_evidence: 9 price strings</t>
        </is>
      </c>
      <c r="F1983" s="2" t="inlineStr">
        <is>
          <t>custom/unknown</t>
        </is>
      </c>
      <c r="G1983" s="2" t="inlineStr">
        <is>
          <t>MPSTATS</t>
        </is>
      </c>
      <c r="H1983" s="4" t="n">
        <v>2</v>
      </c>
      <c r="I1983" s="2" t="inlineStr">
        <is>
          <t>2026-10-17T14:45:03Z</t>
        </is>
      </c>
      <c r="J1983" s="2" t="inlineStr">
        <is>
          <t>tranco:probe</t>
        </is>
      </c>
      <c r="K1983" s="2" t="n"/>
      <c r="L1983" s="2" t="n"/>
      <c r="M1983" s="2" t="n"/>
      <c r="N1983" s="2" t="n"/>
      <c r="O1983" s="2" t="n"/>
      <c r="P1983" s="2" t="n"/>
      <c r="Q1983" s="2" t="n"/>
      <c r="R1983" s="2" t="n"/>
    </row>
    <row r="1984">
      <c r="A1984" s="2" t="inlineStr">
        <is>
          <t>Unverified Candidates</t>
        </is>
      </c>
      <c r="B1984" s="3" t="inlineStr">
        <is>
          <t>https://level27.net/</t>
        </is>
      </c>
      <c r="C1984" s="3" t="inlineStr">
        <is>
          <t>https://level27.net/</t>
        </is>
      </c>
      <c r="D1984" s="2" t="inlineStr">
        <is>
          <t>unverified</t>
        </is>
      </c>
      <c r="E1984" s="2" t="inlineStr">
        <is>
          <t>insufficient_ecommerce_evidence: 9 price strings</t>
        </is>
      </c>
      <c r="F1984" s="2" t="inlineStr">
        <is>
          <t>custom/unknown</t>
        </is>
      </c>
      <c r="G1984" s="2" t="inlineStr">
        <is>
          <t>Level27</t>
        </is>
      </c>
      <c r="H1984" s="4" t="n">
        <v>2</v>
      </c>
      <c r="I1984" s="2" t="inlineStr">
        <is>
          <t>2026-10-17T16:52:07Z</t>
        </is>
      </c>
      <c r="J1984" s="2" t="inlineStr">
        <is>
          <t>tranco:probe</t>
        </is>
      </c>
      <c r="K1984" s="2" t="n"/>
      <c r="L1984" s="2" t="n"/>
      <c r="M1984" s="2" t="n"/>
      <c r="N1984" s="2" t="n"/>
      <c r="O1984" s="2" t="n"/>
      <c r="P1984" s="2" t="n"/>
      <c r="Q1984" s="2" t="n"/>
      <c r="R1984" s="2" t="n"/>
    </row>
    <row r="1985">
      <c r="A1985" s="2" t="inlineStr">
        <is>
          <t>Unverified Candidates</t>
        </is>
      </c>
      <c r="B1985" s="3" t="inlineStr">
        <is>
          <t>https://www.diariopalentino.es/</t>
        </is>
      </c>
      <c r="C1985" s="3" t="inlineStr">
        <is>
          <t>https://www.diariopalentino.es/</t>
        </is>
      </c>
      <c r="D1985" s="2" t="inlineStr">
        <is>
          <t>unverified</t>
        </is>
      </c>
      <c r="E1985" s="2" t="inlineStr">
        <is>
          <t>insufficient_ecommerce_evidence: 9 price strings</t>
        </is>
      </c>
      <c r="F1985" s="2" t="inlineStr">
        <is>
          <t>custom/unknown</t>
        </is>
      </c>
      <c r="G1985" s="2" t="inlineStr">
        <is>
          <t>Diario Palentino</t>
        </is>
      </c>
      <c r="H1985" s="4" t="n">
        <v>0</v>
      </c>
      <c r="I1985" s="2" t="inlineStr">
        <is>
          <t>2026-10-17T21:02:51Z</t>
        </is>
      </c>
      <c r="J1985" s="2" t="inlineStr">
        <is>
          <t>tranco:probe</t>
        </is>
      </c>
      <c r="K1985" s="2" t="n"/>
      <c r="L1985" s="2" t="n"/>
      <c r="M1985" s="2" t="n"/>
      <c r="N1985" s="2" t="n"/>
      <c r="O1985" s="2" t="n"/>
      <c r="P1985" s="2" t="n"/>
      <c r="Q1985" s="2" t="n"/>
      <c r="R1985" s="2" t="n"/>
    </row>
    <row r="1986">
      <c r="A1986" s="2" t="inlineStr">
        <is>
          <t>Unverified Candidates</t>
        </is>
      </c>
      <c r="B1986" s="3" t="inlineStr">
        <is>
          <t>https://qatar.polpred.com/</t>
        </is>
      </c>
      <c r="C1986" s="3" t="inlineStr">
        <is>
          <t>https://qatar.polpred.com/</t>
        </is>
      </c>
      <c r="D1986" s="2" t="inlineStr">
        <is>
          <t>unverified</t>
        </is>
      </c>
      <c r="E1986" s="2" t="inlineStr">
        <is>
          <t>insufficient_ecommerce_evidence: 9 price strings</t>
        </is>
      </c>
      <c r="F1986" s="2" t="inlineStr">
        <is>
          <t>custom/unknown</t>
        </is>
      </c>
      <c r="G1986" s="2" t="inlineStr">
        <is>
          <t>Экономика Катара</t>
        </is>
      </c>
      <c r="H1986" s="4" t="n">
        <v>4</v>
      </c>
      <c r="I1986" s="2" t="inlineStr">
        <is>
          <t>2026-10-17T21:24:24Z</t>
        </is>
      </c>
      <c r="J1986" s="2" t="inlineStr">
        <is>
          <t>tranco:probe</t>
        </is>
      </c>
      <c r="K1986" s="2" t="n"/>
      <c r="L1986" s="2" t="n"/>
      <c r="M1986" s="2" t="n"/>
      <c r="N1986" s="2" t="n"/>
      <c r="O1986" s="2" t="n"/>
      <c r="P1986" s="2" t="n"/>
      <c r="Q1986" s="2" t="n"/>
      <c r="R1986" s="2" t="n"/>
    </row>
    <row r="1987">
      <c r="A1987" s="2" t="inlineStr">
        <is>
          <t>Unverified Candidates</t>
        </is>
      </c>
      <c r="B1987" s="3" t="inlineStr">
        <is>
          <t>https://www.kairikiya.co.jp/</t>
        </is>
      </c>
      <c r="C1987" s="3" t="inlineStr">
        <is>
          <t>https://www.kairikiya.co.jp/</t>
        </is>
      </c>
      <c r="D1987" s="2" t="inlineStr">
        <is>
          <t>unverified</t>
        </is>
      </c>
      <c r="E1987" s="2" t="inlineStr">
        <is>
          <t>insufficient_ecommerce_evidence: 9 price strings</t>
        </is>
      </c>
      <c r="F1987" s="2" t="inlineStr">
        <is>
          <t>custom/unknown</t>
        </is>
      </c>
      <c r="G1987" s="2" t="inlineStr">
        <is>
          <t>ラーメン魁力屋</t>
        </is>
      </c>
      <c r="H1987" s="4" t="n">
        <v>2</v>
      </c>
      <c r="I1987" s="2" t="inlineStr">
        <is>
          <t>2026-10-17T21:47:09Z</t>
        </is>
      </c>
      <c r="J1987" s="2" t="inlineStr">
        <is>
          <t>tranco:probe</t>
        </is>
      </c>
      <c r="K1987" s="2" t="n"/>
      <c r="L1987" s="2" t="n"/>
      <c r="M1987" s="2" t="n"/>
      <c r="N1987" s="2" t="n"/>
      <c r="O1987" s="2" t="n"/>
      <c r="P1987" s="2" t="n"/>
      <c r="Q1987" s="2" t="n"/>
      <c r="R1987" s="2" t="n"/>
    </row>
    <row r="1988">
      <c r="A1988" s="2" t="inlineStr">
        <is>
          <t>Unverified Candidates</t>
        </is>
      </c>
      <c r="B1988" s="3" t="inlineStr">
        <is>
          <t>https://istd.gov.jo/</t>
        </is>
      </c>
      <c r="C1988" s="3" t="inlineStr">
        <is>
          <t>https://istd.gov.jo/Default/Ar</t>
        </is>
      </c>
      <c r="D1988" s="2" t="inlineStr">
        <is>
          <t>unverified</t>
        </is>
      </c>
      <c r="E1988" s="2" t="inlineStr">
        <is>
          <t>insufficient_ecommerce_evidence: 9 price strings</t>
        </is>
      </c>
      <c r="F1988" s="2" t="inlineStr">
        <is>
          <t>custom/unknown</t>
        </is>
      </c>
      <c r="G1988" s="2" t="inlineStr">
        <is>
          <t>وزارة المالية دائرة ضريبة الدخل و المبيعات</t>
        </is>
      </c>
      <c r="H1988" s="4" t="n">
        <v>0</v>
      </c>
      <c r="I1988" s="2" t="inlineStr">
        <is>
          <t>2026-10-17T21:57:23Z</t>
        </is>
      </c>
      <c r="J1988" s="2" t="inlineStr">
        <is>
          <t>tranco:probe</t>
        </is>
      </c>
      <c r="K1988" s="2" t="n"/>
      <c r="L1988" s="2" t="n"/>
      <c r="M1988" s="2" t="n"/>
      <c r="N1988" s="2" t="n"/>
      <c r="O1988" s="2" t="n"/>
      <c r="P1988" s="2" t="n"/>
      <c r="Q1988" s="2" t="n"/>
      <c r="R1988" s="2" t="n"/>
    </row>
    <row r="1989">
      <c r="A1989" s="2" t="inlineStr">
        <is>
          <t>Unverified Candidates</t>
        </is>
      </c>
      <c r="B1989" s="3" t="inlineStr">
        <is>
          <t>https://khub.net/</t>
        </is>
      </c>
      <c r="C1989" s="3" t="inlineStr">
        <is>
          <t>https://khub.net/</t>
        </is>
      </c>
      <c r="D1989" s="2" t="inlineStr">
        <is>
          <t>unverified</t>
        </is>
      </c>
      <c r="E1989" s="2" t="inlineStr">
        <is>
          <t>insufficient_ecommerce_evidence: 9 price strings</t>
        </is>
      </c>
      <c r="F1989" s="2" t="inlineStr">
        <is>
          <t>custom/unknown</t>
        </is>
      </c>
      <c r="G1989" s="2" t="inlineStr">
        <is>
          <t>Knowledge Hub</t>
        </is>
      </c>
      <c r="H1989" s="4" t="n">
        <v>2</v>
      </c>
      <c r="I1989" s="2" t="inlineStr">
        <is>
          <t>2026-10-17T22:07:42Z</t>
        </is>
      </c>
      <c r="J1989" s="2" t="inlineStr">
        <is>
          <t>tranco:probe</t>
        </is>
      </c>
      <c r="K1989" s="2" t="n"/>
      <c r="L1989" s="2" t="n"/>
      <c r="M1989" s="2" t="n"/>
      <c r="N1989" s="2" t="n"/>
      <c r="O1989" s="2" t="n"/>
      <c r="P1989" s="2" t="n"/>
      <c r="Q1989" s="2" t="n"/>
      <c r="R1989" s="2" t="n"/>
    </row>
    <row r="1990">
      <c r="A1990" s="2" t="inlineStr">
        <is>
          <t>Unverified Candidates</t>
        </is>
      </c>
      <c r="B1990" s="3" t="inlineStr">
        <is>
          <t>https://qatar.icartea.com/</t>
        </is>
      </c>
      <c r="C1990" s="3" t="inlineStr">
        <is>
          <t>https://qatar.icartea.com/</t>
        </is>
      </c>
      <c r="D1990" s="2" t="inlineStr">
        <is>
          <t>unverified</t>
        </is>
      </c>
      <c r="E1990" s="2" t="inlineStr">
        <is>
          <t>insufficient_ecommerce_evidence: 9 price strings</t>
        </is>
      </c>
      <c r="F1990" s="2" t="inlineStr">
        <is>
          <t>custom/unknown</t>
        </is>
      </c>
      <c r="G1990" s="2" t="inlineStr">
        <is>
          <t>qatar</t>
        </is>
      </c>
      <c r="H1990" s="4" t="n">
        <v>2.5</v>
      </c>
      <c r="I1990" s="2" t="inlineStr">
        <is>
          <t>2026-10-17T22:10:51Z</t>
        </is>
      </c>
      <c r="J1990" s="2" t="inlineStr">
        <is>
          <t>tranco:probe</t>
        </is>
      </c>
      <c r="K1990" s="2" t="n"/>
      <c r="L1990" s="2" t="n"/>
      <c r="M1990" s="2" t="n"/>
      <c r="N1990" s="2" t="n"/>
      <c r="O1990" s="2" t="n"/>
      <c r="P1990" s="2" t="n"/>
      <c r="Q1990" s="2" t="n"/>
      <c r="R1990" s="2" t="n"/>
    </row>
    <row r="1991">
      <c r="A1991" s="2" t="inlineStr">
        <is>
          <t>Unverified Candidates</t>
        </is>
      </c>
      <c r="B1991" s="3" t="inlineStr">
        <is>
          <t>https://sanmica.qa/</t>
        </is>
      </c>
      <c r="C1991" s="3" t="inlineStr">
        <is>
          <t>https://sanmica.qa/</t>
        </is>
      </c>
      <c r="D1991" s="2" t="inlineStr">
        <is>
          <t>unverified</t>
        </is>
      </c>
      <c r="E1991" s="2" t="inlineStr">
        <is>
          <t>insufficient_ecommerce_evidence: 9 product links</t>
        </is>
      </c>
      <c r="F1991" s="2" t="inlineStr">
        <is>
          <t>custom/unknown</t>
        </is>
      </c>
      <c r="G1991" s="2" t="inlineStr">
        <is>
          <t>SANMICA®</t>
        </is>
      </c>
      <c r="H1991" s="4" t="n">
        <v>4</v>
      </c>
      <c r="I1991" s="2" t="inlineStr">
        <is>
          <t>2026-10-17T15:03:24Z</t>
        </is>
      </c>
      <c r="J1991" s="2" t="inlineStr">
        <is>
          <t>wayback:cdx</t>
        </is>
      </c>
      <c r="K1991" s="2" t="n"/>
      <c r="L1991" s="2" t="n"/>
      <c r="M1991" s="2" t="n"/>
      <c r="N1991" s="2" t="n"/>
      <c r="O1991" s="2" t="n"/>
      <c r="P1991" s="2" t="n"/>
      <c r="Q1991" s="2" t="n"/>
      <c r="R1991" s="2" t="n"/>
    </row>
    <row r="1992">
      <c r="A1992" s="2" t="inlineStr">
        <is>
          <t>Unverified Candidates</t>
        </is>
      </c>
      <c r="B1992" s="3" t="inlineStr">
        <is>
          <t>https://siemens.com/</t>
        </is>
      </c>
      <c r="C1992" s="3" t="inlineStr">
        <is>
          <t>https://www.siemens.com/en-gb/</t>
        </is>
      </c>
      <c r="D1992" s="2" t="inlineStr">
        <is>
          <t>unverified</t>
        </is>
      </c>
      <c r="E1992" s="2" t="inlineStr">
        <is>
          <t>insufficient_ecommerce_evidence: 9 product links</t>
        </is>
      </c>
      <c r="F1992" s="2" t="inlineStr">
        <is>
          <t>odoo</t>
        </is>
      </c>
      <c r="G1992" s="2" t="inlineStr">
        <is>
          <t>Siemens</t>
        </is>
      </c>
      <c r="H1992" s="4" t="n">
        <v>0</v>
      </c>
      <c r="I1992" s="2" t="inlineStr">
        <is>
          <t>2026-10-18T00:43:07Z</t>
        </is>
      </c>
      <c r="J1992" s="2" t="inlineStr">
        <is>
          <t>reference:wikidata</t>
        </is>
      </c>
      <c r="K1992" s="2" t="n"/>
      <c r="L1992" s="2" t="n"/>
      <c r="M1992" s="2" t="n"/>
      <c r="N1992" s="2" t="n"/>
      <c r="O1992" s="2" t="n"/>
      <c r="P1992" s="2" t="n"/>
      <c r="Q1992" s="2" t="n"/>
      <c r="R1992" s="2" t="n"/>
    </row>
    <row r="1993">
      <c r="A1993" s="2" t="inlineStr">
        <is>
          <t>Unverified Candidates</t>
        </is>
      </c>
      <c r="B1993" s="3" t="inlineStr">
        <is>
          <t>https://asia-basket.com/</t>
        </is>
      </c>
      <c r="C1993" s="3" t="inlineStr">
        <is>
          <t>https://asia-basket.com/</t>
        </is>
      </c>
      <c r="D1993" s="2" t="inlineStr">
        <is>
          <t>unverified</t>
        </is>
      </c>
      <c r="E1993" s="2" t="inlineStr">
        <is>
          <t>insufficient_ecommerce_evidence: 9 product links</t>
        </is>
      </c>
      <c r="F1993" s="2" t="inlineStr">
        <is>
          <t>custom/unknown</t>
        </is>
      </c>
      <c r="G1993" s="2" t="inlineStr">
        <is>
          <t>Asian Basketball News, Scores, Stats, Analysis, Standings</t>
        </is>
      </c>
      <c r="H1993" s="4" t="n">
        <v>1.5</v>
      </c>
      <c r="I1993" s="2" t="inlineStr">
        <is>
          <t>2026-10-18T00:43:20Z</t>
        </is>
      </c>
      <c r="J1993" s="2" t="inlineStr">
        <is>
          <t>reference:wikidata</t>
        </is>
      </c>
      <c r="K1993" s="2" t="n"/>
      <c r="L1993" s="2" t="n"/>
      <c r="M1993" s="2" t="n"/>
      <c r="N1993" s="2" t="n"/>
      <c r="O1993" s="2" t="n"/>
      <c r="P1993" s="2" t="n"/>
      <c r="Q1993" s="2" t="n"/>
      <c r="R1993" s="2" t="n"/>
    </row>
    <row r="1994">
      <c r="A1994" s="2" t="inlineStr">
        <is>
          <t>Unverified Candidates</t>
        </is>
      </c>
      <c r="B1994" s="3" t="inlineStr">
        <is>
          <t>https://gomg.qa/</t>
        </is>
      </c>
      <c r="C1994" s="3" t="inlineStr">
        <is>
          <t>https://gomg.qa/</t>
        </is>
      </c>
      <c r="D1994" s="2" t="inlineStr">
        <is>
          <t>unverified</t>
        </is>
      </c>
      <c r="E1994" s="2" t="inlineStr">
        <is>
          <t>insufficient_ecommerce_evidence: 9 product links,10 price strings</t>
        </is>
      </c>
      <c r="F1994" s="2" t="inlineStr">
        <is>
          <t>custom/unknown</t>
        </is>
      </c>
      <c r="G1994" s="2" t="inlineStr">
        <is>
          <t>Golden Oryx Lounge</t>
        </is>
      </c>
      <c r="H1994" s="4" t="n">
        <v>6</v>
      </c>
      <c r="I1994" s="2" t="inlineStr">
        <is>
          <t>2026-10-17T14:04:40Z</t>
        </is>
      </c>
      <c r="J1994" s="2" t="inlineStr">
        <is>
          <t>wayback:cdx</t>
        </is>
      </c>
      <c r="K1994" s="2" t="n"/>
      <c r="L1994" s="2" t="n"/>
      <c r="M1994" s="2" t="n"/>
      <c r="N1994" s="2" t="n"/>
      <c r="O1994" s="2" t="n"/>
      <c r="P1994" s="2" t="n"/>
      <c r="Q1994" s="2" t="n"/>
      <c r="R1994" s="2" t="n"/>
    </row>
    <row r="1995">
      <c r="A1995" s="2" t="inlineStr">
        <is>
          <t>Unverified Candidates</t>
        </is>
      </c>
      <c r="B1995" s="3" t="inlineStr">
        <is>
          <t>https://abatrust.qa/</t>
        </is>
      </c>
      <c r="C1995" s="3" t="inlineStr">
        <is>
          <t>https://abatrust.qa/</t>
        </is>
      </c>
      <c r="D1995" s="2" t="inlineStr">
        <is>
          <t>unverified</t>
        </is>
      </c>
      <c r="E1995" s="2" t="inlineStr">
        <is>
          <t>insufficient_ecommerce_evidence: add-to-cart markers</t>
        </is>
      </c>
      <c r="F1995" s="2" t="inlineStr">
        <is>
          <t>custom/unknown</t>
        </is>
      </c>
      <c r="G1995" s="2" t="inlineStr">
        <is>
          <t>trustcenter</t>
        </is>
      </c>
      <c r="H1995" s="4" t="n">
        <v>5.5</v>
      </c>
      <c r="I1995" s="2" t="inlineStr">
        <is>
          <t>2026-10-17T13:00:09Z</t>
        </is>
      </c>
      <c r="J1995" s="2" t="inlineStr">
        <is>
          <t>wayback:cdx</t>
        </is>
      </c>
      <c r="K1995" s="2" t="n"/>
      <c r="L1995" s="2" t="n"/>
      <c r="M1995" s="2" t="n"/>
      <c r="N1995" s="2" t="n"/>
      <c r="O1995" s="2" t="n"/>
      <c r="P1995" s="2" t="n"/>
      <c r="Q1995" s="2" t="n"/>
      <c r="R1995" s="2" t="n"/>
    </row>
    <row r="1996">
      <c r="A1996" s="2" t="inlineStr">
        <is>
          <t>Unverified Candidates</t>
        </is>
      </c>
      <c r="B1996" s="3" t="inlineStr">
        <is>
          <t>https://bgdent.qa/</t>
        </is>
      </c>
      <c r="C1996" s="3" t="inlineStr">
        <is>
          <t>https://www.bgdent.qa/</t>
        </is>
      </c>
      <c r="D1996" s="2" t="inlineStr">
        <is>
          <t>unverified</t>
        </is>
      </c>
      <c r="E1996" s="2" t="inlineStr">
        <is>
          <t>insufficient_ecommerce_evidence: add-to-cart markers</t>
        </is>
      </c>
      <c r="F1996" s="2" t="inlineStr">
        <is>
          <t>custom/unknown</t>
        </is>
      </c>
      <c r="G1996" s="2" t="inlineStr">
        <is>
          <t>عيادة بغدنت</t>
        </is>
      </c>
      <c r="H1996" s="4" t="n">
        <v>2.5</v>
      </c>
      <c r="I1996" s="2" t="inlineStr">
        <is>
          <t>2026-10-17T13:04:25Z</t>
        </is>
      </c>
      <c r="J1996" s="2" t="inlineStr">
        <is>
          <t>wayback:cdx</t>
        </is>
      </c>
      <c r="K1996" s="2" t="n"/>
      <c r="L1996" s="2" t="n"/>
      <c r="M1996" s="2" t="n"/>
      <c r="N1996" s="2" t="n"/>
      <c r="O1996" s="2" t="n"/>
      <c r="P1996" s="2" t="n"/>
      <c r="Q1996" s="2" t="n"/>
      <c r="R1996" s="2" t="n"/>
    </row>
    <row r="1997">
      <c r="A1997" s="2" t="inlineStr">
        <is>
          <t>Unverified Candidates</t>
        </is>
      </c>
      <c r="B1997" s="3" t="inlineStr">
        <is>
          <t>https://cloverevents.qa/</t>
        </is>
      </c>
      <c r="C1997" s="3" t="inlineStr">
        <is>
          <t>https://www.cloverevents.qa/</t>
        </is>
      </c>
      <c r="D1997" s="2" t="inlineStr">
        <is>
          <t>unverified</t>
        </is>
      </c>
      <c r="E1997" s="2" t="inlineStr">
        <is>
          <t>insufficient_ecommerce_evidence: add-to-cart markers</t>
        </is>
      </c>
      <c r="F1997" s="2" t="inlineStr">
        <is>
          <t>wix</t>
        </is>
      </c>
      <c r="G1997" s="2" t="inlineStr">
        <is>
          <t>Clover Events</t>
        </is>
      </c>
      <c r="H1997" s="4" t="n">
        <v>0.5</v>
      </c>
      <c r="I1997" s="2" t="inlineStr">
        <is>
          <t>2026-10-17T13:49:13Z</t>
        </is>
      </c>
      <c r="J1997" s="2" t="inlineStr">
        <is>
          <t>wayback:cdx</t>
        </is>
      </c>
      <c r="K1997" s="2" t="n"/>
      <c r="L1997" s="2" t="n"/>
      <c r="M1997" s="2" t="n"/>
      <c r="N1997" s="2" t="n"/>
      <c r="O1997" s="2" t="n"/>
      <c r="P1997" s="2" t="n"/>
      <c r="Q1997" s="2" t="n"/>
      <c r="R1997" s="2" t="n"/>
    </row>
    <row r="1998">
      <c r="A1998" s="2" t="inlineStr">
        <is>
          <t>Unverified Candidates</t>
        </is>
      </c>
      <c r="B1998" s="3" t="inlineStr">
        <is>
          <t>https://clt.qa/</t>
        </is>
      </c>
      <c r="C1998" s="3" t="inlineStr">
        <is>
          <t>https://clt.qa/</t>
        </is>
      </c>
      <c r="D1998" s="2" t="inlineStr">
        <is>
          <t>unverified</t>
        </is>
      </c>
      <c r="E1998" s="2" t="inlineStr">
        <is>
          <t>insufficient_ecommerce_evidence: add-to-cart markers</t>
        </is>
      </c>
      <c r="F1998" s="2" t="inlineStr">
        <is>
          <t>custom/unknown</t>
        </is>
      </c>
      <c r="G1998" s="2" t="inlineStr">
        <is>
          <t>CloudLine</t>
        </is>
      </c>
      <c r="H1998" s="4" t="n">
        <v>6</v>
      </c>
      <c r="I1998" s="2" t="inlineStr">
        <is>
          <t>2026-10-17T13:49:14Z</t>
        </is>
      </c>
      <c r="J1998" s="2" t="inlineStr">
        <is>
          <t>wayback:cdx</t>
        </is>
      </c>
      <c r="K1998" s="2" t="n"/>
      <c r="L1998" s="2" t="n"/>
      <c r="M1998" s="2" t="n"/>
      <c r="N1998" s="2" t="n"/>
      <c r="O1998" s="2" t="n"/>
      <c r="P1998" s="2" t="n"/>
      <c r="Q1998" s="2" t="n"/>
      <c r="R1998" s="2" t="n"/>
    </row>
    <row r="1999">
      <c r="A1999" s="2" t="inlineStr">
        <is>
          <t>Unverified Candidates</t>
        </is>
      </c>
      <c r="B1999" s="3" t="inlineStr">
        <is>
          <t>https://arenamanpower.qa/</t>
        </is>
      </c>
      <c r="C1999" s="3" t="inlineStr">
        <is>
          <t>https://arenamanpower.qa/</t>
        </is>
      </c>
      <c r="D1999" s="2" t="inlineStr">
        <is>
          <t>unverified</t>
        </is>
      </c>
      <c r="E1999" s="2" t="inlineStr">
        <is>
          <t>insufficient_ecommerce_evidence: add-to-cart markers</t>
        </is>
      </c>
      <c r="F1999" s="2" t="inlineStr">
        <is>
          <t>custom/unknown</t>
        </is>
      </c>
      <c r="G1999" s="2" t="inlineStr">
        <is>
          <t>Arena Manpower</t>
        </is>
      </c>
      <c r="H1999" s="4" t="n">
        <v>6</v>
      </c>
      <c r="I1999" s="2" t="inlineStr">
        <is>
          <t>2026-10-17T13:54:33Z</t>
        </is>
      </c>
      <c r="J1999" s="2" t="inlineStr">
        <is>
          <t>wayback:cdx</t>
        </is>
      </c>
      <c r="K1999" s="2" t="n"/>
      <c r="L1999" s="2" t="n"/>
      <c r="M1999" s="2" t="n"/>
      <c r="N1999" s="2" t="n"/>
      <c r="O1999" s="2" t="n"/>
      <c r="P1999" s="2" t="n"/>
      <c r="Q1999" s="2" t="n"/>
      <c r="R1999" s="2" t="n"/>
    </row>
    <row r="2000">
      <c r="A2000" s="2" t="inlineStr">
        <is>
          <t>Unverified Candidates</t>
        </is>
      </c>
      <c r="B2000" s="3" t="inlineStr">
        <is>
          <t>https://setapp.com/</t>
        </is>
      </c>
      <c r="C2000" s="3" t="inlineStr">
        <is>
          <t>https://setapp.com/</t>
        </is>
      </c>
      <c r="D2000" s="2" t="inlineStr">
        <is>
          <t>unverified</t>
        </is>
      </c>
      <c r="E2000" s="2" t="inlineStr">
        <is>
          <t>insufficient_ecommerce_evidence: add-to-cart markers</t>
        </is>
      </c>
      <c r="F2000" s="2" t="inlineStr">
        <is>
          <t>custom/unknown</t>
        </is>
      </c>
      <c r="G2000" s="2" t="inlineStr">
        <is>
          <t>Setapp</t>
        </is>
      </c>
      <c r="H2000" s="4" t="n">
        <v>2</v>
      </c>
      <c r="I2000" s="2" t="inlineStr">
        <is>
          <t>2026-10-17T14:21:45Z</t>
        </is>
      </c>
      <c r="J2000" s="2" t="inlineStr">
        <is>
          <t>tranco:probe</t>
        </is>
      </c>
      <c r="K2000" s="2" t="n"/>
      <c r="L2000" s="2" t="n"/>
      <c r="M2000" s="2" t="n"/>
      <c r="N2000" s="2" t="n"/>
      <c r="O2000" s="2" t="n"/>
      <c r="P2000" s="2" t="n"/>
      <c r="Q2000" s="2" t="n"/>
      <c r="R2000" s="2" t="n"/>
    </row>
    <row r="2001">
      <c r="A2001" s="2" t="inlineStr">
        <is>
          <t>Unverified Candidates</t>
        </is>
      </c>
      <c r="B2001" s="3" t="inlineStr">
        <is>
          <t>https://askqatar.net/</t>
        </is>
      </c>
      <c r="C2001" s="3" t="inlineStr">
        <is>
          <t>https://askqatar.net/</t>
        </is>
      </c>
      <c r="D2001" s="2" t="inlineStr">
        <is>
          <t>unverified</t>
        </is>
      </c>
      <c r="E2001" s="2" t="inlineStr">
        <is>
          <t>insufficient_ecommerce_evidence: add-to-cart markers</t>
        </is>
      </c>
      <c r="F2001" s="2" t="inlineStr">
        <is>
          <t>custom/unknown</t>
        </is>
      </c>
      <c r="G2001" s="2" t="inlineStr">
        <is>
          <t>اسأل قطر</t>
        </is>
      </c>
      <c r="H2001" s="4" t="n">
        <v>1.5</v>
      </c>
      <c r="I2001" s="2" t="inlineStr">
        <is>
          <t>2026-10-17T16:20:30Z</t>
        </is>
      </c>
      <c r="J2001" s="2" t="inlineStr">
        <is>
          <t>search:ddg</t>
        </is>
      </c>
      <c r="K2001" s="2" t="n"/>
      <c r="L2001" s="2" t="n"/>
      <c r="M2001" s="2" t="n"/>
      <c r="N2001" s="2" t="n"/>
      <c r="O2001" s="2" t="n"/>
      <c r="P2001" s="2" t="n"/>
      <c r="Q2001" s="2" t="n"/>
      <c r="R2001" s="2" t="n"/>
    </row>
    <row r="2002">
      <c r="A2002" s="2" t="inlineStr">
        <is>
          <t>Unverified Candidates</t>
        </is>
      </c>
      <c r="B2002" s="3" t="inlineStr">
        <is>
          <t>https://www.npu.cz/</t>
        </is>
      </c>
      <c r="C2002" s="3" t="inlineStr">
        <is>
          <t>https://www.npu.cz/en</t>
        </is>
      </c>
      <c r="D2002" s="2" t="inlineStr">
        <is>
          <t>unverified</t>
        </is>
      </c>
      <c r="E2002" s="2" t="inlineStr">
        <is>
          <t>insufficient_ecommerce_evidence: add-to-cart markers</t>
        </is>
      </c>
      <c r="F2002" s="2" t="inlineStr">
        <is>
          <t>custom/unknown</t>
        </is>
      </c>
      <c r="G2002" s="2" t="inlineStr">
        <is>
          <t>Národní památkový ústav</t>
        </is>
      </c>
      <c r="H2002" s="4" t="n">
        <v>2</v>
      </c>
      <c r="I2002" s="2" t="inlineStr">
        <is>
          <t>2026-10-17T21:31:26Z</t>
        </is>
      </c>
      <c r="J2002" s="2" t="inlineStr">
        <is>
          <t>tranco:probe</t>
        </is>
      </c>
      <c r="K2002" s="2" t="n"/>
      <c r="L2002" s="2" t="n"/>
      <c r="M2002" s="2" t="n"/>
      <c r="N2002" s="2" t="n"/>
      <c r="O2002" s="2" t="n"/>
      <c r="P2002" s="2" t="n"/>
      <c r="Q2002" s="2" t="n"/>
      <c r="R2002" s="2" t="n"/>
    </row>
    <row r="2003">
      <c r="A2003" s="2" t="inlineStr">
        <is>
          <t>Unverified Candidates</t>
        </is>
      </c>
      <c r="B2003" s="3" t="inlineStr">
        <is>
          <t>https://ooredoo.com.kw/</t>
        </is>
      </c>
      <c r="C2003" s="3" t="inlineStr">
        <is>
          <t>https://ooredoo.com.kw/en/</t>
        </is>
      </c>
      <c r="D2003" s="2" t="inlineStr">
        <is>
          <t>unverified</t>
        </is>
      </c>
      <c r="E2003" s="2" t="inlineStr">
        <is>
          <t>insufficient_ecommerce_evidence: add-to-cart markers</t>
        </is>
      </c>
      <c r="F2003" s="2" t="inlineStr">
        <is>
          <t>custom/unknown</t>
        </is>
      </c>
      <c r="G2003" s="2" t="inlineStr">
        <is>
          <t>Ooredoo Kuwait - Upgrade your world</t>
        </is>
      </c>
      <c r="H2003" s="4" t="n">
        <v>0</v>
      </c>
      <c r="I2003" s="2" t="inlineStr">
        <is>
          <t>2026-10-18T00:43:17Z</t>
        </is>
      </c>
      <c r="J2003" s="2" t="inlineStr">
        <is>
          <t>reference:wikidata</t>
        </is>
      </c>
      <c r="K2003" s="2" t="n"/>
      <c r="L2003" s="2" t="n"/>
      <c r="M2003" s="2" t="n"/>
      <c r="N2003" s="2" t="n"/>
      <c r="O2003" s="2" t="n"/>
      <c r="P2003" s="2" t="n"/>
      <c r="Q2003" s="2" t="n"/>
      <c r="R2003" s="2" t="n"/>
    </row>
    <row r="2004">
      <c r="A2004" s="2" t="inlineStr">
        <is>
          <t>Unverified Candidates</t>
        </is>
      </c>
      <c r="B2004" s="3" t="inlineStr">
        <is>
          <t>https://alba.com.qa/</t>
        </is>
      </c>
      <c r="C2004" s="3" t="inlineStr">
        <is>
          <t>https://alba.com.qa/</t>
        </is>
      </c>
      <c r="D2004" s="2" t="inlineStr">
        <is>
          <t>unverified</t>
        </is>
      </c>
      <c r="E2004" s="2" t="inlineStr">
        <is>
          <t>insufficient_ecommerce_evidence: add-to-cart markers,cart/checkout markers</t>
        </is>
      </c>
      <c r="F2004" s="2" t="inlineStr">
        <is>
          <t>custom/unknown</t>
        </is>
      </c>
      <c r="G2004" s="2" t="inlineStr">
        <is>
          <t>Alba Automation</t>
        </is>
      </c>
      <c r="H2004" s="4" t="n">
        <v>6</v>
      </c>
      <c r="I2004" s="2" t="inlineStr">
        <is>
          <t>2026-10-17T12:40:02Z</t>
        </is>
      </c>
      <c r="J2004" s="2" t="inlineStr">
        <is>
          <t>crtsh</t>
        </is>
      </c>
      <c r="K2004" s="2" t="n"/>
      <c r="L2004" s="2" t="n"/>
      <c r="M2004" s="2" t="n"/>
      <c r="N2004" s="2" t="n"/>
      <c r="O2004" s="2" t="n"/>
      <c r="P2004" s="2" t="n"/>
      <c r="Q2004" s="2" t="n"/>
      <c r="R2004" s="2" t="n"/>
    </row>
    <row r="2005">
      <c r="A2005" s="2" t="inlineStr">
        <is>
          <t>Unverified Candidates</t>
        </is>
      </c>
      <c r="B2005" s="3" t="inlineStr">
        <is>
          <t>https://www.classtap.com.qa/</t>
        </is>
      </c>
      <c r="C2005" s="3" t="inlineStr">
        <is>
          <t>https://www.classtap.com/</t>
        </is>
      </c>
      <c r="D2005" s="2" t="inlineStr">
        <is>
          <t>unverified</t>
        </is>
      </c>
      <c r="E2005" s="2" t="inlineStr">
        <is>
          <t>insufficient_ecommerce_evidence: add-to-cart markers,cart/checkout markers</t>
        </is>
      </c>
      <c r="F2005" s="2" t="inlineStr">
        <is>
          <t>wix</t>
        </is>
      </c>
      <c r="G2005" s="2" t="inlineStr">
        <is>
          <t>Classtap</t>
        </is>
      </c>
      <c r="H2005" s="4" t="n">
        <v>4</v>
      </c>
      <c r="I2005" s="2" t="inlineStr">
        <is>
          <t>2026-10-17T12:40:18Z</t>
        </is>
      </c>
      <c r="J2005" s="2" t="inlineStr">
        <is>
          <t>crtsh</t>
        </is>
      </c>
      <c r="K2005" s="2" t="n"/>
      <c r="L2005" s="2" t="n"/>
      <c r="M2005" s="2" t="n"/>
      <c r="N2005" s="2" t="n"/>
      <c r="O2005" s="2" t="n"/>
      <c r="P2005" s="2" t="n"/>
      <c r="Q2005" s="2" t="n"/>
      <c r="R2005" s="2" t="n"/>
    </row>
    <row r="2006">
      <c r="A2006" s="2" t="inlineStr">
        <is>
          <t>Unverified Candidates</t>
        </is>
      </c>
      <c r="B2006" s="3" t="inlineStr">
        <is>
          <t>https://www.fis.com.qa/</t>
        </is>
      </c>
      <c r="C2006" s="3" t="inlineStr">
        <is>
          <t>https://www.fis.com.qa/</t>
        </is>
      </c>
      <c r="D2006" s="2" t="inlineStr">
        <is>
          <t>unverified</t>
        </is>
      </c>
      <c r="E2006" s="2" t="inlineStr">
        <is>
          <t>insufficient_ecommerce_evidence: add-to-cart markers,cart/checkout markers</t>
        </is>
      </c>
      <c r="F2006" s="2" t="inlineStr">
        <is>
          <t>wix</t>
        </is>
      </c>
      <c r="G2006" s="2" t="inlineStr">
        <is>
          <t>fis</t>
        </is>
      </c>
      <c r="H2006" s="4" t="n">
        <v>8.5</v>
      </c>
      <c r="I2006" s="2" t="inlineStr">
        <is>
          <t>2026-10-17T12:41:14Z</t>
        </is>
      </c>
      <c r="J2006" s="2" t="inlineStr">
        <is>
          <t>crtsh</t>
        </is>
      </c>
      <c r="K2006" s="2" t="n"/>
      <c r="L2006" s="2" t="n"/>
      <c r="M2006" s="2" t="n"/>
      <c r="N2006" s="2" t="n"/>
      <c r="O2006" s="2" t="n"/>
      <c r="P2006" s="2" t="n"/>
      <c r="Q2006" s="2" t="n"/>
      <c r="R2006" s="2" t="n"/>
    </row>
    <row r="2007">
      <c r="A2007" s="2" t="inlineStr">
        <is>
          <t>Unverified Candidates</t>
        </is>
      </c>
      <c r="B2007" s="3" t="inlineStr">
        <is>
          <t>https://almanzilsuites.com.qa/</t>
        </is>
      </c>
      <c r="C2007" s="3" t="inlineStr">
        <is>
          <t>https://www.almanzilsuites.com.qa/</t>
        </is>
      </c>
      <c r="D2007" s="2" t="inlineStr">
        <is>
          <t>unverified</t>
        </is>
      </c>
      <c r="E2007" s="2" t="inlineStr">
        <is>
          <t>insufficient_ecommerce_evidence: add-to-cart markers,cart/checkout markers</t>
        </is>
      </c>
      <c r="F2007" s="2" t="inlineStr">
        <is>
          <t>wix</t>
        </is>
      </c>
      <c r="G2007" s="2" t="inlineStr">
        <is>
          <t>Almanzil</t>
        </is>
      </c>
      <c r="H2007" s="4" t="n">
        <v>8.5</v>
      </c>
      <c r="I2007" s="2" t="inlineStr">
        <is>
          <t>2026-10-17T12:48:31Z</t>
        </is>
      </c>
      <c r="J2007" s="2" t="inlineStr">
        <is>
          <t>crtsh</t>
        </is>
      </c>
      <c r="K2007" s="2" t="n"/>
      <c r="L2007" s="2" t="n"/>
      <c r="M2007" s="2" t="n"/>
      <c r="N2007" s="2" t="n"/>
      <c r="O2007" s="2" t="n"/>
      <c r="P2007" s="2" t="n"/>
      <c r="Q2007" s="2" t="n"/>
      <c r="R2007" s="2" t="n"/>
    </row>
    <row r="2008">
      <c r="A2008" s="2" t="inlineStr">
        <is>
          <t>Unverified Candidates</t>
        </is>
      </c>
      <c r="B2008" s="3" t="inlineStr">
        <is>
          <t>https://ar.qbeverages.com.qa/</t>
        </is>
      </c>
      <c r="C2008" s="3" t="inlineStr">
        <is>
          <t>https://www.qbeverages.com.qa/ar</t>
        </is>
      </c>
      <c r="D2008" s="2" t="inlineStr">
        <is>
          <t>unverified</t>
        </is>
      </c>
      <c r="E2008" s="2" t="inlineStr">
        <is>
          <t>insufficient_ecommerce_evidence: add-to-cart markers,cart/checkout markers</t>
        </is>
      </c>
      <c r="F2008" s="2" t="inlineStr">
        <is>
          <t>wix</t>
        </is>
      </c>
      <c r="G2008" s="2" t="inlineStr">
        <is>
          <t>Q Beverages</t>
        </is>
      </c>
      <c r="H2008" s="4" t="n">
        <v>4.5</v>
      </c>
      <c r="I2008" s="2" t="inlineStr">
        <is>
          <t>2026-10-17T12:48:39Z</t>
        </is>
      </c>
      <c r="J2008" s="2" t="inlineStr">
        <is>
          <t>crtsh</t>
        </is>
      </c>
      <c r="K2008" s="2" t="n"/>
      <c r="L2008" s="2" t="n"/>
      <c r="M2008" s="2" t="n"/>
      <c r="N2008" s="2" t="n"/>
      <c r="O2008" s="2" t="n"/>
      <c r="P2008" s="2" t="n"/>
      <c r="Q2008" s="2" t="n"/>
      <c r="R2008" s="2" t="n"/>
    </row>
    <row r="2009">
      <c r="A2009" s="2" t="inlineStr">
        <is>
          <t>Unverified Candidates</t>
        </is>
      </c>
      <c r="B2009" s="3" t="inlineStr">
        <is>
          <t>https://loram.com.qa/</t>
        </is>
      </c>
      <c r="C2009" s="3" t="inlineStr">
        <is>
          <t>https://www.loram.info/</t>
        </is>
      </c>
      <c r="D2009" s="2" t="inlineStr">
        <is>
          <t>unverified</t>
        </is>
      </c>
      <c r="E2009" s="2" t="inlineStr">
        <is>
          <t>insufficient_ecommerce_evidence: add-to-cart markers,cart/checkout markers</t>
        </is>
      </c>
      <c r="F2009" s="2" t="inlineStr">
        <is>
          <t>wix</t>
        </is>
      </c>
      <c r="G2009" s="2" t="inlineStr">
        <is>
          <t>Loram</t>
        </is>
      </c>
      <c r="H2009" s="4" t="n">
        <v>-2</v>
      </c>
      <c r="I2009" s="2" t="inlineStr">
        <is>
          <t>2026-10-17T12:48:40Z</t>
        </is>
      </c>
      <c r="J2009" s="2" t="inlineStr">
        <is>
          <t>crtsh</t>
        </is>
      </c>
      <c r="K2009" s="2" t="n"/>
      <c r="L2009" s="2" t="n"/>
      <c r="M2009" s="2" t="n"/>
      <c r="N2009" s="2" t="n"/>
      <c r="O2009" s="2" t="n"/>
      <c r="P2009" s="2" t="n"/>
      <c r="Q2009" s="2" t="n"/>
      <c r="R2009" s="2" t="n"/>
    </row>
    <row r="2010">
      <c r="A2010" s="2" t="inlineStr">
        <is>
          <t>Unverified Candidates</t>
        </is>
      </c>
      <c r="B2010" s="3" t="inlineStr">
        <is>
          <t>https://www.gcg.com.qa/</t>
        </is>
      </c>
      <c r="C2010" s="3" t="inlineStr">
        <is>
          <t>https://gcg235.wixsite.com/website/gulf-consulting-group</t>
        </is>
      </c>
      <c r="D2010" s="2" t="inlineStr">
        <is>
          <t>unverified</t>
        </is>
      </c>
      <c r="E2010" s="2" t="inlineStr">
        <is>
          <t>insufficient_ecommerce_evidence: add-to-cart markers,cart/checkout markers</t>
        </is>
      </c>
      <c r="F2010" s="2" t="inlineStr">
        <is>
          <t>wix</t>
        </is>
      </c>
      <c r="G2010" s="2" t="inlineStr">
        <is>
          <t>GCG Copy</t>
        </is>
      </c>
      <c r="H2010" s="4" t="n">
        <v>4.5</v>
      </c>
      <c r="I2010" s="2" t="inlineStr">
        <is>
          <t>2026-10-17T12:49:15Z</t>
        </is>
      </c>
      <c r="J2010" s="2" t="inlineStr">
        <is>
          <t>crtsh</t>
        </is>
      </c>
      <c r="K2010" s="2" t="n"/>
      <c r="L2010" s="2" t="n"/>
      <c r="M2010" s="2" t="n"/>
      <c r="N2010" s="2" t="n"/>
      <c r="O2010" s="2" t="n"/>
      <c r="P2010" s="2" t="n"/>
      <c r="Q2010" s="2" t="n"/>
      <c r="R2010" s="2" t="n"/>
    </row>
    <row r="2011">
      <c r="A2011" s="2" t="inlineStr">
        <is>
          <t>Unverified Candidates</t>
        </is>
      </c>
      <c r="B2011" s="3" t="inlineStr">
        <is>
          <t>https://aahe.qa/</t>
        </is>
      </c>
      <c r="C2011" s="3" t="inlineStr">
        <is>
          <t>https://www.aahe.qa/</t>
        </is>
      </c>
      <c r="D2011" s="2" t="inlineStr">
        <is>
          <t>unverified</t>
        </is>
      </c>
      <c r="E2011" s="2" t="inlineStr">
        <is>
          <t>insufficient_ecommerce_evidence: add-to-cart markers,cart/checkout markers</t>
        </is>
      </c>
      <c r="F2011" s="2" t="inlineStr">
        <is>
          <t>wix</t>
        </is>
      </c>
      <c r="G2011" s="2" t="inlineStr">
        <is>
          <t>AAHE Main</t>
        </is>
      </c>
      <c r="H2011" s="4" t="n">
        <v>6</v>
      </c>
      <c r="I2011" s="2" t="inlineStr">
        <is>
          <t>2026-10-17T13:00:10Z</t>
        </is>
      </c>
      <c r="J2011" s="2" t="inlineStr">
        <is>
          <t>wayback:cdx</t>
        </is>
      </c>
      <c r="K2011" s="2" t="n"/>
      <c r="L2011" s="2" t="n"/>
      <c r="M2011" s="2" t="n"/>
      <c r="N2011" s="2" t="n"/>
      <c r="O2011" s="2" t="n"/>
      <c r="P2011" s="2" t="n"/>
      <c r="Q2011" s="2" t="n"/>
      <c r="R2011" s="2" t="n"/>
    </row>
    <row r="2012">
      <c r="A2012" s="2" t="inlineStr">
        <is>
          <t>Unverified Candidates</t>
        </is>
      </c>
      <c r="B2012" s="3" t="inlineStr">
        <is>
          <t>https://daffodil.qa/</t>
        </is>
      </c>
      <c r="C2012" s="3" t="inlineStr">
        <is>
          <t>https://www.daffodil.qa/en</t>
        </is>
      </c>
      <c r="D2012" s="2" t="inlineStr">
        <is>
          <t>unverified</t>
        </is>
      </c>
      <c r="E2012" s="2" t="inlineStr">
        <is>
          <t>insufficient_ecommerce_evidence: add-to-cart markers,cart/checkout markers</t>
        </is>
      </c>
      <c r="F2012" s="2" t="inlineStr">
        <is>
          <t>odoo</t>
        </is>
      </c>
      <c r="G2012" s="2" t="inlineStr">
        <is>
          <t>Daffodil</t>
        </is>
      </c>
      <c r="H2012" s="4" t="n">
        <v>2.5</v>
      </c>
      <c r="I2012" s="2" t="inlineStr">
        <is>
          <t>2026-10-17T13:00:31Z</t>
        </is>
      </c>
      <c r="J2012" s="2" t="inlineStr">
        <is>
          <t>wayback:cdx</t>
        </is>
      </c>
      <c r="K2012" s="2" t="n"/>
      <c r="L2012" s="2" t="n"/>
      <c r="M2012" s="2" t="n"/>
      <c r="N2012" s="2" t="n"/>
      <c r="O2012" s="2" t="n"/>
      <c r="P2012" s="2" t="n"/>
      <c r="Q2012" s="2" t="n"/>
      <c r="R2012" s="2" t="n"/>
    </row>
    <row r="2013">
      <c r="A2013" s="2" t="inlineStr">
        <is>
          <t>Unverified Candidates</t>
        </is>
      </c>
      <c r="B2013" s="3" t="inlineStr">
        <is>
          <t>https://canadianclosets.qa/</t>
        </is>
      </c>
      <c r="C2013" s="3" t="inlineStr">
        <is>
          <t>https://www.canadianclosets.qa/</t>
        </is>
      </c>
      <c r="D2013" s="2" t="inlineStr">
        <is>
          <t>unverified</t>
        </is>
      </c>
      <c r="E2013" s="2" t="inlineStr">
        <is>
          <t>insufficient_ecommerce_evidence: add-to-cart markers,cart/checkout markers</t>
        </is>
      </c>
      <c r="F2013" s="2" t="inlineStr">
        <is>
          <t>wix</t>
        </is>
      </c>
      <c r="G2013" s="2" t="inlineStr">
        <is>
          <t>Canadian Closet</t>
        </is>
      </c>
      <c r="H2013" s="4" t="n">
        <v>2.5</v>
      </c>
      <c r="I2013" s="2" t="inlineStr">
        <is>
          <t>2026-10-17T13:02:28Z</t>
        </is>
      </c>
      <c r="J2013" s="2" t="inlineStr">
        <is>
          <t>wayback:cdx</t>
        </is>
      </c>
      <c r="K2013" s="2" t="n"/>
      <c r="L2013" s="2" t="n"/>
      <c r="M2013" s="2" t="n"/>
      <c r="N2013" s="2" t="n"/>
      <c r="O2013" s="2" t="n"/>
      <c r="P2013" s="2" t="n"/>
      <c r="Q2013" s="2" t="n"/>
      <c r="R2013" s="2" t="n"/>
    </row>
    <row r="2014">
      <c r="A2014" s="2" t="inlineStr">
        <is>
          <t>Unverified Candidates</t>
        </is>
      </c>
      <c r="B2014" s="3" t="inlineStr">
        <is>
          <t>https://casapilates.qa/</t>
        </is>
      </c>
      <c r="C2014" s="3" t="inlineStr">
        <is>
          <t>https://www.casapilates.qa/</t>
        </is>
      </c>
      <c r="D2014" s="2" t="inlineStr">
        <is>
          <t>unverified</t>
        </is>
      </c>
      <c r="E2014" s="2" t="inlineStr">
        <is>
          <t>insufficient_ecommerce_evidence: add-to-cart markers,cart/checkout markers</t>
        </is>
      </c>
      <c r="F2014" s="2" t="inlineStr">
        <is>
          <t>wix</t>
        </is>
      </c>
      <c r="G2014" s="2" t="inlineStr">
        <is>
          <t>CASA Pilates Website</t>
        </is>
      </c>
      <c r="H2014" s="4" t="n">
        <v>2.5</v>
      </c>
      <c r="I2014" s="2" t="inlineStr">
        <is>
          <t>2026-10-17T13:03:38Z</t>
        </is>
      </c>
      <c r="J2014" s="2" t="inlineStr">
        <is>
          <t>wayback:cdx</t>
        </is>
      </c>
      <c r="K2014" s="2" t="n"/>
      <c r="L2014" s="2" t="n"/>
      <c r="M2014" s="2" t="n"/>
      <c r="N2014" s="2" t="n"/>
      <c r="O2014" s="2" t="n"/>
      <c r="P2014" s="2" t="n"/>
      <c r="Q2014" s="2" t="n"/>
      <c r="R2014" s="2" t="n"/>
    </row>
    <row r="2015">
      <c r="A2015" s="2" t="inlineStr">
        <is>
          <t>Unverified Candidates</t>
        </is>
      </c>
      <c r="B2015" s="3" t="inlineStr">
        <is>
          <t>https://beautybox.qa/</t>
        </is>
      </c>
      <c r="C2015" s="3" t="inlineStr">
        <is>
          <t>https://www.beautybox.qa/</t>
        </is>
      </c>
      <c r="D2015" s="2" t="inlineStr">
        <is>
          <t>unverified</t>
        </is>
      </c>
      <c r="E2015" s="2" t="inlineStr">
        <is>
          <t>insufficient_ecommerce_evidence: add-to-cart markers,cart/checkout markers</t>
        </is>
      </c>
      <c r="F2015" s="2" t="inlineStr">
        <is>
          <t>wix</t>
        </is>
      </c>
      <c r="G2015" s="2" t="inlineStr">
        <is>
          <t>Beauty Box</t>
        </is>
      </c>
      <c r="H2015" s="4" t="n">
        <v>2.5</v>
      </c>
      <c r="I2015" s="2" t="inlineStr">
        <is>
          <t>2026-10-17T13:03:40Z</t>
        </is>
      </c>
      <c r="J2015" s="2" t="inlineStr">
        <is>
          <t>wayback:cdx</t>
        </is>
      </c>
      <c r="K2015" s="2" t="n"/>
      <c r="L2015" s="2" t="n"/>
      <c r="M2015" s="2" t="n"/>
      <c r="N2015" s="2" t="n"/>
      <c r="O2015" s="2" t="n"/>
      <c r="P2015" s="2" t="n"/>
      <c r="Q2015" s="2" t="n"/>
      <c r="R2015" s="2" t="n"/>
    </row>
    <row r="2016">
      <c r="A2016" s="2" t="inlineStr">
        <is>
          <t>Unverified Candidates</t>
        </is>
      </c>
      <c r="B2016" s="3" t="inlineStr">
        <is>
          <t>https://bhis-school.qa/</t>
        </is>
      </c>
      <c r="C2016" s="3" t="inlineStr">
        <is>
          <t>https://www.bhis-school.qa/</t>
        </is>
      </c>
      <c r="D2016" s="2" t="inlineStr">
        <is>
          <t>unverified</t>
        </is>
      </c>
      <c r="E2016" s="2" t="inlineStr">
        <is>
          <t>insufficient_ecommerce_evidence: add-to-cart markers,cart/checkout markers</t>
        </is>
      </c>
      <c r="F2016" s="2" t="inlineStr">
        <is>
          <t>wix</t>
        </is>
      </c>
      <c r="G2016" s="2" t="inlineStr">
        <is>
          <t>BHIS</t>
        </is>
      </c>
      <c r="H2016" s="4" t="n">
        <v>2.5</v>
      </c>
      <c r="I2016" s="2" t="inlineStr">
        <is>
          <t>2026-10-17T13:04:26Z</t>
        </is>
      </c>
      <c r="J2016" s="2" t="inlineStr">
        <is>
          <t>wayback:cdx</t>
        </is>
      </c>
      <c r="K2016" s="2" t="n"/>
      <c r="L2016" s="2" t="n"/>
      <c r="M2016" s="2" t="n"/>
      <c r="N2016" s="2" t="n"/>
      <c r="O2016" s="2" t="n"/>
      <c r="P2016" s="2" t="n"/>
      <c r="Q2016" s="2" t="n"/>
      <c r="R2016" s="2" t="n"/>
    </row>
    <row r="2017">
      <c r="A2017" s="2" t="inlineStr">
        <is>
          <t>Unverified Candidates</t>
        </is>
      </c>
      <c r="B2017" s="3" t="inlineStr">
        <is>
          <t>https://chuckecheese.qa/</t>
        </is>
      </c>
      <c r="C2017" s="3" t="inlineStr">
        <is>
          <t>https://www.chuckecheese.qa/</t>
        </is>
      </c>
      <c r="D2017" s="2" t="inlineStr">
        <is>
          <t>unverified</t>
        </is>
      </c>
      <c r="E2017" s="2" t="inlineStr">
        <is>
          <t>insufficient_ecommerce_evidence: add-to-cart markers,cart/checkout markers</t>
        </is>
      </c>
      <c r="F2017" s="2" t="inlineStr">
        <is>
          <t>wix</t>
        </is>
      </c>
      <c r="G2017" s="2" t="inlineStr">
        <is>
          <t>Chuck E. Cheese Doha</t>
        </is>
      </c>
      <c r="H2017" s="4" t="n">
        <v>5.5</v>
      </c>
      <c r="I2017" s="2" t="inlineStr">
        <is>
          <t>2026-10-17T13:08:13Z</t>
        </is>
      </c>
      <c r="J2017" s="2" t="inlineStr">
        <is>
          <t>wayback:cdx</t>
        </is>
      </c>
      <c r="K2017" s="2" t="n"/>
      <c r="L2017" s="2" t="n"/>
      <c r="M2017" s="2" t="n"/>
      <c r="N2017" s="2" t="n"/>
      <c r="O2017" s="2" t="n"/>
      <c r="P2017" s="2" t="n"/>
      <c r="Q2017" s="2" t="n"/>
      <c r="R2017" s="2" t="n"/>
    </row>
    <row r="2018">
      <c r="A2018" s="2" t="inlineStr">
        <is>
          <t>Unverified Candidates</t>
        </is>
      </c>
      <c r="B2018" s="3" t="inlineStr">
        <is>
          <t>https://dbk.qa/</t>
        </is>
      </c>
      <c r="C2018" s="3" t="inlineStr">
        <is>
          <t>https://dbk.qa/</t>
        </is>
      </c>
      <c r="D2018" s="2" t="inlineStr">
        <is>
          <t>unverified</t>
        </is>
      </c>
      <c r="E2018" s="2" t="inlineStr">
        <is>
          <t>insufficient_ecommerce_evidence: add-to-cart markers,cart/checkout markers</t>
        </is>
      </c>
      <c r="F2018" s="2" t="inlineStr">
        <is>
          <t>custom/unknown</t>
        </is>
      </c>
      <c r="G2018" s="2" t="inlineStr">
        <is>
          <t>Drawing Board Kitchen</t>
        </is>
      </c>
      <c r="H2018" s="4" t="n">
        <v>8</v>
      </c>
      <c r="I2018" s="2" t="inlineStr">
        <is>
          <t>2026-10-17T13:46:11Z</t>
        </is>
      </c>
      <c r="J2018" s="2" t="inlineStr">
        <is>
          <t>wayback:cdx</t>
        </is>
      </c>
      <c r="K2018" s="2" t="n"/>
      <c r="L2018" s="2" t="n"/>
      <c r="M2018" s="2" t="n"/>
      <c r="N2018" s="2" t="n"/>
      <c r="O2018" s="2" t="n"/>
      <c r="P2018" s="2" t="n"/>
      <c r="Q2018" s="2" t="n"/>
      <c r="R2018" s="2" t="n"/>
    </row>
    <row r="2019">
      <c r="A2019" s="2" t="inlineStr">
        <is>
          <t>Unverified Candidates</t>
        </is>
      </c>
      <c r="B2019" s="3" t="inlineStr">
        <is>
          <t>https://didgc.qa/</t>
        </is>
      </c>
      <c r="C2019" s="3" t="inlineStr">
        <is>
          <t>https://www.didgc.qa/</t>
        </is>
      </c>
      <c r="D2019" s="2" t="inlineStr">
        <is>
          <t>unverified</t>
        </is>
      </c>
      <c r="E2019" s="2" t="inlineStr">
        <is>
          <t>insufficient_ecommerce_evidence: add-to-cart markers,cart/checkout markers</t>
        </is>
      </c>
      <c r="F2019" s="2" t="inlineStr">
        <is>
          <t>wix</t>
        </is>
      </c>
      <c r="G2019" s="2" t="inlineStr">
        <is>
          <t>DIDGC</t>
        </is>
      </c>
      <c r="H2019" s="4" t="n">
        <v>4</v>
      </c>
      <c r="I2019" s="2" t="inlineStr">
        <is>
          <t>2026-10-17T13:48:33Z</t>
        </is>
      </c>
      <c r="J2019" s="2" t="inlineStr">
        <is>
          <t>wayback:cdx</t>
        </is>
      </c>
      <c r="K2019" s="2" t="n"/>
      <c r="L2019" s="2" t="n"/>
      <c r="M2019" s="2" t="n"/>
      <c r="N2019" s="2" t="n"/>
      <c r="O2019" s="2" t="n"/>
      <c r="P2019" s="2" t="n"/>
      <c r="Q2019" s="2" t="n"/>
      <c r="R2019" s="2" t="n"/>
    </row>
    <row r="2020">
      <c r="A2020" s="2" t="inlineStr">
        <is>
          <t>Unverified Candidates</t>
        </is>
      </c>
      <c r="B2020" s="3" t="inlineStr">
        <is>
          <t>https://componentsonly.qa/</t>
        </is>
      </c>
      <c r="C2020" s="3" t="inlineStr">
        <is>
          <t>https://www.componentsonly.qa/</t>
        </is>
      </c>
      <c r="D2020" s="2" t="inlineStr">
        <is>
          <t>unverified</t>
        </is>
      </c>
      <c r="E2020" s="2" t="inlineStr">
        <is>
          <t>insufficient_ecommerce_evidence: add-to-cart markers,cart/checkout markers</t>
        </is>
      </c>
      <c r="F2020" s="2" t="inlineStr">
        <is>
          <t>custom/unknown</t>
        </is>
      </c>
      <c r="G2020" s="2" t="inlineStr">
        <is>
          <t>ComponentsONLY</t>
        </is>
      </c>
      <c r="H2020" s="4" t="n">
        <v>5</v>
      </c>
      <c r="I2020" s="2" t="inlineStr">
        <is>
          <t>2026-10-17T13:50:55Z</t>
        </is>
      </c>
      <c r="J2020" s="2" t="inlineStr">
        <is>
          <t>wayback:cdx</t>
        </is>
      </c>
      <c r="K2020" s="2" t="n"/>
      <c r="L2020" s="2" t="n"/>
      <c r="M2020" s="2" t="n"/>
      <c r="N2020" s="2" t="n"/>
      <c r="O2020" s="2" t="n"/>
      <c r="P2020" s="2" t="n"/>
      <c r="Q2020" s="2" t="n"/>
      <c r="R2020" s="2" t="n"/>
    </row>
    <row r="2021">
      <c r="A2021" s="2" t="inlineStr">
        <is>
          <t>Unverified Candidates</t>
        </is>
      </c>
      <c r="B2021" s="3" t="inlineStr">
        <is>
          <t>https://coupon.qa/</t>
        </is>
      </c>
      <c r="C2021" s="3" t="inlineStr">
        <is>
          <t>https://coupon.qa/</t>
        </is>
      </c>
      <c r="D2021" s="2" t="inlineStr">
        <is>
          <t>unverified</t>
        </is>
      </c>
      <c r="E2021" s="2" t="inlineStr">
        <is>
          <t>insufficient_ecommerce_evidence: add-to-cart markers,cart/checkout markers</t>
        </is>
      </c>
      <c r="F2021" s="2" t="inlineStr">
        <is>
          <t>custom/unknown</t>
        </is>
      </c>
      <c r="G2021" s="2" t="inlineStr">
        <is>
          <t>90% Off Coupons, Discounts, Deals and Promo Codes, with Coupon Qatar</t>
        </is>
      </c>
      <c r="H2021" s="4" t="n">
        <v>8.5</v>
      </c>
      <c r="I2021" s="2" t="inlineStr">
        <is>
          <t>2026-10-17T13:51:50Z</t>
        </is>
      </c>
      <c r="J2021" s="2" t="inlineStr">
        <is>
          <t>wayback:cdx</t>
        </is>
      </c>
      <c r="K2021" s="2" t="n"/>
      <c r="L2021" s="2" t="n"/>
      <c r="M2021" s="2" t="n"/>
      <c r="N2021" s="2" t="n"/>
      <c r="O2021" s="2" t="n"/>
      <c r="P2021" s="2" t="n"/>
      <c r="Q2021" s="2" t="n"/>
      <c r="R2021" s="2" t="n"/>
    </row>
    <row r="2022">
      <c r="A2022" s="2" t="inlineStr">
        <is>
          <t>Unverified Candidates</t>
        </is>
      </c>
      <c r="B2022" s="3" t="inlineStr">
        <is>
          <t>https://crgh.qa/</t>
        </is>
      </c>
      <c r="C2022" s="3" t="inlineStr">
        <is>
          <t>https://www.crgh.qa/</t>
        </is>
      </c>
      <c r="D2022" s="2" t="inlineStr">
        <is>
          <t>unverified</t>
        </is>
      </c>
      <c r="E2022" s="2" t="inlineStr">
        <is>
          <t>insufficient_ecommerce_evidence: add-to-cart markers,cart/checkout markers</t>
        </is>
      </c>
      <c r="F2022" s="2" t="inlineStr">
        <is>
          <t>wix</t>
        </is>
      </c>
      <c r="G2022" s="2" t="inlineStr">
        <is>
          <t>crgh-ivf-QA</t>
        </is>
      </c>
      <c r="H2022" s="4" t="n">
        <v>2.5</v>
      </c>
      <c r="I2022" s="2" t="inlineStr">
        <is>
          <t>2026-10-17T13:52:08Z</t>
        </is>
      </c>
      <c r="J2022" s="2" t="inlineStr">
        <is>
          <t>wayback:cdx</t>
        </is>
      </c>
      <c r="K2022" s="2" t="n"/>
      <c r="L2022" s="2" t="n"/>
      <c r="M2022" s="2" t="n"/>
      <c r="N2022" s="2" t="n"/>
      <c r="O2022" s="2" t="n"/>
      <c r="P2022" s="2" t="n"/>
      <c r="Q2022" s="2" t="n"/>
      <c r="R2022" s="2" t="n"/>
    </row>
    <row r="2023">
      <c r="A2023" s="2" t="inlineStr">
        <is>
          <t>Unverified Candidates</t>
        </is>
      </c>
      <c r="B2023" s="3" t="inlineStr">
        <is>
          <t>https://amazingqatar.qa/</t>
        </is>
      </c>
      <c r="C2023" s="3" t="inlineStr">
        <is>
          <t>https://www.amazingqatar.qa/</t>
        </is>
      </c>
      <c r="D2023" s="2" t="inlineStr">
        <is>
          <t>unverified</t>
        </is>
      </c>
      <c r="E2023" s="2" t="inlineStr">
        <is>
          <t>insufficient_ecommerce_evidence: add-to-cart markers,cart/checkout markers</t>
        </is>
      </c>
      <c r="F2023" s="2" t="inlineStr">
        <is>
          <t>wix</t>
        </is>
      </c>
      <c r="G2023" s="2" t="inlineStr">
        <is>
          <t>Amazing Qatar</t>
        </is>
      </c>
      <c r="H2023" s="4" t="n">
        <v>6</v>
      </c>
      <c r="I2023" s="2" t="inlineStr">
        <is>
          <t>2026-10-17T13:53:26Z</t>
        </is>
      </c>
      <c r="J2023" s="2" t="inlineStr">
        <is>
          <t>wayback:cdx</t>
        </is>
      </c>
      <c r="K2023" s="2" t="n"/>
      <c r="L2023" s="2" t="n"/>
      <c r="M2023" s="2" t="n"/>
      <c r="N2023" s="2" t="n"/>
      <c r="O2023" s="2" t="n"/>
      <c r="P2023" s="2" t="n"/>
      <c r="Q2023" s="2" t="n"/>
      <c r="R2023" s="2" t="n"/>
    </row>
    <row r="2024">
      <c r="A2024" s="2" t="inlineStr">
        <is>
          <t>Unverified Candidates</t>
        </is>
      </c>
      <c r="B2024" s="3" t="inlineStr">
        <is>
          <t>https://andalusia.qa/</t>
        </is>
      </c>
      <c r="C2024" s="3" t="inlineStr">
        <is>
          <t>https://www.andalusia.qa/</t>
        </is>
      </c>
      <c r="D2024" s="2" t="inlineStr">
        <is>
          <t>unverified</t>
        </is>
      </c>
      <c r="E2024" s="2" t="inlineStr">
        <is>
          <t>insufficient_ecommerce_evidence: add-to-cart markers,cart/checkout markers</t>
        </is>
      </c>
      <c r="F2024" s="2" t="inlineStr">
        <is>
          <t>wix</t>
        </is>
      </c>
      <c r="G2024" s="2" t="inlineStr">
        <is>
          <t>andalusia</t>
        </is>
      </c>
      <c r="H2024" s="4" t="n">
        <v>7</v>
      </c>
      <c r="I2024" s="2" t="inlineStr">
        <is>
          <t>2026-10-17T13:53:56Z</t>
        </is>
      </c>
      <c r="J2024" s="2" t="inlineStr">
        <is>
          <t>wayback:cdx</t>
        </is>
      </c>
      <c r="K2024" s="2" t="n"/>
      <c r="L2024" s="2" t="n"/>
      <c r="M2024" s="2" t="n"/>
      <c r="N2024" s="2" t="n"/>
      <c r="O2024" s="2" t="n"/>
      <c r="P2024" s="2" t="n"/>
      <c r="Q2024" s="2" t="n"/>
      <c r="R2024" s="2" t="n"/>
    </row>
    <row r="2025">
      <c r="A2025" s="2" t="inlineStr">
        <is>
          <t>Unverified Candidates</t>
        </is>
      </c>
      <c r="B2025" s="3" t="inlineStr">
        <is>
          <t>https://arcinterio.qa/</t>
        </is>
      </c>
      <c r="C2025" s="3" t="inlineStr">
        <is>
          <t>https://www.arcinterio.qa</t>
        </is>
      </c>
      <c r="D2025" s="2" t="inlineStr">
        <is>
          <t>unverified</t>
        </is>
      </c>
      <c r="E2025" s="2" t="inlineStr">
        <is>
          <t>insufficient_ecommerce_evidence: add-to-cart markers,cart/checkout markers</t>
        </is>
      </c>
      <c r="F2025" s="2" t="inlineStr">
        <is>
          <t>odoo</t>
        </is>
      </c>
      <c r="G2025" s="2" t="inlineStr">
        <is>
          <t>Arc Interio Qatar</t>
        </is>
      </c>
      <c r="H2025" s="4" t="n">
        <v>6</v>
      </c>
      <c r="I2025" s="2" t="inlineStr">
        <is>
          <t>2026-10-17T13:54:34Z</t>
        </is>
      </c>
      <c r="J2025" s="2" t="inlineStr">
        <is>
          <t>wayback:cdx</t>
        </is>
      </c>
      <c r="K2025" s="2" t="n"/>
      <c r="L2025" s="2" t="n"/>
      <c r="M2025" s="2" t="n"/>
      <c r="N2025" s="2" t="n"/>
      <c r="O2025" s="2" t="n"/>
      <c r="P2025" s="2" t="n"/>
      <c r="Q2025" s="2" t="n"/>
      <c r="R2025" s="2" t="n"/>
    </row>
    <row r="2026">
      <c r="A2026" s="2" t="inlineStr">
        <is>
          <t>Unverified Candidates</t>
        </is>
      </c>
      <c r="B2026" s="3" t="inlineStr">
        <is>
          <t>https://arfirm.qa/</t>
        </is>
      </c>
      <c r="C2026" s="3" t="inlineStr">
        <is>
          <t>https://www.arfirm.qa/</t>
        </is>
      </c>
      <c r="D2026" s="2" t="inlineStr">
        <is>
          <t>unverified</t>
        </is>
      </c>
      <c r="E2026" s="2" t="inlineStr">
        <is>
          <t>insufficient_ecommerce_evidence: add-to-cart markers,cart/checkout markers</t>
        </is>
      </c>
      <c r="F2026" s="2" t="inlineStr">
        <is>
          <t>wix</t>
        </is>
      </c>
      <c r="G2026" s="2" t="inlineStr">
        <is>
          <t>Al-Mahmoud Law Firm</t>
        </is>
      </c>
      <c r="H2026" s="4" t="n">
        <v>7</v>
      </c>
      <c r="I2026" s="2" t="inlineStr">
        <is>
          <t>2026-10-17T13:54:37Z</t>
        </is>
      </c>
      <c r="J2026" s="2" t="inlineStr">
        <is>
          <t>wayback:cdx</t>
        </is>
      </c>
      <c r="K2026" s="2" t="n"/>
      <c r="L2026" s="2" t="n"/>
      <c r="M2026" s="2" t="n"/>
      <c r="N2026" s="2" t="n"/>
      <c r="O2026" s="2" t="n"/>
      <c r="P2026" s="2" t="n"/>
      <c r="Q2026" s="2" t="n"/>
      <c r="R2026" s="2" t="n"/>
    </row>
    <row r="2027">
      <c r="A2027" s="2" t="inlineStr">
        <is>
          <t>Unverified Candidates</t>
        </is>
      </c>
      <c r="B2027" s="3" t="inlineStr">
        <is>
          <t>https://astro.qa/</t>
        </is>
      </c>
      <c r="C2027" s="3" t="inlineStr">
        <is>
          <t>https://www.astro.qa/</t>
        </is>
      </c>
      <c r="D2027" s="2" t="inlineStr">
        <is>
          <t>unverified</t>
        </is>
      </c>
      <c r="E2027" s="2" t="inlineStr">
        <is>
          <t>insufficient_ecommerce_evidence: add-to-cart markers,cart/checkout markers</t>
        </is>
      </c>
      <c r="F2027" s="2" t="inlineStr">
        <is>
          <t>custom/unknown</t>
        </is>
      </c>
      <c r="G2027" s="2" t="inlineStr">
        <is>
          <t>ASTRO</t>
        </is>
      </c>
      <c r="H2027" s="4" t="n">
        <v>0.5</v>
      </c>
      <c r="I2027" s="2" t="inlineStr">
        <is>
          <t>2026-10-17T13:56:10Z</t>
        </is>
      </c>
      <c r="J2027" s="2" t="inlineStr">
        <is>
          <t>wayback:cdx</t>
        </is>
      </c>
      <c r="K2027" s="2" t="n"/>
      <c r="L2027" s="2" t="n"/>
      <c r="M2027" s="2" t="n"/>
      <c r="N2027" s="2" t="n"/>
      <c r="O2027" s="2" t="n"/>
      <c r="P2027" s="2" t="n"/>
      <c r="Q2027" s="2" t="n"/>
      <c r="R2027" s="2" t="n"/>
    </row>
    <row r="2028">
      <c r="A2028" s="2" t="inlineStr">
        <is>
          <t>Unverified Candidates</t>
        </is>
      </c>
      <c r="B2028" s="3" t="inlineStr">
        <is>
          <t>https://flyday.qa/</t>
        </is>
      </c>
      <c r="C2028" s="3" t="inlineStr">
        <is>
          <t>https://flyday.qa/</t>
        </is>
      </c>
      <c r="D2028" s="2" t="inlineStr">
        <is>
          <t>unverified</t>
        </is>
      </c>
      <c r="E2028" s="2" t="inlineStr">
        <is>
          <t>insufficient_ecommerce_evidence: add-to-cart markers,cart/checkout markers</t>
        </is>
      </c>
      <c r="F2028" s="2" t="inlineStr">
        <is>
          <t>custom/unknown</t>
        </is>
      </c>
      <c r="G2028" s="2" t="inlineStr">
        <is>
          <t>فلاي دي</t>
        </is>
      </c>
      <c r="H2028" s="4" t="n">
        <v>6</v>
      </c>
      <c r="I2028" s="2" t="inlineStr">
        <is>
          <t>2026-10-17T13:59:22Z</t>
        </is>
      </c>
      <c r="J2028" s="2" t="inlineStr">
        <is>
          <t>wayback:cdx</t>
        </is>
      </c>
      <c r="K2028" s="2" t="n"/>
      <c r="L2028" s="2" t="n"/>
      <c r="M2028" s="2" t="n"/>
      <c r="N2028" s="2" t="n"/>
      <c r="O2028" s="2" t="n"/>
      <c r="P2028" s="2" t="n"/>
      <c r="Q2028" s="2" t="n"/>
      <c r="R2028" s="2" t="n"/>
    </row>
    <row r="2029">
      <c r="A2029" s="2" t="inlineStr">
        <is>
          <t>Unverified Candidates</t>
        </is>
      </c>
      <c r="B2029" s="3" t="inlineStr">
        <is>
          <t>https://ayjya.qa/</t>
        </is>
      </c>
      <c r="C2029" s="3" t="inlineStr">
        <is>
          <t>https://www.ayjya.qa/</t>
        </is>
      </c>
      <c r="D2029" s="2" t="inlineStr">
        <is>
          <t>unverified</t>
        </is>
      </c>
      <c r="E2029" s="2" t="inlineStr">
        <is>
          <t>insufficient_ecommerce_evidence: add-to-cart markers,cart/checkout markers</t>
        </is>
      </c>
      <c r="F2029" s="2" t="inlineStr">
        <is>
          <t>wix</t>
        </is>
      </c>
      <c r="G2029" s="2" t="inlineStr">
        <is>
          <t>AYjYA</t>
        </is>
      </c>
      <c r="H2029" s="4" t="n">
        <v>5</v>
      </c>
      <c r="I2029" s="2" t="inlineStr">
        <is>
          <t>2026-10-17T14:00:01Z</t>
        </is>
      </c>
      <c r="J2029" s="2" t="inlineStr">
        <is>
          <t>wayback:cdx</t>
        </is>
      </c>
      <c r="K2029" s="2" t="n"/>
      <c r="L2029" s="2" t="n"/>
      <c r="M2029" s="2" t="n"/>
      <c r="N2029" s="2" t="n"/>
      <c r="O2029" s="2" t="n"/>
      <c r="P2029" s="2" t="n"/>
      <c r="Q2029" s="2" t="n"/>
      <c r="R2029" s="2" t="n"/>
    </row>
    <row r="2030">
      <c r="A2030" s="2" t="inlineStr">
        <is>
          <t>Unverified Candidates</t>
        </is>
      </c>
      <c r="B2030" s="3" t="inlineStr">
        <is>
          <t>https://hailsecurity.qa/</t>
        </is>
      </c>
      <c r="C2030" s="3" t="inlineStr">
        <is>
          <t>https://hailsecurity.qa/en</t>
        </is>
      </c>
      <c r="D2030" s="2" t="inlineStr">
        <is>
          <t>unverified</t>
        </is>
      </c>
      <c r="E2030" s="2" t="inlineStr">
        <is>
          <t>insufficient_ecommerce_evidence: add-to-cart markers,cart/checkout markers</t>
        </is>
      </c>
      <c r="F2030" s="2" t="inlineStr">
        <is>
          <t>custom/unknown</t>
        </is>
      </c>
      <c r="G2030" s="2" t="inlineStr">
        <is>
          <t>HAIL</t>
        </is>
      </c>
      <c r="H2030" s="4" t="n">
        <v>9.5</v>
      </c>
      <c r="I2030" s="2" t="inlineStr">
        <is>
          <t>2026-10-17T14:00:42Z</t>
        </is>
      </c>
      <c r="J2030" s="2" t="inlineStr">
        <is>
          <t>wayback:cdx</t>
        </is>
      </c>
      <c r="K2030" s="2" t="n"/>
      <c r="L2030" s="2" t="n"/>
      <c r="M2030" s="2" t="n"/>
      <c r="N2030" s="2" t="n"/>
      <c r="O2030" s="2" t="n"/>
      <c r="P2030" s="2" t="n"/>
      <c r="Q2030" s="2" t="n"/>
      <c r="R2030" s="2" t="n"/>
    </row>
    <row r="2031">
      <c r="A2031" s="2" t="inlineStr">
        <is>
          <t>Unverified Candidates</t>
        </is>
      </c>
      <c r="B2031" s="3" t="inlineStr">
        <is>
          <t>https://foras.qa/</t>
        </is>
      </c>
      <c r="C2031" s="3" t="inlineStr">
        <is>
          <t>https://foras.qa/</t>
        </is>
      </c>
      <c r="D2031" s="2" t="inlineStr">
        <is>
          <t>unverified</t>
        </is>
      </c>
      <c r="E2031" s="2" t="inlineStr">
        <is>
          <t>insufficient_ecommerce_evidence: add-to-cart markers,cart/checkout markers</t>
        </is>
      </c>
      <c r="F2031" s="2" t="inlineStr">
        <is>
          <t>custom/unknown</t>
        </is>
      </c>
      <c r="G2031" s="2" t="inlineStr">
        <is>
          <t>Foras Qatar</t>
        </is>
      </c>
      <c r="H2031" s="4" t="n">
        <v>4</v>
      </c>
      <c r="I2031" s="2" t="inlineStr">
        <is>
          <t>2026-10-17T14:00:49Z</t>
        </is>
      </c>
      <c r="J2031" s="2" t="inlineStr">
        <is>
          <t>wayback:cdx</t>
        </is>
      </c>
      <c r="K2031" s="2" t="n"/>
      <c r="L2031" s="2" t="n"/>
      <c r="M2031" s="2" t="n"/>
      <c r="N2031" s="2" t="n"/>
      <c r="O2031" s="2" t="n"/>
      <c r="P2031" s="2" t="n"/>
      <c r="Q2031" s="2" t="n"/>
      <c r="R2031" s="2" t="n"/>
    </row>
    <row r="2032">
      <c r="A2032" s="2" t="inlineStr">
        <is>
          <t>Unverified Candidates</t>
        </is>
      </c>
      <c r="B2032" s="3" t="inlineStr">
        <is>
          <t>https://glaze.qa/</t>
        </is>
      </c>
      <c r="C2032" s="3" t="inlineStr">
        <is>
          <t>https://www.glaze.qa/</t>
        </is>
      </c>
      <c r="D2032" s="2" t="inlineStr">
        <is>
          <t>unverified</t>
        </is>
      </c>
      <c r="E2032" s="2" t="inlineStr">
        <is>
          <t>insufficient_ecommerce_evidence: add-to-cart markers,cart/checkout markers</t>
        </is>
      </c>
      <c r="F2032" s="2" t="inlineStr">
        <is>
          <t>odoo</t>
        </is>
      </c>
      <c r="G2032" s="2" t="inlineStr">
        <is>
          <t>Glaze</t>
        </is>
      </c>
      <c r="H2032" s="4" t="n">
        <v>6</v>
      </c>
      <c r="I2032" s="2" t="inlineStr">
        <is>
          <t>2026-10-17T14:01:11Z</t>
        </is>
      </c>
      <c r="J2032" s="2" t="inlineStr">
        <is>
          <t>wayback:cdx</t>
        </is>
      </c>
      <c r="K2032" s="2" t="n"/>
      <c r="L2032" s="2" t="n"/>
      <c r="M2032" s="2" t="n"/>
      <c r="N2032" s="2" t="n"/>
      <c r="O2032" s="2" t="n"/>
      <c r="P2032" s="2" t="n"/>
      <c r="Q2032" s="2" t="n"/>
      <c r="R2032" s="2" t="n"/>
    </row>
    <row r="2033">
      <c r="A2033" s="2" t="inlineStr">
        <is>
          <t>Unverified Candidates</t>
        </is>
      </c>
      <c r="B2033" s="3" t="inlineStr">
        <is>
          <t>https://happymoments.qa/</t>
        </is>
      </c>
      <c r="C2033" s="3" t="inlineStr">
        <is>
          <t>https://www.happymoments.qa/</t>
        </is>
      </c>
      <c r="D2033" s="2" t="inlineStr">
        <is>
          <t>unverified</t>
        </is>
      </c>
      <c r="E2033" s="2" t="inlineStr">
        <is>
          <t>insufficient_ecommerce_evidence: add-to-cart markers,cart/checkout markers</t>
        </is>
      </c>
      <c r="F2033" s="2" t="inlineStr">
        <is>
          <t>wix</t>
        </is>
      </c>
      <c r="G2033" s="2" t="inlineStr">
        <is>
          <t>HappyMoments</t>
        </is>
      </c>
      <c r="H2033" s="4" t="n">
        <v>3.5</v>
      </c>
      <c r="I2033" s="2" t="inlineStr">
        <is>
          <t>2026-10-17T14:02:53Z</t>
        </is>
      </c>
      <c r="J2033" s="2" t="inlineStr">
        <is>
          <t>wayback:cdx</t>
        </is>
      </c>
      <c r="K2033" s="2" t="n"/>
      <c r="L2033" s="2" t="n"/>
      <c r="M2033" s="2" t="n"/>
      <c r="N2033" s="2" t="n"/>
      <c r="O2033" s="2" t="n"/>
      <c r="P2033" s="2" t="n"/>
      <c r="Q2033" s="2" t="n"/>
      <c r="R2033" s="2" t="n"/>
    </row>
    <row r="2034">
      <c r="A2034" s="2" t="inlineStr">
        <is>
          <t>Unverified Candidates</t>
        </is>
      </c>
      <c r="B2034" s="3" t="inlineStr">
        <is>
          <t>https://inels.qa/</t>
        </is>
      </c>
      <c r="C2034" s="3" t="inlineStr">
        <is>
          <t>https://www.inels.qa/</t>
        </is>
      </c>
      <c r="D2034" s="2" t="inlineStr">
        <is>
          <t>unverified</t>
        </is>
      </c>
      <c r="E2034" s="2" t="inlineStr">
        <is>
          <t>insufficient_ecommerce_evidence: add-to-cart markers,cart/checkout markers</t>
        </is>
      </c>
      <c r="F2034" s="2" t="inlineStr">
        <is>
          <t>odoo</t>
        </is>
      </c>
      <c r="G2034" s="2" t="inlineStr">
        <is>
          <t>iNELS Smart Building Automation</t>
        </is>
      </c>
      <c r="H2034" s="4" t="n">
        <v>6</v>
      </c>
      <c r="I2034" s="2" t="inlineStr">
        <is>
          <t>2026-10-17T14:12:29Z</t>
        </is>
      </c>
      <c r="J2034" s="2" t="inlineStr">
        <is>
          <t>wayback:cdx</t>
        </is>
      </c>
      <c r="K2034" s="2" t="n"/>
      <c r="L2034" s="2" t="n"/>
      <c r="M2034" s="2" t="n"/>
      <c r="N2034" s="2" t="n"/>
      <c r="O2034" s="2" t="n"/>
      <c r="P2034" s="2" t="n"/>
      <c r="Q2034" s="2" t="n"/>
      <c r="R2034" s="2" t="n"/>
    </row>
    <row r="2035">
      <c r="A2035" s="2" t="inlineStr">
        <is>
          <t>Unverified Candidates</t>
        </is>
      </c>
      <c r="B2035" s="3" t="inlineStr">
        <is>
          <t>https://hygreen.qa/</t>
        </is>
      </c>
      <c r="C2035" s="3" t="inlineStr">
        <is>
          <t>https://www.hygreen.qa/</t>
        </is>
      </c>
      <c r="D2035" s="2" t="inlineStr">
        <is>
          <t>unverified</t>
        </is>
      </c>
      <c r="E2035" s="2" t="inlineStr">
        <is>
          <t>insufficient_ecommerce_evidence: add-to-cart markers,cart/checkout markers</t>
        </is>
      </c>
      <c r="F2035" s="2" t="inlineStr">
        <is>
          <t>odoo</t>
        </is>
      </c>
      <c r="G2035" s="2" t="inlineStr">
        <is>
          <t>Hy Green</t>
        </is>
      </c>
      <c r="H2035" s="4" t="n">
        <v>6</v>
      </c>
      <c r="I2035" s="2" t="inlineStr">
        <is>
          <t>2026-10-17T14:13:42Z</t>
        </is>
      </c>
      <c r="J2035" s="2" t="inlineStr">
        <is>
          <t>wayback:cdx</t>
        </is>
      </c>
      <c r="K2035" s="2" t="n"/>
      <c r="L2035" s="2" t="n"/>
      <c r="M2035" s="2" t="n"/>
      <c r="N2035" s="2" t="n"/>
      <c r="O2035" s="2" t="n"/>
      <c r="P2035" s="2" t="n"/>
      <c r="Q2035" s="2" t="n"/>
      <c r="R2035" s="2" t="n"/>
    </row>
    <row r="2036">
      <c r="A2036" s="2" t="inlineStr">
        <is>
          <t>Unverified Candidates</t>
        </is>
      </c>
      <c r="B2036" s="3" t="inlineStr">
        <is>
          <t>https://intelex.qa/</t>
        </is>
      </c>
      <c r="C2036" s="3" t="inlineStr">
        <is>
          <t>https://intelex.qa/</t>
        </is>
      </c>
      <c r="D2036" s="2" t="inlineStr">
        <is>
          <t>unverified</t>
        </is>
      </c>
      <c r="E2036" s="2" t="inlineStr">
        <is>
          <t>insufficient_ecommerce_evidence: add-to-cart markers,cart/checkout markers</t>
        </is>
      </c>
      <c r="F2036" s="2" t="inlineStr">
        <is>
          <t>custom/unknown</t>
        </is>
      </c>
      <c r="G2036" s="2" t="inlineStr">
        <is>
          <t>Intelex</t>
        </is>
      </c>
      <c r="H2036" s="4" t="n">
        <v>7.5</v>
      </c>
      <c r="I2036" s="2" t="inlineStr">
        <is>
          <t>2026-10-17T14:17:21Z</t>
        </is>
      </c>
      <c r="J2036" s="2" t="inlineStr">
        <is>
          <t>wayback:cdx</t>
        </is>
      </c>
      <c r="K2036" s="2" t="n"/>
      <c r="L2036" s="2" t="n"/>
      <c r="M2036" s="2" t="n"/>
      <c r="N2036" s="2" t="n"/>
      <c r="O2036" s="2" t="n"/>
      <c r="P2036" s="2" t="n"/>
      <c r="Q2036" s="2" t="n"/>
      <c r="R2036" s="2" t="n"/>
    </row>
    <row r="2037">
      <c r="A2037" s="2" t="inlineStr">
        <is>
          <t>Unverified Candidates</t>
        </is>
      </c>
      <c r="B2037" s="3" t="inlineStr">
        <is>
          <t>https://jtrs.qa/</t>
        </is>
      </c>
      <c r="C2037" s="3" t="inlineStr">
        <is>
          <t>https://edu.jtrs.qa</t>
        </is>
      </c>
      <c r="D2037" s="2" t="inlineStr">
        <is>
          <t>unverified</t>
        </is>
      </c>
      <c r="E2037" s="2" t="inlineStr">
        <is>
          <t>insufficient_ecommerce_evidence: add-to-cart markers,cart/checkout markers</t>
        </is>
      </c>
      <c r="F2037" s="2" t="inlineStr">
        <is>
          <t>odoo</t>
        </is>
      </c>
      <c r="G2037" s="2" t="inlineStr">
        <is>
          <t>JTRS Qatar</t>
        </is>
      </c>
      <c r="H2037" s="4" t="n">
        <v>6</v>
      </c>
      <c r="I2037" s="2" t="inlineStr">
        <is>
          <t>2026-10-17T14:19:02Z</t>
        </is>
      </c>
      <c r="J2037" s="2" t="inlineStr">
        <is>
          <t>wayback:cdx</t>
        </is>
      </c>
      <c r="K2037" s="2" t="n"/>
      <c r="L2037" s="2" t="n"/>
      <c r="M2037" s="2" t="n"/>
      <c r="N2037" s="2" t="n"/>
      <c r="O2037" s="2" t="n"/>
      <c r="P2037" s="2" t="n"/>
      <c r="Q2037" s="2" t="n"/>
      <c r="R2037" s="2" t="n"/>
    </row>
    <row r="2038">
      <c r="A2038" s="2" t="inlineStr">
        <is>
          <t>Unverified Candidates</t>
        </is>
      </c>
      <c r="B2038" s="3" t="inlineStr">
        <is>
          <t>https://labees.qa/</t>
        </is>
      </c>
      <c r="C2038" s="3" t="inlineStr">
        <is>
          <t>https://labees.qa/</t>
        </is>
      </c>
      <c r="D2038" s="2" t="inlineStr">
        <is>
          <t>unverified</t>
        </is>
      </c>
      <c r="E2038" s="2" t="inlineStr">
        <is>
          <t>insufficient_ecommerce_evidence: add-to-cart markers,cart/checkout markers</t>
        </is>
      </c>
      <c r="F2038" s="2" t="inlineStr">
        <is>
          <t>custom/unknown</t>
        </is>
      </c>
      <c r="G2038" s="2" t="inlineStr">
        <is>
          <t>Labees</t>
        </is>
      </c>
      <c r="H2038" s="4" t="n">
        <v>5</v>
      </c>
      <c r="I2038" s="2" t="inlineStr">
        <is>
          <t>2026-10-17T14:20:51Z</t>
        </is>
      </c>
      <c r="J2038" s="2" t="inlineStr">
        <is>
          <t>wayback:cdx</t>
        </is>
      </c>
      <c r="K2038" s="2" t="n"/>
      <c r="L2038" s="2" t="n"/>
      <c r="M2038" s="2" t="n"/>
      <c r="N2038" s="2" t="n"/>
      <c r="O2038" s="2" t="n"/>
      <c r="P2038" s="2" t="n"/>
      <c r="Q2038" s="2" t="n"/>
      <c r="R2038" s="2" t="n"/>
    </row>
    <row r="2039">
      <c r="A2039" s="2" t="inlineStr">
        <is>
          <t>Unverified Candidates</t>
        </is>
      </c>
      <c r="B2039" s="3" t="inlineStr">
        <is>
          <t>https://www.hertz.qa/</t>
        </is>
      </c>
      <c r="C2039" s="3" t="inlineStr">
        <is>
          <t>https://www.hertz.qa/rentacar/reservation/</t>
        </is>
      </c>
      <c r="D2039" s="2" t="inlineStr">
        <is>
          <t>unverified</t>
        </is>
      </c>
      <c r="E2039" s="2" t="inlineStr">
        <is>
          <t>insufficient_ecommerce_evidence: add-to-cart markers,cart/checkout markers</t>
        </is>
      </c>
      <c r="F2039" s="2" t="inlineStr">
        <is>
          <t>custom/unknown</t>
        </is>
      </c>
      <c r="G2039" s="2" t="inlineStr">
        <is>
          <t>Hertz Car Rental</t>
        </is>
      </c>
      <c r="H2039" s="4" t="n">
        <v>6</v>
      </c>
      <c r="I2039" s="2" t="inlineStr">
        <is>
          <t>2026-10-17T14:21:26Z</t>
        </is>
      </c>
      <c r="J2039" s="2" t="inlineStr">
        <is>
          <t>tranco:probe</t>
        </is>
      </c>
      <c r="K2039" s="2" t="n"/>
      <c r="L2039" s="2" t="n"/>
      <c r="M2039" s="2" t="n"/>
      <c r="N2039" s="2" t="n"/>
      <c r="O2039" s="2" t="n"/>
      <c r="P2039" s="2" t="n"/>
      <c r="Q2039" s="2" t="n"/>
      <c r="R2039" s="2" t="n"/>
    </row>
    <row r="2040">
      <c r="A2040" s="2" t="inlineStr">
        <is>
          <t>Unverified Candidates</t>
        </is>
      </c>
      <c r="B2040" s="3" t="inlineStr">
        <is>
          <t>https://www.delsol.com.mx/</t>
        </is>
      </c>
      <c r="C2040" s="3" t="inlineStr">
        <is>
          <t>https://www.delsol.com.mx/</t>
        </is>
      </c>
      <c r="D2040" s="2" t="inlineStr">
        <is>
          <t>unverified</t>
        </is>
      </c>
      <c r="E2040" s="2" t="inlineStr">
        <is>
          <t>insufficient_ecommerce_evidence: add-to-cart markers,cart/checkout markers</t>
        </is>
      </c>
      <c r="F2040" s="2" t="inlineStr">
        <is>
          <t>custom/unknown</t>
        </is>
      </c>
      <c r="G2040" s="2" t="inlineStr">
        <is>
          <t>DelSol</t>
        </is>
      </c>
      <c r="H2040" s="4" t="n">
        <v>0</v>
      </c>
      <c r="I2040" s="2" t="inlineStr">
        <is>
          <t>2026-10-17T14:23:16Z</t>
        </is>
      </c>
      <c r="J2040" s="2" t="inlineStr">
        <is>
          <t>tranco:probe</t>
        </is>
      </c>
      <c r="K2040" s="2" t="n"/>
      <c r="L2040" s="2" t="n"/>
      <c r="M2040" s="2" t="n"/>
      <c r="N2040" s="2" t="n"/>
      <c r="O2040" s="2" t="n"/>
      <c r="P2040" s="2" t="n"/>
      <c r="Q2040" s="2" t="n"/>
      <c r="R2040" s="2" t="n"/>
    </row>
    <row r="2041">
      <c r="A2041" s="2" t="inlineStr">
        <is>
          <t>Unverified Candidates</t>
        </is>
      </c>
      <c r="B2041" s="3" t="inlineStr">
        <is>
          <t>https://kyda.qa/</t>
        </is>
      </c>
      <c r="C2041" s="3" t="inlineStr">
        <is>
          <t>https://www.kyda.qa/</t>
        </is>
      </c>
      <c r="D2041" s="2" t="inlineStr">
        <is>
          <t>unverified</t>
        </is>
      </c>
      <c r="E2041" s="2" t="inlineStr">
        <is>
          <t>insufficient_ecommerce_evidence: add-to-cart markers,cart/checkout markers</t>
        </is>
      </c>
      <c r="F2041" s="2" t="inlineStr">
        <is>
          <t>custom/unknown</t>
        </is>
      </c>
      <c r="G2041" s="2" t="inlineStr">
        <is>
          <t>Kyda International</t>
        </is>
      </c>
      <c r="H2041" s="4" t="n">
        <v>6</v>
      </c>
      <c r="I2041" s="2" t="inlineStr">
        <is>
          <t>2026-10-17T14:24:01Z</t>
        </is>
      </c>
      <c r="J2041" s="2" t="inlineStr">
        <is>
          <t>wayback:cdx</t>
        </is>
      </c>
      <c r="K2041" s="2" t="n"/>
      <c r="L2041" s="2" t="n"/>
      <c r="M2041" s="2" t="n"/>
      <c r="N2041" s="2" t="n"/>
      <c r="O2041" s="2" t="n"/>
      <c r="P2041" s="2" t="n"/>
      <c r="Q2041" s="2" t="n"/>
      <c r="R2041" s="2" t="n"/>
    </row>
    <row r="2042">
      <c r="A2042" s="2" t="inlineStr">
        <is>
          <t>Unverified Candidates</t>
        </is>
      </c>
      <c r="B2042" s="3" t="inlineStr">
        <is>
          <t>https://martialarts.qa/</t>
        </is>
      </c>
      <c r="C2042" s="3" t="inlineStr">
        <is>
          <t>https://www.martialarts.qa/</t>
        </is>
      </c>
      <c r="D2042" s="2" t="inlineStr">
        <is>
          <t>unverified</t>
        </is>
      </c>
      <c r="E2042" s="2" t="inlineStr">
        <is>
          <t>insufficient_ecommerce_evidence: add-to-cart markers,cart/checkout markers</t>
        </is>
      </c>
      <c r="F2042" s="2" t="inlineStr">
        <is>
          <t>wix</t>
        </is>
      </c>
      <c r="G2042" s="2" t="inlineStr">
        <is>
          <t>Royal Martial Arts</t>
        </is>
      </c>
      <c r="H2042" s="4" t="n">
        <v>4.5</v>
      </c>
      <c r="I2042" s="2" t="inlineStr">
        <is>
          <t>2026-10-17T14:31:12Z</t>
        </is>
      </c>
      <c r="J2042" s="2" t="inlineStr">
        <is>
          <t>wayback:cdx</t>
        </is>
      </c>
      <c r="K2042" s="2" t="n"/>
      <c r="L2042" s="2" t="n"/>
      <c r="M2042" s="2" t="n"/>
      <c r="N2042" s="2" t="n"/>
      <c r="O2042" s="2" t="n"/>
      <c r="P2042" s="2" t="n"/>
      <c r="Q2042" s="2" t="n"/>
      <c r="R2042" s="2" t="n"/>
    </row>
    <row r="2043">
      <c r="A2043" s="2" t="inlineStr">
        <is>
          <t>Unverified Candidates</t>
        </is>
      </c>
      <c r="B2043" s="3" t="inlineStr">
        <is>
          <t>https://matrixtravel.qa/</t>
        </is>
      </c>
      <c r="C2043" s="3" t="inlineStr">
        <is>
          <t>https://matrixtravel.qa/</t>
        </is>
      </c>
      <c r="D2043" s="2" t="inlineStr">
        <is>
          <t>unverified</t>
        </is>
      </c>
      <c r="E2043" s="2" t="inlineStr">
        <is>
          <t>insufficient_ecommerce_evidence: add-to-cart markers,cart/checkout markers</t>
        </is>
      </c>
      <c r="F2043" s="2" t="inlineStr">
        <is>
          <t>custom/unknown</t>
        </is>
      </c>
      <c r="G2043" s="2" t="inlineStr">
        <is>
          <t>Matrix Tours &amp; Travel</t>
        </is>
      </c>
      <c r="H2043" s="4" t="n">
        <v>4</v>
      </c>
      <c r="I2043" s="2" t="inlineStr">
        <is>
          <t>2026-10-17T14:31:51Z</t>
        </is>
      </c>
      <c r="J2043" s="2" t="inlineStr">
        <is>
          <t>wayback:cdx</t>
        </is>
      </c>
      <c r="K2043" s="2" t="n"/>
      <c r="L2043" s="2" t="n"/>
      <c r="M2043" s="2" t="n"/>
      <c r="N2043" s="2" t="n"/>
      <c r="O2043" s="2" t="n"/>
      <c r="P2043" s="2" t="n"/>
      <c r="Q2043" s="2" t="n"/>
      <c r="R2043" s="2" t="n"/>
    </row>
    <row r="2044">
      <c r="A2044" s="2" t="inlineStr">
        <is>
          <t>Unverified Candidates</t>
        </is>
      </c>
      <c r="B2044" s="3" t="inlineStr">
        <is>
          <t>https://www.handandstone.qa/</t>
        </is>
      </c>
      <c r="C2044" s="3" t="inlineStr">
        <is>
          <t>https://www.handandstone.qa/</t>
        </is>
      </c>
      <c r="D2044" s="2" t="inlineStr">
        <is>
          <t>unverified</t>
        </is>
      </c>
      <c r="E2044" s="2" t="inlineStr">
        <is>
          <t>insufficient_ecommerce_evidence: add-to-cart markers,cart/checkout markers</t>
        </is>
      </c>
      <c r="F2044" s="2" t="inlineStr">
        <is>
          <t>odoo</t>
        </is>
      </c>
      <c r="G2044" s="2" t="inlineStr">
        <is>
          <t>Hand &amp; Stone — Editor Edition</t>
        </is>
      </c>
      <c r="H2044" s="4" t="n">
        <v>5.5</v>
      </c>
      <c r="I2044" s="2" t="inlineStr">
        <is>
          <t>2026-10-17T14:34:02Z</t>
        </is>
      </c>
      <c r="J2044" s="2" t="inlineStr">
        <is>
          <t>search:ddg</t>
        </is>
      </c>
      <c r="K2044" s="2" t="n"/>
      <c r="L2044" s="2" t="n"/>
      <c r="M2044" s="2" t="n"/>
      <c r="N2044" s="2" t="n"/>
      <c r="O2044" s="2" t="n"/>
      <c r="P2044" s="2" t="n"/>
      <c r="Q2044" s="2" t="n"/>
      <c r="R2044" s="2" t="n"/>
    </row>
    <row r="2045">
      <c r="A2045" s="2" t="inlineStr">
        <is>
          <t>Unverified Candidates</t>
        </is>
      </c>
      <c r="B2045" s="3" t="inlineStr">
        <is>
          <t>https://go.masterspro.app/</t>
        </is>
      </c>
      <c r="C2045" s="3" t="inlineStr">
        <is>
          <t>https://go.masterspro.app/</t>
        </is>
      </c>
      <c r="D2045" s="2" t="inlineStr">
        <is>
          <t>unverified</t>
        </is>
      </c>
      <c r="E2045" s="2" t="inlineStr">
        <is>
          <t>insufficient_ecommerce_evidence: add-to-cart markers,cart/checkout markers</t>
        </is>
      </c>
      <c r="F2045" s="2" t="inlineStr">
        <is>
          <t>wix</t>
        </is>
      </c>
      <c r="G2045" s="2" t="inlineStr">
        <is>
          <t>Masters Pro</t>
        </is>
      </c>
      <c r="H2045" s="4" t="n">
        <v>2</v>
      </c>
      <c r="I2045" s="2" t="inlineStr">
        <is>
          <t>2026-10-17T14:35:53Z</t>
        </is>
      </c>
      <c r="J2045" s="2" t="inlineStr">
        <is>
          <t>tranco:probe</t>
        </is>
      </c>
      <c r="K2045" s="2" t="n"/>
      <c r="L2045" s="2" t="n"/>
      <c r="M2045" s="2" t="n"/>
      <c r="N2045" s="2" t="n"/>
      <c r="O2045" s="2" t="n"/>
      <c r="P2045" s="2" t="n"/>
      <c r="Q2045" s="2" t="n"/>
      <c r="R2045" s="2" t="n"/>
    </row>
    <row r="2046">
      <c r="A2046" s="2" t="inlineStr">
        <is>
          <t>Unverified Candidates</t>
        </is>
      </c>
      <c r="B2046" s="3" t="inlineStr">
        <is>
          <t>https://pearlsonly.qa/</t>
        </is>
      </c>
      <c r="C2046" s="3" t="inlineStr">
        <is>
          <t>https://www.pearlsonly.qa/</t>
        </is>
      </c>
      <c r="D2046" s="2" t="inlineStr">
        <is>
          <t>unverified</t>
        </is>
      </c>
      <c r="E2046" s="2" t="inlineStr">
        <is>
          <t>insufficient_ecommerce_evidence: add-to-cart markers,cart/checkout markers</t>
        </is>
      </c>
      <c r="F2046" s="2" t="inlineStr">
        <is>
          <t>custom/unknown</t>
        </is>
      </c>
      <c r="G2046" s="2" t="inlineStr">
        <is>
          <t>PearlsOnly.qa</t>
        </is>
      </c>
      <c r="H2046" s="4" t="n">
        <v>4</v>
      </c>
      <c r="I2046" s="2" t="inlineStr">
        <is>
          <t>2026-10-17T14:36:11Z</t>
        </is>
      </c>
      <c r="J2046" s="2" t="inlineStr">
        <is>
          <t>wayback:cdx</t>
        </is>
      </c>
      <c r="K2046" s="2" t="n"/>
      <c r="L2046" s="2" t="n"/>
      <c r="M2046" s="2" t="n"/>
      <c r="N2046" s="2" t="n"/>
      <c r="O2046" s="2" t="n"/>
      <c r="P2046" s="2" t="n"/>
      <c r="Q2046" s="2" t="n"/>
      <c r="R2046" s="2" t="n"/>
    </row>
    <row r="2047">
      <c r="A2047" s="2" t="inlineStr">
        <is>
          <t>Unverified Candidates</t>
        </is>
      </c>
      <c r="B2047" s="3" t="inlineStr">
        <is>
          <t>https://gstarcad.qa/</t>
        </is>
      </c>
      <c r="C2047" s="3" t="inlineStr">
        <is>
          <t>https://www.gstarcad.qa/</t>
        </is>
      </c>
      <c r="D2047" s="2" t="inlineStr">
        <is>
          <t>unverified</t>
        </is>
      </c>
      <c r="E2047" s="2" t="inlineStr">
        <is>
          <t>insufficient_ecommerce_evidence: add-to-cart markers,cart/checkout markers</t>
        </is>
      </c>
      <c r="F2047" s="2" t="inlineStr">
        <is>
          <t>odoo</t>
        </is>
      </c>
      <c r="G2047" s="2" t="inlineStr">
        <is>
          <t>GstarCAD Qatar</t>
        </is>
      </c>
      <c r="H2047" s="4" t="n">
        <v>6</v>
      </c>
      <c r="I2047" s="2" t="inlineStr">
        <is>
          <t>2026-10-17T14:39:45Z</t>
        </is>
      </c>
      <c r="J2047" s="2" t="inlineStr">
        <is>
          <t>wayback:cdx</t>
        </is>
      </c>
      <c r="K2047" s="2" t="n"/>
      <c r="L2047" s="2" t="n"/>
      <c r="M2047" s="2" t="n"/>
      <c r="N2047" s="2" t="n"/>
      <c r="O2047" s="2" t="n"/>
      <c r="P2047" s="2" t="n"/>
      <c r="Q2047" s="2" t="n"/>
      <c r="R2047" s="2" t="n"/>
    </row>
    <row r="2048">
      <c r="A2048" s="2" t="inlineStr">
        <is>
          <t>Unverified Candidates</t>
        </is>
      </c>
      <c r="B2048" s="3" t="inlineStr">
        <is>
          <t>https://mint.qa/</t>
        </is>
      </c>
      <c r="C2048" s="3" t="inlineStr">
        <is>
          <t>https://www.mint.qa/</t>
        </is>
      </c>
      <c r="D2048" s="2" t="inlineStr">
        <is>
          <t>unverified</t>
        </is>
      </c>
      <c r="E2048" s="2" t="inlineStr">
        <is>
          <t>insufficient_ecommerce_evidence: add-to-cart markers,cart/checkout markers</t>
        </is>
      </c>
      <c r="F2048" s="2" t="inlineStr">
        <is>
          <t>custom/unknown</t>
        </is>
      </c>
      <c r="G2048" s="2" t="inlineStr">
        <is>
          <t>MINT | Creative Studio</t>
        </is>
      </c>
      <c r="H2048" s="4" t="n">
        <v>0.5</v>
      </c>
      <c r="I2048" s="2" t="inlineStr">
        <is>
          <t>2026-10-17T14:40:40Z</t>
        </is>
      </c>
      <c r="J2048" s="2" t="inlineStr">
        <is>
          <t>wayback:cdx</t>
        </is>
      </c>
      <c r="K2048" s="2" t="n"/>
      <c r="L2048" s="2" t="n"/>
      <c r="M2048" s="2" t="n"/>
      <c r="N2048" s="2" t="n"/>
      <c r="O2048" s="2" t="n"/>
      <c r="P2048" s="2" t="n"/>
      <c r="Q2048" s="2" t="n"/>
      <c r="R2048" s="2" t="n"/>
    </row>
    <row r="2049">
      <c r="A2049" s="2" t="inlineStr">
        <is>
          <t>Unverified Candidates</t>
        </is>
      </c>
      <c r="B2049" s="3" t="inlineStr">
        <is>
          <t>https://pizzabox.qa/</t>
        </is>
      </c>
      <c r="C2049" s="3" t="inlineStr">
        <is>
          <t>https://www.pizzabox.qa/</t>
        </is>
      </c>
      <c r="D2049" s="2" t="inlineStr">
        <is>
          <t>unverified</t>
        </is>
      </c>
      <c r="E2049" s="2" t="inlineStr">
        <is>
          <t>insufficient_ecommerce_evidence: add-to-cart markers,cart/checkout markers</t>
        </is>
      </c>
      <c r="F2049" s="2" t="inlineStr">
        <is>
          <t>wix</t>
        </is>
      </c>
      <c r="G2049" s="2" t="inlineStr">
        <is>
          <t>Pizza Box</t>
        </is>
      </c>
      <c r="H2049" s="4" t="n">
        <v>6.5</v>
      </c>
      <c r="I2049" s="2" t="inlineStr">
        <is>
          <t>2026-10-17T14:41:41Z</t>
        </is>
      </c>
      <c r="J2049" s="2" t="inlineStr">
        <is>
          <t>wayback:cdx</t>
        </is>
      </c>
      <c r="K2049" s="2" t="n"/>
      <c r="L2049" s="2" t="n"/>
      <c r="M2049" s="2" t="n"/>
      <c r="N2049" s="2" t="n"/>
      <c r="O2049" s="2" t="n"/>
      <c r="P2049" s="2" t="n"/>
      <c r="Q2049" s="2" t="n"/>
      <c r="R2049" s="2" t="n"/>
    </row>
    <row r="2050">
      <c r="A2050" s="2" t="inlineStr">
        <is>
          <t>Unverified Candidates</t>
        </is>
      </c>
      <c r="B2050" s="3" t="inlineStr">
        <is>
          <t>https://qataraquatics.qa/</t>
        </is>
      </c>
      <c r="C2050" s="3" t="inlineStr">
        <is>
          <t>https://www.qataraquatics.qa/</t>
        </is>
      </c>
      <c r="D2050" s="2" t="inlineStr">
        <is>
          <t>unverified</t>
        </is>
      </c>
      <c r="E2050" s="2" t="inlineStr">
        <is>
          <t>insufficient_ecommerce_evidence: add-to-cart markers,cart/checkout markers</t>
        </is>
      </c>
      <c r="F2050" s="2" t="inlineStr">
        <is>
          <t>wix</t>
        </is>
      </c>
      <c r="G2050" s="2" t="inlineStr">
        <is>
          <t>Qatar Aquatics Federation</t>
        </is>
      </c>
      <c r="H2050" s="4" t="n">
        <v>8</v>
      </c>
      <c r="I2050" s="2" t="inlineStr">
        <is>
          <t>2026-10-17T14:45:15Z</t>
        </is>
      </c>
      <c r="J2050" s="2" t="inlineStr">
        <is>
          <t>wayback:cdx</t>
        </is>
      </c>
      <c r="K2050" s="2" t="n"/>
      <c r="L2050" s="2" t="n"/>
      <c r="M2050" s="2" t="n"/>
      <c r="N2050" s="2" t="n"/>
      <c r="O2050" s="2" t="n"/>
      <c r="P2050" s="2" t="n"/>
      <c r="Q2050" s="2" t="n"/>
      <c r="R2050" s="2" t="n"/>
    </row>
    <row r="2051">
      <c r="A2051" s="2" t="inlineStr">
        <is>
          <t>Unverified Candidates</t>
        </is>
      </c>
      <c r="B2051" s="3" t="inlineStr">
        <is>
          <t>https://rebelangels.qa/</t>
        </is>
      </c>
      <c r="C2051" s="3" t="inlineStr">
        <is>
          <t>https://www.rebelangels.qa/</t>
        </is>
      </c>
      <c r="D2051" s="2" t="inlineStr">
        <is>
          <t>unverified</t>
        </is>
      </c>
      <c r="E2051" s="2" t="inlineStr">
        <is>
          <t>insufficient_ecommerce_evidence: add-to-cart markers,cart/checkout markers</t>
        </is>
      </c>
      <c r="F2051" s="2" t="inlineStr">
        <is>
          <t>wix</t>
        </is>
      </c>
      <c r="G2051" s="2" t="inlineStr">
        <is>
          <t>Rebel Angels Sports</t>
        </is>
      </c>
      <c r="H2051" s="4" t="n">
        <v>4.5</v>
      </c>
      <c r="I2051" s="2" t="inlineStr">
        <is>
          <t>2026-10-17T14:52:49Z</t>
        </is>
      </c>
      <c r="J2051" s="2" t="inlineStr">
        <is>
          <t>wayback:cdx</t>
        </is>
      </c>
      <c r="K2051" s="2" t="n"/>
      <c r="L2051" s="2" t="n"/>
      <c r="M2051" s="2" t="n"/>
      <c r="N2051" s="2" t="n"/>
      <c r="O2051" s="2" t="n"/>
      <c r="P2051" s="2" t="n"/>
      <c r="Q2051" s="2" t="n"/>
      <c r="R2051" s="2" t="n"/>
    </row>
    <row r="2052">
      <c r="A2052" s="2" t="inlineStr">
        <is>
          <t>Unverified Candidates</t>
        </is>
      </c>
      <c r="B2052" s="3" t="inlineStr">
        <is>
          <t>https://museumofillusions.qa/</t>
        </is>
      </c>
      <c r="C2052" s="3" t="inlineStr">
        <is>
          <t>https://museumofillusions.qa/</t>
        </is>
      </c>
      <c r="D2052" s="2" t="inlineStr">
        <is>
          <t>unverified</t>
        </is>
      </c>
      <c r="E2052" s="2" t="inlineStr">
        <is>
          <t>insufficient_ecommerce_evidence: add-to-cart markers,cart/checkout markers</t>
        </is>
      </c>
      <c r="F2052" s="2" t="inlineStr">
        <is>
          <t>custom/unknown</t>
        </is>
      </c>
      <c r="G2052" s="2" t="inlineStr">
        <is>
          <t>Museum of Illusions Doha</t>
        </is>
      </c>
      <c r="H2052" s="4" t="n">
        <v>6</v>
      </c>
      <c r="I2052" s="2" t="inlineStr">
        <is>
          <t>2026-10-17T14:53:35Z</t>
        </is>
      </c>
      <c r="J2052" s="2" t="inlineStr">
        <is>
          <t>wayback:cdx</t>
        </is>
      </c>
      <c r="K2052" s="2" t="n"/>
      <c r="L2052" s="2" t="n"/>
      <c r="M2052" s="2" t="n"/>
      <c r="N2052" s="2" t="n"/>
      <c r="O2052" s="2" t="n"/>
      <c r="P2052" s="2" t="n"/>
      <c r="Q2052" s="2" t="n"/>
      <c r="R2052" s="2" t="n"/>
    </row>
    <row r="2053">
      <c r="A2053" s="2" t="inlineStr">
        <is>
          <t>Unverified Candidates</t>
        </is>
      </c>
      <c r="B2053" s="3" t="inlineStr">
        <is>
          <t>https://qatarpressc.qa/</t>
        </is>
      </c>
      <c r="C2053" s="3" t="inlineStr">
        <is>
          <t>https://qatarpressc.qa/</t>
        </is>
      </c>
      <c r="D2053" s="2" t="inlineStr">
        <is>
          <t>unverified</t>
        </is>
      </c>
      <c r="E2053" s="2" t="inlineStr">
        <is>
          <t>insufficient_ecommerce_evidence: add-to-cart markers,cart/checkout markers</t>
        </is>
      </c>
      <c r="F2053" s="2" t="inlineStr">
        <is>
          <t>custom/unknown</t>
        </is>
      </c>
      <c r="G2053" s="2" t="inlineStr">
        <is>
          <t>المركز القطري للصحافة</t>
        </is>
      </c>
      <c r="H2053" s="4" t="n">
        <v>4</v>
      </c>
      <c r="I2053" s="2" t="inlineStr">
        <is>
          <t>2026-10-17T14:56:05Z</t>
        </is>
      </c>
      <c r="J2053" s="2" t="inlineStr">
        <is>
          <t>wayback:cdx</t>
        </is>
      </c>
      <c r="K2053" s="2" t="n"/>
      <c r="L2053" s="2" t="n"/>
      <c r="M2053" s="2" t="n"/>
      <c r="N2053" s="2" t="n"/>
      <c r="O2053" s="2" t="n"/>
      <c r="P2053" s="2" t="n"/>
      <c r="Q2053" s="2" t="n"/>
      <c r="R2053" s="2" t="n"/>
    </row>
    <row r="2054">
      <c r="A2054" s="2" t="inlineStr">
        <is>
          <t>Unverified Candidates</t>
        </is>
      </c>
      <c r="B2054" s="3" t="inlineStr">
        <is>
          <t>https://romano.qa/</t>
        </is>
      </c>
      <c r="C2054" s="3" t="inlineStr">
        <is>
          <t>https://romano.qa/en</t>
        </is>
      </c>
      <c r="D2054" s="2" t="inlineStr">
        <is>
          <t>unverified</t>
        </is>
      </c>
      <c r="E2054" s="2" t="inlineStr">
        <is>
          <t>insufficient_ecommerce_evidence: add-to-cart markers,cart/checkout markers</t>
        </is>
      </c>
      <c r="F2054" s="2" t="inlineStr">
        <is>
          <t>custom/unknown</t>
        </is>
      </c>
      <c r="G2054" s="2" t="inlineStr">
        <is>
          <t>Romano</t>
        </is>
      </c>
      <c r="H2054" s="4" t="n">
        <v>2.5</v>
      </c>
      <c r="I2054" s="2" t="inlineStr">
        <is>
          <t>2026-10-17T14:56:55Z</t>
        </is>
      </c>
      <c r="J2054" s="2" t="inlineStr">
        <is>
          <t>wayback:cdx</t>
        </is>
      </c>
      <c r="K2054" s="2" t="n"/>
      <c r="L2054" s="2" t="n"/>
      <c r="M2054" s="2" t="n"/>
      <c r="N2054" s="2" t="n"/>
      <c r="O2054" s="2" t="n"/>
      <c r="P2054" s="2" t="n"/>
      <c r="Q2054" s="2" t="n"/>
      <c r="R2054" s="2" t="n"/>
    </row>
    <row r="2055">
      <c r="A2055" s="2" t="inlineStr">
        <is>
          <t>Unverified Candidates</t>
        </is>
      </c>
      <c r="B2055" s="3" t="inlineStr">
        <is>
          <t>https://royaldoor.qa/</t>
        </is>
      </c>
      <c r="C2055" s="3" t="inlineStr">
        <is>
          <t>https://www.royaldoor.qa/</t>
        </is>
      </c>
      <c r="D2055" s="2" t="inlineStr">
        <is>
          <t>unverified</t>
        </is>
      </c>
      <c r="E2055" s="2" t="inlineStr">
        <is>
          <t>insufficient_ecommerce_evidence: add-to-cart markers,cart/checkout markers</t>
        </is>
      </c>
      <c r="F2055" s="2" t="inlineStr">
        <is>
          <t>odoo</t>
        </is>
      </c>
      <c r="G2055" s="2" t="inlineStr">
        <is>
          <t>Royal Door</t>
        </is>
      </c>
      <c r="H2055" s="4" t="n">
        <v>6</v>
      </c>
      <c r="I2055" s="2" t="inlineStr">
        <is>
          <t>2026-10-17T14:59:06Z</t>
        </is>
      </c>
      <c r="J2055" s="2" t="inlineStr">
        <is>
          <t>wayback:cdx</t>
        </is>
      </c>
      <c r="K2055" s="2" t="n"/>
      <c r="L2055" s="2" t="n"/>
      <c r="M2055" s="2" t="n"/>
      <c r="N2055" s="2" t="n"/>
      <c r="O2055" s="2" t="n"/>
      <c r="P2055" s="2" t="n"/>
      <c r="Q2055" s="2" t="n"/>
      <c r="R2055" s="2" t="n"/>
    </row>
    <row r="2056">
      <c r="A2056" s="2" t="inlineStr">
        <is>
          <t>Unverified Candidates</t>
        </is>
      </c>
      <c r="B2056" s="3" t="inlineStr">
        <is>
          <t>https://ruche.qa/</t>
        </is>
      </c>
      <c r="C2056" s="3" t="inlineStr">
        <is>
          <t>https://ruche.qa/</t>
        </is>
      </c>
      <c r="D2056" s="2" t="inlineStr">
        <is>
          <t>unverified</t>
        </is>
      </c>
      <c r="E2056" s="2" t="inlineStr">
        <is>
          <t>insufficient_ecommerce_evidence: add-to-cart markers,cart/checkout markers</t>
        </is>
      </c>
      <c r="F2056" s="2" t="inlineStr">
        <is>
          <t>custom/unknown</t>
        </is>
      </c>
      <c r="G2056" s="2" t="inlineStr">
        <is>
          <t>Ruche</t>
        </is>
      </c>
      <c r="H2056" s="4" t="n">
        <v>2.5</v>
      </c>
      <c r="I2056" s="2" t="inlineStr">
        <is>
          <t>2026-10-17T14:59:59Z</t>
        </is>
      </c>
      <c r="J2056" s="2" t="inlineStr">
        <is>
          <t>wayback:cdx</t>
        </is>
      </c>
      <c r="K2056" s="2" t="n"/>
      <c r="L2056" s="2" t="n"/>
      <c r="M2056" s="2" t="n"/>
      <c r="N2056" s="2" t="n"/>
      <c r="O2056" s="2" t="n"/>
      <c r="P2056" s="2" t="n"/>
      <c r="Q2056" s="2" t="n"/>
      <c r="R2056" s="2" t="n"/>
    </row>
    <row r="2057">
      <c r="A2057" s="2" t="inlineStr">
        <is>
          <t>Unverified Candidates</t>
        </is>
      </c>
      <c r="B2057" s="3" t="inlineStr">
        <is>
          <t>https://qeventc.qa/</t>
        </is>
      </c>
      <c r="C2057" s="3" t="inlineStr">
        <is>
          <t>https://www.qeventc.qa/en</t>
        </is>
      </c>
      <c r="D2057" s="2" t="inlineStr">
        <is>
          <t>unverified</t>
        </is>
      </c>
      <c r="E2057" s="2" t="inlineStr">
        <is>
          <t>insufficient_ecommerce_evidence: add-to-cart markers,cart/checkout markers</t>
        </is>
      </c>
      <c r="F2057" s="2" t="inlineStr">
        <is>
          <t>odoo</t>
        </is>
      </c>
      <c r="G2057" s="2" t="inlineStr">
        <is>
          <t>Qatar Culture &amp; Heritage Events Center</t>
        </is>
      </c>
      <c r="H2057" s="4" t="n">
        <v>4</v>
      </c>
      <c r="I2057" s="2" t="inlineStr">
        <is>
          <t>2026-10-17T15:06:18Z</t>
        </is>
      </c>
      <c r="J2057" s="2" t="inlineStr">
        <is>
          <t>wayback:cdx</t>
        </is>
      </c>
      <c r="K2057" s="2" t="n"/>
      <c r="L2057" s="2" t="n"/>
      <c r="M2057" s="2" t="n"/>
      <c r="N2057" s="2" t="n"/>
      <c r="O2057" s="2" t="n"/>
      <c r="P2057" s="2" t="n"/>
      <c r="Q2057" s="2" t="n"/>
      <c r="R2057" s="2" t="n"/>
    </row>
    <row r="2058">
      <c r="A2058" s="2" t="inlineStr">
        <is>
          <t>Unverified Candidates</t>
        </is>
      </c>
      <c r="B2058" s="3" t="inlineStr">
        <is>
          <t>https://orxsports.qa/</t>
        </is>
      </c>
      <c r="C2058" s="3" t="inlineStr">
        <is>
          <t>https://www.orxsports.qa/</t>
        </is>
      </c>
      <c r="D2058" s="2" t="inlineStr">
        <is>
          <t>unverified</t>
        </is>
      </c>
      <c r="E2058" s="2" t="inlineStr">
        <is>
          <t>insufficient_ecommerce_evidence: add-to-cart markers,cart/checkout markers</t>
        </is>
      </c>
      <c r="F2058" s="2" t="inlineStr">
        <is>
          <t>wix</t>
        </is>
      </c>
      <c r="G2058" s="2" t="inlineStr">
        <is>
          <t>ORX SPORTS</t>
        </is>
      </c>
      <c r="H2058" s="4" t="n">
        <v>5.5</v>
      </c>
      <c r="I2058" s="2" t="inlineStr">
        <is>
          <t>2026-10-17T15:09:15Z</t>
        </is>
      </c>
      <c r="J2058" s="2" t="inlineStr">
        <is>
          <t>wayback:cdx</t>
        </is>
      </c>
      <c r="K2058" s="2" t="n"/>
      <c r="L2058" s="2" t="n"/>
      <c r="M2058" s="2" t="n"/>
      <c r="N2058" s="2" t="n"/>
      <c r="O2058" s="2" t="n"/>
      <c r="P2058" s="2" t="n"/>
      <c r="Q2058" s="2" t="n"/>
      <c r="R2058" s="2" t="n"/>
    </row>
    <row r="2059">
      <c r="A2059" s="2" t="inlineStr">
        <is>
          <t>Unverified Candidates</t>
        </is>
      </c>
      <c r="B2059" s="3" t="inlineStr">
        <is>
          <t>https://qlive.qa/</t>
        </is>
      </c>
      <c r="C2059" s="3" t="inlineStr">
        <is>
          <t>https://www.qlive.qa/</t>
        </is>
      </c>
      <c r="D2059" s="2" t="inlineStr">
        <is>
          <t>unverified</t>
        </is>
      </c>
      <c r="E2059" s="2" t="inlineStr">
        <is>
          <t>insufficient_ecommerce_evidence: add-to-cart markers,cart/checkout markers</t>
        </is>
      </c>
      <c r="F2059" s="2" t="inlineStr">
        <is>
          <t>wix</t>
        </is>
      </c>
      <c r="G2059" s="2" t="inlineStr">
        <is>
          <t>qlive.qa</t>
        </is>
      </c>
      <c r="H2059" s="4" t="n">
        <v>7</v>
      </c>
      <c r="I2059" s="2" t="inlineStr">
        <is>
          <t>2026-10-17T15:09:24Z</t>
        </is>
      </c>
      <c r="J2059" s="2" t="inlineStr">
        <is>
          <t>wayback:cdx</t>
        </is>
      </c>
      <c r="K2059" s="2" t="n"/>
      <c r="L2059" s="2" t="n"/>
      <c r="M2059" s="2" t="n"/>
      <c r="N2059" s="2" t="n"/>
      <c r="O2059" s="2" t="n"/>
      <c r="P2059" s="2" t="n"/>
      <c r="Q2059" s="2" t="n"/>
      <c r="R2059" s="2" t="n"/>
    </row>
    <row r="2060">
      <c r="A2060" s="2" t="inlineStr">
        <is>
          <t>Unverified Candidates</t>
        </is>
      </c>
      <c r="B2060" s="3" t="inlineStr">
        <is>
          <t>https://qncc.qa/</t>
        </is>
      </c>
      <c r="C2060" s="3" t="inlineStr">
        <is>
          <t>https://www.qncc.qa/</t>
        </is>
      </c>
      <c r="D2060" s="2" t="inlineStr">
        <is>
          <t>unverified</t>
        </is>
      </c>
      <c r="E2060" s="2" t="inlineStr">
        <is>
          <t>insufficient_ecommerce_evidence: add-to-cart markers,cart/checkout markers</t>
        </is>
      </c>
      <c r="F2060" s="2" t="inlineStr">
        <is>
          <t>wix</t>
        </is>
      </c>
      <c r="G2060" s="2" t="inlineStr">
        <is>
          <t>Qatar National Convention Centre</t>
        </is>
      </c>
      <c r="H2060" s="4" t="n">
        <v>8</v>
      </c>
      <c r="I2060" s="2" t="inlineStr">
        <is>
          <t>2026-10-17T15:10:56Z</t>
        </is>
      </c>
      <c r="J2060" s="2" t="inlineStr">
        <is>
          <t>wayback:cdx</t>
        </is>
      </c>
      <c r="K2060" s="2" t="n"/>
      <c r="L2060" s="2" t="n"/>
      <c r="M2060" s="2" t="n"/>
      <c r="N2060" s="2" t="n"/>
      <c r="O2060" s="2" t="n"/>
      <c r="P2060" s="2" t="n"/>
      <c r="Q2060" s="2" t="n"/>
      <c r="R2060" s="2" t="n"/>
    </row>
    <row r="2061">
      <c r="A2061" s="2" t="inlineStr">
        <is>
          <t>Unverified Candidates</t>
        </is>
      </c>
      <c r="B2061" s="3" t="inlineStr">
        <is>
          <t>https://sharq.qa/</t>
        </is>
      </c>
      <c r="C2061" s="3" t="inlineStr">
        <is>
          <t>https://www.sharq.qa/</t>
        </is>
      </c>
      <c r="D2061" s="2" t="inlineStr">
        <is>
          <t>unverified</t>
        </is>
      </c>
      <c r="E2061" s="2" t="inlineStr">
        <is>
          <t>insufficient_ecommerce_evidence: add-to-cart markers,cart/checkout markers</t>
        </is>
      </c>
      <c r="F2061" s="2" t="inlineStr">
        <is>
          <t>wix</t>
        </is>
      </c>
      <c r="G2061" s="2" t="inlineStr">
        <is>
          <t>Mysite</t>
        </is>
      </c>
      <c r="H2061" s="4" t="n">
        <v>7</v>
      </c>
      <c r="I2061" s="2" t="inlineStr">
        <is>
          <t>2026-10-17T15:16:08Z</t>
        </is>
      </c>
      <c r="J2061" s="2" t="inlineStr">
        <is>
          <t>wayback:cdx</t>
        </is>
      </c>
      <c r="K2061" s="2" t="n"/>
      <c r="L2061" s="2" t="n"/>
      <c r="M2061" s="2" t="n"/>
      <c r="N2061" s="2" t="n"/>
      <c r="O2061" s="2" t="n"/>
      <c r="P2061" s="2" t="n"/>
      <c r="Q2061" s="2" t="n"/>
      <c r="R2061" s="2" t="n"/>
    </row>
    <row r="2062">
      <c r="A2062" s="2" t="inlineStr">
        <is>
          <t>Unverified Candidates</t>
        </is>
      </c>
      <c r="B2062" s="3" t="inlineStr">
        <is>
          <t>https://shiningstarsnursery.qa/</t>
        </is>
      </c>
      <c r="C2062" s="3" t="inlineStr">
        <is>
          <t>https://shiningstarsnursery.qa/</t>
        </is>
      </c>
      <c r="D2062" s="2" t="inlineStr">
        <is>
          <t>unverified</t>
        </is>
      </c>
      <c r="E2062" s="2" t="inlineStr">
        <is>
          <t>insufficient_ecommerce_evidence: add-to-cart markers,cart/checkout markers</t>
        </is>
      </c>
      <c r="F2062" s="2" t="inlineStr">
        <is>
          <t>custom/unknown</t>
        </is>
      </c>
      <c r="G2062" s="2" t="inlineStr">
        <is>
          <t>shining stars nursery</t>
        </is>
      </c>
      <c r="H2062" s="4" t="n">
        <v>2.5</v>
      </c>
      <c r="I2062" s="2" t="inlineStr">
        <is>
          <t>2026-10-17T15:16:15Z</t>
        </is>
      </c>
      <c r="J2062" s="2" t="inlineStr">
        <is>
          <t>wayback:cdx</t>
        </is>
      </c>
      <c r="K2062" s="2" t="n"/>
      <c r="L2062" s="2" t="n"/>
      <c r="M2062" s="2" t="n"/>
      <c r="N2062" s="2" t="n"/>
      <c r="O2062" s="2" t="n"/>
      <c r="P2062" s="2" t="n"/>
      <c r="Q2062" s="2" t="n"/>
      <c r="R2062" s="2" t="n"/>
    </row>
    <row r="2063">
      <c r="A2063" s="2" t="inlineStr">
        <is>
          <t>Unverified Candidates</t>
        </is>
      </c>
      <c r="B2063" s="3" t="inlineStr">
        <is>
          <t>https://vista.qa/</t>
        </is>
      </c>
      <c r="C2063" s="3" t="inlineStr">
        <is>
          <t>https://www.vista.qa/</t>
        </is>
      </c>
      <c r="D2063" s="2" t="inlineStr">
        <is>
          <t>unverified</t>
        </is>
      </c>
      <c r="E2063" s="2" t="inlineStr">
        <is>
          <t>insufficient_ecommerce_evidence: add-to-cart markers,cart/checkout markers</t>
        </is>
      </c>
      <c r="F2063" s="2" t="inlineStr">
        <is>
          <t>wix</t>
        </is>
      </c>
      <c r="G2063" s="2" t="inlineStr">
        <is>
          <t>vista</t>
        </is>
      </c>
      <c r="H2063" s="4" t="n">
        <v>6</v>
      </c>
      <c r="I2063" s="2" t="inlineStr">
        <is>
          <t>2026-10-17T15:19:25Z</t>
        </is>
      </c>
      <c r="J2063" s="2" t="inlineStr">
        <is>
          <t>wayback:cdx</t>
        </is>
      </c>
      <c r="K2063" s="2" t="n"/>
      <c r="L2063" s="2" t="n"/>
      <c r="M2063" s="2" t="n"/>
      <c r="N2063" s="2" t="n"/>
      <c r="O2063" s="2" t="n"/>
      <c r="P2063" s="2" t="n"/>
      <c r="Q2063" s="2" t="n"/>
      <c r="R2063" s="2" t="n"/>
    </row>
    <row r="2064">
      <c r="A2064" s="2" t="inlineStr">
        <is>
          <t>Unverified Candidates</t>
        </is>
      </c>
      <c r="B2064" s="3" t="inlineStr">
        <is>
          <t>https://vitalbeats.qa/</t>
        </is>
      </c>
      <c r="C2064" s="3" t="inlineStr">
        <is>
          <t>https://vitalbeats.com/</t>
        </is>
      </c>
      <c r="D2064" s="2" t="inlineStr">
        <is>
          <t>unverified</t>
        </is>
      </c>
      <c r="E2064" s="2" t="inlineStr">
        <is>
          <t>insufficient_ecommerce_evidence: add-to-cart markers,cart/checkout markers</t>
        </is>
      </c>
      <c r="F2064" s="2" t="inlineStr">
        <is>
          <t>custom/unknown</t>
        </is>
      </c>
      <c r="G2064" s="2" t="inlineStr">
        <is>
          <t>Vital Beats</t>
        </is>
      </c>
      <c r="H2064" s="4" t="n">
        <v>0</v>
      </c>
      <c r="I2064" s="2" t="inlineStr">
        <is>
          <t>2026-10-17T15:19:26Z</t>
        </is>
      </c>
      <c r="J2064" s="2" t="inlineStr">
        <is>
          <t>wayback:cdx</t>
        </is>
      </c>
      <c r="K2064" s="2" t="n"/>
      <c r="L2064" s="2" t="n"/>
      <c r="M2064" s="2" t="n"/>
      <c r="N2064" s="2" t="n"/>
      <c r="O2064" s="2" t="n"/>
      <c r="P2064" s="2" t="n"/>
      <c r="Q2064" s="2" t="n"/>
      <c r="R2064" s="2" t="n"/>
    </row>
    <row r="2065">
      <c r="A2065" s="2" t="inlineStr">
        <is>
          <t>Unverified Candidates</t>
        </is>
      </c>
      <c r="B2065" s="3" t="inlineStr">
        <is>
          <t>https://volvocarsqatar.qa/</t>
        </is>
      </c>
      <c r="C2065" s="3" t="inlineStr">
        <is>
          <t>https://www.volvocarsqatar.qa/en-qa/</t>
        </is>
      </c>
      <c r="D2065" s="2" t="inlineStr">
        <is>
          <t>unverified</t>
        </is>
      </c>
      <c r="E2065" s="2" t="inlineStr">
        <is>
          <t>insufficient_ecommerce_evidence: add-to-cart markers,cart/checkout markers</t>
        </is>
      </c>
      <c r="F2065" s="2" t="inlineStr">
        <is>
          <t>custom/unknown</t>
        </is>
      </c>
      <c r="G2065" s="2" t="inlineStr">
        <is>
          <t>Volvo Qatar</t>
        </is>
      </c>
      <c r="H2065" s="4" t="n">
        <v>10</v>
      </c>
      <c r="I2065" s="2" t="inlineStr">
        <is>
          <t>2026-10-17T15:22:46Z</t>
        </is>
      </c>
      <c r="J2065" s="2" t="inlineStr">
        <is>
          <t>wayback:cdx</t>
        </is>
      </c>
      <c r="K2065" s="2" t="n"/>
      <c r="L2065" s="2" t="n"/>
      <c r="M2065" s="2" t="n"/>
      <c r="N2065" s="2" t="n"/>
      <c r="O2065" s="2" t="n"/>
      <c r="P2065" s="2" t="n"/>
      <c r="Q2065" s="2" t="n"/>
      <c r="R2065" s="2" t="n"/>
    </row>
    <row r="2066">
      <c r="A2066" s="2" t="inlineStr">
        <is>
          <t>Unverified Candidates</t>
        </is>
      </c>
      <c r="B2066" s="3" t="inlineStr">
        <is>
          <t>https://yallayoga.qa/</t>
        </is>
      </c>
      <c r="C2066" s="3" t="inlineStr">
        <is>
          <t>https://www.yallayoga.qa/</t>
        </is>
      </c>
      <c r="D2066" s="2" t="inlineStr">
        <is>
          <t>unverified</t>
        </is>
      </c>
      <c r="E2066" s="2" t="inlineStr">
        <is>
          <t>insufficient_ecommerce_evidence: add-to-cart markers,cart/checkout markers</t>
        </is>
      </c>
      <c r="F2066" s="2" t="inlineStr">
        <is>
          <t>custom/unknown</t>
        </is>
      </c>
      <c r="G2066" s="2" t="inlineStr">
        <is>
          <t>YALLAYOGA</t>
        </is>
      </c>
      <c r="H2066" s="4" t="n">
        <v>2</v>
      </c>
      <c r="I2066" s="2" t="inlineStr">
        <is>
          <t>2026-10-17T15:24:55Z</t>
        </is>
      </c>
      <c r="J2066" s="2" t="inlineStr">
        <is>
          <t>wayback:cdx</t>
        </is>
      </c>
      <c r="K2066" s="2" t="n"/>
      <c r="L2066" s="2" t="n"/>
      <c r="M2066" s="2" t="n"/>
      <c r="N2066" s="2" t="n"/>
      <c r="O2066" s="2" t="n"/>
      <c r="P2066" s="2" t="n"/>
      <c r="Q2066" s="2" t="n"/>
      <c r="R2066" s="2" t="n"/>
    </row>
    <row r="2067">
      <c r="A2067" s="2" t="inlineStr">
        <is>
          <t>Unverified Candidates</t>
        </is>
      </c>
      <c r="B2067" s="3" t="inlineStr">
        <is>
          <t>https://worldofluxury.qa/</t>
        </is>
      </c>
      <c r="C2067" s="3" t="inlineStr">
        <is>
          <t>https://www.worldofluxury.qa/</t>
        </is>
      </c>
      <c r="D2067" s="2" t="inlineStr">
        <is>
          <t>unverified</t>
        </is>
      </c>
      <c r="E2067" s="2" t="inlineStr">
        <is>
          <t>insufficient_ecommerce_evidence: add-to-cart markers,cart/checkout markers</t>
        </is>
      </c>
      <c r="F2067" s="2" t="inlineStr">
        <is>
          <t>custom/unknown</t>
        </is>
      </c>
      <c r="G2067" s="2" t="inlineStr">
        <is>
          <t>The World Of Luxury</t>
        </is>
      </c>
      <c r="H2067" s="4" t="n">
        <v>8.5</v>
      </c>
      <c r="I2067" s="2" t="inlineStr">
        <is>
          <t>2026-10-17T15:28:06Z</t>
        </is>
      </c>
      <c r="J2067" s="2" t="inlineStr">
        <is>
          <t>wayback:cdx</t>
        </is>
      </c>
      <c r="K2067" s="2" t="n"/>
      <c r="L2067" s="2" t="n"/>
      <c r="M2067" s="2" t="n"/>
      <c r="N2067" s="2" t="n"/>
      <c r="O2067" s="2" t="n"/>
      <c r="P2067" s="2" t="n"/>
      <c r="Q2067" s="2" t="n"/>
      <c r="R2067" s="2" t="n"/>
    </row>
    <row r="2068">
      <c r="A2068" s="2" t="inlineStr">
        <is>
          <t>Unverified Candidates</t>
        </is>
      </c>
      <c r="B2068" s="3" t="inlineStr">
        <is>
          <t>https://zakheerah.qa/</t>
        </is>
      </c>
      <c r="C2068" s="3" t="inlineStr">
        <is>
          <t>https://www.zakheerah.qa/</t>
        </is>
      </c>
      <c r="D2068" s="2" t="inlineStr">
        <is>
          <t>unverified</t>
        </is>
      </c>
      <c r="E2068" s="2" t="inlineStr">
        <is>
          <t>insufficient_ecommerce_evidence: add-to-cart markers,cart/checkout markers</t>
        </is>
      </c>
      <c r="F2068" s="2" t="inlineStr">
        <is>
          <t>custom/unknown</t>
        </is>
      </c>
      <c r="G2068" s="2" t="inlineStr">
        <is>
          <t>Zakheerah Trading</t>
        </is>
      </c>
      <c r="H2068" s="4" t="n">
        <v>7</v>
      </c>
      <c r="I2068" s="2" t="inlineStr">
        <is>
          <t>2026-10-17T15:30:46Z</t>
        </is>
      </c>
      <c r="J2068" s="2" t="inlineStr">
        <is>
          <t>wayback:cdx</t>
        </is>
      </c>
      <c r="K2068" s="2" t="n"/>
      <c r="L2068" s="2" t="n"/>
      <c r="M2068" s="2" t="n"/>
      <c r="N2068" s="2" t="n"/>
      <c r="O2068" s="2" t="n"/>
      <c r="P2068" s="2" t="n"/>
      <c r="Q2068" s="2" t="n"/>
      <c r="R2068" s="2" t="n"/>
    </row>
    <row r="2069">
      <c r="A2069" s="2" t="inlineStr">
        <is>
          <t>Unverified Candidates</t>
        </is>
      </c>
      <c r="B2069" s="3" t="inlineStr">
        <is>
          <t>https://springgardens.qa/</t>
        </is>
      </c>
      <c r="C2069" s="3" t="inlineStr">
        <is>
          <t>https://www.springgardens.qa/</t>
        </is>
      </c>
      <c r="D2069" s="2" t="inlineStr">
        <is>
          <t>unverified</t>
        </is>
      </c>
      <c r="E2069" s="2" t="inlineStr">
        <is>
          <t>insufficient_ecommerce_evidence: add-to-cart markers,cart/checkout markers</t>
        </is>
      </c>
      <c r="F2069" s="2" t="inlineStr">
        <is>
          <t>wix</t>
        </is>
      </c>
      <c r="G2069" s="2" t="inlineStr">
        <is>
          <t>Spring Gardens</t>
        </is>
      </c>
      <c r="H2069" s="4" t="n">
        <v>3.5</v>
      </c>
      <c r="I2069" s="2" t="inlineStr">
        <is>
          <t>2026-10-17T15:33:47Z</t>
        </is>
      </c>
      <c r="J2069" s="2" t="inlineStr">
        <is>
          <t>wayback:cdx</t>
        </is>
      </c>
      <c r="K2069" s="2" t="n"/>
      <c r="L2069" s="2" t="n"/>
      <c r="M2069" s="2" t="n"/>
      <c r="N2069" s="2" t="n"/>
      <c r="O2069" s="2" t="n"/>
      <c r="P2069" s="2" t="n"/>
      <c r="Q2069" s="2" t="n"/>
      <c r="R2069" s="2" t="n"/>
    </row>
    <row r="2070">
      <c r="A2070" s="2" t="inlineStr">
        <is>
          <t>Unverified Candidates</t>
        </is>
      </c>
      <c r="B2070" s="3" t="inlineStr">
        <is>
          <t>https://qa.blissflowers.com/</t>
        </is>
      </c>
      <c r="C2070" s="3" t="inlineStr">
        <is>
          <t>https://qa.blissflowers.com/</t>
        </is>
      </c>
      <c r="D2070" s="2" t="inlineStr">
        <is>
          <t>unverified</t>
        </is>
      </c>
      <c r="E2070" s="2" t="inlineStr">
        <is>
          <t>insufficient_ecommerce_evidence: add-to-cart markers,cart/checkout markers</t>
        </is>
      </c>
      <c r="F2070" s="2" t="inlineStr">
        <is>
          <t>odoo</t>
        </is>
      </c>
      <c r="G2070" s="2" t="inlineStr">
        <is>
          <t>Bliss Qatar</t>
        </is>
      </c>
      <c r="H2070" s="4" t="n">
        <v>6</v>
      </c>
      <c r="I2070" s="2" t="inlineStr">
        <is>
          <t>2026-10-17T15:36:35Z</t>
        </is>
      </c>
      <c r="J2070" s="2" t="inlineStr">
        <is>
          <t>search:ddg</t>
        </is>
      </c>
      <c r="K2070" s="2" t="n"/>
      <c r="L2070" s="2" t="n"/>
      <c r="M2070" s="2" t="n"/>
      <c r="N2070" s="2" t="n"/>
      <c r="O2070" s="2" t="n"/>
      <c r="P2070" s="2" t="n"/>
      <c r="Q2070" s="2" t="n"/>
      <c r="R2070" s="2" t="n"/>
    </row>
    <row r="2071">
      <c r="A2071" s="2" t="inlineStr">
        <is>
          <t>Unverified Candidates</t>
        </is>
      </c>
      <c r="B2071" s="3" t="inlineStr">
        <is>
          <t>https://flux.com.qa/</t>
        </is>
      </c>
      <c r="C2071" s="3" t="inlineStr">
        <is>
          <t>https://www.flux-light.com/</t>
        </is>
      </c>
      <c r="D2071" s="2" t="inlineStr">
        <is>
          <t>unverified</t>
        </is>
      </c>
      <c r="E2071" s="2" t="inlineStr">
        <is>
          <t>insufficient_ecommerce_evidence: add-to-cart markers,cart/checkout markers</t>
        </is>
      </c>
      <c r="F2071" s="2" t="inlineStr">
        <is>
          <t>custom/unknown</t>
        </is>
      </c>
      <c r="G2071" s="2" t="inlineStr">
        <is>
          <t>FLUX LIGHTING (Copy) (Copy)</t>
        </is>
      </c>
      <c r="H2071" s="4" t="n">
        <v>-0.5</v>
      </c>
      <c r="I2071" s="2" t="inlineStr">
        <is>
          <t>2026-10-17T15:39:05Z</t>
        </is>
      </c>
      <c r="J2071" s="2" t="inlineStr">
        <is>
          <t>wayback:cdx</t>
        </is>
      </c>
      <c r="K2071" s="2" t="n"/>
      <c r="L2071" s="2" t="n"/>
      <c r="M2071" s="2" t="n"/>
      <c r="N2071" s="2" t="n"/>
      <c r="O2071" s="2" t="n"/>
      <c r="P2071" s="2" t="n"/>
      <c r="Q2071" s="2" t="n"/>
      <c r="R2071" s="2" t="n"/>
    </row>
    <row r="2072">
      <c r="A2072" s="2" t="inlineStr">
        <is>
          <t>Unverified Candidates</t>
        </is>
      </c>
      <c r="B2072" s="3" t="inlineStr">
        <is>
          <t>https://powervision.com.qa/</t>
        </is>
      </c>
      <c r="C2072" s="3" t="inlineStr">
        <is>
          <t>https://www.powervision.com.qa/</t>
        </is>
      </c>
      <c r="D2072" s="2" t="inlineStr">
        <is>
          <t>unverified</t>
        </is>
      </c>
      <c r="E2072" s="2" t="inlineStr">
        <is>
          <t>insufficient_ecommerce_evidence: add-to-cart markers,cart/checkout markers</t>
        </is>
      </c>
      <c r="F2072" s="2" t="inlineStr">
        <is>
          <t>wix</t>
        </is>
      </c>
      <c r="G2072" s="2" t="inlineStr">
        <is>
          <t>Power vision</t>
        </is>
      </c>
      <c r="H2072" s="4" t="n">
        <v>5.5</v>
      </c>
      <c r="I2072" s="2" t="inlineStr">
        <is>
          <t>2026-10-17T15:53:26Z</t>
        </is>
      </c>
      <c r="J2072" s="2" t="inlineStr">
        <is>
          <t>wayback:cdx</t>
        </is>
      </c>
      <c r="K2072" s="2" t="n"/>
      <c r="L2072" s="2" t="n"/>
      <c r="M2072" s="2" t="n"/>
      <c r="N2072" s="2" t="n"/>
      <c r="O2072" s="2" t="n"/>
      <c r="P2072" s="2" t="n"/>
      <c r="Q2072" s="2" t="n"/>
      <c r="R2072" s="2" t="n"/>
    </row>
    <row r="2073">
      <c r="A2073" s="2" t="inlineStr">
        <is>
          <t>Unverified Candidates</t>
        </is>
      </c>
      <c r="B2073" s="3" t="inlineStr">
        <is>
          <t>https://www.alfarman.com/</t>
        </is>
      </c>
      <c r="C2073" s="3" t="inlineStr">
        <is>
          <t>https://www.alfarman.com/</t>
        </is>
      </c>
      <c r="D2073" s="2" t="inlineStr">
        <is>
          <t>unverified</t>
        </is>
      </c>
      <c r="E2073" s="2" t="inlineStr">
        <is>
          <t>insufficient_ecommerce_evidence: add-to-cart markers,cart/checkout markers</t>
        </is>
      </c>
      <c r="F2073" s="2" t="inlineStr">
        <is>
          <t>wix</t>
        </is>
      </c>
      <c r="G2073" s="2" t="inlineStr">
        <is>
          <t>Al Farman Co.</t>
        </is>
      </c>
      <c r="H2073" s="4" t="n">
        <v>3.5</v>
      </c>
      <c r="I2073" s="2" t="inlineStr">
        <is>
          <t>2026-10-17T16:28:58Z</t>
        </is>
      </c>
      <c r="J2073" s="2" t="inlineStr">
        <is>
          <t>search:ddg</t>
        </is>
      </c>
      <c r="K2073" s="2" t="n"/>
      <c r="L2073" s="2" t="n"/>
      <c r="M2073" s="2" t="n"/>
      <c r="N2073" s="2" t="n"/>
      <c r="O2073" s="2" t="n"/>
      <c r="P2073" s="2" t="n"/>
      <c r="Q2073" s="2" t="n"/>
      <c r="R2073" s="2" t="n"/>
    </row>
    <row r="2074">
      <c r="A2074" s="2" t="inlineStr">
        <is>
          <t>Unverified Candidates</t>
        </is>
      </c>
      <c r="B2074" s="3" t="inlineStr">
        <is>
          <t>https://www.zooplus.fr/</t>
        </is>
      </c>
      <c r="C2074" s="3" t="inlineStr">
        <is>
          <t>https://www.zooplus.fr/</t>
        </is>
      </c>
      <c r="D2074" s="2" t="inlineStr">
        <is>
          <t>unverified</t>
        </is>
      </c>
      <c r="E2074" s="2" t="inlineStr">
        <is>
          <t>insufficient_ecommerce_evidence: add-to-cart markers,cart/checkout markers</t>
        </is>
      </c>
      <c r="F2074" s="2" t="inlineStr">
        <is>
          <t>odoo</t>
        </is>
      </c>
      <c r="G2074" s="2" t="inlineStr">
        <is>
          <t>Zooplus</t>
        </is>
      </c>
      <c r="H2074" s="4" t="n">
        <v>2</v>
      </c>
      <c r="I2074" s="2" t="inlineStr">
        <is>
          <t>2026-10-17T16:41:37Z</t>
        </is>
      </c>
      <c r="J2074" s="2" t="inlineStr">
        <is>
          <t>tranco:probe</t>
        </is>
      </c>
      <c r="K2074" s="2" t="n"/>
      <c r="L2074" s="2" t="n"/>
      <c r="M2074" s="2" t="n"/>
      <c r="N2074" s="2" t="n"/>
      <c r="O2074" s="2" t="n"/>
      <c r="P2074" s="2" t="n"/>
      <c r="Q2074" s="2" t="n"/>
      <c r="R2074" s="2" t="n"/>
    </row>
    <row r="2075">
      <c r="A2075" s="2" t="inlineStr">
        <is>
          <t>Unverified Candidates</t>
        </is>
      </c>
      <c r="B2075" s="3" t="inlineStr">
        <is>
          <t>https://www.shipinsure.io/</t>
        </is>
      </c>
      <c r="C2075" s="3" t="inlineStr">
        <is>
          <t>https://www.shipinsure.io/</t>
        </is>
      </c>
      <c r="D2075" s="2" t="inlineStr">
        <is>
          <t>unverified</t>
        </is>
      </c>
      <c r="E2075" s="2" t="inlineStr">
        <is>
          <t>insufficient_ecommerce_evidence: add-to-cart markers,cart/checkout markers</t>
        </is>
      </c>
      <c r="F2075" s="2" t="inlineStr">
        <is>
          <t>wix</t>
        </is>
      </c>
      <c r="G2075" s="2" t="inlineStr">
        <is>
          <t>ShipInsure</t>
        </is>
      </c>
      <c r="H2075" s="4" t="n">
        <v>2</v>
      </c>
      <c r="I2075" s="2" t="inlineStr">
        <is>
          <t>2026-10-17T18:59:11Z</t>
        </is>
      </c>
      <c r="J2075" s="2" t="inlineStr">
        <is>
          <t>tranco:probe</t>
        </is>
      </c>
      <c r="K2075" s="2" t="n"/>
      <c r="L2075" s="2" t="n"/>
      <c r="M2075" s="2" t="n"/>
      <c r="N2075" s="2" t="n"/>
      <c r="O2075" s="2" t="n"/>
      <c r="P2075" s="2" t="n"/>
      <c r="Q2075" s="2" t="n"/>
      <c r="R2075" s="2" t="n"/>
    </row>
    <row r="2076">
      <c r="A2076" s="2" t="inlineStr">
        <is>
          <t>Unverified Candidates</t>
        </is>
      </c>
      <c r="B2076" s="3" t="inlineStr">
        <is>
          <t>https://www.cheapflights.co.uk/</t>
        </is>
      </c>
      <c r="C2076" s="3" t="inlineStr">
        <is>
          <t>https://www.cheapflights.co.uk/</t>
        </is>
      </c>
      <c r="D2076" s="2" t="inlineStr">
        <is>
          <t>unverified</t>
        </is>
      </c>
      <c r="E2076" s="2" t="inlineStr">
        <is>
          <t>insufficient_ecommerce_evidence: add-to-cart markers,cart/checkout markers</t>
        </is>
      </c>
      <c r="F2076" s="2" t="inlineStr">
        <is>
          <t>custom/unknown</t>
        </is>
      </c>
      <c r="G2076" s="2" t="inlineStr">
        <is>
          <t>Cheapflights</t>
        </is>
      </c>
      <c r="H2076" s="4" t="n">
        <v>6</v>
      </c>
      <c r="I2076" s="2" t="inlineStr">
        <is>
          <t>2026-10-17T20:21:05Z</t>
        </is>
      </c>
      <c r="J2076" s="2" t="inlineStr">
        <is>
          <t>tranco:probe</t>
        </is>
      </c>
      <c r="K2076" s="2" t="n"/>
      <c r="L2076" s="2" t="n"/>
      <c r="M2076" s="2" t="n"/>
      <c r="N2076" s="2" t="n"/>
      <c r="O2076" s="2" t="n"/>
      <c r="P2076" s="2" t="n"/>
      <c r="Q2076" s="2" t="n"/>
      <c r="R2076" s="2" t="n"/>
    </row>
    <row r="2077">
      <c r="A2077" s="2" t="inlineStr">
        <is>
          <t>Unverified Candidates</t>
        </is>
      </c>
      <c r="B2077" s="3" t="inlineStr">
        <is>
          <t>https://www.xsplit.com/</t>
        </is>
      </c>
      <c r="C2077" s="3" t="inlineStr">
        <is>
          <t>https://www.xsplit.com/</t>
        </is>
      </c>
      <c r="D2077" s="2" t="inlineStr">
        <is>
          <t>unverified</t>
        </is>
      </c>
      <c r="E2077" s="2" t="inlineStr">
        <is>
          <t>insufficient_ecommerce_evidence: add-to-cart markers,cart/checkout markers</t>
        </is>
      </c>
      <c r="F2077" s="2" t="inlineStr">
        <is>
          <t>wix</t>
        </is>
      </c>
      <c r="G2077" s="2" t="inlineStr">
        <is>
          <t>XSplit</t>
        </is>
      </c>
      <c r="H2077" s="4" t="n">
        <v>2</v>
      </c>
      <c r="I2077" s="2" t="inlineStr">
        <is>
          <t>2026-10-17T21:13:47Z</t>
        </is>
      </c>
      <c r="J2077" s="2" t="inlineStr">
        <is>
          <t>tranco:probe</t>
        </is>
      </c>
      <c r="K2077" s="2" t="n"/>
      <c r="L2077" s="2" t="n"/>
      <c r="M2077" s="2" t="n"/>
      <c r="N2077" s="2" t="n"/>
      <c r="O2077" s="2" t="n"/>
      <c r="P2077" s="2" t="n"/>
      <c r="Q2077" s="2" t="n"/>
      <c r="R2077" s="2" t="n"/>
    </row>
    <row r="2078">
      <c r="A2078" s="2" t="inlineStr">
        <is>
          <t>Unverified Candidates</t>
        </is>
      </c>
      <c r="B2078" s="3" t="inlineStr">
        <is>
          <t>https://hushed.com/</t>
        </is>
      </c>
      <c r="C2078" s="3" t="inlineStr">
        <is>
          <t>https://hushed.com/</t>
        </is>
      </c>
      <c r="D2078" s="2" t="inlineStr">
        <is>
          <t>unverified</t>
        </is>
      </c>
      <c r="E2078" s="2" t="inlineStr">
        <is>
          <t>insufficient_ecommerce_evidence: add-to-cart markers,cart/checkout markers</t>
        </is>
      </c>
      <c r="F2078" s="2" t="inlineStr">
        <is>
          <t>custom/unknown</t>
        </is>
      </c>
      <c r="G2078" s="2" t="inlineStr">
        <is>
          <t>Hushed | Secure second &amp; temporary phone number app</t>
        </is>
      </c>
      <c r="H2078" s="4" t="n">
        <v>2</v>
      </c>
      <c r="I2078" s="2" t="inlineStr">
        <is>
          <t>2026-10-17T21:32:48Z</t>
        </is>
      </c>
      <c r="J2078" s="2" t="inlineStr">
        <is>
          <t>tranco:probe</t>
        </is>
      </c>
      <c r="K2078" s="2" t="n"/>
      <c r="L2078" s="2" t="n"/>
      <c r="M2078" s="2" t="n"/>
      <c r="N2078" s="2" t="n"/>
      <c r="O2078" s="2" t="n"/>
      <c r="P2078" s="2" t="n"/>
      <c r="Q2078" s="2" t="n"/>
      <c r="R2078" s="2" t="n"/>
    </row>
    <row r="2079">
      <c r="A2079" s="2" t="inlineStr">
        <is>
          <t>Unverified Candidates</t>
        </is>
      </c>
      <c r="B2079" s="3" t="inlineStr">
        <is>
          <t>https://www.eduappcenter.com/</t>
        </is>
      </c>
      <c r="C2079" s="3" t="inlineStr">
        <is>
          <t>https://www.eduappcenter.com/</t>
        </is>
      </c>
      <c r="D2079" s="2" t="inlineStr">
        <is>
          <t>unverified</t>
        </is>
      </c>
      <c r="E2079" s="2" t="inlineStr">
        <is>
          <t>insufficient_ecommerce_evidence: add-to-cart markers,cart/checkout markers</t>
        </is>
      </c>
      <c r="F2079" s="2" t="inlineStr">
        <is>
          <t>custom/unknown</t>
        </is>
      </c>
      <c r="G2079" s="2" t="inlineStr">
        <is>
          <t>Edu Apps</t>
        </is>
      </c>
      <c r="H2079" s="4" t="n">
        <v>0</v>
      </c>
      <c r="I2079" s="2" t="inlineStr">
        <is>
          <t>2026-10-17T21:42:09Z</t>
        </is>
      </c>
      <c r="J2079" s="2" t="inlineStr">
        <is>
          <t>tranco:probe</t>
        </is>
      </c>
      <c r="K2079" s="2" t="n"/>
      <c r="L2079" s="2" t="n"/>
      <c r="M2079" s="2" t="n"/>
      <c r="N2079" s="2" t="n"/>
      <c r="O2079" s="2" t="n"/>
      <c r="P2079" s="2" t="n"/>
      <c r="Q2079" s="2" t="n"/>
      <c r="R2079" s="2" t="n"/>
    </row>
    <row r="2080">
      <c r="A2080" s="2" t="inlineStr">
        <is>
          <t>Unverified Candidates</t>
        </is>
      </c>
      <c r="B2080" s="3" t="inlineStr">
        <is>
          <t>https://www.dealpang.com/</t>
        </is>
      </c>
      <c r="C2080" s="3" t="inlineStr">
        <is>
          <t>https://www.dealpang.com/</t>
        </is>
      </c>
      <c r="D2080" s="2" t="inlineStr">
        <is>
          <t>unverified</t>
        </is>
      </c>
      <c r="E2080" s="2" t="inlineStr">
        <is>
          <t>insufficient_ecommerce_evidence: add-to-cart markers,cart/checkout markers</t>
        </is>
      </c>
      <c r="F2080" s="2" t="inlineStr">
        <is>
          <t>custom/unknown</t>
        </is>
      </c>
      <c r="G2080" s="2" t="inlineStr">
        <is>
          <t>딜팡</t>
        </is>
      </c>
      <c r="H2080" s="4" t="n">
        <v>2</v>
      </c>
      <c r="I2080" s="2" t="inlineStr">
        <is>
          <t>2026-10-17T21:45:31Z</t>
        </is>
      </c>
      <c r="J2080" s="2" t="inlineStr">
        <is>
          <t>tranco:probe</t>
        </is>
      </c>
      <c r="K2080" s="2" t="n"/>
      <c r="L2080" s="2" t="n"/>
      <c r="M2080" s="2" t="n"/>
      <c r="N2080" s="2" t="n"/>
      <c r="O2080" s="2" t="n"/>
      <c r="P2080" s="2" t="n"/>
      <c r="Q2080" s="2" t="n"/>
      <c r="R2080" s="2" t="n"/>
    </row>
    <row r="2081">
      <c r="A2081" s="2" t="inlineStr">
        <is>
          <t>Unverified Candidates</t>
        </is>
      </c>
      <c r="B2081" s="3" t="inlineStr">
        <is>
          <t>https://www.winxuan.com/</t>
        </is>
      </c>
      <c r="C2081" s="3" t="inlineStr">
        <is>
          <t>https://www.winxuan.com/</t>
        </is>
      </c>
      <c r="D2081" s="2" t="inlineStr">
        <is>
          <t>unverified</t>
        </is>
      </c>
      <c r="E2081" s="2" t="inlineStr">
        <is>
          <t>insufficient_ecommerce_evidence: add-to-cart markers,cart/checkout markers</t>
        </is>
      </c>
      <c r="F2081" s="2" t="inlineStr">
        <is>
          <t>custom/unknown</t>
        </is>
      </c>
      <c r="G2081" s="2" t="inlineStr">
        <is>
          <t>文轩网，新华书店正版保证，企业购书首选购书卡，新华文轩旗下购书网站</t>
        </is>
      </c>
      <c r="H2081" s="4" t="n">
        <v>2</v>
      </c>
      <c r="I2081" s="2" t="inlineStr">
        <is>
          <t>2026-10-17T21:47:55Z</t>
        </is>
      </c>
      <c r="J2081" s="2" t="inlineStr">
        <is>
          <t>tranco:probe</t>
        </is>
      </c>
      <c r="K2081" s="2" t="n"/>
      <c r="L2081" s="2" t="n"/>
      <c r="M2081" s="2" t="n"/>
      <c r="N2081" s="2" t="n"/>
      <c r="O2081" s="2" t="n"/>
      <c r="P2081" s="2" t="n"/>
      <c r="Q2081" s="2" t="n"/>
      <c r="R2081" s="2" t="n"/>
    </row>
    <row r="2082">
      <c r="A2082" s="2" t="inlineStr">
        <is>
          <t>Unverified Candidates</t>
        </is>
      </c>
      <c r="B2082" s="3" t="inlineStr">
        <is>
          <t>https://en-qatar.levelshoes.com/</t>
        </is>
      </c>
      <c r="C2082" s="3" t="inlineStr">
        <is>
          <t>https://en-qatar.levelshoes.com/</t>
        </is>
      </c>
      <c r="D2082" s="2" t="inlineStr">
        <is>
          <t>unverified</t>
        </is>
      </c>
      <c r="E2082" s="2" t="inlineStr">
        <is>
          <t>insufficient_ecommerce_evidence: add-to-cart markers,cart/checkout markers</t>
        </is>
      </c>
      <c r="F2082" s="2" t="inlineStr">
        <is>
          <t>custom/unknown</t>
        </is>
      </c>
      <c r="G2082" s="2" t="inlineStr">
        <is>
          <t>Shop Luxury Footwear, Bags, and Accessories at Level Shoes Qatar</t>
        </is>
      </c>
      <c r="H2082" s="4" t="n">
        <v>4</v>
      </c>
      <c r="I2082" s="2" t="inlineStr">
        <is>
          <t>2026-10-17T22:04:51Z</t>
        </is>
      </c>
      <c r="J2082" s="2" t="inlineStr">
        <is>
          <t>tranco:probe</t>
        </is>
      </c>
      <c r="K2082" s="2" t="n"/>
      <c r="L2082" s="2" t="n"/>
      <c r="M2082" s="2" t="n"/>
      <c r="N2082" s="2" t="n"/>
      <c r="O2082" s="2" t="n"/>
      <c r="P2082" s="2" t="n"/>
      <c r="Q2082" s="2" t="n"/>
      <c r="R2082" s="2" t="n"/>
    </row>
    <row r="2083">
      <c r="A2083" s="2" t="inlineStr">
        <is>
          <t>Unverified Candidates</t>
        </is>
      </c>
      <c r="B2083" s="3" t="inlineStr">
        <is>
          <t>https://www.cheapflights.co.za/</t>
        </is>
      </c>
      <c r="C2083" s="3" t="inlineStr">
        <is>
          <t>https://www.cheapflights.co.za/</t>
        </is>
      </c>
      <c r="D2083" s="2" t="inlineStr">
        <is>
          <t>unverified</t>
        </is>
      </c>
      <c r="E2083" s="2" t="inlineStr">
        <is>
          <t>insufficient_ecommerce_evidence: add-to-cart markers,cart/checkout markers</t>
        </is>
      </c>
      <c r="F2083" s="2" t="inlineStr">
        <is>
          <t>custom/unknown</t>
        </is>
      </c>
      <c r="G2083" s="2" t="inlineStr">
        <is>
          <t>Cheapflights</t>
        </is>
      </c>
      <c r="H2083" s="4" t="n">
        <v>6</v>
      </c>
      <c r="I2083" s="2" t="inlineStr">
        <is>
          <t>2026-10-17T22:28:11Z</t>
        </is>
      </c>
      <c r="J2083" s="2" t="inlineStr">
        <is>
          <t>tranco:probe</t>
        </is>
      </c>
      <c r="K2083" s="2" t="n"/>
      <c r="L2083" s="2" t="n"/>
      <c r="M2083" s="2" t="n"/>
      <c r="N2083" s="2" t="n"/>
      <c r="O2083" s="2" t="n"/>
      <c r="P2083" s="2" t="n"/>
      <c r="Q2083" s="2" t="n"/>
      <c r="R2083" s="2" t="n"/>
    </row>
    <row r="2084">
      <c r="A2084" s="2" t="inlineStr">
        <is>
          <t>Unverified Candidates</t>
        </is>
      </c>
      <c r="B2084" s="3" t="inlineStr">
        <is>
          <t>https://www.gigsky.com/</t>
        </is>
      </c>
      <c r="C2084" s="3" t="inlineStr">
        <is>
          <t>https://www.gigsky.com/</t>
        </is>
      </c>
      <c r="D2084" s="2" t="inlineStr">
        <is>
          <t>unverified</t>
        </is>
      </c>
      <c r="E2084" s="2" t="inlineStr">
        <is>
          <t>insufficient_ecommerce_evidence: add-to-cart markers,cart/checkout markers</t>
        </is>
      </c>
      <c r="F2084" s="2" t="inlineStr">
        <is>
          <t>custom/unknown</t>
        </is>
      </c>
      <c r="G2084" s="2" t="inlineStr">
        <is>
          <t>GigSky</t>
        </is>
      </c>
      <c r="H2084" s="4" t="n">
        <v>2</v>
      </c>
      <c r="I2084" s="2" t="inlineStr">
        <is>
          <t>2026-10-17T22:52:00Z</t>
        </is>
      </c>
      <c r="J2084" s="2" t="inlineStr">
        <is>
          <t>tranco:probe</t>
        </is>
      </c>
      <c r="K2084" s="2" t="n"/>
      <c r="L2084" s="2" t="n"/>
      <c r="M2084" s="2" t="n"/>
      <c r="N2084" s="2" t="n"/>
      <c r="O2084" s="2" t="n"/>
      <c r="P2084" s="2" t="n"/>
      <c r="Q2084" s="2" t="n"/>
      <c r="R2084" s="2" t="n"/>
    </row>
    <row r="2085">
      <c r="A2085" s="2" t="inlineStr">
        <is>
          <t>Unverified Candidates</t>
        </is>
      </c>
      <c r="B2085" s="3" t="inlineStr">
        <is>
          <t>https://www.dexcom.com/en-qa/</t>
        </is>
      </c>
      <c r="C2085" s="3" t="inlineStr">
        <is>
          <t>https://www.dexcom.com/en-QA?ipc=US</t>
        </is>
      </c>
      <c r="D2085" s="2" t="inlineStr">
        <is>
          <t>unverified</t>
        </is>
      </c>
      <c r="E2085" s="2" t="inlineStr">
        <is>
          <t>insufficient_ecommerce_evidence: add-to-cart markers,cart/checkout markers</t>
        </is>
      </c>
      <c r="F2085" s="2" t="inlineStr">
        <is>
          <t>custom/unknown</t>
        </is>
      </c>
      <c r="G2085" s="2" t="inlineStr">
        <is>
          <t>Dexcom</t>
        </is>
      </c>
      <c r="H2085" s="4" t="n">
        <v>2.5</v>
      </c>
      <c r="I2085" s="2" t="inlineStr">
        <is>
          <t>2026-10-17T23:57:44Z</t>
        </is>
      </c>
      <c r="J2085" s="2" t="inlineStr">
        <is>
          <t>tranco:probe</t>
        </is>
      </c>
      <c r="K2085" s="2" t="n"/>
      <c r="L2085" s="2" t="n"/>
      <c r="M2085" s="2" t="n"/>
      <c r="N2085" s="2" t="n"/>
      <c r="O2085" s="2" t="n"/>
      <c r="P2085" s="2" t="n"/>
      <c r="Q2085" s="2" t="n"/>
      <c r="R2085" s="2" t="n"/>
    </row>
    <row r="2086">
      <c r="A2086" s="2" t="inlineStr">
        <is>
          <t>Unverified Candidates</t>
        </is>
      </c>
      <c r="B2086" s="3" t="inlineStr">
        <is>
          <t>https://feverup.com/en/country/qatar/</t>
        </is>
      </c>
      <c r="C2086" s="3" t="inlineStr">
        <is>
          <t>https://feverup.com/en/country/qatar</t>
        </is>
      </c>
      <c r="D2086" s="2" t="inlineStr">
        <is>
          <t>unverified</t>
        </is>
      </c>
      <c r="E2086" s="2" t="inlineStr">
        <is>
          <t>insufficient_ecommerce_evidence: add-to-cart markers,cart/checkout markers</t>
        </is>
      </c>
      <c r="F2086" s="2" t="inlineStr">
        <is>
          <t>custom/unknown</t>
        </is>
      </c>
      <c r="G2086" s="2" t="inlineStr">
        <is>
          <t>Fever</t>
        </is>
      </c>
      <c r="H2086" s="4" t="n">
        <v>4</v>
      </c>
      <c r="I2086" s="2" t="inlineStr">
        <is>
          <t>2026-10-17T23:58:30Z</t>
        </is>
      </c>
      <c r="J2086" s="2" t="inlineStr">
        <is>
          <t>tranco:probe</t>
        </is>
      </c>
      <c r="K2086" s="2" t="n"/>
      <c r="L2086" s="2" t="n"/>
      <c r="M2086" s="2" t="n"/>
      <c r="N2086" s="2" t="n"/>
      <c r="O2086" s="2" t="n"/>
      <c r="P2086" s="2" t="n"/>
      <c r="Q2086" s="2" t="n"/>
      <c r="R2086" s="2" t="n"/>
    </row>
    <row r="2087">
      <c r="A2087" s="2" t="inlineStr">
        <is>
          <t>Unverified Candidates</t>
        </is>
      </c>
      <c r="B2087" s="3" t="inlineStr">
        <is>
          <t>https://www.playstation.com/ar-qa/</t>
        </is>
      </c>
      <c r="C2087" s="3" t="inlineStr">
        <is>
          <t>https://www.playstation.com/ar-qa/</t>
        </is>
      </c>
      <c r="D2087" s="2" t="inlineStr">
        <is>
          <t>unverified</t>
        </is>
      </c>
      <c r="E2087" s="2" t="inlineStr">
        <is>
          <t>insufficient_ecommerce_evidence: add-to-cart markers,cart/checkout markers</t>
        </is>
      </c>
      <c r="F2087" s="2" t="inlineStr">
        <is>
          <t>custom/unknown</t>
        </is>
      </c>
      <c r="G2087" s="2" t="inlineStr">
        <is>
          <t>موقع PlayStation® الرسمي: الأجهزة والألعاب والملحقات والمزيد</t>
        </is>
      </c>
      <c r="H2087" s="4" t="n">
        <v>2.5</v>
      </c>
      <c r="I2087" s="2" t="inlineStr">
        <is>
          <t>2026-10-18T00:04:09Z</t>
        </is>
      </c>
      <c r="J2087" s="2" t="inlineStr">
        <is>
          <t>tranco:probe</t>
        </is>
      </c>
      <c r="K2087" s="2" t="n"/>
      <c r="L2087" s="2" t="n"/>
      <c r="M2087" s="2" t="n"/>
      <c r="N2087" s="2" t="n"/>
      <c r="O2087" s="2" t="n"/>
      <c r="P2087" s="2" t="n"/>
      <c r="Q2087" s="2" t="n"/>
      <c r="R2087" s="2" t="n"/>
    </row>
    <row r="2088">
      <c r="A2088" s="2" t="inlineStr">
        <is>
          <t>Unverified Candidates</t>
        </is>
      </c>
      <c r="B2088" s="3" t="inlineStr">
        <is>
          <t>https://www.npf.com.qa/</t>
        </is>
      </c>
      <c r="C2088" s="3" t="inlineStr">
        <is>
          <t>https://www.npf.com.qa/</t>
        </is>
      </c>
      <c r="D2088" s="2" t="inlineStr">
        <is>
          <t>unverified</t>
        </is>
      </c>
      <c r="E2088" s="2" t="inlineStr">
        <is>
          <t>insufficient_ecommerce_evidence: add-to-cart markers,cart/checkout markers</t>
        </is>
      </c>
      <c r="F2088" s="2" t="inlineStr">
        <is>
          <t>wix</t>
        </is>
      </c>
      <c r="G2088" s="2" t="inlineStr">
        <is>
          <t>NPF-Qatar</t>
        </is>
      </c>
      <c r="H2088" s="4" t="n">
        <v>8</v>
      </c>
      <c r="I2088" s="2" t="inlineStr">
        <is>
          <t>2026-10-18T00:41:47Z</t>
        </is>
      </c>
      <c r="J2088" s="2" t="inlineStr">
        <is>
          <t>commoncrawl:qa</t>
        </is>
      </c>
      <c r="K2088" s="2" t="n"/>
      <c r="L2088" s="2" t="n"/>
      <c r="M2088" s="2" t="n"/>
      <c r="N2088" s="2" t="n"/>
      <c r="O2088" s="2" t="n"/>
      <c r="P2088" s="2" t="n"/>
      <c r="Q2088" s="2" t="n"/>
      <c r="R2088" s="2" t="n"/>
    </row>
    <row r="2089">
      <c r="A2089" s="2" t="inlineStr">
        <is>
          <t>Unverified Candidates</t>
        </is>
      </c>
      <c r="B2089" s="3" t="inlineStr">
        <is>
          <t>https://www.levelshoes.com/en-qa/</t>
        </is>
      </c>
      <c r="C2089" s="3" t="inlineStr">
        <is>
          <t>https://www.levelshoes.com/en-qa</t>
        </is>
      </c>
      <c r="D2089" s="2" t="inlineStr">
        <is>
          <t>unverified</t>
        </is>
      </c>
      <c r="E2089" s="2" t="inlineStr">
        <is>
          <t>insufficient_ecommerce_evidence: add-to-cart markers,cart/checkout markers</t>
        </is>
      </c>
      <c r="F2089" s="2" t="inlineStr">
        <is>
          <t>custom/unknown</t>
        </is>
      </c>
      <c r="G2089" s="2" t="inlineStr">
        <is>
          <t>Shop Luxury Footwear, Bags, and Accessories at Level Shoes Qatar</t>
        </is>
      </c>
      <c r="H2089" s="4" t="n">
        <v>4</v>
      </c>
      <c r="I2089" s="2" t="inlineStr">
        <is>
          <t>2026-10-18T00:42:10Z</t>
        </is>
      </c>
      <c r="J2089" s="2" t="inlineStr">
        <is>
          <t>reference:live_variant</t>
        </is>
      </c>
      <c r="K2089" s="2" t="n"/>
      <c r="L2089" s="2" t="n"/>
      <c r="M2089" s="2" t="n"/>
      <c r="N2089" s="2" t="n"/>
      <c r="O2089" s="2" t="n"/>
      <c r="P2089" s="2" t="n"/>
      <c r="Q2089" s="2" t="n"/>
      <c r="R2089" s="2" t="n"/>
    </row>
    <row r="2090">
      <c r="A2090" s="2" t="inlineStr">
        <is>
          <t>Unverified Candidates</t>
        </is>
      </c>
      <c r="B2090" s="3" t="inlineStr">
        <is>
          <t>https://www.piaget.com/qa-en/</t>
        </is>
      </c>
      <c r="C2090" s="3" t="inlineStr">
        <is>
          <t>https://www.piaget.com/qa-en</t>
        </is>
      </c>
      <c r="D2090" s="2" t="inlineStr">
        <is>
          <t>unverified</t>
        </is>
      </c>
      <c r="E2090" s="2" t="inlineStr">
        <is>
          <t>insufficient_ecommerce_evidence: add-to-cart markers,cart/checkout markers</t>
        </is>
      </c>
      <c r="F2090" s="2" t="inlineStr">
        <is>
          <t>custom/unknown</t>
        </is>
      </c>
      <c r="G2090" s="2" t="inlineStr">
        <is>
          <t>Official Piaget Website</t>
        </is>
      </c>
      <c r="H2090" s="4" t="n">
        <v>6.5</v>
      </c>
      <c r="I2090" s="2" t="inlineStr">
        <is>
          <t>2026-10-18T00:42:23Z</t>
        </is>
      </c>
      <c r="J2090" s="2" t="inlineStr">
        <is>
          <t>reference:live_variant</t>
        </is>
      </c>
      <c r="K2090" s="2" t="n"/>
      <c r="L2090" s="2" t="n"/>
      <c r="M2090" s="2" t="n"/>
      <c r="N2090" s="2" t="n"/>
      <c r="O2090" s="2" t="n"/>
      <c r="P2090" s="2" t="n"/>
      <c r="Q2090" s="2" t="n"/>
      <c r="R2090" s="2" t="n"/>
    </row>
    <row r="2091">
      <c r="A2091" s="2" t="inlineStr">
        <is>
          <t>Unverified Candidates</t>
        </is>
      </c>
      <c r="B2091" s="3" t="inlineStr">
        <is>
          <t>https://mandarinoriental.com/</t>
        </is>
      </c>
      <c r="C2091" s="3" t="inlineStr">
        <is>
          <t>https://www.mandarinoriental.com/en</t>
        </is>
      </c>
      <c r="D2091" s="2" t="inlineStr">
        <is>
          <t>unverified</t>
        </is>
      </c>
      <c r="E2091" s="2" t="inlineStr">
        <is>
          <t>insufficient_ecommerce_evidence: add-to-cart markers,cart/checkout markers</t>
        </is>
      </c>
      <c r="F2091" s="2" t="inlineStr">
        <is>
          <t>custom/unknown</t>
        </is>
      </c>
      <c r="G2091" s="2" t="inlineStr">
        <is>
          <t>Corporate Site</t>
        </is>
      </c>
      <c r="H2091" s="4" t="n">
        <v>1</v>
      </c>
      <c r="I2091" s="2" t="inlineStr">
        <is>
          <t>2026-10-18T00:42:58Z</t>
        </is>
      </c>
      <c r="J2091" s="2" t="inlineStr">
        <is>
          <t>reference:wikidata</t>
        </is>
      </c>
      <c r="K2091" s="2" t="n"/>
      <c r="L2091" s="2" t="n"/>
      <c r="M2091" s="2" t="n"/>
      <c r="N2091" s="2" t="n"/>
      <c r="O2091" s="2" t="n"/>
      <c r="P2091" s="2" t="n"/>
      <c r="Q2091" s="2" t="n"/>
      <c r="R2091" s="2" t="n"/>
    </row>
    <row r="2092">
      <c r="A2092" s="2" t="inlineStr">
        <is>
          <t>Unverified Candidates</t>
        </is>
      </c>
      <c r="B2092" s="3" t="inlineStr">
        <is>
          <t>https://jsdqatar.com/</t>
        </is>
      </c>
      <c r="C2092" s="3" t="inlineStr">
        <is>
          <t>https://www.jsdqatar.com/</t>
        </is>
      </c>
      <c r="D2092" s="2" t="inlineStr">
        <is>
          <t>unverified</t>
        </is>
      </c>
      <c r="E2092" s="2" t="inlineStr">
        <is>
          <t>insufficient_ecommerce_evidence: add-to-cart markers,cart/checkout markers</t>
        </is>
      </c>
      <c r="F2092" s="2" t="inlineStr">
        <is>
          <t>wix</t>
        </is>
      </c>
      <c r="G2092" s="2" t="inlineStr">
        <is>
          <t>ドーハ日本人学校</t>
        </is>
      </c>
      <c r="H2092" s="4" t="n">
        <v>0</v>
      </c>
      <c r="I2092" s="2" t="inlineStr">
        <is>
          <t>2026-10-18T00:43:30Z</t>
        </is>
      </c>
      <c r="J2092" s="2" t="inlineStr">
        <is>
          <t>reference:wikidata</t>
        </is>
      </c>
      <c r="K2092" s="2" t="n"/>
      <c r="L2092" s="2" t="n"/>
      <c r="M2092" s="2" t="n"/>
      <c r="N2092" s="2" t="n"/>
      <c r="O2092" s="2" t="n"/>
      <c r="P2092" s="2" t="n"/>
      <c r="Q2092" s="2" t="n"/>
      <c r="R2092" s="2" t="n"/>
    </row>
    <row r="2093">
      <c r="A2093" s="2" t="inlineStr">
        <is>
          <t>Unverified Candidates</t>
        </is>
      </c>
      <c r="B2093" s="3" t="inlineStr">
        <is>
          <t>https://dirco.gov.za/</t>
        </is>
      </c>
      <c r="C2093" s="3" t="inlineStr">
        <is>
          <t>https://dirco.gov.za/</t>
        </is>
      </c>
      <c r="D2093" s="2" t="inlineStr">
        <is>
          <t>unverified</t>
        </is>
      </c>
      <c r="E2093" s="2" t="inlineStr">
        <is>
          <t>insufficient_ecommerce_evidence: add-to-cart markers,cart/checkout markers</t>
        </is>
      </c>
      <c r="F2093" s="2" t="inlineStr">
        <is>
          <t>custom/unknown</t>
        </is>
      </c>
      <c r="G2093" s="2" t="inlineStr">
        <is>
          <t>DIRCO</t>
        </is>
      </c>
      <c r="H2093" s="4" t="n">
        <v>0</v>
      </c>
      <c r="I2093" s="2" t="inlineStr">
        <is>
          <t>2026-10-18T00:43:53Z</t>
        </is>
      </c>
      <c r="J2093" s="2" t="inlineStr">
        <is>
          <t>reference:wikidata</t>
        </is>
      </c>
      <c r="K2093" s="2" t="n"/>
      <c r="L2093" s="2" t="n"/>
      <c r="M2093" s="2" t="n"/>
      <c r="N2093" s="2" t="n"/>
      <c r="O2093" s="2" t="n"/>
      <c r="P2093" s="2" t="n"/>
      <c r="Q2093" s="2" t="n"/>
      <c r="R2093" s="2" t="n"/>
    </row>
    <row r="2094">
      <c r="A2094" s="2" t="inlineStr">
        <is>
          <t>Unverified Candidates</t>
        </is>
      </c>
      <c r="B2094" s="3" t="inlineStr">
        <is>
          <t>https://test-me.qa/</t>
        </is>
      </c>
      <c r="C2094" s="3" t="inlineStr">
        <is>
          <t>https://test-me.qa/</t>
        </is>
      </c>
      <c r="D2094" s="2" t="inlineStr">
        <is>
          <t>unverified</t>
        </is>
      </c>
      <c r="E2094" s="2" t="inlineStr">
        <is>
          <t>insufficient_ecommerce_evidence: add-to-cart markers,cart/checkout markers,ecwid commerce platform (cart/checkout built-in)</t>
        </is>
      </c>
      <c r="F2094" s="2" t="inlineStr">
        <is>
          <t>ecwid</t>
        </is>
      </c>
      <c r="G2094" s="2" t="inlineStr">
        <is>
          <t>Test &amp; Measurement Solutions' Test ME® Store</t>
        </is>
      </c>
      <c r="H2094" s="4" t="n">
        <v>4.5</v>
      </c>
      <c r="I2094" s="2" t="inlineStr">
        <is>
          <t>2026-10-17T15:12:39Z</t>
        </is>
      </c>
      <c r="J2094" s="2" t="inlineStr">
        <is>
          <t>wayback:cdx</t>
        </is>
      </c>
      <c r="K2094" s="2" t="n"/>
      <c r="L2094" s="2" t="n"/>
      <c r="M2094" s="2" t="n"/>
      <c r="N2094" s="2" t="n"/>
      <c r="O2094" s="2" t="n"/>
      <c r="P2094" s="2" t="n"/>
      <c r="Q2094" s="2" t="n"/>
      <c r="R2094" s="2" t="n"/>
    </row>
    <row r="2095">
      <c r="A2095" s="2" t="inlineStr">
        <is>
          <t>Unverified Candidates</t>
        </is>
      </c>
      <c r="B2095" s="3" t="inlineStr">
        <is>
          <t>https://cassart.qa/</t>
        </is>
      </c>
      <c r="C2095" s="3" t="inlineStr">
        <is>
          <t>https://cassart.qa/</t>
        </is>
      </c>
      <c r="D2095" s="2" t="inlineStr">
        <is>
          <t>unverified</t>
        </is>
      </c>
      <c r="E2095" s="2" t="inlineStr">
        <is>
          <t>insufficient_ecommerce_evidence: add-to-cart markers,cart/checkout markers,magento commerce platform (cart/checkout built-in)</t>
        </is>
      </c>
      <c r="F2095" s="2" t="inlineStr">
        <is>
          <t>magento</t>
        </is>
      </c>
      <c r="G2095" s="2" t="inlineStr">
        <is>
          <t>Cassart</t>
        </is>
      </c>
      <c r="H2095" s="4" t="n">
        <v>4.5</v>
      </c>
      <c r="I2095" s="2" t="inlineStr">
        <is>
          <t>2026-10-17T13:04:32Z</t>
        </is>
      </c>
      <c r="J2095" s="2" t="inlineStr">
        <is>
          <t>wayback:cdx</t>
        </is>
      </c>
      <c r="K2095" s="2" t="n"/>
      <c r="L2095" s="2" t="n"/>
      <c r="M2095" s="2" t="n"/>
      <c r="N2095" s="2" t="n"/>
      <c r="O2095" s="2" t="n"/>
      <c r="P2095" s="2" t="n"/>
      <c r="Q2095" s="2" t="n"/>
      <c r="R2095" s="2" t="n"/>
    </row>
    <row r="2096">
      <c r="A2096" s="2" t="inlineStr">
        <is>
          <t>Unverified Candidates</t>
        </is>
      </c>
      <c r="B2096" s="3" t="inlineStr">
        <is>
          <t>https://aignermunich.qa/</t>
        </is>
      </c>
      <c r="C2096" s="3" t="inlineStr">
        <is>
          <t>https://aignerme.com/en_qa/</t>
        </is>
      </c>
      <c r="D2096" s="2" t="inlineStr">
        <is>
          <t>unverified</t>
        </is>
      </c>
      <c r="E2096" s="2" t="inlineStr">
        <is>
          <t>insufficient_ecommerce_evidence: add-to-cart markers,cart/checkout markers,magento commerce platform (cart/checkout built-in)</t>
        </is>
      </c>
      <c r="F2096" s="2" t="inlineStr">
        <is>
          <t>magento</t>
        </is>
      </c>
      <c r="G2096" s="2" t="inlineStr">
        <is>
          <t>Aigner Middle East</t>
        </is>
      </c>
      <c r="H2096" s="4" t="n">
        <v>6.5</v>
      </c>
      <c r="I2096" s="2" t="inlineStr">
        <is>
          <t>2026-10-17T13:04:48Z</t>
        </is>
      </c>
      <c r="J2096" s="2" t="inlineStr">
        <is>
          <t>wayback:cdx</t>
        </is>
      </c>
      <c r="K2096" s="2" t="n"/>
      <c r="L2096" s="2" t="n"/>
      <c r="M2096" s="2" t="n"/>
      <c r="N2096" s="2" t="n"/>
      <c r="O2096" s="2" t="n"/>
      <c r="P2096" s="2" t="n"/>
      <c r="Q2096" s="2" t="n"/>
      <c r="R2096" s="2" t="n"/>
    </row>
    <row r="2097">
      <c r="A2097" s="2" t="inlineStr">
        <is>
          <t>Unverified Candidates</t>
        </is>
      </c>
      <c r="B2097" s="3" t="inlineStr">
        <is>
          <t>https://bsscommerce.com/</t>
        </is>
      </c>
      <c r="C2097" s="3" t="inlineStr">
        <is>
          <t>https://bsscommerce.com/</t>
        </is>
      </c>
      <c r="D2097" s="2" t="inlineStr">
        <is>
          <t>unverified</t>
        </is>
      </c>
      <c r="E2097" s="2" t="inlineStr">
        <is>
          <t>insufficient_ecommerce_evidence: add-to-cart markers,cart/checkout markers,magento commerce platform (cart/checkout built-in)</t>
        </is>
      </c>
      <c r="F2097" s="2" t="inlineStr">
        <is>
          <t>magento</t>
        </is>
      </c>
      <c r="G2097" s="2" t="inlineStr">
        <is>
          <t>Bss Commerce</t>
        </is>
      </c>
      <c r="H2097" s="4" t="n">
        <v>-2</v>
      </c>
      <c r="I2097" s="2" t="inlineStr">
        <is>
          <t>2026-10-17T13:14:17Z</t>
        </is>
      </c>
      <c r="J2097" s="2" t="inlineStr">
        <is>
          <t>listicle:ddg</t>
        </is>
      </c>
      <c r="K2097" s="2" t="n"/>
      <c r="L2097" s="2" t="n"/>
      <c r="M2097" s="2" t="n"/>
      <c r="N2097" s="2" t="n"/>
      <c r="O2097" s="2" t="n"/>
      <c r="P2097" s="2" t="n"/>
      <c r="Q2097" s="2" t="n"/>
      <c r="R2097" s="2" t="n"/>
    </row>
    <row r="2098">
      <c r="A2098" s="2" t="inlineStr">
        <is>
          <t>Unverified Candidates</t>
        </is>
      </c>
      <c r="B2098" s="3" t="inlineStr">
        <is>
          <t>https://aignerme.com/ar_qa/</t>
        </is>
      </c>
      <c r="C2098" s="3" t="inlineStr">
        <is>
          <t>https://aignerme.com/ar_qa/</t>
        </is>
      </c>
      <c r="D2098" s="2" t="inlineStr">
        <is>
          <t>unverified</t>
        </is>
      </c>
      <c r="E2098" s="2" t="inlineStr">
        <is>
          <t>insufficient_ecommerce_evidence: add-to-cart markers,cart/checkout markers,magento commerce platform (cart/checkout built-in)</t>
        </is>
      </c>
      <c r="F2098" s="2" t="inlineStr">
        <is>
          <t>magento</t>
        </is>
      </c>
      <c r="G2098" s="2" t="inlineStr">
        <is>
          <t>Aigner Middle East</t>
        </is>
      </c>
      <c r="H2098" s="4" t="n">
        <v>6.5</v>
      </c>
      <c r="I2098" s="2" t="inlineStr">
        <is>
          <t>2026-10-17T14:34:28Z</t>
        </is>
      </c>
      <c r="J2098" s="2" t="inlineStr">
        <is>
          <t>search:ddg</t>
        </is>
      </c>
      <c r="K2098" s="2" t="n"/>
      <c r="L2098" s="2" t="n"/>
      <c r="M2098" s="2" t="n"/>
      <c r="N2098" s="2" t="n"/>
      <c r="O2098" s="2" t="n"/>
      <c r="P2098" s="2" t="n"/>
      <c r="Q2098" s="2" t="n"/>
      <c r="R2098" s="2" t="n"/>
    </row>
    <row r="2099">
      <c r="A2099" s="2" t="inlineStr">
        <is>
          <t>Unverified Candidates</t>
        </is>
      </c>
      <c r="B2099" s="3" t="inlineStr">
        <is>
          <t>https://midasfurniture.com/</t>
        </is>
      </c>
      <c r="C2099" s="3" t="inlineStr">
        <is>
          <t>https://midasfurniture.com/</t>
        </is>
      </c>
      <c r="D2099" s="2" t="inlineStr">
        <is>
          <t>unverified</t>
        </is>
      </c>
      <c r="E2099" s="2" t="inlineStr">
        <is>
          <t>insufficient_ecommerce_evidence: add-to-cart markers,cart/checkout markers,magento commerce platform (cart/checkout built-in)</t>
        </is>
      </c>
      <c r="F2099" s="2" t="inlineStr">
        <is>
          <t>magento</t>
        </is>
      </c>
      <c r="G2099" s="2" t="inlineStr">
        <is>
          <t>Midas Furniture</t>
        </is>
      </c>
      <c r="H2099" s="4" t="n">
        <v>2.5</v>
      </c>
      <c r="I2099" s="2" t="inlineStr">
        <is>
          <t>2026-10-17T14:36:32Z</t>
        </is>
      </c>
      <c r="J2099" s="2" t="inlineStr">
        <is>
          <t>search:ddg</t>
        </is>
      </c>
      <c r="K2099" s="2" t="n"/>
      <c r="L2099" s="2" t="n"/>
      <c r="M2099" s="2" t="n"/>
      <c r="N2099" s="2" t="n"/>
      <c r="O2099" s="2" t="n"/>
      <c r="P2099" s="2" t="n"/>
      <c r="Q2099" s="2" t="n"/>
      <c r="R2099" s="2" t="n"/>
    </row>
    <row r="2100">
      <c r="A2100" s="2" t="inlineStr">
        <is>
          <t>Unverified Candidates</t>
        </is>
      </c>
      <c r="B2100" s="3" t="inlineStr">
        <is>
          <t>https://spotlight.qa/</t>
        </is>
      </c>
      <c r="C2100" s="3" t="inlineStr">
        <is>
          <t>https://spotlight.qa/</t>
        </is>
      </c>
      <c r="D2100" s="2" t="inlineStr">
        <is>
          <t>unverified</t>
        </is>
      </c>
      <c r="E2100" s="2" t="inlineStr">
        <is>
          <t>insufficient_ecommerce_evidence: add-to-cart markers,cart/checkout markers,magento commerce platform (cart/checkout built-in)</t>
        </is>
      </c>
      <c r="F2100" s="2" t="inlineStr">
        <is>
          <t>magento</t>
        </is>
      </c>
      <c r="G2100" s="2" t="inlineStr">
        <is>
          <t>KEMUDITOTO</t>
        </is>
      </c>
      <c r="H2100" s="4" t="n">
        <v>2.5</v>
      </c>
      <c r="I2100" s="2" t="inlineStr">
        <is>
          <t>2026-10-17T15:33:16Z</t>
        </is>
      </c>
      <c r="J2100" s="2" t="inlineStr">
        <is>
          <t>wayback:cdx</t>
        </is>
      </c>
      <c r="K2100" s="2" t="n"/>
      <c r="L2100" s="2" t="n"/>
      <c r="M2100" s="2" t="n"/>
      <c r="N2100" s="2" t="n"/>
      <c r="O2100" s="2" t="n"/>
      <c r="P2100" s="2" t="n"/>
      <c r="Q2100" s="2" t="n"/>
      <c r="R2100" s="2" t="n"/>
    </row>
    <row r="2101">
      <c r="A2101" s="2" t="inlineStr">
        <is>
          <t>Unverified Candidates</t>
        </is>
      </c>
      <c r="B2101" s="3" t="inlineStr">
        <is>
          <t>https://bitek.qa/</t>
        </is>
      </c>
      <c r="C2101" s="3" t="inlineStr">
        <is>
          <t>https://bitek.qa/</t>
        </is>
      </c>
      <c r="D2101" s="2" t="inlineStr">
        <is>
          <t>unverified</t>
        </is>
      </c>
      <c r="E2101" s="2" t="inlineStr">
        <is>
          <t>insufficient_ecommerce_evidence: add-to-cart markers,cart/checkout markers,opencart commerce platform (cart/checkout built-in)</t>
        </is>
      </c>
      <c r="F2101" s="2" t="inlineStr">
        <is>
          <t>opencart</t>
        </is>
      </c>
      <c r="G2101" s="2" t="inlineStr">
        <is>
          <t>الرئيسة</t>
        </is>
      </c>
      <c r="H2101" s="4" t="n">
        <v>4</v>
      </c>
      <c r="I2101" s="2" t="inlineStr">
        <is>
          <t>2026-10-17T13:05:30Z</t>
        </is>
      </c>
      <c r="J2101" s="2" t="inlineStr">
        <is>
          <t>wayback:cdx</t>
        </is>
      </c>
      <c r="K2101" s="2" t="n"/>
      <c r="L2101" s="2" t="n"/>
      <c r="M2101" s="2" t="n"/>
      <c r="N2101" s="2" t="n"/>
      <c r="O2101" s="2" t="n"/>
      <c r="P2101" s="2" t="n"/>
      <c r="Q2101" s="2" t="n"/>
      <c r="R2101" s="2" t="n"/>
    </row>
    <row r="2102">
      <c r="A2102" s="2" t="inlineStr">
        <is>
          <t>Unverified Candidates</t>
        </is>
      </c>
      <c r="B2102" s="3" t="inlineStr">
        <is>
          <t>https://fourseasons.qa/</t>
        </is>
      </c>
      <c r="C2102" s="3" t="inlineStr">
        <is>
          <t>https://www.fourseasons.qa/</t>
        </is>
      </c>
      <c r="D2102" s="2" t="inlineStr">
        <is>
          <t>unverified</t>
        </is>
      </c>
      <c r="E2102" s="2" t="inlineStr">
        <is>
          <t>insufficient_ecommerce_evidence: add-to-cart markers,cart/checkout markers,prestashop commerce platform (cart/checkout built-in)</t>
        </is>
      </c>
      <c r="F2102" s="2" t="inlineStr">
        <is>
          <t>prestashop</t>
        </is>
      </c>
      <c r="G2102" s="2" t="inlineStr">
        <is>
          <t>Four Seasons International Trading W.L.L.</t>
        </is>
      </c>
      <c r="H2102" s="4" t="n">
        <v>6</v>
      </c>
      <c r="I2102" s="2" t="inlineStr">
        <is>
          <t>2026-10-17T14:01:03Z</t>
        </is>
      </c>
      <c r="J2102" s="2" t="inlineStr">
        <is>
          <t>wayback:cdx</t>
        </is>
      </c>
      <c r="K2102" s="2" t="n"/>
      <c r="L2102" s="2" t="n"/>
      <c r="M2102" s="2" t="n"/>
      <c r="N2102" s="2" t="n"/>
      <c r="O2102" s="2" t="n"/>
      <c r="P2102" s="2" t="n"/>
      <c r="Q2102" s="2" t="n"/>
      <c r="R2102" s="2" t="n"/>
    </row>
    <row r="2103">
      <c r="A2103" s="2" t="inlineStr">
        <is>
          <t>Unverified Candidates</t>
        </is>
      </c>
      <c r="B2103" s="3" t="inlineStr">
        <is>
          <t>https://www.ooredoo.tn/</t>
        </is>
      </c>
      <c r="C2103" s="3" t="inlineStr">
        <is>
          <t>https://www.ooredoo.tn/Personal/en/</t>
        </is>
      </c>
      <c r="D2103" s="2" t="inlineStr">
        <is>
          <t>unverified</t>
        </is>
      </c>
      <c r="E2103" s="2" t="inlineStr">
        <is>
          <t>insufficient_ecommerce_evidence: add-to-cart markers,cart/checkout markers,prestashop commerce platform (cart/checkout built-in)</t>
        </is>
      </c>
      <c r="F2103" s="2" t="inlineStr">
        <is>
          <t>prestashop</t>
        </is>
      </c>
      <c r="G2103" s="2" t="inlineStr">
        <is>
          <t>Eshop Ooredoo</t>
        </is>
      </c>
      <c r="H2103" s="4" t="n">
        <v>0</v>
      </c>
      <c r="I2103" s="2" t="inlineStr">
        <is>
          <t>2026-10-17T14:28:26Z</t>
        </is>
      </c>
      <c r="J2103" s="2" t="inlineStr">
        <is>
          <t>tranco:probe</t>
        </is>
      </c>
      <c r="K2103" s="2" t="n"/>
      <c r="L2103" s="2" t="n"/>
      <c r="M2103" s="2" t="n"/>
      <c r="N2103" s="2" t="n"/>
      <c r="O2103" s="2" t="n"/>
      <c r="P2103" s="2" t="n"/>
      <c r="Q2103" s="2" t="n"/>
      <c r="R2103" s="2" t="n"/>
    </row>
    <row r="2104">
      <c r="A2104" s="2" t="inlineStr">
        <is>
          <t>Unverified Candidates</t>
        </is>
      </c>
      <c r="B2104" s="3" t="inlineStr">
        <is>
          <t>https://www.swarovski.qa/</t>
        </is>
      </c>
      <c r="C2104" s="3" t="inlineStr">
        <is>
          <t>https://www.swarovski.qa/</t>
        </is>
      </c>
      <c r="D2104" s="2" t="inlineStr">
        <is>
          <t>unverified</t>
        </is>
      </c>
      <c r="E2104" s="2" t="inlineStr">
        <is>
          <t>insufficient_ecommerce_evidence: add-to-cart markers,cart/checkout markers,salesforce-commerce commerce platform (cart/checkout built-in)</t>
        </is>
      </c>
      <c r="F2104" s="2" t="inlineStr">
        <is>
          <t>salesforce-commerce</t>
        </is>
      </c>
      <c r="G2104" s="2" t="inlineStr">
        <is>
          <t>Swarovski Qatar Official Store</t>
        </is>
      </c>
      <c r="H2104" s="4" t="n">
        <v>7.5</v>
      </c>
      <c r="I2104" s="2" t="inlineStr">
        <is>
          <t>2026-10-17T14:10:32Z</t>
        </is>
      </c>
      <c r="J2104" s="2" t="inlineStr">
        <is>
          <t>search:ddg</t>
        </is>
      </c>
      <c r="K2104" s="2" t="n"/>
      <c r="L2104" s="2" t="n"/>
      <c r="M2104" s="2" t="n"/>
      <c r="N2104" s="2" t="n"/>
      <c r="O2104" s="2" t="n"/>
      <c r="P2104" s="2" t="n"/>
      <c r="Q2104" s="2" t="n"/>
      <c r="R2104" s="2" t="n"/>
    </row>
    <row r="2105">
      <c r="A2105" s="2" t="inlineStr">
        <is>
          <t>Unverified Candidates</t>
        </is>
      </c>
      <c r="B2105" s="3" t="inlineStr">
        <is>
          <t>https://www.adolfodominguez.com/</t>
        </is>
      </c>
      <c r="C2105" s="3" t="inlineStr">
        <is>
          <t>https://www.adolfodominguez.com/site-selector</t>
        </is>
      </c>
      <c r="D2105" s="2" t="inlineStr">
        <is>
          <t>unverified</t>
        </is>
      </c>
      <c r="E2105" s="2" t="inlineStr">
        <is>
          <t>insufficient_ecommerce_evidence: add-to-cart markers,cart/checkout markers,salesforce-commerce commerce platform (cart/checkout built-in)</t>
        </is>
      </c>
      <c r="F2105" s="2" t="inlineStr">
        <is>
          <t>salesforce-commerce</t>
        </is>
      </c>
      <c r="G2105" s="2" t="inlineStr">
        <is>
          <t>Sites-SiteSelector-Site</t>
        </is>
      </c>
      <c r="H2105" s="4" t="n">
        <v>0</v>
      </c>
      <c r="I2105" s="2" t="inlineStr">
        <is>
          <t>2026-10-17T14:25:39Z</t>
        </is>
      </c>
      <c r="J2105" s="2" t="inlineStr">
        <is>
          <t>mall:Lagoona Mall</t>
        </is>
      </c>
      <c r="K2105" s="2" t="n"/>
      <c r="L2105" s="2" t="n"/>
      <c r="M2105" s="2" t="n"/>
      <c r="N2105" s="2" t="n"/>
      <c r="O2105" s="2" t="n"/>
      <c r="P2105" s="2" t="n"/>
      <c r="Q2105" s="2" t="n"/>
      <c r="R2105" s="2" t="n"/>
    </row>
    <row r="2106">
      <c r="A2106" s="2" t="inlineStr">
        <is>
          <t>Unverified Candidates</t>
        </is>
      </c>
      <c r="B2106" s="3" t="inlineStr">
        <is>
          <t>https://www.birkenstock.com/qa/</t>
        </is>
      </c>
      <c r="C2106" s="3" t="inlineStr">
        <is>
          <t>https://www.birkenstock.com/qa/</t>
        </is>
      </c>
      <c r="D2106" s="2" t="inlineStr">
        <is>
          <t>unverified</t>
        </is>
      </c>
      <c r="E2106" s="2" t="inlineStr">
        <is>
          <t>insufficient_ecommerce_evidence: add-to-cart markers,cart/checkout markers,salesforce-commerce commerce platform (cart/checkout built-in)</t>
        </is>
      </c>
      <c r="F2106" s="2" t="inlineStr">
        <is>
          <t>salesforce-commerce</t>
        </is>
      </c>
      <c r="G2106" s="2" t="inlineStr">
        <is>
          <t>BIRKENSTOCK Qatar</t>
        </is>
      </c>
      <c r="H2106" s="4" t="n">
        <v>3.5</v>
      </c>
      <c r="I2106" s="2" t="inlineStr">
        <is>
          <t>2026-10-17T23:57:02Z</t>
        </is>
      </c>
      <c r="J2106" s="2" t="inlineStr">
        <is>
          <t>tranco:probe</t>
        </is>
      </c>
      <c r="K2106" s="2" t="n"/>
      <c r="L2106" s="2" t="n"/>
      <c r="M2106" s="2" t="n"/>
      <c r="N2106" s="2" t="n"/>
      <c r="O2106" s="2" t="n"/>
      <c r="P2106" s="2" t="n"/>
      <c r="Q2106" s="2" t="n"/>
      <c r="R2106" s="2" t="n"/>
    </row>
    <row r="2107">
      <c r="A2107" s="2" t="inlineStr">
        <is>
          <t>Unverified Candidates</t>
        </is>
      </c>
      <c r="B2107" s="3" t="inlineStr">
        <is>
          <t>https://www.canyon.com/en-qa/</t>
        </is>
      </c>
      <c r="C2107" s="3" t="inlineStr">
        <is>
          <t>https://www.canyon.com/en-qa/</t>
        </is>
      </c>
      <c r="D2107" s="2" t="inlineStr">
        <is>
          <t>unverified</t>
        </is>
      </c>
      <c r="E2107" s="2" t="inlineStr">
        <is>
          <t>insufficient_ecommerce_evidence: add-to-cart markers,cart/checkout markers,salesforce-commerce commerce platform (cart/checkout built-in)</t>
        </is>
      </c>
      <c r="F2107" s="2" t="inlineStr">
        <is>
          <t>salesforce-commerce</t>
        </is>
      </c>
      <c r="G2107" s="2" t="inlineStr">
        <is>
          <t>CANYON QA</t>
        </is>
      </c>
      <c r="H2107" s="4" t="n">
        <v>3.5</v>
      </c>
      <c r="I2107" s="2" t="inlineStr">
        <is>
          <t>2026-10-17T23:57:13Z</t>
        </is>
      </c>
      <c r="J2107" s="2" t="inlineStr">
        <is>
          <t>tranco:probe</t>
        </is>
      </c>
      <c r="K2107" s="2" t="n"/>
      <c r="L2107" s="2" t="n"/>
      <c r="M2107" s="2" t="n"/>
      <c r="N2107" s="2" t="n"/>
      <c r="O2107" s="2" t="n"/>
      <c r="P2107" s="2" t="n"/>
      <c r="Q2107" s="2" t="n"/>
      <c r="R2107" s="2" t="n"/>
    </row>
    <row r="2108">
      <c r="A2108" s="2" t="inlineStr">
        <is>
          <t>Unverified Candidates</t>
        </is>
      </c>
      <c r="B2108" s="3" t="inlineStr">
        <is>
          <t>https://www.ganni.com/en-qa/</t>
        </is>
      </c>
      <c r="C2108" s="3" t="inlineStr">
        <is>
          <t>https://www.ganni.com/en-qa/home</t>
        </is>
      </c>
      <c r="D2108" s="2" t="inlineStr">
        <is>
          <t>unverified</t>
        </is>
      </c>
      <c r="E2108" s="2" t="inlineStr">
        <is>
          <t>insufficient_ecommerce_evidence: add-to-cart markers,cart/checkout markers,salesforce-commerce commerce platform (cart/checkout built-in)</t>
        </is>
      </c>
      <c r="F2108" s="2" t="inlineStr">
        <is>
          <t>salesforce-commerce</t>
        </is>
      </c>
      <c r="G2108" s="2" t="inlineStr">
        <is>
          <t>Ganni a/s</t>
        </is>
      </c>
      <c r="H2108" s="4" t="n">
        <v>5</v>
      </c>
      <c r="I2108" s="2" t="inlineStr">
        <is>
          <t>2026-10-18T00:00:28Z</t>
        </is>
      </c>
      <c r="J2108" s="2" t="inlineStr">
        <is>
          <t>tranco:probe</t>
        </is>
      </c>
      <c r="K2108" s="2" t="n"/>
      <c r="L2108" s="2" t="n"/>
      <c r="M2108" s="2" t="n"/>
      <c r="N2108" s="2" t="n"/>
      <c r="O2108" s="2" t="n"/>
      <c r="P2108" s="2" t="n"/>
      <c r="Q2108" s="2" t="n"/>
      <c r="R2108" s="2" t="n"/>
    </row>
    <row r="2109">
      <c r="A2109" s="2" t="inlineStr">
        <is>
          <t>Unverified Candidates</t>
        </is>
      </c>
      <c r="B2109" s="3" t="inlineStr">
        <is>
          <t>https://www.dolcegabbana.com/en-qa/</t>
        </is>
      </c>
      <c r="C2109" s="3" t="inlineStr">
        <is>
          <t>https://www.dolcegabbana.com/en-qa/</t>
        </is>
      </c>
      <c r="D2109" s="2" t="inlineStr">
        <is>
          <t>unverified</t>
        </is>
      </c>
      <c r="E2109" s="2" t="inlineStr">
        <is>
          <t>insufficient_ecommerce_evidence: add-to-cart markers,cart/checkout markers,salesforce-commerce commerce platform (cart/checkout built-in)</t>
        </is>
      </c>
      <c r="F2109" s="2" t="inlineStr">
        <is>
          <t>salesforce-commerce</t>
        </is>
      </c>
      <c r="G2109" s="2" t="inlineStr">
        <is>
          <t>Dolce&amp;Gabbana® Clothing, Beauty, Casa and Food &amp; Beverage</t>
        </is>
      </c>
      <c r="H2109" s="4" t="n">
        <v>5</v>
      </c>
      <c r="I2109" s="2" t="inlineStr">
        <is>
          <t>2026-10-18T00:42:01Z</t>
        </is>
      </c>
      <c r="J2109" s="2" t="inlineStr">
        <is>
          <t>tranco:probe</t>
        </is>
      </c>
      <c r="K2109" s="2" t="n"/>
      <c r="L2109" s="2" t="n"/>
      <c r="M2109" s="2" t="n"/>
      <c r="N2109" s="2" t="n"/>
      <c r="O2109" s="2" t="n"/>
      <c r="P2109" s="2" t="n"/>
      <c r="Q2109" s="2" t="n"/>
      <c r="R2109" s="2" t="n"/>
    </row>
    <row r="2110">
      <c r="A2110" s="2" t="inlineStr">
        <is>
          <t>Unverified Candidates</t>
        </is>
      </c>
      <c r="B2110" s="3" t="inlineStr">
        <is>
          <t>https://www.topazdetailing.com.qa/</t>
        </is>
      </c>
      <c r="C2110" s="3" t="inlineStr">
        <is>
          <t>https://www.topazdetailing.com.qa/</t>
        </is>
      </c>
      <c r="D2110" s="2" t="inlineStr">
        <is>
          <t>unverified</t>
        </is>
      </c>
      <c r="E2110" s="2" t="inlineStr">
        <is>
          <t>insufficient_ecommerce_evidence: add-to-cart markers,cart/checkout markers,shopify commerce platform (cart/checkout built-in)</t>
        </is>
      </c>
      <c r="F2110" s="2" t="inlineStr">
        <is>
          <t>shopify</t>
        </is>
      </c>
      <c r="G2110" s="2" t="inlineStr">
        <is>
          <t>Topaz Detailing QATAR</t>
        </is>
      </c>
      <c r="H2110" s="4" t="n">
        <v>6</v>
      </c>
      <c r="I2110" s="2" t="inlineStr">
        <is>
          <t>2026-10-17T12:46:12Z</t>
        </is>
      </c>
      <c r="J2110" s="2" t="inlineStr">
        <is>
          <t>crtsh</t>
        </is>
      </c>
      <c r="K2110" s="2" t="n"/>
      <c r="L2110" s="2" t="n"/>
      <c r="M2110" s="2" t="n"/>
      <c r="N2110" s="2" t="n"/>
      <c r="O2110" s="2" t="n"/>
      <c r="P2110" s="2" t="n"/>
      <c r="Q2110" s="2" t="n"/>
      <c r="R2110" s="2" t="n"/>
    </row>
    <row r="2111">
      <c r="A2111" s="2" t="inlineStr">
        <is>
          <t>Unverified Candidates</t>
        </is>
      </c>
      <c r="B2111" s="3" t="inlineStr">
        <is>
          <t>https://cdq.qa/</t>
        </is>
      </c>
      <c r="C2111" s="3" t="inlineStr">
        <is>
          <t>https://cdq.qa/</t>
        </is>
      </c>
      <c r="D2111" s="2" t="inlineStr">
        <is>
          <t>unverified</t>
        </is>
      </c>
      <c r="E2111" s="2" t="inlineStr">
        <is>
          <t>insufficient_ecommerce_evidence: add-to-cart markers,cart/checkout markers,shopify commerce platform (cart/checkout built-in)</t>
        </is>
      </c>
      <c r="F2111" s="2" t="inlineStr">
        <is>
          <t>shopify</t>
        </is>
      </c>
      <c r="G2111" s="2" t="inlineStr">
        <is>
          <t>CDQ.QA</t>
        </is>
      </c>
      <c r="H2111" s="4" t="n">
        <v>8.5</v>
      </c>
      <c r="I2111" s="2" t="inlineStr">
        <is>
          <t>2026-10-17T13:06:51Z</t>
        </is>
      </c>
      <c r="J2111" s="2" t="inlineStr">
        <is>
          <t>wayback:cdx</t>
        </is>
      </c>
      <c r="K2111" s="2" t="n"/>
      <c r="L2111" s="2" t="n"/>
      <c r="M2111" s="2" t="n"/>
      <c r="N2111" s="2" t="n"/>
      <c r="O2111" s="2" t="n"/>
      <c r="P2111" s="2" t="n"/>
      <c r="Q2111" s="2" t="n"/>
      <c r="R2111" s="2" t="n"/>
    </row>
    <row r="2112">
      <c r="A2112" s="2" t="inlineStr">
        <is>
          <t>Unverified Candidates</t>
        </is>
      </c>
      <c r="B2112" s="3" t="inlineStr">
        <is>
          <t>https://blinkmena.qa/</t>
        </is>
      </c>
      <c r="C2112" s="3" t="inlineStr">
        <is>
          <t>https://www.blinkmena.qa/</t>
        </is>
      </c>
      <c r="D2112" s="2" t="inlineStr">
        <is>
          <t>unverified</t>
        </is>
      </c>
      <c r="E2112" s="2" t="inlineStr">
        <is>
          <t>insufficient_ecommerce_evidence: add-to-cart markers,cart/checkout markers,shopify commerce platform (cart/checkout built-in)</t>
        </is>
      </c>
      <c r="F2112" s="2" t="inlineStr">
        <is>
          <t>shopify</t>
        </is>
      </c>
      <c r="G2112" s="2" t="inlineStr">
        <is>
          <t>Blinkmena.qa</t>
        </is>
      </c>
      <c r="H2112" s="4" t="n">
        <v>6</v>
      </c>
      <c r="I2112" s="2" t="inlineStr">
        <is>
          <t>2026-10-17T13:06:58Z</t>
        </is>
      </c>
      <c r="J2112" s="2" t="inlineStr">
        <is>
          <t>wayback:cdx</t>
        </is>
      </c>
      <c r="K2112" s="2" t="n"/>
      <c r="L2112" s="2" t="n"/>
      <c r="M2112" s="2" t="n"/>
      <c r="N2112" s="2" t="n"/>
      <c r="O2112" s="2" t="n"/>
      <c r="P2112" s="2" t="n"/>
      <c r="Q2112" s="2" t="n"/>
      <c r="R2112" s="2" t="n"/>
    </row>
    <row r="2113">
      <c r="A2113" s="2" t="inlineStr">
        <is>
          <t>Unverified Candidates</t>
        </is>
      </c>
      <c r="B2113" s="3" t="inlineStr">
        <is>
          <t>https://qatarshoe.com/</t>
        </is>
      </c>
      <c r="C2113" s="3" t="inlineStr">
        <is>
          <t>https://qatarshoe.com/</t>
        </is>
      </c>
      <c r="D2113" s="2" t="inlineStr">
        <is>
          <t>unverified</t>
        </is>
      </c>
      <c r="E2113" s="2" t="inlineStr">
        <is>
          <t>insufficient_ecommerce_evidence: add-to-cart markers,cart/checkout markers,shopify commerce platform (cart/checkout built-in)</t>
        </is>
      </c>
      <c r="F2113" s="2" t="inlineStr">
        <is>
          <t>shopify</t>
        </is>
      </c>
      <c r="G2113" s="2" t="inlineStr">
        <is>
          <t>Qatar Shoes</t>
        </is>
      </c>
      <c r="H2113" s="4" t="n">
        <v>6</v>
      </c>
      <c r="I2113" s="2" t="inlineStr">
        <is>
          <t>2026-10-17T13:55:13Z</t>
        </is>
      </c>
      <c r="J2113" s="2" t="inlineStr">
        <is>
          <t>search:ddg</t>
        </is>
      </c>
      <c r="K2113" s="2" t="n"/>
      <c r="L2113" s="2" t="n"/>
      <c r="M2113" s="2" t="n"/>
      <c r="N2113" s="2" t="n"/>
      <c r="O2113" s="2" t="n"/>
      <c r="P2113" s="2" t="n"/>
      <c r="Q2113" s="2" t="n"/>
      <c r="R2113" s="2" t="n"/>
    </row>
    <row r="2114">
      <c r="A2114" s="2" t="inlineStr">
        <is>
          <t>Unverified Candidates</t>
        </is>
      </c>
      <c r="B2114" s="3" t="inlineStr">
        <is>
          <t>https://noir.qa/</t>
        </is>
      </c>
      <c r="C2114" s="3" t="inlineStr">
        <is>
          <t>https://noir.qa/</t>
        </is>
      </c>
      <c r="D2114" s="2" t="inlineStr">
        <is>
          <t>unverified</t>
        </is>
      </c>
      <c r="E2114" s="2" t="inlineStr">
        <is>
          <t>insufficient_ecommerce_evidence: add-to-cart markers,cart/checkout markers,shopify commerce platform (cart/checkout built-in)</t>
        </is>
      </c>
      <c r="F2114" s="2" t="inlineStr">
        <is>
          <t>shopify</t>
        </is>
      </c>
      <c r="G2114" s="2" t="inlineStr">
        <is>
          <t>NOIR Café - Doha</t>
        </is>
      </c>
      <c r="H2114" s="4" t="n">
        <v>13.5</v>
      </c>
      <c r="I2114" s="2" t="inlineStr">
        <is>
          <t>2026-10-17T14:34:41Z</t>
        </is>
      </c>
      <c r="J2114" s="2" t="inlineStr">
        <is>
          <t>wayback:cdx</t>
        </is>
      </c>
      <c r="K2114" s="2" t="n"/>
      <c r="L2114" s="2" t="n"/>
      <c r="M2114" s="2" t="n"/>
      <c r="N2114" s="2" t="n"/>
      <c r="O2114" s="2" t="n"/>
      <c r="P2114" s="2" t="n"/>
      <c r="Q2114" s="2" t="n"/>
      <c r="R2114" s="2" t="n"/>
    </row>
    <row r="2115">
      <c r="A2115" s="2" t="inlineStr">
        <is>
          <t>Unverified Candidates</t>
        </is>
      </c>
      <c r="B2115" s="3" t="inlineStr">
        <is>
          <t>https://modern-design.qa/</t>
        </is>
      </c>
      <c r="C2115" s="3" t="inlineStr">
        <is>
          <t>https://modern-design.qa/</t>
        </is>
      </c>
      <c r="D2115" s="2" t="inlineStr">
        <is>
          <t>unverified</t>
        </is>
      </c>
      <c r="E2115" s="2" t="inlineStr">
        <is>
          <t>insufficient_ecommerce_evidence: add-to-cart markers,cart/checkout markers,shopify commerce platform (cart/checkout built-in)</t>
        </is>
      </c>
      <c r="F2115" s="2" t="inlineStr">
        <is>
          <t>shopify</t>
        </is>
      </c>
      <c r="G2115" s="2" t="inlineStr">
        <is>
          <t>Modern Design Qatar</t>
        </is>
      </c>
      <c r="H2115" s="4" t="n">
        <v>6</v>
      </c>
      <c r="I2115" s="2" t="inlineStr">
        <is>
          <t>2026-10-17T14:48:20Z</t>
        </is>
      </c>
      <c r="J2115" s="2" t="inlineStr">
        <is>
          <t>wayback:cdx</t>
        </is>
      </c>
      <c r="K2115" s="2" t="n"/>
      <c r="L2115" s="2" t="n"/>
      <c r="M2115" s="2" t="n"/>
      <c r="N2115" s="2" t="n"/>
      <c r="O2115" s="2" t="n"/>
      <c r="P2115" s="2" t="n"/>
      <c r="Q2115" s="2" t="n"/>
      <c r="R2115" s="2" t="n"/>
    </row>
    <row r="2116">
      <c r="A2116" s="2" t="inlineStr">
        <is>
          <t>Unverified Candidates</t>
        </is>
      </c>
      <c r="B2116" s="3" t="inlineStr">
        <is>
          <t>https://waxitylubricant.com/</t>
        </is>
      </c>
      <c r="C2116" s="3" t="inlineStr">
        <is>
          <t>https://waxitylubricant.com/</t>
        </is>
      </c>
      <c r="D2116" s="2" t="inlineStr">
        <is>
          <t>unverified</t>
        </is>
      </c>
      <c r="E2116" s="2" t="inlineStr">
        <is>
          <t>insufficient_ecommerce_evidence: add-to-cart markers,cart/checkout markers,shopify commerce platform (cart/checkout built-in)</t>
        </is>
      </c>
      <c r="F2116" s="2" t="inlineStr">
        <is>
          <t>shopify</t>
        </is>
      </c>
      <c r="G2116" s="2" t="inlineStr">
        <is>
          <t>Waxity Lubricants</t>
        </is>
      </c>
      <c r="H2116" s="4" t="n">
        <v>0</v>
      </c>
      <c r="I2116" s="2" t="inlineStr">
        <is>
          <t>2026-10-17T14:48:58Z</t>
        </is>
      </c>
      <c r="J2116" s="2" t="inlineStr">
        <is>
          <t>search:ddg</t>
        </is>
      </c>
      <c r="K2116" s="2" t="n"/>
      <c r="L2116" s="2" t="n"/>
      <c r="M2116" s="2" t="n"/>
      <c r="N2116" s="2" t="n"/>
      <c r="O2116" s="2" t="n"/>
      <c r="P2116" s="2" t="n"/>
      <c r="Q2116" s="2" t="n"/>
      <c r="R2116" s="2" t="n"/>
    </row>
    <row r="2117">
      <c r="A2117" s="2" t="inlineStr">
        <is>
          <t>Unverified Candidates</t>
        </is>
      </c>
      <c r="B2117" s="3" t="inlineStr">
        <is>
          <t>https://sasso.qa/</t>
        </is>
      </c>
      <c r="C2117" s="3" t="inlineStr">
        <is>
          <t>https://sasso.qa/</t>
        </is>
      </c>
      <c r="D2117" s="2" t="inlineStr">
        <is>
          <t>unverified</t>
        </is>
      </c>
      <c r="E2117" s="2" t="inlineStr">
        <is>
          <t>insufficient_ecommerce_evidence: add-to-cart markers,cart/checkout markers,shopify commerce platform (cart/checkout built-in)</t>
        </is>
      </c>
      <c r="F2117" s="2" t="inlineStr">
        <is>
          <t>shopify</t>
        </is>
      </c>
      <c r="G2117" s="2" t="inlineStr">
        <is>
          <t>SASSO - Doha</t>
        </is>
      </c>
      <c r="H2117" s="4" t="n">
        <v>11.5</v>
      </c>
      <c r="I2117" s="2" t="inlineStr">
        <is>
          <t>2026-10-17T15:05:55Z</t>
        </is>
      </c>
      <c r="J2117" s="2" t="inlineStr">
        <is>
          <t>wayback:cdx</t>
        </is>
      </c>
      <c r="K2117" s="2" t="n"/>
      <c r="L2117" s="2" t="n"/>
      <c r="M2117" s="2" t="n"/>
      <c r="N2117" s="2" t="n"/>
      <c r="O2117" s="2" t="n"/>
      <c r="P2117" s="2" t="n"/>
      <c r="Q2117" s="2" t="n"/>
      <c r="R2117" s="2" t="n"/>
    </row>
    <row r="2118">
      <c r="A2118" s="2" t="inlineStr">
        <is>
          <t>Unverified Candidates</t>
        </is>
      </c>
      <c r="B2118" s="3" t="inlineStr">
        <is>
          <t>https://themegaformerstudio.qa/</t>
        </is>
      </c>
      <c r="C2118" s="3" t="inlineStr">
        <is>
          <t>https://themegaformerstudio.qa/</t>
        </is>
      </c>
      <c r="D2118" s="2" t="inlineStr">
        <is>
          <t>unverified</t>
        </is>
      </c>
      <c r="E2118" s="2" t="inlineStr">
        <is>
          <t>insufficient_ecommerce_evidence: add-to-cart markers,cart/checkout markers,shopify commerce platform (cart/checkout built-in)</t>
        </is>
      </c>
      <c r="F2118" s="2" t="inlineStr">
        <is>
          <t>shopify</t>
        </is>
      </c>
      <c r="G2118" s="2" t="inlineStr">
        <is>
          <t>The Megaformer Studio</t>
        </is>
      </c>
      <c r="H2118" s="4" t="n">
        <v>12.5</v>
      </c>
      <c r="I2118" s="2" t="inlineStr">
        <is>
          <t>2026-10-17T15:17:43Z</t>
        </is>
      </c>
      <c r="J2118" s="2" t="inlineStr">
        <is>
          <t>wayback:cdx</t>
        </is>
      </c>
      <c r="K2118" s="2" t="n"/>
      <c r="L2118" s="2" t="n"/>
      <c r="M2118" s="2" t="n"/>
      <c r="N2118" s="2" t="n"/>
      <c r="O2118" s="2" t="n"/>
      <c r="P2118" s="2" t="n"/>
      <c r="Q2118" s="2" t="n"/>
      <c r="R2118" s="2" t="n"/>
    </row>
    <row r="2119">
      <c r="A2119" s="2" t="inlineStr">
        <is>
          <t>Unverified Candidates</t>
        </is>
      </c>
      <c r="B2119" s="3" t="inlineStr">
        <is>
          <t>https://www.fiskars.com/</t>
        </is>
      </c>
      <c r="C2119" s="3" t="inlineStr">
        <is>
          <t>https://www.fiskars.com/en-us</t>
        </is>
      </c>
      <c r="D2119" s="2" t="inlineStr">
        <is>
          <t>unverified</t>
        </is>
      </c>
      <c r="E2119" s="2" t="inlineStr">
        <is>
          <t>insufficient_ecommerce_evidence: add-to-cart markers,cart/checkout markers,shopify commerce platform (cart/checkout built-in)</t>
        </is>
      </c>
      <c r="F2119" s="2" t="inlineStr">
        <is>
          <t>shopify</t>
        </is>
      </c>
      <c r="G2119" s="2" t="inlineStr">
        <is>
          <t>Fiskars Brand Site</t>
        </is>
      </c>
      <c r="H2119" s="4" t="n">
        <v>-1</v>
      </c>
      <c r="I2119" s="2" t="inlineStr">
        <is>
          <t>2026-10-17T16:52:29Z</t>
        </is>
      </c>
      <c r="J2119" s="2" t="inlineStr">
        <is>
          <t>tranco:probe</t>
        </is>
      </c>
      <c r="K2119" s="2" t="n"/>
      <c r="L2119" s="2" t="n"/>
      <c r="M2119" s="2" t="n"/>
      <c r="N2119" s="2" t="n"/>
      <c r="O2119" s="2" t="n"/>
      <c r="P2119" s="2" t="n"/>
      <c r="Q2119" s="2" t="n"/>
      <c r="R2119" s="2" t="n"/>
    </row>
    <row r="2120">
      <c r="A2120" s="2" t="inlineStr">
        <is>
          <t>Unverified Candidates</t>
        </is>
      </c>
      <c r="B2120" s="3" t="inlineStr">
        <is>
          <t>https://www.ecoatm.com/</t>
        </is>
      </c>
      <c r="C2120" s="3" t="inlineStr">
        <is>
          <t>https://www.ecoatm.com/</t>
        </is>
      </c>
      <c r="D2120" s="2" t="inlineStr">
        <is>
          <t>unverified</t>
        </is>
      </c>
      <c r="E2120" s="2" t="inlineStr">
        <is>
          <t>insufficient_ecommerce_evidence: add-to-cart markers,cart/checkout markers,shopify commerce platform (cart/checkout built-in)</t>
        </is>
      </c>
      <c r="F2120" s="2" t="inlineStr">
        <is>
          <t>shopify</t>
        </is>
      </c>
      <c r="G2120" s="2" t="inlineStr">
        <is>
          <t>ecoATM</t>
        </is>
      </c>
      <c r="H2120" s="4" t="n">
        <v>-1.5</v>
      </c>
      <c r="I2120" s="2" t="inlineStr">
        <is>
          <t>2026-10-17T20:14:01Z</t>
        </is>
      </c>
      <c r="J2120" s="2" t="inlineStr">
        <is>
          <t>tranco:probe</t>
        </is>
      </c>
      <c r="K2120" s="2" t="n"/>
      <c r="L2120" s="2" t="n"/>
      <c r="M2120" s="2" t="n"/>
      <c r="N2120" s="2" t="n"/>
      <c r="O2120" s="2" t="n"/>
      <c r="P2120" s="2" t="n"/>
      <c r="Q2120" s="2" t="n"/>
      <c r="R2120" s="2" t="n"/>
    </row>
    <row r="2121">
      <c r="A2121" s="2" t="inlineStr">
        <is>
          <t>Unverified Candidates</t>
        </is>
      </c>
      <c r="B2121" s="3" t="inlineStr">
        <is>
          <t>https://www.antlers.co.jp/</t>
        </is>
      </c>
      <c r="C2121" s="3" t="inlineStr">
        <is>
          <t>https://www.antlers.co.jp/en-world</t>
        </is>
      </c>
      <c r="D2121" s="2" t="inlineStr">
        <is>
          <t>unverified</t>
        </is>
      </c>
      <c r="E2121" s="2" t="inlineStr">
        <is>
          <t>insufficient_ecommerce_evidence: add-to-cart markers,cart/checkout markers,shopify commerce platform (cart/checkout built-in)</t>
        </is>
      </c>
      <c r="F2121" s="2" t="inlineStr">
        <is>
          <t>shopify</t>
        </is>
      </c>
      <c r="G2121" s="2" t="inlineStr">
        <is>
          <t>鹿島アントラーズ オフィシャルサイト</t>
        </is>
      </c>
      <c r="H2121" s="4" t="n">
        <v>-1</v>
      </c>
      <c r="I2121" s="2" t="inlineStr">
        <is>
          <t>2026-10-17T21:45:31Z</t>
        </is>
      </c>
      <c r="J2121" s="2" t="inlineStr">
        <is>
          <t>tranco:probe</t>
        </is>
      </c>
      <c r="K2121" s="2" t="n"/>
      <c r="L2121" s="2" t="n"/>
      <c r="M2121" s="2" t="n"/>
      <c r="N2121" s="2" t="n"/>
      <c r="O2121" s="2" t="n"/>
      <c r="P2121" s="2" t="n"/>
      <c r="Q2121" s="2" t="n"/>
      <c r="R2121" s="2" t="n"/>
    </row>
    <row r="2122">
      <c r="A2122" s="2" t="inlineStr">
        <is>
          <t>Unverified Candidates</t>
        </is>
      </c>
      <c r="B2122" s="3" t="inlineStr">
        <is>
          <t>https://lent.com.qa/</t>
        </is>
      </c>
      <c r="C2122" s="3" t="inlineStr">
        <is>
          <t>https://alumifoam.com/</t>
        </is>
      </c>
      <c r="D2122" s="2" t="inlineStr">
        <is>
          <t>unverified</t>
        </is>
      </c>
      <c r="E2122" s="2" t="inlineStr">
        <is>
          <t>insufficient_ecommerce_evidence: add-to-cart markers,cart/checkout markers,woocommerce commerce platform (cart/checkout built-in)</t>
        </is>
      </c>
      <c r="F2122" s="2" t="inlineStr">
        <is>
          <t>woocommerce</t>
        </is>
      </c>
      <c r="G2122" s="2" t="inlineStr">
        <is>
          <t>ALUMIFOAM</t>
        </is>
      </c>
      <c r="H2122" s="4" t="n">
        <v>3.5</v>
      </c>
      <c r="I2122" s="2" t="inlineStr">
        <is>
          <t>2026-10-17T12:38:55Z</t>
        </is>
      </c>
      <c r="J2122" s="2" t="inlineStr">
        <is>
          <t>crtsh</t>
        </is>
      </c>
      <c r="K2122" s="2" t="n"/>
      <c r="L2122" s="2" t="n"/>
      <c r="M2122" s="2" t="n"/>
      <c r="N2122" s="2" t="n"/>
      <c r="O2122" s="2" t="n"/>
      <c r="P2122" s="2" t="n"/>
      <c r="Q2122" s="2" t="n"/>
      <c r="R2122" s="2" t="n"/>
    </row>
    <row r="2123">
      <c r="A2123" s="2" t="inlineStr">
        <is>
          <t>Unverified Candidates</t>
        </is>
      </c>
      <c r="B2123" s="3" t="inlineStr">
        <is>
          <t>https://firesafety.com.qa/</t>
        </is>
      </c>
      <c r="C2123" s="3" t="inlineStr">
        <is>
          <t>https://firesafety.com.qa/</t>
        </is>
      </c>
      <c r="D2123" s="2" t="inlineStr">
        <is>
          <t>unverified</t>
        </is>
      </c>
      <c r="E2123" s="2" t="inlineStr">
        <is>
          <t>insufficient_ecommerce_evidence: add-to-cart markers,cart/checkout markers,woocommerce commerce platform (cart/checkout built-in)</t>
        </is>
      </c>
      <c r="F2123" s="2" t="inlineStr">
        <is>
          <t>woocommerce</t>
        </is>
      </c>
      <c r="G2123" s="2" t="inlineStr">
        <is>
          <t>Fire Safety</t>
        </is>
      </c>
      <c r="H2123" s="4" t="n">
        <v>6</v>
      </c>
      <c r="I2123" s="2" t="inlineStr">
        <is>
          <t>2026-10-17T12:40:44Z</t>
        </is>
      </c>
      <c r="J2123" s="2" t="inlineStr">
        <is>
          <t>crtsh</t>
        </is>
      </c>
      <c r="K2123" s="2" t="n"/>
      <c r="L2123" s="2" t="n"/>
      <c r="M2123" s="2" t="n"/>
      <c r="N2123" s="2" t="n"/>
      <c r="O2123" s="2" t="n"/>
      <c r="P2123" s="2" t="n"/>
      <c r="Q2123" s="2" t="n"/>
      <c r="R2123" s="2" t="n"/>
    </row>
    <row r="2124">
      <c r="A2124" s="2" t="inlineStr">
        <is>
          <t>Unverified Candidates</t>
        </is>
      </c>
      <c r="B2124" s="3" t="inlineStr">
        <is>
          <t>https://drps.com.qa/</t>
        </is>
      </c>
      <c r="C2124" s="3" t="inlineStr">
        <is>
          <t>https://www.drps.com.qa/</t>
        </is>
      </c>
      <c r="D2124" s="2" t="inlineStr">
        <is>
          <t>unverified</t>
        </is>
      </c>
      <c r="E2124" s="2" t="inlineStr">
        <is>
          <t>insufficient_ecommerce_evidence: add-to-cart markers,cart/checkout markers,woocommerce commerce platform (cart/checkout built-in)</t>
        </is>
      </c>
      <c r="F2124" s="2" t="inlineStr">
        <is>
          <t>woocommerce</t>
        </is>
      </c>
      <c r="G2124" s="2" t="inlineStr">
        <is>
          <t>Factory</t>
        </is>
      </c>
      <c r="H2124" s="4" t="n">
        <v>5.5</v>
      </c>
      <c r="I2124" s="2" t="inlineStr">
        <is>
          <t>2026-10-17T12:41:42Z</t>
        </is>
      </c>
      <c r="J2124" s="2" t="inlineStr">
        <is>
          <t>crtsh</t>
        </is>
      </c>
      <c r="K2124" s="2" t="n"/>
      <c r="L2124" s="2" t="n"/>
      <c r="M2124" s="2" t="n"/>
      <c r="N2124" s="2" t="n"/>
      <c r="O2124" s="2" t="n"/>
      <c r="P2124" s="2" t="n"/>
      <c r="Q2124" s="2" t="n"/>
      <c r="R2124" s="2" t="n"/>
    </row>
    <row r="2125">
      <c r="A2125" s="2" t="inlineStr">
        <is>
          <t>Unverified Candidates</t>
        </is>
      </c>
      <c r="B2125" s="3" t="inlineStr">
        <is>
          <t>https://www.qphscaff.com.qa/</t>
        </is>
      </c>
      <c r="C2125" s="3" t="inlineStr">
        <is>
          <t>https://www.qphscaff.com.qa/</t>
        </is>
      </c>
      <c r="D2125" s="2" t="inlineStr">
        <is>
          <t>unverified</t>
        </is>
      </c>
      <c r="E2125" s="2" t="inlineStr">
        <is>
          <t>insufficient_ecommerce_evidence: add-to-cart markers,cart/checkout markers,woocommerce commerce platform (cart/checkout built-in)</t>
        </is>
      </c>
      <c r="F2125" s="2" t="inlineStr">
        <is>
          <t>woocommerce</t>
        </is>
      </c>
      <c r="G2125" s="2" t="inlineStr">
        <is>
          <t>QPH</t>
        </is>
      </c>
      <c r="H2125" s="4" t="n">
        <v>6</v>
      </c>
      <c r="I2125" s="2" t="inlineStr">
        <is>
          <t>2026-10-17T12:42:47Z</t>
        </is>
      </c>
      <c r="J2125" s="2" t="inlineStr">
        <is>
          <t>crtsh</t>
        </is>
      </c>
      <c r="K2125" s="2" t="n"/>
      <c r="L2125" s="2" t="n"/>
      <c r="M2125" s="2" t="n"/>
      <c r="N2125" s="2" t="n"/>
      <c r="O2125" s="2" t="n"/>
      <c r="P2125" s="2" t="n"/>
      <c r="Q2125" s="2" t="n"/>
      <c r="R2125" s="2" t="n"/>
    </row>
    <row r="2126">
      <c r="A2126" s="2" t="inlineStr">
        <is>
          <t>Unverified Candidates</t>
        </is>
      </c>
      <c r="B2126" s="3" t="inlineStr">
        <is>
          <t>https://gulfswitchgears.com.qa/</t>
        </is>
      </c>
      <c r="C2126" s="3" t="inlineStr">
        <is>
          <t>https://gulfswitchgears.com.qa/</t>
        </is>
      </c>
      <c r="D2126" s="2" t="inlineStr">
        <is>
          <t>unverified</t>
        </is>
      </c>
      <c r="E2126" s="2" t="inlineStr">
        <is>
          <t>insufficient_ecommerce_evidence: add-to-cart markers,cart/checkout markers,woocommerce commerce platform (cart/checkout built-in)</t>
        </is>
      </c>
      <c r="F2126" s="2" t="inlineStr">
        <is>
          <t>woocommerce</t>
        </is>
      </c>
      <c r="G2126" s="2" t="inlineStr">
        <is>
          <t>Welcome to Gulf Switchgears Company W.L.L</t>
        </is>
      </c>
      <c r="H2126" s="4" t="n">
        <v>6</v>
      </c>
      <c r="I2126" s="2" t="inlineStr">
        <is>
          <t>2026-10-17T12:42:52Z</t>
        </is>
      </c>
      <c r="J2126" s="2" t="inlineStr">
        <is>
          <t>crtsh</t>
        </is>
      </c>
      <c r="K2126" s="2" t="n"/>
      <c r="L2126" s="2" t="n"/>
      <c r="M2126" s="2" t="n"/>
      <c r="N2126" s="2" t="n"/>
      <c r="O2126" s="2" t="n"/>
      <c r="P2126" s="2" t="n"/>
      <c r="Q2126" s="2" t="n"/>
      <c r="R2126" s="2" t="n"/>
    </row>
    <row r="2127">
      <c r="A2127" s="2" t="inlineStr">
        <is>
          <t>Unverified Candidates</t>
        </is>
      </c>
      <c r="B2127" s="3" t="inlineStr">
        <is>
          <t>https://corrocoat.com.qa/</t>
        </is>
      </c>
      <c r="C2127" s="3" t="inlineStr">
        <is>
          <t>https://corrocoat.com.qa/</t>
        </is>
      </c>
      <c r="D2127" s="2" t="inlineStr">
        <is>
          <t>unverified</t>
        </is>
      </c>
      <c r="E2127" s="2" t="inlineStr">
        <is>
          <t>insufficient_ecommerce_evidence: add-to-cart markers,cart/checkout markers,woocommerce commerce platform (cart/checkout built-in)</t>
        </is>
      </c>
      <c r="F2127" s="2" t="inlineStr">
        <is>
          <t>woocommerce</t>
        </is>
      </c>
      <c r="G2127" s="2" t="inlineStr">
        <is>
          <t>Corrocoat</t>
        </is>
      </c>
      <c r="H2127" s="4" t="n">
        <v>5.5</v>
      </c>
      <c r="I2127" s="2" t="inlineStr">
        <is>
          <t>2026-10-17T12:43:12Z</t>
        </is>
      </c>
      <c r="J2127" s="2" t="inlineStr">
        <is>
          <t>crtsh</t>
        </is>
      </c>
      <c r="K2127" s="2" t="n"/>
      <c r="L2127" s="2" t="n"/>
      <c r="M2127" s="2" t="n"/>
      <c r="N2127" s="2" t="n"/>
      <c r="O2127" s="2" t="n"/>
      <c r="P2127" s="2" t="n"/>
      <c r="Q2127" s="2" t="n"/>
      <c r="R2127" s="2" t="n"/>
    </row>
    <row r="2128">
      <c r="A2128" s="2" t="inlineStr">
        <is>
          <t>Unverified Candidates</t>
        </is>
      </c>
      <c r="B2128" s="3" t="inlineStr">
        <is>
          <t>https://bydqatar.com.qa/</t>
        </is>
      </c>
      <c r="C2128" s="3" t="inlineStr">
        <is>
          <t>https://www.bydqatar.com.qa/</t>
        </is>
      </c>
      <c r="D2128" s="2" t="inlineStr">
        <is>
          <t>unverified</t>
        </is>
      </c>
      <c r="E2128" s="2" t="inlineStr">
        <is>
          <t>insufficient_ecommerce_evidence: add-to-cart markers,cart/checkout markers,woocommerce commerce platform (cart/checkout built-in)</t>
        </is>
      </c>
      <c r="F2128" s="2" t="inlineStr">
        <is>
          <t>woocommerce</t>
        </is>
      </c>
      <c r="G2128" s="2" t="inlineStr">
        <is>
          <t>BYD Qatar</t>
        </is>
      </c>
      <c r="H2128" s="4" t="n">
        <v>4</v>
      </c>
      <c r="I2128" s="2" t="inlineStr">
        <is>
          <t>2026-10-17T12:46:05Z</t>
        </is>
      </c>
      <c r="J2128" s="2" t="inlineStr">
        <is>
          <t>crtsh</t>
        </is>
      </c>
      <c r="K2128" s="2" t="n"/>
      <c r="L2128" s="2" t="n"/>
      <c r="M2128" s="2" t="n"/>
      <c r="N2128" s="2" t="n"/>
      <c r="O2128" s="2" t="n"/>
      <c r="P2128" s="2" t="n"/>
      <c r="Q2128" s="2" t="n"/>
      <c r="R2128" s="2" t="n"/>
    </row>
    <row r="2129">
      <c r="A2129" s="2" t="inlineStr">
        <is>
          <t>Unverified Candidates</t>
        </is>
      </c>
      <c r="B2129" s="3" t="inlineStr">
        <is>
          <t>https://qbcqatar.com.qa/</t>
        </is>
      </c>
      <c r="C2129" s="3" t="inlineStr">
        <is>
          <t>https://qbc.qa/</t>
        </is>
      </c>
      <c r="D2129" s="2" t="inlineStr">
        <is>
          <t>unverified</t>
        </is>
      </c>
      <c r="E2129" s="2" t="inlineStr">
        <is>
          <t>insufficient_ecommerce_evidence: add-to-cart markers,cart/checkout markers,woocommerce commerce platform (cart/checkout built-in)</t>
        </is>
      </c>
      <c r="F2129" s="2" t="inlineStr">
        <is>
          <t>woocommerce</t>
        </is>
      </c>
      <c r="G2129" s="2" t="inlineStr">
        <is>
          <t>TRADING</t>
        </is>
      </c>
      <c r="H2129" s="4" t="n">
        <v>4</v>
      </c>
      <c r="I2129" s="2" t="inlineStr">
        <is>
          <t>2026-10-17T12:46:15Z</t>
        </is>
      </c>
      <c r="J2129" s="2" t="inlineStr">
        <is>
          <t>crtsh</t>
        </is>
      </c>
      <c r="K2129" s="2" t="n"/>
      <c r="L2129" s="2" t="n"/>
      <c r="M2129" s="2" t="n"/>
      <c r="N2129" s="2" t="n"/>
      <c r="O2129" s="2" t="n"/>
      <c r="P2129" s="2" t="n"/>
      <c r="Q2129" s="2" t="n"/>
      <c r="R2129" s="2" t="n"/>
    </row>
    <row r="2130">
      <c r="A2130" s="2" t="inlineStr">
        <is>
          <t>Unverified Candidates</t>
        </is>
      </c>
      <c r="B2130" s="3" t="inlineStr">
        <is>
          <t>https://nama.com.qa/</t>
        </is>
      </c>
      <c r="C2130" s="3" t="inlineStr">
        <is>
          <t>https://nama.com.qa/</t>
        </is>
      </c>
      <c r="D2130" s="2" t="inlineStr">
        <is>
          <t>unverified</t>
        </is>
      </c>
      <c r="E2130" s="2" t="inlineStr">
        <is>
          <t>insufficient_ecommerce_evidence: add-to-cart markers,cart/checkout markers,woocommerce commerce platform (cart/checkout built-in)</t>
        </is>
      </c>
      <c r="F2130" s="2" t="inlineStr">
        <is>
          <t>woocommerce</t>
        </is>
      </c>
      <c r="G2130" s="2" t="inlineStr">
        <is>
          <t>ISO Certification in Qatar Nama</t>
        </is>
      </c>
      <c r="H2130" s="4" t="n">
        <v>6</v>
      </c>
      <c r="I2130" s="2" t="inlineStr">
        <is>
          <t>2026-10-17T12:47:29Z</t>
        </is>
      </c>
      <c r="J2130" s="2" t="inlineStr">
        <is>
          <t>crtsh</t>
        </is>
      </c>
      <c r="K2130" s="2" t="n"/>
      <c r="L2130" s="2" t="n"/>
      <c r="M2130" s="2" t="n"/>
      <c r="N2130" s="2" t="n"/>
      <c r="O2130" s="2" t="n"/>
      <c r="P2130" s="2" t="n"/>
      <c r="Q2130" s="2" t="n"/>
      <c r="R2130" s="2" t="n"/>
    </row>
    <row r="2131">
      <c r="A2131" s="2" t="inlineStr">
        <is>
          <t>Unverified Candidates</t>
        </is>
      </c>
      <c r="B2131" s="3" t="inlineStr">
        <is>
          <t>https://www.linkco.com.qa/</t>
        </is>
      </c>
      <c r="C2131" s="3" t="inlineStr">
        <is>
          <t>https://www.linkco.com.qa/</t>
        </is>
      </c>
      <c r="D2131" s="2" t="inlineStr">
        <is>
          <t>unverified</t>
        </is>
      </c>
      <c r="E2131" s="2" t="inlineStr">
        <is>
          <t>insufficient_ecommerce_evidence: add-to-cart markers,cart/checkout markers,woocommerce commerce platform (cart/checkout built-in)</t>
        </is>
      </c>
      <c r="F2131" s="2" t="inlineStr">
        <is>
          <t>woocommerce</t>
        </is>
      </c>
      <c r="G2131" s="2" t="inlineStr">
        <is>
          <t>Linkco</t>
        </is>
      </c>
      <c r="H2131" s="4" t="n">
        <v>4</v>
      </c>
      <c r="I2131" s="2" t="inlineStr">
        <is>
          <t>2026-10-17T12:48:52Z</t>
        </is>
      </c>
      <c r="J2131" s="2" t="inlineStr">
        <is>
          <t>crtsh</t>
        </is>
      </c>
      <c r="K2131" s="2" t="n"/>
      <c r="L2131" s="2" t="n"/>
      <c r="M2131" s="2" t="n"/>
      <c r="N2131" s="2" t="n"/>
      <c r="O2131" s="2" t="n"/>
      <c r="P2131" s="2" t="n"/>
      <c r="Q2131" s="2" t="n"/>
      <c r="R2131" s="2" t="n"/>
    </row>
    <row r="2132">
      <c r="A2132" s="2" t="inlineStr">
        <is>
          <t>Unverified Candidates</t>
        </is>
      </c>
      <c r="B2132" s="3" t="inlineStr">
        <is>
          <t>https://tca.com.qa/</t>
        </is>
      </c>
      <c r="C2132" s="3" t="inlineStr">
        <is>
          <t>https://thecommercialavenue.com/en/</t>
        </is>
      </c>
      <c r="D2132" s="2" t="inlineStr">
        <is>
          <t>unverified</t>
        </is>
      </c>
      <c r="E2132" s="2" t="inlineStr">
        <is>
          <t>insufficient_ecommerce_evidence: add-to-cart markers,cart/checkout markers,woocommerce commerce platform (cart/checkout built-in)</t>
        </is>
      </c>
      <c r="F2132" s="2" t="inlineStr">
        <is>
          <t>woocommerce</t>
        </is>
      </c>
      <c r="G2132" s="2" t="inlineStr">
        <is>
          <t>THE COMMERCIAL AVENUE</t>
        </is>
      </c>
      <c r="H2132" s="4" t="n">
        <v>1.5</v>
      </c>
      <c r="I2132" s="2" t="inlineStr">
        <is>
          <t>2026-10-17T12:48:54Z</t>
        </is>
      </c>
      <c r="J2132" s="2" t="inlineStr">
        <is>
          <t>crtsh</t>
        </is>
      </c>
      <c r="K2132" s="2" t="n"/>
      <c r="L2132" s="2" t="n"/>
      <c r="M2132" s="2" t="n"/>
      <c r="N2132" s="2" t="n"/>
      <c r="O2132" s="2" t="n"/>
      <c r="P2132" s="2" t="n"/>
      <c r="Q2132" s="2" t="n"/>
      <c r="R2132" s="2" t="n"/>
    </row>
    <row r="2133">
      <c r="A2133" s="2" t="inlineStr">
        <is>
          <t>Unverified Candidates</t>
        </is>
      </c>
      <c r="B2133" s="3" t="inlineStr">
        <is>
          <t>https://radiant-fm.com.qa/</t>
        </is>
      </c>
      <c r="C2133" s="3" t="inlineStr">
        <is>
          <t>https://radiant-fm.com.qa/</t>
        </is>
      </c>
      <c r="D2133" s="2" t="inlineStr">
        <is>
          <t>unverified</t>
        </is>
      </c>
      <c r="E2133" s="2" t="inlineStr">
        <is>
          <t>insufficient_ecommerce_evidence: add-to-cart markers,cart/checkout markers,woocommerce commerce platform (cart/checkout built-in)</t>
        </is>
      </c>
      <c r="F2133" s="2" t="inlineStr">
        <is>
          <t>woocommerce</t>
        </is>
      </c>
      <c r="G2133" s="2" t="inlineStr">
        <is>
          <t>Facility Management</t>
        </is>
      </c>
      <c r="H2133" s="4" t="n">
        <v>6</v>
      </c>
      <c r="I2133" s="2" t="inlineStr">
        <is>
          <t>2026-10-17T12:49:01Z</t>
        </is>
      </c>
      <c r="J2133" s="2" t="inlineStr">
        <is>
          <t>crtsh</t>
        </is>
      </c>
      <c r="K2133" s="2" t="n"/>
      <c r="L2133" s="2" t="n"/>
      <c r="M2133" s="2" t="n"/>
      <c r="N2133" s="2" t="n"/>
      <c r="O2133" s="2" t="n"/>
      <c r="P2133" s="2" t="n"/>
      <c r="Q2133" s="2" t="n"/>
      <c r="R2133" s="2" t="n"/>
    </row>
    <row r="2134">
      <c r="A2134" s="2" t="inlineStr">
        <is>
          <t>Unverified Candidates</t>
        </is>
      </c>
      <c r="B2134" s="3" t="inlineStr">
        <is>
          <t>https://oryxmarble.com.qa/</t>
        </is>
      </c>
      <c r="C2134" s="3" t="inlineStr">
        <is>
          <t>http://www.oryxmarble.qa/</t>
        </is>
      </c>
      <c r="D2134" s="2" t="inlineStr">
        <is>
          <t>unverified</t>
        </is>
      </c>
      <c r="E2134" s="2" t="inlineStr">
        <is>
          <t>insufficient_ecommerce_evidence: add-to-cart markers,cart/checkout markers,woocommerce commerce platform (cart/checkout built-in)</t>
        </is>
      </c>
      <c r="F2134" s="2" t="inlineStr">
        <is>
          <t>woocommerce</t>
        </is>
      </c>
      <c r="G2134" s="2" t="inlineStr">
        <is>
          <t>ORYX</t>
        </is>
      </c>
      <c r="H2134" s="4" t="n">
        <v>6</v>
      </c>
      <c r="I2134" s="2" t="inlineStr">
        <is>
          <t>2026-10-17T12:49:17Z</t>
        </is>
      </c>
      <c r="J2134" s="2" t="inlineStr">
        <is>
          <t>crtsh</t>
        </is>
      </c>
      <c r="K2134" s="2" t="n"/>
      <c r="L2134" s="2" t="n"/>
      <c r="M2134" s="2" t="n"/>
      <c r="N2134" s="2" t="n"/>
      <c r="O2134" s="2" t="n"/>
      <c r="P2134" s="2" t="n"/>
      <c r="Q2134" s="2" t="n"/>
      <c r="R2134" s="2" t="n"/>
    </row>
    <row r="2135">
      <c r="A2135" s="2" t="inlineStr">
        <is>
          <t>Unverified Candidates</t>
        </is>
      </c>
      <c r="B2135" s="3" t="inlineStr">
        <is>
          <t>https://abcluxury.qa/</t>
        </is>
      </c>
      <c r="C2135" s="3" t="inlineStr">
        <is>
          <t>https://abcluxury.qa/</t>
        </is>
      </c>
      <c r="D2135" s="2" t="inlineStr">
        <is>
          <t>unverified</t>
        </is>
      </c>
      <c r="E2135" s="2" t="inlineStr">
        <is>
          <t>insufficient_ecommerce_evidence: add-to-cart markers,cart/checkout markers,woocommerce commerce platform (cart/checkout built-in)</t>
        </is>
      </c>
      <c r="F2135" s="2" t="inlineStr">
        <is>
          <t>woocommerce</t>
        </is>
      </c>
      <c r="G2135" s="2" t="inlineStr">
        <is>
          <t>ABC Luxury</t>
        </is>
      </c>
      <c r="H2135" s="4" t="n">
        <v>5.5</v>
      </c>
      <c r="I2135" s="2" t="inlineStr">
        <is>
          <t>2026-10-17T13:02:03Z</t>
        </is>
      </c>
      <c r="J2135" s="2" t="inlineStr">
        <is>
          <t>wayback:cdx</t>
        </is>
      </c>
      <c r="K2135" s="2" t="n"/>
      <c r="L2135" s="2" t="n"/>
      <c r="M2135" s="2" t="n"/>
      <c r="N2135" s="2" t="n"/>
      <c r="O2135" s="2" t="n"/>
      <c r="P2135" s="2" t="n"/>
      <c r="Q2135" s="2" t="n"/>
      <c r="R2135" s="2" t="n"/>
    </row>
    <row r="2136">
      <c r="A2136" s="2" t="inlineStr">
        <is>
          <t>Unverified Candidates</t>
        </is>
      </c>
      <c r="B2136" s="3" t="inlineStr">
        <is>
          <t>https://bibliotech.qa/</t>
        </is>
      </c>
      <c r="C2136" s="3" t="inlineStr">
        <is>
          <t>https://bibliotech.qa/</t>
        </is>
      </c>
      <c r="D2136" s="2" t="inlineStr">
        <is>
          <t>unverified</t>
        </is>
      </c>
      <c r="E2136" s="2" t="inlineStr">
        <is>
          <t>insufficient_ecommerce_evidence: add-to-cart markers,cart/checkout markers,woocommerce commerce platform (cart/checkout built-in)</t>
        </is>
      </c>
      <c r="F2136" s="2" t="inlineStr">
        <is>
          <t>woocommerce</t>
        </is>
      </c>
      <c r="G2136" s="2" t="inlineStr">
        <is>
          <t>Library</t>
        </is>
      </c>
      <c r="H2136" s="4" t="n">
        <v>4.5</v>
      </c>
      <c r="I2136" s="2" t="inlineStr">
        <is>
          <t>2026-10-17T13:04:23Z</t>
        </is>
      </c>
      <c r="J2136" s="2" t="inlineStr">
        <is>
          <t>wayback:cdx</t>
        </is>
      </c>
      <c r="K2136" s="2" t="n"/>
      <c r="L2136" s="2" t="n"/>
      <c r="M2136" s="2" t="n"/>
      <c r="N2136" s="2" t="n"/>
      <c r="O2136" s="2" t="n"/>
      <c r="P2136" s="2" t="n"/>
      <c r="Q2136" s="2" t="n"/>
      <c r="R2136" s="2" t="n"/>
    </row>
    <row r="2137">
      <c r="A2137" s="2" t="inlineStr">
        <is>
          <t>Unverified Candidates</t>
        </is>
      </c>
      <c r="B2137" s="3" t="inlineStr">
        <is>
          <t>https://bejet.qa/</t>
        </is>
      </c>
      <c r="C2137" s="3" t="inlineStr">
        <is>
          <t>https://bejet.qa/</t>
        </is>
      </c>
      <c r="D2137" s="2" t="inlineStr">
        <is>
          <t>unverified</t>
        </is>
      </c>
      <c r="E2137" s="2" t="inlineStr">
        <is>
          <t>insufficient_ecommerce_evidence: add-to-cart markers,cart/checkout markers,woocommerce commerce platform (cart/checkout built-in)</t>
        </is>
      </c>
      <c r="F2137" s="2" t="inlineStr">
        <is>
          <t>woocommerce</t>
        </is>
      </c>
      <c r="G2137" s="2" t="inlineStr">
        <is>
          <t>Be Jet Trading Metal Detectors</t>
        </is>
      </c>
      <c r="H2137" s="4" t="n">
        <v>5.5</v>
      </c>
      <c r="I2137" s="2" t="inlineStr">
        <is>
          <t>2026-10-17T13:04:37Z</t>
        </is>
      </c>
      <c r="J2137" s="2" t="inlineStr">
        <is>
          <t>wayback:cdx</t>
        </is>
      </c>
      <c r="K2137" s="2" t="n"/>
      <c r="L2137" s="2" t="n"/>
      <c r="M2137" s="2" t="n"/>
      <c r="N2137" s="2" t="n"/>
      <c r="O2137" s="2" t="n"/>
      <c r="P2137" s="2" t="n"/>
      <c r="Q2137" s="2" t="n"/>
      <c r="R2137" s="2" t="n"/>
    </row>
    <row r="2138">
      <c r="A2138" s="2" t="inlineStr">
        <is>
          <t>Unverified Candidates</t>
        </is>
      </c>
      <c r="B2138" s="3" t="inlineStr">
        <is>
          <t>https://wonderpalace.com.qa/</t>
        </is>
      </c>
      <c r="C2138" s="3" t="inlineStr">
        <is>
          <t>https://wonderpalace.com.qa/</t>
        </is>
      </c>
      <c r="D2138" s="2" t="inlineStr">
        <is>
          <t>unverified</t>
        </is>
      </c>
      <c r="E2138" s="2" t="inlineStr">
        <is>
          <t>insufficient_ecommerce_evidence: add-to-cart markers,cart/checkout markers,woocommerce commerce platform (cart/checkout built-in)</t>
        </is>
      </c>
      <c r="F2138" s="2" t="inlineStr">
        <is>
          <t>woocommerce</t>
        </is>
      </c>
      <c r="G2138" s="2" t="inlineStr">
        <is>
          <t>Wonder Palac Hotel</t>
        </is>
      </c>
      <c r="H2138" s="4" t="n">
        <v>6</v>
      </c>
      <c r="I2138" s="2" t="inlineStr">
        <is>
          <t>2026-10-17T13:43:50Z</t>
        </is>
      </c>
      <c r="J2138" s="2" t="inlineStr">
        <is>
          <t>crtsh</t>
        </is>
      </c>
      <c r="K2138" s="2" t="n"/>
      <c r="L2138" s="2" t="n"/>
      <c r="M2138" s="2" t="n"/>
      <c r="N2138" s="2" t="n"/>
      <c r="O2138" s="2" t="n"/>
      <c r="P2138" s="2" t="n"/>
      <c r="Q2138" s="2" t="n"/>
      <c r="R2138" s="2" t="n"/>
    </row>
    <row r="2139">
      <c r="A2139" s="2" t="inlineStr">
        <is>
          <t>Unverified Candidates</t>
        </is>
      </c>
      <c r="B2139" s="3" t="inlineStr">
        <is>
          <t>https://alfouad.qa/</t>
        </is>
      </c>
      <c r="C2139" s="3" t="inlineStr">
        <is>
          <t>https://alfouad.qa/</t>
        </is>
      </c>
      <c r="D2139" s="2" t="inlineStr">
        <is>
          <t>unverified</t>
        </is>
      </c>
      <c r="E2139" s="2" t="inlineStr">
        <is>
          <t>insufficient_ecommerce_evidence: add-to-cart markers,cart/checkout markers,woocommerce commerce platform (cart/checkout built-in)</t>
        </is>
      </c>
      <c r="F2139" s="2" t="inlineStr">
        <is>
          <t>woocommerce</t>
        </is>
      </c>
      <c r="G2139" s="2" t="inlineStr">
        <is>
          <t>Al Fouad</t>
        </is>
      </c>
      <c r="H2139" s="4" t="n">
        <v>6</v>
      </c>
      <c r="I2139" s="2" t="inlineStr">
        <is>
          <t>2026-10-17T13:48:15Z</t>
        </is>
      </c>
      <c r="J2139" s="2" t="inlineStr">
        <is>
          <t>wayback:cdx</t>
        </is>
      </c>
      <c r="K2139" s="2" t="n"/>
      <c r="L2139" s="2" t="n"/>
      <c r="M2139" s="2" t="n"/>
      <c r="N2139" s="2" t="n"/>
      <c r="O2139" s="2" t="n"/>
      <c r="P2139" s="2" t="n"/>
      <c r="Q2139" s="2" t="n"/>
      <c r="R2139" s="2" t="n"/>
    </row>
    <row r="2140">
      <c r="A2140" s="2" t="inlineStr">
        <is>
          <t>Unverified Candidates</t>
        </is>
      </c>
      <c r="B2140" s="3" t="inlineStr">
        <is>
          <t>https://alghanimfence.qa/</t>
        </is>
      </c>
      <c r="C2140" s="3" t="inlineStr">
        <is>
          <t>https://alghanimfence.qa/</t>
        </is>
      </c>
      <c r="D2140" s="2" t="inlineStr">
        <is>
          <t>unverified</t>
        </is>
      </c>
      <c r="E2140" s="2" t="inlineStr">
        <is>
          <t>insufficient_ecommerce_evidence: add-to-cart markers,cart/checkout markers,woocommerce commerce platform (cart/checkout built-in)</t>
        </is>
      </c>
      <c r="F2140" s="2" t="inlineStr">
        <is>
          <t>woocommerce</t>
        </is>
      </c>
      <c r="G2140" s="2" t="inlineStr">
        <is>
          <t>ALGHANIM FENCING FACTORY</t>
        </is>
      </c>
      <c r="H2140" s="4" t="n">
        <v>6</v>
      </c>
      <c r="I2140" s="2" t="inlineStr">
        <is>
          <t>2026-10-17T13:48:21Z</t>
        </is>
      </c>
      <c r="J2140" s="2" t="inlineStr">
        <is>
          <t>wayback:cdx</t>
        </is>
      </c>
      <c r="K2140" s="2" t="n"/>
      <c r="L2140" s="2" t="n"/>
      <c r="M2140" s="2" t="n"/>
      <c r="N2140" s="2" t="n"/>
      <c r="O2140" s="2" t="n"/>
      <c r="P2140" s="2" t="n"/>
      <c r="Q2140" s="2" t="n"/>
      <c r="R2140" s="2" t="n"/>
    </row>
    <row r="2141">
      <c r="A2141" s="2" t="inlineStr">
        <is>
          <t>Unverified Candidates</t>
        </is>
      </c>
      <c r="B2141" s="3" t="inlineStr">
        <is>
          <t>https://alhateem.qa/</t>
        </is>
      </c>
      <c r="C2141" s="3" t="inlineStr">
        <is>
          <t>https://alhateem.qa/</t>
        </is>
      </c>
      <c r="D2141" s="2" t="inlineStr">
        <is>
          <t>unverified</t>
        </is>
      </c>
      <c r="E2141" s="2" t="inlineStr">
        <is>
          <t>insufficient_ecommerce_evidence: add-to-cart markers,cart/checkout markers,woocommerce commerce platform (cart/checkout built-in)</t>
        </is>
      </c>
      <c r="F2141" s="2" t="inlineStr">
        <is>
          <t>woocommerce</t>
        </is>
      </c>
      <c r="G2141" s="2" t="inlineStr">
        <is>
          <t>AL HATEEM QATAR</t>
        </is>
      </c>
      <c r="H2141" s="4" t="n">
        <v>6</v>
      </c>
      <c r="I2141" s="2" t="inlineStr">
        <is>
          <t>2026-10-17T13:48:23Z</t>
        </is>
      </c>
      <c r="J2141" s="2" t="inlineStr">
        <is>
          <t>wayback:cdx</t>
        </is>
      </c>
      <c r="K2141" s="2" t="n"/>
      <c r="L2141" s="2" t="n"/>
      <c r="M2141" s="2" t="n"/>
      <c r="N2141" s="2" t="n"/>
      <c r="O2141" s="2" t="n"/>
      <c r="P2141" s="2" t="n"/>
      <c r="Q2141" s="2" t="n"/>
      <c r="R2141" s="2" t="n"/>
    </row>
    <row r="2142">
      <c r="A2142" s="2" t="inlineStr">
        <is>
          <t>Unverified Candidates</t>
        </is>
      </c>
      <c r="B2142" s="3" t="inlineStr">
        <is>
          <t>https://alhammadi-tmco.qa/</t>
        </is>
      </c>
      <c r="C2142" s="3" t="inlineStr">
        <is>
          <t>https://alhammadi-tmco.qa/</t>
        </is>
      </c>
      <c r="D2142" s="2" t="inlineStr">
        <is>
          <t>unverified</t>
        </is>
      </c>
      <c r="E2142" s="2" t="inlineStr">
        <is>
          <t>insufficient_ecommerce_evidence: add-to-cart markers,cart/checkout markers,woocommerce commerce platform (cart/checkout built-in)</t>
        </is>
      </c>
      <c r="F2142" s="2" t="inlineStr">
        <is>
          <t>woocommerce</t>
        </is>
      </c>
      <c r="G2142" s="2" t="inlineStr">
        <is>
          <t>Alhammadi Trading and Maintenance</t>
        </is>
      </c>
      <c r="H2142" s="4" t="n">
        <v>6</v>
      </c>
      <c r="I2142" s="2" t="inlineStr">
        <is>
          <t>2026-10-17T13:48:25Z</t>
        </is>
      </c>
      <c r="J2142" s="2" t="inlineStr">
        <is>
          <t>wayback:cdx</t>
        </is>
      </c>
      <c r="K2142" s="2" t="n"/>
      <c r="L2142" s="2" t="n"/>
      <c r="M2142" s="2" t="n"/>
      <c r="N2142" s="2" t="n"/>
      <c r="O2142" s="2" t="n"/>
      <c r="P2142" s="2" t="n"/>
      <c r="Q2142" s="2" t="n"/>
      <c r="R2142" s="2" t="n"/>
    </row>
    <row r="2143">
      <c r="A2143" s="2" t="inlineStr">
        <is>
          <t>Unverified Candidates</t>
        </is>
      </c>
      <c r="B2143" s="3" t="inlineStr">
        <is>
          <t>https://fineartdesign.agency/</t>
        </is>
      </c>
      <c r="C2143" s="3" t="inlineStr">
        <is>
          <t>https://fineartdesign.agency/</t>
        </is>
      </c>
      <c r="D2143" s="2" t="inlineStr">
        <is>
          <t>unverified</t>
        </is>
      </c>
      <c r="E2143" s="2" t="inlineStr">
        <is>
          <t>insufficient_ecommerce_evidence: add-to-cart markers,cart/checkout markers,woocommerce commerce platform (cart/checkout built-in)</t>
        </is>
      </c>
      <c r="F2143" s="2" t="inlineStr">
        <is>
          <t>woocommerce</t>
        </is>
      </c>
      <c r="G2143" s="2" t="inlineStr">
        <is>
          <t>Fineart</t>
        </is>
      </c>
      <c r="H2143" s="4" t="n">
        <v>0</v>
      </c>
      <c r="I2143" s="2" t="inlineStr">
        <is>
          <t>2026-10-17T13:48:35Z</t>
        </is>
      </c>
      <c r="J2143" s="2" t="inlineStr">
        <is>
          <t>search:ddg</t>
        </is>
      </c>
      <c r="K2143" s="2" t="n"/>
      <c r="L2143" s="2" t="n"/>
      <c r="M2143" s="2" t="n"/>
      <c r="N2143" s="2" t="n"/>
      <c r="O2143" s="2" t="n"/>
      <c r="P2143" s="2" t="n"/>
      <c r="Q2143" s="2" t="n"/>
      <c r="R2143" s="2" t="n"/>
    </row>
    <row r="2144">
      <c r="A2144" s="2" t="inlineStr">
        <is>
          <t>Unverified Candidates</t>
        </is>
      </c>
      <c r="B2144" s="3" t="inlineStr">
        <is>
          <t>https://digitallinkspro.qa/</t>
        </is>
      </c>
      <c r="C2144" s="3" t="inlineStr">
        <is>
          <t>https://digitallinkspro.qa/</t>
        </is>
      </c>
      <c r="D2144" s="2" t="inlineStr">
        <is>
          <t>unverified</t>
        </is>
      </c>
      <c r="E2144" s="2" t="inlineStr">
        <is>
          <t>insufficient_ecommerce_evidence: add-to-cart markers,cart/checkout markers,woocommerce commerce platform (cart/checkout built-in)</t>
        </is>
      </c>
      <c r="F2144" s="2" t="inlineStr">
        <is>
          <t>woocommerce</t>
        </is>
      </c>
      <c r="G2144" s="2" t="inlineStr">
        <is>
          <t>Digital Links - Digital Marketing Agency</t>
        </is>
      </c>
      <c r="H2144" s="4" t="n">
        <v>6</v>
      </c>
      <c r="I2144" s="2" t="inlineStr">
        <is>
          <t>2026-10-17T13:49:04Z</t>
        </is>
      </c>
      <c r="J2144" s="2" t="inlineStr">
        <is>
          <t>wayback:cdx</t>
        </is>
      </c>
      <c r="K2144" s="2" t="n"/>
      <c r="L2144" s="2" t="n"/>
      <c r="M2144" s="2" t="n"/>
      <c r="N2144" s="2" t="n"/>
      <c r="O2144" s="2" t="n"/>
      <c r="P2144" s="2" t="n"/>
      <c r="Q2144" s="2" t="n"/>
      <c r="R2144" s="2" t="n"/>
    </row>
    <row r="2145">
      <c r="A2145" s="2" t="inlineStr">
        <is>
          <t>Unverified Candidates</t>
        </is>
      </c>
      <c r="B2145" s="3" t="inlineStr">
        <is>
          <t>https://digitalize.qa/</t>
        </is>
      </c>
      <c r="C2145" s="3" t="inlineStr">
        <is>
          <t>https://digitalize.qa/</t>
        </is>
      </c>
      <c r="D2145" s="2" t="inlineStr">
        <is>
          <t>unverified</t>
        </is>
      </c>
      <c r="E2145" s="2" t="inlineStr">
        <is>
          <t>insufficient_ecommerce_evidence: add-to-cart markers,cart/checkout markers,woocommerce commerce platform (cart/checkout built-in)</t>
        </is>
      </c>
      <c r="F2145" s="2" t="inlineStr">
        <is>
          <t>woocommerce</t>
        </is>
      </c>
      <c r="G2145" s="2" t="inlineStr">
        <is>
          <t>Digitalize</t>
        </is>
      </c>
      <c r="H2145" s="4" t="n">
        <v>4</v>
      </c>
      <c r="I2145" s="2" t="inlineStr">
        <is>
          <t>2026-10-17T13:49:08Z</t>
        </is>
      </c>
      <c r="J2145" s="2" t="inlineStr">
        <is>
          <t>wayback:cdx</t>
        </is>
      </c>
      <c r="K2145" s="2" t="n"/>
      <c r="L2145" s="2" t="n"/>
      <c r="M2145" s="2" t="n"/>
      <c r="N2145" s="2" t="n"/>
      <c r="O2145" s="2" t="n"/>
      <c r="P2145" s="2" t="n"/>
      <c r="Q2145" s="2" t="n"/>
      <c r="R2145" s="2" t="n"/>
    </row>
    <row r="2146">
      <c r="A2146" s="2" t="inlineStr">
        <is>
          <t>Unverified Candidates</t>
        </is>
      </c>
      <c r="B2146" s="3" t="inlineStr">
        <is>
          <t>https://alhosh.qa/</t>
        </is>
      </c>
      <c r="C2146" s="3" t="inlineStr">
        <is>
          <t>https://alhosh.qa/</t>
        </is>
      </c>
      <c r="D2146" s="2" t="inlineStr">
        <is>
          <t>unverified</t>
        </is>
      </c>
      <c r="E2146" s="2" t="inlineStr">
        <is>
          <t>insufficient_ecommerce_evidence: add-to-cart markers,cart/checkout markers,woocommerce commerce platform (cart/checkout built-in)</t>
        </is>
      </c>
      <c r="F2146" s="2" t="inlineStr">
        <is>
          <t>woocommerce</t>
        </is>
      </c>
      <c r="G2146" s="2" t="inlineStr">
        <is>
          <t>Alhosh Gallery</t>
        </is>
      </c>
      <c r="H2146" s="4" t="n">
        <v>6</v>
      </c>
      <c r="I2146" s="2" t="inlineStr">
        <is>
          <t>2026-10-17T13:49:49Z</t>
        </is>
      </c>
      <c r="J2146" s="2" t="inlineStr">
        <is>
          <t>wayback:cdx</t>
        </is>
      </c>
      <c r="K2146" s="2" t="n"/>
      <c r="L2146" s="2" t="n"/>
      <c r="M2146" s="2" t="n"/>
      <c r="N2146" s="2" t="n"/>
      <c r="O2146" s="2" t="n"/>
      <c r="P2146" s="2" t="n"/>
      <c r="Q2146" s="2" t="n"/>
      <c r="R2146" s="2" t="n"/>
    </row>
    <row r="2147">
      <c r="A2147" s="2" t="inlineStr">
        <is>
          <t>Unverified Candidates</t>
        </is>
      </c>
      <c r="B2147" s="3" t="inlineStr">
        <is>
          <t>https://almasoudlaw.qa/</t>
        </is>
      </c>
      <c r="C2147" s="3" t="inlineStr">
        <is>
          <t>https://almasoudlaw.qa/</t>
        </is>
      </c>
      <c r="D2147" s="2" t="inlineStr">
        <is>
          <t>unverified</t>
        </is>
      </c>
      <c r="E2147" s="2" t="inlineStr">
        <is>
          <t>insufficient_ecommerce_evidence: add-to-cart markers,cart/checkout markers,woocommerce commerce platform (cart/checkout built-in)</t>
        </is>
      </c>
      <c r="F2147" s="2" t="inlineStr">
        <is>
          <t>woocommerce</t>
        </is>
      </c>
      <c r="G2147" s="2" t="inlineStr">
        <is>
          <t>Almasoud Law Qatar -</t>
        </is>
      </c>
      <c r="H2147" s="4" t="n">
        <v>6</v>
      </c>
      <c r="I2147" s="2" t="inlineStr">
        <is>
          <t>2026-10-17T13:49:57Z</t>
        </is>
      </c>
      <c r="J2147" s="2" t="inlineStr">
        <is>
          <t>wayback:cdx</t>
        </is>
      </c>
      <c r="K2147" s="2" t="n"/>
      <c r="L2147" s="2" t="n"/>
      <c r="M2147" s="2" t="n"/>
      <c r="N2147" s="2" t="n"/>
      <c r="O2147" s="2" t="n"/>
      <c r="P2147" s="2" t="n"/>
      <c r="Q2147" s="2" t="n"/>
      <c r="R2147" s="2" t="n"/>
    </row>
    <row r="2148">
      <c r="A2148" s="2" t="inlineStr">
        <is>
          <t>Unverified Candidates</t>
        </is>
      </c>
      <c r="B2148" s="3" t="inlineStr">
        <is>
          <t>https://alqaleahsecurity.qa/</t>
        </is>
      </c>
      <c r="C2148" s="3" t="inlineStr">
        <is>
          <t>https://alqaleahsecurity.qa/</t>
        </is>
      </c>
      <c r="D2148" s="2" t="inlineStr">
        <is>
          <t>unverified</t>
        </is>
      </c>
      <c r="E2148" s="2" t="inlineStr">
        <is>
          <t>insufficient_ecommerce_evidence: add-to-cart markers,cart/checkout markers,woocommerce commerce platform (cart/checkout built-in)</t>
        </is>
      </c>
      <c r="F2148" s="2" t="inlineStr">
        <is>
          <t>woocommerce</t>
        </is>
      </c>
      <c r="G2148" s="2" t="inlineStr">
        <is>
          <t>Al Qaleah Security</t>
        </is>
      </c>
      <c r="H2148" s="4" t="n">
        <v>6</v>
      </c>
      <c r="I2148" s="2" t="inlineStr">
        <is>
          <t>2026-10-17T13:50:57Z</t>
        </is>
      </c>
      <c r="J2148" s="2" t="inlineStr">
        <is>
          <t>wayback:cdx</t>
        </is>
      </c>
      <c r="K2148" s="2" t="n"/>
      <c r="L2148" s="2" t="n"/>
      <c r="M2148" s="2" t="n"/>
      <c r="N2148" s="2" t="n"/>
      <c r="O2148" s="2" t="n"/>
      <c r="P2148" s="2" t="n"/>
      <c r="Q2148" s="2" t="n"/>
      <c r="R2148" s="2" t="n"/>
    </row>
    <row r="2149">
      <c r="A2149" s="2" t="inlineStr">
        <is>
          <t>Unverified Candidates</t>
        </is>
      </c>
      <c r="B2149" s="3" t="inlineStr">
        <is>
          <t>https://dpf.qa/</t>
        </is>
      </c>
      <c r="C2149" s="3" t="inlineStr">
        <is>
          <t>https://dpf.qa/</t>
        </is>
      </c>
      <c r="D2149" s="2" t="inlineStr">
        <is>
          <t>unverified</t>
        </is>
      </c>
      <c r="E2149" s="2" t="inlineStr">
        <is>
          <t>insufficient_ecommerce_evidence: add-to-cart markers,cart/checkout markers,woocommerce commerce platform (cart/checkout built-in)</t>
        </is>
      </c>
      <c r="F2149" s="2" t="inlineStr">
        <is>
          <t>woocommerce</t>
        </is>
      </c>
      <c r="G2149" s="2" t="inlineStr">
        <is>
          <t>Doha Publishing Fellowship Program</t>
        </is>
      </c>
      <c r="H2149" s="4" t="n">
        <v>4</v>
      </c>
      <c r="I2149" s="2" t="inlineStr">
        <is>
          <t>2026-10-17T13:52:37Z</t>
        </is>
      </c>
      <c r="J2149" s="2" t="inlineStr">
        <is>
          <t>wayback:cdx</t>
        </is>
      </c>
      <c r="K2149" s="2" t="n"/>
      <c r="L2149" s="2" t="n"/>
      <c r="M2149" s="2" t="n"/>
      <c r="N2149" s="2" t="n"/>
      <c r="O2149" s="2" t="n"/>
      <c r="P2149" s="2" t="n"/>
      <c r="Q2149" s="2" t="n"/>
      <c r="R2149" s="2" t="n"/>
    </row>
    <row r="2150">
      <c r="A2150" s="2" t="inlineStr">
        <is>
          <t>Unverified Candidates</t>
        </is>
      </c>
      <c r="B2150" s="3" t="inlineStr">
        <is>
          <t>https://dpfp.qa/</t>
        </is>
      </c>
      <c r="C2150" s="3" t="inlineStr">
        <is>
          <t>https://dpfp.qa/</t>
        </is>
      </c>
      <c r="D2150" s="2" t="inlineStr">
        <is>
          <t>unverified</t>
        </is>
      </c>
      <c r="E2150" s="2" t="inlineStr">
        <is>
          <t>insufficient_ecommerce_evidence: add-to-cart markers,cart/checkout markers,woocommerce commerce platform (cart/checkout built-in)</t>
        </is>
      </c>
      <c r="F2150" s="2" t="inlineStr">
        <is>
          <t>woocommerce</t>
        </is>
      </c>
      <c r="G2150" s="2" t="inlineStr">
        <is>
          <t>Doha Publishing Fellowship Program</t>
        </is>
      </c>
      <c r="H2150" s="4" t="n">
        <v>4</v>
      </c>
      <c r="I2150" s="2" t="inlineStr">
        <is>
          <t>2026-10-17T13:52:37Z</t>
        </is>
      </c>
      <c r="J2150" s="2" t="inlineStr">
        <is>
          <t>wayback:cdx</t>
        </is>
      </c>
      <c r="K2150" s="2" t="n"/>
      <c r="L2150" s="2" t="n"/>
      <c r="M2150" s="2" t="n"/>
      <c r="N2150" s="2" t="n"/>
      <c r="O2150" s="2" t="n"/>
      <c r="P2150" s="2" t="n"/>
      <c r="Q2150" s="2" t="n"/>
      <c r="R2150" s="2" t="n"/>
    </row>
    <row r="2151">
      <c r="A2151" s="2" t="inlineStr">
        <is>
          <t>Unverified Candidates</t>
        </is>
      </c>
      <c r="B2151" s="3" t="inlineStr">
        <is>
          <t>https://alsihamiya.qa/</t>
        </is>
      </c>
      <c r="C2151" s="3" t="inlineStr">
        <is>
          <t>https://alsihamiya.qa/</t>
        </is>
      </c>
      <c r="D2151" s="2" t="inlineStr">
        <is>
          <t>unverified</t>
        </is>
      </c>
      <c r="E2151" s="2" t="inlineStr">
        <is>
          <t>insufficient_ecommerce_evidence: add-to-cart markers,cart/checkout markers,woocommerce commerce platform (cart/checkout built-in)</t>
        </is>
      </c>
      <c r="F2151" s="2" t="inlineStr">
        <is>
          <t>woocommerce</t>
        </is>
      </c>
      <c r="G2151" s="2" t="inlineStr">
        <is>
          <t>Al Sihamiya Holding Group</t>
        </is>
      </c>
      <c r="H2151" s="4" t="n">
        <v>6</v>
      </c>
      <c r="I2151" s="2" t="inlineStr">
        <is>
          <t>2026-10-17T13:53:00Z</t>
        </is>
      </c>
      <c r="J2151" s="2" t="inlineStr">
        <is>
          <t>wayback:cdx</t>
        </is>
      </c>
      <c r="K2151" s="2" t="n"/>
      <c r="L2151" s="2" t="n"/>
      <c r="M2151" s="2" t="n"/>
      <c r="N2151" s="2" t="n"/>
      <c r="O2151" s="2" t="n"/>
      <c r="P2151" s="2" t="n"/>
      <c r="Q2151" s="2" t="n"/>
      <c r="R2151" s="2" t="n"/>
    </row>
    <row r="2152">
      <c r="A2152" s="2" t="inlineStr">
        <is>
          <t>Unverified Candidates</t>
        </is>
      </c>
      <c r="B2152" s="3" t="inlineStr">
        <is>
          <t>https://alzobaraspareparts.qa/</t>
        </is>
      </c>
      <c r="C2152" s="3" t="inlineStr">
        <is>
          <t>https://alzobaraspareparts.qa/</t>
        </is>
      </c>
      <c r="D2152" s="2" t="inlineStr">
        <is>
          <t>unverified</t>
        </is>
      </c>
      <c r="E2152" s="2" t="inlineStr">
        <is>
          <t>insufficient_ecommerce_evidence: add-to-cart markers,cart/checkout markers,woocommerce commerce platform (cart/checkout built-in)</t>
        </is>
      </c>
      <c r="F2152" s="2" t="inlineStr">
        <is>
          <t>woocommerce</t>
        </is>
      </c>
      <c r="G2152" s="2" t="inlineStr">
        <is>
          <t>Alzobara Auto spare parts</t>
        </is>
      </c>
      <c r="H2152" s="4" t="n">
        <v>4</v>
      </c>
      <c r="I2152" s="2" t="inlineStr">
        <is>
          <t>2026-10-17T13:53:27Z</t>
        </is>
      </c>
      <c r="J2152" s="2" t="inlineStr">
        <is>
          <t>wayback:cdx</t>
        </is>
      </c>
      <c r="K2152" s="2" t="n"/>
      <c r="L2152" s="2" t="n"/>
      <c r="M2152" s="2" t="n"/>
      <c r="N2152" s="2" t="n"/>
      <c r="O2152" s="2" t="n"/>
      <c r="P2152" s="2" t="n"/>
      <c r="Q2152" s="2" t="n"/>
      <c r="R2152" s="2" t="n"/>
    </row>
    <row r="2153">
      <c r="A2153" s="2" t="inlineStr">
        <is>
          <t>Unverified Candidates</t>
        </is>
      </c>
      <c r="B2153" s="3" t="inlineStr">
        <is>
          <t>https://dunebuggy.qa/</t>
        </is>
      </c>
      <c r="C2153" s="3" t="inlineStr">
        <is>
          <t>https://dunebuggy.qa/</t>
        </is>
      </c>
      <c r="D2153" s="2" t="inlineStr">
        <is>
          <t>unverified</t>
        </is>
      </c>
      <c r="E2153" s="2" t="inlineStr">
        <is>
          <t>insufficient_ecommerce_evidence: add-to-cart markers,cart/checkout markers,woocommerce commerce platform (cart/checkout built-in)</t>
        </is>
      </c>
      <c r="F2153" s="2" t="inlineStr">
        <is>
          <t>woocommerce</t>
        </is>
      </c>
      <c r="G2153" s="2" t="inlineStr">
        <is>
          <t>Qatar Adventures - QUAD BIKES QATAR</t>
        </is>
      </c>
      <c r="H2153" s="4" t="n">
        <v>8.5</v>
      </c>
      <c r="I2153" s="2" t="inlineStr">
        <is>
          <t>2026-10-17T13:53:39Z</t>
        </is>
      </c>
      <c r="J2153" s="2" t="inlineStr">
        <is>
          <t>wayback:cdx</t>
        </is>
      </c>
      <c r="K2153" s="2" t="n"/>
      <c r="L2153" s="2" t="n"/>
      <c r="M2153" s="2" t="n"/>
      <c r="N2153" s="2" t="n"/>
      <c r="O2153" s="2" t="n"/>
      <c r="P2153" s="2" t="n"/>
      <c r="Q2153" s="2" t="n"/>
      <c r="R2153" s="2" t="n"/>
    </row>
    <row r="2154">
      <c r="A2154" s="2" t="inlineStr">
        <is>
          <t>Unverified Candidates</t>
        </is>
      </c>
      <c r="B2154" s="3" t="inlineStr">
        <is>
          <t>https://applered.qa/</t>
        </is>
      </c>
      <c r="C2154" s="3" t="inlineStr">
        <is>
          <t>https://www.applered.qa/</t>
        </is>
      </c>
      <c r="D2154" s="2" t="inlineStr">
        <is>
          <t>unverified</t>
        </is>
      </c>
      <c r="E2154" s="2" t="inlineStr">
        <is>
          <t>insufficient_ecommerce_evidence: add-to-cart markers,cart/checkout markers,woocommerce commerce platform (cart/checkout built-in)</t>
        </is>
      </c>
      <c r="F2154" s="2" t="inlineStr">
        <is>
          <t>woocommerce</t>
        </is>
      </c>
      <c r="G2154" s="2" t="inlineStr">
        <is>
          <t>Apple Red</t>
        </is>
      </c>
      <c r="H2154" s="4" t="n">
        <v>4</v>
      </c>
      <c r="I2154" s="2" t="inlineStr">
        <is>
          <t>2026-10-17T13:54:35Z</t>
        </is>
      </c>
      <c r="J2154" s="2" t="inlineStr">
        <is>
          <t>wayback:cdx</t>
        </is>
      </c>
      <c r="K2154" s="2" t="n"/>
      <c r="L2154" s="2" t="n"/>
      <c r="M2154" s="2" t="n"/>
      <c r="N2154" s="2" t="n"/>
      <c r="O2154" s="2" t="n"/>
      <c r="P2154" s="2" t="n"/>
      <c r="Q2154" s="2" t="n"/>
      <c r="R2154" s="2" t="n"/>
    </row>
    <row r="2155">
      <c r="A2155" s="2" t="inlineStr">
        <is>
          <t>Unverified Candidates</t>
        </is>
      </c>
      <c r="B2155" s="3" t="inlineStr">
        <is>
          <t>https://npfqatar.com/</t>
        </is>
      </c>
      <c r="C2155" s="3" t="inlineStr">
        <is>
          <t>https://npfqatar.com/</t>
        </is>
      </c>
      <c r="D2155" s="2" t="inlineStr">
        <is>
          <t>unverified</t>
        </is>
      </c>
      <c r="E2155" s="2" t="inlineStr">
        <is>
          <t>insufficient_ecommerce_evidence: add-to-cart markers,cart/checkout markers,woocommerce commerce platform (cart/checkout built-in)</t>
        </is>
      </c>
      <c r="F2155" s="2" t="inlineStr">
        <is>
          <t>woocommerce</t>
        </is>
      </c>
      <c r="G2155" s="2" t="inlineStr">
        <is>
          <t>National Paints Factories</t>
        </is>
      </c>
      <c r="H2155" s="4" t="n">
        <v>2</v>
      </c>
      <c r="I2155" s="2" t="inlineStr">
        <is>
          <t>2026-10-17T13:54:36Z</t>
        </is>
      </c>
      <c r="J2155" s="2" t="inlineStr">
        <is>
          <t>search:ddg</t>
        </is>
      </c>
      <c r="K2155" s="2" t="n"/>
      <c r="L2155" s="2" t="n"/>
      <c r="M2155" s="2" t="n"/>
      <c r="N2155" s="2" t="n"/>
      <c r="O2155" s="2" t="n"/>
      <c r="P2155" s="2" t="n"/>
      <c r="Q2155" s="2" t="n"/>
      <c r="R2155" s="2" t="n"/>
    </row>
    <row r="2156">
      <c r="A2156" s="2" t="inlineStr">
        <is>
          <t>Unverified Candidates</t>
        </is>
      </c>
      <c r="B2156" s="3" t="inlineStr">
        <is>
          <t>https://galaxyfunpark.qa/</t>
        </is>
      </c>
      <c r="C2156" s="3" t="inlineStr">
        <is>
          <t>https://galaxyfunpark.qa/</t>
        </is>
      </c>
      <c r="D2156" s="2" t="inlineStr">
        <is>
          <t>unverified</t>
        </is>
      </c>
      <c r="E2156" s="2" t="inlineStr">
        <is>
          <t>insufficient_ecommerce_evidence: add-to-cart markers,cart/checkout markers,woocommerce commerce platform (cart/checkout built-in)</t>
        </is>
      </c>
      <c r="F2156" s="2" t="inlineStr">
        <is>
          <t>woocommerce</t>
        </is>
      </c>
      <c r="G2156" s="2" t="inlineStr">
        <is>
          <t>galaxyfunpark</t>
        </is>
      </c>
      <c r="H2156" s="4" t="n">
        <v>6</v>
      </c>
      <c r="I2156" s="2" t="inlineStr">
        <is>
          <t>2026-10-17T13:54:50Z</t>
        </is>
      </c>
      <c r="J2156" s="2" t="inlineStr">
        <is>
          <t>wayback:cdx</t>
        </is>
      </c>
      <c r="K2156" s="2" t="n"/>
      <c r="L2156" s="2" t="n"/>
      <c r="M2156" s="2" t="n"/>
      <c r="N2156" s="2" t="n"/>
      <c r="O2156" s="2" t="n"/>
      <c r="P2156" s="2" t="n"/>
      <c r="Q2156" s="2" t="n"/>
      <c r="R2156" s="2" t="n"/>
    </row>
    <row r="2157">
      <c r="A2157" s="2" t="inlineStr">
        <is>
          <t>Unverified Candidates</t>
        </is>
      </c>
      <c r="B2157" s="3" t="inlineStr">
        <is>
          <t>https://familypharmacy.qa/</t>
        </is>
      </c>
      <c r="C2157" s="3" t="inlineStr">
        <is>
          <t>https://familypharmacy.qa/</t>
        </is>
      </c>
      <c r="D2157" s="2" t="inlineStr">
        <is>
          <t>unverified</t>
        </is>
      </c>
      <c r="E2157" s="2" t="inlineStr">
        <is>
          <t>insufficient_ecommerce_evidence: add-to-cart markers,cart/checkout markers,woocommerce commerce platform (cart/checkout built-in)</t>
        </is>
      </c>
      <c r="F2157" s="2" t="inlineStr">
        <is>
          <t>woocommerce</t>
        </is>
      </c>
      <c r="G2157" s="2" t="inlineStr">
        <is>
          <t>Family Online Pharmacy - Qatar</t>
        </is>
      </c>
      <c r="H2157" s="4" t="n">
        <v>5.5</v>
      </c>
      <c r="I2157" s="2" t="inlineStr">
        <is>
          <t>2026-10-17T13:55:01Z</t>
        </is>
      </c>
      <c r="J2157" s="2" t="inlineStr">
        <is>
          <t>wayback:cdx</t>
        </is>
      </c>
      <c r="K2157" s="2" t="n"/>
      <c r="L2157" s="2" t="n"/>
      <c r="M2157" s="2" t="n"/>
      <c r="N2157" s="2" t="n"/>
      <c r="O2157" s="2" t="n"/>
      <c r="P2157" s="2" t="n"/>
      <c r="Q2157" s="2" t="n"/>
      <c r="R2157" s="2" t="n"/>
    </row>
    <row r="2158">
      <c r="A2158" s="2" t="inlineStr">
        <is>
          <t>Unverified Candidates</t>
        </is>
      </c>
      <c r="B2158" s="3" t="inlineStr">
        <is>
          <t>https://asl.qa/</t>
        </is>
      </c>
      <c r="C2158" s="3" t="inlineStr">
        <is>
          <t>https://asl.qa/</t>
        </is>
      </c>
      <c r="D2158" s="2" t="inlineStr">
        <is>
          <t>unverified</t>
        </is>
      </c>
      <c r="E2158" s="2" t="inlineStr">
        <is>
          <t>insufficient_ecommerce_evidence: add-to-cart markers,cart/checkout markers,woocommerce commerce platform (cart/checkout built-in)</t>
        </is>
      </c>
      <c r="F2158" s="2" t="inlineStr">
        <is>
          <t>woocommerce</t>
        </is>
      </c>
      <c r="G2158" s="2" t="inlineStr">
        <is>
          <t>ASL</t>
        </is>
      </c>
      <c r="H2158" s="4" t="n">
        <v>3.5</v>
      </c>
      <c r="I2158" s="2" t="inlineStr">
        <is>
          <t>2026-10-17T13:56:00Z</t>
        </is>
      </c>
      <c r="J2158" s="2" t="inlineStr">
        <is>
          <t>wayback:cdx</t>
        </is>
      </c>
      <c r="K2158" s="2" t="n"/>
      <c r="L2158" s="2" t="n"/>
      <c r="M2158" s="2" t="n"/>
      <c r="N2158" s="2" t="n"/>
      <c r="O2158" s="2" t="n"/>
      <c r="P2158" s="2" t="n"/>
      <c r="Q2158" s="2" t="n"/>
      <c r="R2158" s="2" t="n"/>
    </row>
    <row r="2159">
      <c r="A2159" s="2" t="inlineStr">
        <is>
          <t>Unverified Candidates</t>
        </is>
      </c>
      <c r="B2159" s="3" t="inlineStr">
        <is>
          <t>https://tjmedicaltrading.com/</t>
        </is>
      </c>
      <c r="C2159" s="3" t="inlineStr">
        <is>
          <t>https://tjmedicaltrading.com/</t>
        </is>
      </c>
      <c r="D2159" s="2" t="inlineStr">
        <is>
          <t>unverified</t>
        </is>
      </c>
      <c r="E2159" s="2" t="inlineStr">
        <is>
          <t>insufficient_ecommerce_evidence: add-to-cart markers,cart/checkout markers,woocommerce commerce platform (cart/checkout built-in)</t>
        </is>
      </c>
      <c r="F2159" s="2" t="inlineStr">
        <is>
          <t>woocommerce</t>
        </is>
      </c>
      <c r="G2159" s="2" t="inlineStr">
        <is>
          <t>TJ Medical -</t>
        </is>
      </c>
      <c r="H2159" s="4" t="n">
        <v>4.5</v>
      </c>
      <c r="I2159" s="2" t="inlineStr">
        <is>
          <t>2026-10-17T13:56:00Z</t>
        </is>
      </c>
      <c r="J2159" s="2" t="inlineStr">
        <is>
          <t>search:ddg</t>
        </is>
      </c>
      <c r="K2159" s="2" t="n"/>
      <c r="L2159" s="2" t="n"/>
      <c r="M2159" s="2" t="n"/>
      <c r="N2159" s="2" t="n"/>
      <c r="O2159" s="2" t="n"/>
      <c r="P2159" s="2" t="n"/>
      <c r="Q2159" s="2" t="n"/>
      <c r="R2159" s="2" t="n"/>
    </row>
    <row r="2160">
      <c r="A2160" s="2" t="inlineStr">
        <is>
          <t>Unverified Candidates</t>
        </is>
      </c>
      <c r="B2160" s="3" t="inlineStr">
        <is>
          <t>https://fixera.qa/</t>
        </is>
      </c>
      <c r="C2160" s="3" t="inlineStr">
        <is>
          <t>https://fixera.qa/</t>
        </is>
      </c>
      <c r="D2160" s="2" t="inlineStr">
        <is>
          <t>unverified</t>
        </is>
      </c>
      <c r="E2160" s="2" t="inlineStr">
        <is>
          <t>insufficient_ecommerce_evidence: add-to-cart markers,cart/checkout markers,woocommerce commerce platform (cart/checkout built-in)</t>
        </is>
      </c>
      <c r="F2160" s="2" t="inlineStr">
        <is>
          <t>woocommerce</t>
        </is>
      </c>
      <c r="G2160" s="2" t="inlineStr">
        <is>
          <t>FIXERA</t>
        </is>
      </c>
      <c r="H2160" s="4" t="n">
        <v>6</v>
      </c>
      <c r="I2160" s="2" t="inlineStr">
        <is>
          <t>2026-10-17T13:57:51Z</t>
        </is>
      </c>
      <c r="J2160" s="2" t="inlineStr">
        <is>
          <t>wayback:cdx</t>
        </is>
      </c>
      <c r="K2160" s="2" t="n"/>
      <c r="L2160" s="2" t="n"/>
      <c r="M2160" s="2" t="n"/>
      <c r="N2160" s="2" t="n"/>
      <c r="O2160" s="2" t="n"/>
      <c r="P2160" s="2" t="n"/>
      <c r="Q2160" s="2" t="n"/>
      <c r="R2160" s="2" t="n"/>
    </row>
    <row r="2161">
      <c r="A2161" s="2" t="inlineStr">
        <is>
          <t>Unverified Candidates</t>
        </is>
      </c>
      <c r="B2161" s="3" t="inlineStr">
        <is>
          <t>https://avanceon.qa/</t>
        </is>
      </c>
      <c r="C2161" s="3" t="inlineStr">
        <is>
          <t>https://avanceon.qa/</t>
        </is>
      </c>
      <c r="D2161" s="2" t="inlineStr">
        <is>
          <t>unverified</t>
        </is>
      </c>
      <c r="E2161" s="2" t="inlineStr">
        <is>
          <t>insufficient_ecommerce_evidence: add-to-cart markers,cart/checkout markers,woocommerce commerce platform (cart/checkout built-in)</t>
        </is>
      </c>
      <c r="F2161" s="2" t="inlineStr">
        <is>
          <t>woocommerce</t>
        </is>
      </c>
      <c r="G2161" s="2" t="inlineStr">
        <is>
          <t>Avanceon</t>
        </is>
      </c>
      <c r="H2161" s="4" t="n">
        <v>6</v>
      </c>
      <c r="I2161" s="2" t="inlineStr">
        <is>
          <t>2026-10-17T13:58:12Z</t>
        </is>
      </c>
      <c r="J2161" s="2" t="inlineStr">
        <is>
          <t>wayback:cdx</t>
        </is>
      </c>
      <c r="K2161" s="2" t="n"/>
      <c r="L2161" s="2" t="n"/>
      <c r="M2161" s="2" t="n"/>
      <c r="N2161" s="2" t="n"/>
      <c r="O2161" s="2" t="n"/>
      <c r="P2161" s="2" t="n"/>
      <c r="Q2161" s="2" t="n"/>
      <c r="R2161" s="2" t="n"/>
    </row>
    <row r="2162">
      <c r="A2162" s="2" t="inlineStr">
        <is>
          <t>Unverified Candidates</t>
        </is>
      </c>
      <c r="B2162" s="3" t="inlineStr">
        <is>
          <t>https://awafi.qa/</t>
        </is>
      </c>
      <c r="C2162" s="3" t="inlineStr">
        <is>
          <t>https://awafi.qa/</t>
        </is>
      </c>
      <c r="D2162" s="2" t="inlineStr">
        <is>
          <t>unverified</t>
        </is>
      </c>
      <c r="E2162" s="2" t="inlineStr">
        <is>
          <t>insufficient_ecommerce_evidence: add-to-cart markers,cart/checkout markers,woocommerce commerce platform (cart/checkout built-in)</t>
        </is>
      </c>
      <c r="F2162" s="2" t="inlineStr">
        <is>
          <t>woocommerce</t>
        </is>
      </c>
      <c r="G2162" s="2" t="inlineStr">
        <is>
          <t>Cheese Products Qatar</t>
        </is>
      </c>
      <c r="H2162" s="4" t="n">
        <v>1</v>
      </c>
      <c r="I2162" s="2" t="inlineStr">
        <is>
          <t>2026-10-17T13:59:39Z</t>
        </is>
      </c>
      <c r="J2162" s="2" t="inlineStr">
        <is>
          <t>wayback:cdx</t>
        </is>
      </c>
      <c r="K2162" s="2" t="n"/>
      <c r="L2162" s="2" t="n"/>
      <c r="M2162" s="2" t="n"/>
      <c r="N2162" s="2" t="n"/>
      <c r="O2162" s="2" t="n"/>
      <c r="P2162" s="2" t="n"/>
      <c r="Q2162" s="2" t="n"/>
      <c r="R2162" s="2" t="n"/>
    </row>
    <row r="2163">
      <c r="A2163" s="2" t="inlineStr">
        <is>
          <t>Unverified Candidates</t>
        </is>
      </c>
      <c r="B2163" s="3" t="inlineStr">
        <is>
          <t>https://foreman.qa/</t>
        </is>
      </c>
      <c r="C2163" s="3" t="inlineStr">
        <is>
          <t>https://foreman.qa/</t>
        </is>
      </c>
      <c r="D2163" s="2" t="inlineStr">
        <is>
          <t>unverified</t>
        </is>
      </c>
      <c r="E2163" s="2" t="inlineStr">
        <is>
          <t>insufficient_ecommerce_evidence: add-to-cart markers,cart/checkout markers,woocommerce commerce platform (cart/checkout built-in)</t>
        </is>
      </c>
      <c r="F2163" s="2" t="inlineStr">
        <is>
          <t>woocommerce</t>
        </is>
      </c>
      <c r="G2163" s="2" t="inlineStr">
        <is>
          <t>Foreman</t>
        </is>
      </c>
      <c r="H2163" s="4" t="n">
        <v>5.5</v>
      </c>
      <c r="I2163" s="2" t="inlineStr">
        <is>
          <t>2026-10-17T14:00:56Z</t>
        </is>
      </c>
      <c r="J2163" s="2" t="inlineStr">
        <is>
          <t>wayback:cdx</t>
        </is>
      </c>
      <c r="K2163" s="2" t="n"/>
      <c r="L2163" s="2" t="n"/>
      <c r="M2163" s="2" t="n"/>
      <c r="N2163" s="2" t="n"/>
      <c r="O2163" s="2" t="n"/>
      <c r="P2163" s="2" t="n"/>
      <c r="Q2163" s="2" t="n"/>
      <c r="R2163" s="2" t="n"/>
    </row>
    <row r="2164">
      <c r="A2164" s="2" t="inlineStr">
        <is>
          <t>Unverified Candidates</t>
        </is>
      </c>
      <c r="B2164" s="3" t="inlineStr">
        <is>
          <t>https://halakitchen.qa/</t>
        </is>
      </c>
      <c r="C2164" s="3" t="inlineStr">
        <is>
          <t>https://halakitchen.qa/</t>
        </is>
      </c>
      <c r="D2164" s="2" t="inlineStr">
        <is>
          <t>unverified</t>
        </is>
      </c>
      <c r="E2164" s="2" t="inlineStr">
        <is>
          <t>insufficient_ecommerce_evidence: add-to-cart markers,cart/checkout markers,woocommerce commerce platform (cart/checkout built-in)</t>
        </is>
      </c>
      <c r="F2164" s="2" t="inlineStr">
        <is>
          <t>woocommerce</t>
        </is>
      </c>
      <c r="G2164" s="2" t="inlineStr">
        <is>
          <t>Hala</t>
        </is>
      </c>
      <c r="H2164" s="4" t="n">
        <v>6</v>
      </c>
      <c r="I2164" s="2" t="inlineStr">
        <is>
          <t>2026-10-17T14:00:59Z</t>
        </is>
      </c>
      <c r="J2164" s="2" t="inlineStr">
        <is>
          <t>wayback:cdx</t>
        </is>
      </c>
      <c r="K2164" s="2" t="n"/>
      <c r="L2164" s="2" t="n"/>
      <c r="M2164" s="2" t="n"/>
      <c r="N2164" s="2" t="n"/>
      <c r="O2164" s="2" t="n"/>
      <c r="P2164" s="2" t="n"/>
      <c r="Q2164" s="2" t="n"/>
      <c r="R2164" s="2" t="n"/>
    </row>
    <row r="2165">
      <c r="A2165" s="2" t="inlineStr">
        <is>
          <t>Unverified Candidates</t>
        </is>
      </c>
      <c r="B2165" s="3" t="inlineStr">
        <is>
          <t>https://foodworld.qa/</t>
        </is>
      </c>
      <c r="C2165" s="3" t="inlineStr">
        <is>
          <t>https://foodworld.qa/</t>
        </is>
      </c>
      <c r="D2165" s="2" t="inlineStr">
        <is>
          <t>unverified</t>
        </is>
      </c>
      <c r="E2165" s="2" t="inlineStr">
        <is>
          <t>insufficient_ecommerce_evidence: add-to-cart markers,cart/checkout markers,woocommerce commerce platform (cart/checkout built-in)</t>
        </is>
      </c>
      <c r="F2165" s="2" t="inlineStr">
        <is>
          <t>woocommerce</t>
        </is>
      </c>
      <c r="G2165" s="2" t="inlineStr">
        <is>
          <t>foodworld.qa - Hypermarket chain in Qatar | Food World</t>
        </is>
      </c>
      <c r="H2165" s="4" t="n">
        <v>6</v>
      </c>
      <c r="I2165" s="2" t="inlineStr">
        <is>
          <t>2026-10-17T14:01:34Z</t>
        </is>
      </c>
      <c r="J2165" s="2" t="inlineStr">
        <is>
          <t>wayback:cdx</t>
        </is>
      </c>
      <c r="K2165" s="2" t="n"/>
      <c r="L2165" s="2" t="n"/>
      <c r="M2165" s="2" t="n"/>
      <c r="N2165" s="2" t="n"/>
      <c r="O2165" s="2" t="n"/>
      <c r="P2165" s="2" t="n"/>
      <c r="Q2165" s="2" t="n"/>
      <c r="R2165" s="2" t="n"/>
    </row>
    <row r="2166">
      <c r="A2166" s="2" t="inlineStr">
        <is>
          <t>Unverified Candidates</t>
        </is>
      </c>
      <c r="B2166" s="3" t="inlineStr">
        <is>
          <t>https://harirflow-shipping.qa/</t>
        </is>
      </c>
      <c r="C2166" s="3" t="inlineStr">
        <is>
          <t>https://harirflow-shipping.qa/</t>
        </is>
      </c>
      <c r="D2166" s="2" t="inlineStr">
        <is>
          <t>unverified</t>
        </is>
      </c>
      <c r="E2166" s="2" t="inlineStr">
        <is>
          <t>insufficient_ecommerce_evidence: add-to-cart markers,cart/checkout markers,woocommerce commerce platform (cart/checkout built-in)</t>
        </is>
      </c>
      <c r="F2166" s="2" t="inlineStr">
        <is>
          <t>woocommerce</t>
        </is>
      </c>
      <c r="G2166" s="2" t="inlineStr">
        <is>
          <t>Harir Flow Shipping Co</t>
        </is>
      </c>
      <c r="H2166" s="4" t="n">
        <v>2.5</v>
      </c>
      <c r="I2166" s="2" t="inlineStr">
        <is>
          <t>2026-10-17T14:03:10Z</t>
        </is>
      </c>
      <c r="J2166" s="2" t="inlineStr">
        <is>
          <t>wayback:cdx</t>
        </is>
      </c>
      <c r="K2166" s="2" t="n"/>
      <c r="L2166" s="2" t="n"/>
      <c r="M2166" s="2" t="n"/>
      <c r="N2166" s="2" t="n"/>
      <c r="O2166" s="2" t="n"/>
      <c r="P2166" s="2" t="n"/>
      <c r="Q2166" s="2" t="n"/>
      <c r="R2166" s="2" t="n"/>
    </row>
    <row r="2167">
      <c r="A2167" s="2" t="inlineStr">
        <is>
          <t>Unverified Candidates</t>
        </is>
      </c>
      <c r="B2167" s="3" t="inlineStr">
        <is>
          <t>https://fss.qa/</t>
        </is>
      </c>
      <c r="C2167" s="3" t="inlineStr">
        <is>
          <t>https://fss.qa/</t>
        </is>
      </c>
      <c r="D2167" s="2" t="inlineStr">
        <is>
          <t>unverified</t>
        </is>
      </c>
      <c r="E2167" s="2" t="inlineStr">
        <is>
          <t>insufficient_ecommerce_evidence: add-to-cart markers,cart/checkout markers,woocommerce commerce platform (cart/checkout built-in)</t>
        </is>
      </c>
      <c r="F2167" s="2" t="inlineStr">
        <is>
          <t>woocommerce</t>
        </is>
      </c>
      <c r="G2167" s="2" t="inlineStr">
        <is>
          <t>FSS</t>
        </is>
      </c>
      <c r="H2167" s="4" t="n">
        <v>4</v>
      </c>
      <c r="I2167" s="2" t="inlineStr">
        <is>
          <t>2026-10-17T14:05:52Z</t>
        </is>
      </c>
      <c r="J2167" s="2" t="inlineStr">
        <is>
          <t>wayback:cdx</t>
        </is>
      </c>
      <c r="K2167" s="2" t="n"/>
      <c r="L2167" s="2" t="n"/>
      <c r="M2167" s="2" t="n"/>
      <c r="N2167" s="2" t="n"/>
      <c r="O2167" s="2" t="n"/>
      <c r="P2167" s="2" t="n"/>
      <c r="Q2167" s="2" t="n"/>
      <c r="R2167" s="2" t="n"/>
    </row>
    <row r="2168">
      <c r="A2168" s="2" t="inlineStr">
        <is>
          <t>Unverified Candidates</t>
        </is>
      </c>
      <c r="B2168" s="3" t="inlineStr">
        <is>
          <t>https://enjazat.qa/</t>
        </is>
      </c>
      <c r="C2168" s="3" t="inlineStr">
        <is>
          <t>https://www.enjazat.qa/</t>
        </is>
      </c>
      <c r="D2168" s="2" t="inlineStr">
        <is>
          <t>unverified</t>
        </is>
      </c>
      <c r="E2168" s="2" t="inlineStr">
        <is>
          <t>insufficient_ecommerce_evidence: add-to-cart markers,cart/checkout markers,woocommerce commerce platform (cart/checkout built-in)</t>
        </is>
      </c>
      <c r="F2168" s="2" t="inlineStr">
        <is>
          <t>woocommerce</t>
        </is>
      </c>
      <c r="G2168" s="2" t="inlineStr">
        <is>
          <t>موقع انجازات</t>
        </is>
      </c>
      <c r="H2168" s="4" t="n">
        <v>4</v>
      </c>
      <c r="I2168" s="2" t="inlineStr">
        <is>
          <t>2026-10-17T14:07:23Z</t>
        </is>
      </c>
      <c r="J2168" s="2" t="inlineStr">
        <is>
          <t>wayback:cdx</t>
        </is>
      </c>
      <c r="K2168" s="2" t="n"/>
      <c r="L2168" s="2" t="n"/>
      <c r="M2168" s="2" t="n"/>
      <c r="N2168" s="2" t="n"/>
      <c r="O2168" s="2" t="n"/>
      <c r="P2168" s="2" t="n"/>
      <c r="Q2168" s="2" t="n"/>
      <c r="R2168" s="2" t="n"/>
    </row>
    <row r="2169">
      <c r="A2169" s="2" t="inlineStr">
        <is>
          <t>Unverified Candidates</t>
        </is>
      </c>
      <c r="B2169" s="3" t="inlineStr">
        <is>
          <t>https://eventpro.qa/</t>
        </is>
      </c>
      <c r="C2169" s="3" t="inlineStr">
        <is>
          <t>https://eventpro.qa/</t>
        </is>
      </c>
      <c r="D2169" s="2" t="inlineStr">
        <is>
          <t>unverified</t>
        </is>
      </c>
      <c r="E2169" s="2" t="inlineStr">
        <is>
          <t>insufficient_ecommerce_evidence: add-to-cart markers,cart/checkout markers,woocommerce commerce platform (cart/checkout built-in)</t>
        </is>
      </c>
      <c r="F2169" s="2" t="inlineStr">
        <is>
          <t>woocommerce</t>
        </is>
      </c>
      <c r="G2169" s="2" t="inlineStr">
        <is>
          <t>eventpro.qa</t>
        </is>
      </c>
      <c r="H2169" s="4" t="n">
        <v>5.5</v>
      </c>
      <c r="I2169" s="2" t="inlineStr">
        <is>
          <t>2026-10-17T14:10:47Z</t>
        </is>
      </c>
      <c r="J2169" s="2" t="inlineStr">
        <is>
          <t>wayback:cdx</t>
        </is>
      </c>
      <c r="K2169" s="2" t="n"/>
      <c r="L2169" s="2" t="n"/>
      <c r="M2169" s="2" t="n"/>
      <c r="N2169" s="2" t="n"/>
      <c r="O2169" s="2" t="n"/>
      <c r="P2169" s="2" t="n"/>
      <c r="Q2169" s="2" t="n"/>
      <c r="R2169" s="2" t="n"/>
    </row>
    <row r="2170">
      <c r="A2170" s="2" t="inlineStr">
        <is>
          <t>Unverified Candidates</t>
        </is>
      </c>
      <c r="B2170" s="3" t="inlineStr">
        <is>
          <t>https://jamaqglass.qa/</t>
        </is>
      </c>
      <c r="C2170" s="3" t="inlineStr">
        <is>
          <t>https://jamaqglass.qa/</t>
        </is>
      </c>
      <c r="D2170" s="2" t="inlineStr">
        <is>
          <t>unverified</t>
        </is>
      </c>
      <c r="E2170" s="2" t="inlineStr">
        <is>
          <t>insufficient_ecommerce_evidence: add-to-cart markers,cart/checkout markers,woocommerce commerce platform (cart/checkout built-in)</t>
        </is>
      </c>
      <c r="F2170" s="2" t="inlineStr">
        <is>
          <t>woocommerce</t>
        </is>
      </c>
      <c r="G2170" s="2" t="inlineStr">
        <is>
          <t>Jama Q Glass</t>
        </is>
      </c>
      <c r="H2170" s="4" t="n">
        <v>6</v>
      </c>
      <c r="I2170" s="2" t="inlineStr">
        <is>
          <t>2026-10-17T14:13:32Z</t>
        </is>
      </c>
      <c r="J2170" s="2" t="inlineStr">
        <is>
          <t>wayback:cdx</t>
        </is>
      </c>
      <c r="K2170" s="2" t="n"/>
      <c r="L2170" s="2" t="n"/>
      <c r="M2170" s="2" t="n"/>
      <c r="N2170" s="2" t="n"/>
      <c r="O2170" s="2" t="n"/>
      <c r="P2170" s="2" t="n"/>
      <c r="Q2170" s="2" t="n"/>
      <c r="R2170" s="2" t="n"/>
    </row>
    <row r="2171">
      <c r="A2171" s="2" t="inlineStr">
        <is>
          <t>Unverified Candidates</t>
        </is>
      </c>
      <c r="B2171" s="3" t="inlineStr">
        <is>
          <t>https://hwh.qa/</t>
        </is>
      </c>
      <c r="C2171" s="3" t="inlineStr">
        <is>
          <t>https://hwh.qa/</t>
        </is>
      </c>
      <c r="D2171" s="2" t="inlineStr">
        <is>
          <t>unverified</t>
        </is>
      </c>
      <c r="E2171" s="2" t="inlineStr">
        <is>
          <t>insufficient_ecommerce_evidence: add-to-cart markers,cart/checkout markers,woocommerce commerce platform (cart/checkout built-in)</t>
        </is>
      </c>
      <c r="F2171" s="2" t="inlineStr">
        <is>
          <t>woocommerce</t>
        </is>
      </c>
      <c r="G2171" s="2" t="inlineStr">
        <is>
          <t>HWH</t>
        </is>
      </c>
      <c r="H2171" s="4" t="n">
        <v>6</v>
      </c>
      <c r="I2171" s="2" t="inlineStr">
        <is>
          <t>2026-10-17T14:13:42Z</t>
        </is>
      </c>
      <c r="J2171" s="2" t="inlineStr">
        <is>
          <t>wayback:cdx</t>
        </is>
      </c>
      <c r="K2171" s="2" t="n"/>
      <c r="L2171" s="2" t="n"/>
      <c r="M2171" s="2" t="n"/>
      <c r="N2171" s="2" t="n"/>
      <c r="O2171" s="2" t="n"/>
      <c r="P2171" s="2" t="n"/>
      <c r="Q2171" s="2" t="n"/>
      <c r="R2171" s="2" t="n"/>
    </row>
    <row r="2172">
      <c r="A2172" s="2" t="inlineStr">
        <is>
          <t>Unverified Candidates</t>
        </is>
      </c>
      <c r="B2172" s="3" t="inlineStr">
        <is>
          <t>https://hydra.qa/</t>
        </is>
      </c>
      <c r="C2172" s="3" t="inlineStr">
        <is>
          <t>https://www.hydra.qa/</t>
        </is>
      </c>
      <c r="D2172" s="2" t="inlineStr">
        <is>
          <t>unverified</t>
        </is>
      </c>
      <c r="E2172" s="2" t="inlineStr">
        <is>
          <t>insufficient_ecommerce_evidence: add-to-cart markers,cart/checkout markers,woocommerce commerce platform (cart/checkout built-in)</t>
        </is>
      </c>
      <c r="F2172" s="2" t="inlineStr">
        <is>
          <t>woocommerce</t>
        </is>
      </c>
      <c r="G2172" s="2" t="inlineStr">
        <is>
          <t>HYDRA Sports</t>
        </is>
      </c>
      <c r="H2172" s="4" t="n">
        <v>6</v>
      </c>
      <c r="I2172" s="2" t="inlineStr">
        <is>
          <t>2026-10-17T14:13:51Z</t>
        </is>
      </c>
      <c r="J2172" s="2" t="inlineStr">
        <is>
          <t>wayback:cdx</t>
        </is>
      </c>
      <c r="K2172" s="2" t="n"/>
      <c r="L2172" s="2" t="n"/>
      <c r="M2172" s="2" t="n"/>
      <c r="N2172" s="2" t="n"/>
      <c r="O2172" s="2" t="n"/>
      <c r="P2172" s="2" t="n"/>
      <c r="Q2172" s="2" t="n"/>
      <c r="R2172" s="2" t="n"/>
    </row>
    <row r="2173">
      <c r="A2173" s="2" t="inlineStr">
        <is>
          <t>Unverified Candidates</t>
        </is>
      </c>
      <c r="B2173" s="3" t="inlineStr">
        <is>
          <t>https://inoxian.qa/</t>
        </is>
      </c>
      <c r="C2173" s="3" t="inlineStr">
        <is>
          <t>https://inoxian.qa/</t>
        </is>
      </c>
      <c r="D2173" s="2" t="inlineStr">
        <is>
          <t>unverified</t>
        </is>
      </c>
      <c r="E2173" s="2" t="inlineStr">
        <is>
          <t>insufficient_ecommerce_evidence: add-to-cart markers,cart/checkout markers,woocommerce commerce platform (cart/checkout built-in)</t>
        </is>
      </c>
      <c r="F2173" s="2" t="inlineStr">
        <is>
          <t>woocommerce</t>
        </is>
      </c>
      <c r="G2173" s="2" t="inlineStr">
        <is>
          <t>Inoxian Industarial solutions</t>
        </is>
      </c>
      <c r="H2173" s="4" t="n">
        <v>6</v>
      </c>
      <c r="I2173" s="2" t="inlineStr">
        <is>
          <t>2026-10-17T14:17:02Z</t>
        </is>
      </c>
      <c r="J2173" s="2" t="inlineStr">
        <is>
          <t>wayback:cdx</t>
        </is>
      </c>
      <c r="K2173" s="2" t="n"/>
      <c r="L2173" s="2" t="n"/>
      <c r="M2173" s="2" t="n"/>
      <c r="N2173" s="2" t="n"/>
      <c r="O2173" s="2" t="n"/>
      <c r="P2173" s="2" t="n"/>
      <c r="Q2173" s="2" t="n"/>
      <c r="R2173" s="2" t="n"/>
    </row>
    <row r="2174">
      <c r="A2174" s="2" t="inlineStr">
        <is>
          <t>Unverified Candidates</t>
        </is>
      </c>
      <c r="B2174" s="3" t="inlineStr">
        <is>
          <t>https://jumpino.qa/</t>
        </is>
      </c>
      <c r="C2174" s="3" t="inlineStr">
        <is>
          <t>https://jumpino.qa/</t>
        </is>
      </c>
      <c r="D2174" s="2" t="inlineStr">
        <is>
          <t>unverified</t>
        </is>
      </c>
      <c r="E2174" s="2" t="inlineStr">
        <is>
          <t>insufficient_ecommerce_evidence: add-to-cart markers,cart/checkout markers,woocommerce commerce platform (cart/checkout built-in)</t>
        </is>
      </c>
      <c r="F2174" s="2" t="inlineStr">
        <is>
          <t>woocommerce</t>
        </is>
      </c>
      <c r="G2174" s="2" t="inlineStr">
        <is>
          <t>Jumpino Trampoline</t>
        </is>
      </c>
      <c r="H2174" s="4" t="n">
        <v>4</v>
      </c>
      <c r="I2174" s="2" t="inlineStr">
        <is>
          <t>2026-10-17T14:19:05Z</t>
        </is>
      </c>
      <c r="J2174" s="2" t="inlineStr">
        <is>
          <t>wayback:cdx</t>
        </is>
      </c>
      <c r="K2174" s="2" t="n"/>
      <c r="L2174" s="2" t="n"/>
      <c r="M2174" s="2" t="n"/>
      <c r="N2174" s="2" t="n"/>
      <c r="O2174" s="2" t="n"/>
      <c r="P2174" s="2" t="n"/>
      <c r="Q2174" s="2" t="n"/>
      <c r="R2174" s="2" t="n"/>
    </row>
    <row r="2175">
      <c r="A2175" s="2" t="inlineStr">
        <is>
          <t>Unverified Candidates</t>
        </is>
      </c>
      <c r="B2175" s="3" t="inlineStr">
        <is>
          <t>https://kingtravel.qa/</t>
        </is>
      </c>
      <c r="C2175" s="3" t="inlineStr">
        <is>
          <t>https://kingtravel.qa/</t>
        </is>
      </c>
      <c r="D2175" s="2" t="inlineStr">
        <is>
          <t>unverified</t>
        </is>
      </c>
      <c r="E2175" s="2" t="inlineStr">
        <is>
          <t>insufficient_ecommerce_evidence: add-to-cart markers,cart/checkout markers,woocommerce commerce platform (cart/checkout built-in)</t>
        </is>
      </c>
      <c r="F2175" s="2" t="inlineStr">
        <is>
          <t>woocommerce</t>
        </is>
      </c>
      <c r="G2175" s="2" t="inlineStr">
        <is>
          <t>Kingtravel and tourism</t>
        </is>
      </c>
      <c r="H2175" s="4" t="n">
        <v>6</v>
      </c>
      <c r="I2175" s="2" t="inlineStr">
        <is>
          <t>2026-10-17T14:19:58Z</t>
        </is>
      </c>
      <c r="J2175" s="2" t="inlineStr">
        <is>
          <t>wayback:cdx</t>
        </is>
      </c>
      <c r="K2175" s="2" t="n"/>
      <c r="L2175" s="2" t="n"/>
      <c r="M2175" s="2" t="n"/>
      <c r="N2175" s="2" t="n"/>
      <c r="O2175" s="2" t="n"/>
      <c r="P2175" s="2" t="n"/>
      <c r="Q2175" s="2" t="n"/>
      <c r="R2175" s="2" t="n"/>
    </row>
    <row r="2176">
      <c r="A2176" s="2" t="inlineStr">
        <is>
          <t>Unverified Candidates</t>
        </is>
      </c>
      <c r="B2176" s="3" t="inlineStr">
        <is>
          <t>https://netmart.qa/</t>
        </is>
      </c>
      <c r="C2176" s="3" t="inlineStr">
        <is>
          <t>https://netmart.qa/</t>
        </is>
      </c>
      <c r="D2176" s="2" t="inlineStr">
        <is>
          <t>unverified</t>
        </is>
      </c>
      <c r="E2176" s="2" t="inlineStr">
        <is>
          <t>insufficient_ecommerce_evidence: add-to-cart markers,cart/checkout markers,woocommerce commerce platform (cart/checkout built-in)</t>
        </is>
      </c>
      <c r="F2176" s="2" t="inlineStr">
        <is>
          <t>woocommerce</t>
        </is>
      </c>
      <c r="G2176" s="2" t="inlineStr">
        <is>
          <t>Netmart</t>
        </is>
      </c>
      <c r="H2176" s="4" t="n">
        <v>6</v>
      </c>
      <c r="I2176" s="2" t="inlineStr">
        <is>
          <t>2026-10-17T14:30:05Z</t>
        </is>
      </c>
      <c r="J2176" s="2" t="inlineStr">
        <is>
          <t>wayback:cdx</t>
        </is>
      </c>
      <c r="K2176" s="2" t="n"/>
      <c r="L2176" s="2" t="n"/>
      <c r="M2176" s="2" t="n"/>
      <c r="N2176" s="2" t="n"/>
      <c r="O2176" s="2" t="n"/>
      <c r="P2176" s="2" t="n"/>
      <c r="Q2176" s="2" t="n"/>
      <c r="R2176" s="2" t="n"/>
    </row>
    <row r="2177">
      <c r="A2177" s="2" t="inlineStr">
        <is>
          <t>Unverified Candidates</t>
        </is>
      </c>
      <c r="B2177" s="3" t="inlineStr">
        <is>
          <t>https://nitron.qa/</t>
        </is>
      </c>
      <c r="C2177" s="3" t="inlineStr">
        <is>
          <t>https://nitron.qa/</t>
        </is>
      </c>
      <c r="D2177" s="2" t="inlineStr">
        <is>
          <t>unverified</t>
        </is>
      </c>
      <c r="E2177" s="2" t="inlineStr">
        <is>
          <t>insufficient_ecommerce_evidence: add-to-cart markers,cart/checkout markers,woocommerce commerce platform (cart/checkout built-in)</t>
        </is>
      </c>
      <c r="F2177" s="2" t="inlineStr">
        <is>
          <t>woocommerce</t>
        </is>
      </c>
      <c r="G2177" s="2" t="inlineStr">
        <is>
          <t>Nitron Trading</t>
        </is>
      </c>
      <c r="H2177" s="4" t="n">
        <v>6</v>
      </c>
      <c r="I2177" s="2" t="inlineStr">
        <is>
          <t>2026-10-17T14:31:46Z</t>
        </is>
      </c>
      <c r="J2177" s="2" t="inlineStr">
        <is>
          <t>wayback:cdx</t>
        </is>
      </c>
      <c r="K2177" s="2" t="n"/>
      <c r="L2177" s="2" t="n"/>
      <c r="M2177" s="2" t="n"/>
      <c r="N2177" s="2" t="n"/>
      <c r="O2177" s="2" t="n"/>
      <c r="P2177" s="2" t="n"/>
      <c r="Q2177" s="2" t="n"/>
      <c r="R2177" s="2" t="n"/>
    </row>
    <row r="2178">
      <c r="A2178" s="2" t="inlineStr">
        <is>
          <t>Unverified Candidates</t>
        </is>
      </c>
      <c r="B2178" s="3" t="inlineStr">
        <is>
          <t>https://noblegloballogistics.qa/</t>
        </is>
      </c>
      <c r="C2178" s="3" t="inlineStr">
        <is>
          <t>https://noblegloballogistics.qa/</t>
        </is>
      </c>
      <c r="D2178" s="2" t="inlineStr">
        <is>
          <t>unverified</t>
        </is>
      </c>
      <c r="E2178" s="2" t="inlineStr">
        <is>
          <t>insufficient_ecommerce_evidence: add-to-cart markers,cart/checkout markers,woocommerce commerce platform (cart/checkout built-in)</t>
        </is>
      </c>
      <c r="F2178" s="2" t="inlineStr">
        <is>
          <t>woocommerce</t>
        </is>
      </c>
      <c r="G2178" s="2" t="inlineStr">
        <is>
          <t>HOME -</t>
        </is>
      </c>
      <c r="H2178" s="4" t="n">
        <v>6</v>
      </c>
      <c r="I2178" s="2" t="inlineStr">
        <is>
          <t>2026-10-17T14:31:53Z</t>
        </is>
      </c>
      <c r="J2178" s="2" t="inlineStr">
        <is>
          <t>wayback:cdx</t>
        </is>
      </c>
      <c r="K2178" s="2" t="n"/>
      <c r="L2178" s="2" t="n"/>
      <c r="M2178" s="2" t="n"/>
      <c r="N2178" s="2" t="n"/>
      <c r="O2178" s="2" t="n"/>
      <c r="P2178" s="2" t="n"/>
      <c r="Q2178" s="2" t="n"/>
      <c r="R2178" s="2" t="n"/>
    </row>
    <row r="2179">
      <c r="A2179" s="2" t="inlineStr">
        <is>
          <t>Unverified Candidates</t>
        </is>
      </c>
      <c r="B2179" s="3" t="inlineStr">
        <is>
          <t>https://lumen.qa/</t>
        </is>
      </c>
      <c r="C2179" s="3" t="inlineStr">
        <is>
          <t>https://lumen.qa/</t>
        </is>
      </c>
      <c r="D2179" s="2" t="inlineStr">
        <is>
          <t>unverified</t>
        </is>
      </c>
      <c r="E2179" s="2" t="inlineStr">
        <is>
          <t>insufficient_ecommerce_evidence: add-to-cart markers,cart/checkout markers,woocommerce commerce platform (cart/checkout built-in)</t>
        </is>
      </c>
      <c r="F2179" s="2" t="inlineStr">
        <is>
          <t>woocommerce</t>
        </is>
      </c>
      <c r="G2179" s="2" t="inlineStr">
        <is>
          <t>Lumen Lighting</t>
        </is>
      </c>
      <c r="H2179" s="4" t="n">
        <v>4</v>
      </c>
      <c r="I2179" s="2" t="inlineStr">
        <is>
          <t>2026-10-17T14:33:12Z</t>
        </is>
      </c>
      <c r="J2179" s="2" t="inlineStr">
        <is>
          <t>wayback:cdx</t>
        </is>
      </c>
      <c r="K2179" s="2" t="n"/>
      <c r="L2179" s="2" t="n"/>
      <c r="M2179" s="2" t="n"/>
      <c r="N2179" s="2" t="n"/>
      <c r="O2179" s="2" t="n"/>
      <c r="P2179" s="2" t="n"/>
      <c r="Q2179" s="2" t="n"/>
      <c r="R2179" s="2" t="n"/>
    </row>
    <row r="2180">
      <c r="A2180" s="2" t="inlineStr">
        <is>
          <t>Unverified Candidates</t>
        </is>
      </c>
      <c r="B2180" s="3" t="inlineStr">
        <is>
          <t>https://mazraatbeiti.qa/</t>
        </is>
      </c>
      <c r="C2180" s="3" t="inlineStr">
        <is>
          <t>https://mazraatbeiti.qa/</t>
        </is>
      </c>
      <c r="D2180" s="2" t="inlineStr">
        <is>
          <t>unverified</t>
        </is>
      </c>
      <c r="E2180" s="2" t="inlineStr">
        <is>
          <t>insufficient_ecommerce_evidence: add-to-cart markers,cart/checkout markers,woocommerce commerce platform (cart/checkout built-in)</t>
        </is>
      </c>
      <c r="F2180" s="2" t="inlineStr">
        <is>
          <t>woocommerce</t>
        </is>
      </c>
      <c r="G2180" s="2" t="inlineStr">
        <is>
          <t>Mazraat Beiti</t>
        </is>
      </c>
      <c r="H2180" s="4" t="n">
        <v>6</v>
      </c>
      <c r="I2180" s="2" t="inlineStr">
        <is>
          <t>2026-10-17T14:33:44Z</t>
        </is>
      </c>
      <c r="J2180" s="2" t="inlineStr">
        <is>
          <t>wayback:cdx</t>
        </is>
      </c>
      <c r="K2180" s="2" t="n"/>
      <c r="L2180" s="2" t="n"/>
      <c r="M2180" s="2" t="n"/>
      <c r="N2180" s="2" t="n"/>
      <c r="O2180" s="2" t="n"/>
      <c r="P2180" s="2" t="n"/>
      <c r="Q2180" s="2" t="n"/>
      <c r="R2180" s="2" t="n"/>
    </row>
    <row r="2181">
      <c r="A2181" s="2" t="inlineStr">
        <is>
          <t>Unverified Candidates</t>
        </is>
      </c>
      <c r="B2181" s="3" t="inlineStr">
        <is>
          <t>https://panettone.qa/</t>
        </is>
      </c>
      <c r="C2181" s="3" t="inlineStr">
        <is>
          <t>https://panettone.qa/</t>
        </is>
      </c>
      <c r="D2181" s="2" t="inlineStr">
        <is>
          <t>unverified</t>
        </is>
      </c>
      <c r="E2181" s="2" t="inlineStr">
        <is>
          <t>insufficient_ecommerce_evidence: add-to-cart markers,cart/checkout markers,woocommerce commerce platform (cart/checkout built-in)</t>
        </is>
      </c>
      <c r="F2181" s="2" t="inlineStr">
        <is>
          <t>woocommerce</t>
        </is>
      </c>
      <c r="G2181" s="2" t="inlineStr">
        <is>
          <t>Panettone -</t>
        </is>
      </c>
      <c r="H2181" s="4" t="n">
        <v>6</v>
      </c>
      <c r="I2181" s="2" t="inlineStr">
        <is>
          <t>2026-10-17T14:34:34Z</t>
        </is>
      </c>
      <c r="J2181" s="2" t="inlineStr">
        <is>
          <t>wayback:cdx</t>
        </is>
      </c>
      <c r="K2181" s="2" t="n"/>
      <c r="L2181" s="2" t="n"/>
      <c r="M2181" s="2" t="n"/>
      <c r="N2181" s="2" t="n"/>
      <c r="O2181" s="2" t="n"/>
      <c r="P2181" s="2" t="n"/>
      <c r="Q2181" s="2" t="n"/>
      <c r="R2181" s="2" t="n"/>
    </row>
    <row r="2182">
      <c r="A2182" s="2" t="inlineStr">
        <is>
          <t>Unverified Candidates</t>
        </is>
      </c>
      <c r="B2182" s="3" t="inlineStr">
        <is>
          <t>https://mediverse.qa/</t>
        </is>
      </c>
      <c r="C2182" s="3" t="inlineStr">
        <is>
          <t>https://mediverse.qa/</t>
        </is>
      </c>
      <c r="D2182" s="2" t="inlineStr">
        <is>
          <t>unverified</t>
        </is>
      </c>
      <c r="E2182" s="2" t="inlineStr">
        <is>
          <t>insufficient_ecommerce_evidence: add-to-cart markers,cart/checkout markers,woocommerce commerce platform (cart/checkout built-in)</t>
        </is>
      </c>
      <c r="F2182" s="2" t="inlineStr">
        <is>
          <t>woocommerce</t>
        </is>
      </c>
      <c r="G2182" s="2" t="inlineStr">
        <is>
          <t>Mediverse</t>
        </is>
      </c>
      <c r="H2182" s="4" t="n">
        <v>2.5</v>
      </c>
      <c r="I2182" s="2" t="inlineStr">
        <is>
          <t>2026-10-17T14:35:55Z</t>
        </is>
      </c>
      <c r="J2182" s="2" t="inlineStr">
        <is>
          <t>wayback:cdx</t>
        </is>
      </c>
      <c r="K2182" s="2" t="n"/>
      <c r="L2182" s="2" t="n"/>
      <c r="M2182" s="2" t="n"/>
      <c r="N2182" s="2" t="n"/>
      <c r="O2182" s="2" t="n"/>
      <c r="P2182" s="2" t="n"/>
      <c r="Q2182" s="2" t="n"/>
      <c r="R2182" s="2" t="n"/>
    </row>
    <row r="2183">
      <c r="A2183" s="2" t="inlineStr">
        <is>
          <t>Unverified Candidates</t>
        </is>
      </c>
      <c r="B2183" s="3" t="inlineStr">
        <is>
          <t>https://peps.qa/</t>
        </is>
      </c>
      <c r="C2183" s="3" t="inlineStr">
        <is>
          <t>https://peps.qa/</t>
        </is>
      </c>
      <c r="D2183" s="2" t="inlineStr">
        <is>
          <t>unverified</t>
        </is>
      </c>
      <c r="E2183" s="2" t="inlineStr">
        <is>
          <t>insufficient_ecommerce_evidence: add-to-cart markers,cart/checkout markers,woocommerce commerce platform (cart/checkout built-in)</t>
        </is>
      </c>
      <c r="F2183" s="2" t="inlineStr">
        <is>
          <t>woocommerce</t>
        </is>
      </c>
      <c r="G2183" s="2" t="inlineStr">
        <is>
          <t>peps</t>
        </is>
      </c>
      <c r="H2183" s="4" t="n">
        <v>6</v>
      </c>
      <c r="I2183" s="2" t="inlineStr">
        <is>
          <t>2026-10-17T14:36:52Z</t>
        </is>
      </c>
      <c r="J2183" s="2" t="inlineStr">
        <is>
          <t>wayback:cdx</t>
        </is>
      </c>
      <c r="K2183" s="2" t="n"/>
      <c r="L2183" s="2" t="n"/>
      <c r="M2183" s="2" t="n"/>
      <c r="N2183" s="2" t="n"/>
      <c r="O2183" s="2" t="n"/>
      <c r="P2183" s="2" t="n"/>
      <c r="Q2183" s="2" t="n"/>
      <c r="R2183" s="2" t="n"/>
    </row>
    <row r="2184">
      <c r="A2184" s="2" t="inlineStr">
        <is>
          <t>Unverified Candidates</t>
        </is>
      </c>
      <c r="B2184" s="3" t="inlineStr">
        <is>
          <t>https://qad.qa/</t>
        </is>
      </c>
      <c r="C2184" s="3" t="inlineStr">
        <is>
          <t>https://qad.qa/</t>
        </is>
      </c>
      <c r="D2184" s="2" t="inlineStr">
        <is>
          <t>unverified</t>
        </is>
      </c>
      <c r="E2184" s="2" t="inlineStr">
        <is>
          <t>insufficient_ecommerce_evidence: add-to-cart markers,cart/checkout markers,woocommerce commerce platform (cart/checkout built-in)</t>
        </is>
      </c>
      <c r="F2184" s="2" t="inlineStr">
        <is>
          <t>woocommerce</t>
        </is>
      </c>
      <c r="G2184" s="2" t="inlineStr">
        <is>
          <t>Qatar Anti</t>
        </is>
      </c>
      <c r="H2184" s="4" t="n">
        <v>6</v>
      </c>
      <c r="I2184" s="2" t="inlineStr">
        <is>
          <t>2026-10-17T14:41:03Z</t>
        </is>
      </c>
      <c r="J2184" s="2" t="inlineStr">
        <is>
          <t>wayback:cdx</t>
        </is>
      </c>
      <c r="K2184" s="2" t="n"/>
      <c r="L2184" s="2" t="n"/>
      <c r="M2184" s="2" t="n"/>
      <c r="N2184" s="2" t="n"/>
      <c r="O2184" s="2" t="n"/>
      <c r="P2184" s="2" t="n"/>
      <c r="Q2184" s="2" t="n"/>
      <c r="R2184" s="2" t="n"/>
    </row>
    <row r="2185">
      <c r="A2185" s="2" t="inlineStr">
        <is>
          <t>Unverified Candidates</t>
        </is>
      </c>
      <c r="B2185" s="3" t="inlineStr">
        <is>
          <t>https://mmcc.qa/</t>
        </is>
      </c>
      <c r="C2185" s="3" t="inlineStr">
        <is>
          <t>https://www.mmcc.qa/ar/</t>
        </is>
      </c>
      <c r="D2185" s="2" t="inlineStr">
        <is>
          <t>unverified</t>
        </is>
      </c>
      <c r="E2185" s="2" t="inlineStr">
        <is>
          <t>insufficient_ecommerce_evidence: add-to-cart markers,cart/checkout markers,woocommerce commerce platform (cart/checkout built-in)</t>
        </is>
      </c>
      <c r="F2185" s="2" t="inlineStr">
        <is>
          <t>woocommerce</t>
        </is>
      </c>
      <c r="G2185" s="2" t="inlineStr">
        <is>
          <t>Magnus Management ماجنس</t>
        </is>
      </c>
      <c r="H2185" s="4" t="n">
        <v>4</v>
      </c>
      <c r="I2185" s="2" t="inlineStr">
        <is>
          <t>2026-10-17T14:45:42Z</t>
        </is>
      </c>
      <c r="J2185" s="2" t="inlineStr">
        <is>
          <t>wayback:cdx</t>
        </is>
      </c>
      <c r="K2185" s="2" t="n"/>
      <c r="L2185" s="2" t="n"/>
      <c r="M2185" s="2" t="n"/>
      <c r="N2185" s="2" t="n"/>
      <c r="O2185" s="2" t="n"/>
      <c r="P2185" s="2" t="n"/>
      <c r="Q2185" s="2" t="n"/>
      <c r="R2185" s="2" t="n"/>
    </row>
    <row r="2186">
      <c r="A2186" s="2" t="inlineStr">
        <is>
          <t>Unverified Candidates</t>
        </is>
      </c>
      <c r="B2186" s="3" t="inlineStr">
        <is>
          <t>https://qatarbeach.qa/</t>
        </is>
      </c>
      <c r="C2186" s="3" t="inlineStr">
        <is>
          <t>https://qatarbeach.qa/</t>
        </is>
      </c>
      <c r="D2186" s="2" t="inlineStr">
        <is>
          <t>unverified</t>
        </is>
      </c>
      <c r="E2186" s="2" t="inlineStr">
        <is>
          <t>insufficient_ecommerce_evidence: add-to-cart markers,cart/checkout markers,woocommerce commerce platform (cart/checkout built-in)</t>
        </is>
      </c>
      <c r="F2186" s="2" t="inlineStr">
        <is>
          <t>woocommerce</t>
        </is>
      </c>
      <c r="G2186" s="2" t="inlineStr">
        <is>
          <t>Qatar Beach</t>
        </is>
      </c>
      <c r="H2186" s="4" t="n">
        <v>6</v>
      </c>
      <c r="I2186" s="2" t="inlineStr">
        <is>
          <t>2026-10-17T14:45:57Z</t>
        </is>
      </c>
      <c r="J2186" s="2" t="inlineStr">
        <is>
          <t>wayback:cdx</t>
        </is>
      </c>
      <c r="K2186" s="2" t="n"/>
      <c r="L2186" s="2" t="n"/>
      <c r="M2186" s="2" t="n"/>
      <c r="N2186" s="2" t="n"/>
      <c r="O2186" s="2" t="n"/>
      <c r="P2186" s="2" t="n"/>
      <c r="Q2186" s="2" t="n"/>
      <c r="R2186" s="2" t="n"/>
    </row>
    <row r="2187">
      <c r="A2187" s="2" t="inlineStr">
        <is>
          <t>Unverified Candidates</t>
        </is>
      </c>
      <c r="B2187" s="3" t="inlineStr">
        <is>
          <t>https://qatarbattery.qa/</t>
        </is>
      </c>
      <c r="C2187" s="3" t="inlineStr">
        <is>
          <t>https://qatarbattery.qa/</t>
        </is>
      </c>
      <c r="D2187" s="2" t="inlineStr">
        <is>
          <t>unverified</t>
        </is>
      </c>
      <c r="E2187" s="2" t="inlineStr">
        <is>
          <t>insufficient_ecommerce_evidence: add-to-cart markers,cart/checkout markers,woocommerce commerce platform (cart/checkout built-in)</t>
        </is>
      </c>
      <c r="F2187" s="2" t="inlineStr">
        <is>
          <t>woocommerce</t>
        </is>
      </c>
      <c r="G2187" s="2" t="inlineStr">
        <is>
          <t>Qatar Battery -</t>
        </is>
      </c>
      <c r="H2187" s="4" t="n">
        <v>8.5</v>
      </c>
      <c r="I2187" s="2" t="inlineStr">
        <is>
          <t>2026-10-17T14:45:57Z</t>
        </is>
      </c>
      <c r="J2187" s="2" t="inlineStr">
        <is>
          <t>wayback:cdx</t>
        </is>
      </c>
      <c r="K2187" s="2" t="n"/>
      <c r="L2187" s="2" t="n"/>
      <c r="M2187" s="2" t="n"/>
      <c r="N2187" s="2" t="n"/>
      <c r="O2187" s="2" t="n"/>
      <c r="P2187" s="2" t="n"/>
      <c r="Q2187" s="2" t="n"/>
      <c r="R2187" s="2" t="n"/>
    </row>
    <row r="2188">
      <c r="A2188" s="2" t="inlineStr">
        <is>
          <t>Unverified Candidates</t>
        </is>
      </c>
      <c r="B2188" s="3" t="inlineStr">
        <is>
          <t>https://mspools.qa/</t>
        </is>
      </c>
      <c r="C2188" s="3" t="inlineStr">
        <is>
          <t>https://mspools.qa/</t>
        </is>
      </c>
      <c r="D2188" s="2" t="inlineStr">
        <is>
          <t>unverified</t>
        </is>
      </c>
      <c r="E2188" s="2" t="inlineStr">
        <is>
          <t>insufficient_ecommerce_evidence: add-to-cart markers,cart/checkout markers,woocommerce commerce platform (cart/checkout built-in)</t>
        </is>
      </c>
      <c r="F2188" s="2" t="inlineStr">
        <is>
          <t>woocommerce</t>
        </is>
      </c>
      <c r="G2188" s="2" t="inlineStr">
        <is>
          <t>Al-Mamoon Swimming Pools</t>
        </is>
      </c>
      <c r="H2188" s="4" t="n">
        <v>4</v>
      </c>
      <c r="I2188" s="2" t="inlineStr">
        <is>
          <t>2026-10-17T14:52:33Z</t>
        </is>
      </c>
      <c r="J2188" s="2" t="inlineStr">
        <is>
          <t>wayback:cdx</t>
        </is>
      </c>
      <c r="K2188" s="2" t="n"/>
      <c r="L2188" s="2" t="n"/>
      <c r="M2188" s="2" t="n"/>
      <c r="N2188" s="2" t="n"/>
      <c r="O2188" s="2" t="n"/>
      <c r="P2188" s="2" t="n"/>
      <c r="Q2188" s="2" t="n"/>
      <c r="R2188" s="2" t="n"/>
    </row>
    <row r="2189">
      <c r="A2189" s="2" t="inlineStr">
        <is>
          <t>Unverified Candidates</t>
        </is>
      </c>
      <c r="B2189" s="3" t="inlineStr">
        <is>
          <t>https://ramlah.qa/</t>
        </is>
      </c>
      <c r="C2189" s="3" t="inlineStr">
        <is>
          <t>https://ramlah.qa/</t>
        </is>
      </c>
      <c r="D2189" s="2" t="inlineStr">
        <is>
          <t>unverified</t>
        </is>
      </c>
      <c r="E2189" s="2" t="inlineStr">
        <is>
          <t>insufficient_ecommerce_evidence: add-to-cart markers,cart/checkout markers,woocommerce commerce platform (cart/checkout built-in)</t>
        </is>
      </c>
      <c r="F2189" s="2" t="inlineStr">
        <is>
          <t>woocommerce</t>
        </is>
      </c>
      <c r="G2189" s="2" t="inlineStr">
        <is>
          <t>Ramlah</t>
        </is>
      </c>
      <c r="H2189" s="4" t="n">
        <v>5.5</v>
      </c>
      <c r="I2189" s="2" t="inlineStr">
        <is>
          <t>2026-10-17T14:52:50Z</t>
        </is>
      </c>
      <c r="J2189" s="2" t="inlineStr">
        <is>
          <t>wayback:cdx</t>
        </is>
      </c>
      <c r="K2189" s="2" t="n"/>
      <c r="L2189" s="2" t="n"/>
      <c r="M2189" s="2" t="n"/>
      <c r="N2189" s="2" t="n"/>
      <c r="O2189" s="2" t="n"/>
      <c r="P2189" s="2" t="n"/>
      <c r="Q2189" s="2" t="n"/>
      <c r="R2189" s="2" t="n"/>
    </row>
    <row r="2190">
      <c r="A2190" s="2" t="inlineStr">
        <is>
          <t>Unverified Candidates</t>
        </is>
      </c>
      <c r="B2190" s="3" t="inlineStr">
        <is>
          <t>https://reemastravels.qa/</t>
        </is>
      </c>
      <c r="C2190" s="3" t="inlineStr">
        <is>
          <t>https://reemastravels.qa/</t>
        </is>
      </c>
      <c r="D2190" s="2" t="inlineStr">
        <is>
          <t>unverified</t>
        </is>
      </c>
      <c r="E2190" s="2" t="inlineStr">
        <is>
          <t>insufficient_ecommerce_evidence: add-to-cart markers,cart/checkout markers,woocommerce commerce platform (cart/checkout built-in)</t>
        </is>
      </c>
      <c r="F2190" s="2" t="inlineStr">
        <is>
          <t>woocommerce</t>
        </is>
      </c>
      <c r="G2190" s="2" t="inlineStr">
        <is>
          <t>Reemas Travels &amp; Tours</t>
        </is>
      </c>
      <c r="H2190" s="4" t="n">
        <v>6</v>
      </c>
      <c r="I2190" s="2" t="inlineStr">
        <is>
          <t>2026-10-17T14:53:17Z</t>
        </is>
      </c>
      <c r="J2190" s="2" t="inlineStr">
        <is>
          <t>wayback:cdx</t>
        </is>
      </c>
      <c r="K2190" s="2" t="n"/>
      <c r="L2190" s="2" t="n"/>
      <c r="M2190" s="2" t="n"/>
      <c r="N2190" s="2" t="n"/>
      <c r="O2190" s="2" t="n"/>
      <c r="P2190" s="2" t="n"/>
      <c r="Q2190" s="2" t="n"/>
      <c r="R2190" s="2" t="n"/>
    </row>
    <row r="2191">
      <c r="A2191" s="2" t="inlineStr">
        <is>
          <t>Unverified Candidates</t>
        </is>
      </c>
      <c r="B2191" s="3" t="inlineStr">
        <is>
          <t>https://rapco.qa/</t>
        </is>
      </c>
      <c r="C2191" s="3" t="inlineStr">
        <is>
          <t>https://rapco.qa/</t>
        </is>
      </c>
      <c r="D2191" s="2" t="inlineStr">
        <is>
          <t>unverified</t>
        </is>
      </c>
      <c r="E2191" s="2" t="inlineStr">
        <is>
          <t>insufficient_ecommerce_evidence: add-to-cart markers,cart/checkout markers,woocommerce commerce platform (cart/checkout built-in)</t>
        </is>
      </c>
      <c r="F2191" s="2" t="inlineStr">
        <is>
          <t>woocommerce</t>
        </is>
      </c>
      <c r="G2191" s="2" t="inlineStr">
        <is>
          <t>Regional Agricultural Production</t>
        </is>
      </c>
      <c r="H2191" s="4" t="n">
        <v>6.5</v>
      </c>
      <c r="I2191" s="2" t="inlineStr">
        <is>
          <t>2026-10-17T14:53:31Z</t>
        </is>
      </c>
      <c r="J2191" s="2" t="inlineStr">
        <is>
          <t>wayback:cdx</t>
        </is>
      </c>
      <c r="K2191" s="2" t="n"/>
      <c r="L2191" s="2" t="n"/>
      <c r="M2191" s="2" t="n"/>
      <c r="N2191" s="2" t="n"/>
      <c r="O2191" s="2" t="n"/>
      <c r="P2191" s="2" t="n"/>
      <c r="Q2191" s="2" t="n"/>
      <c r="R2191" s="2" t="n"/>
    </row>
    <row r="2192">
      <c r="A2192" s="2" t="inlineStr">
        <is>
          <t>Unverified Candidates</t>
        </is>
      </c>
      <c r="B2192" s="3" t="inlineStr">
        <is>
          <t>https://muneeramenekher.qa/</t>
        </is>
      </c>
      <c r="C2192" s="3" t="inlineStr">
        <is>
          <t>https://muneeramenekher.qa/</t>
        </is>
      </c>
      <c r="D2192" s="2" t="inlineStr">
        <is>
          <t>unverified</t>
        </is>
      </c>
      <c r="E2192" s="2" t="inlineStr">
        <is>
          <t>insufficient_ecommerce_evidence: add-to-cart markers,cart/checkout markers,woocommerce commerce platform (cart/checkout built-in)</t>
        </is>
      </c>
      <c r="F2192" s="2" t="inlineStr">
        <is>
          <t>woocommerce</t>
        </is>
      </c>
      <c r="G2192" s="2" t="inlineStr">
        <is>
          <t>منيرة المنيخر</t>
        </is>
      </c>
      <c r="H2192" s="4" t="n">
        <v>2.5</v>
      </c>
      <c r="I2192" s="2" t="inlineStr">
        <is>
          <t>2026-10-17T14:54:13Z</t>
        </is>
      </c>
      <c r="J2192" s="2" t="inlineStr">
        <is>
          <t>wayback:cdx</t>
        </is>
      </c>
      <c r="K2192" s="2" t="n"/>
      <c r="L2192" s="2" t="n"/>
      <c r="M2192" s="2" t="n"/>
      <c r="N2192" s="2" t="n"/>
      <c r="O2192" s="2" t="n"/>
      <c r="P2192" s="2" t="n"/>
      <c r="Q2192" s="2" t="n"/>
      <c r="R2192" s="2" t="n"/>
    </row>
    <row r="2193">
      <c r="A2193" s="2" t="inlineStr">
        <is>
          <t>Unverified Candidates</t>
        </is>
      </c>
      <c r="B2193" s="3" t="inlineStr">
        <is>
          <t>https://rowwad.qa/</t>
        </is>
      </c>
      <c r="C2193" s="3" t="inlineStr">
        <is>
          <t>https://rowwad.qa/</t>
        </is>
      </c>
      <c r="D2193" s="2" t="inlineStr">
        <is>
          <t>unverified</t>
        </is>
      </c>
      <c r="E2193" s="2" t="inlineStr">
        <is>
          <t>insufficient_ecommerce_evidence: add-to-cart markers,cart/checkout markers,woocommerce commerce platform (cart/checkout built-in)</t>
        </is>
      </c>
      <c r="F2193" s="2" t="inlineStr">
        <is>
          <t>woocommerce</t>
        </is>
      </c>
      <c r="G2193" s="2" t="inlineStr">
        <is>
          <t>Rowwad Advisory &amp; Business Solutions</t>
        </is>
      </c>
      <c r="H2193" s="4" t="n">
        <v>5.5</v>
      </c>
      <c r="I2193" s="2" t="inlineStr">
        <is>
          <t>2026-10-17T14:58:07Z</t>
        </is>
      </c>
      <c r="J2193" s="2" t="inlineStr">
        <is>
          <t>wayback:cdx</t>
        </is>
      </c>
      <c r="K2193" s="2" t="n"/>
      <c r="L2193" s="2" t="n"/>
      <c r="M2193" s="2" t="n"/>
      <c r="N2193" s="2" t="n"/>
      <c r="O2193" s="2" t="n"/>
      <c r="P2193" s="2" t="n"/>
      <c r="Q2193" s="2" t="n"/>
      <c r="R2193" s="2" t="n"/>
    </row>
    <row r="2194">
      <c r="A2194" s="2" t="inlineStr">
        <is>
          <t>Unverified Candidates</t>
        </is>
      </c>
      <c r="B2194" s="3" t="inlineStr">
        <is>
          <t>https://safelinelogistics.qa/</t>
        </is>
      </c>
      <c r="C2194" s="3" t="inlineStr">
        <is>
          <t>http://www.safelinelogistics.qa/</t>
        </is>
      </c>
      <c r="D2194" s="2" t="inlineStr">
        <is>
          <t>unverified</t>
        </is>
      </c>
      <c r="E2194" s="2" t="inlineStr">
        <is>
          <t>insufficient_ecommerce_evidence: add-to-cart markers,cart/checkout markers,woocommerce commerce platform (cart/checkout built-in)</t>
        </is>
      </c>
      <c r="F2194" s="2" t="inlineStr">
        <is>
          <t>woocommerce</t>
        </is>
      </c>
      <c r="G2194" s="2" t="inlineStr">
        <is>
          <t>Safeline Logistics - Direct to every direction</t>
        </is>
      </c>
      <c r="H2194" s="4" t="n">
        <v>2.5</v>
      </c>
      <c r="I2194" s="2" t="inlineStr">
        <is>
          <t>2026-10-17T14:58:15Z</t>
        </is>
      </c>
      <c r="J2194" s="2" t="inlineStr">
        <is>
          <t>wayback:cdx</t>
        </is>
      </c>
      <c r="K2194" s="2" t="n"/>
      <c r="L2194" s="2" t="n"/>
      <c r="M2194" s="2" t="n"/>
      <c r="N2194" s="2" t="n"/>
      <c r="O2194" s="2" t="n"/>
      <c r="P2194" s="2" t="n"/>
      <c r="Q2194" s="2" t="n"/>
      <c r="R2194" s="2" t="n"/>
    </row>
    <row r="2195">
      <c r="A2195" s="2" t="inlineStr">
        <is>
          <t>Unverified Candidates</t>
        </is>
      </c>
      <c r="B2195" s="3" t="inlineStr">
        <is>
          <t>https://qatarshipyard.qa/</t>
        </is>
      </c>
      <c r="C2195" s="3" t="inlineStr">
        <is>
          <t>https://qatarshipyard.qa/</t>
        </is>
      </c>
      <c r="D2195" s="2" t="inlineStr">
        <is>
          <t>unverified</t>
        </is>
      </c>
      <c r="E2195" s="2" t="inlineStr">
        <is>
          <t>insufficient_ecommerce_evidence: add-to-cart markers,cart/checkout markers,woocommerce commerce platform (cart/checkout built-in)</t>
        </is>
      </c>
      <c r="F2195" s="2" t="inlineStr">
        <is>
          <t>woocommerce</t>
        </is>
      </c>
      <c r="G2195" s="2" t="inlineStr">
        <is>
          <t>QATAR SHIPYARD</t>
        </is>
      </c>
      <c r="H2195" s="4" t="n">
        <v>4</v>
      </c>
      <c r="I2195" s="2" t="inlineStr">
        <is>
          <t>2026-10-17T14:58:50Z</t>
        </is>
      </c>
      <c r="J2195" s="2" t="inlineStr">
        <is>
          <t>wayback:cdx</t>
        </is>
      </c>
      <c r="K2195" s="2" t="n"/>
      <c r="L2195" s="2" t="n"/>
      <c r="M2195" s="2" t="n"/>
      <c r="N2195" s="2" t="n"/>
      <c r="O2195" s="2" t="n"/>
      <c r="P2195" s="2" t="n"/>
      <c r="Q2195" s="2" t="n"/>
      <c r="R2195" s="2" t="n"/>
    </row>
    <row r="2196">
      <c r="A2196" s="2" t="inlineStr">
        <is>
          <t>Unverified Candidates</t>
        </is>
      </c>
      <c r="B2196" s="3" t="inlineStr">
        <is>
          <t>https://rufuf.qa/</t>
        </is>
      </c>
      <c r="C2196" s="3" t="inlineStr">
        <is>
          <t>https://rufuf.qa/</t>
        </is>
      </c>
      <c r="D2196" s="2" t="inlineStr">
        <is>
          <t>unverified</t>
        </is>
      </c>
      <c r="E2196" s="2" t="inlineStr">
        <is>
          <t>insufficient_ecommerce_evidence: add-to-cart markers,cart/checkout markers,woocommerce commerce platform (cart/checkout built-in)</t>
        </is>
      </c>
      <c r="F2196" s="2" t="inlineStr">
        <is>
          <t>woocommerce</t>
        </is>
      </c>
      <c r="G2196" s="2" t="inlineStr">
        <is>
          <t>RUFUF</t>
        </is>
      </c>
      <c r="H2196" s="4" t="n">
        <v>8.5</v>
      </c>
      <c r="I2196" s="2" t="inlineStr">
        <is>
          <t>2026-10-17T14:59:55Z</t>
        </is>
      </c>
      <c r="J2196" s="2" t="inlineStr">
        <is>
          <t>wayback:cdx</t>
        </is>
      </c>
      <c r="K2196" s="2" t="n"/>
      <c r="L2196" s="2" t="n"/>
      <c r="M2196" s="2" t="n"/>
      <c r="N2196" s="2" t="n"/>
      <c r="O2196" s="2" t="n"/>
      <c r="P2196" s="2" t="n"/>
      <c r="Q2196" s="2" t="n"/>
      <c r="R2196" s="2" t="n"/>
    </row>
    <row r="2197">
      <c r="A2197" s="2" t="inlineStr">
        <is>
          <t>Unverified Candidates</t>
        </is>
      </c>
      <c r="B2197" s="3" t="inlineStr">
        <is>
          <t>https://qatech.qa/</t>
        </is>
      </c>
      <c r="C2197" s="3" t="inlineStr">
        <is>
          <t>https://qatech.qa/</t>
        </is>
      </c>
      <c r="D2197" s="2" t="inlineStr">
        <is>
          <t>unverified</t>
        </is>
      </c>
      <c r="E2197" s="2" t="inlineStr">
        <is>
          <t>insufficient_ecommerce_evidence: add-to-cart markers,cart/checkout markers,woocommerce commerce platform (cart/checkout built-in)</t>
        </is>
      </c>
      <c r="F2197" s="2" t="inlineStr">
        <is>
          <t>woocommerce</t>
        </is>
      </c>
      <c r="G2197" s="2" t="inlineStr">
        <is>
          <t>Qatar Technology</t>
        </is>
      </c>
      <c r="H2197" s="4" t="n">
        <v>6</v>
      </c>
      <c r="I2197" s="2" t="inlineStr">
        <is>
          <t>2026-10-17T15:00:05Z</t>
        </is>
      </c>
      <c r="J2197" s="2" t="inlineStr">
        <is>
          <t>wayback:cdx</t>
        </is>
      </c>
      <c r="K2197" s="2" t="n"/>
      <c r="L2197" s="2" t="n"/>
      <c r="M2197" s="2" t="n"/>
      <c r="N2197" s="2" t="n"/>
      <c r="O2197" s="2" t="n"/>
      <c r="P2197" s="2" t="n"/>
      <c r="Q2197" s="2" t="n"/>
      <c r="R2197" s="2" t="n"/>
    </row>
    <row r="2198">
      <c r="A2198" s="2" t="inlineStr">
        <is>
          <t>Unverified Candidates</t>
        </is>
      </c>
      <c r="B2198" s="3" t="inlineStr">
        <is>
          <t>https://qbc.qa/</t>
        </is>
      </c>
      <c r="C2198" s="3" t="inlineStr">
        <is>
          <t>https://qbc.qa/</t>
        </is>
      </c>
      <c r="D2198" s="2" t="inlineStr">
        <is>
          <t>unverified</t>
        </is>
      </c>
      <c r="E2198" s="2" t="inlineStr">
        <is>
          <t>insufficient_ecommerce_evidence: add-to-cart markers,cart/checkout markers,woocommerce commerce platform (cart/checkout built-in)</t>
        </is>
      </c>
      <c r="F2198" s="2" t="inlineStr">
        <is>
          <t>woocommerce</t>
        </is>
      </c>
      <c r="G2198" s="2" t="inlineStr">
        <is>
          <t>TRADING</t>
        </is>
      </c>
      <c r="H2198" s="4" t="n">
        <v>4</v>
      </c>
      <c r="I2198" s="2" t="inlineStr">
        <is>
          <t>2026-10-17T15:00:07Z</t>
        </is>
      </c>
      <c r="J2198" s="2" t="inlineStr">
        <is>
          <t>wayback:cdx</t>
        </is>
      </c>
      <c r="K2198" s="2" t="n"/>
      <c r="L2198" s="2" t="n"/>
      <c r="M2198" s="2" t="n"/>
      <c r="N2198" s="2" t="n"/>
      <c r="O2198" s="2" t="n"/>
      <c r="P2198" s="2" t="n"/>
      <c r="Q2198" s="2" t="n"/>
      <c r="R2198" s="2" t="n"/>
    </row>
    <row r="2199">
      <c r="A2199" s="2" t="inlineStr">
        <is>
          <t>Unverified Candidates</t>
        </is>
      </c>
      <c r="B2199" s="3" t="inlineStr">
        <is>
          <t>https://qba.qa/</t>
        </is>
      </c>
      <c r="C2199" s="3" t="inlineStr">
        <is>
          <t>https://qba.qa/</t>
        </is>
      </c>
      <c r="D2199" s="2" t="inlineStr">
        <is>
          <t>unverified</t>
        </is>
      </c>
      <c r="E2199" s="2" t="inlineStr">
        <is>
          <t>insufficient_ecommerce_evidence: add-to-cart markers,cart/checkout markers,woocommerce commerce platform (cart/checkout built-in)</t>
        </is>
      </c>
      <c r="F2199" s="2" t="inlineStr">
        <is>
          <t>woocommerce</t>
        </is>
      </c>
      <c r="G2199" s="2" t="inlineStr">
        <is>
          <t>Qatari Business Alliance</t>
        </is>
      </c>
      <c r="H2199" s="4" t="n">
        <v>4</v>
      </c>
      <c r="I2199" s="2" t="inlineStr">
        <is>
          <t>2026-10-17T15:00:07Z</t>
        </is>
      </c>
      <c r="J2199" s="2" t="inlineStr">
        <is>
          <t>wayback:cdx</t>
        </is>
      </c>
      <c r="K2199" s="2" t="n"/>
      <c r="L2199" s="2" t="n"/>
      <c r="M2199" s="2" t="n"/>
      <c r="N2199" s="2" t="n"/>
      <c r="O2199" s="2" t="n"/>
      <c r="P2199" s="2" t="n"/>
      <c r="Q2199" s="2" t="n"/>
      <c r="R2199" s="2" t="n"/>
    </row>
    <row r="2200">
      <c r="A2200" s="2" t="inlineStr">
        <is>
          <t>Unverified Candidates</t>
        </is>
      </c>
      <c r="B2200" s="3" t="inlineStr">
        <is>
          <t>https://organicland.qa/</t>
        </is>
      </c>
      <c r="C2200" s="3" t="inlineStr">
        <is>
          <t>https://organicland.qa/</t>
        </is>
      </c>
      <c r="D2200" s="2" t="inlineStr">
        <is>
          <t>unverified</t>
        </is>
      </c>
      <c r="E2200" s="2" t="inlineStr">
        <is>
          <t>insufficient_ecommerce_evidence: add-to-cart markers,cart/checkout markers,woocommerce commerce platform (cart/checkout built-in)</t>
        </is>
      </c>
      <c r="F2200" s="2" t="inlineStr">
        <is>
          <t>woocommerce</t>
        </is>
      </c>
      <c r="G2200" s="2" t="inlineStr">
        <is>
          <t>Organicland Trading</t>
        </is>
      </c>
      <c r="H2200" s="4" t="n">
        <v>2.5</v>
      </c>
      <c r="I2200" s="2" t="inlineStr">
        <is>
          <t>2026-10-17T15:05:45Z</t>
        </is>
      </c>
      <c r="J2200" s="2" t="inlineStr">
        <is>
          <t>wayback:cdx</t>
        </is>
      </c>
      <c r="K2200" s="2" t="n"/>
      <c r="L2200" s="2" t="n"/>
      <c r="M2200" s="2" t="n"/>
      <c r="N2200" s="2" t="n"/>
      <c r="O2200" s="2" t="n"/>
      <c r="P2200" s="2" t="n"/>
      <c r="Q2200" s="2" t="n"/>
      <c r="R2200" s="2" t="n"/>
    </row>
    <row r="2201">
      <c r="A2201" s="2" t="inlineStr">
        <is>
          <t>Unverified Candidates</t>
        </is>
      </c>
      <c r="B2201" s="3" t="inlineStr">
        <is>
          <t>https://qhmc.qa/</t>
        </is>
      </c>
      <c r="C2201" s="3" t="inlineStr">
        <is>
          <t>https://qhmc.qa/</t>
        </is>
      </c>
      <c r="D2201" s="2" t="inlineStr">
        <is>
          <t>unverified</t>
        </is>
      </c>
      <c r="E2201" s="2" t="inlineStr">
        <is>
          <t>insufficient_ecommerce_evidence: add-to-cart markers,cart/checkout markers,woocommerce commerce platform (cart/checkout built-in)</t>
        </is>
      </c>
      <c r="F2201" s="2" t="inlineStr">
        <is>
          <t>woocommerce</t>
        </is>
      </c>
      <c r="G2201" s="2" t="inlineStr">
        <is>
          <t>QHMC</t>
        </is>
      </c>
      <c r="H2201" s="4" t="n">
        <v>6</v>
      </c>
      <c r="I2201" s="2" t="inlineStr">
        <is>
          <t>2026-10-17T15:07:15Z</t>
        </is>
      </c>
      <c r="J2201" s="2" t="inlineStr">
        <is>
          <t>wayback:cdx</t>
        </is>
      </c>
      <c r="K2201" s="2" t="n"/>
      <c r="L2201" s="2" t="n"/>
      <c r="M2201" s="2" t="n"/>
      <c r="N2201" s="2" t="n"/>
      <c r="O2201" s="2" t="n"/>
      <c r="P2201" s="2" t="n"/>
      <c r="Q2201" s="2" t="n"/>
      <c r="R2201" s="2" t="n"/>
    </row>
    <row r="2202">
      <c r="A2202" s="2" t="inlineStr">
        <is>
          <t>Unverified Candidates</t>
        </is>
      </c>
      <c r="B2202" s="3" t="inlineStr">
        <is>
          <t>https://qlc.qa/</t>
        </is>
      </c>
      <c r="C2202" s="3" t="inlineStr">
        <is>
          <t>https://www.qlc.qa/</t>
        </is>
      </c>
      <c r="D2202" s="2" t="inlineStr">
        <is>
          <t>unverified</t>
        </is>
      </c>
      <c r="E2202" s="2" t="inlineStr">
        <is>
          <t>insufficient_ecommerce_evidence: add-to-cart markers,cart/checkout markers,woocommerce commerce platform (cart/checkout built-in)</t>
        </is>
      </c>
      <c r="F2202" s="2" t="inlineStr">
        <is>
          <t>woocommerce</t>
        </is>
      </c>
      <c r="G2202" s="2" t="inlineStr">
        <is>
          <t>مركز قطر للقيادات</t>
        </is>
      </c>
      <c r="H2202" s="4" t="n">
        <v>4</v>
      </c>
      <c r="I2202" s="2" t="inlineStr">
        <is>
          <t>2026-10-17T15:08:43Z</t>
        </is>
      </c>
      <c r="J2202" s="2" t="inlineStr">
        <is>
          <t>wayback:cdx</t>
        </is>
      </c>
      <c r="K2202" s="2" t="n"/>
      <c r="L2202" s="2" t="n"/>
      <c r="M2202" s="2" t="n"/>
      <c r="N2202" s="2" t="n"/>
      <c r="O2202" s="2" t="n"/>
      <c r="P2202" s="2" t="n"/>
      <c r="Q2202" s="2" t="n"/>
      <c r="R2202" s="2" t="n"/>
    </row>
    <row r="2203">
      <c r="A2203" s="2" t="inlineStr">
        <is>
          <t>Unverified Candidates</t>
        </is>
      </c>
      <c r="B2203" s="3" t="inlineStr">
        <is>
          <t>https://oryxmarble.qa/</t>
        </is>
      </c>
      <c r="C2203" s="3" t="inlineStr">
        <is>
          <t>https://www.oryxmarble.qa/</t>
        </is>
      </c>
      <c r="D2203" s="2" t="inlineStr">
        <is>
          <t>unverified</t>
        </is>
      </c>
      <c r="E2203" s="2" t="inlineStr">
        <is>
          <t>insufficient_ecommerce_evidence: add-to-cart markers,cart/checkout markers,woocommerce commerce platform (cart/checkout built-in)</t>
        </is>
      </c>
      <c r="F2203" s="2" t="inlineStr">
        <is>
          <t>woocommerce</t>
        </is>
      </c>
      <c r="G2203" s="2" t="inlineStr">
        <is>
          <t>ORYX</t>
        </is>
      </c>
      <c r="H2203" s="4" t="n">
        <v>6</v>
      </c>
      <c r="I2203" s="2" t="inlineStr">
        <is>
          <t>2026-10-17T15:09:19Z</t>
        </is>
      </c>
      <c r="J2203" s="2" t="inlineStr">
        <is>
          <t>wayback:cdx</t>
        </is>
      </c>
      <c r="K2203" s="2" t="n"/>
      <c r="L2203" s="2" t="n"/>
      <c r="M2203" s="2" t="n"/>
      <c r="N2203" s="2" t="n"/>
      <c r="O2203" s="2" t="n"/>
      <c r="P2203" s="2" t="n"/>
      <c r="Q2203" s="2" t="n"/>
      <c r="R2203" s="2" t="n"/>
    </row>
    <row r="2204">
      <c r="A2204" s="2" t="inlineStr">
        <is>
          <t>Unverified Candidates</t>
        </is>
      </c>
      <c r="B2204" s="3" t="inlineStr">
        <is>
          <t>https://ueg.qa/</t>
        </is>
      </c>
      <c r="C2204" s="3" t="inlineStr">
        <is>
          <t>https://ueg.qa/</t>
        </is>
      </c>
      <c r="D2204" s="2" t="inlineStr">
        <is>
          <t>unverified</t>
        </is>
      </c>
      <c r="E2204" s="2" t="inlineStr">
        <is>
          <t>insufficient_ecommerce_evidence: add-to-cart markers,cart/checkout markers,woocommerce commerce platform (cart/checkout built-in)</t>
        </is>
      </c>
      <c r="F2204" s="2" t="inlineStr">
        <is>
          <t>woocommerce</t>
        </is>
      </c>
      <c r="G2204" s="2" t="inlineStr">
        <is>
          <t>United Equipment Group</t>
        </is>
      </c>
      <c r="H2204" s="4" t="n">
        <v>6</v>
      </c>
      <c r="I2204" s="2" t="inlineStr">
        <is>
          <t>2026-10-17T15:12:06Z</t>
        </is>
      </c>
      <c r="J2204" s="2" t="inlineStr">
        <is>
          <t>wayback:cdx</t>
        </is>
      </c>
      <c r="K2204" s="2" t="n"/>
      <c r="L2204" s="2" t="n"/>
      <c r="M2204" s="2" t="n"/>
      <c r="N2204" s="2" t="n"/>
      <c r="O2204" s="2" t="n"/>
      <c r="P2204" s="2" t="n"/>
      <c r="Q2204" s="2" t="n"/>
      <c r="R2204" s="2" t="n"/>
    </row>
    <row r="2205">
      <c r="A2205" s="2" t="inlineStr">
        <is>
          <t>Unverified Candidates</t>
        </is>
      </c>
      <c r="B2205" s="3" t="inlineStr">
        <is>
          <t>https://ufsf.qa/</t>
        </is>
      </c>
      <c r="C2205" s="3" t="inlineStr">
        <is>
          <t>https://ufsf.qa/</t>
        </is>
      </c>
      <c r="D2205" s="2" t="inlineStr">
        <is>
          <t>unverified</t>
        </is>
      </c>
      <c r="E2205" s="2" t="inlineStr">
        <is>
          <t>insufficient_ecommerce_evidence: add-to-cart markers,cart/checkout markers,woocommerce commerce platform (cart/checkout built-in)</t>
        </is>
      </c>
      <c r="F2205" s="2" t="inlineStr">
        <is>
          <t>woocommerce</t>
        </is>
      </c>
      <c r="G2205" s="2" t="inlineStr">
        <is>
          <t>United FoodStuff Factory</t>
        </is>
      </c>
      <c r="H2205" s="4" t="n">
        <v>4</v>
      </c>
      <c r="I2205" s="2" t="inlineStr">
        <is>
          <t>2026-10-17T15:12:39Z</t>
        </is>
      </c>
      <c r="J2205" s="2" t="inlineStr">
        <is>
          <t>wayback:cdx</t>
        </is>
      </c>
      <c r="K2205" s="2" t="n"/>
      <c r="L2205" s="2" t="n"/>
      <c r="M2205" s="2" t="n"/>
      <c r="N2205" s="2" t="n"/>
      <c r="O2205" s="2" t="n"/>
      <c r="P2205" s="2" t="n"/>
      <c r="Q2205" s="2" t="n"/>
      <c r="R2205" s="2" t="n"/>
    </row>
    <row r="2206">
      <c r="A2206" s="2" t="inlineStr">
        <is>
          <t>Unverified Candidates</t>
        </is>
      </c>
      <c r="B2206" s="3" t="inlineStr">
        <is>
          <t>https://unilink.qa/</t>
        </is>
      </c>
      <c r="C2206" s="3" t="inlineStr">
        <is>
          <t>https://unilink.qa/</t>
        </is>
      </c>
      <c r="D2206" s="2" t="inlineStr">
        <is>
          <t>unverified</t>
        </is>
      </c>
      <c r="E2206" s="2" t="inlineStr">
        <is>
          <t>insufficient_ecommerce_evidence: add-to-cart markers,cart/checkout markers,woocommerce commerce platform (cart/checkout built-in)</t>
        </is>
      </c>
      <c r="F2206" s="2" t="inlineStr">
        <is>
          <t>woocommerce</t>
        </is>
      </c>
      <c r="G2206" s="2" t="inlineStr">
        <is>
          <t>unilink-"Solutions, Service, Success."</t>
        </is>
      </c>
      <c r="H2206" s="4" t="n">
        <v>4</v>
      </c>
      <c r="I2206" s="2" t="inlineStr">
        <is>
          <t>2026-10-17T15:12:48Z</t>
        </is>
      </c>
      <c r="J2206" s="2" t="inlineStr">
        <is>
          <t>wayback:cdx</t>
        </is>
      </c>
      <c r="K2206" s="2" t="n"/>
      <c r="L2206" s="2" t="n"/>
      <c r="M2206" s="2" t="n"/>
      <c r="N2206" s="2" t="n"/>
      <c r="O2206" s="2" t="n"/>
      <c r="P2206" s="2" t="n"/>
      <c r="Q2206" s="2" t="n"/>
      <c r="R2206" s="2" t="n"/>
    </row>
    <row r="2207">
      <c r="A2207" s="2" t="inlineStr">
        <is>
          <t>Unverified Candidates</t>
        </is>
      </c>
      <c r="B2207" s="3" t="inlineStr">
        <is>
          <t>https://scribecreative.qa/</t>
        </is>
      </c>
      <c r="C2207" s="3" t="inlineStr">
        <is>
          <t>https://scribecreative.qa/</t>
        </is>
      </c>
      <c r="D2207" s="2" t="inlineStr">
        <is>
          <t>unverified</t>
        </is>
      </c>
      <c r="E2207" s="2" t="inlineStr">
        <is>
          <t>insufficient_ecommerce_evidence: add-to-cart markers,cart/checkout markers,woocommerce commerce platform (cart/checkout built-in)</t>
        </is>
      </c>
      <c r="F2207" s="2" t="inlineStr">
        <is>
          <t>woocommerce</t>
        </is>
      </c>
      <c r="G2207" s="2" t="inlineStr">
        <is>
          <t>Scribe Creative Agency</t>
        </is>
      </c>
      <c r="H2207" s="4" t="n">
        <v>6</v>
      </c>
      <c r="I2207" s="2" t="inlineStr">
        <is>
          <t>2026-10-17T15:13:22Z</t>
        </is>
      </c>
      <c r="J2207" s="2" t="inlineStr">
        <is>
          <t>wayback:cdx</t>
        </is>
      </c>
      <c r="K2207" s="2" t="n"/>
      <c r="L2207" s="2" t="n"/>
      <c r="M2207" s="2" t="n"/>
      <c r="N2207" s="2" t="n"/>
      <c r="O2207" s="2" t="n"/>
      <c r="P2207" s="2" t="n"/>
      <c r="Q2207" s="2" t="n"/>
      <c r="R2207" s="2" t="n"/>
    </row>
    <row r="2208">
      <c r="A2208" s="2" t="inlineStr">
        <is>
          <t>Unverified Candidates</t>
        </is>
      </c>
      <c r="B2208" s="3" t="inlineStr">
        <is>
          <t>https://thejands.qa/</t>
        </is>
      </c>
      <c r="C2208" s="3" t="inlineStr">
        <is>
          <t>https://www.thejands.qa/</t>
        </is>
      </c>
      <c r="D2208" s="2" t="inlineStr">
        <is>
          <t>unverified</t>
        </is>
      </c>
      <c r="E2208" s="2" t="inlineStr">
        <is>
          <t>insufficient_ecommerce_evidence: add-to-cart markers,cart/checkout markers,woocommerce commerce platform (cart/checkout built-in)</t>
        </is>
      </c>
      <c r="F2208" s="2" t="inlineStr">
        <is>
          <t>woocommerce</t>
        </is>
      </c>
      <c r="G2208" s="2" t="inlineStr">
        <is>
          <t>J&amp;S Digital Ventures</t>
        </is>
      </c>
      <c r="H2208" s="4" t="n">
        <v>5.5</v>
      </c>
      <c r="I2208" s="2" t="inlineStr">
        <is>
          <t>2026-10-17T15:14:44Z</t>
        </is>
      </c>
      <c r="J2208" s="2" t="inlineStr">
        <is>
          <t>wayback:cdx</t>
        </is>
      </c>
      <c r="K2208" s="2" t="n"/>
      <c r="L2208" s="2" t="n"/>
      <c r="M2208" s="2" t="n"/>
      <c r="N2208" s="2" t="n"/>
      <c r="O2208" s="2" t="n"/>
      <c r="P2208" s="2" t="n"/>
      <c r="Q2208" s="2" t="n"/>
      <c r="R2208" s="2" t="n"/>
    </row>
    <row r="2209">
      <c r="A2209" s="2" t="inlineStr">
        <is>
          <t>Unverified Candidates</t>
        </is>
      </c>
      <c r="B2209" s="3" t="inlineStr">
        <is>
          <t>https://velqatar.qa/</t>
        </is>
      </c>
      <c r="C2209" s="3" t="inlineStr">
        <is>
          <t>https://www.velqatar.qa/</t>
        </is>
      </c>
      <c r="D2209" s="2" t="inlineStr">
        <is>
          <t>unverified</t>
        </is>
      </c>
      <c r="E2209" s="2" t="inlineStr">
        <is>
          <t>insufficient_ecommerce_evidence: add-to-cart markers,cart/checkout markers,woocommerce commerce platform (cart/checkout built-in)</t>
        </is>
      </c>
      <c r="F2209" s="2" t="inlineStr">
        <is>
          <t>woocommerce</t>
        </is>
      </c>
      <c r="G2209" s="2" t="inlineStr">
        <is>
          <t>Voltage Engineering</t>
        </is>
      </c>
      <c r="H2209" s="4" t="n">
        <v>6</v>
      </c>
      <c r="I2209" s="2" t="inlineStr">
        <is>
          <t>2026-10-17T15:15:18Z</t>
        </is>
      </c>
      <c r="J2209" s="2" t="inlineStr">
        <is>
          <t>wayback:cdx</t>
        </is>
      </c>
      <c r="K2209" s="2" t="n"/>
      <c r="L2209" s="2" t="n"/>
      <c r="M2209" s="2" t="n"/>
      <c r="N2209" s="2" t="n"/>
      <c r="O2209" s="2" t="n"/>
      <c r="P2209" s="2" t="n"/>
      <c r="Q2209" s="2" t="n"/>
      <c r="R2209" s="2" t="n"/>
    </row>
    <row r="2210">
      <c r="A2210" s="2" t="inlineStr">
        <is>
          <t>Unverified Candidates</t>
        </is>
      </c>
      <c r="B2210" s="3" t="inlineStr">
        <is>
          <t>https://shift.qa/</t>
        </is>
      </c>
      <c r="C2210" s="3" t="inlineStr">
        <is>
          <t>https://shift.qa/</t>
        </is>
      </c>
      <c r="D2210" s="2" t="inlineStr">
        <is>
          <t>unverified</t>
        </is>
      </c>
      <c r="E2210" s="2" t="inlineStr">
        <is>
          <t>insufficient_ecommerce_evidence: add-to-cart markers,cart/checkout markers,woocommerce commerce platform (cart/checkout built-in)</t>
        </is>
      </c>
      <c r="F2210" s="2" t="inlineStr">
        <is>
          <t>woocommerce</t>
        </is>
      </c>
      <c r="G2210" s="2" t="inlineStr">
        <is>
          <t>Shift Group</t>
        </is>
      </c>
      <c r="H2210" s="4" t="n">
        <v>6</v>
      </c>
      <c r="I2210" s="2" t="inlineStr">
        <is>
          <t>2026-10-17T15:16:16Z</t>
        </is>
      </c>
      <c r="J2210" s="2" t="inlineStr">
        <is>
          <t>wayback:cdx</t>
        </is>
      </c>
      <c r="K2210" s="2" t="n"/>
      <c r="L2210" s="2" t="n"/>
      <c r="M2210" s="2" t="n"/>
      <c r="N2210" s="2" t="n"/>
      <c r="O2210" s="2" t="n"/>
      <c r="P2210" s="2" t="n"/>
      <c r="Q2210" s="2" t="n"/>
      <c r="R2210" s="2" t="n"/>
    </row>
    <row r="2211">
      <c r="A2211" s="2" t="inlineStr">
        <is>
          <t>Unverified Candidates</t>
        </is>
      </c>
      <c r="B2211" s="3" t="inlineStr">
        <is>
          <t>https://shiftdesign.qa/</t>
        </is>
      </c>
      <c r="C2211" s="3" t="inlineStr">
        <is>
          <t>https://www.shiftdesign.qa/</t>
        </is>
      </c>
      <c r="D2211" s="2" t="inlineStr">
        <is>
          <t>unverified</t>
        </is>
      </c>
      <c r="E2211" s="2" t="inlineStr">
        <is>
          <t>insufficient_ecommerce_evidence: add-to-cart markers,cart/checkout markers,woocommerce commerce platform (cart/checkout built-in)</t>
        </is>
      </c>
      <c r="F2211" s="2" t="inlineStr">
        <is>
          <t>woocommerce</t>
        </is>
      </c>
      <c r="G2211" s="2" t="inlineStr">
        <is>
          <t>Shift Design</t>
        </is>
      </c>
      <c r="H2211" s="4" t="n">
        <v>6</v>
      </c>
      <c r="I2211" s="2" t="inlineStr">
        <is>
          <t>2026-10-17T15:16:20Z</t>
        </is>
      </c>
      <c r="J2211" s="2" t="inlineStr">
        <is>
          <t>wayback:cdx</t>
        </is>
      </c>
      <c r="K2211" s="2" t="n"/>
      <c r="L2211" s="2" t="n"/>
      <c r="M2211" s="2" t="n"/>
      <c r="N2211" s="2" t="n"/>
      <c r="O2211" s="2" t="n"/>
      <c r="P2211" s="2" t="n"/>
      <c r="Q2211" s="2" t="n"/>
      <c r="R2211" s="2" t="n"/>
    </row>
    <row r="2212">
      <c r="A2212" s="2" t="inlineStr">
        <is>
          <t>Unverified Candidates</t>
        </is>
      </c>
      <c r="B2212" s="3" t="inlineStr">
        <is>
          <t>https://shiftcontracting.qa/</t>
        </is>
      </c>
      <c r="C2212" s="3" t="inlineStr">
        <is>
          <t>https://www.shiftcontracting.qa/</t>
        </is>
      </c>
      <c r="D2212" s="2" t="inlineStr">
        <is>
          <t>unverified</t>
        </is>
      </c>
      <c r="E2212" s="2" t="inlineStr">
        <is>
          <t>insufficient_ecommerce_evidence: add-to-cart markers,cart/checkout markers,woocommerce commerce platform (cart/checkout built-in)</t>
        </is>
      </c>
      <c r="F2212" s="2" t="inlineStr">
        <is>
          <t>woocommerce</t>
        </is>
      </c>
      <c r="G2212" s="2" t="inlineStr">
        <is>
          <t>Shift Trading &amp; Contracting</t>
        </is>
      </c>
      <c r="H2212" s="4" t="n">
        <v>6</v>
      </c>
      <c r="I2212" s="2" t="inlineStr">
        <is>
          <t>2026-10-17T15:16:20Z</t>
        </is>
      </c>
      <c r="J2212" s="2" t="inlineStr">
        <is>
          <t>wayback:cdx</t>
        </is>
      </c>
      <c r="K2212" s="2" t="n"/>
      <c r="L2212" s="2" t="n"/>
      <c r="M2212" s="2" t="n"/>
      <c r="N2212" s="2" t="n"/>
      <c r="O2212" s="2" t="n"/>
      <c r="P2212" s="2" t="n"/>
      <c r="Q2212" s="2" t="n"/>
      <c r="R2212" s="2" t="n"/>
    </row>
    <row r="2213">
      <c r="A2213" s="2" t="inlineStr">
        <is>
          <t>Unverified Candidates</t>
        </is>
      </c>
      <c r="B2213" s="3" t="inlineStr">
        <is>
          <t>https://shiftrubber.qa/</t>
        </is>
      </c>
      <c r="C2213" s="3" t="inlineStr">
        <is>
          <t>https://www.shiftrubber.qa/</t>
        </is>
      </c>
      <c r="D2213" s="2" t="inlineStr">
        <is>
          <t>unverified</t>
        </is>
      </c>
      <c r="E2213" s="2" t="inlineStr">
        <is>
          <t>insufficient_ecommerce_evidence: add-to-cart markers,cart/checkout markers,woocommerce commerce platform (cart/checkout built-in)</t>
        </is>
      </c>
      <c r="F2213" s="2" t="inlineStr">
        <is>
          <t>woocommerce</t>
        </is>
      </c>
      <c r="G2213" s="2" t="inlineStr">
        <is>
          <t>Shift Rubber Industries</t>
        </is>
      </c>
      <c r="H2213" s="4" t="n">
        <v>6</v>
      </c>
      <c r="I2213" s="2" t="inlineStr">
        <is>
          <t>2026-10-17T15:16:24Z</t>
        </is>
      </c>
      <c r="J2213" s="2" t="inlineStr">
        <is>
          <t>wayback:cdx</t>
        </is>
      </c>
      <c r="K2213" s="2" t="n"/>
      <c r="L2213" s="2" t="n"/>
      <c r="M2213" s="2" t="n"/>
      <c r="N2213" s="2" t="n"/>
      <c r="O2213" s="2" t="n"/>
      <c r="P2213" s="2" t="n"/>
      <c r="Q2213" s="2" t="n"/>
      <c r="R2213" s="2" t="n"/>
    </row>
    <row r="2214">
      <c r="A2214" s="2" t="inlineStr">
        <is>
          <t>Unverified Candidates</t>
        </is>
      </c>
      <c r="B2214" s="3" t="inlineStr">
        <is>
          <t>https://shorasha.qa/</t>
        </is>
      </c>
      <c r="C2214" s="3" t="inlineStr">
        <is>
          <t>https://shorasha.qa/</t>
        </is>
      </c>
      <c r="D2214" s="2" t="inlineStr">
        <is>
          <t>unverified</t>
        </is>
      </c>
      <c r="E2214" s="2" t="inlineStr">
        <is>
          <t>insufficient_ecommerce_evidence: add-to-cart markers,cart/checkout markers,woocommerce commerce platform (cart/checkout built-in)</t>
        </is>
      </c>
      <c r="F2214" s="2" t="inlineStr">
        <is>
          <t>woocommerce</t>
        </is>
      </c>
      <c r="G2214" s="2" t="inlineStr">
        <is>
          <t>شوراشا</t>
        </is>
      </c>
      <c r="H2214" s="4" t="n">
        <v>4</v>
      </c>
      <c r="I2214" s="2" t="inlineStr">
        <is>
          <t>2026-10-17T15:17:36Z</t>
        </is>
      </c>
      <c r="J2214" s="2" t="inlineStr">
        <is>
          <t>wayback:cdx</t>
        </is>
      </c>
      <c r="K2214" s="2" t="n"/>
      <c r="L2214" s="2" t="n"/>
      <c r="M2214" s="2" t="n"/>
      <c r="N2214" s="2" t="n"/>
      <c r="O2214" s="2" t="n"/>
      <c r="P2214" s="2" t="n"/>
      <c r="Q2214" s="2" t="n"/>
      <c r="R2214" s="2" t="n"/>
    </row>
    <row r="2215">
      <c r="A2215" s="2" t="inlineStr">
        <is>
          <t>Unverified Candidates</t>
        </is>
      </c>
      <c r="B2215" s="3" t="inlineStr">
        <is>
          <t>https://quickshop.qa/</t>
        </is>
      </c>
      <c r="C2215" s="3" t="inlineStr">
        <is>
          <t>https://quickshop.qa/</t>
        </is>
      </c>
      <c r="D2215" s="2" t="inlineStr">
        <is>
          <t>unverified</t>
        </is>
      </c>
      <c r="E2215" s="2" t="inlineStr">
        <is>
          <t>insufficient_ecommerce_evidence: add-to-cart markers,cart/checkout markers,woocommerce commerce platform (cart/checkout built-in)</t>
        </is>
      </c>
      <c r="F2215" s="2" t="inlineStr">
        <is>
          <t>woocommerce</t>
        </is>
      </c>
      <c r="G2215" s="2" t="inlineStr">
        <is>
          <t>Quickshop</t>
        </is>
      </c>
      <c r="H2215" s="4" t="n">
        <v>4</v>
      </c>
      <c r="I2215" s="2" t="inlineStr">
        <is>
          <t>2026-10-17T15:18:18Z</t>
        </is>
      </c>
      <c r="J2215" s="2" t="inlineStr">
        <is>
          <t>wayback:cdx</t>
        </is>
      </c>
      <c r="K2215" s="2" t="n"/>
      <c r="L2215" s="2" t="n"/>
      <c r="M2215" s="2" t="n"/>
      <c r="N2215" s="2" t="n"/>
      <c r="O2215" s="2" t="n"/>
      <c r="P2215" s="2" t="n"/>
      <c r="Q2215" s="2" t="n"/>
      <c r="R2215" s="2" t="n"/>
    </row>
    <row r="2216">
      <c r="A2216" s="2" t="inlineStr">
        <is>
          <t>Unverified Candidates</t>
        </is>
      </c>
      <c r="B2216" s="3" t="inlineStr">
        <is>
          <t>https://topvilla.qa/</t>
        </is>
      </c>
      <c r="C2216" s="3" t="inlineStr">
        <is>
          <t>https://topvilla.qa/</t>
        </is>
      </c>
      <c r="D2216" s="2" t="inlineStr">
        <is>
          <t>unverified</t>
        </is>
      </c>
      <c r="E2216" s="2" t="inlineStr">
        <is>
          <t>insufficient_ecommerce_evidence: add-to-cart markers,cart/checkout markers,woocommerce commerce platform (cart/checkout built-in)</t>
        </is>
      </c>
      <c r="F2216" s="2" t="inlineStr">
        <is>
          <t>woocommerce</t>
        </is>
      </c>
      <c r="G2216" s="2" t="inlineStr">
        <is>
          <t>Top Villa</t>
        </is>
      </c>
      <c r="H2216" s="4" t="n">
        <v>4.5</v>
      </c>
      <c r="I2216" s="2" t="inlineStr">
        <is>
          <t>2026-10-17T15:19:08Z</t>
        </is>
      </c>
      <c r="J2216" s="2" t="inlineStr">
        <is>
          <t>wayback:cdx</t>
        </is>
      </c>
      <c r="K2216" s="2" t="n"/>
      <c r="L2216" s="2" t="n"/>
      <c r="M2216" s="2" t="n"/>
      <c r="N2216" s="2" t="n"/>
      <c r="O2216" s="2" t="n"/>
      <c r="P2216" s="2" t="n"/>
      <c r="Q2216" s="2" t="n"/>
      <c r="R2216" s="2" t="n"/>
    </row>
    <row r="2217">
      <c r="A2217" s="2" t="inlineStr">
        <is>
          <t>Unverified Candidates</t>
        </is>
      </c>
      <c r="B2217" s="3" t="inlineStr">
        <is>
          <t>https://qvsf.qa/</t>
        </is>
      </c>
      <c r="C2217" s="3" t="inlineStr">
        <is>
          <t>https://qvsf.qa/</t>
        </is>
      </c>
      <c r="D2217" s="2" t="inlineStr">
        <is>
          <t>unverified</t>
        </is>
      </c>
      <c r="E2217" s="2" t="inlineStr">
        <is>
          <t>insufficient_ecommerce_evidence: add-to-cart markers,cart/checkout markers,woocommerce commerce platform (cart/checkout built-in)</t>
        </is>
      </c>
      <c r="F2217" s="2" t="inlineStr">
        <is>
          <t>woocommerce</t>
        </is>
      </c>
      <c r="G2217" s="2" t="inlineStr">
        <is>
          <t>QVSF</t>
        </is>
      </c>
      <c r="H2217" s="4" t="n">
        <v>4</v>
      </c>
      <c r="I2217" s="2" t="inlineStr">
        <is>
          <t>2026-10-17T15:21:20Z</t>
        </is>
      </c>
      <c r="J2217" s="2" t="inlineStr">
        <is>
          <t>wayback:cdx</t>
        </is>
      </c>
      <c r="K2217" s="2" t="n"/>
      <c r="L2217" s="2" t="n"/>
      <c r="M2217" s="2" t="n"/>
      <c r="N2217" s="2" t="n"/>
      <c r="O2217" s="2" t="n"/>
      <c r="P2217" s="2" t="n"/>
      <c r="Q2217" s="2" t="n"/>
      <c r="R2217" s="2" t="n"/>
    </row>
    <row r="2218">
      <c r="A2218" s="2" t="inlineStr">
        <is>
          <t>Unverified Candidates</t>
        </is>
      </c>
      <c r="B2218" s="3" t="inlineStr">
        <is>
          <t>https://truststeel.qa/</t>
        </is>
      </c>
      <c r="C2218" s="3" t="inlineStr">
        <is>
          <t>https://truststeel.qa/</t>
        </is>
      </c>
      <c r="D2218" s="2" t="inlineStr">
        <is>
          <t>unverified</t>
        </is>
      </c>
      <c r="E2218" s="2" t="inlineStr">
        <is>
          <t>insufficient_ecommerce_evidence: add-to-cart markers,cart/checkout markers,woocommerce commerce platform (cart/checkout built-in)</t>
        </is>
      </c>
      <c r="F2218" s="2" t="inlineStr">
        <is>
          <t>woocommerce</t>
        </is>
      </c>
      <c r="G2218" s="2" t="inlineStr">
        <is>
          <t>TRUST FOR STEEL TRADING AND CONTRACTING</t>
        </is>
      </c>
      <c r="H2218" s="4" t="n">
        <v>4.5</v>
      </c>
      <c r="I2218" s="2" t="inlineStr">
        <is>
          <t>2026-10-17T15:24:52Z</t>
        </is>
      </c>
      <c r="J2218" s="2" t="inlineStr">
        <is>
          <t>wayback:cdx</t>
        </is>
      </c>
      <c r="K2218" s="2" t="n"/>
      <c r="L2218" s="2" t="n"/>
      <c r="M2218" s="2" t="n"/>
      <c r="N2218" s="2" t="n"/>
      <c r="O2218" s="2" t="n"/>
      <c r="P2218" s="2" t="n"/>
      <c r="Q2218" s="2" t="n"/>
      <c r="R2218" s="2" t="n"/>
    </row>
    <row r="2219">
      <c r="A2219" s="2" t="inlineStr">
        <is>
          <t>Unverified Candidates</t>
        </is>
      </c>
      <c r="B2219" s="3" t="inlineStr">
        <is>
          <t>https://smartoryx.qa/</t>
        </is>
      </c>
      <c r="C2219" s="3" t="inlineStr">
        <is>
          <t>https://www.smartoryx.qa/</t>
        </is>
      </c>
      <c r="D2219" s="2" t="inlineStr">
        <is>
          <t>unverified</t>
        </is>
      </c>
      <c r="E2219" s="2" t="inlineStr">
        <is>
          <t>insufficient_ecommerce_evidence: add-to-cart markers,cart/checkout markers,woocommerce commerce platform (cart/checkout built-in)</t>
        </is>
      </c>
      <c r="F2219" s="2" t="inlineStr">
        <is>
          <t>woocommerce</t>
        </is>
      </c>
      <c r="G2219" s="2" t="inlineStr">
        <is>
          <t>Oryx Business Center Qatar</t>
        </is>
      </c>
      <c r="H2219" s="4" t="n">
        <v>4</v>
      </c>
      <c r="I2219" s="2" t="inlineStr">
        <is>
          <t>2026-10-17T15:25:11Z</t>
        </is>
      </c>
      <c r="J2219" s="2" t="inlineStr">
        <is>
          <t>wayback:cdx</t>
        </is>
      </c>
      <c r="K2219" s="2" t="n"/>
      <c r="L2219" s="2" t="n"/>
      <c r="M2219" s="2" t="n"/>
      <c r="N2219" s="2" t="n"/>
      <c r="O2219" s="2" t="n"/>
      <c r="P2219" s="2" t="n"/>
      <c r="Q2219" s="2" t="n"/>
      <c r="R2219" s="2" t="n"/>
    </row>
    <row r="2220">
      <c r="A2220" s="2" t="inlineStr">
        <is>
          <t>Unverified Candidates</t>
        </is>
      </c>
      <c r="B2220" s="3" t="inlineStr">
        <is>
          <t>https://zaatarrestaurants.qa/</t>
        </is>
      </c>
      <c r="C2220" s="3" t="inlineStr">
        <is>
          <t>https://zaatarrestaurants.qa/</t>
        </is>
      </c>
      <c r="D2220" s="2" t="inlineStr">
        <is>
          <t>unverified</t>
        </is>
      </c>
      <c r="E2220" s="2" t="inlineStr">
        <is>
          <t>insufficient_ecommerce_evidence: add-to-cart markers,cart/checkout markers,woocommerce commerce platform (cart/checkout built-in)</t>
        </is>
      </c>
      <c r="F2220" s="2" t="inlineStr">
        <is>
          <t>woocommerce</t>
        </is>
      </c>
      <c r="G2220" s="2" t="inlineStr">
        <is>
          <t>Zaatar Restaurants</t>
        </is>
      </c>
      <c r="H2220" s="4" t="n">
        <v>7</v>
      </c>
      <c r="I2220" s="2" t="inlineStr">
        <is>
          <t>2026-10-17T15:30:48Z</t>
        </is>
      </c>
      <c r="J2220" s="2" t="inlineStr">
        <is>
          <t>wayback:cdx</t>
        </is>
      </c>
      <c r="K2220" s="2" t="n"/>
      <c r="L2220" s="2" t="n"/>
      <c r="M2220" s="2" t="n"/>
      <c r="N2220" s="2" t="n"/>
      <c r="O2220" s="2" t="n"/>
      <c r="P2220" s="2" t="n"/>
      <c r="Q2220" s="2" t="n"/>
      <c r="R2220" s="2" t="n"/>
    </row>
    <row r="2221">
      <c r="A2221" s="2" t="inlineStr">
        <is>
          <t>Unverified Candidates</t>
        </is>
      </c>
      <c r="B2221" s="3" t="inlineStr">
        <is>
          <t>https://zari.qa/</t>
        </is>
      </c>
      <c r="C2221" s="3" t="inlineStr">
        <is>
          <t>https://zari.qa/</t>
        </is>
      </c>
      <c r="D2221" s="2" t="inlineStr">
        <is>
          <t>unverified</t>
        </is>
      </c>
      <c r="E2221" s="2" t="inlineStr">
        <is>
          <t>insufficient_ecommerce_evidence: add-to-cart markers,cart/checkout markers,woocommerce commerce platform (cart/checkout built-in)</t>
        </is>
      </c>
      <c r="F2221" s="2" t="inlineStr">
        <is>
          <t>woocommerce</t>
        </is>
      </c>
      <c r="G2221" s="2" t="inlineStr">
        <is>
          <t>Zri Jewellery</t>
        </is>
      </c>
      <c r="H2221" s="4" t="n">
        <v>6</v>
      </c>
      <c r="I2221" s="2" t="inlineStr">
        <is>
          <t>2026-10-17T15:30:58Z</t>
        </is>
      </c>
      <c r="J2221" s="2" t="inlineStr">
        <is>
          <t>wayback:cdx</t>
        </is>
      </c>
      <c r="K2221" s="2" t="n"/>
      <c r="L2221" s="2" t="n"/>
      <c r="M2221" s="2" t="n"/>
      <c r="N2221" s="2" t="n"/>
      <c r="O2221" s="2" t="n"/>
      <c r="P2221" s="2" t="n"/>
      <c r="Q2221" s="2" t="n"/>
      <c r="R2221" s="2" t="n"/>
    </row>
    <row r="2222">
      <c r="A2222" s="2" t="inlineStr">
        <is>
          <t>Unverified Candidates</t>
        </is>
      </c>
      <c r="B2222" s="3" t="inlineStr">
        <is>
          <t>https://ssc.qa/</t>
        </is>
      </c>
      <c r="C2222" s="3" t="inlineStr">
        <is>
          <t>https://www.ssc.qa/</t>
        </is>
      </c>
      <c r="D2222" s="2" t="inlineStr">
        <is>
          <t>unverified</t>
        </is>
      </c>
      <c r="E2222" s="2" t="inlineStr">
        <is>
          <t>insufficient_ecommerce_evidence: add-to-cart markers,cart/checkout markers,woocommerce commerce platform (cart/checkout built-in)</t>
        </is>
      </c>
      <c r="F2222" s="2" t="inlineStr">
        <is>
          <t>woocommerce</t>
        </is>
      </c>
      <c r="G2222" s="2" t="inlineStr">
        <is>
          <t>ssc</t>
        </is>
      </c>
      <c r="H2222" s="4" t="n">
        <v>4</v>
      </c>
      <c r="I2222" s="2" t="inlineStr">
        <is>
          <t>2026-10-17T15:33:54Z</t>
        </is>
      </c>
      <c r="J2222" s="2" t="inlineStr">
        <is>
          <t>wayback:cdx</t>
        </is>
      </c>
      <c r="K2222" s="2" t="n"/>
      <c r="L2222" s="2" t="n"/>
      <c r="M2222" s="2" t="n"/>
      <c r="N2222" s="2" t="n"/>
      <c r="O2222" s="2" t="n"/>
      <c r="P2222" s="2" t="n"/>
      <c r="Q2222" s="2" t="n"/>
      <c r="R2222" s="2" t="n"/>
    </row>
    <row r="2223">
      <c r="A2223" s="2" t="inlineStr">
        <is>
          <t>Unverified Candidates</t>
        </is>
      </c>
      <c r="B2223" s="3" t="inlineStr">
        <is>
          <t>https://sunrisegroup.qa/</t>
        </is>
      </c>
      <c r="C2223" s="3" t="inlineStr">
        <is>
          <t>https://www.sunrisegroup.qa/</t>
        </is>
      </c>
      <c r="D2223" s="2" t="inlineStr">
        <is>
          <t>unverified</t>
        </is>
      </c>
      <c r="E2223" s="2" t="inlineStr">
        <is>
          <t>insufficient_ecommerce_evidence: add-to-cart markers,cart/checkout markers,woocommerce commerce platform (cart/checkout built-in)</t>
        </is>
      </c>
      <c r="F2223" s="2" t="inlineStr">
        <is>
          <t>woocommerce</t>
        </is>
      </c>
      <c r="G2223" s="2" t="inlineStr">
        <is>
          <t>Sunrise Group</t>
        </is>
      </c>
      <c r="H2223" s="4" t="n">
        <v>4</v>
      </c>
      <c r="I2223" s="2" t="inlineStr">
        <is>
          <t>2026-10-17T15:36:39Z</t>
        </is>
      </c>
      <c r="J2223" s="2" t="inlineStr">
        <is>
          <t>wayback:cdx</t>
        </is>
      </c>
      <c r="K2223" s="2" t="n"/>
      <c r="L2223" s="2" t="n"/>
      <c r="M2223" s="2" t="n"/>
      <c r="N2223" s="2" t="n"/>
      <c r="O2223" s="2" t="n"/>
      <c r="P2223" s="2" t="n"/>
      <c r="Q2223" s="2" t="n"/>
      <c r="R2223" s="2" t="n"/>
    </row>
    <row r="2224">
      <c r="A2224" s="2" t="inlineStr">
        <is>
          <t>Unverified Candidates</t>
        </is>
      </c>
      <c r="B2224" s="3" t="inlineStr">
        <is>
          <t>https://supertools.qa/</t>
        </is>
      </c>
      <c r="C2224" s="3" t="inlineStr">
        <is>
          <t>https://supertools.qa/</t>
        </is>
      </c>
      <c r="D2224" s="2" t="inlineStr">
        <is>
          <t>unverified</t>
        </is>
      </c>
      <c r="E2224" s="2" t="inlineStr">
        <is>
          <t>insufficient_ecommerce_evidence: add-to-cart markers,cart/checkout markers,woocommerce commerce platform (cart/checkout built-in)</t>
        </is>
      </c>
      <c r="F2224" s="2" t="inlineStr">
        <is>
          <t>woocommerce</t>
        </is>
      </c>
      <c r="G2224" s="2" t="inlineStr">
        <is>
          <t>Super Tools</t>
        </is>
      </c>
      <c r="H2224" s="4" t="n">
        <v>0.5</v>
      </c>
      <c r="I2224" s="2" t="inlineStr">
        <is>
          <t>2026-10-17T15:36:43Z</t>
        </is>
      </c>
      <c r="J2224" s="2" t="inlineStr">
        <is>
          <t>wayback:cdx</t>
        </is>
      </c>
      <c r="K2224" s="2" t="n"/>
      <c r="L2224" s="2" t="n"/>
      <c r="M2224" s="2" t="n"/>
      <c r="N2224" s="2" t="n"/>
      <c r="O2224" s="2" t="n"/>
      <c r="P2224" s="2" t="n"/>
      <c r="Q2224" s="2" t="n"/>
      <c r="R2224" s="2" t="n"/>
    </row>
    <row r="2225">
      <c r="A2225" s="2" t="inlineStr">
        <is>
          <t>Unverified Candidates</t>
        </is>
      </c>
      <c r="B2225" s="3" t="inlineStr">
        <is>
          <t>https://eiim.com.qa/</t>
        </is>
      </c>
      <c r="C2225" s="3" t="inlineStr">
        <is>
          <t>https://eiim.com.qa/</t>
        </is>
      </c>
      <c r="D2225" s="2" t="inlineStr">
        <is>
          <t>unverified</t>
        </is>
      </c>
      <c r="E2225" s="2" t="inlineStr">
        <is>
          <t>insufficient_ecommerce_evidence: add-to-cart markers,cart/checkout markers,woocommerce commerce platform (cart/checkout built-in)</t>
        </is>
      </c>
      <c r="F2225" s="2" t="inlineStr">
        <is>
          <t>woocommerce</t>
        </is>
      </c>
      <c r="G2225" s="2" t="inlineStr">
        <is>
          <t>QIC Islamic Asset Management</t>
        </is>
      </c>
      <c r="H2225" s="4" t="n">
        <v>6</v>
      </c>
      <c r="I2225" s="2" t="inlineStr">
        <is>
          <t>2026-10-17T15:38:16Z</t>
        </is>
      </c>
      <c r="J2225" s="2" t="inlineStr">
        <is>
          <t>wayback:cdx</t>
        </is>
      </c>
      <c r="K2225" s="2" t="n"/>
      <c r="L2225" s="2" t="n"/>
      <c r="M2225" s="2" t="n"/>
      <c r="N2225" s="2" t="n"/>
      <c r="O2225" s="2" t="n"/>
      <c r="P2225" s="2" t="n"/>
      <c r="Q2225" s="2" t="n"/>
      <c r="R2225" s="2" t="n"/>
    </row>
    <row r="2226">
      <c r="A2226" s="2" t="inlineStr">
        <is>
          <t>Unverified Candidates</t>
        </is>
      </c>
      <c r="B2226" s="3" t="inlineStr">
        <is>
          <t>https://elevate.com.qa/</t>
        </is>
      </c>
      <c r="C2226" s="3" t="inlineStr">
        <is>
          <t>https://elevate.com.qa/</t>
        </is>
      </c>
      <c r="D2226" s="2" t="inlineStr">
        <is>
          <t>unverified</t>
        </is>
      </c>
      <c r="E2226" s="2" t="inlineStr">
        <is>
          <t>insufficient_ecommerce_evidence: add-to-cart markers,cart/checkout markers,woocommerce commerce platform (cart/checkout built-in)</t>
        </is>
      </c>
      <c r="F2226" s="2" t="inlineStr">
        <is>
          <t>woocommerce</t>
        </is>
      </c>
      <c r="G2226" s="2" t="inlineStr">
        <is>
          <t>ELEVATE FOR MANAGEMENT AND SERVICE</t>
        </is>
      </c>
      <c r="H2226" s="4" t="n">
        <v>6</v>
      </c>
      <c r="I2226" s="2" t="inlineStr">
        <is>
          <t>2026-10-17T15:38:17Z</t>
        </is>
      </c>
      <c r="J2226" s="2" t="inlineStr">
        <is>
          <t>wayback:cdx</t>
        </is>
      </c>
      <c r="K2226" s="2" t="n"/>
      <c r="L2226" s="2" t="n"/>
      <c r="M2226" s="2" t="n"/>
      <c r="N2226" s="2" t="n"/>
      <c r="O2226" s="2" t="n"/>
      <c r="P2226" s="2" t="n"/>
      <c r="Q2226" s="2" t="n"/>
      <c r="R2226" s="2" t="n"/>
    </row>
    <row r="2227">
      <c r="A2227" s="2" t="inlineStr">
        <is>
          <t>Unverified Candidates</t>
        </is>
      </c>
      <c r="B2227" s="3" t="inlineStr">
        <is>
          <t>https://profitholding.com.qa/</t>
        </is>
      </c>
      <c r="C2227" s="3" t="inlineStr">
        <is>
          <t>https://profitholding.com.qa/</t>
        </is>
      </c>
      <c r="D2227" s="2" t="inlineStr">
        <is>
          <t>unverified</t>
        </is>
      </c>
      <c r="E2227" s="2" t="inlineStr">
        <is>
          <t>insufficient_ecommerce_evidence: add-to-cart markers,cart/checkout markers,woocommerce commerce platform (cart/checkout built-in)</t>
        </is>
      </c>
      <c r="F2227" s="2" t="inlineStr">
        <is>
          <t>woocommerce</t>
        </is>
      </c>
      <c r="G2227" s="2" t="inlineStr">
        <is>
          <t>Profit Holding</t>
        </is>
      </c>
      <c r="H2227" s="4" t="n">
        <v>5.5</v>
      </c>
      <c r="I2227" s="2" t="inlineStr">
        <is>
          <t>2026-10-17T15:53:50Z</t>
        </is>
      </c>
      <c r="J2227" s="2" t="inlineStr">
        <is>
          <t>wayback:cdx</t>
        </is>
      </c>
      <c r="K2227" s="2" t="n"/>
      <c r="L2227" s="2" t="n"/>
      <c r="M2227" s="2" t="n"/>
      <c r="N2227" s="2" t="n"/>
      <c r="O2227" s="2" t="n"/>
      <c r="P2227" s="2" t="n"/>
      <c r="Q2227" s="2" t="n"/>
      <c r="R2227" s="2" t="n"/>
    </row>
    <row r="2228">
      <c r="A2228" s="2" t="inlineStr">
        <is>
          <t>Unverified Candidates</t>
        </is>
      </c>
      <c r="B2228" s="3" t="inlineStr">
        <is>
          <t>https://readymixqatar.com.qa/</t>
        </is>
      </c>
      <c r="C2228" s="3" t="inlineStr">
        <is>
          <t>https://readymixqatar.com.qa/</t>
        </is>
      </c>
      <c r="D2228" s="2" t="inlineStr">
        <is>
          <t>unverified</t>
        </is>
      </c>
      <c r="E2228" s="2" t="inlineStr">
        <is>
          <t>insufficient_ecommerce_evidence: add-to-cart markers,cart/checkout markers,woocommerce commerce platform (cart/checkout built-in)</t>
        </is>
      </c>
      <c r="F2228" s="2" t="inlineStr">
        <is>
          <t>woocommerce</t>
        </is>
      </c>
      <c r="G2228" s="2" t="inlineStr">
        <is>
          <t>Readymix Qatar</t>
        </is>
      </c>
      <c r="H2228" s="4" t="n">
        <v>3.5</v>
      </c>
      <c r="I2228" s="2" t="inlineStr">
        <is>
          <t>2026-10-17T15:54:23Z</t>
        </is>
      </c>
      <c r="J2228" s="2" t="inlineStr">
        <is>
          <t>wayback:cdx</t>
        </is>
      </c>
      <c r="K2228" s="2" t="n"/>
      <c r="L2228" s="2" t="n"/>
      <c r="M2228" s="2" t="n"/>
      <c r="N2228" s="2" t="n"/>
      <c r="O2228" s="2" t="n"/>
      <c r="P2228" s="2" t="n"/>
      <c r="Q2228" s="2" t="n"/>
      <c r="R2228" s="2" t="n"/>
    </row>
    <row r="2229">
      <c r="A2229" s="2" t="inlineStr">
        <is>
          <t>Unverified Candidates</t>
        </is>
      </c>
      <c r="B2229" s="3" t="inlineStr">
        <is>
          <t>https://whitebear.com.qa/</t>
        </is>
      </c>
      <c r="C2229" s="3" t="inlineStr">
        <is>
          <t>https://whitebear.com.qa/</t>
        </is>
      </c>
      <c r="D2229" s="2" t="inlineStr">
        <is>
          <t>unverified</t>
        </is>
      </c>
      <c r="E2229" s="2" t="inlineStr">
        <is>
          <t>insufficient_ecommerce_evidence: add-to-cart markers,cart/checkout markers,woocommerce commerce platform (cart/checkout built-in)</t>
        </is>
      </c>
      <c r="F2229" s="2" t="inlineStr">
        <is>
          <t>woocommerce</t>
        </is>
      </c>
      <c r="G2229" s="2" t="inlineStr">
        <is>
          <t>White Bear</t>
        </is>
      </c>
      <c r="H2229" s="4" t="n">
        <v>5.5</v>
      </c>
      <c r="I2229" s="2" t="inlineStr">
        <is>
          <t>2026-10-17T15:58:18Z</t>
        </is>
      </c>
      <c r="J2229" s="2" t="inlineStr">
        <is>
          <t>wayback:cdx</t>
        </is>
      </c>
      <c r="K2229" s="2" t="n"/>
      <c r="L2229" s="2" t="n"/>
      <c r="M2229" s="2" t="n"/>
      <c r="N2229" s="2" t="n"/>
      <c r="O2229" s="2" t="n"/>
      <c r="P2229" s="2" t="n"/>
      <c r="Q2229" s="2" t="n"/>
      <c r="R2229" s="2" t="n"/>
    </row>
    <row r="2230">
      <c r="A2230" s="2" t="inlineStr">
        <is>
          <t>Unverified Candidates</t>
        </is>
      </c>
      <c r="B2230" s="3" t="inlineStr">
        <is>
          <t>https://vonvotech.com.qa/</t>
        </is>
      </c>
      <c r="C2230" s="3" t="inlineStr">
        <is>
          <t>https://vonvotech.com.qa/</t>
        </is>
      </c>
      <c r="D2230" s="2" t="inlineStr">
        <is>
          <t>unverified</t>
        </is>
      </c>
      <c r="E2230" s="2" t="inlineStr">
        <is>
          <t>insufficient_ecommerce_evidence: add-to-cart markers,cart/checkout markers,woocommerce commerce platform (cart/checkout built-in)</t>
        </is>
      </c>
      <c r="F2230" s="2" t="inlineStr">
        <is>
          <t>woocommerce</t>
        </is>
      </c>
      <c r="G2230" s="2" t="inlineStr">
        <is>
          <t>Vonvo Tech</t>
        </is>
      </c>
      <c r="H2230" s="4" t="n">
        <v>7</v>
      </c>
      <c r="I2230" s="2" t="inlineStr">
        <is>
          <t>2026-10-17T15:58:20Z</t>
        </is>
      </c>
      <c r="J2230" s="2" t="inlineStr">
        <is>
          <t>wayback:cdx</t>
        </is>
      </c>
      <c r="K2230" s="2" t="n"/>
      <c r="L2230" s="2" t="n"/>
      <c r="M2230" s="2" t="n"/>
      <c r="N2230" s="2" t="n"/>
      <c r="O2230" s="2" t="n"/>
      <c r="P2230" s="2" t="n"/>
      <c r="Q2230" s="2" t="n"/>
      <c r="R2230" s="2" t="n"/>
    </row>
    <row r="2231">
      <c r="A2231" s="2" t="inlineStr">
        <is>
          <t>Unverified Candidates</t>
        </is>
      </c>
      <c r="B2231" s="3" t="inlineStr">
        <is>
          <t>https://tidyshinescht.com.qa/</t>
        </is>
      </c>
      <c r="C2231" s="3" t="inlineStr">
        <is>
          <t>https://tidyshinescht.com.qa/</t>
        </is>
      </c>
      <c r="D2231" s="2" t="inlineStr">
        <is>
          <t>unverified</t>
        </is>
      </c>
      <c r="E2231" s="2" t="inlineStr">
        <is>
          <t>insufficient_ecommerce_evidence: add-to-cart markers,cart/checkout markers,woocommerce commerce platform (cart/checkout built-in)</t>
        </is>
      </c>
      <c r="F2231" s="2" t="inlineStr">
        <is>
          <t>woocommerce</t>
        </is>
      </c>
      <c r="G2231" s="2" t="inlineStr">
        <is>
          <t>Tidyshinescht</t>
        </is>
      </c>
      <c r="H2231" s="4" t="n">
        <v>4.5</v>
      </c>
      <c r="I2231" s="2" t="inlineStr">
        <is>
          <t>2026-10-17T15:58:57Z</t>
        </is>
      </c>
      <c r="J2231" s="2" t="inlineStr">
        <is>
          <t>wayback:cdx</t>
        </is>
      </c>
      <c r="K2231" s="2" t="n"/>
      <c r="L2231" s="2" t="n"/>
      <c r="M2231" s="2" t="n"/>
      <c r="N2231" s="2" t="n"/>
      <c r="O2231" s="2" t="n"/>
      <c r="P2231" s="2" t="n"/>
      <c r="Q2231" s="2" t="n"/>
      <c r="R2231" s="2" t="n"/>
    </row>
    <row r="2232">
      <c r="A2232" s="2" t="inlineStr">
        <is>
          <t>Unverified Candidates</t>
        </is>
      </c>
      <c r="B2232" s="3" t="inlineStr">
        <is>
          <t>https://rybbit.com/</t>
        </is>
      </c>
      <c r="C2232" s="3" t="inlineStr">
        <is>
          <t>https://rybbit.com/</t>
        </is>
      </c>
      <c r="D2232" s="2" t="inlineStr">
        <is>
          <t>unverified</t>
        </is>
      </c>
      <c r="E2232" s="2" t="inlineStr">
        <is>
          <t>insufficient_ecommerce_evidence: add-to-cart markers,cart/checkout markers,woocommerce commerce platform (cart/checkout built-in)</t>
        </is>
      </c>
      <c r="F2232" s="2" t="inlineStr">
        <is>
          <t>woocommerce</t>
        </is>
      </c>
      <c r="G2232" s="2" t="inlineStr">
        <is>
          <t>Rybbit</t>
        </is>
      </c>
      <c r="H2232" s="4" t="n">
        <v>2</v>
      </c>
      <c r="I2232" s="2" t="inlineStr">
        <is>
          <t>2026-10-17T18:42:41Z</t>
        </is>
      </c>
      <c r="J2232" s="2" t="inlineStr">
        <is>
          <t>tranco:probe</t>
        </is>
      </c>
      <c r="K2232" s="2" t="n"/>
      <c r="L2232" s="2" t="n"/>
      <c r="M2232" s="2" t="n"/>
      <c r="N2232" s="2" t="n"/>
      <c r="O2232" s="2" t="n"/>
      <c r="P2232" s="2" t="n"/>
      <c r="Q2232" s="2" t="n"/>
      <c r="R2232" s="2" t="n"/>
    </row>
    <row r="2233">
      <c r="A2233" s="2" t="inlineStr">
        <is>
          <t>Unverified Candidates</t>
        </is>
      </c>
      <c r="B2233" s="3" t="inlineStr">
        <is>
          <t>https://kazunion.com/qatar/</t>
        </is>
      </c>
      <c r="C2233" s="3" t="inlineStr">
        <is>
          <t>https://kazunion.com/qatar/</t>
        </is>
      </c>
      <c r="D2233" s="2" t="inlineStr">
        <is>
          <t>unverified</t>
        </is>
      </c>
      <c r="E2233" s="2" t="inlineStr">
        <is>
          <t>insufficient_ecommerce_evidence: add-to-cart markers,cart/checkout markers,woocommerce commerce platform (cart/checkout built-in)</t>
        </is>
      </c>
      <c r="F2233" s="2" t="inlineStr">
        <is>
          <t>woocommerce</t>
        </is>
      </c>
      <c r="G2233" s="2" t="inlineStr">
        <is>
          <t>Kazunion</t>
        </is>
      </c>
      <c r="H2233" s="4" t="n">
        <v>4.5</v>
      </c>
      <c r="I2233" s="2" t="inlineStr">
        <is>
          <t>2026-10-18T00:01:36Z</t>
        </is>
      </c>
      <c r="J2233" s="2" t="inlineStr">
        <is>
          <t>tranco:probe</t>
        </is>
      </c>
      <c r="K2233" s="2" t="n"/>
      <c r="L2233" s="2" t="n"/>
      <c r="M2233" s="2" t="n"/>
      <c r="N2233" s="2" t="n"/>
      <c r="O2233" s="2" t="n"/>
      <c r="P2233" s="2" t="n"/>
      <c r="Q2233" s="2" t="n"/>
      <c r="R2233" s="2" t="n"/>
    </row>
    <row r="2234">
      <c r="A2234" s="2" t="inlineStr">
        <is>
          <t>Unverified Candidates</t>
        </is>
      </c>
      <c r="B2234" s="3" t="inlineStr">
        <is>
          <t>https://nidin.shop/qa/</t>
        </is>
      </c>
      <c r="C2234" s="3" t="inlineStr">
        <is>
          <t>https://nidin.shop/qa/</t>
        </is>
      </c>
      <c r="D2234" s="2" t="inlineStr">
        <is>
          <t>unverified</t>
        </is>
      </c>
      <c r="E2234" s="2" t="inlineStr">
        <is>
          <t>insufficient_ecommerce_evidence: add-to-cart markers,cart/checkout markers,woocommerce commerce platform (cart/checkout built-in)</t>
        </is>
      </c>
      <c r="F2234" s="2" t="inlineStr">
        <is>
          <t>woocommerce</t>
        </is>
      </c>
      <c r="G2234" s="2" t="inlineStr">
        <is>
          <t>你訂！智慧餐飲管理系統-線上點餐、LINE點餐、會員管理</t>
        </is>
      </c>
      <c r="H2234" s="4" t="n">
        <v>2.5</v>
      </c>
      <c r="I2234" s="2" t="inlineStr">
        <is>
          <t>2026-10-18T00:03:12Z</t>
        </is>
      </c>
      <c r="J2234" s="2" t="inlineStr">
        <is>
          <t>tranco:probe</t>
        </is>
      </c>
      <c r="K2234" s="2" t="n"/>
      <c r="L2234" s="2" t="n"/>
      <c r="M2234" s="2" t="n"/>
      <c r="N2234" s="2" t="n"/>
      <c r="O2234" s="2" t="n"/>
      <c r="P2234" s="2" t="n"/>
      <c r="Q2234" s="2" t="n"/>
      <c r="R2234" s="2" t="n"/>
    </row>
    <row r="2235">
      <c r="A2235" s="2" t="inlineStr">
        <is>
          <t>Unverified Candidates</t>
        </is>
      </c>
      <c r="B2235" s="3" t="inlineStr">
        <is>
          <t>https://oxfordbusinessgroup.com/explore-market-research/the-middle-east/qatar/</t>
        </is>
      </c>
      <c r="C2235" s="3" t="inlineStr">
        <is>
          <t>https://oxfordbusinessgroup.com/explore-market-research/the-middle-east/qatar/</t>
        </is>
      </c>
      <c r="D2235" s="2" t="inlineStr">
        <is>
          <t>unverified</t>
        </is>
      </c>
      <c r="E2235" s="2" t="inlineStr">
        <is>
          <t>insufficient_ecommerce_evidence: add-to-cart markers,cart/checkout markers,woocommerce commerce platform (cart/checkout built-in)</t>
        </is>
      </c>
      <c r="F2235" s="2" t="inlineStr">
        <is>
          <t>woocommerce</t>
        </is>
      </c>
      <c r="G2235" s="2" t="inlineStr">
        <is>
          <t>Oxford Business Group</t>
        </is>
      </c>
      <c r="H2235" s="4" t="n">
        <v>4</v>
      </c>
      <c r="I2235" s="2" t="inlineStr">
        <is>
          <t>2026-10-18T00:04:11Z</t>
        </is>
      </c>
      <c r="J2235" s="2" t="inlineStr">
        <is>
          <t>tranco:probe</t>
        </is>
      </c>
      <c r="K2235" s="2" t="n"/>
      <c r="L2235" s="2" t="n"/>
      <c r="M2235" s="2" t="n"/>
      <c r="N2235" s="2" t="n"/>
      <c r="O2235" s="2" t="n"/>
      <c r="P2235" s="2" t="n"/>
      <c r="Q2235" s="2" t="n"/>
      <c r="R2235" s="2" t="n"/>
    </row>
    <row r="2236">
      <c r="A2236" s="2" t="inlineStr">
        <is>
          <t>Unverified Candidates</t>
        </is>
      </c>
      <c r="B2236" s="3" t="inlineStr">
        <is>
          <t>https://dohabank.com.qa/</t>
        </is>
      </c>
      <c r="C2236" s="3" t="inlineStr">
        <is>
          <t>https://www.dohabank.com.qa/</t>
        </is>
      </c>
      <c r="D2236" s="2" t="inlineStr">
        <is>
          <t>unverified</t>
        </is>
      </c>
      <c r="E2236" s="2" t="inlineStr">
        <is>
          <t>insufficient_ecommerce_evidence: add-to-cart markers,cart/checkout markers,woocommerce commerce platform (cart/checkout built-in)</t>
        </is>
      </c>
      <c r="F2236" s="2" t="inlineStr">
        <is>
          <t>woocommerce</t>
        </is>
      </c>
      <c r="G2236" s="2" t="inlineStr">
        <is>
          <t>Doha Bank Qatar</t>
        </is>
      </c>
      <c r="H2236" s="4" t="n">
        <v>6.5</v>
      </c>
      <c r="I2236" s="2" t="inlineStr">
        <is>
          <t>2026-10-18T00:41:43Z</t>
        </is>
      </c>
      <c r="J2236" s="2" t="inlineStr">
        <is>
          <t>tranco:cctld</t>
        </is>
      </c>
      <c r="K2236" s="2" t="n"/>
      <c r="L2236" s="2" t="n"/>
      <c r="M2236" s="2" t="n"/>
      <c r="N2236" s="2" t="n"/>
      <c r="O2236" s="2" t="n"/>
      <c r="P2236" s="2" t="n"/>
      <c r="Q2236" s="2" t="n"/>
      <c r="R2236" s="2" t="n"/>
    </row>
    <row r="2237">
      <c r="A2237" s="2" t="inlineStr">
        <is>
          <t>Unverified Candidates</t>
        </is>
      </c>
      <c r="B2237" s="3" t="inlineStr">
        <is>
          <t>https://www.hassad.com/</t>
        </is>
      </c>
      <c r="C2237" s="3" t="inlineStr">
        <is>
          <t>https://www.hassad.com/</t>
        </is>
      </c>
      <c r="D2237" s="2" t="inlineStr">
        <is>
          <t>unverified</t>
        </is>
      </c>
      <c r="E2237" s="2" t="inlineStr">
        <is>
          <t>insufficient_ecommerce_evidence: add-to-cart markers,cart/checkout markers,woocommerce commerce platform (cart/checkout built-in)</t>
        </is>
      </c>
      <c r="F2237" s="2" t="inlineStr">
        <is>
          <t>woocommerce</t>
        </is>
      </c>
      <c r="G2237" s="2" t="inlineStr">
        <is>
          <t>Hassad Food</t>
        </is>
      </c>
      <c r="H2237" s="4" t="n">
        <v>3.5</v>
      </c>
      <c r="I2237" s="2" t="inlineStr">
        <is>
          <t>2026-10-18T00:42:22Z</t>
        </is>
      </c>
      <c r="J2237" s="2" t="inlineStr">
        <is>
          <t>reference:live_variant</t>
        </is>
      </c>
      <c r="K2237" s="2" t="n"/>
      <c r="L2237" s="2" t="n"/>
      <c r="M2237" s="2" t="n"/>
      <c r="N2237" s="2" t="n"/>
      <c r="O2237" s="2" t="n"/>
      <c r="P2237" s="2" t="n"/>
      <c r="Q2237" s="2" t="n"/>
      <c r="R2237" s="2" t="n"/>
    </row>
    <row r="2238">
      <c r="A2238" s="2" t="inlineStr">
        <is>
          <t>Unverified Candidates</t>
        </is>
      </c>
      <c r="B2238" s="3" t="inlineStr">
        <is>
          <t>https://deananddavid.de/</t>
        </is>
      </c>
      <c r="C2238" s="3" t="inlineStr">
        <is>
          <t>https://deananddavid.com/</t>
        </is>
      </c>
      <c r="D2238" s="2" t="inlineStr">
        <is>
          <t>unverified</t>
        </is>
      </c>
      <c r="E2238" s="2" t="inlineStr">
        <is>
          <t>insufficient_ecommerce_evidence: add-to-cart markers,cart/checkout markers,woocommerce commerce platform (cart/checkout built-in)</t>
        </is>
      </c>
      <c r="F2238" s="2" t="inlineStr">
        <is>
          <t>woocommerce</t>
        </is>
      </c>
      <c r="G2238" s="2" t="inlineStr">
        <is>
          <t>dean&amp;david</t>
        </is>
      </c>
      <c r="H2238" s="4" t="n">
        <v>0</v>
      </c>
      <c r="I2238" s="2" t="inlineStr">
        <is>
          <t>2026-10-18T00:43:33Z</t>
        </is>
      </c>
      <c r="J2238" s="2" t="inlineStr">
        <is>
          <t>reference:wikidata</t>
        </is>
      </c>
      <c r="K2238" s="2" t="n"/>
      <c r="L2238" s="2" t="n"/>
      <c r="M2238" s="2" t="n"/>
      <c r="N2238" s="2" t="n"/>
      <c r="O2238" s="2" t="n"/>
      <c r="P2238" s="2" t="n"/>
      <c r="Q2238" s="2" t="n"/>
      <c r="R2238" s="2" t="n"/>
    </row>
    <row r="2239">
      <c r="A2239" s="2" t="inlineStr">
        <is>
          <t>Unverified Candidates</t>
        </is>
      </c>
      <c r="B2239" s="3" t="inlineStr">
        <is>
          <t>https://qatarsc.qa/</t>
        </is>
      </c>
      <c r="C2239" s="3" t="inlineStr">
        <is>
          <t>https://qatarsc.qa/</t>
        </is>
      </c>
      <c r="D2239" s="2" t="inlineStr">
        <is>
          <t>unverified</t>
        </is>
      </c>
      <c r="E2239" s="2" t="inlineStr">
        <is>
          <t>insufficient_ecommerce_evidence: add-to-cart markers,cart/checkout markers,woocommerce commerce platform (cart/checkout built-in)</t>
        </is>
      </c>
      <c r="F2239" s="2" t="inlineStr">
        <is>
          <t>woocommerce</t>
        </is>
      </c>
      <c r="G2239" s="2" t="inlineStr">
        <is>
          <t>نادي قطر</t>
        </is>
      </c>
      <c r="H2239" s="4" t="n">
        <v>4</v>
      </c>
      <c r="I2239" s="2" t="inlineStr">
        <is>
          <t>2026-10-18T00:43:36Z</t>
        </is>
      </c>
      <c r="J2239" s="2" t="inlineStr">
        <is>
          <t>reference:wikidata</t>
        </is>
      </c>
      <c r="K2239" s="2" t="n"/>
      <c r="L2239" s="2" t="n"/>
      <c r="M2239" s="2" t="n"/>
      <c r="N2239" s="2" t="n"/>
      <c r="O2239" s="2" t="n"/>
      <c r="P2239" s="2" t="n"/>
      <c r="Q2239" s="2" t="n"/>
      <c r="R2239" s="2" t="n"/>
    </row>
    <row r="2240">
      <c r="A2240" s="2" t="inlineStr">
        <is>
          <t>Unverified Candidates</t>
        </is>
      </c>
      <c r="B2240" s="3" t="inlineStr">
        <is>
          <t>https://qatar.zid.store/</t>
        </is>
      </c>
      <c r="C2240" s="3" t="inlineStr">
        <is>
          <t>https://qatar.zid.store/</t>
        </is>
      </c>
      <c r="D2240" s="2" t="inlineStr">
        <is>
          <t>unverified</t>
        </is>
      </c>
      <c r="E2240" s="2" t="inlineStr">
        <is>
          <t>insufficient_ecommerce_evidence: add-to-cart markers,cart/checkout markers,zid commerce platform (cart/checkout built-in)</t>
        </is>
      </c>
      <c r="F2240" s="2" t="inlineStr">
        <is>
          <t>zid</t>
        </is>
      </c>
      <c r="G2240" s="2" t="inlineStr">
        <is>
          <t>qatar</t>
        </is>
      </c>
      <c r="H2240" s="4" t="n">
        <v>4</v>
      </c>
      <c r="I2240" s="2" t="inlineStr">
        <is>
          <t>2026-10-17T14:35:33Z</t>
        </is>
      </c>
      <c r="J2240" s="2" t="inlineStr">
        <is>
          <t>search:ddg</t>
        </is>
      </c>
      <c r="K2240" s="2" t="n"/>
      <c r="L2240" s="2" t="n"/>
      <c r="M2240" s="2" t="n"/>
      <c r="N2240" s="2" t="n"/>
      <c r="O2240" s="2" t="n"/>
      <c r="P2240" s="2" t="n"/>
      <c r="Q2240" s="2" t="n"/>
      <c r="R2240" s="2" t="n"/>
    </row>
    <row r="2241">
      <c r="A2241" s="2" t="inlineStr">
        <is>
          <t>Unverified Candidates</t>
        </is>
      </c>
      <c r="B2241" s="3" t="inlineStr">
        <is>
          <t>https://rodeo.qa/</t>
        </is>
      </c>
      <c r="C2241" s="3" t="inlineStr">
        <is>
          <t>https://rodeo.qa/</t>
        </is>
      </c>
      <c r="D2241" s="2" t="inlineStr">
        <is>
          <t>unverified</t>
        </is>
      </c>
      <c r="E2241" s="2" t="inlineStr">
        <is>
          <t>insufficient_ecommerce_evidence: add-to-cart markers,cart/checkout markers,zid commerce platform (cart/checkout built-in)</t>
        </is>
      </c>
      <c r="F2241" s="2" t="inlineStr">
        <is>
          <t>zid</t>
        </is>
      </c>
      <c r="G2241" s="2" t="inlineStr">
        <is>
          <t>Rodeo Specialty Coffee</t>
        </is>
      </c>
      <c r="H2241" s="4" t="n">
        <v>10.5</v>
      </c>
      <c r="I2241" s="2" t="inlineStr">
        <is>
          <t>2026-10-17T14:56:29Z</t>
        </is>
      </c>
      <c r="J2241" s="2" t="inlineStr">
        <is>
          <t>wayback:cdx</t>
        </is>
      </c>
      <c r="K2241" s="2" t="n"/>
      <c r="L2241" s="2" t="n"/>
      <c r="M2241" s="2" t="n"/>
      <c r="N2241" s="2" t="n"/>
      <c r="O2241" s="2" t="n"/>
      <c r="P2241" s="2" t="n"/>
      <c r="Q2241" s="2" t="n"/>
      <c r="R2241" s="2" t="n"/>
    </row>
    <row r="2242">
      <c r="A2242" s="2" t="inlineStr">
        <is>
          <t>Unverified Candidates</t>
        </is>
      </c>
      <c r="B2242" s="3" t="inlineStr">
        <is>
          <t>https://resourcecapital.qa/</t>
        </is>
      </c>
      <c r="C2242" s="3" t="inlineStr">
        <is>
          <t>https://www.resourcecapital.qa/</t>
        </is>
      </c>
      <c r="D2242" s="2" t="inlineStr">
        <is>
          <t>unverified</t>
        </is>
      </c>
      <c r="E2242" s="2" t="inlineStr">
        <is>
          <t>insufficient_ecommerce_evidence: add-to-cart markers,ecwid commerce platform (cart/checkout built-in)</t>
        </is>
      </c>
      <c r="F2242" s="2" t="inlineStr">
        <is>
          <t>ecwid</t>
        </is>
      </c>
      <c r="G2242" s="2" t="inlineStr">
        <is>
          <t>Resource Capital</t>
        </is>
      </c>
      <c r="H2242" s="4" t="n">
        <v>6</v>
      </c>
      <c r="I2242" s="2" t="inlineStr">
        <is>
          <t>2026-10-17T14:55:05Z</t>
        </is>
      </c>
      <c r="J2242" s="2" t="inlineStr">
        <is>
          <t>wayback:cdx</t>
        </is>
      </c>
      <c r="K2242" s="2" t="n"/>
      <c r="L2242" s="2" t="n"/>
      <c r="M2242" s="2" t="n"/>
      <c r="N2242" s="2" t="n"/>
      <c r="O2242" s="2" t="n"/>
      <c r="P2242" s="2" t="n"/>
      <c r="Q2242" s="2" t="n"/>
      <c r="R2242" s="2" t="n"/>
    </row>
    <row r="2243">
      <c r="A2243" s="2" t="inlineStr">
        <is>
          <t>Unverified Candidates</t>
        </is>
      </c>
      <c r="B2243" s="3" t="inlineStr">
        <is>
          <t>https://www.dolcegabbana.com/</t>
        </is>
      </c>
      <c r="C2243" s="3" t="inlineStr">
        <is>
          <t>https://www.dolcegabbana.com/en-us/</t>
        </is>
      </c>
      <c r="D2243" s="2" t="inlineStr">
        <is>
          <t>unverified</t>
        </is>
      </c>
      <c r="E2243" s="2" t="inlineStr">
        <is>
          <t>insufficient_ecommerce_evidence: add-to-cart markers,salesforce-commerce commerce platform (cart/checkout built-in)</t>
        </is>
      </c>
      <c r="F2243" s="2" t="inlineStr">
        <is>
          <t>salesforce-commerce</t>
        </is>
      </c>
      <c r="G2243" s="2" t="inlineStr">
        <is>
          <t>Dolce&amp;Gabbana® Clothing, Beauty, Casa and Food &amp; Beverage</t>
        </is>
      </c>
      <c r="H2243" s="4" t="n">
        <v>5</v>
      </c>
      <c r="I2243" s="2" t="inlineStr">
        <is>
          <t>2026-10-17T14:24:04Z</t>
        </is>
      </c>
      <c r="J2243" s="2" t="inlineStr">
        <is>
          <t>tranco:probe</t>
        </is>
      </c>
      <c r="K2243" s="2" t="n"/>
      <c r="L2243" s="2" t="n"/>
      <c r="M2243" s="2" t="n"/>
      <c r="N2243" s="2" t="n"/>
      <c r="O2243" s="2" t="n"/>
      <c r="P2243" s="2" t="n"/>
      <c r="Q2243" s="2" t="n"/>
      <c r="R2243" s="2" t="n"/>
    </row>
    <row r="2244">
      <c r="A2244" s="2" t="inlineStr">
        <is>
          <t>Unverified Candidates</t>
        </is>
      </c>
      <c r="B2244" s="3" t="inlineStr">
        <is>
          <t>https://www.jollymax.com/qa/</t>
        </is>
      </c>
      <c r="C2244" s="3" t="inlineStr">
        <is>
          <t>https://www.jollymax.com/qa</t>
        </is>
      </c>
      <c r="D2244" s="2" t="inlineStr">
        <is>
          <t>unverified</t>
        </is>
      </c>
      <c r="E2244" s="2" t="inlineStr">
        <is>
          <t>insufficient_ecommerce_evidence: add-to-cart markers,salesforce-commerce commerce platform (cart/checkout built-in)</t>
        </is>
      </c>
      <c r="F2244" s="2" t="inlineStr">
        <is>
          <t>salesforce-commerce</t>
        </is>
      </c>
      <c r="G2244" s="2" t="inlineStr">
        <is>
          <t>JollyMax Qatar</t>
        </is>
      </c>
      <c r="H2244" s="4" t="n">
        <v>3.5</v>
      </c>
      <c r="I2244" s="2" t="inlineStr">
        <is>
          <t>2026-10-18T00:01:18Z</t>
        </is>
      </c>
      <c r="J2244" s="2" t="inlineStr">
        <is>
          <t>tranco:probe</t>
        </is>
      </c>
      <c r="K2244" s="2" t="n"/>
      <c r="L2244" s="2" t="n"/>
      <c r="M2244" s="2" t="n"/>
      <c r="N2244" s="2" t="n"/>
      <c r="O2244" s="2" t="n"/>
      <c r="P2244" s="2" t="n"/>
      <c r="Q2244" s="2" t="n"/>
      <c r="R2244" s="2" t="n"/>
    </row>
    <row r="2245">
      <c r="A2245" s="2" t="inlineStr">
        <is>
          <t>Unverified Candidates</t>
        </is>
      </c>
      <c r="B2245" s="3" t="inlineStr">
        <is>
          <t>https://mebco.com.qa/</t>
        </is>
      </c>
      <c r="C2245" s="3" t="inlineStr">
        <is>
          <t>https://mebco.com.qa/</t>
        </is>
      </c>
      <c r="D2245" s="2" t="inlineStr">
        <is>
          <t>unverified</t>
        </is>
      </c>
      <c r="E2245" s="2" t="inlineStr">
        <is>
          <t>insufficient_ecommerce_evidence: add-to-cart markers,woocommerce commerce platform (cart/checkout built-in)</t>
        </is>
      </c>
      <c r="F2245" s="2" t="inlineStr">
        <is>
          <t>woocommerce</t>
        </is>
      </c>
      <c r="G2245" s="2" t="inlineStr">
        <is>
          <t>Middle East Building Materials Co -</t>
        </is>
      </c>
      <c r="H2245" s="4" t="n">
        <v>8.5</v>
      </c>
      <c r="I2245" s="2" t="inlineStr">
        <is>
          <t>2026-10-17T13:42:10Z</t>
        </is>
      </c>
      <c r="J2245" s="2" t="inlineStr">
        <is>
          <t>commoncrawl:qa</t>
        </is>
      </c>
      <c r="K2245" s="2" t="n"/>
      <c r="L2245" s="2" t="n"/>
      <c r="M2245" s="2" t="n"/>
      <c r="N2245" s="2" t="n"/>
      <c r="O2245" s="2" t="n"/>
      <c r="P2245" s="2" t="n"/>
      <c r="Q2245" s="2" t="n"/>
      <c r="R2245" s="2" t="n"/>
    </row>
    <row r="2246">
      <c r="A2246" s="2" t="inlineStr">
        <is>
          <t>Unverified Candidates</t>
        </is>
      </c>
      <c r="B2246" s="3" t="inlineStr">
        <is>
          <t>https://corinthiayachtclub.qa/</t>
        </is>
      </c>
      <c r="C2246" s="3" t="inlineStr">
        <is>
          <t>https://www.corinthiayachtclub.qa/</t>
        </is>
      </c>
      <c r="D2246" s="2" t="inlineStr">
        <is>
          <t>unverified</t>
        </is>
      </c>
      <c r="E2246" s="2" t="inlineStr">
        <is>
          <t>insufficient_ecommerce_evidence: add-to-cart markers,woocommerce commerce platform (cart/checkout built-in)</t>
        </is>
      </c>
      <c r="F2246" s="2" t="inlineStr">
        <is>
          <t>woocommerce</t>
        </is>
      </c>
      <c r="G2246" s="2" t="inlineStr">
        <is>
          <t>Corinthia Yacht Club</t>
        </is>
      </c>
      <c r="H2246" s="4" t="n">
        <v>4</v>
      </c>
      <c r="I2246" s="2" t="inlineStr">
        <is>
          <t>2026-10-17T13:51:49Z</t>
        </is>
      </c>
      <c r="J2246" s="2" t="inlineStr">
        <is>
          <t>wayback:cdx</t>
        </is>
      </c>
      <c r="K2246" s="2" t="n"/>
      <c r="L2246" s="2" t="n"/>
      <c r="M2246" s="2" t="n"/>
      <c r="N2246" s="2" t="n"/>
      <c r="O2246" s="2" t="n"/>
      <c r="P2246" s="2" t="n"/>
      <c r="Q2246" s="2" t="n"/>
      <c r="R2246" s="2" t="n"/>
    </row>
    <row r="2247">
      <c r="A2247" s="2" t="inlineStr">
        <is>
          <t>Unverified Candidates</t>
        </is>
      </c>
      <c r="B2247" s="3" t="inlineStr">
        <is>
          <t>https://arkan.qa/</t>
        </is>
      </c>
      <c r="C2247" s="3" t="inlineStr">
        <is>
          <t>https://arkan.qa/</t>
        </is>
      </c>
      <c r="D2247" s="2" t="inlineStr">
        <is>
          <t>unverified</t>
        </is>
      </c>
      <c r="E2247" s="2" t="inlineStr">
        <is>
          <t>insufficient_ecommerce_evidence: add-to-cart markers,woocommerce commerce platform (cart/checkout built-in)</t>
        </is>
      </c>
      <c r="F2247" s="2" t="inlineStr">
        <is>
          <t>woocommerce</t>
        </is>
      </c>
      <c r="G2247" s="2" t="inlineStr">
        <is>
          <t>Al Arkan Holdings -</t>
        </is>
      </c>
      <c r="H2247" s="4" t="n">
        <v>6</v>
      </c>
      <c r="I2247" s="2" t="inlineStr">
        <is>
          <t>2026-10-17T13:54:47Z</t>
        </is>
      </c>
      <c r="J2247" s="2" t="inlineStr">
        <is>
          <t>wayback:cdx</t>
        </is>
      </c>
      <c r="K2247" s="2" t="n"/>
      <c r="L2247" s="2" t="n"/>
      <c r="M2247" s="2" t="n"/>
      <c r="N2247" s="2" t="n"/>
      <c r="O2247" s="2" t="n"/>
      <c r="P2247" s="2" t="n"/>
      <c r="Q2247" s="2" t="n"/>
      <c r="R2247" s="2" t="n"/>
    </row>
    <row r="2248">
      <c r="A2248" s="2" t="inlineStr">
        <is>
          <t>Unverified Candidates</t>
        </is>
      </c>
      <c r="B2248" s="3" t="inlineStr">
        <is>
          <t>https://artistic.qa/</t>
        </is>
      </c>
      <c r="C2248" s="3" t="inlineStr">
        <is>
          <t>https://artistic.qa/</t>
        </is>
      </c>
      <c r="D2248" s="2" t="inlineStr">
        <is>
          <t>unverified</t>
        </is>
      </c>
      <c r="E2248" s="2" t="inlineStr">
        <is>
          <t>insufficient_ecommerce_evidence: add-to-cart markers,woocommerce commerce platform (cart/checkout built-in)</t>
        </is>
      </c>
      <c r="F2248" s="2" t="inlineStr">
        <is>
          <t>woocommerce</t>
        </is>
      </c>
      <c r="G2248" s="2" t="inlineStr">
        <is>
          <t>artistic.qa</t>
        </is>
      </c>
      <c r="H2248" s="4" t="n">
        <v>6</v>
      </c>
      <c r="I2248" s="2" t="inlineStr">
        <is>
          <t>2026-10-17T13:55:09Z</t>
        </is>
      </c>
      <c r="J2248" s="2" t="inlineStr">
        <is>
          <t>wayback:cdx</t>
        </is>
      </c>
      <c r="K2248" s="2" t="n"/>
      <c r="L2248" s="2" t="n"/>
      <c r="M2248" s="2" t="n"/>
      <c r="N2248" s="2" t="n"/>
      <c r="O2248" s="2" t="n"/>
      <c r="P2248" s="2" t="n"/>
      <c r="Q2248" s="2" t="n"/>
      <c r="R2248" s="2" t="n"/>
    </row>
    <row r="2249">
      <c r="A2249" s="2" t="inlineStr">
        <is>
          <t>Unverified Candidates</t>
        </is>
      </c>
      <c r="B2249" s="3" t="inlineStr">
        <is>
          <t>https://asiatechsteel.qa/</t>
        </is>
      </c>
      <c r="C2249" s="3" t="inlineStr">
        <is>
          <t>https://asiatechsteel.qa/</t>
        </is>
      </c>
      <c r="D2249" s="2" t="inlineStr">
        <is>
          <t>unverified</t>
        </is>
      </c>
      <c r="E2249" s="2" t="inlineStr">
        <is>
          <t>insufficient_ecommerce_evidence: add-to-cart markers,woocommerce commerce platform (cart/checkout built-in)</t>
        </is>
      </c>
      <c r="F2249" s="2" t="inlineStr">
        <is>
          <t>woocommerce</t>
        </is>
      </c>
      <c r="G2249" s="2" t="inlineStr">
        <is>
          <t>آسيا ستيل</t>
        </is>
      </c>
      <c r="H2249" s="4" t="n">
        <v>6</v>
      </c>
      <c r="I2249" s="2" t="inlineStr">
        <is>
          <t>2026-10-17T13:55:15Z</t>
        </is>
      </c>
      <c r="J2249" s="2" t="inlineStr">
        <is>
          <t>wayback:cdx</t>
        </is>
      </c>
      <c r="K2249" s="2" t="n"/>
      <c r="L2249" s="2" t="n"/>
      <c r="M2249" s="2" t="n"/>
      <c r="N2249" s="2" t="n"/>
      <c r="O2249" s="2" t="n"/>
      <c r="P2249" s="2" t="n"/>
      <c r="Q2249" s="2" t="n"/>
      <c r="R2249" s="2" t="n"/>
    </row>
    <row r="2250">
      <c r="A2250" s="2" t="inlineStr">
        <is>
          <t>Unverified Candidates</t>
        </is>
      </c>
      <c r="B2250" s="3" t="inlineStr">
        <is>
          <t>https://gloriaevents.qa/</t>
        </is>
      </c>
      <c r="C2250" s="3" t="inlineStr">
        <is>
          <t>https://gloriaevents.qa/</t>
        </is>
      </c>
      <c r="D2250" s="2" t="inlineStr">
        <is>
          <t>unverified</t>
        </is>
      </c>
      <c r="E2250" s="2" t="inlineStr">
        <is>
          <t>insufficient_ecommerce_evidence: add-to-cart markers,woocommerce commerce platform (cart/checkout built-in)</t>
        </is>
      </c>
      <c r="F2250" s="2" t="inlineStr">
        <is>
          <t>woocommerce</t>
        </is>
      </c>
      <c r="G2250" s="2" t="inlineStr">
        <is>
          <t>gloria</t>
        </is>
      </c>
      <c r="H2250" s="4" t="n">
        <v>8.5</v>
      </c>
      <c r="I2250" s="2" t="inlineStr">
        <is>
          <t>2026-10-17T14:02:12Z</t>
        </is>
      </c>
      <c r="J2250" s="2" t="inlineStr">
        <is>
          <t>wayback:cdx</t>
        </is>
      </c>
      <c r="K2250" s="2" t="n"/>
      <c r="L2250" s="2" t="n"/>
      <c r="M2250" s="2" t="n"/>
      <c r="N2250" s="2" t="n"/>
      <c r="O2250" s="2" t="n"/>
      <c r="P2250" s="2" t="n"/>
      <c r="Q2250" s="2" t="n"/>
      <c r="R2250" s="2" t="n"/>
    </row>
    <row r="2251">
      <c r="A2251" s="2" t="inlineStr">
        <is>
          <t>Unverified Candidates</t>
        </is>
      </c>
      <c r="B2251" s="3" t="inlineStr">
        <is>
          <t>https://fujilift.qa/</t>
        </is>
      </c>
      <c r="C2251" s="3" t="inlineStr">
        <is>
          <t>https://fujilift.qa/</t>
        </is>
      </c>
      <c r="D2251" s="2" t="inlineStr">
        <is>
          <t>unverified</t>
        </is>
      </c>
      <c r="E2251" s="2" t="inlineStr">
        <is>
          <t>insufficient_ecommerce_evidence: add-to-cart markers,woocommerce commerce platform (cart/checkout built-in)</t>
        </is>
      </c>
      <c r="F2251" s="2" t="inlineStr">
        <is>
          <t>woocommerce</t>
        </is>
      </c>
      <c r="G2251" s="2" t="inlineStr">
        <is>
          <t>Fuji Lift</t>
        </is>
      </c>
      <c r="H2251" s="4" t="n">
        <v>6</v>
      </c>
      <c r="I2251" s="2" t="inlineStr">
        <is>
          <t>2026-10-17T14:05:52Z</t>
        </is>
      </c>
      <c r="J2251" s="2" t="inlineStr">
        <is>
          <t>wayback:cdx</t>
        </is>
      </c>
      <c r="K2251" s="2" t="n"/>
      <c r="L2251" s="2" t="n"/>
      <c r="M2251" s="2" t="n"/>
      <c r="N2251" s="2" t="n"/>
      <c r="O2251" s="2" t="n"/>
      <c r="P2251" s="2" t="n"/>
      <c r="Q2251" s="2" t="n"/>
      <c r="R2251" s="2" t="n"/>
    </row>
    <row r="2252">
      <c r="A2252" s="2" t="inlineStr">
        <is>
          <t>Unverified Candidates</t>
        </is>
      </c>
      <c r="B2252" s="3" t="inlineStr">
        <is>
          <t>https://evmakers.qa/</t>
        </is>
      </c>
      <c r="C2252" s="3" t="inlineStr">
        <is>
          <t>https://evmakers.qa/</t>
        </is>
      </c>
      <c r="D2252" s="2" t="inlineStr">
        <is>
          <t>unverified</t>
        </is>
      </c>
      <c r="E2252" s="2" t="inlineStr">
        <is>
          <t>insufficient_ecommerce_evidence: add-to-cart markers,woocommerce commerce platform (cart/checkout built-in)</t>
        </is>
      </c>
      <c r="F2252" s="2" t="inlineStr">
        <is>
          <t>woocommerce</t>
        </is>
      </c>
      <c r="G2252" s="2" t="inlineStr">
        <is>
          <t>Events Maker</t>
        </is>
      </c>
      <c r="H2252" s="4" t="n">
        <v>5.5</v>
      </c>
      <c r="I2252" s="2" t="inlineStr">
        <is>
          <t>2026-10-17T14:11:33Z</t>
        </is>
      </c>
      <c r="J2252" s="2" t="inlineStr">
        <is>
          <t>wayback:cdx</t>
        </is>
      </c>
      <c r="K2252" s="2" t="n"/>
      <c r="L2252" s="2" t="n"/>
      <c r="M2252" s="2" t="n"/>
      <c r="N2252" s="2" t="n"/>
      <c r="O2252" s="2" t="n"/>
      <c r="P2252" s="2" t="n"/>
      <c r="Q2252" s="2" t="n"/>
      <c r="R2252" s="2" t="n"/>
    </row>
    <row r="2253">
      <c r="A2253" s="2" t="inlineStr">
        <is>
          <t>Unverified Candidates</t>
        </is>
      </c>
      <c r="B2253" s="3" t="inlineStr">
        <is>
          <t>https://kaza.qa/</t>
        </is>
      </c>
      <c r="C2253" s="3" t="inlineStr">
        <is>
          <t>https://kaza.qa/</t>
        </is>
      </c>
      <c r="D2253" s="2" t="inlineStr">
        <is>
          <t>unverified</t>
        </is>
      </c>
      <c r="E2253" s="2" t="inlineStr">
        <is>
          <t>insufficient_ecommerce_evidence: add-to-cart markers,woocommerce commerce platform (cart/checkout built-in)</t>
        </is>
      </c>
      <c r="F2253" s="2" t="inlineStr">
        <is>
          <t>woocommerce</t>
        </is>
      </c>
      <c r="G2253" s="2" t="inlineStr">
        <is>
          <t>KAZA for Electro-Mechanical Works</t>
        </is>
      </c>
      <c r="H2253" s="4" t="n">
        <v>6</v>
      </c>
      <c r="I2253" s="2" t="inlineStr">
        <is>
          <t>2026-10-17T14:18:13Z</t>
        </is>
      </c>
      <c r="J2253" s="2" t="inlineStr">
        <is>
          <t>wayback:cdx</t>
        </is>
      </c>
      <c r="K2253" s="2" t="n"/>
      <c r="L2253" s="2" t="n"/>
      <c r="M2253" s="2" t="n"/>
      <c r="N2253" s="2" t="n"/>
      <c r="O2253" s="2" t="n"/>
      <c r="P2253" s="2" t="n"/>
      <c r="Q2253" s="2" t="n"/>
      <c r="R2253" s="2" t="n"/>
    </row>
    <row r="2254">
      <c r="A2254" s="2" t="inlineStr">
        <is>
          <t>Unverified Candidates</t>
        </is>
      </c>
      <c r="B2254" s="3" t="inlineStr">
        <is>
          <t>https://jovanti.qa/</t>
        </is>
      </c>
      <c r="C2254" s="3" t="inlineStr">
        <is>
          <t>https://jovanti.qa/</t>
        </is>
      </c>
      <c r="D2254" s="2" t="inlineStr">
        <is>
          <t>unverified</t>
        </is>
      </c>
      <c r="E2254" s="2" t="inlineStr">
        <is>
          <t>insufficient_ecommerce_evidence: add-to-cart markers,woocommerce commerce platform (cart/checkout built-in)</t>
        </is>
      </c>
      <c r="F2254" s="2" t="inlineStr">
        <is>
          <t>woocommerce</t>
        </is>
      </c>
      <c r="G2254" s="2" t="inlineStr">
        <is>
          <t>Jovanti</t>
        </is>
      </c>
      <c r="H2254" s="4" t="n">
        <v>2.5</v>
      </c>
      <c r="I2254" s="2" t="inlineStr">
        <is>
          <t>2026-10-17T14:18:35Z</t>
        </is>
      </c>
      <c r="J2254" s="2" t="inlineStr">
        <is>
          <t>wayback:cdx</t>
        </is>
      </c>
      <c r="K2254" s="2" t="n"/>
      <c r="L2254" s="2" t="n"/>
      <c r="M2254" s="2" t="n"/>
      <c r="N2254" s="2" t="n"/>
      <c r="O2254" s="2" t="n"/>
      <c r="P2254" s="2" t="n"/>
      <c r="Q2254" s="2" t="n"/>
      <c r="R2254" s="2" t="n"/>
    </row>
    <row r="2255">
      <c r="A2255" s="2" t="inlineStr">
        <is>
          <t>Unverified Candidates</t>
        </is>
      </c>
      <c r="B2255" s="3" t="inlineStr">
        <is>
          <t>https://mbg.qa/</t>
        </is>
      </c>
      <c r="C2255" s="3" t="inlineStr">
        <is>
          <t>https://mbg.qa/</t>
        </is>
      </c>
      <c r="D2255" s="2" t="inlineStr">
        <is>
          <t>unverified</t>
        </is>
      </c>
      <c r="E2255" s="2" t="inlineStr">
        <is>
          <t>insufficient_ecommerce_evidence: add-to-cart markers,woocommerce commerce platform (cart/checkout built-in)</t>
        </is>
      </c>
      <c r="F2255" s="2" t="inlineStr">
        <is>
          <t>woocommerce</t>
        </is>
      </c>
      <c r="G2255" s="2" t="inlineStr">
        <is>
          <t>Mind Body &amp; Goals</t>
        </is>
      </c>
      <c r="H2255" s="4" t="n">
        <v>-1.5</v>
      </c>
      <c r="I2255" s="2" t="inlineStr">
        <is>
          <t>2026-10-17T14:33:45Z</t>
        </is>
      </c>
      <c r="J2255" s="2" t="inlineStr">
        <is>
          <t>wayback:cdx</t>
        </is>
      </c>
      <c r="K2255" s="2" t="n"/>
      <c r="L2255" s="2" t="n"/>
      <c r="M2255" s="2" t="n"/>
      <c r="N2255" s="2" t="n"/>
      <c r="O2255" s="2" t="n"/>
      <c r="P2255" s="2" t="n"/>
      <c r="Q2255" s="2" t="n"/>
      <c r="R2255" s="2" t="n"/>
    </row>
    <row r="2256">
      <c r="A2256" s="2" t="inlineStr">
        <is>
          <t>Unverified Candidates</t>
        </is>
      </c>
      <c r="B2256" s="3" t="inlineStr">
        <is>
          <t>https://paints.qa/</t>
        </is>
      </c>
      <c r="C2256" s="3" t="inlineStr">
        <is>
          <t>https://www.nehmeh.com/solutions/paints/</t>
        </is>
      </c>
      <c r="D2256" s="2" t="inlineStr">
        <is>
          <t>unverified</t>
        </is>
      </c>
      <c r="E2256" s="2" t="inlineStr">
        <is>
          <t>insufficient_ecommerce_evidence: add-to-cart markers,woocommerce commerce platform (cart/checkout built-in)</t>
        </is>
      </c>
      <c r="F2256" s="2" t="inlineStr">
        <is>
          <t>woocommerce</t>
        </is>
      </c>
      <c r="G2256" s="2" t="inlineStr">
        <is>
          <t>Nehmeh</t>
        </is>
      </c>
      <c r="H2256" s="4" t="n">
        <v>-2</v>
      </c>
      <c r="I2256" s="2" t="inlineStr">
        <is>
          <t>2026-10-17T14:33:58Z</t>
        </is>
      </c>
      <c r="J2256" s="2" t="inlineStr">
        <is>
          <t>wayback:cdx</t>
        </is>
      </c>
      <c r="K2256" s="2" t="n"/>
      <c r="L2256" s="2" t="n"/>
      <c r="M2256" s="2" t="n"/>
      <c r="N2256" s="2" t="n"/>
      <c r="O2256" s="2" t="n"/>
      <c r="P2256" s="2" t="n"/>
      <c r="Q2256" s="2" t="n"/>
      <c r="R2256" s="2" t="n"/>
    </row>
    <row r="2257">
      <c r="A2257" s="2" t="inlineStr">
        <is>
          <t>Unverified Candidates</t>
        </is>
      </c>
      <c r="B2257" s="3" t="inlineStr">
        <is>
          <t>https://greenlife.qa/</t>
        </is>
      </c>
      <c r="C2257" s="3" t="inlineStr">
        <is>
          <t>https://www.greenlife.qa/</t>
        </is>
      </c>
      <c r="D2257" s="2" t="inlineStr">
        <is>
          <t>unverified</t>
        </is>
      </c>
      <c r="E2257" s="2" t="inlineStr">
        <is>
          <t>insufficient_ecommerce_evidence: add-to-cart markers,woocommerce commerce platform (cart/checkout built-in)</t>
        </is>
      </c>
      <c r="F2257" s="2" t="inlineStr">
        <is>
          <t>woocommerce</t>
        </is>
      </c>
      <c r="G2257" s="2" t="inlineStr">
        <is>
          <t>Green Life</t>
        </is>
      </c>
      <c r="H2257" s="4" t="n">
        <v>6</v>
      </c>
      <c r="I2257" s="2" t="inlineStr">
        <is>
          <t>2026-10-17T14:38:16Z</t>
        </is>
      </c>
      <c r="J2257" s="2" t="inlineStr">
        <is>
          <t>wayback:cdx</t>
        </is>
      </c>
      <c r="K2257" s="2" t="n"/>
      <c r="L2257" s="2" t="n"/>
      <c r="M2257" s="2" t="n"/>
      <c r="N2257" s="2" t="n"/>
      <c r="O2257" s="2" t="n"/>
      <c r="P2257" s="2" t="n"/>
      <c r="Q2257" s="2" t="n"/>
      <c r="R2257" s="2" t="n"/>
    </row>
    <row r="2258">
      <c r="A2258" s="2" t="inlineStr">
        <is>
          <t>Unverified Candidates</t>
        </is>
      </c>
      <c r="B2258" s="3" t="inlineStr">
        <is>
          <t>https://www.al-khail.com/</t>
        </is>
      </c>
      <c r="C2258" s="3" t="inlineStr">
        <is>
          <t>https://www.al-khail.com/</t>
        </is>
      </c>
      <c r="D2258" s="2" t="inlineStr">
        <is>
          <t>unverified</t>
        </is>
      </c>
      <c r="E2258" s="2" t="inlineStr">
        <is>
          <t>insufficient_ecommerce_evidence: add-to-cart markers,woocommerce commerce platform (cart/checkout built-in)</t>
        </is>
      </c>
      <c r="F2258" s="2" t="inlineStr">
        <is>
          <t>woocommerce</t>
        </is>
      </c>
      <c r="G2258" s="2" t="inlineStr">
        <is>
          <t>الخيل للصناعة والتجارة</t>
        </is>
      </c>
      <c r="H2258" s="4" t="n">
        <v>0</v>
      </c>
      <c r="I2258" s="2" t="inlineStr">
        <is>
          <t>2026-10-17T14:46:14Z</t>
        </is>
      </c>
      <c r="J2258" s="2" t="inlineStr">
        <is>
          <t>search:ddg</t>
        </is>
      </c>
      <c r="K2258" s="2" t="n"/>
      <c r="L2258" s="2" t="n"/>
      <c r="M2258" s="2" t="n"/>
      <c r="N2258" s="2" t="n"/>
      <c r="O2258" s="2" t="n"/>
      <c r="P2258" s="2" t="n"/>
      <c r="Q2258" s="2" t="n"/>
      <c r="R2258" s="2" t="n"/>
    </row>
    <row r="2259">
      <c r="A2259" s="2" t="inlineStr">
        <is>
          <t>Unverified Candidates</t>
        </is>
      </c>
      <c r="B2259" s="3" t="inlineStr">
        <is>
          <t>https://qrak.qa/</t>
        </is>
      </c>
      <c r="C2259" s="3" t="inlineStr">
        <is>
          <t>https://qrak.qa/site/</t>
        </is>
      </c>
      <c r="D2259" s="2" t="inlineStr">
        <is>
          <t>unverified</t>
        </is>
      </c>
      <c r="E2259" s="2" t="inlineStr">
        <is>
          <t>insufficient_ecommerce_evidence: add-to-cart markers,woocommerce commerce platform (cart/checkout built-in)</t>
        </is>
      </c>
      <c r="F2259" s="2" t="inlineStr">
        <is>
          <t>woocommerce</t>
        </is>
      </c>
      <c r="G2259" s="2" t="inlineStr">
        <is>
          <t>QUALITY RAK</t>
        </is>
      </c>
      <c r="H2259" s="4" t="n">
        <v>4</v>
      </c>
      <c r="I2259" s="2" t="inlineStr">
        <is>
          <t>2026-10-17T15:12:07Z</t>
        </is>
      </c>
      <c r="J2259" s="2" t="inlineStr">
        <is>
          <t>wayback:cdx</t>
        </is>
      </c>
      <c r="K2259" s="2" t="n"/>
      <c r="L2259" s="2" t="n"/>
      <c r="M2259" s="2" t="n"/>
      <c r="N2259" s="2" t="n"/>
      <c r="O2259" s="2" t="n"/>
      <c r="P2259" s="2" t="n"/>
      <c r="Q2259" s="2" t="n"/>
      <c r="R2259" s="2" t="n"/>
    </row>
    <row r="2260">
      <c r="A2260" s="2" t="inlineStr">
        <is>
          <t>Unverified Candidates</t>
        </is>
      </c>
      <c r="B2260" s="3" t="inlineStr">
        <is>
          <t>https://quadbike.qa/</t>
        </is>
      </c>
      <c r="C2260" s="3" t="inlineStr">
        <is>
          <t>https://quadbike.qa/</t>
        </is>
      </c>
      <c r="D2260" s="2" t="inlineStr">
        <is>
          <t>unverified</t>
        </is>
      </c>
      <c r="E2260" s="2" t="inlineStr">
        <is>
          <t>insufficient_ecommerce_evidence: add-to-cart markers,woocommerce commerce platform (cart/checkout built-in)</t>
        </is>
      </c>
      <c r="F2260" s="2" t="inlineStr">
        <is>
          <t>woocommerce</t>
        </is>
      </c>
      <c r="G2260" s="2" t="inlineStr">
        <is>
          <t>Qatar Adventures - QUAD BIKES QATAR</t>
        </is>
      </c>
      <c r="H2260" s="4" t="n">
        <v>8.5</v>
      </c>
      <c r="I2260" s="2" t="inlineStr">
        <is>
          <t>2026-10-17T15:17:57Z</t>
        </is>
      </c>
      <c r="J2260" s="2" t="inlineStr">
        <is>
          <t>wayback:cdx</t>
        </is>
      </c>
      <c r="K2260" s="2" t="n"/>
      <c r="L2260" s="2" t="n"/>
      <c r="M2260" s="2" t="n"/>
      <c r="N2260" s="2" t="n"/>
      <c r="O2260" s="2" t="n"/>
      <c r="P2260" s="2" t="n"/>
      <c r="Q2260" s="2" t="n"/>
      <c r="R2260" s="2" t="n"/>
    </row>
    <row r="2261">
      <c r="A2261" s="2" t="inlineStr">
        <is>
          <t>Unverified Candidates</t>
        </is>
      </c>
      <c r="B2261" s="3" t="inlineStr">
        <is>
          <t>https://torch.qa/</t>
        </is>
      </c>
      <c r="C2261" s="3" t="inlineStr">
        <is>
          <t>https://torch.qa/</t>
        </is>
      </c>
      <c r="D2261" s="2" t="inlineStr">
        <is>
          <t>unverified</t>
        </is>
      </c>
      <c r="E2261" s="2" t="inlineStr">
        <is>
          <t>insufficient_ecommerce_evidence: add-to-cart markers,woocommerce commerce platform (cart/checkout built-in)</t>
        </is>
      </c>
      <c r="F2261" s="2" t="inlineStr">
        <is>
          <t>woocommerce</t>
        </is>
      </c>
      <c r="G2261" s="2" t="inlineStr">
        <is>
          <t>Welcome To Torch Testing Laboratory</t>
        </is>
      </c>
      <c r="H2261" s="4" t="n">
        <v>6</v>
      </c>
      <c r="I2261" s="2" t="inlineStr">
        <is>
          <t>2026-10-17T15:19:13Z</t>
        </is>
      </c>
      <c r="J2261" s="2" t="inlineStr">
        <is>
          <t>wayback:cdx</t>
        </is>
      </c>
      <c r="K2261" s="2" t="n"/>
      <c r="L2261" s="2" t="n"/>
      <c r="M2261" s="2" t="n"/>
      <c r="N2261" s="2" t="n"/>
      <c r="O2261" s="2" t="n"/>
      <c r="P2261" s="2" t="n"/>
      <c r="Q2261" s="2" t="n"/>
      <c r="R2261" s="2" t="n"/>
    </row>
    <row r="2262">
      <c r="A2262" s="2" t="inlineStr">
        <is>
          <t>Unverified Candidates</t>
        </is>
      </c>
      <c r="B2262" s="3" t="inlineStr">
        <is>
          <t>https://benwali.com/</t>
        </is>
      </c>
      <c r="C2262" s="3" t="inlineStr">
        <is>
          <t>https://benwali.com/</t>
        </is>
      </c>
      <c r="D2262" s="2" t="inlineStr">
        <is>
          <t>unverified</t>
        </is>
      </c>
      <c r="E2262" s="2" t="inlineStr">
        <is>
          <t>insufficient_ecommerce_evidence: add-to-cart markers,woocommerce commerce platform (cart/checkout built-in)</t>
        </is>
      </c>
      <c r="F2262" s="2" t="inlineStr">
        <is>
          <t>woocommerce</t>
        </is>
      </c>
      <c r="G2262" s="2" t="inlineStr">
        <is>
          <t>Benwali Store</t>
        </is>
      </c>
      <c r="H2262" s="4" t="n">
        <v>0</v>
      </c>
      <c r="I2262" s="2" t="inlineStr">
        <is>
          <t>2026-10-17T15:45:08Z</t>
        </is>
      </c>
      <c r="J2262" s="2" t="inlineStr">
        <is>
          <t>search:ddg</t>
        </is>
      </c>
      <c r="K2262" s="2" t="n"/>
      <c r="L2262" s="2" t="n"/>
      <c r="M2262" s="2" t="n"/>
      <c r="N2262" s="2" t="n"/>
      <c r="O2262" s="2" t="n"/>
      <c r="P2262" s="2" t="n"/>
      <c r="Q2262" s="2" t="n"/>
      <c r="R2262" s="2" t="n"/>
    </row>
    <row r="2263">
      <c r="A2263" s="2" t="inlineStr">
        <is>
          <t>Unverified Candidates</t>
        </is>
      </c>
      <c r="B2263" s="3" t="inlineStr">
        <is>
          <t>https://mapsofworld.com/qatar/</t>
        </is>
      </c>
      <c r="C2263" s="3" t="inlineStr">
        <is>
          <t>https://mapsofworld.com/qatar/</t>
        </is>
      </c>
      <c r="D2263" s="2" t="inlineStr">
        <is>
          <t>unverified</t>
        </is>
      </c>
      <c r="E2263" s="2" t="inlineStr">
        <is>
          <t>insufficient_ecommerce_evidence: add-to-cart markers,woocommerce commerce platform (cart/checkout built-in)</t>
        </is>
      </c>
      <c r="F2263" s="2" t="inlineStr">
        <is>
          <t>woocommerce</t>
        </is>
      </c>
      <c r="G2263" s="2" t="inlineStr">
        <is>
          <t>MapsofWorld.com</t>
        </is>
      </c>
      <c r="H2263" s="4" t="n">
        <v>4</v>
      </c>
      <c r="I2263" s="2" t="inlineStr">
        <is>
          <t>2026-10-18T00:02:57Z</t>
        </is>
      </c>
      <c r="J2263" s="2" t="inlineStr">
        <is>
          <t>tranco:probe</t>
        </is>
      </c>
      <c r="K2263" s="2" t="n"/>
      <c r="L2263" s="2" t="n"/>
      <c r="M2263" s="2" t="n"/>
      <c r="N2263" s="2" t="n"/>
      <c r="O2263" s="2" t="n"/>
      <c r="P2263" s="2" t="n"/>
      <c r="Q2263" s="2" t="n"/>
      <c r="R2263" s="2" t="n"/>
    </row>
    <row r="2264">
      <c r="A2264" s="2" t="inlineStr">
        <is>
          <t>Unverified Candidates</t>
        </is>
      </c>
      <c r="B2264" s="3" t="inlineStr">
        <is>
          <t>https://sohocoffee.com/</t>
        </is>
      </c>
      <c r="C2264" s="3" t="inlineStr">
        <is>
          <t>https://sohocoffee.com/</t>
        </is>
      </c>
      <c r="D2264" s="2" t="inlineStr">
        <is>
          <t>unverified</t>
        </is>
      </c>
      <c r="E2264" s="2" t="inlineStr">
        <is>
          <t>insufficient_ecommerce_evidence: add-to-cart markers,woocommerce commerce platform (cart/checkout built-in)</t>
        </is>
      </c>
      <c r="F2264" s="2" t="inlineStr">
        <is>
          <t>woocommerce</t>
        </is>
      </c>
      <c r="G2264" s="2" t="inlineStr">
        <is>
          <t>SOHO Coffee</t>
        </is>
      </c>
      <c r="H2264" s="4" t="n">
        <v>0</v>
      </c>
      <c r="I2264" s="2" t="inlineStr">
        <is>
          <t>2026-10-18T00:42:34Z</t>
        </is>
      </c>
      <c r="J2264" s="2" t="inlineStr">
        <is>
          <t>reference:wikidata</t>
        </is>
      </c>
      <c r="K2264" s="2" t="n"/>
      <c r="L2264" s="2" t="n"/>
      <c r="M2264" s="2" t="n"/>
      <c r="N2264" s="2" t="n"/>
      <c r="O2264" s="2" t="n"/>
      <c r="P2264" s="2" t="n"/>
      <c r="Q2264" s="2" t="n"/>
      <c r="R2264" s="2" t="n"/>
    </row>
    <row r="2265">
      <c r="A2265" s="2" t="inlineStr">
        <is>
          <t>Unverified Candidates</t>
        </is>
      </c>
      <c r="B2265" s="3" t="inlineStr">
        <is>
          <t>https://www.travelex.com.qa/</t>
        </is>
      </c>
      <c r="C2265" s="3" t="inlineStr">
        <is>
          <t>https://www.travelex.com.qa/</t>
        </is>
      </c>
      <c r="D2265" s="2" t="inlineStr">
        <is>
          <t>unverified</t>
        </is>
      </c>
      <c r="E2265" s="2" t="inlineStr">
        <is>
          <t>insufficient_ecommerce_evidence: cart/checkout markers</t>
        </is>
      </c>
      <c r="F2265" s="2" t="inlineStr">
        <is>
          <t>custom/unknown</t>
        </is>
      </c>
      <c r="G2265" s="2" t="inlineStr">
        <is>
          <t>Travelex QA</t>
        </is>
      </c>
      <c r="H2265" s="4" t="n">
        <v>11</v>
      </c>
      <c r="I2265" s="2" t="inlineStr">
        <is>
          <t>2026-10-17T12:37:38Z</t>
        </is>
      </c>
      <c r="J2265" s="2" t="inlineStr">
        <is>
          <t>crtsh</t>
        </is>
      </c>
      <c r="K2265" s="2" t="n"/>
      <c r="L2265" s="2" t="n"/>
      <c r="M2265" s="2" t="n"/>
      <c r="N2265" s="2" t="n"/>
      <c r="O2265" s="2" t="n"/>
      <c r="P2265" s="2" t="n"/>
      <c r="Q2265" s="2" t="n"/>
      <c r="R2265" s="2" t="n"/>
    </row>
    <row r="2266">
      <c r="A2266" s="2" t="inlineStr">
        <is>
          <t>Unverified Candidates</t>
        </is>
      </c>
      <c r="B2266" s="3" t="inlineStr">
        <is>
          <t>https://qibinsurance.com.qa/</t>
        </is>
      </c>
      <c r="C2266" s="3" t="inlineStr">
        <is>
          <t>https://qibinsurance.com.qa/</t>
        </is>
      </c>
      <c r="D2266" s="2" t="inlineStr">
        <is>
          <t>unverified</t>
        </is>
      </c>
      <c r="E2266" s="2" t="inlineStr">
        <is>
          <t>insufficient_ecommerce_evidence: cart/checkout markers</t>
        </is>
      </c>
      <c r="F2266" s="2" t="inlineStr">
        <is>
          <t>odoo</t>
        </is>
      </c>
      <c r="G2266" s="2" t="inlineStr">
        <is>
          <t>Qatar Insurance Brokers</t>
        </is>
      </c>
      <c r="H2266" s="4" t="n">
        <v>4</v>
      </c>
      <c r="I2266" s="2" t="inlineStr">
        <is>
          <t>2026-10-17T12:38:08Z</t>
        </is>
      </c>
      <c r="J2266" s="2" t="inlineStr">
        <is>
          <t>crtsh</t>
        </is>
      </c>
      <c r="K2266" s="2" t="n"/>
      <c r="L2266" s="2" t="n"/>
      <c r="M2266" s="2" t="n"/>
      <c r="N2266" s="2" t="n"/>
      <c r="O2266" s="2" t="n"/>
      <c r="P2266" s="2" t="n"/>
      <c r="Q2266" s="2" t="n"/>
      <c r="R2266" s="2" t="n"/>
    </row>
    <row r="2267">
      <c r="A2267" s="2" t="inlineStr">
        <is>
          <t>Unverified Candidates</t>
        </is>
      </c>
      <c r="B2267" s="3" t="inlineStr">
        <is>
          <t>https://spacegroup.com.qa/</t>
        </is>
      </c>
      <c r="C2267" s="3" t="inlineStr">
        <is>
          <t>https://spacegroup.com.qa/</t>
        </is>
      </c>
      <c r="D2267" s="2" t="inlineStr">
        <is>
          <t>unverified</t>
        </is>
      </c>
      <c r="E2267" s="2" t="inlineStr">
        <is>
          <t>insufficient_ecommerce_evidence: cart/checkout markers</t>
        </is>
      </c>
      <c r="F2267" s="2" t="inlineStr">
        <is>
          <t>custom/unknown</t>
        </is>
      </c>
      <c r="G2267" s="2" t="inlineStr">
        <is>
          <t>Home / Space Art Interior Design &amp; Architecture -QATAR</t>
        </is>
      </c>
      <c r="H2267" s="4" t="n">
        <v>6.5</v>
      </c>
      <c r="I2267" s="2" t="inlineStr">
        <is>
          <t>2026-10-17T12:40:06Z</t>
        </is>
      </c>
      <c r="J2267" s="2" t="inlineStr">
        <is>
          <t>crtsh</t>
        </is>
      </c>
      <c r="K2267" s="2" t="n"/>
      <c r="L2267" s="2" t="n"/>
      <c r="M2267" s="2" t="n"/>
      <c r="N2267" s="2" t="n"/>
      <c r="O2267" s="2" t="n"/>
      <c r="P2267" s="2" t="n"/>
      <c r="Q2267" s="2" t="n"/>
      <c r="R2267" s="2" t="n"/>
    </row>
    <row r="2268">
      <c r="A2268" s="2" t="inlineStr">
        <is>
          <t>Unverified Candidates</t>
        </is>
      </c>
      <c r="B2268" s="3" t="inlineStr">
        <is>
          <t>https://barbri.qa/</t>
        </is>
      </c>
      <c r="C2268" s="3" t="inlineStr">
        <is>
          <t>https://www.barbri.qa/</t>
        </is>
      </c>
      <c r="D2268" s="2" t="inlineStr">
        <is>
          <t>unverified</t>
        </is>
      </c>
      <c r="E2268" s="2" t="inlineStr">
        <is>
          <t>insufficient_ecommerce_evidence: cart/checkout markers</t>
        </is>
      </c>
      <c r="F2268" s="2" t="inlineStr">
        <is>
          <t>custom/unknown</t>
        </is>
      </c>
      <c r="G2268" s="2" t="inlineStr">
        <is>
          <t>Barbri</t>
        </is>
      </c>
      <c r="H2268" s="4" t="n">
        <v>0.5</v>
      </c>
      <c r="I2268" s="2" t="inlineStr">
        <is>
          <t>2026-10-17T13:00:50Z</t>
        </is>
      </c>
      <c r="J2268" s="2" t="inlineStr">
        <is>
          <t>wayback:cdx</t>
        </is>
      </c>
      <c r="K2268" s="2" t="n"/>
      <c r="L2268" s="2" t="n"/>
      <c r="M2268" s="2" t="n"/>
      <c r="N2268" s="2" t="n"/>
      <c r="O2268" s="2" t="n"/>
      <c r="P2268" s="2" t="n"/>
      <c r="Q2268" s="2" t="n"/>
      <c r="R2268" s="2" t="n"/>
    </row>
    <row r="2269">
      <c r="A2269" s="2" t="inlineStr">
        <is>
          <t>Unverified Candidates</t>
        </is>
      </c>
      <c r="B2269" s="3" t="inlineStr">
        <is>
          <t>https://calashock.qa/</t>
        </is>
      </c>
      <c r="C2269" s="3" t="inlineStr">
        <is>
          <t>https://www.calashock.com/</t>
        </is>
      </c>
      <c r="D2269" s="2" t="inlineStr">
        <is>
          <t>unverified</t>
        </is>
      </c>
      <c r="E2269" s="2" t="inlineStr">
        <is>
          <t>insufficient_ecommerce_evidence: cart/checkout markers</t>
        </is>
      </c>
      <c r="F2269" s="2" t="inlineStr">
        <is>
          <t>custom/unknown</t>
        </is>
      </c>
      <c r="G2269" s="2" t="inlineStr">
        <is>
          <t>Calashock ecommerce Agency</t>
        </is>
      </c>
      <c r="H2269" s="4" t="n">
        <v>0</v>
      </c>
      <c r="I2269" s="2" t="inlineStr">
        <is>
          <t>2026-10-17T13:01:30Z</t>
        </is>
      </c>
      <c r="J2269" s="2" t="inlineStr">
        <is>
          <t>wayback:cdx</t>
        </is>
      </c>
      <c r="K2269" s="2" t="n"/>
      <c r="L2269" s="2" t="n"/>
      <c r="M2269" s="2" t="n"/>
      <c r="N2269" s="2" t="n"/>
      <c r="O2269" s="2" t="n"/>
      <c r="P2269" s="2" t="n"/>
      <c r="Q2269" s="2" t="n"/>
      <c r="R2269" s="2" t="n"/>
    </row>
    <row r="2270">
      <c r="A2270" s="2" t="inlineStr">
        <is>
          <t>Unverified Candidates</t>
        </is>
      </c>
      <c r="B2270" s="3" t="inlineStr">
        <is>
          <t>https://bcard.qa/</t>
        </is>
      </c>
      <c r="C2270" s="3" t="inlineStr">
        <is>
          <t>https://bcard.qa/</t>
        </is>
      </c>
      <c r="D2270" s="2" t="inlineStr">
        <is>
          <t>unverified</t>
        </is>
      </c>
      <c r="E2270" s="2" t="inlineStr">
        <is>
          <t>insufficient_ecommerce_evidence: cart/checkout markers</t>
        </is>
      </c>
      <c r="F2270" s="2" t="inlineStr">
        <is>
          <t>custom/unknown</t>
        </is>
      </c>
      <c r="G2270" s="2" t="inlineStr">
        <is>
          <t>bcard</t>
        </is>
      </c>
      <c r="H2270" s="4" t="n">
        <v>8.5</v>
      </c>
      <c r="I2270" s="2" t="inlineStr">
        <is>
          <t>2026-10-17T13:02:22Z</t>
        </is>
      </c>
      <c r="J2270" s="2" t="inlineStr">
        <is>
          <t>wayback:cdx</t>
        </is>
      </c>
      <c r="K2270" s="2" t="n"/>
      <c r="L2270" s="2" t="n"/>
      <c r="M2270" s="2" t="n"/>
      <c r="N2270" s="2" t="n"/>
      <c r="O2270" s="2" t="n"/>
      <c r="P2270" s="2" t="n"/>
      <c r="Q2270" s="2" t="n"/>
      <c r="R2270" s="2" t="n"/>
    </row>
    <row r="2271">
      <c r="A2271" s="2" t="inlineStr">
        <is>
          <t>Unverified Candidates</t>
        </is>
      </c>
      <c r="B2271" s="3" t="inlineStr">
        <is>
          <t>https://dartravel.qa/</t>
        </is>
      </c>
      <c r="C2271" s="3" t="inlineStr">
        <is>
          <t>https://dartravel.qa/index.html</t>
        </is>
      </c>
      <c r="D2271" s="2" t="inlineStr">
        <is>
          <t>unverified</t>
        </is>
      </c>
      <c r="E2271" s="2" t="inlineStr">
        <is>
          <t>insufficient_ecommerce_evidence: cart/checkout markers</t>
        </is>
      </c>
      <c r="F2271" s="2" t="inlineStr">
        <is>
          <t>custom/unknown</t>
        </is>
      </c>
      <c r="G2271" s="2" t="inlineStr">
        <is>
          <t>DAR TRAVEL &amp; TOURISM</t>
        </is>
      </c>
      <c r="H2271" s="4" t="n">
        <v>2.5</v>
      </c>
      <c r="I2271" s="2" t="inlineStr">
        <is>
          <t>2026-10-17T13:02:26Z</t>
        </is>
      </c>
      <c r="J2271" s="2" t="inlineStr">
        <is>
          <t>wayback:cdx</t>
        </is>
      </c>
      <c r="K2271" s="2" t="n"/>
      <c r="L2271" s="2" t="n"/>
      <c r="M2271" s="2" t="n"/>
      <c r="N2271" s="2" t="n"/>
      <c r="O2271" s="2" t="n"/>
      <c r="P2271" s="2" t="n"/>
      <c r="Q2271" s="2" t="n"/>
      <c r="R2271" s="2" t="n"/>
    </row>
    <row r="2272">
      <c r="A2272" s="2" t="inlineStr">
        <is>
          <t>Unverified Candidates</t>
        </is>
      </c>
      <c r="B2272" s="3" t="inlineStr">
        <is>
          <t>https://centralinn.qa/</t>
        </is>
      </c>
      <c r="C2272" s="3" t="inlineStr">
        <is>
          <t>https://centralinn.qa/en</t>
        </is>
      </c>
      <c r="D2272" s="2" t="inlineStr">
        <is>
          <t>unverified</t>
        </is>
      </c>
      <c r="E2272" s="2" t="inlineStr">
        <is>
          <t>insufficient_ecommerce_evidence: cart/checkout markers</t>
        </is>
      </c>
      <c r="F2272" s="2" t="inlineStr">
        <is>
          <t>custom/unknown</t>
        </is>
      </c>
      <c r="G2272" s="2" t="inlineStr">
        <is>
          <t>Central Inn</t>
        </is>
      </c>
      <c r="H2272" s="4" t="n">
        <v>6</v>
      </c>
      <c r="I2272" s="2" t="inlineStr">
        <is>
          <t>2026-10-17T13:05:27Z</t>
        </is>
      </c>
      <c r="J2272" s="2" t="inlineStr">
        <is>
          <t>wayback:cdx</t>
        </is>
      </c>
      <c r="K2272" s="2" t="n"/>
      <c r="L2272" s="2" t="n"/>
      <c r="M2272" s="2" t="n"/>
      <c r="N2272" s="2" t="n"/>
      <c r="O2272" s="2" t="n"/>
      <c r="P2272" s="2" t="n"/>
      <c r="Q2272" s="2" t="n"/>
      <c r="R2272" s="2" t="n"/>
    </row>
    <row r="2273">
      <c r="A2273" s="2" t="inlineStr">
        <is>
          <t>Unverified Candidates</t>
        </is>
      </c>
      <c r="B2273" s="3" t="inlineStr">
        <is>
          <t>https://cds.qa/</t>
        </is>
      </c>
      <c r="C2273" s="3" t="inlineStr">
        <is>
          <t>https://cds.qa/</t>
        </is>
      </c>
      <c r="D2273" s="2" t="inlineStr">
        <is>
          <t>unverified</t>
        </is>
      </c>
      <c r="E2273" s="2" t="inlineStr">
        <is>
          <t>insufficient_ecommerce_evidence: cart/checkout markers</t>
        </is>
      </c>
      <c r="F2273" s="2" t="inlineStr">
        <is>
          <t>custom/unknown</t>
        </is>
      </c>
      <c r="G2273" s="2" t="inlineStr">
        <is>
          <t>Cowlar Retail Solutions | Revolutionizing Retail Technology</t>
        </is>
      </c>
      <c r="H2273" s="4" t="n">
        <v>6</v>
      </c>
      <c r="I2273" s="2" t="inlineStr">
        <is>
          <t>2026-10-17T13:05:28Z</t>
        </is>
      </c>
      <c r="J2273" s="2" t="inlineStr">
        <is>
          <t>wayback:cdx</t>
        </is>
      </c>
      <c r="K2273" s="2" t="n"/>
      <c r="L2273" s="2" t="n"/>
      <c r="M2273" s="2" t="n"/>
      <c r="N2273" s="2" t="n"/>
      <c r="O2273" s="2" t="n"/>
      <c r="P2273" s="2" t="n"/>
      <c r="Q2273" s="2" t="n"/>
      <c r="R2273" s="2" t="n"/>
    </row>
    <row r="2274">
      <c r="A2274" s="2" t="inlineStr">
        <is>
          <t>Unverified Candidates</t>
        </is>
      </c>
      <c r="B2274" s="3" t="inlineStr">
        <is>
          <t>https://bizay.qa/</t>
        </is>
      </c>
      <c r="C2274" s="3" t="inlineStr">
        <is>
          <t>https://www.bizay.qa/</t>
        </is>
      </c>
      <c r="D2274" s="2" t="inlineStr">
        <is>
          <t>unverified</t>
        </is>
      </c>
      <c r="E2274" s="2" t="inlineStr">
        <is>
          <t>insufficient_ecommerce_evidence: cart/checkout markers</t>
        </is>
      </c>
      <c r="F2274" s="2" t="inlineStr">
        <is>
          <t>custom/unknown</t>
        </is>
      </c>
      <c r="G2274" s="2" t="inlineStr">
        <is>
          <t>BIZAY</t>
        </is>
      </c>
      <c r="H2274" s="4" t="n">
        <v>3.5</v>
      </c>
      <c r="I2274" s="2" t="inlineStr">
        <is>
          <t>2026-10-17T13:05:30Z</t>
        </is>
      </c>
      <c r="J2274" s="2" t="inlineStr">
        <is>
          <t>wayback:cdx</t>
        </is>
      </c>
      <c r="K2274" s="2" t="n"/>
      <c r="L2274" s="2" t="n"/>
      <c r="M2274" s="2" t="n"/>
      <c r="N2274" s="2" t="n"/>
      <c r="O2274" s="2" t="n"/>
      <c r="P2274" s="2" t="n"/>
      <c r="Q2274" s="2" t="n"/>
      <c r="R2274" s="2" t="n"/>
    </row>
    <row r="2275">
      <c r="A2275" s="2" t="inlineStr">
        <is>
          <t>Unverified Candidates</t>
        </is>
      </c>
      <c r="B2275" s="3" t="inlineStr">
        <is>
          <t>https://alahlisc.qa/</t>
        </is>
      </c>
      <c r="C2275" s="3" t="inlineStr">
        <is>
          <t>https://alahlisc.qa/</t>
        </is>
      </c>
      <c r="D2275" s="2" t="inlineStr">
        <is>
          <t>unverified</t>
        </is>
      </c>
      <c r="E2275" s="2" t="inlineStr">
        <is>
          <t>insufficient_ecommerce_evidence: cart/checkout markers</t>
        </is>
      </c>
      <c r="F2275" s="2" t="inlineStr">
        <is>
          <t>custom/unknown</t>
        </is>
      </c>
      <c r="G2275" s="2" t="inlineStr">
        <is>
          <t>AL-AHLI SPORTS CLUB</t>
        </is>
      </c>
      <c r="H2275" s="4" t="n">
        <v>4</v>
      </c>
      <c r="I2275" s="2" t="inlineStr">
        <is>
          <t>2026-10-17T13:06:54Z</t>
        </is>
      </c>
      <c r="J2275" s="2" t="inlineStr">
        <is>
          <t>wayback:cdx</t>
        </is>
      </c>
      <c r="K2275" s="2" t="n"/>
      <c r="L2275" s="2" t="n"/>
      <c r="M2275" s="2" t="n"/>
      <c r="N2275" s="2" t="n"/>
      <c r="O2275" s="2" t="n"/>
      <c r="P2275" s="2" t="n"/>
      <c r="Q2275" s="2" t="n"/>
      <c r="R2275" s="2" t="n"/>
    </row>
    <row r="2276">
      <c r="A2276" s="2" t="inlineStr">
        <is>
          <t>Unverified Candidates</t>
        </is>
      </c>
      <c r="B2276" s="3" t="inlineStr">
        <is>
          <t>https://www.burgeri.com.qa/</t>
        </is>
      </c>
      <c r="C2276" s="3" t="inlineStr">
        <is>
          <t>https://www.instagram.com/accounts/login/?next=https%3A%2F%2Fwww.instagram.com%2Fburgeridoha%3Futm_source%3Dig_web_button_share_sheet%26igsh%3DMWwydWI2enN4eXg4eQ%253D%253D&amp;is_from_rle</t>
        </is>
      </c>
      <c r="D2276" s="2" t="inlineStr">
        <is>
          <t>unverified</t>
        </is>
      </c>
      <c r="E2276" s="2" t="inlineStr">
        <is>
          <t>insufficient_ecommerce_evidence: cart/checkout markers</t>
        </is>
      </c>
      <c r="F2276" s="2" t="inlineStr">
        <is>
          <t>custom/unknown</t>
        </is>
      </c>
      <c r="G2276" s="2" t="inlineStr">
        <is>
          <t>Instagram</t>
        </is>
      </c>
      <c r="H2276" s="4" t="n">
        <v>0</v>
      </c>
      <c r="I2276" s="2" t="inlineStr">
        <is>
          <t>2026-10-17T13:13:50Z</t>
        </is>
      </c>
      <c r="J2276" s="2" t="inlineStr">
        <is>
          <t>crtsh</t>
        </is>
      </c>
      <c r="K2276" s="2" t="n"/>
      <c r="L2276" s="2" t="n"/>
      <c r="M2276" s="2" t="n"/>
      <c r="N2276" s="2" t="n"/>
      <c r="O2276" s="2" t="n"/>
      <c r="P2276" s="2" t="n"/>
      <c r="Q2276" s="2" t="n"/>
      <c r="R2276" s="2" t="n"/>
    </row>
    <row r="2277">
      <c r="A2277" s="2" t="inlineStr">
        <is>
          <t>Unverified Candidates</t>
        </is>
      </c>
      <c r="B2277" s="3" t="inlineStr">
        <is>
          <t>https://aleefveterinarycenter.qa/</t>
        </is>
      </c>
      <c r="C2277" s="3" t="inlineStr">
        <is>
          <t>https://www.aleef.qa/</t>
        </is>
      </c>
      <c r="D2277" s="2" t="inlineStr">
        <is>
          <t>unverified</t>
        </is>
      </c>
      <c r="E2277" s="2" t="inlineStr">
        <is>
          <t>insufficient_ecommerce_evidence: cart/checkout markers</t>
        </is>
      </c>
      <c r="F2277" s="2" t="inlineStr">
        <is>
          <t>custom/unknown</t>
        </is>
      </c>
      <c r="G2277" s="2" t="inlineStr">
        <is>
          <t>Aleef Veterinary Center</t>
        </is>
      </c>
      <c r="H2277" s="4" t="n">
        <v>6</v>
      </c>
      <c r="I2277" s="2" t="inlineStr">
        <is>
          <t>2026-10-17T13:48:14Z</t>
        </is>
      </c>
      <c r="J2277" s="2" t="inlineStr">
        <is>
          <t>wayback:cdx</t>
        </is>
      </c>
      <c r="K2277" s="2" t="n"/>
      <c r="L2277" s="2" t="n"/>
      <c r="M2277" s="2" t="n"/>
      <c r="N2277" s="2" t="n"/>
      <c r="O2277" s="2" t="n"/>
      <c r="P2277" s="2" t="n"/>
      <c r="Q2277" s="2" t="n"/>
      <c r="R2277" s="2" t="n"/>
    </row>
    <row r="2278">
      <c r="A2278" s="2" t="inlineStr">
        <is>
          <t>Unverified Candidates</t>
        </is>
      </c>
      <c r="B2278" s="3" t="inlineStr">
        <is>
          <t>https://brq.qa/</t>
        </is>
      </c>
      <c r="C2278" s="3" t="inlineStr">
        <is>
          <t>https://brq.qa/</t>
        </is>
      </c>
      <c r="D2278" s="2" t="inlineStr">
        <is>
          <t>unverified</t>
        </is>
      </c>
      <c r="E2278" s="2" t="inlineStr">
        <is>
          <t>insufficient_ecommerce_evidence: cart/checkout markers</t>
        </is>
      </c>
      <c r="F2278" s="2" t="inlineStr">
        <is>
          <t>odoo</t>
        </is>
      </c>
      <c r="G2278" s="2" t="inlineStr">
        <is>
          <t>BRQ Qatar</t>
        </is>
      </c>
      <c r="H2278" s="4" t="n">
        <v>8.5</v>
      </c>
      <c r="I2278" s="2" t="inlineStr">
        <is>
          <t>2026-10-17T13:48:40Z</t>
        </is>
      </c>
      <c r="J2278" s="2" t="inlineStr">
        <is>
          <t>search:ddg</t>
        </is>
      </c>
      <c r="K2278" s="2" t="n"/>
      <c r="L2278" s="2" t="n"/>
      <c r="M2278" s="2" t="n"/>
      <c r="N2278" s="2" t="n"/>
      <c r="O2278" s="2" t="n"/>
      <c r="P2278" s="2" t="n"/>
      <c r="Q2278" s="2" t="n"/>
      <c r="R2278" s="2" t="n"/>
    </row>
    <row r="2279">
      <c r="A2279" s="2" t="inlineStr">
        <is>
          <t>Unverified Candidates</t>
        </is>
      </c>
      <c r="B2279" s="3" t="inlineStr">
        <is>
          <t>https://alia.qa/</t>
        </is>
      </c>
      <c r="C2279" s="3" t="inlineStr">
        <is>
          <t>https://alia.qa/</t>
        </is>
      </c>
      <c r="D2279" s="2" t="inlineStr">
        <is>
          <t>unverified</t>
        </is>
      </c>
      <c r="E2279" s="2" t="inlineStr">
        <is>
          <t>insufficient_ecommerce_evidence: cart/checkout markers</t>
        </is>
      </c>
      <c r="F2279" s="2" t="inlineStr">
        <is>
          <t>custom/unknown</t>
        </is>
      </c>
      <c r="G2279" s="2" t="inlineStr">
        <is>
          <t>Alia Magazine</t>
        </is>
      </c>
      <c r="H2279" s="4" t="n">
        <v>6.5</v>
      </c>
      <c r="I2279" s="2" t="inlineStr">
        <is>
          <t>2026-10-17T13:48:49Z</t>
        </is>
      </c>
      <c r="J2279" s="2" t="inlineStr">
        <is>
          <t>wayback:cdx</t>
        </is>
      </c>
      <c r="K2279" s="2" t="n"/>
      <c r="L2279" s="2" t="n"/>
      <c r="M2279" s="2" t="n"/>
      <c r="N2279" s="2" t="n"/>
      <c r="O2279" s="2" t="n"/>
      <c r="P2279" s="2" t="n"/>
      <c r="Q2279" s="2" t="n"/>
      <c r="R2279" s="2" t="n"/>
    </row>
    <row r="2280">
      <c r="A2280" s="2" t="inlineStr">
        <is>
          <t>Unverified Candidates</t>
        </is>
      </c>
      <c r="B2280" s="3" t="inlineStr">
        <is>
          <t>https://almahamedical.qa/</t>
        </is>
      </c>
      <c r="C2280" s="3" t="inlineStr">
        <is>
          <t>https://www.almahamedical.qa/</t>
        </is>
      </c>
      <c r="D2280" s="2" t="inlineStr">
        <is>
          <t>unverified</t>
        </is>
      </c>
      <c r="E2280" s="2" t="inlineStr">
        <is>
          <t>insufficient_ecommerce_evidence: cart/checkout markers</t>
        </is>
      </c>
      <c r="F2280" s="2" t="inlineStr">
        <is>
          <t>odoo</t>
        </is>
      </c>
      <c r="G2280" s="2" t="inlineStr">
        <is>
          <t>Almaha Medical</t>
        </is>
      </c>
      <c r="H2280" s="4" t="n">
        <v>6</v>
      </c>
      <c r="I2280" s="2" t="inlineStr">
        <is>
          <t>2026-10-17T13:49:17Z</t>
        </is>
      </c>
      <c r="J2280" s="2" t="inlineStr">
        <is>
          <t>wayback:cdx</t>
        </is>
      </c>
      <c r="K2280" s="2" t="n"/>
      <c r="L2280" s="2" t="n"/>
      <c r="M2280" s="2" t="n"/>
      <c r="N2280" s="2" t="n"/>
      <c r="O2280" s="2" t="n"/>
      <c r="P2280" s="2" t="n"/>
      <c r="Q2280" s="2" t="n"/>
      <c r="R2280" s="2" t="n"/>
    </row>
    <row r="2281">
      <c r="A2281" s="2" t="inlineStr">
        <is>
          <t>Unverified Candidates</t>
        </is>
      </c>
      <c r="B2281" s="3" t="inlineStr">
        <is>
          <t>https://alsanabelmeat.qa/</t>
        </is>
      </c>
      <c r="C2281" s="3" t="inlineStr">
        <is>
          <t>https://alsanabelmeat.qa/</t>
        </is>
      </c>
      <c r="D2281" s="2" t="inlineStr">
        <is>
          <t>unverified</t>
        </is>
      </c>
      <c r="E2281" s="2" t="inlineStr">
        <is>
          <t>insufficient_ecommerce_evidence: cart/checkout markers</t>
        </is>
      </c>
      <c r="F2281" s="2" t="inlineStr">
        <is>
          <t>custom/unknown</t>
        </is>
      </c>
      <c r="G2281" s="2" t="inlineStr">
        <is>
          <t>Al Sanabel Meat</t>
        </is>
      </c>
      <c r="H2281" s="4" t="n">
        <v>7</v>
      </c>
      <c r="I2281" s="2" t="inlineStr">
        <is>
          <t>2026-10-17T13:51:57Z</t>
        </is>
      </c>
      <c r="J2281" s="2" t="inlineStr">
        <is>
          <t>wayback:cdx</t>
        </is>
      </c>
      <c r="K2281" s="2" t="n"/>
      <c r="L2281" s="2" t="n"/>
      <c r="M2281" s="2" t="n"/>
      <c r="N2281" s="2" t="n"/>
      <c r="O2281" s="2" t="n"/>
      <c r="P2281" s="2" t="n"/>
      <c r="Q2281" s="2" t="n"/>
      <c r="R2281" s="2" t="n"/>
    </row>
    <row r="2282">
      <c r="A2282" s="2" t="inlineStr">
        <is>
          <t>Unverified Candidates</t>
        </is>
      </c>
      <c r="B2282" s="3" t="inlineStr">
        <is>
          <t>https://dokanonline.qa/</t>
        </is>
      </c>
      <c r="C2282" s="3" t="inlineStr">
        <is>
          <t>https://dokanonline.qa/</t>
        </is>
      </c>
      <c r="D2282" s="2" t="inlineStr">
        <is>
          <t>unverified</t>
        </is>
      </c>
      <c r="E2282" s="2" t="inlineStr">
        <is>
          <t>insufficient_ecommerce_evidence: cart/checkout markers</t>
        </is>
      </c>
      <c r="F2282" s="2" t="inlineStr">
        <is>
          <t>custom/unknown</t>
        </is>
      </c>
      <c r="G2282" s="2" t="inlineStr">
        <is>
          <t>دكان</t>
        </is>
      </c>
      <c r="H2282" s="4" t="n">
        <v>4.5</v>
      </c>
      <c r="I2282" s="2" t="inlineStr">
        <is>
          <t>2026-10-17T13:52:33Z</t>
        </is>
      </c>
      <c r="J2282" s="2" t="inlineStr">
        <is>
          <t>wayback:cdx</t>
        </is>
      </c>
      <c r="K2282" s="2" t="n"/>
      <c r="L2282" s="2" t="n"/>
      <c r="M2282" s="2" t="n"/>
      <c r="N2282" s="2" t="n"/>
      <c r="O2282" s="2" t="n"/>
      <c r="P2282" s="2" t="n"/>
      <c r="Q2282" s="2" t="n"/>
      <c r="R2282" s="2" t="n"/>
    </row>
    <row r="2283">
      <c r="A2283" s="2" t="inlineStr">
        <is>
          <t>Unverified Candidates</t>
        </is>
      </c>
      <c r="B2283" s="3" t="inlineStr">
        <is>
          <t>https://dotandco.qa/</t>
        </is>
      </c>
      <c r="C2283" s="3" t="inlineStr">
        <is>
          <t>https://www.dotandco.qa/</t>
        </is>
      </c>
      <c r="D2283" s="2" t="inlineStr">
        <is>
          <t>unverified</t>
        </is>
      </c>
      <c r="E2283" s="2" t="inlineStr">
        <is>
          <t>insufficient_ecommerce_evidence: cart/checkout markers</t>
        </is>
      </c>
      <c r="F2283" s="2" t="inlineStr">
        <is>
          <t>odoo</t>
        </is>
      </c>
      <c r="G2283" s="2" t="inlineStr">
        <is>
          <t>Dot &amp; Co</t>
        </is>
      </c>
      <c r="H2283" s="4" t="n">
        <v>6</v>
      </c>
      <c r="I2283" s="2" t="inlineStr">
        <is>
          <t>2026-10-17T13:52:36Z</t>
        </is>
      </c>
      <c r="J2283" s="2" t="inlineStr">
        <is>
          <t>wayback:cdx</t>
        </is>
      </c>
      <c r="K2283" s="2" t="n"/>
      <c r="L2283" s="2" t="n"/>
      <c r="M2283" s="2" t="n"/>
      <c r="N2283" s="2" t="n"/>
      <c r="O2283" s="2" t="n"/>
      <c r="P2283" s="2" t="n"/>
      <c r="Q2283" s="2" t="n"/>
      <c r="R2283" s="2" t="n"/>
    </row>
    <row r="2284">
      <c r="A2284" s="2" t="inlineStr">
        <is>
          <t>Unverified Candidates</t>
        </is>
      </c>
      <c r="B2284" s="3" t="inlineStr">
        <is>
          <t>https://alzamanlaw.qa/</t>
        </is>
      </c>
      <c r="C2284" s="3" t="inlineStr">
        <is>
          <t>https://alzamanlaw.qa/</t>
        </is>
      </c>
      <c r="D2284" s="2" t="inlineStr">
        <is>
          <t>unverified</t>
        </is>
      </c>
      <c r="E2284" s="2" t="inlineStr">
        <is>
          <t>insufficient_ecommerce_evidence: cart/checkout markers</t>
        </is>
      </c>
      <c r="F2284" s="2" t="inlineStr">
        <is>
          <t>custom/unknown</t>
        </is>
      </c>
      <c r="G2284" s="2" t="inlineStr">
        <is>
          <t>AlZaman Law Firm</t>
        </is>
      </c>
      <c r="H2284" s="4" t="n">
        <v>4</v>
      </c>
      <c r="I2284" s="2" t="inlineStr">
        <is>
          <t>2026-10-17T13:53:36Z</t>
        </is>
      </c>
      <c r="J2284" s="2" t="inlineStr">
        <is>
          <t>wayback:cdx</t>
        </is>
      </c>
      <c r="K2284" s="2" t="n"/>
      <c r="L2284" s="2" t="n"/>
      <c r="M2284" s="2" t="n"/>
      <c r="N2284" s="2" t="n"/>
      <c r="O2284" s="2" t="n"/>
      <c r="P2284" s="2" t="n"/>
      <c r="Q2284" s="2" t="n"/>
      <c r="R2284" s="2" t="n"/>
    </row>
    <row r="2285">
      <c r="A2285" s="2" t="inlineStr">
        <is>
          <t>Unverified Candidates</t>
        </is>
      </c>
      <c r="B2285" s="3" t="inlineStr">
        <is>
          <t>https://getat.qa/</t>
        </is>
      </c>
      <c r="C2285" s="3" t="inlineStr">
        <is>
          <t>https://getat.qa/</t>
        </is>
      </c>
      <c r="D2285" s="2" t="inlineStr">
        <is>
          <t>unverified</t>
        </is>
      </c>
      <c r="E2285" s="2" t="inlineStr">
        <is>
          <t>insufficient_ecommerce_evidence: cart/checkout markers</t>
        </is>
      </c>
      <c r="F2285" s="2" t="inlineStr">
        <is>
          <t>custom/unknown</t>
        </is>
      </c>
      <c r="G2285" s="2" t="inlineStr">
        <is>
          <t>Getat</t>
        </is>
      </c>
      <c r="H2285" s="4" t="n">
        <v>5.5</v>
      </c>
      <c r="I2285" s="2" t="inlineStr">
        <is>
          <t>2026-10-17T13:55:13Z</t>
        </is>
      </c>
      <c r="J2285" s="2" t="inlineStr">
        <is>
          <t>search:ddg</t>
        </is>
      </c>
      <c r="K2285" s="2" t="n"/>
      <c r="L2285" s="2" t="n"/>
      <c r="M2285" s="2" t="n"/>
      <c r="N2285" s="2" t="n"/>
      <c r="O2285" s="2" t="n"/>
      <c r="P2285" s="2" t="n"/>
      <c r="Q2285" s="2" t="n"/>
      <c r="R2285" s="2" t="n"/>
    </row>
    <row r="2286">
      <c r="A2286" s="2" t="inlineStr">
        <is>
          <t>Unverified Candidates</t>
        </is>
      </c>
      <c r="B2286" s="3" t="inlineStr">
        <is>
          <t>https://automatch.qa/</t>
        </is>
      </c>
      <c r="C2286" s="3" t="inlineStr">
        <is>
          <t>https://automatch.qa/</t>
        </is>
      </c>
      <c r="D2286" s="2" t="inlineStr">
        <is>
          <t>unverified</t>
        </is>
      </c>
      <c r="E2286" s="2" t="inlineStr">
        <is>
          <t>insufficient_ecommerce_evidence: cart/checkout markers</t>
        </is>
      </c>
      <c r="F2286" s="2" t="inlineStr">
        <is>
          <t>custom/unknown</t>
        </is>
      </c>
      <c r="G2286" s="2" t="inlineStr">
        <is>
          <t>Automatch</t>
        </is>
      </c>
      <c r="H2286" s="4" t="n">
        <v>2.5</v>
      </c>
      <c r="I2286" s="2" t="inlineStr">
        <is>
          <t>2026-10-17T13:58:10Z</t>
        </is>
      </c>
      <c r="J2286" s="2" t="inlineStr">
        <is>
          <t>wayback:cdx</t>
        </is>
      </c>
      <c r="K2286" s="2" t="n"/>
      <c r="L2286" s="2" t="n"/>
      <c r="M2286" s="2" t="n"/>
      <c r="N2286" s="2" t="n"/>
      <c r="O2286" s="2" t="n"/>
      <c r="P2286" s="2" t="n"/>
      <c r="Q2286" s="2" t="n"/>
      <c r="R2286" s="2" t="n"/>
    </row>
    <row r="2287">
      <c r="A2287" s="2" t="inlineStr">
        <is>
          <t>Unverified Candidates</t>
        </is>
      </c>
      <c r="B2287" s="3" t="inlineStr">
        <is>
          <t>https://gen.qa/</t>
        </is>
      </c>
      <c r="C2287" s="3" t="inlineStr">
        <is>
          <t>https://www.gen.qa/</t>
        </is>
      </c>
      <c r="D2287" s="2" t="inlineStr">
        <is>
          <t>unverified</t>
        </is>
      </c>
      <c r="E2287" s="2" t="inlineStr">
        <is>
          <t>insufficient_ecommerce_evidence: cart/checkout markers</t>
        </is>
      </c>
      <c r="F2287" s="2" t="inlineStr">
        <is>
          <t>custom/unknown</t>
        </is>
      </c>
      <c r="G2287" s="2" t="inlineStr">
        <is>
          <t>Gen.QA</t>
        </is>
      </c>
      <c r="H2287" s="4" t="n">
        <v>2.5</v>
      </c>
      <c r="I2287" s="2" t="inlineStr">
        <is>
          <t>2026-10-17T13:58:22Z</t>
        </is>
      </c>
      <c r="J2287" s="2" t="inlineStr">
        <is>
          <t>wayback:cdx</t>
        </is>
      </c>
      <c r="K2287" s="2" t="n"/>
      <c r="L2287" s="2" t="n"/>
      <c r="M2287" s="2" t="n"/>
      <c r="N2287" s="2" t="n"/>
      <c r="O2287" s="2" t="n"/>
      <c r="P2287" s="2" t="n"/>
      <c r="Q2287" s="2" t="n"/>
      <c r="R2287" s="2" t="n"/>
    </row>
    <row r="2288">
      <c r="A2288" s="2" t="inlineStr">
        <is>
          <t>Unverified Candidates</t>
        </is>
      </c>
      <c r="B2288" s="3" t="inlineStr">
        <is>
          <t>https://geo.qa/</t>
        </is>
      </c>
      <c r="C2288" s="3" t="inlineStr">
        <is>
          <t>https://geo.qa/</t>
        </is>
      </c>
      <c r="D2288" s="2" t="inlineStr">
        <is>
          <t>unverified</t>
        </is>
      </c>
      <c r="E2288" s="2" t="inlineStr">
        <is>
          <t>insufficient_ecommerce_evidence: cart/checkout markers</t>
        </is>
      </c>
      <c r="F2288" s="2" t="inlineStr">
        <is>
          <t>custom/unknown</t>
        </is>
      </c>
      <c r="G2288" s="2" t="inlineStr">
        <is>
          <t>geo.qa</t>
        </is>
      </c>
      <c r="H2288" s="4" t="n">
        <v>2.5</v>
      </c>
      <c r="I2288" s="2" t="inlineStr">
        <is>
          <t>2026-10-17T13:58:49Z</t>
        </is>
      </c>
      <c r="J2288" s="2" t="inlineStr">
        <is>
          <t>wayback:cdx</t>
        </is>
      </c>
      <c r="K2288" s="2" t="n"/>
      <c r="L2288" s="2" t="n"/>
      <c r="M2288" s="2" t="n"/>
      <c r="N2288" s="2" t="n"/>
      <c r="O2288" s="2" t="n"/>
      <c r="P2288" s="2" t="n"/>
      <c r="Q2288" s="2" t="n"/>
      <c r="R2288" s="2" t="n"/>
    </row>
    <row r="2289">
      <c r="A2289" s="2" t="inlineStr">
        <is>
          <t>Unverified Candidates</t>
        </is>
      </c>
      <c r="B2289" s="3" t="inlineStr">
        <is>
          <t>https://focusq.qa/</t>
        </is>
      </c>
      <c r="C2289" s="3" t="inlineStr">
        <is>
          <t>https://focusq.qa/</t>
        </is>
      </c>
      <c r="D2289" s="2" t="inlineStr">
        <is>
          <t>unverified</t>
        </is>
      </c>
      <c r="E2289" s="2" t="inlineStr">
        <is>
          <t>insufficient_ecommerce_evidence: cart/checkout markers</t>
        </is>
      </c>
      <c r="F2289" s="2" t="inlineStr">
        <is>
          <t>custom/unknown</t>
        </is>
      </c>
      <c r="G2289" s="2" t="inlineStr">
        <is>
          <t>FocusQ Global</t>
        </is>
      </c>
      <c r="H2289" s="4" t="n">
        <v>6</v>
      </c>
      <c r="I2289" s="2" t="inlineStr">
        <is>
          <t>2026-10-17T14:00:20Z</t>
        </is>
      </c>
      <c r="J2289" s="2" t="inlineStr">
        <is>
          <t>wayback:cdx</t>
        </is>
      </c>
      <c r="K2289" s="2" t="n"/>
      <c r="L2289" s="2" t="n"/>
      <c r="M2289" s="2" t="n"/>
      <c r="N2289" s="2" t="n"/>
      <c r="O2289" s="2" t="n"/>
      <c r="P2289" s="2" t="n"/>
      <c r="Q2289" s="2" t="n"/>
      <c r="R2289" s="2" t="n"/>
    </row>
    <row r="2290">
      <c r="A2290" s="2" t="inlineStr">
        <is>
          <t>Unverified Candidates</t>
        </is>
      </c>
      <c r="B2290" s="3" t="inlineStr">
        <is>
          <t>https://globallimousine.qa/</t>
        </is>
      </c>
      <c r="C2290" s="3" t="inlineStr">
        <is>
          <t>https://globallimousine.qa/</t>
        </is>
      </c>
      <c r="D2290" s="2" t="inlineStr">
        <is>
          <t>unverified</t>
        </is>
      </c>
      <c r="E2290" s="2" t="inlineStr">
        <is>
          <t>insufficient_ecommerce_evidence: cart/checkout markers</t>
        </is>
      </c>
      <c r="F2290" s="2" t="inlineStr">
        <is>
          <t>custom/unknown</t>
        </is>
      </c>
      <c r="G2290" s="2" t="inlineStr">
        <is>
          <t>Global Transport Group</t>
        </is>
      </c>
      <c r="H2290" s="4" t="n">
        <v>6</v>
      </c>
      <c r="I2290" s="2" t="inlineStr">
        <is>
          <t>2026-10-17T14:01:13Z</t>
        </is>
      </c>
      <c r="J2290" s="2" t="inlineStr">
        <is>
          <t>wayback:cdx</t>
        </is>
      </c>
      <c r="K2290" s="2" t="n"/>
      <c r="L2290" s="2" t="n"/>
      <c r="M2290" s="2" t="n"/>
      <c r="N2290" s="2" t="n"/>
      <c r="O2290" s="2" t="n"/>
      <c r="P2290" s="2" t="n"/>
      <c r="Q2290" s="2" t="n"/>
      <c r="R2290" s="2" t="n"/>
    </row>
    <row r="2291">
      <c r="A2291" s="2" t="inlineStr">
        <is>
          <t>Unverified Candidates</t>
        </is>
      </c>
      <c r="B2291" s="3" t="inlineStr">
        <is>
          <t>https://globaltransport.qa/</t>
        </is>
      </c>
      <c r="C2291" s="3" t="inlineStr">
        <is>
          <t>https://globaltransport.qa/</t>
        </is>
      </c>
      <c r="D2291" s="2" t="inlineStr">
        <is>
          <t>unverified</t>
        </is>
      </c>
      <c r="E2291" s="2" t="inlineStr">
        <is>
          <t>insufficient_ecommerce_evidence: cart/checkout markers</t>
        </is>
      </c>
      <c r="F2291" s="2" t="inlineStr">
        <is>
          <t>custom/unknown</t>
        </is>
      </c>
      <c r="G2291" s="2" t="inlineStr">
        <is>
          <t>Global Transport Group</t>
        </is>
      </c>
      <c r="H2291" s="4" t="n">
        <v>6</v>
      </c>
      <c r="I2291" s="2" t="inlineStr">
        <is>
          <t>2026-10-17T14:02:11Z</t>
        </is>
      </c>
      <c r="J2291" s="2" t="inlineStr">
        <is>
          <t>wayback:cdx</t>
        </is>
      </c>
      <c r="K2291" s="2" t="n"/>
      <c r="L2291" s="2" t="n"/>
      <c r="M2291" s="2" t="n"/>
      <c r="N2291" s="2" t="n"/>
      <c r="O2291" s="2" t="n"/>
      <c r="P2291" s="2" t="n"/>
      <c r="Q2291" s="2" t="n"/>
      <c r="R2291" s="2" t="n"/>
    </row>
    <row r="2292">
      <c r="A2292" s="2" t="inlineStr">
        <is>
          <t>Unverified Candidates</t>
        </is>
      </c>
      <c r="B2292" s="3" t="inlineStr">
        <is>
          <t>https://harvest.qa/</t>
        </is>
      </c>
      <c r="C2292" s="3" t="inlineStr">
        <is>
          <t>https://harvest.qa/</t>
        </is>
      </c>
      <c r="D2292" s="2" t="inlineStr">
        <is>
          <t>unverified</t>
        </is>
      </c>
      <c r="E2292" s="2" t="inlineStr">
        <is>
          <t>insufficient_ecommerce_evidence: cart/checkout markers</t>
        </is>
      </c>
      <c r="F2292" s="2" t="inlineStr">
        <is>
          <t>custom/unknown</t>
        </is>
      </c>
      <c r="G2292" s="2" t="inlineStr">
        <is>
          <t>Harvest App</t>
        </is>
      </c>
      <c r="H2292" s="4" t="n">
        <v>6.5</v>
      </c>
      <c r="I2292" s="2" t="inlineStr">
        <is>
          <t>2026-10-17T14:03:11Z</t>
        </is>
      </c>
      <c r="J2292" s="2" t="inlineStr">
        <is>
          <t>wayback:cdx</t>
        </is>
      </c>
      <c r="K2292" s="2" t="n"/>
      <c r="L2292" s="2" t="n"/>
      <c r="M2292" s="2" t="n"/>
      <c r="N2292" s="2" t="n"/>
      <c r="O2292" s="2" t="n"/>
      <c r="P2292" s="2" t="n"/>
      <c r="Q2292" s="2" t="n"/>
      <c r="R2292" s="2" t="n"/>
    </row>
    <row r="2293">
      <c r="A2293" s="2" t="inlineStr">
        <is>
          <t>Unverified Candidates</t>
        </is>
      </c>
      <c r="B2293" s="3" t="inlineStr">
        <is>
          <t>https://educationcity.qa/</t>
        </is>
      </c>
      <c r="C2293" s="3" t="inlineStr">
        <is>
          <t>https://educationcity.qa/</t>
        </is>
      </c>
      <c r="D2293" s="2" t="inlineStr">
        <is>
          <t>unverified</t>
        </is>
      </c>
      <c r="E2293" s="2" t="inlineStr">
        <is>
          <t>insufficient_ecommerce_evidence: cart/checkout markers</t>
        </is>
      </c>
      <c r="F2293" s="2" t="inlineStr">
        <is>
          <t>custom/unknown</t>
        </is>
      </c>
      <c r="G2293" s="2" t="inlineStr">
        <is>
          <t>Education City</t>
        </is>
      </c>
      <c r="H2293" s="4" t="n">
        <v>4</v>
      </c>
      <c r="I2293" s="2" t="inlineStr">
        <is>
          <t>2026-10-17T14:04:10Z</t>
        </is>
      </c>
      <c r="J2293" s="2" t="inlineStr">
        <is>
          <t>wayback:cdx</t>
        </is>
      </c>
      <c r="K2293" s="2" t="n"/>
      <c r="L2293" s="2" t="n"/>
      <c r="M2293" s="2" t="n"/>
      <c r="N2293" s="2" t="n"/>
      <c r="O2293" s="2" t="n"/>
      <c r="P2293" s="2" t="n"/>
      <c r="Q2293" s="2" t="n"/>
      <c r="R2293" s="2" t="n"/>
    </row>
    <row r="2294">
      <c r="A2294" s="2" t="inlineStr">
        <is>
          <t>Unverified Candidates</t>
        </is>
      </c>
      <c r="B2294" s="3" t="inlineStr">
        <is>
          <t>https://effy.qa/</t>
        </is>
      </c>
      <c r="C2294" s="3" t="inlineStr">
        <is>
          <t>https://www.effy.qa/</t>
        </is>
      </c>
      <c r="D2294" s="2" t="inlineStr">
        <is>
          <t>unverified</t>
        </is>
      </c>
      <c r="E2294" s="2" t="inlineStr">
        <is>
          <t>insufficient_ecommerce_evidence: cart/checkout markers</t>
        </is>
      </c>
      <c r="F2294" s="2" t="inlineStr">
        <is>
          <t>custom/unknown</t>
        </is>
      </c>
      <c r="G2294" s="2" t="inlineStr">
        <is>
          <t>Effy Solutions</t>
        </is>
      </c>
      <c r="H2294" s="4" t="n">
        <v>4</v>
      </c>
      <c r="I2294" s="2" t="inlineStr">
        <is>
          <t>2026-10-17T14:04:52Z</t>
        </is>
      </c>
      <c r="J2294" s="2" t="inlineStr">
        <is>
          <t>wayback:cdx</t>
        </is>
      </c>
      <c r="K2294" s="2" t="n"/>
      <c r="L2294" s="2" t="n"/>
      <c r="M2294" s="2" t="n"/>
      <c r="N2294" s="2" t="n"/>
      <c r="O2294" s="2" t="n"/>
      <c r="P2294" s="2" t="n"/>
      <c r="Q2294" s="2" t="n"/>
      <c r="R2294" s="2" t="n"/>
    </row>
    <row r="2295">
      <c r="A2295" s="2" t="inlineStr">
        <is>
          <t>Unverified Candidates</t>
        </is>
      </c>
      <c r="B2295" s="3" t="inlineStr">
        <is>
          <t>https://eljazeera-law.qa/</t>
        </is>
      </c>
      <c r="C2295" s="3" t="inlineStr">
        <is>
          <t>https://eljazeera-law.qa/</t>
        </is>
      </c>
      <c r="D2295" s="2" t="inlineStr">
        <is>
          <t>unverified</t>
        </is>
      </c>
      <c r="E2295" s="2" t="inlineStr">
        <is>
          <t>insufficient_ecommerce_evidence: cart/checkout markers</t>
        </is>
      </c>
      <c r="F2295" s="2" t="inlineStr">
        <is>
          <t>custom/unknown</t>
        </is>
      </c>
      <c r="G2295" s="2" t="inlineStr">
        <is>
          <t>Al Jazeera International Law Firm</t>
        </is>
      </c>
      <c r="H2295" s="4" t="n">
        <v>6</v>
      </c>
      <c r="I2295" s="2" t="inlineStr">
        <is>
          <t>2026-10-17T14:06:08Z</t>
        </is>
      </c>
      <c r="J2295" s="2" t="inlineStr">
        <is>
          <t>wayback:cdx</t>
        </is>
      </c>
      <c r="K2295" s="2" t="n"/>
      <c r="L2295" s="2" t="n"/>
      <c r="M2295" s="2" t="n"/>
      <c r="N2295" s="2" t="n"/>
      <c r="O2295" s="2" t="n"/>
      <c r="P2295" s="2" t="n"/>
      <c r="Q2295" s="2" t="n"/>
      <c r="R2295" s="2" t="n"/>
    </row>
    <row r="2296">
      <c r="A2296" s="2" t="inlineStr">
        <is>
          <t>Unverified Candidates</t>
        </is>
      </c>
      <c r="B2296" s="3" t="inlineStr">
        <is>
          <t>https://iamqatar.qa/</t>
        </is>
      </c>
      <c r="C2296" s="3" t="inlineStr">
        <is>
          <t>https://iamqatar.qa/</t>
        </is>
      </c>
      <c r="D2296" s="2" t="inlineStr">
        <is>
          <t>unverified</t>
        </is>
      </c>
      <c r="E2296" s="2" t="inlineStr">
        <is>
          <t>insufficient_ecommerce_evidence: cart/checkout markers</t>
        </is>
      </c>
      <c r="F2296" s="2" t="inlineStr">
        <is>
          <t>custom/unknown</t>
        </is>
      </c>
      <c r="G2296" s="2" t="inlineStr">
        <is>
          <t>iAMQATAR</t>
        </is>
      </c>
      <c r="H2296" s="4" t="n">
        <v>4</v>
      </c>
      <c r="I2296" s="2" t="inlineStr">
        <is>
          <t>2026-10-17T14:10:20Z</t>
        </is>
      </c>
      <c r="J2296" s="2" t="inlineStr">
        <is>
          <t>wayback:cdx</t>
        </is>
      </c>
      <c r="K2296" s="2" t="n"/>
      <c r="L2296" s="2" t="n"/>
      <c r="M2296" s="2" t="n"/>
      <c r="N2296" s="2" t="n"/>
      <c r="O2296" s="2" t="n"/>
      <c r="P2296" s="2" t="n"/>
      <c r="Q2296" s="2" t="n"/>
      <c r="R2296" s="2" t="n"/>
    </row>
    <row r="2297">
      <c r="A2297" s="2" t="inlineStr">
        <is>
          <t>Unverified Candidates</t>
        </is>
      </c>
      <c r="B2297" s="3" t="inlineStr">
        <is>
          <t>https://icslearn.qa/</t>
        </is>
      </c>
      <c r="C2297" s="3" t="inlineStr">
        <is>
          <t>https://www.icslearn.qa/</t>
        </is>
      </c>
      <c r="D2297" s="2" t="inlineStr">
        <is>
          <t>unverified</t>
        </is>
      </c>
      <c r="E2297" s="2" t="inlineStr">
        <is>
          <t>insufficient_ecommerce_evidence: cart/checkout markers</t>
        </is>
      </c>
      <c r="F2297" s="2" t="inlineStr">
        <is>
          <t>custom/unknown</t>
        </is>
      </c>
      <c r="G2297" s="2" t="inlineStr">
        <is>
          <t>ICS Learn</t>
        </is>
      </c>
      <c r="H2297" s="4" t="n">
        <v>5</v>
      </c>
      <c r="I2297" s="2" t="inlineStr">
        <is>
          <t>2026-10-17T14:10:35Z</t>
        </is>
      </c>
      <c r="J2297" s="2" t="inlineStr">
        <is>
          <t>wayback:cdx</t>
        </is>
      </c>
      <c r="K2297" s="2" t="n"/>
      <c r="L2297" s="2" t="n"/>
      <c r="M2297" s="2" t="n"/>
      <c r="N2297" s="2" t="n"/>
      <c r="O2297" s="2" t="n"/>
      <c r="P2297" s="2" t="n"/>
      <c r="Q2297" s="2" t="n"/>
      <c r="R2297" s="2" t="n"/>
    </row>
    <row r="2298">
      <c r="A2298" s="2" t="inlineStr">
        <is>
          <t>Unverified Candidates</t>
        </is>
      </c>
      <c r="B2298" s="3" t="inlineStr">
        <is>
          <t>https://jto.qa/</t>
        </is>
      </c>
      <c r="C2298" s="3" t="inlineStr">
        <is>
          <t>https://jto.qa/</t>
        </is>
      </c>
      <c r="D2298" s="2" t="inlineStr">
        <is>
          <t>unverified</t>
        </is>
      </c>
      <c r="E2298" s="2" t="inlineStr">
        <is>
          <t>insufficient_ecommerce_evidence: cart/checkout markers</t>
        </is>
      </c>
      <c r="F2298" s="2" t="inlineStr">
        <is>
          <t>custom/unknown</t>
        </is>
      </c>
      <c r="G2298" s="2" t="inlineStr">
        <is>
          <t>AL-MUSHTARAK</t>
        </is>
      </c>
      <c r="H2298" s="4" t="n">
        <v>6</v>
      </c>
      <c r="I2298" s="2" t="inlineStr">
        <is>
          <t>2026-10-17T14:19:00Z</t>
        </is>
      </c>
      <c r="J2298" s="2" t="inlineStr">
        <is>
          <t>wayback:cdx</t>
        </is>
      </c>
      <c r="K2298" s="2" t="n"/>
      <c r="L2298" s="2" t="n"/>
      <c r="M2298" s="2" t="n"/>
      <c r="N2298" s="2" t="n"/>
      <c r="O2298" s="2" t="n"/>
      <c r="P2298" s="2" t="n"/>
      <c r="Q2298" s="2" t="n"/>
      <c r="R2298" s="2" t="n"/>
    </row>
    <row r="2299">
      <c r="A2299" s="2" t="inlineStr">
        <is>
          <t>Unverified Candidates</t>
        </is>
      </c>
      <c r="B2299" s="3" t="inlineStr">
        <is>
          <t>https://www.flashscore.info/</t>
        </is>
      </c>
      <c r="C2299" s="3" t="inlineStr">
        <is>
          <t>https://www.flashscore.info/</t>
        </is>
      </c>
      <c r="D2299" s="2" t="inlineStr">
        <is>
          <t>unverified</t>
        </is>
      </c>
      <c r="E2299" s="2" t="inlineStr">
        <is>
          <t>insufficient_ecommerce_evidence: cart/checkout markers</t>
        </is>
      </c>
      <c r="F2299" s="2" t="inlineStr">
        <is>
          <t>custom/unknown</t>
        </is>
      </c>
      <c r="G2299" s="2" t="inlineStr">
        <is>
          <t>Flashscore.info: Football live scores, results</t>
        </is>
      </c>
      <c r="H2299" s="4" t="n">
        <v>2.5</v>
      </c>
      <c r="I2299" s="2" t="inlineStr">
        <is>
          <t>2026-10-17T14:19:08Z</t>
        </is>
      </c>
      <c r="J2299" s="2" t="inlineStr">
        <is>
          <t>tranco:probe</t>
        </is>
      </c>
      <c r="K2299" s="2" t="n"/>
      <c r="L2299" s="2" t="n"/>
      <c r="M2299" s="2" t="n"/>
      <c r="N2299" s="2" t="n"/>
      <c r="O2299" s="2" t="n"/>
      <c r="P2299" s="2" t="n"/>
      <c r="Q2299" s="2" t="n"/>
      <c r="R2299" s="2" t="n"/>
    </row>
    <row r="2300">
      <c r="A2300" s="2" t="inlineStr">
        <is>
          <t>Unverified Candidates</t>
        </is>
      </c>
      <c r="B2300" s="3" t="inlineStr">
        <is>
          <t>https://www.changeip.com/</t>
        </is>
      </c>
      <c r="C2300" s="3" t="inlineStr">
        <is>
          <t>https://www.changeip.com/</t>
        </is>
      </c>
      <c r="D2300" s="2" t="inlineStr">
        <is>
          <t>unverified</t>
        </is>
      </c>
      <c r="E2300" s="2" t="inlineStr">
        <is>
          <t>insufficient_ecommerce_evidence: cart/checkout markers</t>
        </is>
      </c>
      <c r="F2300" s="2" t="inlineStr">
        <is>
          <t>custom/unknown</t>
        </is>
      </c>
      <c r="G2300" s="2" t="inlineStr">
        <is>
          <t>Dynamic DNS, VPS Hosting and More</t>
        </is>
      </c>
      <c r="H2300" s="4" t="n">
        <v>2</v>
      </c>
      <c r="I2300" s="2" t="inlineStr">
        <is>
          <t>2026-10-17T14:19:56Z</t>
        </is>
      </c>
      <c r="J2300" s="2" t="inlineStr">
        <is>
          <t>tranco:probe</t>
        </is>
      </c>
      <c r="K2300" s="2" t="n"/>
      <c r="L2300" s="2" t="n"/>
      <c r="M2300" s="2" t="n"/>
      <c r="N2300" s="2" t="n"/>
      <c r="O2300" s="2" t="n"/>
      <c r="P2300" s="2" t="n"/>
      <c r="Q2300" s="2" t="n"/>
      <c r="R2300" s="2" t="n"/>
    </row>
    <row r="2301">
      <c r="A2301" s="2" t="inlineStr">
        <is>
          <t>Unverified Candidates</t>
        </is>
      </c>
      <c r="B2301" s="3" t="inlineStr">
        <is>
          <t>https://www.wisconsin.gov/</t>
        </is>
      </c>
      <c r="C2301" s="3" t="inlineStr">
        <is>
          <t>https://www.wisconsin.gov/Pages/Home.aspx</t>
        </is>
      </c>
      <c r="D2301" s="2" t="inlineStr">
        <is>
          <t>unverified</t>
        </is>
      </c>
      <c r="E2301" s="2" t="inlineStr">
        <is>
          <t>insufficient_ecommerce_evidence: cart/checkout markers</t>
        </is>
      </c>
      <c r="F2301" s="2" t="inlineStr">
        <is>
          <t>custom/unknown</t>
        </is>
      </c>
      <c r="G2301" s="2" t="inlineStr">
        <is>
          <t>Wisconsin State Website</t>
        </is>
      </c>
      <c r="H2301" s="4" t="n">
        <v>2</v>
      </c>
      <c r="I2301" s="2" t="inlineStr">
        <is>
          <t>2026-10-17T14:20:44Z</t>
        </is>
      </c>
      <c r="J2301" s="2" t="inlineStr">
        <is>
          <t>tranco:probe</t>
        </is>
      </c>
      <c r="K2301" s="2" t="n"/>
      <c r="L2301" s="2" t="n"/>
      <c r="M2301" s="2" t="n"/>
      <c r="N2301" s="2" t="n"/>
      <c r="O2301" s="2" t="n"/>
      <c r="P2301" s="2" t="n"/>
      <c r="Q2301" s="2" t="n"/>
      <c r="R2301" s="2" t="n"/>
    </row>
    <row r="2302">
      <c r="A2302" s="2" t="inlineStr">
        <is>
          <t>Unverified Candidates</t>
        </is>
      </c>
      <c r="B2302" s="3" t="inlineStr">
        <is>
          <t>https://laseta.qa/</t>
        </is>
      </c>
      <c r="C2302" s="3" t="inlineStr">
        <is>
          <t>https://www.laseta.qa/</t>
        </is>
      </c>
      <c r="D2302" s="2" t="inlineStr">
        <is>
          <t>unverified</t>
        </is>
      </c>
      <c r="E2302" s="2" t="inlineStr">
        <is>
          <t>insufficient_ecommerce_evidence: cart/checkout markers</t>
        </is>
      </c>
      <c r="F2302" s="2" t="inlineStr">
        <is>
          <t>odoo</t>
        </is>
      </c>
      <c r="G2302" s="2" t="inlineStr">
        <is>
          <t>Laseta Designs</t>
        </is>
      </c>
      <c r="H2302" s="4" t="n">
        <v>5.5</v>
      </c>
      <c r="I2302" s="2" t="inlineStr">
        <is>
          <t>2026-10-17T14:21:35Z</t>
        </is>
      </c>
      <c r="J2302" s="2" t="inlineStr">
        <is>
          <t>wayback:cdx</t>
        </is>
      </c>
      <c r="K2302" s="2" t="n"/>
      <c r="L2302" s="2" t="n"/>
      <c r="M2302" s="2" t="n"/>
      <c r="N2302" s="2" t="n"/>
      <c r="O2302" s="2" t="n"/>
      <c r="P2302" s="2" t="n"/>
      <c r="Q2302" s="2" t="n"/>
      <c r="R2302" s="2" t="n"/>
    </row>
    <row r="2303">
      <c r="A2303" s="2" t="inlineStr">
        <is>
          <t>Unverified Candidates</t>
        </is>
      </c>
      <c r="B2303" s="3" t="inlineStr">
        <is>
          <t>https://www.cea.fr/</t>
        </is>
      </c>
      <c r="C2303" s="3" t="inlineStr">
        <is>
          <t>https://www.cea.fr/</t>
        </is>
      </c>
      <c r="D2303" s="2" t="inlineStr">
        <is>
          <t>unverified</t>
        </is>
      </c>
      <c r="E2303" s="2" t="inlineStr">
        <is>
          <t>insufficient_ecommerce_evidence: cart/checkout markers</t>
        </is>
      </c>
      <c r="F2303" s="2" t="inlineStr">
        <is>
          <t>custom/unknown</t>
        </is>
      </c>
      <c r="G2303" s="2" t="inlineStr">
        <is>
          <t>CEA/Recherche et innovation</t>
        </is>
      </c>
      <c r="H2303" s="4" t="n">
        <v>2</v>
      </c>
      <c r="I2303" s="2" t="inlineStr">
        <is>
          <t>2026-10-17T14:22:06Z</t>
        </is>
      </c>
      <c r="J2303" s="2" t="inlineStr">
        <is>
          <t>tranco:probe</t>
        </is>
      </c>
      <c r="K2303" s="2" t="n"/>
      <c r="L2303" s="2" t="n"/>
      <c r="M2303" s="2" t="n"/>
      <c r="N2303" s="2" t="n"/>
      <c r="O2303" s="2" t="n"/>
      <c r="P2303" s="2" t="n"/>
      <c r="Q2303" s="2" t="n"/>
      <c r="R2303" s="2" t="n"/>
    </row>
    <row r="2304">
      <c r="A2304" s="2" t="inlineStr">
        <is>
          <t>Unverified Candidates</t>
        </is>
      </c>
      <c r="B2304" s="3" t="inlineStr">
        <is>
          <t>https://www.austria.info/</t>
        </is>
      </c>
      <c r="C2304" s="3" t="inlineStr">
        <is>
          <t>https://www.austria.info/en-us/</t>
        </is>
      </c>
      <c r="D2304" s="2" t="inlineStr">
        <is>
          <t>unverified</t>
        </is>
      </c>
      <c r="E2304" s="2" t="inlineStr">
        <is>
          <t>insufficient_ecommerce_evidence: cart/checkout markers</t>
        </is>
      </c>
      <c r="F2304" s="2" t="inlineStr">
        <is>
          <t>custom/unknown</t>
        </is>
      </c>
      <c r="G2304" s="2" t="inlineStr">
        <is>
          <t>austria.info</t>
        </is>
      </c>
      <c r="H2304" s="4" t="n">
        <v>2</v>
      </c>
      <c r="I2304" s="2" t="inlineStr">
        <is>
          <t>2026-10-17T14:23:11Z</t>
        </is>
      </c>
      <c r="J2304" s="2" t="inlineStr">
        <is>
          <t>tranco:probe</t>
        </is>
      </c>
      <c r="K2304" s="2" t="n"/>
      <c r="L2304" s="2" t="n"/>
      <c r="M2304" s="2" t="n"/>
      <c r="N2304" s="2" t="n"/>
      <c r="O2304" s="2" t="n"/>
      <c r="P2304" s="2" t="n"/>
      <c r="Q2304" s="2" t="n"/>
      <c r="R2304" s="2" t="n"/>
    </row>
    <row r="2305">
      <c r="A2305" s="2" t="inlineStr">
        <is>
          <t>Unverified Candidates</t>
        </is>
      </c>
      <c r="B2305" s="3" t="inlineStr">
        <is>
          <t>https://www.diezminutos.es/</t>
        </is>
      </c>
      <c r="C2305" s="3" t="inlineStr">
        <is>
          <t>https://www.diezminutos.es/</t>
        </is>
      </c>
      <c r="D2305" s="2" t="inlineStr">
        <is>
          <t>unverified</t>
        </is>
      </c>
      <c r="E2305" s="2" t="inlineStr">
        <is>
          <t>insufficient_ecommerce_evidence: cart/checkout markers</t>
        </is>
      </c>
      <c r="F2305" s="2" t="inlineStr">
        <is>
          <t>custom/unknown</t>
        </is>
      </c>
      <c r="G2305" s="2" t="inlineStr">
        <is>
          <t>Diez Minutos ES</t>
        </is>
      </c>
      <c r="H2305" s="4" t="n">
        <v>0</v>
      </c>
      <c r="I2305" s="2" t="inlineStr">
        <is>
          <t>2026-10-17T14:23:13Z</t>
        </is>
      </c>
      <c r="J2305" s="2" t="inlineStr">
        <is>
          <t>tranco:probe</t>
        </is>
      </c>
      <c r="K2305" s="2" t="n"/>
      <c r="L2305" s="2" t="n"/>
      <c r="M2305" s="2" t="n"/>
      <c r="N2305" s="2" t="n"/>
      <c r="O2305" s="2" t="n"/>
      <c r="P2305" s="2" t="n"/>
      <c r="Q2305" s="2" t="n"/>
      <c r="R2305" s="2" t="n"/>
    </row>
    <row r="2306">
      <c r="A2306" s="2" t="inlineStr">
        <is>
          <t>Unverified Candidates</t>
        </is>
      </c>
      <c r="B2306" s="3" t="inlineStr">
        <is>
          <t>https://www.vodafone.cz/</t>
        </is>
      </c>
      <c r="C2306" s="3" t="inlineStr">
        <is>
          <t>https://www.vodafone.cz/</t>
        </is>
      </c>
      <c r="D2306" s="2" t="inlineStr">
        <is>
          <t>unverified</t>
        </is>
      </c>
      <c r="E2306" s="2" t="inlineStr">
        <is>
          <t>insufficient_ecommerce_evidence: cart/checkout markers</t>
        </is>
      </c>
      <c r="F2306" s="2" t="inlineStr">
        <is>
          <t>custom/unknown</t>
        </is>
      </c>
      <c r="G2306" s="2" t="inlineStr">
        <is>
          <t>Vodafone</t>
        </is>
      </c>
      <c r="H2306" s="4" t="n">
        <v>2</v>
      </c>
      <c r="I2306" s="2" t="inlineStr">
        <is>
          <t>2026-10-17T14:23:16Z</t>
        </is>
      </c>
      <c r="J2306" s="2" t="inlineStr">
        <is>
          <t>tranco:probe</t>
        </is>
      </c>
      <c r="K2306" s="2" t="n"/>
      <c r="L2306" s="2" t="n"/>
      <c r="M2306" s="2" t="n"/>
      <c r="N2306" s="2" t="n"/>
      <c r="O2306" s="2" t="n"/>
      <c r="P2306" s="2" t="n"/>
      <c r="Q2306" s="2" t="n"/>
      <c r="R2306" s="2" t="n"/>
    </row>
    <row r="2307">
      <c r="A2307" s="2" t="inlineStr">
        <is>
          <t>Unverified Candidates</t>
        </is>
      </c>
      <c r="B2307" s="3" t="inlineStr">
        <is>
          <t>https://www.aicpa-cima.com/</t>
        </is>
      </c>
      <c r="C2307" s="3" t="inlineStr">
        <is>
          <t>https://www.aicpa-cima.com/home</t>
        </is>
      </c>
      <c r="D2307" s="2" t="inlineStr">
        <is>
          <t>unverified</t>
        </is>
      </c>
      <c r="E2307" s="2" t="inlineStr">
        <is>
          <t>insufficient_ecommerce_evidence: cart/checkout markers</t>
        </is>
      </c>
      <c r="F2307" s="2" t="inlineStr">
        <is>
          <t>custom/unknown</t>
        </is>
      </c>
      <c r="G2307" s="2" t="inlineStr">
        <is>
          <t>AICPA &amp; CIMA</t>
        </is>
      </c>
      <c r="H2307" s="4" t="n">
        <v>-2</v>
      </c>
      <c r="I2307" s="2" t="inlineStr">
        <is>
          <t>2026-10-17T14:23:18Z</t>
        </is>
      </c>
      <c r="J2307" s="2" t="inlineStr">
        <is>
          <t>tranco:probe</t>
        </is>
      </c>
      <c r="K2307" s="2" t="n"/>
      <c r="L2307" s="2" t="n"/>
      <c r="M2307" s="2" t="n"/>
      <c r="N2307" s="2" t="n"/>
      <c r="O2307" s="2" t="n"/>
      <c r="P2307" s="2" t="n"/>
      <c r="Q2307" s="2" t="n"/>
      <c r="R2307" s="2" t="n"/>
    </row>
    <row r="2308">
      <c r="A2308" s="2" t="inlineStr">
        <is>
          <t>Unverified Candidates</t>
        </is>
      </c>
      <c r="B2308" s="3" t="inlineStr">
        <is>
          <t>https://mandoobi.qa/</t>
        </is>
      </c>
      <c r="C2308" s="3" t="inlineStr">
        <is>
          <t>https://mandoobi.qa/</t>
        </is>
      </c>
      <c r="D2308" s="2" t="inlineStr">
        <is>
          <t>unverified</t>
        </is>
      </c>
      <c r="E2308" s="2" t="inlineStr">
        <is>
          <t>insufficient_ecommerce_evidence: cart/checkout markers</t>
        </is>
      </c>
      <c r="F2308" s="2" t="inlineStr">
        <is>
          <t>custom/unknown</t>
        </is>
      </c>
      <c r="G2308" s="2" t="inlineStr">
        <is>
          <t>Mandoobi</t>
        </is>
      </c>
      <c r="H2308" s="4" t="n">
        <v>4</v>
      </c>
      <c r="I2308" s="2" t="inlineStr">
        <is>
          <t>2026-10-17T14:29:02Z</t>
        </is>
      </c>
      <c r="J2308" s="2" t="inlineStr">
        <is>
          <t>wayback:cdx</t>
        </is>
      </c>
      <c r="K2308" s="2" t="n"/>
      <c r="L2308" s="2" t="n"/>
      <c r="M2308" s="2" t="n"/>
      <c r="N2308" s="2" t="n"/>
      <c r="O2308" s="2" t="n"/>
      <c r="P2308" s="2" t="n"/>
      <c r="Q2308" s="2" t="n"/>
      <c r="R2308" s="2" t="n"/>
    </row>
    <row r="2309">
      <c r="A2309" s="2" t="inlineStr">
        <is>
          <t>Unverified Candidates</t>
        </is>
      </c>
      <c r="B2309" s="3" t="inlineStr">
        <is>
          <t>https://qatar-directory.com/</t>
        </is>
      </c>
      <c r="C2309" s="3" t="inlineStr">
        <is>
          <t>https://qatar-directory.com/</t>
        </is>
      </c>
      <c r="D2309" s="2" t="inlineStr">
        <is>
          <t>unverified</t>
        </is>
      </c>
      <c r="E2309" s="2" t="inlineStr">
        <is>
          <t>insufficient_ecommerce_evidence: cart/checkout markers</t>
        </is>
      </c>
      <c r="F2309" s="2" t="inlineStr">
        <is>
          <t>custom/unknown</t>
        </is>
      </c>
      <c r="G2309" s="2" t="inlineStr">
        <is>
          <t>Qatar Directory</t>
        </is>
      </c>
      <c r="H2309" s="4" t="n">
        <v>1.5</v>
      </c>
      <c r="I2309" s="2" t="inlineStr">
        <is>
          <t>2026-10-17T14:31:19Z</t>
        </is>
      </c>
      <c r="J2309" s="2" t="inlineStr">
        <is>
          <t>tranco:cctld</t>
        </is>
      </c>
      <c r="K2309" s="2" t="n"/>
      <c r="L2309" s="2" t="n"/>
      <c r="M2309" s="2" t="n"/>
      <c r="N2309" s="2" t="n"/>
      <c r="O2309" s="2" t="n"/>
      <c r="P2309" s="2" t="n"/>
      <c r="Q2309" s="2" t="n"/>
      <c r="R2309" s="2" t="n"/>
    </row>
    <row r="2310">
      <c r="A2310" s="2" t="inlineStr">
        <is>
          <t>Unverified Candidates</t>
        </is>
      </c>
      <c r="B2310" s="3" t="inlineStr">
        <is>
          <t>https://ninedots.qa/</t>
        </is>
      </c>
      <c r="C2310" s="3" t="inlineStr">
        <is>
          <t>https://www.ninedots.qa/</t>
        </is>
      </c>
      <c r="D2310" s="2" t="inlineStr">
        <is>
          <t>unverified</t>
        </is>
      </c>
      <c r="E2310" s="2" t="inlineStr">
        <is>
          <t>insufficient_ecommerce_evidence: cart/checkout markers</t>
        </is>
      </c>
      <c r="F2310" s="2" t="inlineStr">
        <is>
          <t>wix</t>
        </is>
      </c>
      <c r="G2310" s="2" t="inlineStr">
        <is>
          <t>Nine Dots PR &amp; Events</t>
        </is>
      </c>
      <c r="H2310" s="4" t="n">
        <v>2.5</v>
      </c>
      <c r="I2310" s="2" t="inlineStr">
        <is>
          <t>2026-10-17T14:31:43Z</t>
        </is>
      </c>
      <c r="J2310" s="2" t="inlineStr">
        <is>
          <t>wayback:cdx</t>
        </is>
      </c>
      <c r="K2310" s="2" t="n"/>
      <c r="L2310" s="2" t="n"/>
      <c r="M2310" s="2" t="n"/>
      <c r="N2310" s="2" t="n"/>
      <c r="O2310" s="2" t="n"/>
      <c r="P2310" s="2" t="n"/>
      <c r="Q2310" s="2" t="n"/>
      <c r="R2310" s="2" t="n"/>
    </row>
    <row r="2311">
      <c r="A2311" s="2" t="inlineStr">
        <is>
          <t>Unverified Candidates</t>
        </is>
      </c>
      <c r="B2311" s="3" t="inlineStr">
        <is>
          <t>https://nordiqa.qa/</t>
        </is>
      </c>
      <c r="C2311" s="3" t="inlineStr">
        <is>
          <t>https://www.nordiqa.qa/</t>
        </is>
      </c>
      <c r="D2311" s="2" t="inlineStr">
        <is>
          <t>unverified</t>
        </is>
      </c>
      <c r="E2311" s="2" t="inlineStr">
        <is>
          <t>insufficient_ecommerce_evidence: cart/checkout markers</t>
        </is>
      </c>
      <c r="F2311" s="2" t="inlineStr">
        <is>
          <t>wix</t>
        </is>
      </c>
      <c r="G2311" s="2" t="inlineStr">
        <is>
          <t>Nordiqa</t>
        </is>
      </c>
      <c r="H2311" s="4" t="n">
        <v>2.5</v>
      </c>
      <c r="I2311" s="2" t="inlineStr">
        <is>
          <t>2026-10-17T14:33:01Z</t>
        </is>
      </c>
      <c r="J2311" s="2" t="inlineStr">
        <is>
          <t>wayback:cdx</t>
        </is>
      </c>
      <c r="K2311" s="2" t="n"/>
      <c r="L2311" s="2" t="n"/>
      <c r="M2311" s="2" t="n"/>
      <c r="N2311" s="2" t="n"/>
      <c r="O2311" s="2" t="n"/>
      <c r="P2311" s="2" t="n"/>
      <c r="Q2311" s="2" t="n"/>
      <c r="R2311" s="2" t="n"/>
    </row>
    <row r="2312">
      <c r="A2312" s="2" t="inlineStr">
        <is>
          <t>Unverified Candidates</t>
        </is>
      </c>
      <c r="B2312" s="3" t="inlineStr">
        <is>
          <t>https://www.geautoparts.com.qa/</t>
        </is>
      </c>
      <c r="C2312" s="3" t="inlineStr">
        <is>
          <t>https://www.geautoparts.com.qa/</t>
        </is>
      </c>
      <c r="D2312" s="2" t="inlineStr">
        <is>
          <t>unverified</t>
        </is>
      </c>
      <c r="E2312" s="2" t="inlineStr">
        <is>
          <t>insufficient_ecommerce_evidence: cart/checkout markers</t>
        </is>
      </c>
      <c r="F2312" s="2" t="inlineStr">
        <is>
          <t>odoo</t>
        </is>
      </c>
      <c r="G2312" s="2" t="inlineStr">
        <is>
          <t>GE</t>
        </is>
      </c>
      <c r="H2312" s="4" t="n">
        <v>6</v>
      </c>
      <c r="I2312" s="2" t="inlineStr">
        <is>
          <t>2026-10-17T14:34:29Z</t>
        </is>
      </c>
      <c r="J2312" s="2" t="inlineStr">
        <is>
          <t>search:ddg</t>
        </is>
      </c>
      <c r="K2312" s="2" t="n"/>
      <c r="L2312" s="2" t="n"/>
      <c r="M2312" s="2" t="n"/>
      <c r="N2312" s="2" t="n"/>
      <c r="O2312" s="2" t="n"/>
      <c r="P2312" s="2" t="n"/>
      <c r="Q2312" s="2" t="n"/>
      <c r="R2312" s="2" t="n"/>
    </row>
    <row r="2313">
      <c r="A2313" s="2" t="inlineStr">
        <is>
          <t>Unverified Candidates</t>
        </is>
      </c>
      <c r="B2313" s="3" t="inlineStr">
        <is>
          <t>https://payment.qa/</t>
        </is>
      </c>
      <c r="C2313" s="3" t="inlineStr">
        <is>
          <t>https://payment.qa/</t>
        </is>
      </c>
      <c r="D2313" s="2" t="inlineStr">
        <is>
          <t>unverified</t>
        </is>
      </c>
      <c r="E2313" s="2" t="inlineStr">
        <is>
          <t>insufficient_ecommerce_evidence: cart/checkout markers</t>
        </is>
      </c>
      <c r="F2313" s="2" t="inlineStr">
        <is>
          <t>custom/unknown</t>
        </is>
      </c>
      <c r="G2313" s="2" t="inlineStr">
        <is>
          <t>Payment</t>
        </is>
      </c>
      <c r="H2313" s="4" t="n">
        <v>4</v>
      </c>
      <c r="I2313" s="2" t="inlineStr">
        <is>
          <t>2026-10-17T14:35:54Z</t>
        </is>
      </c>
      <c r="J2313" s="2" t="inlineStr">
        <is>
          <t>wayback:cdx</t>
        </is>
      </c>
      <c r="K2313" s="2" t="n"/>
      <c r="L2313" s="2" t="n"/>
      <c r="M2313" s="2" t="n"/>
      <c r="N2313" s="2" t="n"/>
      <c r="O2313" s="2" t="n"/>
      <c r="P2313" s="2" t="n"/>
      <c r="Q2313" s="2" t="n"/>
      <c r="R2313" s="2" t="n"/>
    </row>
    <row r="2314">
      <c r="A2314" s="2" t="inlineStr">
        <is>
          <t>Unverified Candidates</t>
        </is>
      </c>
      <c r="B2314" s="3" t="inlineStr">
        <is>
          <t>https://store2me.com/shipping-to/qatar/</t>
        </is>
      </c>
      <c r="C2314" s="3" t="inlineStr">
        <is>
          <t>https://store2me.com/shipping-to/qatar</t>
        </is>
      </c>
      <c r="D2314" s="2" t="inlineStr">
        <is>
          <t>unverified</t>
        </is>
      </c>
      <c r="E2314" s="2" t="inlineStr">
        <is>
          <t>insufficient_ecommerce_evidence: cart/checkout markers</t>
        </is>
      </c>
      <c r="F2314" s="2" t="inlineStr">
        <is>
          <t>custom/unknown</t>
        </is>
      </c>
      <c r="G2314" s="2" t="inlineStr">
        <is>
          <t>STORE2ME</t>
        </is>
      </c>
      <c r="H2314" s="4" t="n">
        <v>5</v>
      </c>
      <c r="I2314" s="2" t="inlineStr">
        <is>
          <t>2026-10-17T14:38:11Z</t>
        </is>
      </c>
      <c r="J2314" s="2" t="inlineStr">
        <is>
          <t>search:ddg</t>
        </is>
      </c>
      <c r="K2314" s="2" t="n"/>
      <c r="L2314" s="2" t="n"/>
      <c r="M2314" s="2" t="n"/>
      <c r="N2314" s="2" t="n"/>
      <c r="O2314" s="2" t="n"/>
      <c r="P2314" s="2" t="n"/>
      <c r="Q2314" s="2" t="n"/>
      <c r="R2314" s="2" t="n"/>
    </row>
    <row r="2315">
      <c r="A2315" s="2" t="inlineStr">
        <is>
          <t>Unverified Candidates</t>
        </is>
      </c>
      <c r="B2315" s="3" t="inlineStr">
        <is>
          <t>https://petsinc.qa/</t>
        </is>
      </c>
      <c r="C2315" s="3" t="inlineStr">
        <is>
          <t>http://www.petsinc.qa/landing</t>
        </is>
      </c>
      <c r="D2315" s="2" t="inlineStr">
        <is>
          <t>unverified</t>
        </is>
      </c>
      <c r="E2315" s="2" t="inlineStr">
        <is>
          <t>insufficient_ecommerce_evidence: cart/checkout markers</t>
        </is>
      </c>
      <c r="F2315" s="2" t="inlineStr">
        <is>
          <t>odoo</t>
        </is>
      </c>
      <c r="G2315" s="2" t="inlineStr">
        <is>
          <t>My Website</t>
        </is>
      </c>
      <c r="H2315" s="4" t="n">
        <v>4</v>
      </c>
      <c r="I2315" s="2" t="inlineStr">
        <is>
          <t>2026-10-17T14:38:13Z</t>
        </is>
      </c>
      <c r="J2315" s="2" t="inlineStr">
        <is>
          <t>wayback:cdx</t>
        </is>
      </c>
      <c r="K2315" s="2" t="n"/>
      <c r="L2315" s="2" t="n"/>
      <c r="M2315" s="2" t="n"/>
      <c r="N2315" s="2" t="n"/>
      <c r="O2315" s="2" t="n"/>
      <c r="P2315" s="2" t="n"/>
      <c r="Q2315" s="2" t="n"/>
      <c r="R2315" s="2" t="n"/>
    </row>
    <row r="2316">
      <c r="A2316" s="2" t="inlineStr">
        <is>
          <t>Unverified Candidates</t>
        </is>
      </c>
      <c r="B2316" s="3" t="inlineStr">
        <is>
          <t>https://dealkhaleej.com/</t>
        </is>
      </c>
      <c r="C2316" s="3" t="inlineStr">
        <is>
          <t>https://dealkhaleej.com/</t>
        </is>
      </c>
      <c r="D2316" s="2" t="inlineStr">
        <is>
          <t>unverified</t>
        </is>
      </c>
      <c r="E2316" s="2" t="inlineStr">
        <is>
          <t>insufficient_ecommerce_evidence: cart/checkout markers</t>
        </is>
      </c>
      <c r="F2316" s="2" t="inlineStr">
        <is>
          <t>custom/unknown</t>
        </is>
      </c>
      <c r="G2316" s="2" t="inlineStr">
        <is>
          <t>DealKhaleej</t>
        </is>
      </c>
      <c r="H2316" s="4" t="n">
        <v>4</v>
      </c>
      <c r="I2316" s="2" t="inlineStr">
        <is>
          <t>2026-10-17T14:38:16Z</t>
        </is>
      </c>
      <c r="J2316" s="2" t="inlineStr">
        <is>
          <t>search:ddg</t>
        </is>
      </c>
      <c r="K2316" s="2" t="n"/>
      <c r="L2316" s="2" t="n"/>
      <c r="M2316" s="2" t="n"/>
      <c r="N2316" s="2" t="n"/>
      <c r="O2316" s="2" t="n"/>
      <c r="P2316" s="2" t="n"/>
      <c r="Q2316" s="2" t="n"/>
      <c r="R2316" s="2" t="n"/>
    </row>
    <row r="2317">
      <c r="A2317" s="2" t="inlineStr">
        <is>
          <t>Unverified Candidates</t>
        </is>
      </c>
      <c r="B2317" s="3" t="inlineStr">
        <is>
          <t>https://qatarcloud.qa/</t>
        </is>
      </c>
      <c r="C2317" s="3" t="inlineStr">
        <is>
          <t>https://qatarcloud.qa/</t>
        </is>
      </c>
      <c r="D2317" s="2" t="inlineStr">
        <is>
          <t>unverified</t>
        </is>
      </c>
      <c r="E2317" s="2" t="inlineStr">
        <is>
          <t>insufficient_ecommerce_evidence: cart/checkout markers</t>
        </is>
      </c>
      <c r="F2317" s="2" t="inlineStr">
        <is>
          <t>custom/unknown</t>
        </is>
      </c>
      <c r="G2317" s="2" t="inlineStr">
        <is>
          <t>Qatar Cloud</t>
        </is>
      </c>
      <c r="H2317" s="4" t="n">
        <v>4</v>
      </c>
      <c r="I2317" s="2" t="inlineStr">
        <is>
          <t>2026-10-17T14:45:54Z</t>
        </is>
      </c>
      <c r="J2317" s="2" t="inlineStr">
        <is>
          <t>wayback:cdx</t>
        </is>
      </c>
      <c r="K2317" s="2" t="n"/>
      <c r="L2317" s="2" t="n"/>
      <c r="M2317" s="2" t="n"/>
      <c r="N2317" s="2" t="n"/>
      <c r="O2317" s="2" t="n"/>
      <c r="P2317" s="2" t="n"/>
      <c r="Q2317" s="2" t="n"/>
      <c r="R2317" s="2" t="n"/>
    </row>
    <row r="2318">
      <c r="A2318" s="2" t="inlineStr">
        <is>
          <t>Unverified Candidates</t>
        </is>
      </c>
      <c r="B2318" s="3" t="inlineStr">
        <is>
          <t>https://rentsolutions.qa/</t>
        </is>
      </c>
      <c r="C2318" s="3" t="inlineStr">
        <is>
          <t>https://rentsolutions.qa/</t>
        </is>
      </c>
      <c r="D2318" s="2" t="inlineStr">
        <is>
          <t>unverified</t>
        </is>
      </c>
      <c r="E2318" s="2" t="inlineStr">
        <is>
          <t>insufficient_ecommerce_evidence: cart/checkout markers</t>
        </is>
      </c>
      <c r="F2318" s="2" t="inlineStr">
        <is>
          <t>custom/unknown</t>
        </is>
      </c>
      <c r="G2318" s="2" t="inlineStr">
        <is>
          <t>Rent Solutions</t>
        </is>
      </c>
      <c r="H2318" s="4" t="n">
        <v>6</v>
      </c>
      <c r="I2318" s="2" t="inlineStr">
        <is>
          <t>2026-10-17T14:54:36Z</t>
        </is>
      </c>
      <c r="J2318" s="2" t="inlineStr">
        <is>
          <t>wayback:cdx</t>
        </is>
      </c>
      <c r="K2318" s="2" t="n"/>
      <c r="L2318" s="2" t="n"/>
      <c r="M2318" s="2" t="n"/>
      <c r="N2318" s="2" t="n"/>
      <c r="O2318" s="2" t="n"/>
      <c r="P2318" s="2" t="n"/>
      <c r="Q2318" s="2" t="n"/>
      <c r="R2318" s="2" t="n"/>
    </row>
    <row r="2319">
      <c r="A2319" s="2" t="inlineStr">
        <is>
          <t>Unverified Candidates</t>
        </is>
      </c>
      <c r="B2319" s="3" t="inlineStr">
        <is>
          <t>https://rova.qa/</t>
        </is>
      </c>
      <c r="C2319" s="3" t="inlineStr">
        <is>
          <t>https://rova.qa/</t>
        </is>
      </c>
      <c r="D2319" s="2" t="inlineStr">
        <is>
          <t>unverified</t>
        </is>
      </c>
      <c r="E2319" s="2" t="inlineStr">
        <is>
          <t>insufficient_ecommerce_evidence: cart/checkout markers</t>
        </is>
      </c>
      <c r="F2319" s="2" t="inlineStr">
        <is>
          <t>custom/unknown</t>
        </is>
      </c>
      <c r="G2319" s="2" t="inlineStr">
        <is>
          <t>Rova AI</t>
        </is>
      </c>
      <c r="H2319" s="4" t="n">
        <v>2.5</v>
      </c>
      <c r="I2319" s="2" t="inlineStr">
        <is>
          <t>2026-10-17T14:57:09Z</t>
        </is>
      </c>
      <c r="J2319" s="2" t="inlineStr">
        <is>
          <t>wayback:cdx</t>
        </is>
      </c>
      <c r="K2319" s="2" t="n"/>
      <c r="L2319" s="2" t="n"/>
      <c r="M2319" s="2" t="n"/>
      <c r="N2319" s="2" t="n"/>
      <c r="O2319" s="2" t="n"/>
      <c r="P2319" s="2" t="n"/>
      <c r="Q2319" s="2" t="n"/>
      <c r="R2319" s="2" t="n"/>
    </row>
    <row r="2320">
      <c r="A2320" s="2" t="inlineStr">
        <is>
          <t>Unverified Candidates</t>
        </is>
      </c>
      <c r="B2320" s="3" t="inlineStr">
        <is>
          <t>https://wish.org.qa/</t>
        </is>
      </c>
      <c r="C2320" s="3" t="inlineStr">
        <is>
          <t>https://wish.org.qa/</t>
        </is>
      </c>
      <c r="D2320" s="2" t="inlineStr">
        <is>
          <t>unverified</t>
        </is>
      </c>
      <c r="E2320" s="2" t="inlineStr">
        <is>
          <t>insufficient_ecommerce_evidence: cart/checkout markers</t>
        </is>
      </c>
      <c r="F2320" s="2" t="inlineStr">
        <is>
          <t>custom/unknown</t>
        </is>
      </c>
      <c r="G2320" s="2" t="inlineStr">
        <is>
          <t>WISH</t>
        </is>
      </c>
      <c r="H2320" s="4" t="n">
        <v>4</v>
      </c>
      <c r="I2320" s="2" t="inlineStr">
        <is>
          <t>2026-10-17T15:04:55Z</t>
        </is>
      </c>
      <c r="J2320" s="2" t="inlineStr">
        <is>
          <t>wayback:cdx</t>
        </is>
      </c>
      <c r="K2320" s="2" t="n"/>
      <c r="L2320" s="2" t="n"/>
      <c r="M2320" s="2" t="n"/>
      <c r="N2320" s="2" t="n"/>
      <c r="O2320" s="2" t="n"/>
      <c r="P2320" s="2" t="n"/>
      <c r="Q2320" s="2" t="n"/>
      <c r="R2320" s="2" t="n"/>
    </row>
    <row r="2321">
      <c r="A2321" s="2" t="inlineStr">
        <is>
          <t>Unverified Candidates</t>
        </is>
      </c>
      <c r="B2321" s="3" t="inlineStr">
        <is>
          <t>https://vintedgo.com/</t>
        </is>
      </c>
      <c r="C2321" s="3" t="inlineStr">
        <is>
          <t>https://vintedgo.com/en?country=us&amp;region=usa</t>
        </is>
      </c>
      <c r="D2321" s="2" t="inlineStr">
        <is>
          <t>unverified</t>
        </is>
      </c>
      <c r="E2321" s="2" t="inlineStr">
        <is>
          <t>insufficient_ecommerce_evidence: cart/checkout markers</t>
        </is>
      </c>
      <c r="F2321" s="2" t="inlineStr">
        <is>
          <t>custom/unknown</t>
        </is>
      </c>
      <c r="G2321" s="2" t="inlineStr">
        <is>
          <t>Vinted Go</t>
        </is>
      </c>
      <c r="H2321" s="4" t="n">
        <v>2</v>
      </c>
      <c r="I2321" s="2" t="inlineStr">
        <is>
          <t>2026-10-17T15:05:14Z</t>
        </is>
      </c>
      <c r="J2321" s="2" t="inlineStr">
        <is>
          <t>tranco:probe</t>
        </is>
      </c>
      <c r="K2321" s="2" t="n"/>
      <c r="L2321" s="2" t="n"/>
      <c r="M2321" s="2" t="n"/>
      <c r="N2321" s="2" t="n"/>
      <c r="O2321" s="2" t="n"/>
      <c r="P2321" s="2" t="n"/>
      <c r="Q2321" s="2" t="n"/>
      <c r="R2321" s="2" t="n"/>
    </row>
    <row r="2322">
      <c r="A2322" s="2" t="inlineStr">
        <is>
          <t>Unverified Candidates</t>
        </is>
      </c>
      <c r="B2322" s="3" t="inlineStr">
        <is>
          <t>https://zf.org.qa/</t>
        </is>
      </c>
      <c r="C2322" s="3" t="inlineStr">
        <is>
          <t>https://zf.org.qa/</t>
        </is>
      </c>
      <c r="D2322" s="2" t="inlineStr">
        <is>
          <t>unverified</t>
        </is>
      </c>
      <c r="E2322" s="2" t="inlineStr">
        <is>
          <t>insufficient_ecommerce_evidence: cart/checkout markers</t>
        </is>
      </c>
      <c r="F2322" s="2" t="inlineStr">
        <is>
          <t>custom/unknown</t>
        </is>
      </c>
      <c r="G2322" s="2" t="inlineStr">
        <is>
          <t>Zakat Department</t>
        </is>
      </c>
      <c r="H2322" s="4" t="n">
        <v>4</v>
      </c>
      <c r="I2322" s="2" t="inlineStr">
        <is>
          <t>2026-10-17T15:05:16Z</t>
        </is>
      </c>
      <c r="J2322" s="2" t="inlineStr">
        <is>
          <t>wayback:cdx</t>
        </is>
      </c>
      <c r="K2322" s="2" t="n"/>
      <c r="L2322" s="2" t="n"/>
      <c r="M2322" s="2" t="n"/>
      <c r="N2322" s="2" t="n"/>
      <c r="O2322" s="2" t="n"/>
      <c r="P2322" s="2" t="n"/>
      <c r="Q2322" s="2" t="n"/>
      <c r="R2322" s="2" t="n"/>
    </row>
    <row r="2323">
      <c r="A2323" s="2" t="inlineStr">
        <is>
          <t>Unverified Candidates</t>
        </is>
      </c>
      <c r="B2323" s="3" t="inlineStr">
        <is>
          <t>https://www.laterooms.com/</t>
        </is>
      </c>
      <c r="C2323" s="3" t="inlineStr">
        <is>
          <t>https://www.laterooms.com/</t>
        </is>
      </c>
      <c r="D2323" s="2" t="inlineStr">
        <is>
          <t>unverified</t>
        </is>
      </c>
      <c r="E2323" s="2" t="inlineStr">
        <is>
          <t>insufficient_ecommerce_evidence: cart/checkout markers</t>
        </is>
      </c>
      <c r="F2323" s="2" t="inlineStr">
        <is>
          <t>custom/unknown</t>
        </is>
      </c>
      <c r="G2323" s="2" t="inlineStr">
        <is>
          <t>LateRooms</t>
        </is>
      </c>
      <c r="H2323" s="4" t="n">
        <v>2</v>
      </c>
      <c r="I2323" s="2" t="inlineStr">
        <is>
          <t>2026-10-17T15:06:37Z</t>
        </is>
      </c>
      <c r="J2323" s="2" t="inlineStr">
        <is>
          <t>tranco:probe</t>
        </is>
      </c>
      <c r="K2323" s="2" t="n"/>
      <c r="L2323" s="2" t="n"/>
      <c r="M2323" s="2" t="n"/>
      <c r="N2323" s="2" t="n"/>
      <c r="O2323" s="2" t="n"/>
      <c r="P2323" s="2" t="n"/>
      <c r="Q2323" s="2" t="n"/>
      <c r="R2323" s="2" t="n"/>
    </row>
    <row r="2324">
      <c r="A2324" s="2" t="inlineStr">
        <is>
          <t>Unverified Candidates</t>
        </is>
      </c>
      <c r="B2324" s="3" t="inlineStr">
        <is>
          <t>https://qinsurance.qa/</t>
        </is>
      </c>
      <c r="C2324" s="3" t="inlineStr">
        <is>
          <t>https://qinsurance.qa/</t>
        </is>
      </c>
      <c r="D2324" s="2" t="inlineStr">
        <is>
          <t>unverified</t>
        </is>
      </c>
      <c r="E2324" s="2" t="inlineStr">
        <is>
          <t>insufficient_ecommerce_evidence: cart/checkout markers</t>
        </is>
      </c>
      <c r="F2324" s="2" t="inlineStr">
        <is>
          <t>odoo</t>
        </is>
      </c>
      <c r="G2324" s="2" t="inlineStr">
        <is>
          <t>Qatar Insurance Brokers</t>
        </is>
      </c>
      <c r="H2324" s="4" t="n">
        <v>4</v>
      </c>
      <c r="I2324" s="2" t="inlineStr">
        <is>
          <t>2026-10-17T15:08:26Z</t>
        </is>
      </c>
      <c r="J2324" s="2" t="inlineStr">
        <is>
          <t>wayback:cdx</t>
        </is>
      </c>
      <c r="K2324" s="2" t="n"/>
      <c r="L2324" s="2" t="n"/>
      <c r="M2324" s="2" t="n"/>
      <c r="N2324" s="2" t="n"/>
      <c r="O2324" s="2" t="n"/>
      <c r="P2324" s="2" t="n"/>
      <c r="Q2324" s="2" t="n"/>
      <c r="R2324" s="2" t="n"/>
    </row>
    <row r="2325">
      <c r="A2325" s="2" t="inlineStr">
        <is>
          <t>Unverified Candidates</t>
        </is>
      </c>
      <c r="B2325" s="3" t="inlineStr">
        <is>
          <t>https://lazaworx.com/</t>
        </is>
      </c>
      <c r="C2325" s="3" t="inlineStr">
        <is>
          <t>https://lazaworx.com/</t>
        </is>
      </c>
      <c r="D2325" s="2" t="inlineStr">
        <is>
          <t>unverified</t>
        </is>
      </c>
      <c r="E2325" s="2" t="inlineStr">
        <is>
          <t>insufficient_ecommerce_evidence: cart/checkout markers</t>
        </is>
      </c>
      <c r="F2325" s="2" t="inlineStr">
        <is>
          <t>custom/unknown</t>
        </is>
      </c>
      <c r="G2325" s="2" t="inlineStr">
        <is>
          <t>LazaWorx</t>
        </is>
      </c>
      <c r="H2325" s="4" t="n">
        <v>2</v>
      </c>
      <c r="I2325" s="2" t="inlineStr">
        <is>
          <t>2026-10-17T15:08:28Z</t>
        </is>
      </c>
      <c r="J2325" s="2" t="inlineStr">
        <is>
          <t>tranco:probe</t>
        </is>
      </c>
      <c r="K2325" s="2" t="n"/>
      <c r="L2325" s="2" t="n"/>
      <c r="M2325" s="2" t="n"/>
      <c r="N2325" s="2" t="n"/>
      <c r="O2325" s="2" t="n"/>
      <c r="P2325" s="2" t="n"/>
      <c r="Q2325" s="2" t="n"/>
      <c r="R2325" s="2" t="n"/>
    </row>
    <row r="2326">
      <c r="A2326" s="2" t="inlineStr">
        <is>
          <t>Unverified Candidates</t>
        </is>
      </c>
      <c r="B2326" s="3" t="inlineStr">
        <is>
          <t>https://tedalal.qa/</t>
        </is>
      </c>
      <c r="C2326" s="3" t="inlineStr">
        <is>
          <t>https://tedalal.qa/</t>
        </is>
      </c>
      <c r="D2326" s="2" t="inlineStr">
        <is>
          <t>unverified</t>
        </is>
      </c>
      <c r="E2326" s="2" t="inlineStr">
        <is>
          <t>insufficient_ecommerce_evidence: cart/checkout markers</t>
        </is>
      </c>
      <c r="F2326" s="2" t="inlineStr">
        <is>
          <t>custom/unknown</t>
        </is>
      </c>
      <c r="G2326" s="2" t="inlineStr">
        <is>
          <t>Tedalal</t>
        </is>
      </c>
      <c r="H2326" s="4" t="n">
        <v>4</v>
      </c>
      <c r="I2326" s="2" t="inlineStr">
        <is>
          <t>2026-10-17T15:11:26Z</t>
        </is>
      </c>
      <c r="J2326" s="2" t="inlineStr">
        <is>
          <t>wayback:cdx</t>
        </is>
      </c>
      <c r="K2326" s="2" t="n"/>
      <c r="L2326" s="2" t="n"/>
      <c r="M2326" s="2" t="n"/>
      <c r="N2326" s="2" t="n"/>
      <c r="O2326" s="2" t="n"/>
      <c r="P2326" s="2" t="n"/>
      <c r="Q2326" s="2" t="n"/>
      <c r="R2326" s="2" t="n"/>
    </row>
    <row r="2327">
      <c r="A2327" s="2" t="inlineStr">
        <is>
          <t>Unverified Candidates</t>
        </is>
      </c>
      <c r="B2327" s="3" t="inlineStr">
        <is>
          <t>https://seaqueen.qa/</t>
        </is>
      </c>
      <c r="C2327" s="3" t="inlineStr">
        <is>
          <t>https://seaqueen.qa/</t>
        </is>
      </c>
      <c r="D2327" s="2" t="inlineStr">
        <is>
          <t>unverified</t>
        </is>
      </c>
      <c r="E2327" s="2" t="inlineStr">
        <is>
          <t>insufficient_ecommerce_evidence: cart/checkout markers</t>
        </is>
      </c>
      <c r="F2327" s="2" t="inlineStr">
        <is>
          <t>custom/unknown</t>
        </is>
      </c>
      <c r="G2327" s="2" t="inlineStr">
        <is>
          <t>Best Mechanical Electrical Plumbing in Qatar</t>
        </is>
      </c>
      <c r="H2327" s="4" t="n">
        <v>7</v>
      </c>
      <c r="I2327" s="2" t="inlineStr">
        <is>
          <t>2026-10-17T15:14:06Z</t>
        </is>
      </c>
      <c r="J2327" s="2" t="inlineStr">
        <is>
          <t>wayback:cdx</t>
        </is>
      </c>
      <c r="K2327" s="2" t="n"/>
      <c r="L2327" s="2" t="n"/>
      <c r="M2327" s="2" t="n"/>
      <c r="N2327" s="2" t="n"/>
      <c r="O2327" s="2" t="n"/>
      <c r="P2327" s="2" t="n"/>
      <c r="Q2327" s="2" t="n"/>
      <c r="R2327" s="2" t="n"/>
    </row>
    <row r="2328">
      <c r="A2328" s="2" t="inlineStr">
        <is>
          <t>Unverified Candidates</t>
        </is>
      </c>
      <c r="B2328" s="3" t="inlineStr">
        <is>
          <t>https://tibaa.qa/</t>
        </is>
      </c>
      <c r="C2328" s="3" t="inlineStr">
        <is>
          <t>https://tibaa.qa/</t>
        </is>
      </c>
      <c r="D2328" s="2" t="inlineStr">
        <is>
          <t>unverified</t>
        </is>
      </c>
      <c r="E2328" s="2" t="inlineStr">
        <is>
          <t>insufficient_ecommerce_evidence: cart/checkout markers</t>
        </is>
      </c>
      <c r="F2328" s="2" t="inlineStr">
        <is>
          <t>custom/unknown</t>
        </is>
      </c>
      <c r="G2328" s="2" t="inlineStr">
        <is>
          <t>طِباع</t>
        </is>
      </c>
      <c r="H2328" s="4" t="n">
        <v>6.5</v>
      </c>
      <c r="I2328" s="2" t="inlineStr">
        <is>
          <t>2026-10-17T15:16:59Z</t>
        </is>
      </c>
      <c r="J2328" s="2" t="inlineStr">
        <is>
          <t>wayback:cdx</t>
        </is>
      </c>
      <c r="K2328" s="2" t="n"/>
      <c r="L2328" s="2" t="n"/>
      <c r="M2328" s="2" t="n"/>
      <c r="N2328" s="2" t="n"/>
      <c r="O2328" s="2" t="n"/>
      <c r="P2328" s="2" t="n"/>
      <c r="Q2328" s="2" t="n"/>
      <c r="R2328" s="2" t="n"/>
    </row>
    <row r="2329">
      <c r="A2329" s="2" t="inlineStr">
        <is>
          <t>Unverified Candidates</t>
        </is>
      </c>
      <c r="B2329" s="3" t="inlineStr">
        <is>
          <t>https://travelex.qa/</t>
        </is>
      </c>
      <c r="C2329" s="3" t="inlineStr">
        <is>
          <t>https://www.travelex.com.qa/</t>
        </is>
      </c>
      <c r="D2329" s="2" t="inlineStr">
        <is>
          <t>unverified</t>
        </is>
      </c>
      <c r="E2329" s="2" t="inlineStr">
        <is>
          <t>insufficient_ecommerce_evidence: cart/checkout markers</t>
        </is>
      </c>
      <c r="F2329" s="2" t="inlineStr">
        <is>
          <t>custom/unknown</t>
        </is>
      </c>
      <c r="G2329" s="2" t="inlineStr">
        <is>
          <t>Travelex QA</t>
        </is>
      </c>
      <c r="H2329" s="4" t="n">
        <v>11</v>
      </c>
      <c r="I2329" s="2" t="inlineStr">
        <is>
          <t>2026-10-17T15:19:47Z</t>
        </is>
      </c>
      <c r="J2329" s="2" t="inlineStr">
        <is>
          <t>wayback:cdx</t>
        </is>
      </c>
      <c r="K2329" s="2" t="n"/>
      <c r="L2329" s="2" t="n"/>
      <c r="M2329" s="2" t="n"/>
      <c r="N2329" s="2" t="n"/>
      <c r="O2329" s="2" t="n"/>
      <c r="P2329" s="2" t="n"/>
      <c r="Q2329" s="2" t="n"/>
      <c r="R2329" s="2" t="n"/>
    </row>
    <row r="2330">
      <c r="A2330" s="2" t="inlineStr">
        <is>
          <t>Unverified Candidates</t>
        </is>
      </c>
      <c r="B2330" s="3" t="inlineStr">
        <is>
          <t>https://voluntary.qa/</t>
        </is>
      </c>
      <c r="C2330" s="3" t="inlineStr">
        <is>
          <t>https://voluntary.qa/</t>
        </is>
      </c>
      <c r="D2330" s="2" t="inlineStr">
        <is>
          <t>unverified</t>
        </is>
      </c>
      <c r="E2330" s="2" t="inlineStr">
        <is>
          <t>insufficient_ecommerce_evidence: cart/checkout markers</t>
        </is>
      </c>
      <c r="F2330" s="2" t="inlineStr">
        <is>
          <t>custom/unknown</t>
        </is>
      </c>
      <c r="G2330" s="2" t="inlineStr">
        <is>
          <t>مركز قطر التطوعي</t>
        </is>
      </c>
      <c r="H2330" s="4" t="n">
        <v>4</v>
      </c>
      <c r="I2330" s="2" t="inlineStr">
        <is>
          <t>2026-10-17T15:22:36Z</t>
        </is>
      </c>
      <c r="J2330" s="2" t="inlineStr">
        <is>
          <t>wayback:cdx</t>
        </is>
      </c>
      <c r="K2330" s="2" t="n"/>
      <c r="L2330" s="2" t="n"/>
      <c r="M2330" s="2" t="n"/>
      <c r="N2330" s="2" t="n"/>
      <c r="O2330" s="2" t="n"/>
      <c r="P2330" s="2" t="n"/>
      <c r="Q2330" s="2" t="n"/>
      <c r="R2330" s="2" t="n"/>
    </row>
    <row r="2331">
      <c r="A2331" s="2" t="inlineStr">
        <is>
          <t>Unverified Candidates</t>
        </is>
      </c>
      <c r="B2331" s="3" t="inlineStr">
        <is>
          <t>https://ymn.qa/</t>
        </is>
      </c>
      <c r="C2331" s="3" t="inlineStr">
        <is>
          <t>https://ymn.qa/</t>
        </is>
      </c>
      <c r="D2331" s="2" t="inlineStr">
        <is>
          <t>unverified</t>
        </is>
      </c>
      <c r="E2331" s="2" t="inlineStr">
        <is>
          <t>insufficient_ecommerce_evidence: cart/checkout markers</t>
        </is>
      </c>
      <c r="F2331" s="2" t="inlineStr">
        <is>
          <t>custom/unknown</t>
        </is>
      </c>
      <c r="G2331" s="2" t="inlineStr">
        <is>
          <t>الجالية اليمنية بدولة قطر</t>
        </is>
      </c>
      <c r="H2331" s="4" t="n">
        <v>8.5</v>
      </c>
      <c r="I2331" s="2" t="inlineStr">
        <is>
          <t>2026-10-17T15:26:31Z</t>
        </is>
      </c>
      <c r="J2331" s="2" t="inlineStr">
        <is>
          <t>wayback:cdx</t>
        </is>
      </c>
      <c r="K2331" s="2" t="n"/>
      <c r="L2331" s="2" t="n"/>
      <c r="M2331" s="2" t="n"/>
      <c r="N2331" s="2" t="n"/>
      <c r="O2331" s="2" t="n"/>
      <c r="P2331" s="2" t="n"/>
      <c r="Q2331" s="2" t="n"/>
      <c r="R2331" s="2" t="n"/>
    </row>
    <row r="2332">
      <c r="A2332" s="2" t="inlineStr">
        <is>
          <t>Unverified Candidates</t>
        </is>
      </c>
      <c r="B2332" s="3" t="inlineStr">
        <is>
          <t>https://starksecurity.qa/</t>
        </is>
      </c>
      <c r="C2332" s="3" t="inlineStr">
        <is>
          <t>https://starksecurity.qa/</t>
        </is>
      </c>
      <c r="D2332" s="2" t="inlineStr">
        <is>
          <t>unverified</t>
        </is>
      </c>
      <c r="E2332" s="2" t="inlineStr">
        <is>
          <t>insufficient_ecommerce_evidence: cart/checkout markers</t>
        </is>
      </c>
      <c r="F2332" s="2" t="inlineStr">
        <is>
          <t>custom/unknown</t>
        </is>
      </c>
      <c r="G2332" s="2" t="inlineStr">
        <is>
          <t>Stark Security</t>
        </is>
      </c>
      <c r="H2332" s="4" t="n">
        <v>6</v>
      </c>
      <c r="I2332" s="2" t="inlineStr">
        <is>
          <t>2026-10-17T15:33:55Z</t>
        </is>
      </c>
      <c r="J2332" s="2" t="inlineStr">
        <is>
          <t>wayback:cdx</t>
        </is>
      </c>
      <c r="K2332" s="2" t="n"/>
      <c r="L2332" s="2" t="n"/>
      <c r="M2332" s="2" t="n"/>
      <c r="N2332" s="2" t="n"/>
      <c r="O2332" s="2" t="n"/>
      <c r="P2332" s="2" t="n"/>
      <c r="Q2332" s="2" t="n"/>
      <c r="R2332" s="2" t="n"/>
    </row>
    <row r="2333">
      <c r="A2333" s="2" t="inlineStr">
        <is>
          <t>Unverified Candidates</t>
        </is>
      </c>
      <c r="B2333" s="3" t="inlineStr">
        <is>
          <t>https://shoaa.com.qa/</t>
        </is>
      </c>
      <c r="C2333" s="3" t="inlineStr">
        <is>
          <t>https://shoaa.com.qa/</t>
        </is>
      </c>
      <c r="D2333" s="2" t="inlineStr">
        <is>
          <t>unverified</t>
        </is>
      </c>
      <c r="E2333" s="2" t="inlineStr">
        <is>
          <t>insufficient_ecommerce_evidence: cart/checkout markers</t>
        </is>
      </c>
      <c r="F2333" s="2" t="inlineStr">
        <is>
          <t>custom/unknown</t>
        </is>
      </c>
      <c r="G2333" s="2" t="inlineStr">
        <is>
          <t>Shoaa Accounting Office</t>
        </is>
      </c>
      <c r="H2333" s="4" t="n">
        <v>2.5</v>
      </c>
      <c r="I2333" s="2" t="inlineStr">
        <is>
          <t>2026-10-17T15:55:18Z</t>
        </is>
      </c>
      <c r="J2333" s="2" t="inlineStr">
        <is>
          <t>wayback:cdx</t>
        </is>
      </c>
      <c r="K2333" s="2" t="n"/>
      <c r="L2333" s="2" t="n"/>
      <c r="M2333" s="2" t="n"/>
      <c r="N2333" s="2" t="n"/>
      <c r="O2333" s="2" t="n"/>
      <c r="P2333" s="2" t="n"/>
      <c r="Q2333" s="2" t="n"/>
      <c r="R2333" s="2" t="n"/>
    </row>
    <row r="2334">
      <c r="A2334" s="2" t="inlineStr">
        <is>
          <t>Unverified Candidates</t>
        </is>
      </c>
      <c r="B2334" s="3" t="inlineStr">
        <is>
          <t>https://tinytown.com.qa/</t>
        </is>
      </c>
      <c r="C2334" s="3" t="inlineStr">
        <is>
          <t>https://tinytown.com.qa/</t>
        </is>
      </c>
      <c r="D2334" s="2" t="inlineStr">
        <is>
          <t>unverified</t>
        </is>
      </c>
      <c r="E2334" s="2" t="inlineStr">
        <is>
          <t>insufficient_ecommerce_evidence: cart/checkout markers</t>
        </is>
      </c>
      <c r="F2334" s="2" t="inlineStr">
        <is>
          <t>custom/unknown</t>
        </is>
      </c>
      <c r="G2334" s="2" t="inlineStr">
        <is>
          <t>tinytown</t>
        </is>
      </c>
      <c r="H2334" s="4" t="n">
        <v>4</v>
      </c>
      <c r="I2334" s="2" t="inlineStr">
        <is>
          <t>2026-10-17T15:58:06Z</t>
        </is>
      </c>
      <c r="J2334" s="2" t="inlineStr">
        <is>
          <t>wayback:cdx</t>
        </is>
      </c>
      <c r="K2334" s="2" t="n"/>
      <c r="L2334" s="2" t="n"/>
      <c r="M2334" s="2" t="n"/>
      <c r="N2334" s="2" t="n"/>
      <c r="O2334" s="2" t="n"/>
      <c r="P2334" s="2" t="n"/>
      <c r="Q2334" s="2" t="n"/>
      <c r="R2334" s="2" t="n"/>
    </row>
    <row r="2335">
      <c r="A2335" s="2" t="inlineStr">
        <is>
          <t>Unverified Candidates</t>
        </is>
      </c>
      <c r="B2335" s="3" t="inlineStr">
        <is>
          <t>https://theroyalriviera.com.qa/</t>
        </is>
      </c>
      <c r="C2335" s="3" t="inlineStr">
        <is>
          <t>https://www.theroyalrivierahotel.com.qa/</t>
        </is>
      </c>
      <c r="D2335" s="2" t="inlineStr">
        <is>
          <t>unverified</t>
        </is>
      </c>
      <c r="E2335" s="2" t="inlineStr">
        <is>
          <t>insufficient_ecommerce_evidence: cart/checkout markers</t>
        </is>
      </c>
      <c r="F2335" s="2" t="inlineStr">
        <is>
          <t>custom/unknown</t>
        </is>
      </c>
      <c r="G2335" s="2" t="inlineStr">
        <is>
          <t>The Royal Riviera Hotel</t>
        </is>
      </c>
      <c r="H2335" s="4" t="n">
        <v>6</v>
      </c>
      <c r="I2335" s="2" t="inlineStr">
        <is>
          <t>2026-10-17T15:58:08Z</t>
        </is>
      </c>
      <c r="J2335" s="2" t="inlineStr">
        <is>
          <t>wayback:cdx</t>
        </is>
      </c>
      <c r="K2335" s="2" t="n"/>
      <c r="L2335" s="2" t="n"/>
      <c r="M2335" s="2" t="n"/>
      <c r="N2335" s="2" t="n"/>
      <c r="O2335" s="2" t="n"/>
      <c r="P2335" s="2" t="n"/>
      <c r="Q2335" s="2" t="n"/>
      <c r="R2335" s="2" t="n"/>
    </row>
    <row r="2336">
      <c r="A2336" s="2" t="inlineStr">
        <is>
          <t>Unverified Candidates</t>
        </is>
      </c>
      <c r="B2336" s="3" t="inlineStr">
        <is>
          <t>https://www.raffles.com/</t>
        </is>
      </c>
      <c r="C2336" s="3" t="inlineStr">
        <is>
          <t>https://www.raffles.com/</t>
        </is>
      </c>
      <c r="D2336" s="2" t="inlineStr">
        <is>
          <t>unverified</t>
        </is>
      </c>
      <c r="E2336" s="2" t="inlineStr">
        <is>
          <t>insufficient_ecommerce_evidence: cart/checkout markers</t>
        </is>
      </c>
      <c r="F2336" s="2" t="inlineStr">
        <is>
          <t>custom/unknown</t>
        </is>
      </c>
      <c r="G2336" s="2" t="inlineStr">
        <is>
          <t>Raffles Hotels &amp; Resorts</t>
        </is>
      </c>
      <c r="H2336" s="4" t="n">
        <v>3.5</v>
      </c>
      <c r="I2336" s="2" t="inlineStr">
        <is>
          <t>2026-10-17T16:14:37Z</t>
        </is>
      </c>
      <c r="J2336" s="2" t="inlineStr">
        <is>
          <t>tranco:probe</t>
        </is>
      </c>
      <c r="K2336" s="2" t="n"/>
      <c r="L2336" s="2" t="n"/>
      <c r="M2336" s="2" t="n"/>
      <c r="N2336" s="2" t="n"/>
      <c r="O2336" s="2" t="n"/>
      <c r="P2336" s="2" t="n"/>
      <c r="Q2336" s="2" t="n"/>
      <c r="R2336" s="2" t="n"/>
    </row>
    <row r="2337">
      <c r="A2337" s="2" t="inlineStr">
        <is>
          <t>Unverified Candidates</t>
        </is>
      </c>
      <c r="B2337" s="3" t="inlineStr">
        <is>
          <t>https://www.brico.be/</t>
        </is>
      </c>
      <c r="C2337" s="3" t="inlineStr">
        <is>
          <t>https://www.brico.be/</t>
        </is>
      </c>
      <c r="D2337" s="2" t="inlineStr">
        <is>
          <t>unverified</t>
        </is>
      </c>
      <c r="E2337" s="2" t="inlineStr">
        <is>
          <t>insufficient_ecommerce_evidence: cart/checkout markers</t>
        </is>
      </c>
      <c r="F2337" s="2" t="inlineStr">
        <is>
          <t>custom/unknown</t>
        </is>
      </c>
      <c r="G2337" s="2" t="inlineStr">
        <is>
          <t>Brico.be</t>
        </is>
      </c>
      <c r="H2337" s="4" t="n">
        <v>2</v>
      </c>
      <c r="I2337" s="2" t="inlineStr">
        <is>
          <t>2026-10-17T16:41:59Z</t>
        </is>
      </c>
      <c r="J2337" s="2" t="inlineStr">
        <is>
          <t>tranco:probe</t>
        </is>
      </c>
      <c r="K2337" s="2" t="n"/>
      <c r="L2337" s="2" t="n"/>
      <c r="M2337" s="2" t="n"/>
      <c r="N2337" s="2" t="n"/>
      <c r="O2337" s="2" t="n"/>
      <c r="P2337" s="2" t="n"/>
      <c r="Q2337" s="2" t="n"/>
      <c r="R2337" s="2" t="n"/>
    </row>
    <row r="2338">
      <c r="A2338" s="2" t="inlineStr">
        <is>
          <t>Unverified Candidates</t>
        </is>
      </c>
      <c r="B2338" s="3" t="inlineStr">
        <is>
          <t>https://www.jobbkk.com/</t>
        </is>
      </c>
      <c r="C2338" s="3" t="inlineStr">
        <is>
          <t>https://www.jobbkk.com/home</t>
        </is>
      </c>
      <c r="D2338" s="2" t="inlineStr">
        <is>
          <t>unverified</t>
        </is>
      </c>
      <c r="E2338" s="2" t="inlineStr">
        <is>
          <t>insufficient_ecommerce_evidence: cart/checkout markers</t>
        </is>
      </c>
      <c r="F2338" s="2" t="inlineStr">
        <is>
          <t>custom/unknown</t>
        </is>
      </c>
      <c r="G2338" s="2" t="inlineStr">
        <is>
          <t>JOBBKK.COM</t>
        </is>
      </c>
      <c r="H2338" s="4" t="n">
        <v>2</v>
      </c>
      <c r="I2338" s="2" t="inlineStr">
        <is>
          <t>2026-10-17T16:49:08Z</t>
        </is>
      </c>
      <c r="J2338" s="2" t="inlineStr">
        <is>
          <t>tranco:probe</t>
        </is>
      </c>
      <c r="K2338" s="2" t="n"/>
      <c r="L2338" s="2" t="n"/>
      <c r="M2338" s="2" t="n"/>
      <c r="N2338" s="2" t="n"/>
      <c r="O2338" s="2" t="n"/>
      <c r="P2338" s="2" t="n"/>
      <c r="Q2338" s="2" t="n"/>
      <c r="R2338" s="2" t="n"/>
    </row>
    <row r="2339">
      <c r="A2339" s="2" t="inlineStr">
        <is>
          <t>Unverified Candidates</t>
        </is>
      </c>
      <c r="B2339" s="3" t="inlineStr">
        <is>
          <t>https://www.flashscore.nl/</t>
        </is>
      </c>
      <c r="C2339" s="3" t="inlineStr">
        <is>
          <t>https://www.flashscore.nl/</t>
        </is>
      </c>
      <c r="D2339" s="2" t="inlineStr">
        <is>
          <t>unverified</t>
        </is>
      </c>
      <c r="E2339" s="2" t="inlineStr">
        <is>
          <t>insufficient_ecommerce_evidence: cart/checkout markers</t>
        </is>
      </c>
      <c r="F2339" s="2" t="inlineStr">
        <is>
          <t>custom/unknown</t>
        </is>
      </c>
      <c r="G2339" s="2" t="inlineStr">
        <is>
          <t>Flashscore.nl</t>
        </is>
      </c>
      <c r="H2339" s="4" t="n">
        <v>0</v>
      </c>
      <c r="I2339" s="2" t="inlineStr">
        <is>
          <t>2026-10-17T17:08:58Z</t>
        </is>
      </c>
      <c r="J2339" s="2" t="inlineStr">
        <is>
          <t>tranco:probe</t>
        </is>
      </c>
      <c r="K2339" s="2" t="n"/>
      <c r="L2339" s="2" t="n"/>
      <c r="M2339" s="2" t="n"/>
      <c r="N2339" s="2" t="n"/>
      <c r="O2339" s="2" t="n"/>
      <c r="P2339" s="2" t="n"/>
      <c r="Q2339" s="2" t="n"/>
      <c r="R2339" s="2" t="n"/>
    </row>
    <row r="2340">
      <c r="A2340" s="2" t="inlineStr">
        <is>
          <t>Unverified Candidates</t>
        </is>
      </c>
      <c r="B2340" s="3" t="inlineStr">
        <is>
          <t>https://education.qld.gov.au/</t>
        </is>
      </c>
      <c r="C2340" s="3" t="inlineStr">
        <is>
          <t>https://education.qld.gov.au/</t>
        </is>
      </c>
      <c r="D2340" s="2" t="inlineStr">
        <is>
          <t>unverified</t>
        </is>
      </c>
      <c r="E2340" s="2" t="inlineStr">
        <is>
          <t>insufficient_ecommerce_evidence: cart/checkout markers</t>
        </is>
      </c>
      <c r="F2340" s="2" t="inlineStr">
        <is>
          <t>custom/unknown</t>
        </is>
      </c>
      <c r="G2340" s="2" t="inlineStr">
        <is>
          <t>Education</t>
        </is>
      </c>
      <c r="H2340" s="4" t="n">
        <v>2</v>
      </c>
      <c r="I2340" s="2" t="inlineStr">
        <is>
          <t>2026-10-17T17:14:37Z</t>
        </is>
      </c>
      <c r="J2340" s="2" t="inlineStr">
        <is>
          <t>tranco:probe</t>
        </is>
      </c>
      <c r="K2340" s="2" t="n"/>
      <c r="L2340" s="2" t="n"/>
      <c r="M2340" s="2" t="n"/>
      <c r="N2340" s="2" t="n"/>
      <c r="O2340" s="2" t="n"/>
      <c r="P2340" s="2" t="n"/>
      <c r="Q2340" s="2" t="n"/>
      <c r="R2340" s="2" t="n"/>
    </row>
    <row r="2341">
      <c r="A2341" s="2" t="inlineStr">
        <is>
          <t>Unverified Candidates</t>
        </is>
      </c>
      <c r="B2341" s="3" t="inlineStr">
        <is>
          <t>https://www.cinemark-peru.com/</t>
        </is>
      </c>
      <c r="C2341" s="3" t="inlineStr">
        <is>
          <t>https://www.cinemark-peru.com/</t>
        </is>
      </c>
      <c r="D2341" s="2" t="inlineStr">
        <is>
          <t>unverified</t>
        </is>
      </c>
      <c r="E2341" s="2" t="inlineStr">
        <is>
          <t>insufficient_ecommerce_evidence: cart/checkout markers</t>
        </is>
      </c>
      <c r="F2341" s="2" t="inlineStr">
        <is>
          <t>custom/unknown</t>
        </is>
      </c>
      <c r="G2341" s="2" t="inlineStr">
        <is>
          <t>Cinemark Peru</t>
        </is>
      </c>
      <c r="H2341" s="4" t="n">
        <v>2</v>
      </c>
      <c r="I2341" s="2" t="inlineStr">
        <is>
          <t>2026-10-17T18:33:40Z</t>
        </is>
      </c>
      <c r="J2341" s="2" t="inlineStr">
        <is>
          <t>tranco:probe</t>
        </is>
      </c>
      <c r="K2341" s="2" t="n"/>
      <c r="L2341" s="2" t="n"/>
      <c r="M2341" s="2" t="n"/>
      <c r="N2341" s="2" t="n"/>
      <c r="O2341" s="2" t="n"/>
      <c r="P2341" s="2" t="n"/>
      <c r="Q2341" s="2" t="n"/>
      <c r="R2341" s="2" t="n"/>
    </row>
    <row r="2342">
      <c r="A2342" s="2" t="inlineStr">
        <is>
          <t>Unverified Candidates</t>
        </is>
      </c>
      <c r="B2342" s="3" t="inlineStr">
        <is>
          <t>https://www.casareal.es/</t>
        </is>
      </c>
      <c r="C2342" s="3" t="inlineStr">
        <is>
          <t>https://www.casareal.es/ES/Paginas/Home.aspx</t>
        </is>
      </c>
      <c r="D2342" s="2" t="inlineStr">
        <is>
          <t>unverified</t>
        </is>
      </c>
      <c r="E2342" s="2" t="inlineStr">
        <is>
          <t>insufficient_ecommerce_evidence: cart/checkout markers</t>
        </is>
      </c>
      <c r="F2342" s="2" t="inlineStr">
        <is>
          <t>custom/unknown</t>
        </is>
      </c>
      <c r="G2342" s="2" t="inlineStr">
        <is>
          <t>Casa Real</t>
        </is>
      </c>
      <c r="H2342" s="4" t="n">
        <v>2</v>
      </c>
      <c r="I2342" s="2" t="inlineStr">
        <is>
          <t>2026-10-17T20:53:18Z</t>
        </is>
      </c>
      <c r="J2342" s="2" t="inlineStr">
        <is>
          <t>tranco:probe</t>
        </is>
      </c>
      <c r="K2342" s="2" t="n"/>
      <c r="L2342" s="2" t="n"/>
      <c r="M2342" s="2" t="n"/>
      <c r="N2342" s="2" t="n"/>
      <c r="O2342" s="2" t="n"/>
      <c r="P2342" s="2" t="n"/>
      <c r="Q2342" s="2" t="n"/>
      <c r="R2342" s="2" t="n"/>
    </row>
    <row r="2343">
      <c r="A2343" s="2" t="inlineStr">
        <is>
          <t>Unverified Candidates</t>
        </is>
      </c>
      <c r="B2343" s="3" t="inlineStr">
        <is>
          <t>https://www.underarmour.co.jp/</t>
        </is>
      </c>
      <c r="C2343" s="3" t="inlineStr">
        <is>
          <t>https://www.underarmour.co.jp/top/CSfTop.jsp</t>
        </is>
      </c>
      <c r="D2343" s="2" t="inlineStr">
        <is>
          <t>unverified</t>
        </is>
      </c>
      <c r="E2343" s="2" t="inlineStr">
        <is>
          <t>insufficient_ecommerce_evidence: cart/checkout markers</t>
        </is>
      </c>
      <c r="F2343" s="2" t="inlineStr">
        <is>
          <t>custom/unknown</t>
        </is>
      </c>
      <c r="G2343" s="2" t="inlineStr">
        <is>
          <t>�A���_�[�A�[�}�[</t>
        </is>
      </c>
      <c r="H2343" s="4" t="n">
        <v>2.5</v>
      </c>
      <c r="I2343" s="2" t="inlineStr">
        <is>
          <t>2026-10-17T20:54:17Z</t>
        </is>
      </c>
      <c r="J2343" s="2" t="inlineStr">
        <is>
          <t>tranco:probe</t>
        </is>
      </c>
      <c r="K2343" s="2" t="n"/>
      <c r="L2343" s="2" t="n"/>
      <c r="M2343" s="2" t="n"/>
      <c r="N2343" s="2" t="n"/>
      <c r="O2343" s="2" t="n"/>
      <c r="P2343" s="2" t="n"/>
      <c r="Q2343" s="2" t="n"/>
      <c r="R2343" s="2" t="n"/>
    </row>
    <row r="2344">
      <c r="A2344" s="2" t="inlineStr">
        <is>
          <t>Unverified Candidates</t>
        </is>
      </c>
      <c r="B2344" s="3" t="inlineStr">
        <is>
          <t>https://qlub.io/</t>
        </is>
      </c>
      <c r="C2344" s="3" t="inlineStr">
        <is>
          <t>https://qlub.io/us/en</t>
        </is>
      </c>
      <c r="D2344" s="2" t="inlineStr">
        <is>
          <t>unverified</t>
        </is>
      </c>
      <c r="E2344" s="2" t="inlineStr">
        <is>
          <t>insufficient_ecommerce_evidence: cart/checkout markers</t>
        </is>
      </c>
      <c r="F2344" s="2" t="inlineStr">
        <is>
          <t>custom/unknown</t>
        </is>
      </c>
      <c r="G2344" s="2" t="inlineStr">
        <is>
          <t>qlub.io</t>
        </is>
      </c>
      <c r="H2344" s="4" t="n">
        <v>3</v>
      </c>
      <c r="I2344" s="2" t="inlineStr">
        <is>
          <t>2026-10-17T21:29:58Z</t>
        </is>
      </c>
      <c r="J2344" s="2" t="inlineStr">
        <is>
          <t>tranco:probe</t>
        </is>
      </c>
      <c r="K2344" s="2" t="n"/>
      <c r="L2344" s="2" t="n"/>
      <c r="M2344" s="2" t="n"/>
      <c r="N2344" s="2" t="n"/>
      <c r="O2344" s="2" t="n"/>
      <c r="P2344" s="2" t="n"/>
      <c r="Q2344" s="2" t="n"/>
      <c r="R2344" s="2" t="n"/>
    </row>
    <row r="2345">
      <c r="A2345" s="2" t="inlineStr">
        <is>
          <t>Unverified Candidates</t>
        </is>
      </c>
      <c r="B2345" s="3" t="inlineStr">
        <is>
          <t>https://ot.coral.club/</t>
        </is>
      </c>
      <c r="C2345" s="3" t="inlineStr">
        <is>
          <t>https://coralclubglobal.com/company_global/?language=us</t>
        </is>
      </c>
      <c r="D2345" s="2" t="inlineStr">
        <is>
          <t>unverified</t>
        </is>
      </c>
      <c r="E2345" s="2" t="inlineStr">
        <is>
          <t>insufficient_ecommerce_evidence: cart/checkout markers</t>
        </is>
      </c>
      <c r="F2345" s="2" t="inlineStr">
        <is>
          <t>custom/unknown</t>
        </is>
      </c>
      <c r="G2345" s="2" t="inlineStr">
        <is>
          <t>Coral Club</t>
        </is>
      </c>
      <c r="H2345" s="4" t="n">
        <v>3.5</v>
      </c>
      <c r="I2345" s="2" t="inlineStr">
        <is>
          <t>2026-10-17T21:31:39Z</t>
        </is>
      </c>
      <c r="J2345" s="2" t="inlineStr">
        <is>
          <t>tranco:probe</t>
        </is>
      </c>
      <c r="K2345" s="2" t="n"/>
      <c r="L2345" s="2" t="n"/>
      <c r="M2345" s="2" t="n"/>
      <c r="N2345" s="2" t="n"/>
      <c r="O2345" s="2" t="n"/>
      <c r="P2345" s="2" t="n"/>
      <c r="Q2345" s="2" t="n"/>
      <c r="R2345" s="2" t="n"/>
    </row>
    <row r="2346">
      <c r="A2346" s="2" t="inlineStr">
        <is>
          <t>Unverified Candidates</t>
        </is>
      </c>
      <c r="B2346" s="3" t="inlineStr">
        <is>
          <t>https://www.zizhel.net/</t>
        </is>
      </c>
      <c r="C2346" s="3" t="inlineStr">
        <is>
          <t>https://www.zizhel.net/</t>
        </is>
      </c>
      <c r="D2346" s="2" t="inlineStr">
        <is>
          <t>unverified</t>
        </is>
      </c>
      <c r="E2346" s="2" t="inlineStr">
        <is>
          <t>insufficient_ecommerce_evidence: cart/checkout markers</t>
        </is>
      </c>
      <c r="F2346" s="2" t="inlineStr">
        <is>
          <t>custom/unknown</t>
        </is>
      </c>
      <c r="G2346" s="2" t="inlineStr">
        <is>
          <t>지젤슈즈 I 지젤가방 ZIZEL</t>
        </is>
      </c>
      <c r="H2346" s="4" t="n">
        <v>2</v>
      </c>
      <c r="I2346" s="2" t="inlineStr">
        <is>
          <t>2026-10-17T21:46:09Z</t>
        </is>
      </c>
      <c r="J2346" s="2" t="inlineStr">
        <is>
          <t>tranco:probe</t>
        </is>
      </c>
      <c r="K2346" s="2" t="n"/>
      <c r="L2346" s="2" t="n"/>
      <c r="M2346" s="2" t="n"/>
      <c r="N2346" s="2" t="n"/>
      <c r="O2346" s="2" t="n"/>
      <c r="P2346" s="2" t="n"/>
      <c r="Q2346" s="2" t="n"/>
      <c r="R2346" s="2" t="n"/>
    </row>
    <row r="2347">
      <c r="A2347" s="2" t="inlineStr">
        <is>
          <t>Unverified Candidates</t>
        </is>
      </c>
      <c r="B2347" s="3" t="inlineStr">
        <is>
          <t>https://benchlm.ai/</t>
        </is>
      </c>
      <c r="C2347" s="3" t="inlineStr">
        <is>
          <t>https://benchlm.ai/</t>
        </is>
      </c>
      <c r="D2347" s="2" t="inlineStr">
        <is>
          <t>unverified</t>
        </is>
      </c>
      <c r="E2347" s="2" t="inlineStr">
        <is>
          <t>insufficient_ecommerce_evidence: cart/checkout markers</t>
        </is>
      </c>
      <c r="F2347" s="2" t="inlineStr">
        <is>
          <t>custom/unknown</t>
        </is>
      </c>
      <c r="G2347" s="2" t="inlineStr">
        <is>
          <t>BenchLM</t>
        </is>
      </c>
      <c r="H2347" s="4" t="n">
        <v>2</v>
      </c>
      <c r="I2347" s="2" t="inlineStr">
        <is>
          <t>2026-10-17T21:51:29Z</t>
        </is>
      </c>
      <c r="J2347" s="2" t="inlineStr">
        <is>
          <t>tranco:probe</t>
        </is>
      </c>
      <c r="K2347" s="2" t="n"/>
      <c r="L2347" s="2" t="n"/>
      <c r="M2347" s="2" t="n"/>
      <c r="N2347" s="2" t="n"/>
      <c r="O2347" s="2" t="n"/>
      <c r="P2347" s="2" t="n"/>
      <c r="Q2347" s="2" t="n"/>
      <c r="R2347" s="2" t="n"/>
    </row>
    <row r="2348">
      <c r="A2348" s="2" t="inlineStr">
        <is>
          <t>Unverified Candidates</t>
        </is>
      </c>
      <c r="B2348" s="3" t="inlineStr">
        <is>
          <t>https://rilegislature.gov/</t>
        </is>
      </c>
      <c r="C2348" s="3" t="inlineStr">
        <is>
          <t>https://rilegislature.gov/Pages/Default.aspx</t>
        </is>
      </c>
      <c r="D2348" s="2" t="inlineStr">
        <is>
          <t>unverified</t>
        </is>
      </c>
      <c r="E2348" s="2" t="inlineStr">
        <is>
          <t>insufficient_ecommerce_evidence: cart/checkout markers</t>
        </is>
      </c>
      <c r="F2348" s="2" t="inlineStr">
        <is>
          <t>custom/unknown</t>
        </is>
      </c>
      <c r="G2348" s="2" t="inlineStr">
        <is>
          <t>State of Rhode Island General Assembly</t>
        </is>
      </c>
      <c r="H2348" s="4" t="n">
        <v>2</v>
      </c>
      <c r="I2348" s="2" t="inlineStr">
        <is>
          <t>2026-10-17T22:15:40Z</t>
        </is>
      </c>
      <c r="J2348" s="2" t="inlineStr">
        <is>
          <t>tranco:probe</t>
        </is>
      </c>
      <c r="K2348" s="2" t="n"/>
      <c r="L2348" s="2" t="n"/>
      <c r="M2348" s="2" t="n"/>
      <c r="N2348" s="2" t="n"/>
      <c r="O2348" s="2" t="n"/>
      <c r="P2348" s="2" t="n"/>
      <c r="Q2348" s="2" t="n"/>
      <c r="R2348" s="2" t="n"/>
    </row>
    <row r="2349">
      <c r="A2349" s="2" t="inlineStr">
        <is>
          <t>Unverified Candidates</t>
        </is>
      </c>
      <c r="B2349" s="3" t="inlineStr">
        <is>
          <t>https://autodealer.ru/</t>
        </is>
      </c>
      <c r="C2349" s="3" t="inlineStr">
        <is>
          <t>https://autodealer.ru/</t>
        </is>
      </c>
      <c r="D2349" s="2" t="inlineStr">
        <is>
          <t>unverified</t>
        </is>
      </c>
      <c r="E2349" s="2" t="inlineStr">
        <is>
          <t>insufficient_ecommerce_evidence: cart/checkout markers</t>
        </is>
      </c>
      <c r="F2349" s="2" t="inlineStr">
        <is>
          <t>custom/unknown</t>
        </is>
      </c>
      <c r="G2349" s="2" t="inlineStr">
        <is>
          <t>АвтоДилер</t>
        </is>
      </c>
      <c r="H2349" s="4" t="n">
        <v>2</v>
      </c>
      <c r="I2349" s="2" t="inlineStr">
        <is>
          <t>2026-10-17T22:20:51Z</t>
        </is>
      </c>
      <c r="J2349" s="2" t="inlineStr">
        <is>
          <t>tranco:probe</t>
        </is>
      </c>
      <c r="K2349" s="2" t="n"/>
      <c r="L2349" s="2" t="n"/>
      <c r="M2349" s="2" t="n"/>
      <c r="N2349" s="2" t="n"/>
      <c r="O2349" s="2" t="n"/>
      <c r="P2349" s="2" t="n"/>
      <c r="Q2349" s="2" t="n"/>
      <c r="R2349" s="2" t="n"/>
    </row>
    <row r="2350">
      <c r="A2350" s="2" t="inlineStr">
        <is>
          <t>Unverified Candidates</t>
        </is>
      </c>
      <c r="B2350" s="3" t="inlineStr">
        <is>
          <t>https://avg-it.ru/</t>
        </is>
      </c>
      <c r="C2350" s="3" t="inlineStr">
        <is>
          <t>https://avg-it.ru/</t>
        </is>
      </c>
      <c r="D2350" s="2" t="inlineStr">
        <is>
          <t>unverified</t>
        </is>
      </c>
      <c r="E2350" s="2" t="inlineStr">
        <is>
          <t>insufficient_ecommerce_evidence: cart/checkout markers</t>
        </is>
      </c>
      <c r="F2350" s="2" t="inlineStr">
        <is>
          <t>custom/unknown</t>
        </is>
      </c>
      <c r="G2350" s="2" t="inlineStr">
        <is>
          <t>ИТ-компания Авангард</t>
        </is>
      </c>
      <c r="H2350" s="4" t="n">
        <v>2</v>
      </c>
      <c r="I2350" s="2" t="inlineStr">
        <is>
          <t>2026-10-17T22:52:52Z</t>
        </is>
      </c>
      <c r="J2350" s="2" t="inlineStr">
        <is>
          <t>tranco:probe</t>
        </is>
      </c>
      <c r="K2350" s="2" t="n"/>
      <c r="L2350" s="2" t="n"/>
      <c r="M2350" s="2" t="n"/>
      <c r="N2350" s="2" t="n"/>
      <c r="O2350" s="2" t="n"/>
      <c r="P2350" s="2" t="n"/>
      <c r="Q2350" s="2" t="n"/>
      <c r="R2350" s="2" t="n"/>
    </row>
    <row r="2351">
      <c r="A2351" s="2" t="inlineStr">
        <is>
          <t>Unverified Candidates</t>
        </is>
      </c>
      <c r="B2351" s="3" t="inlineStr">
        <is>
          <t>https://3gokushi.jp/qa/</t>
        </is>
      </c>
      <c r="C2351" s="3" t="inlineStr">
        <is>
          <t>https://3gokushi.jp/qa</t>
        </is>
      </c>
      <c r="D2351" s="2" t="inlineStr">
        <is>
          <t>unverified</t>
        </is>
      </c>
      <c r="E2351" s="2" t="inlineStr">
        <is>
          <t>insufficient_ecommerce_evidence: cart/checkout markers</t>
        </is>
      </c>
      <c r="F2351" s="2" t="inlineStr">
        <is>
          <t>custom/unknown</t>
        </is>
      </c>
      <c r="G2351" s="2" t="inlineStr">
        <is>
          <t>よくある質問｜ブラウザ三国志</t>
        </is>
      </c>
      <c r="H2351" s="4" t="n">
        <v>2.5</v>
      </c>
      <c r="I2351" s="2" t="inlineStr">
        <is>
          <t>2026-10-17T23:55:35Z</t>
        </is>
      </c>
      <c r="J2351" s="2" t="inlineStr">
        <is>
          <t>tranco:probe</t>
        </is>
      </c>
      <c r="K2351" s="2" t="n"/>
      <c r="L2351" s="2" t="n"/>
      <c r="M2351" s="2" t="n"/>
      <c r="N2351" s="2" t="n"/>
      <c r="O2351" s="2" t="n"/>
      <c r="P2351" s="2" t="n"/>
      <c r="Q2351" s="2" t="n"/>
      <c r="R2351" s="2" t="n"/>
    </row>
    <row r="2352">
      <c r="A2352" s="2" t="inlineStr">
        <is>
          <t>Unverified Candidates</t>
        </is>
      </c>
      <c r="B2352" s="3" t="inlineStr">
        <is>
          <t>https://www.a-hotel.com/qatar/</t>
        </is>
      </c>
      <c r="C2352" s="3" t="inlineStr">
        <is>
          <t>https://www.a-hotel.com/qatar/</t>
        </is>
      </c>
      <c r="D2352" s="2" t="inlineStr">
        <is>
          <t>unverified</t>
        </is>
      </c>
      <c r="E2352" s="2" t="inlineStr">
        <is>
          <t>insufficient_ecommerce_evidence: cart/checkout markers</t>
        </is>
      </c>
      <c r="F2352" s="2" t="inlineStr">
        <is>
          <t>custom/unknown</t>
        </is>
      </c>
      <c r="G2352" s="2" t="inlineStr">
        <is>
          <t>A-HOTEL.com</t>
        </is>
      </c>
      <c r="H2352" s="4" t="n">
        <v>4</v>
      </c>
      <c r="I2352" s="2" t="inlineStr">
        <is>
          <t>2026-10-17T23:55:39Z</t>
        </is>
      </c>
      <c r="J2352" s="2" t="inlineStr">
        <is>
          <t>tranco:probe</t>
        </is>
      </c>
      <c r="K2352" s="2" t="n"/>
      <c r="L2352" s="2" t="n"/>
      <c r="M2352" s="2" t="n"/>
      <c r="N2352" s="2" t="n"/>
      <c r="O2352" s="2" t="n"/>
      <c r="P2352" s="2" t="n"/>
      <c r="Q2352" s="2" t="n"/>
      <c r="R2352" s="2" t="n"/>
    </row>
    <row r="2353">
      <c r="A2353" s="2" t="inlineStr">
        <is>
          <t>Unverified Candidates</t>
        </is>
      </c>
      <c r="B2353" s="3" t="inlineStr">
        <is>
          <t>https://anextour.ru/tours/qatar/</t>
        </is>
      </c>
      <c r="C2353" s="3" t="inlineStr">
        <is>
          <t>https://anextour.ru/tours/qatar</t>
        </is>
      </c>
      <c r="D2353" s="2" t="inlineStr">
        <is>
          <t>unverified</t>
        </is>
      </c>
      <c r="E2353" s="2" t="inlineStr">
        <is>
          <t>insufficient_ecommerce_evidence: cart/checkout markers</t>
        </is>
      </c>
      <c r="F2353" s="2" t="inlineStr">
        <is>
          <t>custom/unknown</t>
        </is>
      </c>
      <c r="G2353" s="2" t="inlineStr">
        <is>
          <t>Туры в Катар из Москвы, отдых по доступной цене, купить путевку с авиаперелетом</t>
        </is>
      </c>
      <c r="H2353" s="4" t="n">
        <v>4</v>
      </c>
      <c r="I2353" s="2" t="inlineStr">
        <is>
          <t>2026-10-17T23:56:24Z</t>
        </is>
      </c>
      <c r="J2353" s="2" t="inlineStr">
        <is>
          <t>tranco:probe</t>
        </is>
      </c>
      <c r="K2353" s="2" t="n"/>
      <c r="L2353" s="2" t="n"/>
      <c r="M2353" s="2" t="n"/>
      <c r="N2353" s="2" t="n"/>
      <c r="O2353" s="2" t="n"/>
      <c r="P2353" s="2" t="n"/>
      <c r="Q2353" s="2" t="n"/>
      <c r="R2353" s="2" t="n"/>
    </row>
    <row r="2354">
      <c r="A2354" s="2" t="inlineStr">
        <is>
          <t>Unverified Candidates</t>
        </is>
      </c>
      <c r="B2354" s="3" t="inlineStr">
        <is>
          <t>https://www.bairesdev.com/solutions/qa/</t>
        </is>
      </c>
      <c r="C2354" s="3" t="inlineStr">
        <is>
          <t>https://www.bairesdev.com/solutions/qa/</t>
        </is>
      </c>
      <c r="D2354" s="2" t="inlineStr">
        <is>
          <t>unverified</t>
        </is>
      </c>
      <c r="E2354" s="2" t="inlineStr">
        <is>
          <t>insufficient_ecommerce_evidence: cart/checkout markers</t>
        </is>
      </c>
      <c r="F2354" s="2" t="inlineStr">
        <is>
          <t>custom/unknown</t>
        </is>
      </c>
      <c r="G2354" s="2" t="inlineStr">
        <is>
          <t>BairesDev</t>
        </is>
      </c>
      <c r="H2354" s="4" t="n">
        <v>2.5</v>
      </c>
      <c r="I2354" s="2" t="inlineStr">
        <is>
          <t>2026-10-17T23:56:35Z</t>
        </is>
      </c>
      <c r="J2354" s="2" t="inlineStr">
        <is>
          <t>tranco:probe</t>
        </is>
      </c>
      <c r="K2354" s="2" t="n"/>
      <c r="L2354" s="2" t="n"/>
      <c r="M2354" s="2" t="n"/>
      <c r="N2354" s="2" t="n"/>
      <c r="O2354" s="2" t="n"/>
      <c r="P2354" s="2" t="n"/>
      <c r="Q2354" s="2" t="n"/>
      <c r="R2354" s="2" t="n"/>
    </row>
    <row r="2355">
      <c r="A2355" s="2" t="inlineStr">
        <is>
          <t>Unverified Candidates</t>
        </is>
      </c>
      <c r="B2355" s="3" t="inlineStr">
        <is>
          <t>https://www.bluepillow.com/qatar/</t>
        </is>
      </c>
      <c r="C2355" s="3" t="inlineStr">
        <is>
          <t>https://www.bluepillow.com/qatar</t>
        </is>
      </c>
      <c r="D2355" s="2" t="inlineStr">
        <is>
          <t>unverified</t>
        </is>
      </c>
      <c r="E2355" s="2" t="inlineStr">
        <is>
          <t>insufficient_ecommerce_evidence: cart/checkout markers</t>
        </is>
      </c>
      <c r="F2355" s="2" t="inlineStr">
        <is>
          <t>custom/unknown</t>
        </is>
      </c>
      <c r="G2355" s="2" t="inlineStr">
        <is>
          <t>Bluepillow</t>
        </is>
      </c>
      <c r="H2355" s="4" t="n">
        <v>3.5</v>
      </c>
      <c r="I2355" s="2" t="inlineStr">
        <is>
          <t>2026-10-17T23:56:47Z</t>
        </is>
      </c>
      <c r="J2355" s="2" t="inlineStr">
        <is>
          <t>tranco:probe</t>
        </is>
      </c>
      <c r="K2355" s="2" t="n"/>
      <c r="L2355" s="2" t="n"/>
      <c r="M2355" s="2" t="n"/>
      <c r="N2355" s="2" t="n"/>
      <c r="O2355" s="2" t="n"/>
      <c r="P2355" s="2" t="n"/>
      <c r="Q2355" s="2" t="n"/>
      <c r="R2355" s="2" t="n"/>
    </row>
    <row r="2356">
      <c r="A2356" s="2" t="inlineStr">
        <is>
          <t>Unverified Candidates</t>
        </is>
      </c>
      <c r="B2356" s="3" t="inlineStr">
        <is>
          <t>https://www.cpall.co.th/investor/qa/</t>
        </is>
      </c>
      <c r="C2356" s="3" t="inlineStr">
        <is>
          <t>https://www.cpall.co.th/investor/qa/</t>
        </is>
      </c>
      <c r="D2356" s="2" t="inlineStr">
        <is>
          <t>unverified</t>
        </is>
      </c>
      <c r="E2356" s="2" t="inlineStr">
        <is>
          <t>insufficient_ecommerce_evidence: cart/checkout markers</t>
        </is>
      </c>
      <c r="F2356" s="2" t="inlineStr">
        <is>
          <t>custom/unknown</t>
        </is>
      </c>
      <c r="G2356" s="2" t="inlineStr">
        <is>
          <t>บริษัท ซีพี ออลล์ จํากัด (มหาชน)</t>
        </is>
      </c>
      <c r="H2356" s="4" t="n">
        <v>2.5</v>
      </c>
      <c r="I2356" s="2" t="inlineStr">
        <is>
          <t>2026-10-17T23:57:33Z</t>
        </is>
      </c>
      <c r="J2356" s="2" t="inlineStr">
        <is>
          <t>tranco:probe</t>
        </is>
      </c>
      <c r="K2356" s="2" t="n"/>
      <c r="L2356" s="2" t="n"/>
      <c r="M2356" s="2" t="n"/>
      <c r="N2356" s="2" t="n"/>
      <c r="O2356" s="2" t="n"/>
      <c r="P2356" s="2" t="n"/>
      <c r="Q2356" s="2" t="n"/>
      <c r="R2356" s="2" t="n"/>
    </row>
    <row r="2357">
      <c r="A2357" s="2" t="inlineStr">
        <is>
          <t>Unverified Candidates</t>
        </is>
      </c>
      <c r="B2357" s="3" t="inlineStr">
        <is>
          <t>https://www.expatica.com/qa/</t>
        </is>
      </c>
      <c r="C2357" s="3" t="inlineStr">
        <is>
          <t>https://www.expatica.com/qa/</t>
        </is>
      </c>
      <c r="D2357" s="2" t="inlineStr">
        <is>
          <t>unverified</t>
        </is>
      </c>
      <c r="E2357" s="2" t="inlineStr">
        <is>
          <t>insufficient_ecommerce_evidence: cart/checkout markers</t>
        </is>
      </c>
      <c r="F2357" s="2" t="inlineStr">
        <is>
          <t>custom/unknown</t>
        </is>
      </c>
      <c r="G2357" s="2" t="inlineStr">
        <is>
          <t>Expatica Qatar</t>
        </is>
      </c>
      <c r="H2357" s="4" t="n">
        <v>3.5</v>
      </c>
      <c r="I2357" s="2" t="inlineStr">
        <is>
          <t>2026-10-17T23:58:16Z</t>
        </is>
      </c>
      <c r="J2357" s="2" t="inlineStr">
        <is>
          <t>tranco:probe</t>
        </is>
      </c>
      <c r="K2357" s="2" t="n"/>
      <c r="L2357" s="2" t="n"/>
      <c r="M2357" s="2" t="n"/>
      <c r="N2357" s="2" t="n"/>
      <c r="O2357" s="2" t="n"/>
      <c r="P2357" s="2" t="n"/>
      <c r="Q2357" s="2" t="n"/>
      <c r="R2357" s="2" t="n"/>
    </row>
    <row r="2358">
      <c r="A2358" s="2" t="inlineStr">
        <is>
          <t>Unverified Candidates</t>
        </is>
      </c>
      <c r="B2358" s="3" t="inlineStr">
        <is>
          <t>https://www.flashfootball.com/qatar/</t>
        </is>
      </c>
      <c r="C2358" s="3" t="inlineStr">
        <is>
          <t>https://www.flashfootball.com/qatar/</t>
        </is>
      </c>
      <c r="D2358" s="2" t="inlineStr">
        <is>
          <t>unverified</t>
        </is>
      </c>
      <c r="E2358" s="2" t="inlineStr">
        <is>
          <t>insufficient_ecommerce_evidence: cart/checkout markers</t>
        </is>
      </c>
      <c r="F2358" s="2" t="inlineStr">
        <is>
          <t>custom/unknown</t>
        </is>
      </c>
      <c r="G2358" s="2" t="inlineStr">
        <is>
          <t>FlashFootball: Qatar</t>
        </is>
      </c>
      <c r="H2358" s="4" t="n">
        <v>4</v>
      </c>
      <c r="I2358" s="2" t="inlineStr">
        <is>
          <t>2026-10-17T23:58:31Z</t>
        </is>
      </c>
      <c r="J2358" s="2" t="inlineStr">
        <is>
          <t>tranco:probe</t>
        </is>
      </c>
      <c r="K2358" s="2" t="n"/>
      <c r="L2358" s="2" t="n"/>
      <c r="M2358" s="2" t="n"/>
      <c r="N2358" s="2" t="n"/>
      <c r="O2358" s="2" t="n"/>
      <c r="P2358" s="2" t="n"/>
      <c r="Q2358" s="2" t="n"/>
      <c r="R2358" s="2" t="n"/>
    </row>
    <row r="2359">
      <c r="A2359" s="2" t="inlineStr">
        <is>
          <t>Unverified Candidates</t>
        </is>
      </c>
      <c r="B2359" s="3" t="inlineStr">
        <is>
          <t>https://www.flashscore.bg/soccer/qatar/</t>
        </is>
      </c>
      <c r="C2359" s="3" t="inlineStr">
        <is>
          <t>https://www.flashscore.bg/soccer/qatar/</t>
        </is>
      </c>
      <c r="D2359" s="2" t="inlineStr">
        <is>
          <t>unverified</t>
        </is>
      </c>
      <c r="E2359" s="2" t="inlineStr">
        <is>
          <t>insufficient_ecommerce_evidence: cart/checkout markers</t>
        </is>
      </c>
      <c r="F2359" s="2" t="inlineStr">
        <is>
          <t>custom/unknown</t>
        </is>
      </c>
      <c r="G2359" s="2" t="inlineStr">
        <is>
          <t>Футбол от Катар, катарското първенство, резултати на живо</t>
        </is>
      </c>
      <c r="H2359" s="4" t="n">
        <v>2.5</v>
      </c>
      <c r="I2359" s="2" t="inlineStr">
        <is>
          <t>2026-10-17T23:58:39Z</t>
        </is>
      </c>
      <c r="J2359" s="2" t="inlineStr">
        <is>
          <t>tranco:probe</t>
        </is>
      </c>
      <c r="K2359" s="2" t="n"/>
      <c r="L2359" s="2" t="n"/>
      <c r="M2359" s="2" t="n"/>
      <c r="N2359" s="2" t="n"/>
      <c r="O2359" s="2" t="n"/>
      <c r="P2359" s="2" t="n"/>
      <c r="Q2359" s="2" t="n"/>
      <c r="R2359" s="2" t="n"/>
    </row>
    <row r="2360">
      <c r="A2360" s="2" t="inlineStr">
        <is>
          <t>Unverified Candidates</t>
        </is>
      </c>
      <c r="B2360" s="3" t="inlineStr">
        <is>
          <t>https://www.flashscore.co.id/sepak-bola/qatar/</t>
        </is>
      </c>
      <c r="C2360" s="3" t="inlineStr">
        <is>
          <t>https://www.flashscore.co.id/sepak-bola/qatar/</t>
        </is>
      </c>
      <c r="D2360" s="2" t="inlineStr">
        <is>
          <t>unverified</t>
        </is>
      </c>
      <c r="E2360" s="2" t="inlineStr">
        <is>
          <t>insufficient_ecommerce_evidence: cart/checkout markers</t>
        </is>
      </c>
      <c r="F2360" s="2" t="inlineStr">
        <is>
          <t>custom/unknown</t>
        </is>
      </c>
      <c r="G2360" s="2" t="inlineStr">
        <is>
          <t>Hasil Liga Qatar, Skor Langsung Sepak Bola Qatar</t>
        </is>
      </c>
      <c r="H2360" s="4" t="n">
        <v>4</v>
      </c>
      <c r="I2360" s="2" t="inlineStr">
        <is>
          <t>2026-10-17T23:58:40Z</t>
        </is>
      </c>
      <c r="J2360" s="2" t="inlineStr">
        <is>
          <t>tranco:probe</t>
        </is>
      </c>
      <c r="K2360" s="2" t="n"/>
      <c r="L2360" s="2" t="n"/>
      <c r="M2360" s="2" t="n"/>
      <c r="N2360" s="2" t="n"/>
      <c r="O2360" s="2" t="n"/>
      <c r="P2360" s="2" t="n"/>
      <c r="Q2360" s="2" t="n"/>
      <c r="R2360" s="2" t="n"/>
    </row>
    <row r="2361">
      <c r="A2361" s="2" t="inlineStr">
        <is>
          <t>Unverified Candidates</t>
        </is>
      </c>
      <c r="B2361" s="3" t="inlineStr">
        <is>
          <t>https://www.flashscore.cl/futbol/qatar/</t>
        </is>
      </c>
      <c r="C2361" s="3" t="inlineStr">
        <is>
          <t>https://www.flashscore.cl/futbol/qatar/</t>
        </is>
      </c>
      <c r="D2361" s="2" t="inlineStr">
        <is>
          <t>unverified</t>
        </is>
      </c>
      <c r="E2361" s="2" t="inlineStr">
        <is>
          <t>insufficient_ecommerce_evidence: cart/checkout markers</t>
        </is>
      </c>
      <c r="F2361" s="2" t="inlineStr">
        <is>
          <t>custom/unknown</t>
        </is>
      </c>
      <c r="G2361" s="2" t="inlineStr">
        <is>
          <t>Flashscore.cl</t>
        </is>
      </c>
      <c r="H2361" s="4" t="n">
        <v>2.5</v>
      </c>
      <c r="I2361" s="2" t="inlineStr">
        <is>
          <t>2026-10-17T23:58:41Z</t>
        </is>
      </c>
      <c r="J2361" s="2" t="inlineStr">
        <is>
          <t>tranco:probe</t>
        </is>
      </c>
      <c r="K2361" s="2" t="n"/>
      <c r="L2361" s="2" t="n"/>
      <c r="M2361" s="2" t="n"/>
      <c r="N2361" s="2" t="n"/>
      <c r="O2361" s="2" t="n"/>
      <c r="P2361" s="2" t="n"/>
      <c r="Q2361" s="2" t="n"/>
      <c r="R2361" s="2" t="n"/>
    </row>
    <row r="2362">
      <c r="A2362" s="2" t="inlineStr">
        <is>
          <t>Unverified Candidates</t>
        </is>
      </c>
      <c r="B2362" s="3" t="inlineStr">
        <is>
          <t>https://www.flashscore.co.ke/football/qatar/</t>
        </is>
      </c>
      <c r="C2362" s="3" t="inlineStr">
        <is>
          <t>https://www.flashscore.co.ke/football/qatar/</t>
        </is>
      </c>
      <c r="D2362" s="2" t="inlineStr">
        <is>
          <t>unverified</t>
        </is>
      </c>
      <c r="E2362" s="2" t="inlineStr">
        <is>
          <t>insufficient_ecommerce_evidence: cart/checkout markers</t>
        </is>
      </c>
      <c r="F2362" s="2" t="inlineStr">
        <is>
          <t>custom/unknown</t>
        </is>
      </c>
      <c r="G2362" s="2" t="inlineStr">
        <is>
          <t>Qatar Football Live Scores, Livescore</t>
        </is>
      </c>
      <c r="H2362" s="4" t="n">
        <v>4</v>
      </c>
      <c r="I2362" s="2" t="inlineStr">
        <is>
          <t>2026-10-17T23:58:49Z</t>
        </is>
      </c>
      <c r="J2362" s="2" t="inlineStr">
        <is>
          <t>tranco:probe</t>
        </is>
      </c>
      <c r="K2362" s="2" t="n"/>
      <c r="L2362" s="2" t="n"/>
      <c r="M2362" s="2" t="n"/>
      <c r="N2362" s="2" t="n"/>
      <c r="O2362" s="2" t="n"/>
      <c r="P2362" s="2" t="n"/>
      <c r="Q2362" s="2" t="n"/>
      <c r="R2362" s="2" t="n"/>
    </row>
    <row r="2363">
      <c r="A2363" s="2" t="inlineStr">
        <is>
          <t>Unverified Candidates</t>
        </is>
      </c>
      <c r="B2363" s="3" t="inlineStr">
        <is>
          <t>https://www.flashscore.co.jp/soccer/qatar/</t>
        </is>
      </c>
      <c r="C2363" s="3" t="inlineStr">
        <is>
          <t>https://www.flashscore.co.jp/soccer/qatar/</t>
        </is>
      </c>
      <c r="D2363" s="2" t="inlineStr">
        <is>
          <t>unverified</t>
        </is>
      </c>
      <c r="E2363" s="2" t="inlineStr">
        <is>
          <t>insufficient_ecommerce_evidence: cart/checkout markers</t>
        </is>
      </c>
      <c r="F2363" s="2" t="inlineStr">
        <is>
          <t>custom/unknown</t>
        </is>
      </c>
      <c r="G2363" s="2" t="inlineStr">
        <is>
          <t>カタール サッカー試合速報、ライブ 試合結果、ライブスコア</t>
        </is>
      </c>
      <c r="H2363" s="4" t="n">
        <v>2.5</v>
      </c>
      <c r="I2363" s="2" t="inlineStr">
        <is>
          <t>2026-10-17T23:58:49Z</t>
        </is>
      </c>
      <c r="J2363" s="2" t="inlineStr">
        <is>
          <t>tranco:probe</t>
        </is>
      </c>
      <c r="K2363" s="2" t="n"/>
      <c r="L2363" s="2" t="n"/>
      <c r="M2363" s="2" t="n"/>
      <c r="N2363" s="2" t="n"/>
      <c r="O2363" s="2" t="n"/>
      <c r="P2363" s="2" t="n"/>
      <c r="Q2363" s="2" t="n"/>
      <c r="R2363" s="2" t="n"/>
    </row>
    <row r="2364">
      <c r="A2364" s="2" t="inlineStr">
        <is>
          <t>Unverified Candidates</t>
        </is>
      </c>
      <c r="B2364" s="3" t="inlineStr">
        <is>
          <t>https://www.flashscore.co.kr/soccer/qatar/</t>
        </is>
      </c>
      <c r="C2364" s="3" t="inlineStr">
        <is>
          <t>https://www.flashscore.co.kr/soccer/qatar/</t>
        </is>
      </c>
      <c r="D2364" s="2" t="inlineStr">
        <is>
          <t>unverified</t>
        </is>
      </c>
      <c r="E2364" s="2" t="inlineStr">
        <is>
          <t>insufficient_ecommerce_evidence: cart/checkout markers</t>
        </is>
      </c>
      <c r="F2364" s="2" t="inlineStr">
        <is>
          <t>custom/unknown</t>
        </is>
      </c>
      <c r="G2364" s="2" t="inlineStr">
        <is>
          <t>카타르 축구 실시간 스코어, 라이브스코어</t>
        </is>
      </c>
      <c r="H2364" s="4" t="n">
        <v>2.5</v>
      </c>
      <c r="I2364" s="2" t="inlineStr">
        <is>
          <t>2026-10-17T23:59:02Z</t>
        </is>
      </c>
      <c r="J2364" s="2" t="inlineStr">
        <is>
          <t>tranco:probe</t>
        </is>
      </c>
      <c r="K2364" s="2" t="n"/>
      <c r="L2364" s="2" t="n"/>
      <c r="M2364" s="2" t="n"/>
      <c r="N2364" s="2" t="n"/>
      <c r="O2364" s="2" t="n"/>
      <c r="P2364" s="2" t="n"/>
      <c r="Q2364" s="2" t="n"/>
      <c r="R2364" s="2" t="n"/>
    </row>
    <row r="2365">
      <c r="A2365" s="2" t="inlineStr">
        <is>
          <t>Unverified Candidates</t>
        </is>
      </c>
      <c r="B2365" s="3" t="inlineStr">
        <is>
          <t>https://www.flashscore.com.ar/futbol/qatar/</t>
        </is>
      </c>
      <c r="C2365" s="3" t="inlineStr">
        <is>
          <t>https://www.flashscore.com.ar/futbol/qatar/</t>
        </is>
      </c>
      <c r="D2365" s="2" t="inlineStr">
        <is>
          <t>unverified</t>
        </is>
      </c>
      <c r="E2365" s="2" t="inlineStr">
        <is>
          <t>insufficient_ecommerce_evidence: cart/checkout markers</t>
        </is>
      </c>
      <c r="F2365" s="2" t="inlineStr">
        <is>
          <t>custom/unknown</t>
        </is>
      </c>
      <c r="G2365" s="2" t="inlineStr">
        <is>
          <t>Flashscore.com.ar de Flashscore</t>
        </is>
      </c>
      <c r="H2365" s="4" t="n">
        <v>2.5</v>
      </c>
      <c r="I2365" s="2" t="inlineStr">
        <is>
          <t>2026-10-17T23:59:04Z</t>
        </is>
      </c>
      <c r="J2365" s="2" t="inlineStr">
        <is>
          <t>tranco:probe</t>
        </is>
      </c>
      <c r="K2365" s="2" t="n"/>
      <c r="L2365" s="2" t="n"/>
      <c r="M2365" s="2" t="n"/>
      <c r="N2365" s="2" t="n"/>
      <c r="O2365" s="2" t="n"/>
      <c r="P2365" s="2" t="n"/>
      <c r="Q2365" s="2" t="n"/>
      <c r="R2365" s="2" t="n"/>
    </row>
    <row r="2366">
      <c r="A2366" s="2" t="inlineStr">
        <is>
          <t>Unverified Candidates</t>
        </is>
      </c>
      <c r="B2366" s="3" t="inlineStr">
        <is>
          <t>https://www.flashscore.com.gh/football/qatar/</t>
        </is>
      </c>
      <c r="C2366" s="3" t="inlineStr">
        <is>
          <t>https://www.flashscore.com.gh/football/qatar/</t>
        </is>
      </c>
      <c r="D2366" s="2" t="inlineStr">
        <is>
          <t>unverified</t>
        </is>
      </c>
      <c r="E2366" s="2" t="inlineStr">
        <is>
          <t>insufficient_ecommerce_evidence: cart/checkout markers</t>
        </is>
      </c>
      <c r="F2366" s="2" t="inlineStr">
        <is>
          <t>custom/unknown</t>
        </is>
      </c>
      <c r="G2366" s="2" t="inlineStr">
        <is>
          <t>Qatar Football Live Scores, Livescore</t>
        </is>
      </c>
      <c r="H2366" s="4" t="n">
        <v>4</v>
      </c>
      <c r="I2366" s="2" t="inlineStr">
        <is>
          <t>2026-10-17T23:59:13Z</t>
        </is>
      </c>
      <c r="J2366" s="2" t="inlineStr">
        <is>
          <t>tranco:probe</t>
        </is>
      </c>
      <c r="K2366" s="2" t="n"/>
      <c r="L2366" s="2" t="n"/>
      <c r="M2366" s="2" t="n"/>
      <c r="N2366" s="2" t="n"/>
      <c r="O2366" s="2" t="n"/>
      <c r="P2366" s="2" t="n"/>
      <c r="Q2366" s="2" t="n"/>
      <c r="R2366" s="2" t="n"/>
    </row>
    <row r="2367">
      <c r="A2367" s="2" t="inlineStr">
        <is>
          <t>Unverified Candidates</t>
        </is>
      </c>
      <c r="B2367" s="3" t="inlineStr">
        <is>
          <t>https://www.flashscore.com.ng/football/qatar/</t>
        </is>
      </c>
      <c r="C2367" s="3" t="inlineStr">
        <is>
          <t>https://www.flashscore.com.ng/football/qatar/</t>
        </is>
      </c>
      <c r="D2367" s="2" t="inlineStr">
        <is>
          <t>unverified</t>
        </is>
      </c>
      <c r="E2367" s="2" t="inlineStr">
        <is>
          <t>insufficient_ecommerce_evidence: cart/checkout markers</t>
        </is>
      </c>
      <c r="F2367" s="2" t="inlineStr">
        <is>
          <t>custom/unknown</t>
        </is>
      </c>
      <c r="G2367" s="2" t="inlineStr">
        <is>
          <t>Qatar Football Live Scores, Livescore</t>
        </is>
      </c>
      <c r="H2367" s="4" t="n">
        <v>4</v>
      </c>
      <c r="I2367" s="2" t="inlineStr">
        <is>
          <t>2026-10-17T23:59:18Z</t>
        </is>
      </c>
      <c r="J2367" s="2" t="inlineStr">
        <is>
          <t>tranco:probe</t>
        </is>
      </c>
      <c r="K2367" s="2" t="n"/>
      <c r="L2367" s="2" t="n"/>
      <c r="M2367" s="2" t="n"/>
      <c r="N2367" s="2" t="n"/>
      <c r="O2367" s="2" t="n"/>
      <c r="P2367" s="2" t="n"/>
      <c r="Q2367" s="2" t="n"/>
      <c r="R2367" s="2" t="n"/>
    </row>
    <row r="2368">
      <c r="A2368" s="2" t="inlineStr">
        <is>
          <t>Unverified Candidates</t>
        </is>
      </c>
      <c r="B2368" s="3" t="inlineStr">
        <is>
          <t>https://www.flashscore.com.ve/futbol/qatar/</t>
        </is>
      </c>
      <c r="C2368" s="3" t="inlineStr">
        <is>
          <t>https://www.flashscore.com.ve/futbol/qatar/</t>
        </is>
      </c>
      <c r="D2368" s="2" t="inlineStr">
        <is>
          <t>unverified</t>
        </is>
      </c>
      <c r="E2368" s="2" t="inlineStr">
        <is>
          <t>insufficient_ecommerce_evidence: cart/checkout markers</t>
        </is>
      </c>
      <c r="F2368" s="2" t="inlineStr">
        <is>
          <t>custom/unknown</t>
        </is>
      </c>
      <c r="G2368" s="2" t="inlineStr">
        <is>
          <t>Flashscore.com.ve de Flashscore</t>
        </is>
      </c>
      <c r="H2368" s="4" t="n">
        <v>2.5</v>
      </c>
      <c r="I2368" s="2" t="inlineStr">
        <is>
          <t>2026-10-17T23:59:22Z</t>
        </is>
      </c>
      <c r="J2368" s="2" t="inlineStr">
        <is>
          <t>tranco:probe</t>
        </is>
      </c>
      <c r="K2368" s="2" t="n"/>
      <c r="L2368" s="2" t="n"/>
      <c r="M2368" s="2" t="n"/>
      <c r="N2368" s="2" t="n"/>
      <c r="O2368" s="2" t="n"/>
      <c r="P2368" s="2" t="n"/>
      <c r="Q2368" s="2" t="n"/>
      <c r="R2368" s="2" t="n"/>
    </row>
    <row r="2369">
      <c r="A2369" s="2" t="inlineStr">
        <is>
          <t>Unverified Candidates</t>
        </is>
      </c>
      <c r="B2369" s="3" t="inlineStr">
        <is>
          <t>https://www.flashscore.com/football/qatar/</t>
        </is>
      </c>
      <c r="C2369" s="3" t="inlineStr">
        <is>
          <t>https://www.flashscore.com/football/qatar/</t>
        </is>
      </c>
      <c r="D2369" s="2" t="inlineStr">
        <is>
          <t>unverified</t>
        </is>
      </c>
      <c r="E2369" s="2" t="inlineStr">
        <is>
          <t>insufficient_ecommerce_evidence: cart/checkout markers</t>
        </is>
      </c>
      <c r="F2369" s="2" t="inlineStr">
        <is>
          <t>custom/unknown</t>
        </is>
      </c>
      <c r="G2369" s="2" t="inlineStr">
        <is>
          <t>Qatar League</t>
        </is>
      </c>
      <c r="H2369" s="4" t="n">
        <v>4</v>
      </c>
      <c r="I2369" s="2" t="inlineStr">
        <is>
          <t>2026-10-17T23:59:23Z</t>
        </is>
      </c>
      <c r="J2369" s="2" t="inlineStr">
        <is>
          <t>tranco:probe</t>
        </is>
      </c>
      <c r="K2369" s="2" t="n"/>
      <c r="L2369" s="2" t="n"/>
      <c r="M2369" s="2" t="n"/>
      <c r="N2369" s="2" t="n"/>
      <c r="O2369" s="2" t="n"/>
      <c r="P2369" s="2" t="n"/>
      <c r="Q2369" s="2" t="n"/>
      <c r="R2369" s="2" t="n"/>
    </row>
    <row r="2370">
      <c r="A2370" s="2" t="inlineStr">
        <is>
          <t>Unverified Candidates</t>
        </is>
      </c>
      <c r="B2370" s="3" t="inlineStr">
        <is>
          <t>https://www.flashscore.com.ua/football/qatar/</t>
        </is>
      </c>
      <c r="C2370" s="3" t="inlineStr">
        <is>
          <t>https://www.flashscore.com.ua/football/qatar/</t>
        </is>
      </c>
      <c r="D2370" s="2" t="inlineStr">
        <is>
          <t>unverified</t>
        </is>
      </c>
      <c r="E2370" s="2" t="inlineStr">
        <is>
          <t>insufficient_ecommerce_evidence: cart/checkout markers</t>
        </is>
      </c>
      <c r="F2370" s="2" t="inlineStr">
        <is>
          <t>custom/unknown</t>
        </is>
      </c>
      <c r="G2370" s="2" t="inlineStr">
        <is>
          <t>Flashscore.com.ua</t>
        </is>
      </c>
      <c r="H2370" s="4" t="n">
        <v>2.5</v>
      </c>
      <c r="I2370" s="2" t="inlineStr">
        <is>
          <t>2026-10-17T23:59:28Z</t>
        </is>
      </c>
      <c r="J2370" s="2" t="inlineStr">
        <is>
          <t>tranco:probe</t>
        </is>
      </c>
      <c r="K2370" s="2" t="n"/>
      <c r="L2370" s="2" t="n"/>
      <c r="M2370" s="2" t="n"/>
      <c r="N2370" s="2" t="n"/>
      <c r="O2370" s="2" t="n"/>
      <c r="P2370" s="2" t="n"/>
      <c r="Q2370" s="2" t="n"/>
      <c r="R2370" s="2" t="n"/>
    </row>
    <row r="2371">
      <c r="A2371" s="2" t="inlineStr">
        <is>
          <t>Unverified Candidates</t>
        </is>
      </c>
      <c r="B2371" s="3" t="inlineStr">
        <is>
          <t>https://www.flashscore.co/futbol/qatar/</t>
        </is>
      </c>
      <c r="C2371" s="3" t="inlineStr">
        <is>
          <t>https://www.flashscore.co/futbol/qatar/</t>
        </is>
      </c>
      <c r="D2371" s="2" t="inlineStr">
        <is>
          <t>unverified</t>
        </is>
      </c>
      <c r="E2371" s="2" t="inlineStr">
        <is>
          <t>insufficient_ecommerce_evidence: cart/checkout markers</t>
        </is>
      </c>
      <c r="F2371" s="2" t="inlineStr">
        <is>
          <t>custom/unknown</t>
        </is>
      </c>
      <c r="G2371" s="2" t="inlineStr">
        <is>
          <t>Flashscore.co de Flashscore</t>
        </is>
      </c>
      <c r="H2371" s="4" t="n">
        <v>2.5</v>
      </c>
      <c r="I2371" s="2" t="inlineStr">
        <is>
          <t>2026-10-17T23:59:29Z</t>
        </is>
      </c>
      <c r="J2371" s="2" t="inlineStr">
        <is>
          <t>tranco:probe</t>
        </is>
      </c>
      <c r="K2371" s="2" t="n"/>
      <c r="L2371" s="2" t="n"/>
      <c r="M2371" s="2" t="n"/>
      <c r="N2371" s="2" t="n"/>
      <c r="O2371" s="2" t="n"/>
      <c r="P2371" s="2" t="n"/>
      <c r="Q2371" s="2" t="n"/>
      <c r="R2371" s="2" t="n"/>
    </row>
    <row r="2372">
      <c r="A2372" s="2" t="inlineStr">
        <is>
          <t>Unverified Candidates</t>
        </is>
      </c>
      <c r="B2372" s="3" t="inlineStr">
        <is>
          <t>https://www.flashscore.dk/fodbold/qatar/</t>
        </is>
      </c>
      <c r="C2372" s="3" t="inlineStr">
        <is>
          <t>https://www.flashscore.dk/fodbold/qatar/</t>
        </is>
      </c>
      <c r="D2372" s="2" t="inlineStr">
        <is>
          <t>unverified</t>
        </is>
      </c>
      <c r="E2372" s="2" t="inlineStr">
        <is>
          <t>insufficient_ecommerce_evidence: cart/checkout markers</t>
        </is>
      </c>
      <c r="F2372" s="2" t="inlineStr">
        <is>
          <t>custom/unknown</t>
        </is>
      </c>
      <c r="G2372" s="2" t="inlineStr">
        <is>
          <t>Fodbold Qatar, Qatarske fodbold Liga resultater, livescore</t>
        </is>
      </c>
      <c r="H2372" s="4" t="n">
        <v>4</v>
      </c>
      <c r="I2372" s="2" t="inlineStr">
        <is>
          <t>2026-10-17T23:59:40Z</t>
        </is>
      </c>
      <c r="J2372" s="2" t="inlineStr">
        <is>
          <t>tranco:probe</t>
        </is>
      </c>
      <c r="K2372" s="2" t="n"/>
      <c r="L2372" s="2" t="n"/>
      <c r="M2372" s="2" t="n"/>
      <c r="N2372" s="2" t="n"/>
      <c r="O2372" s="2" t="n"/>
      <c r="P2372" s="2" t="n"/>
      <c r="Q2372" s="2" t="n"/>
      <c r="R2372" s="2" t="n"/>
    </row>
    <row r="2373">
      <c r="A2373" s="2" t="inlineStr">
        <is>
          <t>Unverified Candidates</t>
        </is>
      </c>
      <c r="B2373" s="3" t="inlineStr">
        <is>
          <t>https://www.flashscore.fi/jalkapallo/qatar/</t>
        </is>
      </c>
      <c r="C2373" s="3" t="inlineStr">
        <is>
          <t>https://www.flashscore.fi/jalkapallo/qatar/</t>
        </is>
      </c>
      <c r="D2373" s="2" t="inlineStr">
        <is>
          <t>unverified</t>
        </is>
      </c>
      <c r="E2373" s="2" t="inlineStr">
        <is>
          <t>insufficient_ecommerce_evidence: cart/checkout markers</t>
        </is>
      </c>
      <c r="F2373" s="2" t="inlineStr">
        <is>
          <t>custom/unknown</t>
        </is>
      </c>
      <c r="G2373" s="2" t="inlineStr">
        <is>
          <t>Qatar jalkapallo, Qatarin liiga livetulokset, tulospalvelu</t>
        </is>
      </c>
      <c r="H2373" s="4" t="n">
        <v>4</v>
      </c>
      <c r="I2373" s="2" t="inlineStr">
        <is>
          <t>2026-10-17T23:59:42Z</t>
        </is>
      </c>
      <c r="J2373" s="2" t="inlineStr">
        <is>
          <t>tranco:probe</t>
        </is>
      </c>
      <c r="K2373" s="2" t="n"/>
      <c r="L2373" s="2" t="n"/>
      <c r="M2373" s="2" t="n"/>
      <c r="N2373" s="2" t="n"/>
      <c r="O2373" s="2" t="n"/>
      <c r="P2373" s="2" t="n"/>
      <c r="Q2373" s="2" t="n"/>
      <c r="R2373" s="2" t="n"/>
    </row>
    <row r="2374">
      <c r="A2374" s="2" t="inlineStr">
        <is>
          <t>Unverified Candidates</t>
        </is>
      </c>
      <c r="B2374" s="3" t="inlineStr">
        <is>
          <t>https://www.flashscore.ge/football/qatar/</t>
        </is>
      </c>
      <c r="C2374" s="3" t="inlineStr">
        <is>
          <t>https://www.flashscore.ge/football/qatar/</t>
        </is>
      </c>
      <c r="D2374" s="2" t="inlineStr">
        <is>
          <t>unverified</t>
        </is>
      </c>
      <c r="E2374" s="2" t="inlineStr">
        <is>
          <t>insufficient_ecommerce_evidence: cart/checkout markers</t>
        </is>
      </c>
      <c r="F2374" s="2" t="inlineStr">
        <is>
          <t>custom/unknown</t>
        </is>
      </c>
      <c r="G2374" s="2" t="inlineStr">
        <is>
          <t>ყატარი, ყატარის ჩემპიონატი ფეხბურთის ცოცხალი ანგარიშები, ლაივსქორი</t>
        </is>
      </c>
      <c r="H2374" s="4" t="n">
        <v>2.5</v>
      </c>
      <c r="I2374" s="2" t="inlineStr">
        <is>
          <t>2026-10-17T23:59:44Z</t>
        </is>
      </c>
      <c r="J2374" s="2" t="inlineStr">
        <is>
          <t>tranco:probe</t>
        </is>
      </c>
      <c r="K2374" s="2" t="n"/>
      <c r="L2374" s="2" t="n"/>
      <c r="M2374" s="2" t="n"/>
      <c r="N2374" s="2" t="n"/>
      <c r="O2374" s="2" t="n"/>
      <c r="P2374" s="2" t="n"/>
      <c r="Q2374" s="2" t="n"/>
      <c r="R2374" s="2" t="n"/>
    </row>
    <row r="2375">
      <c r="A2375" s="2" t="inlineStr">
        <is>
          <t>Unverified Candidates</t>
        </is>
      </c>
      <c r="B2375" s="3" t="inlineStr">
        <is>
          <t>https://www.flashscore.gr/football/qatar/</t>
        </is>
      </c>
      <c r="C2375" s="3" t="inlineStr">
        <is>
          <t>https://www.flashscore.gr/football/qatar/</t>
        </is>
      </c>
      <c r="D2375" s="2" t="inlineStr">
        <is>
          <t>unverified</t>
        </is>
      </c>
      <c r="E2375" s="2" t="inlineStr">
        <is>
          <t>insufficient_ecommerce_evidence: cart/checkout markers</t>
        </is>
      </c>
      <c r="F2375" s="2" t="inlineStr">
        <is>
          <t>custom/unknown</t>
        </is>
      </c>
      <c r="G2375" s="2" t="inlineStr">
        <is>
          <t>Live αποτελέσματα Κατάρ Ποδόσφαιρο, Πρωτάθλημα Κατάρ livescore</t>
        </is>
      </c>
      <c r="H2375" s="4" t="n">
        <v>2.5</v>
      </c>
      <c r="I2375" s="2" t="inlineStr">
        <is>
          <t>2026-10-17T23:59:52Z</t>
        </is>
      </c>
      <c r="J2375" s="2" t="inlineStr">
        <is>
          <t>tranco:probe</t>
        </is>
      </c>
      <c r="K2375" s="2" t="n"/>
      <c r="L2375" s="2" t="n"/>
      <c r="M2375" s="2" t="n"/>
      <c r="N2375" s="2" t="n"/>
      <c r="O2375" s="2" t="n"/>
      <c r="P2375" s="2" t="n"/>
      <c r="Q2375" s="2" t="n"/>
      <c r="R2375" s="2" t="n"/>
    </row>
    <row r="2376">
      <c r="A2376" s="2" t="inlineStr">
        <is>
          <t>Unverified Candidates</t>
        </is>
      </c>
      <c r="B2376" s="3" t="inlineStr">
        <is>
          <t>https://www.flashscore.pe/futbol/qatar/</t>
        </is>
      </c>
      <c r="C2376" s="3" t="inlineStr">
        <is>
          <t>https://www.flashscore.pe/futbol/qatar/</t>
        </is>
      </c>
      <c r="D2376" s="2" t="inlineStr">
        <is>
          <t>unverified</t>
        </is>
      </c>
      <c r="E2376" s="2" t="inlineStr">
        <is>
          <t>insufficient_ecommerce_evidence: cart/checkout markers</t>
        </is>
      </c>
      <c r="F2376" s="2" t="inlineStr">
        <is>
          <t>custom/unknown</t>
        </is>
      </c>
      <c r="G2376" s="2" t="inlineStr">
        <is>
          <t>Flashscore.pe de Flashscore</t>
        </is>
      </c>
      <c r="H2376" s="4" t="n">
        <v>2.5</v>
      </c>
      <c r="I2376" s="2" t="inlineStr">
        <is>
          <t>2026-10-17T23:59:54Z</t>
        </is>
      </c>
      <c r="J2376" s="2" t="inlineStr">
        <is>
          <t>tranco:probe</t>
        </is>
      </c>
      <c r="K2376" s="2" t="n"/>
      <c r="L2376" s="2" t="n"/>
      <c r="M2376" s="2" t="n"/>
      <c r="N2376" s="2" t="n"/>
      <c r="O2376" s="2" t="n"/>
      <c r="P2376" s="2" t="n"/>
      <c r="Q2376" s="2" t="n"/>
      <c r="R2376" s="2" t="n"/>
    </row>
    <row r="2377">
      <c r="A2377" s="2" t="inlineStr">
        <is>
          <t>Unverified Candidates</t>
        </is>
      </c>
      <c r="B2377" s="3" t="inlineStr">
        <is>
          <t>https://www.flashscore.it/calcio/qatar/</t>
        </is>
      </c>
      <c r="C2377" s="3" t="inlineStr">
        <is>
          <t>https://www.flashscore.it/calcio/qatar/</t>
        </is>
      </c>
      <c r="D2377" s="2" t="inlineStr">
        <is>
          <t>unverified</t>
        </is>
      </c>
      <c r="E2377" s="2" t="inlineStr">
        <is>
          <t>insufficient_ecommerce_evidence: cart/checkout markers</t>
        </is>
      </c>
      <c r="F2377" s="2" t="inlineStr">
        <is>
          <t>custom/unknown</t>
        </is>
      </c>
      <c r="G2377" s="2" t="inlineStr">
        <is>
          <t>Flashscore.it</t>
        </is>
      </c>
      <c r="H2377" s="4" t="n">
        <v>4</v>
      </c>
      <c r="I2377" s="2" t="inlineStr">
        <is>
          <t>2026-10-17T23:59:56Z</t>
        </is>
      </c>
      <c r="J2377" s="2" t="inlineStr">
        <is>
          <t>tranco:probe</t>
        </is>
      </c>
      <c r="K2377" s="2" t="n"/>
      <c r="L2377" s="2" t="n"/>
      <c r="M2377" s="2" t="n"/>
      <c r="N2377" s="2" t="n"/>
      <c r="O2377" s="2" t="n"/>
      <c r="P2377" s="2" t="n"/>
      <c r="Q2377" s="2" t="n"/>
      <c r="R2377" s="2" t="n"/>
    </row>
    <row r="2378">
      <c r="A2378" s="2" t="inlineStr">
        <is>
          <t>Unverified Candidates</t>
        </is>
      </c>
      <c r="B2378" s="3" t="inlineStr">
        <is>
          <t>https://www.flashscore.ph/football/qatar/</t>
        </is>
      </c>
      <c r="C2378" s="3" t="inlineStr">
        <is>
          <t>https://www.flashscore.ph/football/qatar/</t>
        </is>
      </c>
      <c r="D2378" s="2" t="inlineStr">
        <is>
          <t>unverified</t>
        </is>
      </c>
      <c r="E2378" s="2" t="inlineStr">
        <is>
          <t>insufficient_ecommerce_evidence: cart/checkout markers</t>
        </is>
      </c>
      <c r="F2378" s="2" t="inlineStr">
        <is>
          <t>custom/unknown</t>
        </is>
      </c>
      <c r="G2378" s="2" t="inlineStr">
        <is>
          <t>Qatar Live na Iskor sa Football, Livescore</t>
        </is>
      </c>
      <c r="H2378" s="4" t="n">
        <v>4</v>
      </c>
      <c r="I2378" s="2" t="inlineStr">
        <is>
          <t>2026-10-18T00:00:02Z</t>
        </is>
      </c>
      <c r="J2378" s="2" t="inlineStr">
        <is>
          <t>tranco:probe</t>
        </is>
      </c>
      <c r="K2378" s="2" t="n"/>
      <c r="L2378" s="2" t="n"/>
      <c r="M2378" s="2" t="n"/>
      <c r="N2378" s="2" t="n"/>
      <c r="O2378" s="2" t="n"/>
      <c r="P2378" s="2" t="n"/>
      <c r="Q2378" s="2" t="n"/>
      <c r="R2378" s="2" t="n"/>
    </row>
    <row r="2379">
      <c r="A2379" s="2" t="inlineStr">
        <is>
          <t>Unverified Candidates</t>
        </is>
      </c>
      <c r="B2379" s="3" t="inlineStr">
        <is>
          <t>https://www.flashscore.pt/futebol/qatar/</t>
        </is>
      </c>
      <c r="C2379" s="3" t="inlineStr">
        <is>
          <t>https://www.flashscore.pt/futebol/qatar/</t>
        </is>
      </c>
      <c r="D2379" s="2" t="inlineStr">
        <is>
          <t>unverified</t>
        </is>
      </c>
      <c r="E2379" s="2" t="inlineStr">
        <is>
          <t>insufficient_ecommerce_evidence: cart/checkout markers</t>
        </is>
      </c>
      <c r="F2379" s="2" t="inlineStr">
        <is>
          <t>custom/unknown</t>
        </is>
      </c>
      <c r="G2379" s="2" t="inlineStr">
        <is>
          <t>Futebol Qatar Campeonato, Liga do Qatar, Futebol em directo</t>
        </is>
      </c>
      <c r="H2379" s="4" t="n">
        <v>4</v>
      </c>
      <c r="I2379" s="2" t="inlineStr">
        <is>
          <t>2026-10-18T00:00:07Z</t>
        </is>
      </c>
      <c r="J2379" s="2" t="inlineStr">
        <is>
          <t>tranco:probe</t>
        </is>
      </c>
      <c r="K2379" s="2" t="n"/>
      <c r="L2379" s="2" t="n"/>
      <c r="M2379" s="2" t="n"/>
      <c r="N2379" s="2" t="n"/>
      <c r="O2379" s="2" t="n"/>
      <c r="P2379" s="2" t="n"/>
      <c r="Q2379" s="2" t="n"/>
      <c r="R2379" s="2" t="n"/>
    </row>
    <row r="2380">
      <c r="A2380" s="2" t="inlineStr">
        <is>
          <t>Unverified Candidates</t>
        </is>
      </c>
      <c r="B2380" s="3" t="inlineStr">
        <is>
          <t>https://www.flashscore.ro/fotbal/qatar/</t>
        </is>
      </c>
      <c r="C2380" s="3" t="inlineStr">
        <is>
          <t>https://www.flashscore.ro/fotbal/qatar/</t>
        </is>
      </c>
      <c r="D2380" s="2" t="inlineStr">
        <is>
          <t>unverified</t>
        </is>
      </c>
      <c r="E2380" s="2" t="inlineStr">
        <is>
          <t>insufficient_ecommerce_evidence: cart/checkout markers</t>
        </is>
      </c>
      <c r="F2380" s="2" t="inlineStr">
        <is>
          <t>custom/unknown</t>
        </is>
      </c>
      <c r="G2380" s="2" t="inlineStr">
        <is>
          <t>Scoruri live fotbal Qatar</t>
        </is>
      </c>
      <c r="H2380" s="4" t="n">
        <v>4</v>
      </c>
      <c r="I2380" s="2" t="inlineStr">
        <is>
          <t>2026-10-18T00:00:11Z</t>
        </is>
      </c>
      <c r="J2380" s="2" t="inlineStr">
        <is>
          <t>tranco:probe</t>
        </is>
      </c>
      <c r="K2380" s="2" t="n"/>
      <c r="L2380" s="2" t="n"/>
      <c r="M2380" s="2" t="n"/>
      <c r="N2380" s="2" t="n"/>
      <c r="O2380" s="2" t="n"/>
      <c r="P2380" s="2" t="n"/>
      <c r="Q2380" s="2" t="n"/>
      <c r="R2380" s="2" t="n"/>
    </row>
    <row r="2381">
      <c r="A2381" s="2" t="inlineStr">
        <is>
          <t>Unverified Candidates</t>
        </is>
      </c>
      <c r="B2381" s="3" t="inlineStr">
        <is>
          <t>https://www.flashscore.se/fotboll/qatar/</t>
        </is>
      </c>
      <c r="C2381" s="3" t="inlineStr">
        <is>
          <t>https://www.flashscore.se/fotboll/qatar/</t>
        </is>
      </c>
      <c r="D2381" s="2" t="inlineStr">
        <is>
          <t>unverified</t>
        </is>
      </c>
      <c r="E2381" s="2" t="inlineStr">
        <is>
          <t>insufficient_ecommerce_evidence: cart/checkout markers</t>
        </is>
      </c>
      <c r="F2381" s="2" t="inlineStr">
        <is>
          <t>custom/unknown</t>
        </is>
      </c>
      <c r="G2381" s="2" t="inlineStr">
        <is>
          <t>Fotboll Qatar league</t>
        </is>
      </c>
      <c r="H2381" s="4" t="n">
        <v>4</v>
      </c>
      <c r="I2381" s="2" t="inlineStr">
        <is>
          <t>2026-10-18T00:00:14Z</t>
        </is>
      </c>
      <c r="J2381" s="2" t="inlineStr">
        <is>
          <t>tranco:probe</t>
        </is>
      </c>
      <c r="K2381" s="2" t="n"/>
      <c r="L2381" s="2" t="n"/>
      <c r="M2381" s="2" t="n"/>
      <c r="N2381" s="2" t="n"/>
      <c r="O2381" s="2" t="n"/>
      <c r="P2381" s="2" t="n"/>
      <c r="Q2381" s="2" t="n"/>
      <c r="R2381" s="2" t="n"/>
    </row>
    <row r="2382">
      <c r="A2382" s="2" t="inlineStr">
        <is>
          <t>Unverified Candidates</t>
        </is>
      </c>
      <c r="B2382" s="3" t="inlineStr">
        <is>
          <t>https://www.flashscore.vn/bong-da/qatar/</t>
        </is>
      </c>
      <c r="C2382" s="3" t="inlineStr">
        <is>
          <t>https://www.flashscore.vn/bong-da/qatar/</t>
        </is>
      </c>
      <c r="D2382" s="2" t="inlineStr">
        <is>
          <t>unverified</t>
        </is>
      </c>
      <c r="E2382" s="2" t="inlineStr">
        <is>
          <t>insufficient_ecommerce_evidence: cart/checkout markers</t>
        </is>
      </c>
      <c r="F2382" s="2" t="inlineStr">
        <is>
          <t>custom/unknown</t>
        </is>
      </c>
      <c r="G2382" s="2" t="inlineStr">
        <is>
          <t>Bóng đá Qatar Trực tiếp Tỉ số, Livescore</t>
        </is>
      </c>
      <c r="H2382" s="4" t="n">
        <v>4</v>
      </c>
      <c r="I2382" s="2" t="inlineStr">
        <is>
          <t>2026-10-18T00:00:15Z</t>
        </is>
      </c>
      <c r="J2382" s="2" t="inlineStr">
        <is>
          <t>tranco:probe</t>
        </is>
      </c>
      <c r="K2382" s="2" t="n"/>
      <c r="L2382" s="2" t="n"/>
      <c r="M2382" s="2" t="n"/>
      <c r="N2382" s="2" t="n"/>
      <c r="O2382" s="2" t="n"/>
      <c r="P2382" s="2" t="n"/>
      <c r="Q2382" s="2" t="n"/>
      <c r="R2382" s="2" t="n"/>
    </row>
    <row r="2383">
      <c r="A2383" s="2" t="inlineStr">
        <is>
          <t>Unverified Candidates</t>
        </is>
      </c>
      <c r="B2383" s="3" t="inlineStr">
        <is>
          <t>https://www.flashscore.ua/soccer/qatar/</t>
        </is>
      </c>
      <c r="C2383" s="3" t="inlineStr">
        <is>
          <t>https://www.flashscore.ua/soccer/qatar/</t>
        </is>
      </c>
      <c r="D2383" s="2" t="inlineStr">
        <is>
          <t>unverified</t>
        </is>
      </c>
      <c r="E2383" s="2" t="inlineStr">
        <is>
          <t>insufficient_ecommerce_evidence: cart/checkout markers</t>
        </is>
      </c>
      <c r="F2383" s="2" t="inlineStr">
        <is>
          <t>custom/unknown</t>
        </is>
      </c>
      <c r="G2383" s="2" t="inlineStr">
        <is>
          <t>Flashscore.ua</t>
        </is>
      </c>
      <c r="H2383" s="4" t="n">
        <v>2.5</v>
      </c>
      <c r="I2383" s="2" t="inlineStr">
        <is>
          <t>2026-10-18T00:00:17Z</t>
        </is>
      </c>
      <c r="J2383" s="2" t="inlineStr">
        <is>
          <t>tranco:probe</t>
        </is>
      </c>
      <c r="K2383" s="2" t="n"/>
      <c r="L2383" s="2" t="n"/>
      <c r="M2383" s="2" t="n"/>
      <c r="N2383" s="2" t="n"/>
      <c r="O2383" s="2" t="n"/>
      <c r="P2383" s="2" t="n"/>
      <c r="Q2383" s="2" t="n"/>
      <c r="R2383" s="2" t="n"/>
    </row>
    <row r="2384">
      <c r="A2384" s="2" t="inlineStr">
        <is>
          <t>Unverified Candidates</t>
        </is>
      </c>
      <c r="B2384" s="3" t="inlineStr">
        <is>
          <t>https://www.flashsoccer.com/qatar/</t>
        </is>
      </c>
      <c r="C2384" s="3" t="inlineStr">
        <is>
          <t>https://www.flashsoccer.com/qatar/</t>
        </is>
      </c>
      <c r="D2384" s="2" t="inlineStr">
        <is>
          <t>unverified</t>
        </is>
      </c>
      <c r="E2384" s="2" t="inlineStr">
        <is>
          <t>insufficient_ecommerce_evidence: cart/checkout markers</t>
        </is>
      </c>
      <c r="F2384" s="2" t="inlineStr">
        <is>
          <t>custom/unknown</t>
        </is>
      </c>
      <c r="G2384" s="2" t="inlineStr">
        <is>
          <t>FlashSoccer: Qatar</t>
        </is>
      </c>
      <c r="H2384" s="4" t="n">
        <v>4</v>
      </c>
      <c r="I2384" s="2" t="inlineStr">
        <is>
          <t>2026-10-18T00:00:23Z</t>
        </is>
      </c>
      <c r="J2384" s="2" t="inlineStr">
        <is>
          <t>tranco:probe</t>
        </is>
      </c>
      <c r="K2384" s="2" t="n"/>
      <c r="L2384" s="2" t="n"/>
      <c r="M2384" s="2" t="n"/>
      <c r="N2384" s="2" t="n"/>
      <c r="O2384" s="2" t="n"/>
      <c r="P2384" s="2" t="n"/>
      <c r="Q2384" s="2" t="n"/>
      <c r="R2384" s="2" t="n"/>
    </row>
    <row r="2385">
      <c r="A2385" s="2" t="inlineStr">
        <is>
          <t>Unverified Candidates</t>
        </is>
      </c>
      <c r="B2385" s="3" t="inlineStr">
        <is>
          <t>https://grasser.ru/qa/</t>
        </is>
      </c>
      <c r="C2385" s="3" t="inlineStr">
        <is>
          <t>https://grasser.ru/qa/</t>
        </is>
      </c>
      <c r="D2385" s="2" t="inlineStr">
        <is>
          <t>unverified</t>
        </is>
      </c>
      <c r="E2385" s="2" t="inlineStr">
        <is>
          <t>insufficient_ecommerce_evidence: cart/checkout markers</t>
        </is>
      </c>
      <c r="F2385" s="2" t="inlineStr">
        <is>
          <t>custom/unknown</t>
        </is>
      </c>
      <c r="G2385" s="2" t="inlineStr">
        <is>
          <t>grasser</t>
        </is>
      </c>
      <c r="H2385" s="4" t="n">
        <v>2.5</v>
      </c>
      <c r="I2385" s="2" t="inlineStr">
        <is>
          <t>2026-10-18T00:01:09Z</t>
        </is>
      </c>
      <c r="J2385" s="2" t="inlineStr">
        <is>
          <t>tranco:probe</t>
        </is>
      </c>
      <c r="K2385" s="2" t="n"/>
      <c r="L2385" s="2" t="n"/>
      <c r="M2385" s="2" t="n"/>
      <c r="N2385" s="2" t="n"/>
      <c r="O2385" s="2" t="n"/>
      <c r="P2385" s="2" t="n"/>
      <c r="Q2385" s="2" t="n"/>
      <c r="R2385" s="2" t="n"/>
    </row>
    <row r="2386">
      <c r="A2386" s="2" t="inlineStr">
        <is>
          <t>Unverified Candidates</t>
        </is>
      </c>
      <c r="B2386" s="3" t="inlineStr">
        <is>
          <t>https://www.malabargoldanddiamonds.com/us/stores/qatar/</t>
        </is>
      </c>
      <c r="C2386" s="3" t="inlineStr">
        <is>
          <t>https://www.malabargoldanddiamonds.com/us/stores/qatar/</t>
        </is>
      </c>
      <c r="D2386" s="2" t="inlineStr">
        <is>
          <t>unverified</t>
        </is>
      </c>
      <c r="E2386" s="2" t="inlineStr">
        <is>
          <t>insufficient_ecommerce_evidence: cart/checkout markers</t>
        </is>
      </c>
      <c r="F2386" s="2" t="inlineStr">
        <is>
          <t>custom/unknown</t>
        </is>
      </c>
      <c r="G2386" s="2" t="inlineStr">
        <is>
          <t>Malabar Gold &amp; Diamonds Stores in Qatar</t>
        </is>
      </c>
      <c r="H2386" s="4" t="n">
        <v>1.5</v>
      </c>
      <c r="I2386" s="2" t="inlineStr">
        <is>
          <t>2026-10-18T00:02:17Z</t>
        </is>
      </c>
      <c r="J2386" s="2" t="inlineStr">
        <is>
          <t>tranco:probe</t>
        </is>
      </c>
      <c r="K2386" s="2" t="n"/>
      <c r="L2386" s="2" t="n"/>
      <c r="M2386" s="2" t="n"/>
      <c r="N2386" s="2" t="n"/>
      <c r="O2386" s="2" t="n"/>
      <c r="P2386" s="2" t="n"/>
      <c r="Q2386" s="2" t="n"/>
      <c r="R2386" s="2" t="n"/>
    </row>
    <row r="2387">
      <c r="A2387" s="2" t="inlineStr">
        <is>
          <t>Unverified Candidates</t>
        </is>
      </c>
      <c r="B2387" s="3" t="inlineStr">
        <is>
          <t>https://www.madhyamam.com/gulf-news/qatar/</t>
        </is>
      </c>
      <c r="C2387" s="3" t="inlineStr">
        <is>
          <t>https://www.madhyamam.com/gulf-news/qatar</t>
        </is>
      </c>
      <c r="D2387" s="2" t="inlineStr">
        <is>
          <t>unverified</t>
        </is>
      </c>
      <c r="E2387" s="2" t="inlineStr">
        <is>
          <t>insufficient_ecommerce_evidence: cart/checkout markers</t>
        </is>
      </c>
      <c r="F2387" s="2" t="inlineStr">
        <is>
          <t>custom/unknown</t>
        </is>
      </c>
      <c r="G2387" s="2" t="inlineStr">
        <is>
          <t>Madhyamam</t>
        </is>
      </c>
      <c r="H2387" s="4" t="n">
        <v>3.5</v>
      </c>
      <c r="I2387" s="2" t="inlineStr">
        <is>
          <t>2026-10-18T00:02:23Z</t>
        </is>
      </c>
      <c r="J2387" s="2" t="inlineStr">
        <is>
          <t>tranco:probe</t>
        </is>
      </c>
      <c r="K2387" s="2" t="n"/>
      <c r="L2387" s="2" t="n"/>
      <c r="M2387" s="2" t="n"/>
      <c r="N2387" s="2" t="n"/>
      <c r="O2387" s="2" t="n"/>
      <c r="P2387" s="2" t="n"/>
      <c r="Q2387" s="2" t="n"/>
      <c r="R2387" s="2" t="n"/>
    </row>
    <row r="2388">
      <c r="A2388" s="2" t="inlineStr">
        <is>
          <t>Unverified Candidates</t>
        </is>
      </c>
      <c r="B2388" s="3" t="inlineStr">
        <is>
          <t>https://www.mycreditrepairsite.com/Qatar/</t>
        </is>
      </c>
      <c r="C2388" s="3" t="inlineStr">
        <is>
          <t>https://www.mycreditrepairsite.com/home-b</t>
        </is>
      </c>
      <c r="D2388" s="2" t="inlineStr">
        <is>
          <t>unverified</t>
        </is>
      </c>
      <c r="E2388" s="2" t="inlineStr">
        <is>
          <t>insufficient_ecommerce_evidence: cart/checkout markers</t>
        </is>
      </c>
      <c r="F2388" s="2" t="inlineStr">
        <is>
          <t>custom/unknown</t>
        </is>
      </c>
      <c r="G2388" s="2" t="inlineStr">
        <is>
          <t>www.mycreditrepairsite.com</t>
        </is>
      </c>
      <c r="H2388" s="4" t="n">
        <v>0</v>
      </c>
      <c r="I2388" s="2" t="inlineStr">
        <is>
          <t>2026-10-18T00:03:04Z</t>
        </is>
      </c>
      <c r="J2388" s="2" t="inlineStr">
        <is>
          <t>tranco:probe</t>
        </is>
      </c>
      <c r="K2388" s="2" t="n"/>
      <c r="L2388" s="2" t="n"/>
      <c r="M2388" s="2" t="n"/>
      <c r="N2388" s="2" t="n"/>
      <c r="O2388" s="2" t="n"/>
      <c r="P2388" s="2" t="n"/>
      <c r="Q2388" s="2" t="n"/>
      <c r="R2388" s="2" t="n"/>
    </row>
    <row r="2389">
      <c r="A2389" s="2" t="inlineStr">
        <is>
          <t>Unverified Candidates</t>
        </is>
      </c>
      <c r="B2389" s="3" t="inlineStr">
        <is>
          <t>https://qa.flets-w.com/</t>
        </is>
      </c>
      <c r="C2389" s="3" t="inlineStr">
        <is>
          <t>https://qa.flets-w.com/?site_domain=default</t>
        </is>
      </c>
      <c r="D2389" s="2" t="inlineStr">
        <is>
          <t>unverified</t>
        </is>
      </c>
      <c r="E2389" s="2" t="inlineStr">
        <is>
          <t>insufficient_ecommerce_evidence: cart/checkout markers</t>
        </is>
      </c>
      <c r="F2389" s="2" t="inlineStr">
        <is>
          <t>custom/unknown</t>
        </is>
      </c>
      <c r="G2389" s="2" t="inlineStr">
        <is>
          <t>よくあるご質問｜フレッツ光公式｜NTT西日本</t>
        </is>
      </c>
      <c r="H2389" s="4" t="n">
        <v>2.5</v>
      </c>
      <c r="I2389" s="2" t="inlineStr">
        <is>
          <t>2026-10-18T00:05:03Z</t>
        </is>
      </c>
      <c r="J2389" s="2" t="inlineStr">
        <is>
          <t>tranco:probe</t>
        </is>
      </c>
      <c r="K2389" s="2" t="n"/>
      <c r="L2389" s="2" t="n"/>
      <c r="M2389" s="2" t="n"/>
      <c r="N2389" s="2" t="n"/>
      <c r="O2389" s="2" t="n"/>
      <c r="P2389" s="2" t="n"/>
      <c r="Q2389" s="2" t="n"/>
      <c r="R2389" s="2" t="n"/>
    </row>
    <row r="2390">
      <c r="A2390" s="2" t="inlineStr">
        <is>
          <t>Unverified Candidates</t>
        </is>
      </c>
      <c r="B2390" s="3" t="inlineStr">
        <is>
          <t>https://qa.greatassignmenthelp.com/</t>
        </is>
      </c>
      <c r="C2390" s="3" t="inlineStr">
        <is>
          <t>https://qa.greatassignmenthelp.com/</t>
        </is>
      </c>
      <c r="D2390" s="2" t="inlineStr">
        <is>
          <t>unverified</t>
        </is>
      </c>
      <c r="E2390" s="2" t="inlineStr">
        <is>
          <t>insufficient_ecommerce_evidence: cart/checkout markers</t>
        </is>
      </c>
      <c r="F2390" s="2" t="inlineStr">
        <is>
          <t>custom/unknown</t>
        </is>
      </c>
      <c r="G2390" s="2" t="inlineStr">
        <is>
          <t>Great Assignment Help</t>
        </is>
      </c>
      <c r="H2390" s="4" t="n">
        <v>3.5</v>
      </c>
      <c r="I2390" s="2" t="inlineStr">
        <is>
          <t>2026-10-18T00:05:04Z</t>
        </is>
      </c>
      <c r="J2390" s="2" t="inlineStr">
        <is>
          <t>tranco:probe</t>
        </is>
      </c>
      <c r="K2390" s="2" t="n"/>
      <c r="L2390" s="2" t="n"/>
      <c r="M2390" s="2" t="n"/>
      <c r="N2390" s="2" t="n"/>
      <c r="O2390" s="2" t="n"/>
      <c r="P2390" s="2" t="n"/>
      <c r="Q2390" s="2" t="n"/>
      <c r="R2390" s="2" t="n"/>
    </row>
    <row r="2391">
      <c r="A2391" s="2" t="inlineStr">
        <is>
          <t>Unverified Candidates</t>
        </is>
      </c>
      <c r="B2391" s="3" t="inlineStr">
        <is>
          <t>https://www.recharge.com/en/qa/</t>
        </is>
      </c>
      <c r="C2391" s="3" t="inlineStr">
        <is>
          <t>https://www.recharge.com/en/qa</t>
        </is>
      </c>
      <c r="D2391" s="2" t="inlineStr">
        <is>
          <t>unverified</t>
        </is>
      </c>
      <c r="E2391" s="2" t="inlineStr">
        <is>
          <t>insufficient_ecommerce_evidence: cart/checkout markers</t>
        </is>
      </c>
      <c r="F2391" s="2" t="inlineStr">
        <is>
          <t>custom/unknown</t>
        </is>
      </c>
      <c r="G2391" s="2" t="inlineStr">
        <is>
          <t>recharge.com</t>
        </is>
      </c>
      <c r="H2391" s="4" t="n">
        <v>2.5</v>
      </c>
      <c r="I2391" s="2" t="inlineStr">
        <is>
          <t>2026-10-18T00:05:52Z</t>
        </is>
      </c>
      <c r="J2391" s="2" t="inlineStr">
        <is>
          <t>tranco:probe</t>
        </is>
      </c>
      <c r="K2391" s="2" t="n"/>
      <c r="L2391" s="2" t="n"/>
      <c r="M2391" s="2" t="n"/>
      <c r="N2391" s="2" t="n"/>
      <c r="O2391" s="2" t="n"/>
      <c r="P2391" s="2" t="n"/>
      <c r="Q2391" s="2" t="n"/>
      <c r="R2391" s="2" t="n"/>
    </row>
    <row r="2392">
      <c r="A2392" s="2" t="inlineStr">
        <is>
          <t>Unverified Candidates</t>
        </is>
      </c>
      <c r="B2392" s="3" t="inlineStr">
        <is>
          <t>https://sportando.basketball/category/mondo/asia/qatar/</t>
        </is>
      </c>
      <c r="C2392" s="3" t="inlineStr">
        <is>
          <t>https://sportando.basketball/category/mondo/asia/qatar/</t>
        </is>
      </c>
      <c r="D2392" s="2" t="inlineStr">
        <is>
          <t>unverified</t>
        </is>
      </c>
      <c r="E2392" s="2" t="inlineStr">
        <is>
          <t>insufficient_ecommerce_evidence: cart/checkout markers</t>
        </is>
      </c>
      <c r="F2392" s="2" t="inlineStr">
        <is>
          <t>custom/unknown</t>
        </is>
      </c>
      <c r="G2392" s="2" t="inlineStr">
        <is>
          <t>Sportando</t>
        </is>
      </c>
      <c r="H2392" s="4" t="n">
        <v>4</v>
      </c>
      <c r="I2392" s="2" t="inlineStr">
        <is>
          <t>2026-10-18T00:06:54Z</t>
        </is>
      </c>
      <c r="J2392" s="2" t="inlineStr">
        <is>
          <t>tranco:probe</t>
        </is>
      </c>
      <c r="K2392" s="2" t="n"/>
      <c r="L2392" s="2" t="n"/>
      <c r="M2392" s="2" t="n"/>
      <c r="N2392" s="2" t="n"/>
      <c r="O2392" s="2" t="n"/>
      <c r="P2392" s="2" t="n"/>
      <c r="Q2392" s="2" t="n"/>
      <c r="R2392" s="2" t="n"/>
    </row>
    <row r="2393">
      <c r="A2393" s="2" t="inlineStr">
        <is>
          <t>Unverified Candidates</t>
        </is>
      </c>
      <c r="B2393" s="3" t="inlineStr">
        <is>
          <t>https://www.soccerway.com/qatar/</t>
        </is>
      </c>
      <c r="C2393" s="3" t="inlineStr">
        <is>
          <t>https://www.soccerway.com/qatar/</t>
        </is>
      </c>
      <c r="D2393" s="2" t="inlineStr">
        <is>
          <t>unverified</t>
        </is>
      </c>
      <c r="E2393" s="2" t="inlineStr">
        <is>
          <t>insufficient_ecommerce_evidence: cart/checkout markers</t>
        </is>
      </c>
      <c r="F2393" s="2" t="inlineStr">
        <is>
          <t>custom/unknown</t>
        </is>
      </c>
      <c r="G2393" s="2" t="inlineStr">
        <is>
          <t>Soccerway</t>
        </is>
      </c>
      <c r="H2393" s="4" t="n">
        <v>4</v>
      </c>
      <c r="I2393" s="2" t="inlineStr">
        <is>
          <t>2026-10-18T00:07:00Z</t>
        </is>
      </c>
      <c r="J2393" s="2" t="inlineStr">
        <is>
          <t>tranco:probe</t>
        </is>
      </c>
      <c r="K2393" s="2" t="n"/>
      <c r="L2393" s="2" t="n"/>
      <c r="M2393" s="2" t="n"/>
      <c r="N2393" s="2" t="n"/>
      <c r="O2393" s="2" t="n"/>
      <c r="P2393" s="2" t="n"/>
      <c r="Q2393" s="2" t="n"/>
      <c r="R2393" s="2" t="n"/>
    </row>
    <row r="2394">
      <c r="A2394" s="2" t="inlineStr">
        <is>
          <t>Unverified Candidates</t>
        </is>
      </c>
      <c r="B2394" s="3" t="inlineStr">
        <is>
          <t>https://thotsauce.ai/qa/</t>
        </is>
      </c>
      <c r="C2394" s="3" t="inlineStr">
        <is>
          <t>https://thotsauce.ai/qa</t>
        </is>
      </c>
      <c r="D2394" s="2" t="inlineStr">
        <is>
          <t>unverified</t>
        </is>
      </c>
      <c r="E2394" s="2" t="inlineStr">
        <is>
          <t>insufficient_ecommerce_evidence: cart/checkout markers</t>
        </is>
      </c>
      <c r="F2394" s="2" t="inlineStr">
        <is>
          <t>custom/unknown</t>
        </is>
      </c>
      <c r="G2394" s="2" t="inlineStr">
        <is>
          <t>thotsauce.ai</t>
        </is>
      </c>
      <c r="H2394" s="4" t="n">
        <v>2.5</v>
      </c>
      <c r="I2394" s="2" t="inlineStr">
        <is>
          <t>2026-10-18T00:07:21Z</t>
        </is>
      </c>
      <c r="J2394" s="2" t="inlineStr">
        <is>
          <t>tranco:probe</t>
        </is>
      </c>
      <c r="K2394" s="2" t="n"/>
      <c r="L2394" s="2" t="n"/>
      <c r="M2394" s="2" t="n"/>
      <c r="N2394" s="2" t="n"/>
      <c r="O2394" s="2" t="n"/>
      <c r="P2394" s="2" t="n"/>
      <c r="Q2394" s="2" t="n"/>
      <c r="R2394" s="2" t="n"/>
    </row>
    <row r="2395">
      <c r="A2395" s="2" t="inlineStr">
        <is>
          <t>Unverified Candidates</t>
        </is>
      </c>
      <c r="B2395" s="3" t="inlineStr">
        <is>
          <t>https://alarabi.qa/</t>
        </is>
      </c>
      <c r="C2395" s="3" t="inlineStr">
        <is>
          <t>https://alarabi.qa/</t>
        </is>
      </c>
      <c r="D2395" s="2" t="inlineStr">
        <is>
          <t>unverified</t>
        </is>
      </c>
      <c r="E2395" s="2" t="inlineStr">
        <is>
          <t>insufficient_ecommerce_evidence: cart/checkout markers</t>
        </is>
      </c>
      <c r="F2395" s="2" t="inlineStr">
        <is>
          <t>custom/unknown</t>
        </is>
      </c>
      <c r="G2395" s="2" t="inlineStr">
        <is>
          <t>Alarabi Sports Club</t>
        </is>
      </c>
      <c r="H2395" s="4" t="n">
        <v>4</v>
      </c>
      <c r="I2395" s="2" t="inlineStr">
        <is>
          <t>2026-10-18T00:41:58Z</t>
        </is>
      </c>
      <c r="J2395" s="2" t="inlineStr">
        <is>
          <t>wayback:cdx</t>
        </is>
      </c>
      <c r="K2395" s="2" t="n"/>
      <c r="L2395" s="2" t="n"/>
      <c r="M2395" s="2" t="n"/>
      <c r="N2395" s="2" t="n"/>
      <c r="O2395" s="2" t="n"/>
      <c r="P2395" s="2" t="n"/>
      <c r="Q2395" s="2" t="n"/>
      <c r="R2395" s="2" t="n"/>
    </row>
    <row r="2396">
      <c r="A2396" s="2" t="inlineStr">
        <is>
          <t>Unverified Candidates</t>
        </is>
      </c>
      <c r="B2396" s="3" t="inlineStr">
        <is>
          <t>https://consumer.huawei.com/qa-ar/</t>
        </is>
      </c>
      <c r="C2396" s="3" t="inlineStr">
        <is>
          <t>https://consumer.huawei.com/qa-ar/</t>
        </is>
      </c>
      <c r="D2396" s="2" t="inlineStr">
        <is>
          <t>unverified</t>
        </is>
      </c>
      <c r="E2396" s="2" t="inlineStr">
        <is>
          <t>insufficient_ecommerce_evidence: cart/checkout markers</t>
        </is>
      </c>
      <c r="F2396" s="2" t="inlineStr">
        <is>
          <t>custom/unknown</t>
        </is>
      </c>
      <c r="G2396" s="2" t="inlineStr">
        <is>
          <t>HUAWEI قطر</t>
        </is>
      </c>
      <c r="H2396" s="4" t="n">
        <v>6.5</v>
      </c>
      <c r="I2396" s="2" t="inlineStr">
        <is>
          <t>2026-10-18T00:42:14Z</t>
        </is>
      </c>
      <c r="J2396" s="2" t="inlineStr">
        <is>
          <t>reference:live_variant</t>
        </is>
      </c>
      <c r="K2396" s="2" t="n"/>
      <c r="L2396" s="2" t="n"/>
      <c r="M2396" s="2" t="n"/>
      <c r="N2396" s="2" t="n"/>
      <c r="O2396" s="2" t="n"/>
      <c r="P2396" s="2" t="n"/>
      <c r="Q2396" s="2" t="n"/>
      <c r="R2396" s="2" t="n"/>
    </row>
    <row r="2397">
      <c r="A2397" s="2" t="inlineStr">
        <is>
          <t>Unverified Candidates</t>
        </is>
      </c>
      <c r="B2397" s="3" t="inlineStr">
        <is>
          <t>https://daveshotchicken.com/qa/</t>
        </is>
      </c>
      <c r="C2397" s="3" t="inlineStr">
        <is>
          <t>https://daveshotchicken.com/qa/</t>
        </is>
      </c>
      <c r="D2397" s="2" t="inlineStr">
        <is>
          <t>unverified</t>
        </is>
      </c>
      <c r="E2397" s="2" t="inlineStr">
        <is>
          <t>insufficient_ecommerce_evidence: cart/checkout markers</t>
        </is>
      </c>
      <c r="F2397" s="2" t="inlineStr">
        <is>
          <t>custom/unknown</t>
        </is>
      </c>
      <c r="G2397" s="2" t="inlineStr">
        <is>
          <t>Dave</t>
        </is>
      </c>
      <c r="H2397" s="4" t="n">
        <v>2.5</v>
      </c>
      <c r="I2397" s="2" t="inlineStr">
        <is>
          <t>2026-10-18T00:42:17Z</t>
        </is>
      </c>
      <c r="J2397" s="2" t="inlineStr">
        <is>
          <t>reference:live_variant</t>
        </is>
      </c>
      <c r="K2397" s="2" t="n"/>
      <c r="L2397" s="2" t="n"/>
      <c r="M2397" s="2" t="n"/>
      <c r="N2397" s="2" t="n"/>
      <c r="O2397" s="2" t="n"/>
      <c r="P2397" s="2" t="n"/>
      <c r="Q2397" s="2" t="n"/>
      <c r="R2397" s="2" t="n"/>
    </row>
    <row r="2398">
      <c r="A2398" s="2" t="inlineStr">
        <is>
          <t>Unverified Candidates</t>
        </is>
      </c>
      <c r="B2398" s="3" t="inlineStr">
        <is>
          <t>https://qa.brompton.com/</t>
        </is>
      </c>
      <c r="C2398" s="3" t="inlineStr">
        <is>
          <t>https://global.brompton.com/</t>
        </is>
      </c>
      <c r="D2398" s="2" t="inlineStr">
        <is>
          <t>unverified</t>
        </is>
      </c>
      <c r="E2398" s="2" t="inlineStr">
        <is>
          <t>insufficient_ecommerce_evidence: cart/checkout markers,bigcommerce commerce platform (cart/checkout built-in)</t>
        </is>
      </c>
      <c r="F2398" s="2" t="inlineStr">
        <is>
          <t>bigcommerce</t>
        </is>
      </c>
      <c r="G2398" s="2" t="inlineStr">
        <is>
          <t>Brompton Bicycle</t>
        </is>
      </c>
      <c r="H2398" s="4" t="n">
        <v>0</v>
      </c>
      <c r="I2398" s="2" t="inlineStr">
        <is>
          <t>2026-10-18T00:04:39Z</t>
        </is>
      </c>
      <c r="J2398" s="2" t="inlineStr">
        <is>
          <t>tranco:probe</t>
        </is>
      </c>
      <c r="K2398" s="2" t="n"/>
      <c r="L2398" s="2" t="n"/>
      <c r="M2398" s="2" t="n"/>
      <c r="N2398" s="2" t="n"/>
      <c r="O2398" s="2" t="n"/>
      <c r="P2398" s="2" t="n"/>
      <c r="Q2398" s="2" t="n"/>
      <c r="R2398" s="2" t="n"/>
    </row>
    <row r="2399">
      <c r="A2399" s="2" t="inlineStr">
        <is>
          <t>Unverified Candidates</t>
        </is>
      </c>
      <c r="B2399" s="3" t="inlineStr">
        <is>
          <t>https://www.dic.com.qa/</t>
        </is>
      </c>
      <c r="C2399" s="3" t="inlineStr">
        <is>
          <t>https://dic.com.qa/</t>
        </is>
      </c>
      <c r="D2399" s="2" t="inlineStr">
        <is>
          <t>unverified</t>
        </is>
      </c>
      <c r="E2399" s="2" t="inlineStr">
        <is>
          <t>insufficient_ecommerce_evidence: cart/checkout markers,woocommerce commerce platform (cart/checkout built-in)</t>
        </is>
      </c>
      <c r="F2399" s="2" t="inlineStr">
        <is>
          <t>woocommerce</t>
        </is>
      </c>
      <c r="G2399" s="2" t="inlineStr">
        <is>
          <t>DIC</t>
        </is>
      </c>
      <c r="H2399" s="4" t="n">
        <v>6</v>
      </c>
      <c r="I2399" s="2" t="inlineStr">
        <is>
          <t>2026-10-17T12:40:03Z</t>
        </is>
      </c>
      <c r="J2399" s="2" t="inlineStr">
        <is>
          <t>crtsh</t>
        </is>
      </c>
      <c r="K2399" s="2" t="n"/>
      <c r="L2399" s="2" t="n"/>
      <c r="M2399" s="2" t="n"/>
      <c r="N2399" s="2" t="n"/>
      <c r="O2399" s="2" t="n"/>
      <c r="P2399" s="2" t="n"/>
      <c r="Q2399" s="2" t="n"/>
      <c r="R2399" s="2" t="n"/>
    </row>
    <row r="2400">
      <c r="A2400" s="2" t="inlineStr">
        <is>
          <t>Unverified Candidates</t>
        </is>
      </c>
      <c r="B2400" s="3" t="inlineStr">
        <is>
          <t>https://www.inma.com.qa/</t>
        </is>
      </c>
      <c r="C2400" s="3" t="inlineStr">
        <is>
          <t>https://www.amch.com.qa/</t>
        </is>
      </c>
      <c r="D2400" s="2" t="inlineStr">
        <is>
          <t>unverified</t>
        </is>
      </c>
      <c r="E2400" s="2" t="inlineStr">
        <is>
          <t>insufficient_ecommerce_evidence: cart/checkout markers,woocommerce commerce platform (cart/checkout built-in)</t>
        </is>
      </c>
      <c r="F2400" s="2" t="inlineStr">
        <is>
          <t>woocommerce</t>
        </is>
      </c>
      <c r="G2400" s="2" t="inlineStr">
        <is>
          <t>Alfardan Machinery - Website</t>
        </is>
      </c>
      <c r="H2400" s="4" t="n">
        <v>-1</v>
      </c>
      <c r="I2400" s="2" t="inlineStr">
        <is>
          <t>2026-10-17T12:43:01Z</t>
        </is>
      </c>
      <c r="J2400" s="2" t="inlineStr">
        <is>
          <t>crtsh</t>
        </is>
      </c>
      <c r="K2400" s="2" t="n"/>
      <c r="L2400" s="2" t="n"/>
      <c r="M2400" s="2" t="n"/>
      <c r="N2400" s="2" t="n"/>
      <c r="O2400" s="2" t="n"/>
      <c r="P2400" s="2" t="n"/>
      <c r="Q2400" s="2" t="n"/>
      <c r="R2400" s="2" t="n"/>
    </row>
    <row r="2401">
      <c r="A2401" s="2" t="inlineStr">
        <is>
          <t>Unverified Candidates</t>
        </is>
      </c>
      <c r="B2401" s="3" t="inlineStr">
        <is>
          <t>https://tsmc.com.qa/</t>
        </is>
      </c>
      <c r="C2401" s="3" t="inlineStr">
        <is>
          <t>https://www.tsmc.com.qa/</t>
        </is>
      </c>
      <c r="D2401" s="2" t="inlineStr">
        <is>
          <t>unverified</t>
        </is>
      </c>
      <c r="E2401" s="2" t="inlineStr">
        <is>
          <t>insufficient_ecommerce_evidence: cart/checkout markers,woocommerce commerce platform (cart/checkout built-in)</t>
        </is>
      </c>
      <c r="F2401" s="2" t="inlineStr">
        <is>
          <t>woocommerce</t>
        </is>
      </c>
      <c r="G2401" s="2" t="inlineStr">
        <is>
          <t>TSMC Care</t>
        </is>
      </c>
      <c r="H2401" s="4" t="n">
        <v>6</v>
      </c>
      <c r="I2401" s="2" t="inlineStr">
        <is>
          <t>2026-10-17T12:45:57Z</t>
        </is>
      </c>
      <c r="J2401" s="2" t="inlineStr">
        <is>
          <t>crtsh</t>
        </is>
      </c>
      <c r="K2401" s="2" t="n"/>
      <c r="L2401" s="2" t="n"/>
      <c r="M2401" s="2" t="n"/>
      <c r="N2401" s="2" t="n"/>
      <c r="O2401" s="2" t="n"/>
      <c r="P2401" s="2" t="n"/>
      <c r="Q2401" s="2" t="n"/>
      <c r="R2401" s="2" t="n"/>
    </row>
    <row r="2402">
      <c r="A2402" s="2" t="inlineStr">
        <is>
          <t>Unverified Candidates</t>
        </is>
      </c>
      <c r="B2402" s="3" t="inlineStr">
        <is>
          <t>https://amch.com.qa/</t>
        </is>
      </c>
      <c r="C2402" s="3" t="inlineStr">
        <is>
          <t>https://www.amch.com.qa/</t>
        </is>
      </c>
      <c r="D2402" s="2" t="inlineStr">
        <is>
          <t>unverified</t>
        </is>
      </c>
      <c r="E2402" s="2" t="inlineStr">
        <is>
          <t>insufficient_ecommerce_evidence: cart/checkout markers,woocommerce commerce platform (cart/checkout built-in)</t>
        </is>
      </c>
      <c r="F2402" s="2" t="inlineStr">
        <is>
          <t>woocommerce</t>
        </is>
      </c>
      <c r="G2402" s="2" t="inlineStr">
        <is>
          <t>Alfardan Machinery - Website</t>
        </is>
      </c>
      <c r="H2402" s="4" t="n">
        <v>-1</v>
      </c>
      <c r="I2402" s="2" t="inlineStr">
        <is>
          <t>2026-10-17T12:46:28Z</t>
        </is>
      </c>
      <c r="J2402" s="2" t="inlineStr">
        <is>
          <t>crtsh</t>
        </is>
      </c>
      <c r="K2402" s="2" t="n"/>
      <c r="L2402" s="2" t="n"/>
      <c r="M2402" s="2" t="n"/>
      <c r="N2402" s="2" t="n"/>
      <c r="O2402" s="2" t="n"/>
      <c r="P2402" s="2" t="n"/>
      <c r="Q2402" s="2" t="n"/>
      <c r="R2402" s="2" t="n"/>
    </row>
    <row r="2403">
      <c r="A2403" s="2" t="inlineStr">
        <is>
          <t>Unverified Candidates</t>
        </is>
      </c>
      <c r="B2403" s="3" t="inlineStr">
        <is>
          <t>https://daralasas.qa/</t>
        </is>
      </c>
      <c r="C2403" s="3" t="inlineStr">
        <is>
          <t>https://daralasas.qa/</t>
        </is>
      </c>
      <c r="D2403" s="2" t="inlineStr">
        <is>
          <t>unverified</t>
        </is>
      </c>
      <c r="E2403" s="2" t="inlineStr">
        <is>
          <t>insufficient_ecommerce_evidence: cart/checkout markers,woocommerce commerce platform (cart/checkout built-in)</t>
        </is>
      </c>
      <c r="F2403" s="2" t="inlineStr">
        <is>
          <t>woocommerce</t>
        </is>
      </c>
      <c r="G2403" s="2" t="inlineStr">
        <is>
          <t>DarAlAsas.qa</t>
        </is>
      </c>
      <c r="H2403" s="4" t="n">
        <v>6</v>
      </c>
      <c r="I2403" s="2" t="inlineStr">
        <is>
          <t>2026-10-17T13:01:29Z</t>
        </is>
      </c>
      <c r="J2403" s="2" t="inlineStr">
        <is>
          <t>wayback:cdx</t>
        </is>
      </c>
      <c r="K2403" s="2" t="n"/>
      <c r="L2403" s="2" t="n"/>
      <c r="M2403" s="2" t="n"/>
      <c r="N2403" s="2" t="n"/>
      <c r="O2403" s="2" t="n"/>
      <c r="P2403" s="2" t="n"/>
      <c r="Q2403" s="2" t="n"/>
      <c r="R2403" s="2" t="n"/>
    </row>
    <row r="2404">
      <c r="A2404" s="2" t="inlineStr">
        <is>
          <t>Unverified Candidates</t>
        </is>
      </c>
      <c r="B2404" s="3" t="inlineStr">
        <is>
          <t>https://acsgti.qa/</t>
        </is>
      </c>
      <c r="C2404" s="3" t="inlineStr">
        <is>
          <t>https://acsgti.qa/</t>
        </is>
      </c>
      <c r="D2404" s="2" t="inlineStr">
        <is>
          <t>unverified</t>
        </is>
      </c>
      <c r="E2404" s="2" t="inlineStr">
        <is>
          <t>insufficient_ecommerce_evidence: cart/checkout markers,woocommerce commerce platform (cart/checkout built-in)</t>
        </is>
      </c>
      <c r="F2404" s="2" t="inlineStr">
        <is>
          <t>woocommerce</t>
        </is>
      </c>
      <c r="G2404" s="2" t="inlineStr">
        <is>
          <t>ACSG Trading &amp; Investments LLC</t>
        </is>
      </c>
      <c r="H2404" s="4" t="n">
        <v>3.5</v>
      </c>
      <c r="I2404" s="2" t="inlineStr">
        <is>
          <t>2026-10-17T13:01:34Z</t>
        </is>
      </c>
      <c r="J2404" s="2" t="inlineStr">
        <is>
          <t>wayback:cdx</t>
        </is>
      </c>
      <c r="K2404" s="2" t="n"/>
      <c r="L2404" s="2" t="n"/>
      <c r="M2404" s="2" t="n"/>
      <c r="N2404" s="2" t="n"/>
      <c r="O2404" s="2" t="n"/>
      <c r="P2404" s="2" t="n"/>
      <c r="Q2404" s="2" t="n"/>
      <c r="R2404" s="2" t="n"/>
    </row>
    <row r="2405">
      <c r="A2405" s="2" t="inlineStr">
        <is>
          <t>Unverified Candidates</t>
        </is>
      </c>
      <c r="B2405" s="3" t="inlineStr">
        <is>
          <t>https://cargonet.qa/</t>
        </is>
      </c>
      <c r="C2405" s="3" t="inlineStr">
        <is>
          <t>https://cargonet.qa/</t>
        </is>
      </c>
      <c r="D2405" s="2" t="inlineStr">
        <is>
          <t>unverified</t>
        </is>
      </c>
      <c r="E2405" s="2" t="inlineStr">
        <is>
          <t>insufficient_ecommerce_evidence: cart/checkout markers,woocommerce commerce platform (cart/checkout built-in)</t>
        </is>
      </c>
      <c r="F2405" s="2" t="inlineStr">
        <is>
          <t>woocommerce</t>
        </is>
      </c>
      <c r="G2405" s="2" t="inlineStr">
        <is>
          <t>CargoNet Qatar</t>
        </is>
      </c>
      <c r="H2405" s="4" t="n">
        <v>6</v>
      </c>
      <c r="I2405" s="2" t="inlineStr">
        <is>
          <t>2026-10-17T13:03:37Z</t>
        </is>
      </c>
      <c r="J2405" s="2" t="inlineStr">
        <is>
          <t>wayback:cdx</t>
        </is>
      </c>
      <c r="K2405" s="2" t="n"/>
      <c r="L2405" s="2" t="n"/>
      <c r="M2405" s="2" t="n"/>
      <c r="N2405" s="2" t="n"/>
      <c r="O2405" s="2" t="n"/>
      <c r="P2405" s="2" t="n"/>
      <c r="Q2405" s="2" t="n"/>
      <c r="R2405" s="2" t="n"/>
    </row>
    <row r="2406">
      <c r="A2406" s="2" t="inlineStr">
        <is>
          <t>Unverified Candidates</t>
        </is>
      </c>
      <c r="B2406" s="3" t="inlineStr">
        <is>
          <t>https://chatly.qa/</t>
        </is>
      </c>
      <c r="C2406" s="3" t="inlineStr">
        <is>
          <t>https://chatly.qa/login</t>
        </is>
      </c>
      <c r="D2406" s="2" t="inlineStr">
        <is>
          <t>unverified</t>
        </is>
      </c>
      <c r="E2406" s="2" t="inlineStr">
        <is>
          <t>insufficient_ecommerce_evidence: cart/checkout markers,woocommerce commerce platform (cart/checkout built-in)</t>
        </is>
      </c>
      <c r="F2406" s="2" t="inlineStr">
        <is>
          <t>woocommerce</t>
        </is>
      </c>
      <c r="G2406" s="2" t="inlineStr">
        <is>
          <t>Chatly</t>
        </is>
      </c>
      <c r="H2406" s="4" t="n">
        <v>4</v>
      </c>
      <c r="I2406" s="2" t="inlineStr">
        <is>
          <t>2026-10-17T13:06:44Z</t>
        </is>
      </c>
      <c r="J2406" s="2" t="inlineStr">
        <is>
          <t>wayback:cdx</t>
        </is>
      </c>
      <c r="K2406" s="2" t="n"/>
      <c r="L2406" s="2" t="n"/>
      <c r="M2406" s="2" t="n"/>
      <c r="N2406" s="2" t="n"/>
      <c r="O2406" s="2" t="n"/>
      <c r="P2406" s="2" t="n"/>
      <c r="Q2406" s="2" t="n"/>
      <c r="R2406" s="2" t="n"/>
    </row>
    <row r="2407">
      <c r="A2407" s="2" t="inlineStr">
        <is>
          <t>Unverified Candidates</t>
        </is>
      </c>
      <c r="B2407" s="3" t="inlineStr">
        <is>
          <t>https://b2bridge.io/</t>
        </is>
      </c>
      <c r="C2407" s="3" t="inlineStr">
        <is>
          <t>https://b2bridge.io/</t>
        </is>
      </c>
      <c r="D2407" s="2" t="inlineStr">
        <is>
          <t>unverified</t>
        </is>
      </c>
      <c r="E2407" s="2" t="inlineStr">
        <is>
          <t>insufficient_ecommerce_evidence: cart/checkout markers,woocommerce commerce platform (cart/checkout built-in)</t>
        </is>
      </c>
      <c r="F2407" s="2" t="inlineStr">
        <is>
          <t>woocommerce</t>
        </is>
      </c>
      <c r="G2407" s="2" t="inlineStr">
        <is>
          <t>B2Bridge - Enterprise B2B Ecommerce Solution</t>
        </is>
      </c>
      <c r="H2407" s="4" t="n">
        <v>-2</v>
      </c>
      <c r="I2407" s="2" t="inlineStr">
        <is>
          <t>2026-10-17T13:40:58Z</t>
        </is>
      </c>
      <c r="J2407" s="2" t="inlineStr">
        <is>
          <t>listicle:ddg</t>
        </is>
      </c>
      <c r="K2407" s="2" t="n"/>
      <c r="L2407" s="2" t="n"/>
      <c r="M2407" s="2" t="n"/>
      <c r="N2407" s="2" t="n"/>
      <c r="O2407" s="2" t="n"/>
      <c r="P2407" s="2" t="n"/>
      <c r="Q2407" s="2" t="n"/>
      <c r="R2407" s="2" t="n"/>
    </row>
    <row r="2408">
      <c r="A2408" s="2" t="inlineStr">
        <is>
          <t>Unverified Candidates</t>
        </is>
      </c>
      <c r="B2408" s="3" t="inlineStr">
        <is>
          <t>https://crestive.qa/</t>
        </is>
      </c>
      <c r="C2408" s="3" t="inlineStr">
        <is>
          <t>https://www.crestive.qa/</t>
        </is>
      </c>
      <c r="D2408" s="2" t="inlineStr">
        <is>
          <t>unverified</t>
        </is>
      </c>
      <c r="E2408" s="2" t="inlineStr">
        <is>
          <t>insufficient_ecommerce_evidence: cart/checkout markers,woocommerce commerce platform (cart/checkout built-in)</t>
        </is>
      </c>
      <c r="F2408" s="2" t="inlineStr">
        <is>
          <t>woocommerce</t>
        </is>
      </c>
      <c r="G2408" s="2" t="inlineStr">
        <is>
          <t>Crestive</t>
        </is>
      </c>
      <c r="H2408" s="4" t="n">
        <v>6</v>
      </c>
      <c r="I2408" s="2" t="inlineStr">
        <is>
          <t>2026-10-17T13:52:49Z</t>
        </is>
      </c>
      <c r="J2408" s="2" t="inlineStr">
        <is>
          <t>wayback:cdx</t>
        </is>
      </c>
      <c r="K2408" s="2" t="n"/>
      <c r="L2408" s="2" t="n"/>
      <c r="M2408" s="2" t="n"/>
      <c r="N2408" s="2" t="n"/>
      <c r="O2408" s="2" t="n"/>
      <c r="P2408" s="2" t="n"/>
      <c r="Q2408" s="2" t="n"/>
      <c r="R2408" s="2" t="n"/>
    </row>
    <row r="2409">
      <c r="A2409" s="2" t="inlineStr">
        <is>
          <t>Unverified Candidates</t>
        </is>
      </c>
      <c r="B2409" s="3" t="inlineStr">
        <is>
          <t>https://alwathnarealestate.qa/</t>
        </is>
      </c>
      <c r="C2409" s="3" t="inlineStr">
        <is>
          <t>https://alwathnarealestate.qa/</t>
        </is>
      </c>
      <c r="D2409" s="2" t="inlineStr">
        <is>
          <t>unverified</t>
        </is>
      </c>
      <c r="E2409" s="2" t="inlineStr">
        <is>
          <t>insufficient_ecommerce_evidence: cart/checkout markers,woocommerce commerce platform (cart/checkout built-in)</t>
        </is>
      </c>
      <c r="F2409" s="2" t="inlineStr">
        <is>
          <t>woocommerce</t>
        </is>
      </c>
      <c r="G2409" s="2" t="inlineStr">
        <is>
          <t>Al Wathna Real Estate</t>
        </is>
      </c>
      <c r="H2409" s="4" t="n">
        <v>6</v>
      </c>
      <c r="I2409" s="2" t="inlineStr">
        <is>
          <t>2026-10-17T13:53:26Z</t>
        </is>
      </c>
      <c r="J2409" s="2" t="inlineStr">
        <is>
          <t>wayback:cdx</t>
        </is>
      </c>
      <c r="K2409" s="2" t="n"/>
      <c r="L2409" s="2" t="n"/>
      <c r="M2409" s="2" t="n"/>
      <c r="N2409" s="2" t="n"/>
      <c r="O2409" s="2" t="n"/>
      <c r="P2409" s="2" t="n"/>
      <c r="Q2409" s="2" t="n"/>
      <c r="R2409" s="2" t="n"/>
    </row>
    <row r="2410">
      <c r="A2410" s="2" t="inlineStr">
        <is>
          <t>Unverified Candidates</t>
        </is>
      </c>
      <c r="B2410" s="3" t="inlineStr">
        <is>
          <t>https://artista.qa/</t>
        </is>
      </c>
      <c r="C2410" s="3" t="inlineStr">
        <is>
          <t>https://artista.qa/</t>
        </is>
      </c>
      <c r="D2410" s="2" t="inlineStr">
        <is>
          <t>unverified</t>
        </is>
      </c>
      <c r="E2410" s="2" t="inlineStr">
        <is>
          <t>insufficient_ecommerce_evidence: cart/checkout markers,woocommerce commerce platform (cart/checkout built-in)</t>
        </is>
      </c>
      <c r="F2410" s="2" t="inlineStr">
        <is>
          <t>woocommerce</t>
        </is>
      </c>
      <c r="G2410" s="2" t="inlineStr">
        <is>
          <t>ARTISTA QATAR</t>
        </is>
      </c>
      <c r="H2410" s="4" t="n">
        <v>6</v>
      </c>
      <c r="I2410" s="2" t="inlineStr">
        <is>
          <t>2026-10-17T13:55:12Z</t>
        </is>
      </c>
      <c r="J2410" s="2" t="inlineStr">
        <is>
          <t>wayback:cdx</t>
        </is>
      </c>
      <c r="K2410" s="2" t="n"/>
      <c r="L2410" s="2" t="n"/>
      <c r="M2410" s="2" t="n"/>
      <c r="N2410" s="2" t="n"/>
      <c r="O2410" s="2" t="n"/>
      <c r="P2410" s="2" t="n"/>
      <c r="Q2410" s="2" t="n"/>
      <c r="R2410" s="2" t="n"/>
    </row>
    <row r="2411">
      <c r="A2411" s="2" t="inlineStr">
        <is>
          <t>Unverified Candidates</t>
        </is>
      </c>
      <c r="B2411" s="3" t="inlineStr">
        <is>
          <t>https://hundredcoffee.qa/</t>
        </is>
      </c>
      <c r="C2411" s="3" t="inlineStr">
        <is>
          <t>https://hundredcoffee.qa/</t>
        </is>
      </c>
      <c r="D2411" s="2" t="inlineStr">
        <is>
          <t>unverified</t>
        </is>
      </c>
      <c r="E2411" s="2" t="inlineStr">
        <is>
          <t>insufficient_ecommerce_evidence: cart/checkout markers,woocommerce commerce platform (cart/checkout built-in)</t>
        </is>
      </c>
      <c r="F2411" s="2" t="inlineStr">
        <is>
          <t>woocommerce</t>
        </is>
      </c>
      <c r="G2411" s="2" t="inlineStr">
        <is>
          <t>Hundred Coffee</t>
        </is>
      </c>
      <c r="H2411" s="4" t="n">
        <v>4</v>
      </c>
      <c r="I2411" s="2" t="inlineStr">
        <is>
          <t>2026-10-17T14:13:01Z</t>
        </is>
      </c>
      <c r="J2411" s="2" t="inlineStr">
        <is>
          <t>wayback:cdx</t>
        </is>
      </c>
      <c r="K2411" s="2" t="n"/>
      <c r="L2411" s="2" t="n"/>
      <c r="M2411" s="2" t="n"/>
      <c r="N2411" s="2" t="n"/>
      <c r="O2411" s="2" t="n"/>
      <c r="P2411" s="2" t="n"/>
      <c r="Q2411" s="2" t="n"/>
      <c r="R2411" s="2" t="n"/>
    </row>
    <row r="2412">
      <c r="A2412" s="2" t="inlineStr">
        <is>
          <t>Unverified Candidates</t>
        </is>
      </c>
      <c r="B2412" s="3" t="inlineStr">
        <is>
          <t>https://jobqatar.qa/</t>
        </is>
      </c>
      <c r="C2412" s="3" t="inlineStr">
        <is>
          <t>https://jobqatar.qa/</t>
        </is>
      </c>
      <c r="D2412" s="2" t="inlineStr">
        <is>
          <t>unverified</t>
        </is>
      </c>
      <c r="E2412" s="2" t="inlineStr">
        <is>
          <t>insufficient_ecommerce_evidence: cart/checkout markers,woocommerce commerce platform (cart/checkout built-in)</t>
        </is>
      </c>
      <c r="F2412" s="2" t="inlineStr">
        <is>
          <t>woocommerce</t>
        </is>
      </c>
      <c r="G2412" s="2" t="inlineStr">
        <is>
          <t>jobqatar.qa</t>
        </is>
      </c>
      <c r="H2412" s="4" t="n">
        <v>4</v>
      </c>
      <c r="I2412" s="2" t="inlineStr">
        <is>
          <t>2026-10-17T14:17:03Z</t>
        </is>
      </c>
      <c r="J2412" s="2" t="inlineStr">
        <is>
          <t>wayback:cdx</t>
        </is>
      </c>
      <c r="K2412" s="2" t="n"/>
      <c r="L2412" s="2" t="n"/>
      <c r="M2412" s="2" t="n"/>
      <c r="N2412" s="2" t="n"/>
      <c r="O2412" s="2" t="n"/>
      <c r="P2412" s="2" t="n"/>
      <c r="Q2412" s="2" t="n"/>
      <c r="R2412" s="2" t="n"/>
    </row>
    <row r="2413">
      <c r="A2413" s="2" t="inlineStr">
        <is>
          <t>Unverified Candidates</t>
        </is>
      </c>
      <c r="B2413" s="3" t="inlineStr">
        <is>
          <t>https://justhere.qa/</t>
        </is>
      </c>
      <c r="C2413" s="3" t="inlineStr">
        <is>
          <t>https://justhere.qa/</t>
        </is>
      </c>
      <c r="D2413" s="2" t="inlineStr">
        <is>
          <t>unverified</t>
        </is>
      </c>
      <c r="E2413" s="2" t="inlineStr">
        <is>
          <t>insufficient_ecommerce_evidence: cart/checkout markers,woocommerce commerce platform (cart/checkout built-in)</t>
        </is>
      </c>
      <c r="F2413" s="2" t="inlineStr">
        <is>
          <t>woocommerce</t>
        </is>
      </c>
      <c r="G2413" s="2" t="inlineStr">
        <is>
          <t>JustHere.qa</t>
        </is>
      </c>
      <c r="H2413" s="4" t="n">
        <v>4</v>
      </c>
      <c r="I2413" s="2" t="inlineStr">
        <is>
          <t>2026-10-17T14:19:51Z</t>
        </is>
      </c>
      <c r="J2413" s="2" t="inlineStr">
        <is>
          <t>wayback:cdx</t>
        </is>
      </c>
      <c r="K2413" s="2" t="n"/>
      <c r="L2413" s="2" t="n"/>
      <c r="M2413" s="2" t="n"/>
      <c r="N2413" s="2" t="n"/>
      <c r="O2413" s="2" t="n"/>
      <c r="P2413" s="2" t="n"/>
      <c r="Q2413" s="2" t="n"/>
      <c r="R2413" s="2" t="n"/>
    </row>
    <row r="2414">
      <c r="A2414" s="2" t="inlineStr">
        <is>
          <t>Unverified Candidates</t>
        </is>
      </c>
      <c r="B2414" s="3" t="inlineStr">
        <is>
          <t>https://neps.qa/</t>
        </is>
      </c>
      <c r="C2414" s="3" t="inlineStr">
        <is>
          <t>https://neps.qa/</t>
        </is>
      </c>
      <c r="D2414" s="2" t="inlineStr">
        <is>
          <t>unverified</t>
        </is>
      </c>
      <c r="E2414" s="2" t="inlineStr">
        <is>
          <t>insufficient_ecommerce_evidence: cart/checkout markers,woocommerce commerce platform (cart/checkout built-in)</t>
        </is>
      </c>
      <c r="F2414" s="2" t="inlineStr">
        <is>
          <t>woocommerce</t>
        </is>
      </c>
      <c r="G2414" s="2" t="inlineStr">
        <is>
          <t>Nebrasco</t>
        </is>
      </c>
      <c r="H2414" s="4" t="n">
        <v>3.5</v>
      </c>
      <c r="I2414" s="2" t="inlineStr">
        <is>
          <t>2026-10-17T14:29:42Z</t>
        </is>
      </c>
      <c r="J2414" s="2" t="inlineStr">
        <is>
          <t>wayback:cdx</t>
        </is>
      </c>
      <c r="K2414" s="2" t="n"/>
      <c r="L2414" s="2" t="n"/>
      <c r="M2414" s="2" t="n"/>
      <c r="N2414" s="2" t="n"/>
      <c r="O2414" s="2" t="n"/>
      <c r="P2414" s="2" t="n"/>
      <c r="Q2414" s="2" t="n"/>
      <c r="R2414" s="2" t="n"/>
    </row>
    <row r="2415">
      <c r="A2415" s="2" t="inlineStr">
        <is>
          <t>Unverified Candidates</t>
        </is>
      </c>
      <c r="B2415" s="3" t="inlineStr">
        <is>
          <t>https://newvision-re.qa/</t>
        </is>
      </c>
      <c r="C2415" s="3" t="inlineStr">
        <is>
          <t>https://newvision-re.qa/</t>
        </is>
      </c>
      <c r="D2415" s="2" t="inlineStr">
        <is>
          <t>unverified</t>
        </is>
      </c>
      <c r="E2415" s="2" t="inlineStr">
        <is>
          <t>insufficient_ecommerce_evidence: cart/checkout markers,woocommerce commerce platform (cart/checkout built-in)</t>
        </is>
      </c>
      <c r="F2415" s="2" t="inlineStr">
        <is>
          <t>woocommerce</t>
        </is>
      </c>
      <c r="G2415" s="2" t="inlineStr">
        <is>
          <t>New Vision Real Estate Agency in Qatar</t>
        </is>
      </c>
      <c r="H2415" s="4" t="n">
        <v>6</v>
      </c>
      <c r="I2415" s="2" t="inlineStr">
        <is>
          <t>2026-10-17T14:30:44Z</t>
        </is>
      </c>
      <c r="J2415" s="2" t="inlineStr">
        <is>
          <t>wayback:cdx</t>
        </is>
      </c>
      <c r="K2415" s="2" t="n"/>
      <c r="L2415" s="2" t="n"/>
      <c r="M2415" s="2" t="n"/>
      <c r="N2415" s="2" t="n"/>
      <c r="O2415" s="2" t="n"/>
      <c r="P2415" s="2" t="n"/>
      <c r="Q2415" s="2" t="n"/>
      <c r="R2415" s="2" t="n"/>
    </row>
    <row r="2416">
      <c r="A2416" s="2" t="inlineStr">
        <is>
          <t>Unverified Candidates</t>
        </is>
      </c>
      <c r="B2416" s="3" t="inlineStr">
        <is>
          <t>https://arabmls.org/</t>
        </is>
      </c>
      <c r="C2416" s="3" t="inlineStr">
        <is>
          <t>https://arabmls.org/</t>
        </is>
      </c>
      <c r="D2416" s="2" t="inlineStr">
        <is>
          <t>unverified</t>
        </is>
      </c>
      <c r="E2416" s="2" t="inlineStr">
        <is>
          <t>insufficient_ecommerce_evidence: cart/checkout markers,woocommerce commerce platform (cart/checkout built-in)</t>
        </is>
      </c>
      <c r="F2416" s="2" t="inlineStr">
        <is>
          <t>woocommerce</t>
        </is>
      </c>
      <c r="G2416" s="2" t="inlineStr">
        <is>
          <t>ARAB MLS</t>
        </is>
      </c>
      <c r="H2416" s="4" t="n">
        <v>1.5</v>
      </c>
      <c r="I2416" s="2" t="inlineStr">
        <is>
          <t>2026-10-17T14:35:55Z</t>
        </is>
      </c>
      <c r="J2416" s="2" t="inlineStr">
        <is>
          <t>search:ddg</t>
        </is>
      </c>
      <c r="K2416" s="2" t="n"/>
      <c r="L2416" s="2" t="n"/>
      <c r="M2416" s="2" t="n"/>
      <c r="N2416" s="2" t="n"/>
      <c r="O2416" s="2" t="n"/>
      <c r="P2416" s="2" t="n"/>
      <c r="Q2416" s="2" t="n"/>
      <c r="R2416" s="2" t="n"/>
    </row>
    <row r="2417">
      <c r="A2417" s="2" t="inlineStr">
        <is>
          <t>Unverified Candidates</t>
        </is>
      </c>
      <c r="B2417" s="3" t="inlineStr">
        <is>
          <t>https://carmatec.qa/</t>
        </is>
      </c>
      <c r="C2417" s="3" t="inlineStr">
        <is>
          <t>https://carmatec.qa/</t>
        </is>
      </c>
      <c r="D2417" s="2" t="inlineStr">
        <is>
          <t>unverified</t>
        </is>
      </c>
      <c r="E2417" s="2" t="inlineStr">
        <is>
          <t>insufficient_ecommerce_evidence: cart/checkout markers,woocommerce commerce platform (cart/checkout built-in)</t>
        </is>
      </c>
      <c r="F2417" s="2" t="inlineStr">
        <is>
          <t>woocommerce</t>
        </is>
      </c>
      <c r="G2417" s="2" t="inlineStr">
        <is>
          <t>Carmatec Qatar WLL - Web Design Qatar</t>
        </is>
      </c>
      <c r="H2417" s="4" t="n">
        <v>7</v>
      </c>
      <c r="I2417" s="2" t="inlineStr">
        <is>
          <t>2026-10-17T14:36:04Z</t>
        </is>
      </c>
      <c r="J2417" s="2" t="inlineStr">
        <is>
          <t>search:ddg</t>
        </is>
      </c>
      <c r="K2417" s="2" t="n"/>
      <c r="L2417" s="2" t="n"/>
      <c r="M2417" s="2" t="n"/>
      <c r="N2417" s="2" t="n"/>
      <c r="O2417" s="2" t="n"/>
      <c r="P2417" s="2" t="n"/>
      <c r="Q2417" s="2" t="n"/>
      <c r="R2417" s="2" t="n"/>
    </row>
    <row r="2418">
      <c r="A2418" s="2" t="inlineStr">
        <is>
          <t>Unverified Candidates</t>
        </is>
      </c>
      <c r="B2418" s="3" t="inlineStr">
        <is>
          <t>https://www.papayaqatar.com/</t>
        </is>
      </c>
      <c r="C2418" s="3" t="inlineStr">
        <is>
          <t>https://www.papayaqatar.com/</t>
        </is>
      </c>
      <c r="D2418" s="2" t="inlineStr">
        <is>
          <t>unverified</t>
        </is>
      </c>
      <c r="E2418" s="2" t="inlineStr">
        <is>
          <t>insufficient_ecommerce_evidence: cart/checkout markers,woocommerce commerce platform (cart/checkout built-in)</t>
        </is>
      </c>
      <c r="F2418" s="2" t="inlineStr">
        <is>
          <t>woocommerce</t>
        </is>
      </c>
      <c r="G2418" s="2" t="inlineStr">
        <is>
          <t>PaPaYaQatar</t>
        </is>
      </c>
      <c r="H2418" s="4" t="n">
        <v>3.5</v>
      </c>
      <c r="I2418" s="2" t="inlineStr">
        <is>
          <t>2026-10-17T14:36:08Z</t>
        </is>
      </c>
      <c r="J2418" s="2" t="inlineStr">
        <is>
          <t>search:ddg</t>
        </is>
      </c>
      <c r="K2418" s="2" t="n"/>
      <c r="L2418" s="2" t="n"/>
      <c r="M2418" s="2" t="n"/>
      <c r="N2418" s="2" t="n"/>
      <c r="O2418" s="2" t="n"/>
      <c r="P2418" s="2" t="n"/>
      <c r="Q2418" s="2" t="n"/>
      <c r="R2418" s="2" t="n"/>
    </row>
    <row r="2419">
      <c r="A2419" s="2" t="inlineStr">
        <is>
          <t>Unverified Candidates</t>
        </is>
      </c>
      <c r="B2419" s="3" t="inlineStr">
        <is>
          <t>https://qataralive.com/</t>
        </is>
      </c>
      <c r="C2419" s="3" t="inlineStr">
        <is>
          <t>https://qataralive.com/</t>
        </is>
      </c>
      <c r="D2419" s="2" t="inlineStr">
        <is>
          <t>unverified</t>
        </is>
      </c>
      <c r="E2419" s="2" t="inlineStr">
        <is>
          <t>insufficient_ecommerce_evidence: cart/checkout markers,woocommerce commerce platform (cart/checkout built-in)</t>
        </is>
      </c>
      <c r="F2419" s="2" t="inlineStr">
        <is>
          <t>woocommerce</t>
        </is>
      </c>
      <c r="G2419" s="2" t="inlineStr">
        <is>
          <t>Qatar Alive</t>
        </is>
      </c>
      <c r="H2419" s="4" t="n">
        <v>3.5</v>
      </c>
      <c r="I2419" s="2" t="inlineStr">
        <is>
          <t>2026-10-17T14:38:54Z</t>
        </is>
      </c>
      <c r="J2419" s="2" t="inlineStr">
        <is>
          <t>search:ddg</t>
        </is>
      </c>
      <c r="K2419" s="2" t="n"/>
      <c r="L2419" s="2" t="n"/>
      <c r="M2419" s="2" t="n"/>
      <c r="N2419" s="2" t="n"/>
      <c r="O2419" s="2" t="n"/>
      <c r="P2419" s="2" t="n"/>
      <c r="Q2419" s="2" t="n"/>
      <c r="R2419" s="2" t="n"/>
    </row>
    <row r="2420">
      <c r="A2420" s="2" t="inlineStr">
        <is>
          <t>Unverified Candidates</t>
        </is>
      </c>
      <c r="B2420" s="3" t="inlineStr">
        <is>
          <t>https://gttc.qa/</t>
        </is>
      </c>
      <c r="C2420" s="3" t="inlineStr">
        <is>
          <t>https://gttc.qa/</t>
        </is>
      </c>
      <c r="D2420" s="2" t="inlineStr">
        <is>
          <t>unverified</t>
        </is>
      </c>
      <c r="E2420" s="2" t="inlineStr">
        <is>
          <t>insufficient_ecommerce_evidence: cart/checkout markers,woocommerce commerce platform (cart/checkout built-in)</t>
        </is>
      </c>
      <c r="F2420" s="2" t="inlineStr">
        <is>
          <t>woocommerce</t>
        </is>
      </c>
      <c r="G2420" s="2" t="inlineStr">
        <is>
          <t>GTTC</t>
        </is>
      </c>
      <c r="H2420" s="4" t="n">
        <v>2.5</v>
      </c>
      <c r="I2420" s="2" t="inlineStr">
        <is>
          <t>2026-10-17T14:39:43Z</t>
        </is>
      </c>
      <c r="J2420" s="2" t="inlineStr">
        <is>
          <t>wayback:cdx</t>
        </is>
      </c>
      <c r="K2420" s="2" t="n"/>
      <c r="L2420" s="2" t="n"/>
      <c r="M2420" s="2" t="n"/>
      <c r="N2420" s="2" t="n"/>
      <c r="O2420" s="2" t="n"/>
      <c r="P2420" s="2" t="n"/>
      <c r="Q2420" s="2" t="n"/>
      <c r="R2420" s="2" t="n"/>
    </row>
    <row r="2421">
      <c r="A2421" s="2" t="inlineStr">
        <is>
          <t>Unverified Candidates</t>
        </is>
      </c>
      <c r="B2421" s="3" t="inlineStr">
        <is>
          <t>https://mobileapp.qa/</t>
        </is>
      </c>
      <c r="C2421" s="3" t="inlineStr">
        <is>
          <t>https://mobileapp.qa/</t>
        </is>
      </c>
      <c r="D2421" s="2" t="inlineStr">
        <is>
          <t>unverified</t>
        </is>
      </c>
      <c r="E2421" s="2" t="inlineStr">
        <is>
          <t>insufficient_ecommerce_evidence: cart/checkout markers,woocommerce commerce platform (cart/checkout built-in)</t>
        </is>
      </c>
      <c r="F2421" s="2" t="inlineStr">
        <is>
          <t>woocommerce</t>
        </is>
      </c>
      <c r="G2421" s="2" t="inlineStr">
        <is>
          <t>PAPAYAQATAR</t>
        </is>
      </c>
      <c r="H2421" s="4" t="n">
        <v>5.5</v>
      </c>
      <c r="I2421" s="2" t="inlineStr">
        <is>
          <t>2026-10-17T14:46:13Z</t>
        </is>
      </c>
      <c r="J2421" s="2" t="inlineStr">
        <is>
          <t>wayback:cdx</t>
        </is>
      </c>
      <c r="K2421" s="2" t="n"/>
      <c r="L2421" s="2" t="n"/>
      <c r="M2421" s="2" t="n"/>
      <c r="N2421" s="2" t="n"/>
      <c r="O2421" s="2" t="n"/>
      <c r="P2421" s="2" t="n"/>
      <c r="Q2421" s="2" t="n"/>
      <c r="R2421" s="2" t="n"/>
    </row>
    <row r="2422">
      <c r="A2422" s="2" t="inlineStr">
        <is>
          <t>Unverified Candidates</t>
        </is>
      </c>
      <c r="B2422" s="3" t="inlineStr">
        <is>
          <t>https://qatarguides.qa/</t>
        </is>
      </c>
      <c r="C2422" s="3" t="inlineStr">
        <is>
          <t>https://www.qatarguides.qa/</t>
        </is>
      </c>
      <c r="D2422" s="2" t="inlineStr">
        <is>
          <t>unverified</t>
        </is>
      </c>
      <c r="E2422" s="2" t="inlineStr">
        <is>
          <t>insufficient_ecommerce_evidence: cart/checkout markers,woocommerce commerce platform (cart/checkout built-in)</t>
        </is>
      </c>
      <c r="F2422" s="2" t="inlineStr">
        <is>
          <t>woocommerce</t>
        </is>
      </c>
      <c r="G2422" s="2" t="inlineStr">
        <is>
          <t>Qatar Guides</t>
        </is>
      </c>
      <c r="H2422" s="4" t="n">
        <v>4</v>
      </c>
      <c r="I2422" s="2" t="inlineStr">
        <is>
          <t>2026-10-17T14:52:31Z</t>
        </is>
      </c>
      <c r="J2422" s="2" t="inlineStr">
        <is>
          <t>wayback:cdx</t>
        </is>
      </c>
      <c r="K2422" s="2" t="n"/>
      <c r="L2422" s="2" t="n"/>
      <c r="M2422" s="2" t="n"/>
      <c r="N2422" s="2" t="n"/>
      <c r="O2422" s="2" t="n"/>
      <c r="P2422" s="2" t="n"/>
      <c r="Q2422" s="2" t="n"/>
      <c r="R2422" s="2" t="n"/>
    </row>
    <row r="2423">
      <c r="A2423" s="2" t="inlineStr">
        <is>
          <t>Unverified Candidates</t>
        </is>
      </c>
      <c r="B2423" s="3" t="inlineStr">
        <is>
          <t>https://multishades.qa/</t>
        </is>
      </c>
      <c r="C2423" s="3" t="inlineStr">
        <is>
          <t>https://multishades.qa/</t>
        </is>
      </c>
      <c r="D2423" s="2" t="inlineStr">
        <is>
          <t>unverified</t>
        </is>
      </c>
      <c r="E2423" s="2" t="inlineStr">
        <is>
          <t>insufficient_ecommerce_evidence: cart/checkout markers,woocommerce commerce platform (cart/checkout built-in)</t>
        </is>
      </c>
      <c r="F2423" s="2" t="inlineStr">
        <is>
          <t>woocommerce</t>
        </is>
      </c>
      <c r="G2423" s="2" t="inlineStr">
        <is>
          <t>Multi shades</t>
        </is>
      </c>
      <c r="H2423" s="4" t="n">
        <v>2.5</v>
      </c>
      <c r="I2423" s="2" t="inlineStr">
        <is>
          <t>2026-10-17T14:52:56Z</t>
        </is>
      </c>
      <c r="J2423" s="2" t="inlineStr">
        <is>
          <t>wayback:cdx</t>
        </is>
      </c>
      <c r="K2423" s="2" t="n"/>
      <c r="L2423" s="2" t="n"/>
      <c r="M2423" s="2" t="n"/>
      <c r="N2423" s="2" t="n"/>
      <c r="O2423" s="2" t="n"/>
      <c r="P2423" s="2" t="n"/>
      <c r="Q2423" s="2" t="n"/>
      <c r="R2423" s="2" t="n"/>
    </row>
    <row r="2424">
      <c r="A2424" s="2" t="inlineStr">
        <is>
          <t>Unverified Candidates</t>
        </is>
      </c>
      <c r="B2424" s="3" t="inlineStr">
        <is>
          <t>https://reliefmedical.qa/</t>
        </is>
      </c>
      <c r="C2424" s="3" t="inlineStr">
        <is>
          <t>https://reliefmedical.qa/</t>
        </is>
      </c>
      <c r="D2424" s="2" t="inlineStr">
        <is>
          <t>unverified</t>
        </is>
      </c>
      <c r="E2424" s="2" t="inlineStr">
        <is>
          <t>insufficient_ecommerce_evidence: cart/checkout markers,woocommerce commerce platform (cart/checkout built-in)</t>
        </is>
      </c>
      <c r="F2424" s="2" t="inlineStr">
        <is>
          <t>woocommerce</t>
        </is>
      </c>
      <c r="G2424" s="2" t="inlineStr">
        <is>
          <t>Relief Medical Qatar</t>
        </is>
      </c>
      <c r="H2424" s="4" t="n">
        <v>6</v>
      </c>
      <c r="I2424" s="2" t="inlineStr">
        <is>
          <t>2026-10-17T14:53:18Z</t>
        </is>
      </c>
      <c r="J2424" s="2" t="inlineStr">
        <is>
          <t>wayback:cdx</t>
        </is>
      </c>
      <c r="K2424" s="2" t="n"/>
      <c r="L2424" s="2" t="n"/>
      <c r="M2424" s="2" t="n"/>
      <c r="N2424" s="2" t="n"/>
      <c r="O2424" s="2" t="n"/>
      <c r="P2424" s="2" t="n"/>
      <c r="Q2424" s="2" t="n"/>
      <c r="R2424" s="2" t="n"/>
    </row>
    <row r="2425">
      <c r="A2425" s="2" t="inlineStr">
        <is>
          <t>Unverified Candidates</t>
        </is>
      </c>
      <c r="B2425" s="3" t="inlineStr">
        <is>
          <t>https://rnicetrading.qa/</t>
        </is>
      </c>
      <c r="C2425" s="3" t="inlineStr">
        <is>
          <t>https://rnicetrading.qa/</t>
        </is>
      </c>
      <c r="D2425" s="2" t="inlineStr">
        <is>
          <t>unverified</t>
        </is>
      </c>
      <c r="E2425" s="2" t="inlineStr">
        <is>
          <t>insufficient_ecommerce_evidence: cart/checkout markers,woocommerce commerce platform (cart/checkout built-in)</t>
        </is>
      </c>
      <c r="F2425" s="2" t="inlineStr">
        <is>
          <t>woocommerce</t>
        </is>
      </c>
      <c r="G2425" s="2" t="inlineStr">
        <is>
          <t>R Nice Trading</t>
        </is>
      </c>
      <c r="H2425" s="4" t="n">
        <v>6</v>
      </c>
      <c r="I2425" s="2" t="inlineStr">
        <is>
          <t>2026-10-17T14:55:45Z</t>
        </is>
      </c>
      <c r="J2425" s="2" t="inlineStr">
        <is>
          <t>wayback:cdx</t>
        </is>
      </c>
      <c r="K2425" s="2" t="n"/>
      <c r="L2425" s="2" t="n"/>
      <c r="M2425" s="2" t="n"/>
      <c r="N2425" s="2" t="n"/>
      <c r="O2425" s="2" t="n"/>
      <c r="P2425" s="2" t="n"/>
      <c r="Q2425" s="2" t="n"/>
      <c r="R2425" s="2" t="n"/>
    </row>
    <row r="2426">
      <c r="A2426" s="2" t="inlineStr">
        <is>
          <t>Unverified Candidates</t>
        </is>
      </c>
      <c r="B2426" s="3" t="inlineStr">
        <is>
          <t>https://taafimedical.qa/</t>
        </is>
      </c>
      <c r="C2426" s="3" t="inlineStr">
        <is>
          <t>https://taafimedical.qa/</t>
        </is>
      </c>
      <c r="D2426" s="2" t="inlineStr">
        <is>
          <t>unverified</t>
        </is>
      </c>
      <c r="E2426" s="2" t="inlineStr">
        <is>
          <t>insufficient_ecommerce_evidence: cart/checkout markers,woocommerce commerce platform (cart/checkout built-in)</t>
        </is>
      </c>
      <c r="F2426" s="2" t="inlineStr">
        <is>
          <t>woocommerce</t>
        </is>
      </c>
      <c r="G2426" s="2" t="inlineStr">
        <is>
          <t>Taafi Medical</t>
        </is>
      </c>
      <c r="H2426" s="4" t="n">
        <v>-2.5</v>
      </c>
      <c r="I2426" s="2" t="inlineStr">
        <is>
          <t>2026-10-17T15:01:09Z</t>
        </is>
      </c>
      <c r="J2426" s="2" t="inlineStr">
        <is>
          <t>wayback:cdx</t>
        </is>
      </c>
      <c r="K2426" s="2" t="n"/>
      <c r="L2426" s="2" t="n"/>
      <c r="M2426" s="2" t="n"/>
      <c r="N2426" s="2" t="n"/>
      <c r="O2426" s="2" t="n"/>
      <c r="P2426" s="2" t="n"/>
      <c r="Q2426" s="2" t="n"/>
      <c r="R2426" s="2" t="n"/>
    </row>
    <row r="2427">
      <c r="A2427" s="2" t="inlineStr">
        <is>
          <t>Unverified Candidates</t>
        </is>
      </c>
      <c r="B2427" s="3" t="inlineStr">
        <is>
          <t>https://safetyplus.qa/</t>
        </is>
      </c>
      <c r="C2427" s="3" t="inlineStr">
        <is>
          <t>https://safetyplus.qa/</t>
        </is>
      </c>
      <c r="D2427" s="2" t="inlineStr">
        <is>
          <t>unverified</t>
        </is>
      </c>
      <c r="E2427" s="2" t="inlineStr">
        <is>
          <t>insufficient_ecommerce_evidence: cart/checkout markers,woocommerce commerce platform (cart/checkout built-in)</t>
        </is>
      </c>
      <c r="F2427" s="2" t="inlineStr">
        <is>
          <t>woocommerce</t>
        </is>
      </c>
      <c r="G2427" s="2" t="inlineStr">
        <is>
          <t>safetyplus.qa</t>
        </is>
      </c>
      <c r="H2427" s="4" t="n">
        <v>6</v>
      </c>
      <c r="I2427" s="2" t="inlineStr">
        <is>
          <t>2026-10-17T15:01:20Z</t>
        </is>
      </c>
      <c r="J2427" s="2" t="inlineStr">
        <is>
          <t>wayback:cdx</t>
        </is>
      </c>
      <c r="K2427" s="2" t="n"/>
      <c r="L2427" s="2" t="n"/>
      <c r="M2427" s="2" t="n"/>
      <c r="N2427" s="2" t="n"/>
      <c r="O2427" s="2" t="n"/>
      <c r="P2427" s="2" t="n"/>
      <c r="Q2427" s="2" t="n"/>
      <c r="R2427" s="2" t="n"/>
    </row>
    <row r="2428">
      <c r="A2428" s="2" t="inlineStr">
        <is>
          <t>Unverified Candidates</t>
        </is>
      </c>
      <c r="B2428" s="3" t="inlineStr">
        <is>
          <t>https://taqnia.qa/</t>
        </is>
      </c>
      <c r="C2428" s="3" t="inlineStr">
        <is>
          <t>https://taqnia.qa/</t>
        </is>
      </c>
      <c r="D2428" s="2" t="inlineStr">
        <is>
          <t>unverified</t>
        </is>
      </c>
      <c r="E2428" s="2" t="inlineStr">
        <is>
          <t>insufficient_ecommerce_evidence: cart/checkout markers,woocommerce commerce platform (cart/checkout built-in)</t>
        </is>
      </c>
      <c r="F2428" s="2" t="inlineStr">
        <is>
          <t>woocommerce</t>
        </is>
      </c>
      <c r="G2428" s="2" t="inlineStr">
        <is>
          <t>Digital Marketing Agency in Qatar</t>
        </is>
      </c>
      <c r="H2428" s="4" t="n">
        <v>5.5</v>
      </c>
      <c r="I2428" s="2" t="inlineStr">
        <is>
          <t>2026-10-17T15:02:29Z</t>
        </is>
      </c>
      <c r="J2428" s="2" t="inlineStr">
        <is>
          <t>wayback:cdx</t>
        </is>
      </c>
      <c r="K2428" s="2" t="n"/>
      <c r="L2428" s="2" t="n"/>
      <c r="M2428" s="2" t="n"/>
      <c r="N2428" s="2" t="n"/>
      <c r="O2428" s="2" t="n"/>
      <c r="P2428" s="2" t="n"/>
      <c r="Q2428" s="2" t="n"/>
      <c r="R2428" s="2" t="n"/>
    </row>
    <row r="2429">
      <c r="A2429" s="2" t="inlineStr">
        <is>
          <t>Unverified Candidates</t>
        </is>
      </c>
      <c r="B2429" s="3" t="inlineStr">
        <is>
          <t>https://tenworks.qa/</t>
        </is>
      </c>
      <c r="C2429" s="3" t="inlineStr">
        <is>
          <t>https://tenworks.qa/</t>
        </is>
      </c>
      <c r="D2429" s="2" t="inlineStr">
        <is>
          <t>unverified</t>
        </is>
      </c>
      <c r="E2429" s="2" t="inlineStr">
        <is>
          <t>insufficient_ecommerce_evidence: cart/checkout markers,woocommerce commerce platform (cart/checkout built-in)</t>
        </is>
      </c>
      <c r="F2429" s="2" t="inlineStr">
        <is>
          <t>woocommerce</t>
        </is>
      </c>
      <c r="G2429" s="2" t="inlineStr">
        <is>
          <t>TENWORKS</t>
        </is>
      </c>
      <c r="H2429" s="4" t="n">
        <v>4</v>
      </c>
      <c r="I2429" s="2" t="inlineStr">
        <is>
          <t>2026-10-17T15:12:43Z</t>
        </is>
      </c>
      <c r="J2429" s="2" t="inlineStr">
        <is>
          <t>wayback:cdx</t>
        </is>
      </c>
      <c r="K2429" s="2" t="n"/>
      <c r="L2429" s="2" t="n"/>
      <c r="M2429" s="2" t="n"/>
      <c r="N2429" s="2" t="n"/>
      <c r="O2429" s="2" t="n"/>
      <c r="P2429" s="2" t="n"/>
      <c r="Q2429" s="2" t="n"/>
      <c r="R2429" s="2" t="n"/>
    </row>
    <row r="2430">
      <c r="A2430" s="2" t="inlineStr">
        <is>
          <t>Unverified Candidates</t>
        </is>
      </c>
      <c r="B2430" s="3" t="inlineStr">
        <is>
          <t>https://scoop.qa/</t>
        </is>
      </c>
      <c r="C2430" s="3" t="inlineStr">
        <is>
          <t>https://scoop.qa/</t>
        </is>
      </c>
      <c r="D2430" s="2" t="inlineStr">
        <is>
          <t>unverified</t>
        </is>
      </c>
      <c r="E2430" s="2" t="inlineStr">
        <is>
          <t>insufficient_ecommerce_evidence: cart/checkout markers,woocommerce commerce platform (cart/checkout built-in)</t>
        </is>
      </c>
      <c r="F2430" s="2" t="inlineStr">
        <is>
          <t>woocommerce</t>
        </is>
      </c>
      <c r="G2430" s="2" t="inlineStr">
        <is>
          <t>Scoop - Media &amp; Communication Co.</t>
        </is>
      </c>
      <c r="H2430" s="4" t="n">
        <v>4</v>
      </c>
      <c r="I2430" s="2" t="inlineStr">
        <is>
          <t>2026-10-17T15:13:19Z</t>
        </is>
      </c>
      <c r="J2430" s="2" t="inlineStr">
        <is>
          <t>wayback:cdx</t>
        </is>
      </c>
      <c r="K2430" s="2" t="n"/>
      <c r="L2430" s="2" t="n"/>
      <c r="M2430" s="2" t="n"/>
      <c r="N2430" s="2" t="n"/>
      <c r="O2430" s="2" t="n"/>
      <c r="P2430" s="2" t="n"/>
      <c r="Q2430" s="2" t="n"/>
      <c r="R2430" s="2" t="n"/>
    </row>
    <row r="2431">
      <c r="A2431" s="2" t="inlineStr">
        <is>
          <t>Unverified Candidates</t>
        </is>
      </c>
      <c r="B2431" s="3" t="inlineStr">
        <is>
          <t>https://thematics.qa/</t>
        </is>
      </c>
      <c r="C2431" s="3" t="inlineStr">
        <is>
          <t>https://thematics.qa/</t>
        </is>
      </c>
      <c r="D2431" s="2" t="inlineStr">
        <is>
          <t>unverified</t>
        </is>
      </c>
      <c r="E2431" s="2" t="inlineStr">
        <is>
          <t>insufficient_ecommerce_evidence: cart/checkout markers,woocommerce commerce platform (cart/checkout built-in)</t>
        </is>
      </c>
      <c r="F2431" s="2" t="inlineStr">
        <is>
          <t>woocommerce</t>
        </is>
      </c>
      <c r="G2431" s="2" t="inlineStr">
        <is>
          <t>Thematics</t>
        </is>
      </c>
      <c r="H2431" s="4" t="n">
        <v>4</v>
      </c>
      <c r="I2431" s="2" t="inlineStr">
        <is>
          <t>2026-10-17T15:15:09Z</t>
        </is>
      </c>
      <c r="J2431" s="2" t="inlineStr">
        <is>
          <t>wayback:cdx</t>
        </is>
      </c>
      <c r="K2431" s="2" t="n"/>
      <c r="L2431" s="2" t="n"/>
      <c r="M2431" s="2" t="n"/>
      <c r="N2431" s="2" t="n"/>
      <c r="O2431" s="2" t="n"/>
      <c r="P2431" s="2" t="n"/>
      <c r="Q2431" s="2" t="n"/>
      <c r="R2431" s="2" t="n"/>
    </row>
    <row r="2432">
      <c r="A2432" s="2" t="inlineStr">
        <is>
          <t>Unverified Candidates</t>
        </is>
      </c>
      <c r="B2432" s="3" t="inlineStr">
        <is>
          <t>https://thinkred.qa/</t>
        </is>
      </c>
      <c r="C2432" s="3" t="inlineStr">
        <is>
          <t>https://thinkred.qa/</t>
        </is>
      </c>
      <c r="D2432" s="2" t="inlineStr">
        <is>
          <t>unverified</t>
        </is>
      </c>
      <c r="E2432" s="2" t="inlineStr">
        <is>
          <t>insufficient_ecommerce_evidence: cart/checkout markers,woocommerce commerce platform (cart/checkout built-in)</t>
        </is>
      </c>
      <c r="F2432" s="2" t="inlineStr">
        <is>
          <t>woocommerce</t>
        </is>
      </c>
      <c r="G2432" s="2" t="inlineStr">
        <is>
          <t>Think Red Middle East</t>
        </is>
      </c>
      <c r="H2432" s="4" t="n">
        <v>4</v>
      </c>
      <c r="I2432" s="2" t="inlineStr">
        <is>
          <t>2026-10-17T15:16:58Z</t>
        </is>
      </c>
      <c r="J2432" s="2" t="inlineStr">
        <is>
          <t>wayback:cdx</t>
        </is>
      </c>
      <c r="K2432" s="2" t="n"/>
      <c r="L2432" s="2" t="n"/>
      <c r="M2432" s="2" t="n"/>
      <c r="N2432" s="2" t="n"/>
      <c r="O2432" s="2" t="n"/>
      <c r="P2432" s="2" t="n"/>
      <c r="Q2432" s="2" t="n"/>
      <c r="R2432" s="2" t="n"/>
    </row>
    <row r="2433">
      <c r="A2433" s="2" t="inlineStr">
        <is>
          <t>Unverified Candidates</t>
        </is>
      </c>
      <c r="B2433" s="3" t="inlineStr">
        <is>
          <t>https://toptender.qa/</t>
        </is>
      </c>
      <c r="C2433" s="3" t="inlineStr">
        <is>
          <t>https://toptender.qa/</t>
        </is>
      </c>
      <c r="D2433" s="2" t="inlineStr">
        <is>
          <t>unverified</t>
        </is>
      </c>
      <c r="E2433" s="2" t="inlineStr">
        <is>
          <t>insufficient_ecommerce_evidence: cart/checkout markers,woocommerce commerce platform (cart/checkout built-in)</t>
        </is>
      </c>
      <c r="F2433" s="2" t="inlineStr">
        <is>
          <t>woocommerce</t>
        </is>
      </c>
      <c r="G2433" s="2" t="inlineStr">
        <is>
          <t>Top Tender</t>
        </is>
      </c>
      <c r="H2433" s="4" t="n">
        <v>4.5</v>
      </c>
      <c r="I2433" s="2" t="inlineStr">
        <is>
          <t>2026-10-17T15:19:08Z</t>
        </is>
      </c>
      <c r="J2433" s="2" t="inlineStr">
        <is>
          <t>wayback:cdx</t>
        </is>
      </c>
      <c r="K2433" s="2" t="n"/>
      <c r="L2433" s="2" t="n"/>
      <c r="M2433" s="2" t="n"/>
      <c r="N2433" s="2" t="n"/>
      <c r="O2433" s="2" t="n"/>
      <c r="P2433" s="2" t="n"/>
      <c r="Q2433" s="2" t="n"/>
      <c r="R2433" s="2" t="n"/>
    </row>
    <row r="2434">
      <c r="A2434" s="2" t="inlineStr">
        <is>
          <t>Unverified Candidates</t>
        </is>
      </c>
      <c r="B2434" s="3" t="inlineStr">
        <is>
          <t>https://websitedesign.qa/</t>
        </is>
      </c>
      <c r="C2434" s="3" t="inlineStr">
        <is>
          <t>https://websitedesign.qa/</t>
        </is>
      </c>
      <c r="D2434" s="2" t="inlineStr">
        <is>
          <t>unverified</t>
        </is>
      </c>
      <c r="E2434" s="2" t="inlineStr">
        <is>
          <t>insufficient_ecommerce_evidence: cart/checkout markers,woocommerce commerce platform (cart/checkout built-in)</t>
        </is>
      </c>
      <c r="F2434" s="2" t="inlineStr">
        <is>
          <t>woocommerce</t>
        </is>
      </c>
      <c r="G2434" s="2" t="inlineStr">
        <is>
          <t>PAPAYAQATAR</t>
        </is>
      </c>
      <c r="H2434" s="4" t="n">
        <v>5.5</v>
      </c>
      <c r="I2434" s="2" t="inlineStr">
        <is>
          <t>2026-10-17T15:23:27Z</t>
        </is>
      </c>
      <c r="J2434" s="2" t="inlineStr">
        <is>
          <t>wayback:cdx</t>
        </is>
      </c>
      <c r="K2434" s="2" t="n"/>
      <c r="L2434" s="2" t="n"/>
      <c r="M2434" s="2" t="n"/>
      <c r="N2434" s="2" t="n"/>
      <c r="O2434" s="2" t="n"/>
      <c r="P2434" s="2" t="n"/>
      <c r="Q2434" s="2" t="n"/>
      <c r="R2434" s="2" t="n"/>
    </row>
    <row r="2435">
      <c r="A2435" s="2" t="inlineStr">
        <is>
          <t>Unverified Candidates</t>
        </is>
      </c>
      <c r="B2435" s="3" t="inlineStr">
        <is>
          <t>https://smarttranslation.qa/</t>
        </is>
      </c>
      <c r="C2435" s="3" t="inlineStr">
        <is>
          <t>https://smarttranslation.qa/</t>
        </is>
      </c>
      <c r="D2435" s="2" t="inlineStr">
        <is>
          <t>unverified</t>
        </is>
      </c>
      <c r="E2435" s="2" t="inlineStr">
        <is>
          <t>insufficient_ecommerce_evidence: cart/checkout markers,woocommerce commerce platform (cart/checkout built-in)</t>
        </is>
      </c>
      <c r="F2435" s="2" t="inlineStr">
        <is>
          <t>woocommerce</t>
        </is>
      </c>
      <c r="G2435" s="2" t="inlineStr">
        <is>
          <t>Smart Translation</t>
        </is>
      </c>
      <c r="H2435" s="4" t="n">
        <v>6</v>
      </c>
      <c r="I2435" s="2" t="inlineStr">
        <is>
          <t>2026-10-17T15:25:10Z</t>
        </is>
      </c>
      <c r="J2435" s="2" t="inlineStr">
        <is>
          <t>wayback:cdx</t>
        </is>
      </c>
      <c r="K2435" s="2" t="n"/>
      <c r="L2435" s="2" t="n"/>
      <c r="M2435" s="2" t="n"/>
      <c r="N2435" s="2" t="n"/>
      <c r="O2435" s="2" t="n"/>
      <c r="P2435" s="2" t="n"/>
      <c r="Q2435" s="2" t="n"/>
      <c r="R2435" s="2" t="n"/>
    </row>
    <row r="2436">
      <c r="A2436" s="2" t="inlineStr">
        <is>
          <t>Unverified Candidates</t>
        </is>
      </c>
      <c r="B2436" s="3" t="inlineStr">
        <is>
          <t>https://wellven.qa/</t>
        </is>
      </c>
      <c r="C2436" s="3" t="inlineStr">
        <is>
          <t>https://wellven.qa/</t>
        </is>
      </c>
      <c r="D2436" s="2" t="inlineStr">
        <is>
          <t>unverified</t>
        </is>
      </c>
      <c r="E2436" s="2" t="inlineStr">
        <is>
          <t>insufficient_ecommerce_evidence: cart/checkout markers,woocommerce commerce platform (cart/checkout built-in)</t>
        </is>
      </c>
      <c r="F2436" s="2" t="inlineStr">
        <is>
          <t>woocommerce</t>
        </is>
      </c>
      <c r="G2436" s="2" t="inlineStr">
        <is>
          <t>Wellven</t>
        </is>
      </c>
      <c r="H2436" s="4" t="n">
        <v>4.5</v>
      </c>
      <c r="I2436" s="2" t="inlineStr">
        <is>
          <t>2026-10-17T15:25:52Z</t>
        </is>
      </c>
      <c r="J2436" s="2" t="inlineStr">
        <is>
          <t>wayback:cdx</t>
        </is>
      </c>
      <c r="K2436" s="2" t="n"/>
      <c r="L2436" s="2" t="n"/>
      <c r="M2436" s="2" t="n"/>
      <c r="N2436" s="2" t="n"/>
      <c r="O2436" s="2" t="n"/>
      <c r="P2436" s="2" t="n"/>
      <c r="Q2436" s="2" t="n"/>
      <c r="R2436" s="2" t="n"/>
    </row>
    <row r="2437">
      <c r="A2437" s="2" t="inlineStr">
        <is>
          <t>Unverified Candidates</t>
        </is>
      </c>
      <c r="B2437" s="3" t="inlineStr">
        <is>
          <t>https://spectrum.qa/</t>
        </is>
      </c>
      <c r="C2437" s="3" t="inlineStr">
        <is>
          <t>https://spectrum.qa/</t>
        </is>
      </c>
      <c r="D2437" s="2" t="inlineStr">
        <is>
          <t>unverified</t>
        </is>
      </c>
      <c r="E2437" s="2" t="inlineStr">
        <is>
          <t>insufficient_ecommerce_evidence: cart/checkout markers,woocommerce commerce platform (cart/checkout built-in)</t>
        </is>
      </c>
      <c r="F2437" s="2" t="inlineStr">
        <is>
          <t>woocommerce</t>
        </is>
      </c>
      <c r="G2437" s="2" t="inlineStr">
        <is>
          <t>Spectrum -</t>
        </is>
      </c>
      <c r="H2437" s="4" t="n">
        <v>6</v>
      </c>
      <c r="I2437" s="2" t="inlineStr">
        <is>
          <t>2026-10-17T15:32:11Z</t>
        </is>
      </c>
      <c r="J2437" s="2" t="inlineStr">
        <is>
          <t>wayback:cdx</t>
        </is>
      </c>
      <c r="K2437" s="2" t="n"/>
      <c r="L2437" s="2" t="n"/>
      <c r="M2437" s="2" t="n"/>
      <c r="N2437" s="2" t="n"/>
      <c r="O2437" s="2" t="n"/>
      <c r="P2437" s="2" t="n"/>
      <c r="Q2437" s="2" t="n"/>
      <c r="R2437" s="2" t="n"/>
    </row>
    <row r="2438">
      <c r="A2438" s="2" t="inlineStr">
        <is>
          <t>Unverified Candidates</t>
        </is>
      </c>
      <c r="B2438" s="3" t="inlineStr">
        <is>
          <t>https://djrcc.com.qa/</t>
        </is>
      </c>
      <c r="C2438" s="3" t="inlineStr">
        <is>
          <t>https://djrcc.com.qa/</t>
        </is>
      </c>
      <c r="D2438" s="2" t="inlineStr">
        <is>
          <t>unverified</t>
        </is>
      </c>
      <c r="E2438" s="2" t="inlineStr">
        <is>
          <t>insufficient_ecommerce_evidence: cart/checkout markers,woocommerce commerce platform (cart/checkout built-in)</t>
        </is>
      </c>
      <c r="F2438" s="2" t="inlineStr">
        <is>
          <t>woocommerce</t>
        </is>
      </c>
      <c r="G2438" s="2" t="inlineStr">
        <is>
          <t>DOHA JOINT RESCUE COORDINATION CENTER</t>
        </is>
      </c>
      <c r="H2438" s="4" t="n">
        <v>5.5</v>
      </c>
      <c r="I2438" s="2" t="inlineStr">
        <is>
          <t>2026-10-17T15:36:53Z</t>
        </is>
      </c>
      <c r="J2438" s="2" t="inlineStr">
        <is>
          <t>wayback:cdx</t>
        </is>
      </c>
      <c r="K2438" s="2" t="n"/>
      <c r="L2438" s="2" t="n"/>
      <c r="M2438" s="2" t="n"/>
      <c r="N2438" s="2" t="n"/>
      <c r="O2438" s="2" t="n"/>
      <c r="P2438" s="2" t="n"/>
      <c r="Q2438" s="2" t="n"/>
      <c r="R2438" s="2" t="n"/>
    </row>
    <row r="2439">
      <c r="A2439" s="2" t="inlineStr">
        <is>
          <t>Unverified Candidates</t>
        </is>
      </c>
      <c r="B2439" s="3" t="inlineStr">
        <is>
          <t>https://alnaamacontracting.com.qa/</t>
        </is>
      </c>
      <c r="C2439" s="3" t="inlineStr">
        <is>
          <t>https://alnaamacontracting.com.qa/</t>
        </is>
      </c>
      <c r="D2439" s="2" t="inlineStr">
        <is>
          <t>unverified</t>
        </is>
      </c>
      <c r="E2439" s="2" t="inlineStr">
        <is>
          <t>insufficient_ecommerce_evidence: cart/checkout markers,woocommerce commerce platform (cart/checkout built-in)</t>
        </is>
      </c>
      <c r="F2439" s="2" t="inlineStr">
        <is>
          <t>woocommerce</t>
        </is>
      </c>
      <c r="G2439" s="2" t="inlineStr">
        <is>
          <t>Al-Naama</t>
        </is>
      </c>
      <c r="H2439" s="4" t="n">
        <v>6</v>
      </c>
      <c r="I2439" s="2" t="inlineStr">
        <is>
          <t>2026-10-17T15:43:07Z</t>
        </is>
      </c>
      <c r="J2439" s="2" t="inlineStr">
        <is>
          <t>wayback:cdx</t>
        </is>
      </c>
      <c r="K2439" s="2" t="n"/>
      <c r="L2439" s="2" t="n"/>
      <c r="M2439" s="2" t="n"/>
      <c r="N2439" s="2" t="n"/>
      <c r="O2439" s="2" t="n"/>
      <c r="P2439" s="2" t="n"/>
      <c r="Q2439" s="2" t="n"/>
      <c r="R2439" s="2" t="n"/>
    </row>
    <row r="2440">
      <c r="A2440" s="2" t="inlineStr">
        <is>
          <t>Unverified Candidates</t>
        </is>
      </c>
      <c r="B2440" s="3" t="inlineStr">
        <is>
          <t>https://qbs.com.qa/</t>
        </is>
      </c>
      <c r="C2440" s="3" t="inlineStr">
        <is>
          <t>https://qbs.com.qa/</t>
        </is>
      </c>
      <c r="D2440" s="2" t="inlineStr">
        <is>
          <t>unverified</t>
        </is>
      </c>
      <c r="E2440" s="2" t="inlineStr">
        <is>
          <t>insufficient_ecommerce_evidence: cart/checkout markers,woocommerce commerce platform (cart/checkout built-in)</t>
        </is>
      </c>
      <c r="F2440" s="2" t="inlineStr">
        <is>
          <t>woocommerce</t>
        </is>
      </c>
      <c r="G2440" s="2" t="inlineStr">
        <is>
          <t>QBS</t>
        </is>
      </c>
      <c r="H2440" s="4" t="n">
        <v>6</v>
      </c>
      <c r="I2440" s="2" t="inlineStr">
        <is>
          <t>2026-10-17T15:54:23Z</t>
        </is>
      </c>
      <c r="J2440" s="2" t="inlineStr">
        <is>
          <t>wayback:cdx</t>
        </is>
      </c>
      <c r="K2440" s="2" t="n"/>
      <c r="L2440" s="2" t="n"/>
      <c r="M2440" s="2" t="n"/>
      <c r="N2440" s="2" t="n"/>
      <c r="O2440" s="2" t="n"/>
      <c r="P2440" s="2" t="n"/>
      <c r="Q2440" s="2" t="n"/>
      <c r="R2440" s="2" t="n"/>
    </row>
    <row r="2441">
      <c r="A2441" s="2" t="inlineStr">
        <is>
          <t>Unverified Candidates</t>
        </is>
      </c>
      <c r="B2441" s="3" t="inlineStr">
        <is>
          <t>https://unipharm.com.qa/</t>
        </is>
      </c>
      <c r="C2441" s="3" t="inlineStr">
        <is>
          <t>https://www.unipharm.com.qa/</t>
        </is>
      </c>
      <c r="D2441" s="2" t="inlineStr">
        <is>
          <t>unverified</t>
        </is>
      </c>
      <c r="E2441" s="2" t="inlineStr">
        <is>
          <t>insufficient_ecommerce_evidence: cart/checkout markers,woocommerce commerce platform (cart/checkout built-in)</t>
        </is>
      </c>
      <c r="F2441" s="2" t="inlineStr">
        <is>
          <t>woocommerce</t>
        </is>
      </c>
      <c r="G2441" s="2" t="inlineStr">
        <is>
          <t>Unipharm</t>
        </is>
      </c>
      <c r="H2441" s="4" t="n">
        <v>2.5</v>
      </c>
      <c r="I2441" s="2" t="inlineStr">
        <is>
          <t>2026-10-17T15:57:23Z</t>
        </is>
      </c>
      <c r="J2441" s="2" t="inlineStr">
        <is>
          <t>wayback:cdx</t>
        </is>
      </c>
      <c r="K2441" s="2" t="n"/>
      <c r="L2441" s="2" t="n"/>
      <c r="M2441" s="2" t="n"/>
      <c r="N2441" s="2" t="n"/>
      <c r="O2441" s="2" t="n"/>
      <c r="P2441" s="2" t="n"/>
      <c r="Q2441" s="2" t="n"/>
      <c r="R2441" s="2" t="n"/>
    </row>
    <row r="2442">
      <c r="A2442" s="2" t="inlineStr">
        <is>
          <t>Unverified Candidates</t>
        </is>
      </c>
      <c r="B2442" s="3" t="inlineStr">
        <is>
          <t>https://www.singtaousa.com/</t>
        </is>
      </c>
      <c r="C2442" s="3" t="inlineStr">
        <is>
          <t>https://www.singtaousa.com/</t>
        </is>
      </c>
      <c r="D2442" s="2" t="inlineStr">
        <is>
          <t>unverified</t>
        </is>
      </c>
      <c r="E2442" s="2" t="inlineStr">
        <is>
          <t>insufficient_ecommerce_evidence: cart/checkout markers,woocommerce commerce platform (cart/checkout built-in)</t>
        </is>
      </c>
      <c r="F2442" s="2" t="inlineStr">
        <is>
          <t>woocommerce</t>
        </is>
      </c>
      <c r="G2442" s="2" t="inlineStr">
        <is>
          <t>星島日報</t>
        </is>
      </c>
      <c r="H2442" s="4" t="n">
        <v>2</v>
      </c>
      <c r="I2442" s="2" t="inlineStr">
        <is>
          <t>2026-10-17T22:55:23Z</t>
        </is>
      </c>
      <c r="J2442" s="2" t="inlineStr">
        <is>
          <t>tranco:probe</t>
        </is>
      </c>
      <c r="K2442" s="2" t="n"/>
      <c r="L2442" s="2" t="n"/>
      <c r="M2442" s="2" t="n"/>
      <c r="N2442" s="2" t="n"/>
      <c r="O2442" s="2" t="n"/>
      <c r="P2442" s="2" t="n"/>
      <c r="Q2442" s="2" t="n"/>
      <c r="R2442" s="2" t="n"/>
    </row>
    <row r="2443">
      <c r="A2443" s="2" t="inlineStr">
        <is>
          <t>Unverified Candidates</t>
        </is>
      </c>
      <c r="B2443" s="3" t="inlineStr">
        <is>
          <t>https://mesqatar.org/</t>
        </is>
      </c>
      <c r="C2443" s="3" t="inlineStr">
        <is>
          <t>https://mesqatar.org/</t>
        </is>
      </c>
      <c r="D2443" s="2" t="inlineStr">
        <is>
          <t>unverified</t>
        </is>
      </c>
      <c r="E2443" s="2" t="inlineStr">
        <is>
          <t>insufficient_ecommerce_evidence: cart/checkout markers,woocommerce commerce platform (cart/checkout built-in)</t>
        </is>
      </c>
      <c r="F2443" s="2" t="inlineStr">
        <is>
          <t>woocommerce</t>
        </is>
      </c>
      <c r="G2443" s="2" t="inlineStr">
        <is>
          <t>M.E.S INDIAN SCHOOL</t>
        </is>
      </c>
      <c r="H2443" s="4" t="n">
        <v>3.5</v>
      </c>
      <c r="I2443" s="2" t="inlineStr">
        <is>
          <t>2026-10-18T00:41:28Z</t>
        </is>
      </c>
      <c r="J2443" s="2" t="inlineStr">
        <is>
          <t>tranco:cctld</t>
        </is>
      </c>
      <c r="K2443" s="2" t="n"/>
      <c r="L2443" s="2" t="n"/>
      <c r="M2443" s="2" t="n"/>
      <c r="N2443" s="2" t="n"/>
      <c r="O2443" s="2" t="n"/>
      <c r="P2443" s="2" t="n"/>
      <c r="Q2443" s="2" t="n"/>
      <c r="R2443" s="2" t="n"/>
    </row>
    <row r="2444">
      <c r="A2444" s="2" t="inlineStr">
        <is>
          <t>Unverified Candidates</t>
        </is>
      </c>
      <c r="B2444" s="3" t="inlineStr">
        <is>
          <t>https://mosanada.qa/</t>
        </is>
      </c>
      <c r="C2444" s="3" t="inlineStr">
        <is>
          <t>https://www.mosanada.qa/</t>
        </is>
      </c>
      <c r="D2444" s="2" t="inlineStr">
        <is>
          <t>unverified</t>
        </is>
      </c>
      <c r="E2444" s="2" t="inlineStr">
        <is>
          <t>insufficient_ecommerce_evidence: cart/checkout markers,woocommerce commerce platform (cart/checkout built-in)</t>
        </is>
      </c>
      <c r="F2444" s="2" t="inlineStr">
        <is>
          <t>woocommerce</t>
        </is>
      </c>
      <c r="G2444" s="2" t="inlineStr">
        <is>
          <t>Mosanada, Driving Innovation in Facilities Management in Qatar</t>
        </is>
      </c>
      <c r="H2444" s="4" t="n">
        <v>5.5</v>
      </c>
      <c r="I2444" s="2" t="inlineStr">
        <is>
          <t>2026-10-18T00:41:37Z</t>
        </is>
      </c>
      <c r="J2444" s="2" t="inlineStr">
        <is>
          <t>tranco:cctld</t>
        </is>
      </c>
      <c r="K2444" s="2" t="n"/>
      <c r="L2444" s="2" t="n"/>
      <c r="M2444" s="2" t="n"/>
      <c r="N2444" s="2" t="n"/>
      <c r="O2444" s="2" t="n"/>
      <c r="P2444" s="2" t="n"/>
      <c r="Q2444" s="2" t="n"/>
      <c r="R2444" s="2" t="n"/>
    </row>
    <row r="2445">
      <c r="A2445" s="2" t="inlineStr">
        <is>
          <t>Unverified Candidates</t>
        </is>
      </c>
      <c r="B2445" s="3" t="inlineStr">
        <is>
          <t>https://tpihospital.com/</t>
        </is>
      </c>
      <c r="C2445" s="3" t="inlineStr">
        <is>
          <t>https://tpihospital.com/</t>
        </is>
      </c>
      <c r="D2445" s="2" t="inlineStr">
        <is>
          <t>unverified</t>
        </is>
      </c>
      <c r="E2445" s="2" t="inlineStr">
        <is>
          <t>insufficient_ecommerce_evidence: cart/checkout markers,woocommerce commerce platform (cart/checkout built-in)</t>
        </is>
      </c>
      <c r="F2445" s="2" t="inlineStr">
        <is>
          <t>woocommerce</t>
        </is>
      </c>
      <c r="G2445" s="2" t="inlineStr">
        <is>
          <t>The Pearl International Hospital</t>
        </is>
      </c>
      <c r="H2445" s="4" t="n">
        <v>3.5</v>
      </c>
      <c r="I2445" s="2" t="inlineStr">
        <is>
          <t>2026-10-18T00:42:45Z</t>
        </is>
      </c>
      <c r="J2445" s="2" t="inlineStr">
        <is>
          <t>reference:wikidata</t>
        </is>
      </c>
      <c r="K2445" s="2" t="n"/>
      <c r="L2445" s="2" t="n"/>
      <c r="M2445" s="2" t="n"/>
      <c r="N2445" s="2" t="n"/>
      <c r="O2445" s="2" t="n"/>
      <c r="P2445" s="2" t="n"/>
      <c r="Q2445" s="2" t="n"/>
      <c r="R2445" s="2" t="n"/>
    </row>
    <row r="2446">
      <c r="A2446" s="2" t="inlineStr">
        <is>
          <t>Unverified Candidates</t>
        </is>
      </c>
      <c r="B2446" s="3" t="inlineStr">
        <is>
          <t>https://mfa.gov.gh/</t>
        </is>
      </c>
      <c r="C2446" s="3" t="inlineStr">
        <is>
          <t>https://mfa.gov.gh/</t>
        </is>
      </c>
      <c r="D2446" s="2" t="inlineStr">
        <is>
          <t>unverified</t>
        </is>
      </c>
      <c r="E2446" s="2" t="inlineStr">
        <is>
          <t>insufficient_ecommerce_evidence: cart/checkout markers,woocommerce commerce platform (cart/checkout built-in)</t>
        </is>
      </c>
      <c r="F2446" s="2" t="inlineStr">
        <is>
          <t>woocommerce</t>
        </is>
      </c>
      <c r="G2446" s="2" t="inlineStr">
        <is>
          <t>Republic of Ghana</t>
        </is>
      </c>
      <c r="H2446" s="4" t="n">
        <v>0</v>
      </c>
      <c r="I2446" s="2" t="inlineStr">
        <is>
          <t>2026-10-18T00:43:40Z</t>
        </is>
      </c>
      <c r="J2446" s="2" t="inlineStr">
        <is>
          <t>reference:wikidata</t>
        </is>
      </c>
      <c r="K2446" s="2" t="n"/>
      <c r="L2446" s="2" t="n"/>
      <c r="M2446" s="2" t="n"/>
      <c r="N2446" s="2" t="n"/>
      <c r="O2446" s="2" t="n"/>
      <c r="P2446" s="2" t="n"/>
      <c r="Q2446" s="2" t="n"/>
      <c r="R2446" s="2" t="n"/>
    </row>
    <row r="2447">
      <c r="A2447" s="2" t="inlineStr">
        <is>
          <t>Unverified Candidates</t>
        </is>
      </c>
      <c r="B2447" s="3" t="inlineStr">
        <is>
          <t>https://salfordeducation.com/</t>
        </is>
      </c>
      <c r="C2447" s="3" t="inlineStr">
        <is>
          <t>https://salfordeducation.com/</t>
        </is>
      </c>
      <c r="D2447" s="2" t="inlineStr">
        <is>
          <t>unverified</t>
        </is>
      </c>
      <c r="E2447" s="2" t="inlineStr">
        <is>
          <t>insufficient_ecommerce_evidence: cart/checkout markers,woocommerce commerce platform (cart/checkout built-in)</t>
        </is>
      </c>
      <c r="F2447" s="2" t="inlineStr">
        <is>
          <t>woocommerce</t>
        </is>
      </c>
      <c r="G2447" s="2" t="inlineStr">
        <is>
          <t>Salford Education</t>
        </is>
      </c>
      <c r="H2447" s="4" t="n">
        <v>1.5</v>
      </c>
      <c r="I2447" s="2" t="inlineStr">
        <is>
          <t>2026-10-18T00:44:20Z</t>
        </is>
      </c>
      <c r="J2447" s="2" t="inlineStr">
        <is>
          <t>reference:wikidata</t>
        </is>
      </c>
      <c r="K2447" s="2" t="n"/>
      <c r="L2447" s="2" t="n"/>
      <c r="M2447" s="2" t="n"/>
      <c r="N2447" s="2" t="n"/>
      <c r="O2447" s="2" t="n"/>
      <c r="P2447" s="2" t="n"/>
      <c r="Q2447" s="2" t="n"/>
      <c r="R2447" s="2" t="n"/>
    </row>
    <row r="2448">
      <c r="A2448" s="2" t="inlineStr">
        <is>
          <t>Unverified Candidates</t>
        </is>
      </c>
      <c r="B2448" s="3" t="inlineStr">
        <is>
          <t>https://aig.com.qa/</t>
        </is>
      </c>
      <c r="C2448" s="3" t="inlineStr">
        <is>
          <t>https://www.aig.com/worldwide</t>
        </is>
      </c>
      <c r="D2448" s="2" t="inlineStr">
        <is>
          <t>unverified</t>
        </is>
      </c>
      <c r="E2448" s="2" t="inlineStr">
        <is>
          <t>insufficient_ecommerce_evidence: product URLs in sitemap (1)</t>
        </is>
      </c>
      <c r="F2448" s="2" t="inlineStr">
        <is>
          <t>custom/unknown</t>
        </is>
      </c>
      <c r="G2448" s="2" t="inlineStr">
        <is>
          <t>aig</t>
        </is>
      </c>
      <c r="H2448" s="4" t="n">
        <v>0</v>
      </c>
      <c r="I2448" s="2" t="inlineStr">
        <is>
          <t>2026-10-17T12:42:48Z</t>
        </is>
      </c>
      <c r="J2448" s="2" t="inlineStr">
        <is>
          <t>crtsh</t>
        </is>
      </c>
      <c r="K2448" s="2" t="n"/>
      <c r="L2448" s="2" t="n"/>
      <c r="M2448" s="2" t="n"/>
      <c r="N2448" s="2" t="n"/>
      <c r="O2448" s="2" t="n"/>
      <c r="P2448" s="2" t="n"/>
      <c r="Q2448" s="2" t="n"/>
      <c r="R2448" s="2" t="n"/>
    </row>
    <row r="2449">
      <c r="A2449" s="2" t="inlineStr">
        <is>
          <t>Unverified Candidates</t>
        </is>
      </c>
      <c r="B2449" s="3" t="inlineStr">
        <is>
          <t>https://www.sanpellegrino.com.qa/</t>
        </is>
      </c>
      <c r="C2449" s="3" t="inlineStr">
        <is>
          <t>https://www.sanpellegrino.com/</t>
        </is>
      </c>
      <c r="D2449" s="2" t="inlineStr">
        <is>
          <t>unverified</t>
        </is>
      </c>
      <c r="E2449" s="2" t="inlineStr">
        <is>
          <t>insufficient_ecommerce_evidence: product URLs in sitemap (1)</t>
        </is>
      </c>
      <c r="F2449" s="2" t="inlineStr">
        <is>
          <t>custom/unknown</t>
        </is>
      </c>
      <c r="G2449" s="2" t="inlineStr">
        <is>
          <t>Sanpellegrino: Italian Sparkling Water &amp; Beverages</t>
        </is>
      </c>
      <c r="H2449" s="4" t="n">
        <v>0</v>
      </c>
      <c r="I2449" s="2" t="inlineStr">
        <is>
          <t>2026-10-17T12:46:19Z</t>
        </is>
      </c>
      <c r="J2449" s="2" t="inlineStr">
        <is>
          <t>crtsh</t>
        </is>
      </c>
      <c r="K2449" s="2" t="n"/>
      <c r="L2449" s="2" t="n"/>
      <c r="M2449" s="2" t="n"/>
      <c r="N2449" s="2" t="n"/>
      <c r="O2449" s="2" t="n"/>
      <c r="P2449" s="2" t="n"/>
      <c r="Q2449" s="2" t="n"/>
      <c r="R2449" s="2" t="n"/>
    </row>
    <row r="2450">
      <c r="A2450" s="2" t="inlineStr">
        <is>
          <t>Unverified Candidates</t>
        </is>
      </c>
      <c r="B2450" s="3" t="inlineStr">
        <is>
          <t>https://kone.qa/</t>
        </is>
      </c>
      <c r="C2450" s="3" t="inlineStr">
        <is>
          <t>https://www.kone.qa/en/</t>
        </is>
      </c>
      <c r="D2450" s="2" t="inlineStr">
        <is>
          <t>unverified</t>
        </is>
      </c>
      <c r="E2450" s="2" t="inlineStr">
        <is>
          <t>insufficient_ecommerce_evidence: product URLs in sitemap (1)</t>
        </is>
      </c>
      <c r="F2450" s="2" t="inlineStr">
        <is>
          <t>custom/unknown</t>
        </is>
      </c>
      <c r="G2450" s="2" t="inlineStr">
        <is>
          <t>KONE Qatar</t>
        </is>
      </c>
      <c r="H2450" s="4" t="n">
        <v>6</v>
      </c>
      <c r="I2450" s="2" t="inlineStr">
        <is>
          <t>2026-10-17T14:21:33Z</t>
        </is>
      </c>
      <c r="J2450" s="2" t="inlineStr">
        <is>
          <t>wayback:cdx</t>
        </is>
      </c>
      <c r="K2450" s="2" t="n"/>
      <c r="L2450" s="2" t="n"/>
      <c r="M2450" s="2" t="n"/>
      <c r="N2450" s="2" t="n"/>
      <c r="O2450" s="2" t="n"/>
      <c r="P2450" s="2" t="n"/>
      <c r="Q2450" s="2" t="n"/>
      <c r="R2450" s="2" t="n"/>
    </row>
    <row r="2451">
      <c r="A2451" s="2" t="inlineStr">
        <is>
          <t>Unverified Candidates</t>
        </is>
      </c>
      <c r="B2451" s="3" t="inlineStr">
        <is>
          <t>https://www.vistarmedia.com/</t>
        </is>
      </c>
      <c r="C2451" s="3" t="inlineStr">
        <is>
          <t>https://www.vistarmedia.com/</t>
        </is>
      </c>
      <c r="D2451" s="2" t="inlineStr">
        <is>
          <t>unverified</t>
        </is>
      </c>
      <c r="E2451" s="2" t="inlineStr">
        <is>
          <t>insufficient_ecommerce_evidence: product URLs in sitemap (1)</t>
        </is>
      </c>
      <c r="F2451" s="2" t="inlineStr">
        <is>
          <t>custom/unknown</t>
        </is>
      </c>
      <c r="G2451" s="2" t="inlineStr">
        <is>
          <t>Vistar Media Homepage</t>
        </is>
      </c>
      <c r="H2451" s="4" t="n">
        <v>2</v>
      </c>
      <c r="I2451" s="2" t="inlineStr">
        <is>
          <t>2026-10-17T14:22:03Z</t>
        </is>
      </c>
      <c r="J2451" s="2" t="inlineStr">
        <is>
          <t>tranco:probe</t>
        </is>
      </c>
      <c r="K2451" s="2" t="n"/>
      <c r="L2451" s="2" t="n"/>
      <c r="M2451" s="2" t="n"/>
      <c r="N2451" s="2" t="n"/>
      <c r="O2451" s="2" t="n"/>
      <c r="P2451" s="2" t="n"/>
      <c r="Q2451" s="2" t="n"/>
      <c r="R2451" s="2" t="n"/>
    </row>
    <row r="2452">
      <c r="A2452" s="2" t="inlineStr">
        <is>
          <t>Unverified Candidates</t>
        </is>
      </c>
      <c r="B2452" s="3" t="inlineStr">
        <is>
          <t>https://mattino.qa/</t>
        </is>
      </c>
      <c r="C2452" s="3" t="inlineStr">
        <is>
          <t>https://mattino.qa/</t>
        </is>
      </c>
      <c r="D2452" s="2" t="inlineStr">
        <is>
          <t>unverified</t>
        </is>
      </c>
      <c r="E2452" s="2" t="inlineStr">
        <is>
          <t>insufficient_ecommerce_evidence: product URLs in sitemap (1)</t>
        </is>
      </c>
      <c r="F2452" s="2" t="inlineStr">
        <is>
          <t>custom/unknown</t>
        </is>
      </c>
      <c r="G2452" s="2" t="inlineStr">
        <is>
          <t>mattino</t>
        </is>
      </c>
      <c r="H2452" s="4" t="n">
        <v>2.5</v>
      </c>
      <c r="I2452" s="2" t="inlineStr">
        <is>
          <t>2026-10-17T14:31:46Z</t>
        </is>
      </c>
      <c r="J2452" s="2" t="inlineStr">
        <is>
          <t>wayback:cdx</t>
        </is>
      </c>
      <c r="K2452" s="2" t="n"/>
      <c r="L2452" s="2" t="n"/>
      <c r="M2452" s="2" t="n"/>
      <c r="N2452" s="2" t="n"/>
      <c r="O2452" s="2" t="n"/>
      <c r="P2452" s="2" t="n"/>
      <c r="Q2452" s="2" t="n"/>
      <c r="R2452" s="2" t="n"/>
    </row>
    <row r="2453">
      <c r="A2453" s="2" t="inlineStr">
        <is>
          <t>Unverified Candidates</t>
        </is>
      </c>
      <c r="B2453" s="3" t="inlineStr">
        <is>
          <t>https://nobleprog.qa/</t>
        </is>
      </c>
      <c r="C2453" s="3" t="inlineStr">
        <is>
          <t>https://www.nobleprog.qa/</t>
        </is>
      </c>
      <c r="D2453" s="2" t="inlineStr">
        <is>
          <t>unverified</t>
        </is>
      </c>
      <c r="E2453" s="2" t="inlineStr">
        <is>
          <t>insufficient_ecommerce_evidence: product URLs in sitemap (1)</t>
        </is>
      </c>
      <c r="F2453" s="2" t="inlineStr">
        <is>
          <t>custom/unknown</t>
        </is>
      </c>
      <c r="G2453" s="2" t="inlineStr">
        <is>
          <t>NobleProg Qatar</t>
        </is>
      </c>
      <c r="H2453" s="4" t="n">
        <v>8.5</v>
      </c>
      <c r="I2453" s="2" t="inlineStr">
        <is>
          <t>2026-10-17T14:31:47Z</t>
        </is>
      </c>
      <c r="J2453" s="2" t="inlineStr">
        <is>
          <t>wayback:cdx</t>
        </is>
      </c>
      <c r="K2453" s="2" t="n"/>
      <c r="L2453" s="2" t="n"/>
      <c r="M2453" s="2" t="n"/>
      <c r="N2453" s="2" t="n"/>
      <c r="O2453" s="2" t="n"/>
      <c r="P2453" s="2" t="n"/>
      <c r="Q2453" s="2" t="n"/>
      <c r="R2453" s="2" t="n"/>
    </row>
    <row r="2454">
      <c r="A2454" s="2" t="inlineStr">
        <is>
          <t>Unverified Candidates</t>
        </is>
      </c>
      <c r="B2454" s="3" t="inlineStr">
        <is>
          <t>https://lus.qa/</t>
        </is>
      </c>
      <c r="C2454" s="3" t="inlineStr">
        <is>
          <t>https://lus.qa/</t>
        </is>
      </c>
      <c r="D2454" s="2" t="inlineStr">
        <is>
          <t>unverified</t>
        </is>
      </c>
      <c r="E2454" s="2" t="inlineStr">
        <is>
          <t>insufficient_ecommerce_evidence: product URLs in sitemap (1)</t>
        </is>
      </c>
      <c r="F2454" s="2" t="inlineStr">
        <is>
          <t>custom/unknown</t>
        </is>
      </c>
      <c r="G2454" s="2" t="inlineStr">
        <is>
          <t>lus.qa</t>
        </is>
      </c>
      <c r="H2454" s="4" t="n">
        <v>2.5</v>
      </c>
      <c r="I2454" s="2" t="inlineStr">
        <is>
          <t>2026-10-17T14:33:11Z</t>
        </is>
      </c>
      <c r="J2454" s="2" t="inlineStr">
        <is>
          <t>wayback:cdx</t>
        </is>
      </c>
      <c r="K2454" s="2" t="n"/>
      <c r="L2454" s="2" t="n"/>
      <c r="M2454" s="2" t="n"/>
      <c r="N2454" s="2" t="n"/>
      <c r="O2454" s="2" t="n"/>
      <c r="P2454" s="2" t="n"/>
      <c r="Q2454" s="2" t="n"/>
      <c r="R2454" s="2" t="n"/>
    </row>
    <row r="2455">
      <c r="A2455" s="2" t="inlineStr">
        <is>
          <t>Unverified Candidates</t>
        </is>
      </c>
      <c r="B2455" s="3" t="inlineStr">
        <is>
          <t>https://www.nqsah.com/</t>
        </is>
      </c>
      <c r="C2455" s="3" t="inlineStr">
        <is>
          <t>https://www.nqsah.com/</t>
        </is>
      </c>
      <c r="D2455" s="2" t="inlineStr">
        <is>
          <t>unverified</t>
        </is>
      </c>
      <c r="E2455" s="2" t="inlineStr">
        <is>
          <t>insufficient_ecommerce_evidence: product URLs in sitemap (1)</t>
        </is>
      </c>
      <c r="F2455" s="2" t="inlineStr">
        <is>
          <t>custom/unknown</t>
        </is>
      </c>
      <c r="G2455" s="2" t="inlineStr">
        <is>
          <t>نقصة للحلول الرقمية | Nqsah Digital Solutions</t>
        </is>
      </c>
      <c r="H2455" s="4" t="n">
        <v>7</v>
      </c>
      <c r="I2455" s="2" t="inlineStr">
        <is>
          <t>2026-10-17T14:35:59Z</t>
        </is>
      </c>
      <c r="J2455" s="2" t="inlineStr">
        <is>
          <t>search:ddg</t>
        </is>
      </c>
      <c r="K2455" s="2" t="n"/>
      <c r="L2455" s="2" t="n"/>
      <c r="M2455" s="2" t="n"/>
      <c r="N2455" s="2" t="n"/>
      <c r="O2455" s="2" t="n"/>
      <c r="P2455" s="2" t="n"/>
      <c r="Q2455" s="2" t="n"/>
      <c r="R2455" s="2" t="n"/>
    </row>
    <row r="2456">
      <c r="A2456" s="2" t="inlineStr">
        <is>
          <t>Unverified Candidates</t>
        </is>
      </c>
      <c r="B2456" s="3" t="inlineStr">
        <is>
          <t>https://sencor.qa/</t>
        </is>
      </c>
      <c r="C2456" s="3" t="inlineStr">
        <is>
          <t>http://www.sencor.qa/</t>
        </is>
      </c>
      <c r="D2456" s="2" t="inlineStr">
        <is>
          <t>unverified</t>
        </is>
      </c>
      <c r="E2456" s="2" t="inlineStr">
        <is>
          <t>insufficient_ecommerce_evidence: product URLs in sitemap (1)</t>
        </is>
      </c>
      <c r="F2456" s="2" t="inlineStr">
        <is>
          <t>custom/unknown</t>
        </is>
      </c>
      <c r="G2456" s="2" t="inlineStr">
        <is>
          <t>Sencor</t>
        </is>
      </c>
      <c r="H2456" s="4" t="n">
        <v>4</v>
      </c>
      <c r="I2456" s="2" t="inlineStr">
        <is>
          <t>2026-10-17T15:14:52Z</t>
        </is>
      </c>
      <c r="J2456" s="2" t="inlineStr">
        <is>
          <t>wayback:cdx</t>
        </is>
      </c>
      <c r="K2456" s="2" t="n"/>
      <c r="L2456" s="2" t="n"/>
      <c r="M2456" s="2" t="n"/>
      <c r="N2456" s="2" t="n"/>
      <c r="O2456" s="2" t="n"/>
      <c r="P2456" s="2" t="n"/>
      <c r="Q2456" s="2" t="n"/>
      <c r="R2456" s="2" t="n"/>
    </row>
    <row r="2457">
      <c r="A2457" s="2" t="inlineStr">
        <is>
          <t>Unverified Candidates</t>
        </is>
      </c>
      <c r="B2457" s="3" t="inlineStr">
        <is>
          <t>https://tooli.qa/</t>
        </is>
      </c>
      <c r="C2457" s="3" t="inlineStr">
        <is>
          <t>https://www.tooli.qa/</t>
        </is>
      </c>
      <c r="D2457" s="2" t="inlineStr">
        <is>
          <t>unverified</t>
        </is>
      </c>
      <c r="E2457" s="2" t="inlineStr">
        <is>
          <t>insufficient_ecommerce_evidence: product URLs in sitemap (1)</t>
        </is>
      </c>
      <c r="F2457" s="2" t="inlineStr">
        <is>
          <t>custom/unknown</t>
        </is>
      </c>
      <c r="G2457" s="2" t="inlineStr">
        <is>
          <t>Tooliqa: Powering Future-Proof AI Innovations And Solutions</t>
        </is>
      </c>
      <c r="H2457" s="4" t="n">
        <v>2.5</v>
      </c>
      <c r="I2457" s="2" t="inlineStr">
        <is>
          <t>2026-10-17T15:18:45Z</t>
        </is>
      </c>
      <c r="J2457" s="2" t="inlineStr">
        <is>
          <t>wayback:cdx</t>
        </is>
      </c>
      <c r="K2457" s="2" t="n"/>
      <c r="L2457" s="2" t="n"/>
      <c r="M2457" s="2" t="n"/>
      <c r="N2457" s="2" t="n"/>
      <c r="O2457" s="2" t="n"/>
      <c r="P2457" s="2" t="n"/>
      <c r="Q2457" s="2" t="n"/>
      <c r="R2457" s="2" t="n"/>
    </row>
    <row r="2458">
      <c r="A2458" s="2" t="inlineStr">
        <is>
          <t>Unverified Candidates</t>
        </is>
      </c>
      <c r="B2458" s="3" t="inlineStr">
        <is>
          <t>https://imshop.io/</t>
        </is>
      </c>
      <c r="C2458" s="3" t="inlineStr">
        <is>
          <t>https://imshop.io/</t>
        </is>
      </c>
      <c r="D2458" s="2" t="inlineStr">
        <is>
          <t>unverified</t>
        </is>
      </c>
      <c r="E2458" s="2" t="inlineStr">
        <is>
          <t>insufficient_ecommerce_evidence: product URLs in sitemap (1)</t>
        </is>
      </c>
      <c r="F2458" s="2" t="inlineStr">
        <is>
          <t>custom/unknown</t>
        </is>
      </c>
      <c r="G2458" s="2" t="inlineStr">
        <is>
          <t>IMSHOP.IO: Быстрый запуск мобильных приложений для магазинов</t>
        </is>
      </c>
      <c r="H2458" s="4" t="n">
        <v>2</v>
      </c>
      <c r="I2458" s="2" t="inlineStr">
        <is>
          <t>2026-10-17T17:40:47Z</t>
        </is>
      </c>
      <c r="J2458" s="2" t="inlineStr">
        <is>
          <t>tranco:probe</t>
        </is>
      </c>
      <c r="K2458" s="2" t="n"/>
      <c r="L2458" s="2" t="n"/>
      <c r="M2458" s="2" t="n"/>
      <c r="N2458" s="2" t="n"/>
      <c r="O2458" s="2" t="n"/>
      <c r="P2458" s="2" t="n"/>
      <c r="Q2458" s="2" t="n"/>
      <c r="R2458" s="2" t="n"/>
    </row>
    <row r="2459">
      <c r="A2459" s="2" t="inlineStr">
        <is>
          <t>Unverified Candidates</t>
        </is>
      </c>
      <c r="B2459" s="3" t="inlineStr">
        <is>
          <t>https://metrovancouver.org/</t>
        </is>
      </c>
      <c r="C2459" s="3" t="inlineStr">
        <is>
          <t>https://metrovancouver.org/</t>
        </is>
      </c>
      <c r="D2459" s="2" t="inlineStr">
        <is>
          <t>unverified</t>
        </is>
      </c>
      <c r="E2459" s="2" t="inlineStr">
        <is>
          <t>insufficient_ecommerce_evidence: product URLs in sitemap (1)</t>
        </is>
      </c>
      <c r="F2459" s="2" t="inlineStr">
        <is>
          <t>custom/unknown</t>
        </is>
      </c>
      <c r="G2459" s="2" t="inlineStr">
        <is>
          <t>Metro Vancouver</t>
        </is>
      </c>
      <c r="H2459" s="4" t="n">
        <v>2</v>
      </c>
      <c r="I2459" s="2" t="inlineStr">
        <is>
          <t>2026-10-17T21:28:57Z</t>
        </is>
      </c>
      <c r="J2459" s="2" t="inlineStr">
        <is>
          <t>tranco:probe</t>
        </is>
      </c>
      <c r="K2459" s="2" t="n"/>
      <c r="L2459" s="2" t="n"/>
      <c r="M2459" s="2" t="n"/>
      <c r="N2459" s="2" t="n"/>
      <c r="O2459" s="2" t="n"/>
      <c r="P2459" s="2" t="n"/>
      <c r="Q2459" s="2" t="n"/>
      <c r="R2459" s="2" t="n"/>
    </row>
    <row r="2460">
      <c r="A2460" s="2" t="inlineStr">
        <is>
          <t>Unverified Candidates</t>
        </is>
      </c>
      <c r="B2460" s="3" t="inlineStr">
        <is>
          <t>https://www.cumberland.gov.uk/</t>
        </is>
      </c>
      <c r="C2460" s="3" t="inlineStr">
        <is>
          <t>https://www.cumberland.gov.uk/</t>
        </is>
      </c>
      <c r="D2460" s="2" t="inlineStr">
        <is>
          <t>unverified</t>
        </is>
      </c>
      <c r="E2460" s="2" t="inlineStr">
        <is>
          <t>insufficient_ecommerce_evidence: product URLs in sitemap (1)</t>
        </is>
      </c>
      <c r="F2460" s="2" t="inlineStr">
        <is>
          <t>custom/unknown</t>
        </is>
      </c>
      <c r="G2460" s="2" t="inlineStr">
        <is>
          <t>Welcome to Cumberland</t>
        </is>
      </c>
      <c r="H2460" s="4" t="n">
        <v>2</v>
      </c>
      <c r="I2460" s="2" t="inlineStr">
        <is>
          <t>2026-10-17T21:40:47Z</t>
        </is>
      </c>
      <c r="J2460" s="2" t="inlineStr">
        <is>
          <t>tranco:probe</t>
        </is>
      </c>
      <c r="K2460" s="2" t="n"/>
      <c r="L2460" s="2" t="n"/>
      <c r="M2460" s="2" t="n"/>
      <c r="N2460" s="2" t="n"/>
      <c r="O2460" s="2" t="n"/>
      <c r="P2460" s="2" t="n"/>
      <c r="Q2460" s="2" t="n"/>
      <c r="R2460" s="2" t="n"/>
    </row>
    <row r="2461">
      <c r="A2461" s="2" t="inlineStr">
        <is>
          <t>Unverified Candidates</t>
        </is>
      </c>
      <c r="B2461" s="3" t="inlineStr">
        <is>
          <t>https://grow.google/Qatar/</t>
        </is>
      </c>
      <c r="C2461" s="3" t="inlineStr">
        <is>
          <t>https://grow.google/</t>
        </is>
      </c>
      <c r="D2461" s="2" t="inlineStr">
        <is>
          <t>unverified</t>
        </is>
      </c>
      <c r="E2461" s="2" t="inlineStr">
        <is>
          <t>insufficient_ecommerce_evidence: product URLs in sitemap (1)</t>
        </is>
      </c>
      <c r="F2461" s="2" t="inlineStr">
        <is>
          <t>custom/unknown</t>
        </is>
      </c>
      <c r="G2461" s="2" t="inlineStr">
        <is>
          <t>Grow with Google US</t>
        </is>
      </c>
      <c r="H2461" s="4" t="n">
        <v>0</v>
      </c>
      <c r="I2461" s="2" t="inlineStr">
        <is>
          <t>2026-10-18T00:00:36Z</t>
        </is>
      </c>
      <c r="J2461" s="2" t="inlineStr">
        <is>
          <t>tranco:probe</t>
        </is>
      </c>
      <c r="K2461" s="2" t="n"/>
      <c r="L2461" s="2" t="n"/>
      <c r="M2461" s="2" t="n"/>
      <c r="N2461" s="2" t="n"/>
      <c r="O2461" s="2" t="n"/>
      <c r="P2461" s="2" t="n"/>
      <c r="Q2461" s="2" t="n"/>
      <c r="R2461" s="2" t="n"/>
    </row>
    <row r="2462">
      <c r="A2462" s="2" t="inlineStr">
        <is>
          <t>Unverified Candidates</t>
        </is>
      </c>
      <c r="B2462" s="3" t="inlineStr">
        <is>
          <t>https://stackoverflow.blog/qa/</t>
        </is>
      </c>
      <c r="C2462" s="3" t="inlineStr">
        <is>
          <t>https://stackoverflow.blog/qa/</t>
        </is>
      </c>
      <c r="D2462" s="2" t="inlineStr">
        <is>
          <t>unverified</t>
        </is>
      </c>
      <c r="E2462" s="2" t="inlineStr">
        <is>
          <t>insufficient_ecommerce_evidence: product URLs in sitemap (1)</t>
        </is>
      </c>
      <c r="F2462" s="2" t="inlineStr">
        <is>
          <t>custom/unknown</t>
        </is>
      </c>
      <c r="G2462" s="2" t="inlineStr">
        <is>
          <t>Stack Overflow</t>
        </is>
      </c>
      <c r="H2462" s="4" t="n">
        <v>2.5</v>
      </c>
      <c r="I2462" s="2" t="inlineStr">
        <is>
          <t>2026-10-18T00:06:56Z</t>
        </is>
      </c>
      <c r="J2462" s="2" t="inlineStr">
        <is>
          <t>tranco:probe</t>
        </is>
      </c>
      <c r="K2462" s="2" t="n"/>
      <c r="L2462" s="2" t="n"/>
      <c r="M2462" s="2" t="n"/>
      <c r="N2462" s="2" t="n"/>
      <c r="O2462" s="2" t="n"/>
      <c r="P2462" s="2" t="n"/>
      <c r="Q2462" s="2" t="n"/>
      <c r="R2462" s="2" t="n"/>
    </row>
    <row r="2463">
      <c r="A2463" s="2" t="inlineStr">
        <is>
          <t>Unverified Candidates</t>
        </is>
      </c>
      <c r="B2463" s="3" t="inlineStr">
        <is>
          <t>https://datalatte.pro/</t>
        </is>
      </c>
      <c r="C2463" s="3" t="inlineStr">
        <is>
          <t>https://datalatte.pro/</t>
        </is>
      </c>
      <c r="D2463" s="2" t="inlineStr">
        <is>
          <t>unverified</t>
        </is>
      </c>
      <c r="E2463" s="2" t="inlineStr">
        <is>
          <t>insufficient_ecommerce_evidence: product URLs in sitemap (1),3 price strings</t>
        </is>
      </c>
      <c r="F2463" s="2" t="inlineStr">
        <is>
          <t>custom/unknown</t>
        </is>
      </c>
      <c r="G2463" s="2" t="inlineStr">
        <is>
          <t>DataLatte</t>
        </is>
      </c>
      <c r="H2463" s="4" t="n">
        <v>0</v>
      </c>
      <c r="I2463" s="2" t="inlineStr">
        <is>
          <t>2026-10-17T14:34:46Z</t>
        </is>
      </c>
      <c r="J2463" s="2" t="inlineStr">
        <is>
          <t>search:ddg</t>
        </is>
      </c>
      <c r="K2463" s="2" t="n"/>
      <c r="L2463" s="2" t="n"/>
      <c r="M2463" s="2" t="n"/>
      <c r="N2463" s="2" t="n"/>
      <c r="O2463" s="2" t="n"/>
      <c r="P2463" s="2" t="n"/>
      <c r="Q2463" s="2" t="n"/>
      <c r="R2463" s="2" t="n"/>
    </row>
    <row r="2464">
      <c r="A2464" s="2" t="inlineStr">
        <is>
          <t>Unverified Candidates</t>
        </is>
      </c>
      <c r="B2464" s="3" t="inlineStr">
        <is>
          <t>https://streameline.com/</t>
        </is>
      </c>
      <c r="C2464" s="3" t="inlineStr">
        <is>
          <t>https://streameline.com/</t>
        </is>
      </c>
      <c r="D2464" s="2" t="inlineStr">
        <is>
          <t>unverified</t>
        </is>
      </c>
      <c r="E2464" s="2" t="inlineStr">
        <is>
          <t>insufficient_ecommerce_evidence: product URLs in sitemap (1),5 price strings</t>
        </is>
      </c>
      <c r="F2464" s="2" t="inlineStr">
        <is>
          <t>custom/unknown</t>
        </is>
      </c>
      <c r="G2464" s="2" t="inlineStr">
        <is>
          <t>Cloud Hosting by Qatar Hosting</t>
        </is>
      </c>
      <c r="H2464" s="4" t="n">
        <v>1.5</v>
      </c>
      <c r="I2464" s="2" t="inlineStr">
        <is>
          <t>2026-10-17T14:35:36Z</t>
        </is>
      </c>
      <c r="J2464" s="2" t="inlineStr">
        <is>
          <t>search:ddg</t>
        </is>
      </c>
      <c r="K2464" s="2" t="n"/>
      <c r="L2464" s="2" t="n"/>
      <c r="M2464" s="2" t="n"/>
      <c r="N2464" s="2" t="n"/>
      <c r="O2464" s="2" t="n"/>
      <c r="P2464" s="2" t="n"/>
      <c r="Q2464" s="2" t="n"/>
      <c r="R2464" s="2" t="n"/>
    </row>
    <row r="2465">
      <c r="A2465" s="2" t="inlineStr">
        <is>
          <t>Unverified Candidates</t>
        </is>
      </c>
      <c r="B2465" s="3" t="inlineStr">
        <is>
          <t>https://www.surfe.com/</t>
        </is>
      </c>
      <c r="C2465" s="3" t="inlineStr">
        <is>
          <t>https://www.surfe.com/</t>
        </is>
      </c>
      <c r="D2465" s="2" t="inlineStr">
        <is>
          <t>unverified</t>
        </is>
      </c>
      <c r="E2465" s="2" t="inlineStr">
        <is>
          <t>insufficient_ecommerce_evidence: product URLs in sitemap (1),schema.org Product/Offer</t>
        </is>
      </c>
      <c r="F2465" s="2" t="inlineStr">
        <is>
          <t>custom/unknown</t>
        </is>
      </c>
      <c r="G2465" s="2" t="inlineStr">
        <is>
          <t>Surfe: B2B Prospecting, Enrichment &amp; CRM Sync</t>
        </is>
      </c>
      <c r="H2465" s="4" t="n">
        <v>2</v>
      </c>
      <c r="I2465" s="2" t="inlineStr">
        <is>
          <t>2026-10-17T19:52:02Z</t>
        </is>
      </c>
      <c r="J2465" s="2" t="inlineStr">
        <is>
          <t>tranco:probe</t>
        </is>
      </c>
      <c r="K2465" s="2" t="n"/>
      <c r="L2465" s="2" t="n"/>
      <c r="M2465" s="2" t="n"/>
      <c r="N2465" s="2" t="n"/>
      <c r="O2465" s="2" t="n"/>
      <c r="P2465" s="2" t="n"/>
      <c r="Q2465" s="2" t="n"/>
      <c r="R2465" s="2" t="n"/>
    </row>
    <row r="2466">
      <c r="A2466" s="2" t="inlineStr">
        <is>
          <t>Unverified Candidates</t>
        </is>
      </c>
      <c r="B2466" s="3" t="inlineStr">
        <is>
          <t>https://vizcom.com/</t>
        </is>
      </c>
      <c r="C2466" s="3" t="inlineStr">
        <is>
          <t>https://vizcom.com/</t>
        </is>
      </c>
      <c r="D2466" s="2" t="inlineStr">
        <is>
          <t>unverified</t>
        </is>
      </c>
      <c r="E2466" s="2" t="inlineStr">
        <is>
          <t>insufficient_ecommerce_evidence: product URLs in sitemap (1),schema.org Product/Offer</t>
        </is>
      </c>
      <c r="F2466" s="2" t="inlineStr">
        <is>
          <t>custom/unknown</t>
        </is>
      </c>
      <c r="G2466" s="2" t="inlineStr">
        <is>
          <t>Vizcom</t>
        </is>
      </c>
      <c r="H2466" s="4" t="n">
        <v>0</v>
      </c>
      <c r="I2466" s="2" t="inlineStr">
        <is>
          <t>2026-10-17T22:23:09Z</t>
        </is>
      </c>
      <c r="J2466" s="2" t="inlineStr">
        <is>
          <t>tranco:probe</t>
        </is>
      </c>
      <c r="K2466" s="2" t="n"/>
      <c r="L2466" s="2" t="n"/>
      <c r="M2466" s="2" t="n"/>
      <c r="N2466" s="2" t="n"/>
      <c r="O2466" s="2" t="n"/>
      <c r="P2466" s="2" t="n"/>
      <c r="Q2466" s="2" t="n"/>
      <c r="R2466" s="2" t="n"/>
    </row>
    <row r="2467">
      <c r="A2467" s="2" t="inlineStr">
        <is>
          <t>Unverified Candidates</t>
        </is>
      </c>
      <c r="B2467" s="3" t="inlineStr">
        <is>
          <t>https://spar.qa/</t>
        </is>
      </c>
      <c r="C2467" s="3" t="inlineStr">
        <is>
          <t>https://spar-international.com/country/qatar/</t>
        </is>
      </c>
      <c r="D2467" s="2" t="inlineStr">
        <is>
          <t>unverified</t>
        </is>
      </c>
      <c r="E2467" s="2" t="inlineStr">
        <is>
          <t>insufficient_ecommerce_evidence: product URLs in sitemap (10)</t>
        </is>
      </c>
      <c r="F2467" s="2" t="inlineStr">
        <is>
          <t>custom/unknown</t>
        </is>
      </c>
      <c r="G2467" s="2" t="inlineStr">
        <is>
          <t>SPAR International</t>
        </is>
      </c>
      <c r="H2467" s="4" t="n">
        <v>6</v>
      </c>
      <c r="I2467" s="2" t="inlineStr">
        <is>
          <t>2026-10-17T16:09:54Z</t>
        </is>
      </c>
      <c r="J2467" s="2" t="inlineStr">
        <is>
          <t>reference:secondary_fallback</t>
        </is>
      </c>
      <c r="K2467" s="2" t="n"/>
      <c r="L2467" s="2" t="n"/>
      <c r="M2467" s="2" t="n"/>
      <c r="N2467" s="2" t="n"/>
      <c r="O2467" s="2" t="n"/>
      <c r="P2467" s="2" t="n"/>
      <c r="Q2467" s="2" t="n"/>
      <c r="R2467" s="2" t="n"/>
    </row>
    <row r="2468">
      <c r="A2468" s="2" t="inlineStr">
        <is>
          <t>Unverified Candidates</t>
        </is>
      </c>
      <c r="B2468" s="3" t="inlineStr">
        <is>
          <t>https://www.renishaw.com/en-QA/</t>
        </is>
      </c>
      <c r="C2468" s="3" t="inlineStr">
        <is>
          <t>https://www.renishaw.com/en-QA</t>
        </is>
      </c>
      <c r="D2468" s="2" t="inlineStr">
        <is>
          <t>unverified</t>
        </is>
      </c>
      <c r="E2468" s="2" t="inlineStr">
        <is>
          <t>insufficient_ecommerce_evidence: product URLs in sitemap (10)</t>
        </is>
      </c>
      <c r="F2468" s="2" t="inlineStr">
        <is>
          <t>custom/unknown</t>
        </is>
      </c>
      <c r="G2468" s="2" t="inlineStr">
        <is>
          <t>Renishaw</t>
        </is>
      </c>
      <c r="H2468" s="4" t="n">
        <v>2.5</v>
      </c>
      <c r="I2468" s="2" t="inlineStr">
        <is>
          <t>2026-10-18T00:05:49Z</t>
        </is>
      </c>
      <c r="J2468" s="2" t="inlineStr">
        <is>
          <t>tranco:probe</t>
        </is>
      </c>
      <c r="K2468" s="2" t="n"/>
      <c r="L2468" s="2" t="n"/>
      <c r="M2468" s="2" t="n"/>
      <c r="N2468" s="2" t="n"/>
      <c r="O2468" s="2" t="n"/>
      <c r="P2468" s="2" t="n"/>
      <c r="Q2468" s="2" t="n"/>
      <c r="R2468" s="2" t="n"/>
    </row>
    <row r="2469">
      <c r="A2469" s="2" t="inlineStr">
        <is>
          <t>Unverified Candidates</t>
        </is>
      </c>
      <c r="B2469" s="3" t="inlineStr">
        <is>
          <t>https://spar-international.com/country/qatar/</t>
        </is>
      </c>
      <c r="C2469" s="3" t="inlineStr">
        <is>
          <t>https://spar-international.com/country/qatar/</t>
        </is>
      </c>
      <c r="D2469" s="2" t="inlineStr">
        <is>
          <t>unverified</t>
        </is>
      </c>
      <c r="E2469" s="2" t="inlineStr">
        <is>
          <t>insufficient_ecommerce_evidence: product URLs in sitemap (10)</t>
        </is>
      </c>
      <c r="F2469" s="2" t="inlineStr">
        <is>
          <t>custom/unknown</t>
        </is>
      </c>
      <c r="G2469" s="2" t="inlineStr">
        <is>
          <t>SPAR International</t>
        </is>
      </c>
      <c r="H2469" s="4" t="n">
        <v>6</v>
      </c>
      <c r="I2469" s="2" t="inlineStr">
        <is>
          <t>2026-10-18T00:42:14Z</t>
        </is>
      </c>
      <c r="J2469" s="2" t="inlineStr">
        <is>
          <t>reference:live_variant</t>
        </is>
      </c>
      <c r="K2469" s="2" t="n"/>
      <c r="L2469" s="2" t="n"/>
      <c r="M2469" s="2" t="n"/>
      <c r="N2469" s="2" t="n"/>
      <c r="O2469" s="2" t="n"/>
      <c r="P2469" s="2" t="n"/>
      <c r="Q2469" s="2" t="n"/>
      <c r="R2469" s="2" t="n"/>
    </row>
    <row r="2470">
      <c r="A2470" s="2" t="inlineStr">
        <is>
          <t>Unverified Candidates</t>
        </is>
      </c>
      <c r="B2470" s="3" t="inlineStr">
        <is>
          <t>https://mycond.qa/</t>
        </is>
      </c>
      <c r="C2470" s="3" t="inlineStr">
        <is>
          <t>https://mycond.qa/</t>
        </is>
      </c>
      <c r="D2470" s="2" t="inlineStr">
        <is>
          <t>unverified</t>
        </is>
      </c>
      <c r="E2470" s="2" t="inlineStr">
        <is>
          <t>insufficient_ecommerce_evidence: product URLs in sitemap (100)</t>
        </is>
      </c>
      <c r="F2470" s="2" t="inlineStr">
        <is>
          <t>custom/unknown</t>
        </is>
      </c>
      <c r="G2470" s="2" t="inlineStr">
        <is>
          <t>HVAC systems from Mycond</t>
        </is>
      </c>
      <c r="H2470" s="4" t="n">
        <v>6.5</v>
      </c>
      <c r="I2470" s="2" t="inlineStr">
        <is>
          <t>2026-10-17T14:54:00Z</t>
        </is>
      </c>
      <c r="J2470" s="2" t="inlineStr">
        <is>
          <t>wayback:cdx</t>
        </is>
      </c>
      <c r="K2470" s="2" t="n"/>
      <c r="L2470" s="2" t="n"/>
      <c r="M2470" s="2" t="n"/>
      <c r="N2470" s="2" t="n"/>
      <c r="O2470" s="2" t="n"/>
      <c r="P2470" s="2" t="n"/>
      <c r="Q2470" s="2" t="n"/>
      <c r="R2470" s="2" t="n"/>
    </row>
    <row r="2471">
      <c r="A2471" s="2" t="inlineStr">
        <is>
          <t>Unverified Candidates</t>
        </is>
      </c>
      <c r="B2471" s="3" t="inlineStr">
        <is>
          <t>https://www.zonledoors.com/</t>
        </is>
      </c>
      <c r="C2471" s="3" t="inlineStr">
        <is>
          <t>https://www.zonledoors.com/</t>
        </is>
      </c>
      <c r="D2471" s="2" t="inlineStr">
        <is>
          <t>unverified</t>
        </is>
      </c>
      <c r="E2471" s="2" t="inlineStr">
        <is>
          <t>insufficient_ecommerce_evidence: product URLs in sitemap (1000)</t>
        </is>
      </c>
      <c r="F2471" s="2" t="inlineStr">
        <is>
          <t>custom/unknown</t>
        </is>
      </c>
      <c r="G2471" s="2" t="inlineStr">
        <is>
          <t>Zonle Doors</t>
        </is>
      </c>
      <c r="H2471" s="4" t="n">
        <v>0</v>
      </c>
      <c r="I2471" s="2" t="inlineStr">
        <is>
          <t>2026-10-17T14:36:30Z</t>
        </is>
      </c>
      <c r="J2471" s="2" t="inlineStr">
        <is>
          <t>search:ddg</t>
        </is>
      </c>
      <c r="K2471" s="2" t="n"/>
      <c r="L2471" s="2" t="n"/>
      <c r="M2471" s="2" t="n"/>
      <c r="N2471" s="2" t="n"/>
      <c r="O2471" s="2" t="n"/>
      <c r="P2471" s="2" t="n"/>
      <c r="Q2471" s="2" t="n"/>
      <c r="R2471" s="2" t="n"/>
    </row>
    <row r="2472">
      <c r="A2472" s="2" t="inlineStr">
        <is>
          <t>Unverified Candidates</t>
        </is>
      </c>
      <c r="B2472" s="3" t="inlineStr">
        <is>
          <t>https://www.hitachienergy.com/</t>
        </is>
      </c>
      <c r="C2472" s="3" t="inlineStr">
        <is>
          <t>https://www.hitachienergy.com/</t>
        </is>
      </c>
      <c r="D2472" s="2" t="inlineStr">
        <is>
          <t>unverified</t>
        </is>
      </c>
      <c r="E2472" s="2" t="inlineStr">
        <is>
          <t>insufficient_ecommerce_evidence: product URLs in sitemap (1031)</t>
        </is>
      </c>
      <c r="F2472" s="2" t="inlineStr">
        <is>
          <t>custom/unknown</t>
        </is>
      </c>
      <c r="G2472" s="2" t="inlineStr">
        <is>
          <t>Hitachi Energy</t>
        </is>
      </c>
      <c r="H2472" s="4" t="n">
        <v>3.5</v>
      </c>
      <c r="I2472" s="2" t="inlineStr">
        <is>
          <t>2026-10-17T16:11:47Z</t>
        </is>
      </c>
      <c r="J2472" s="2" t="inlineStr">
        <is>
          <t>tranco:probe</t>
        </is>
      </c>
      <c r="K2472" s="2" t="n"/>
      <c r="L2472" s="2" t="n"/>
      <c r="M2472" s="2" t="n"/>
      <c r="N2472" s="2" t="n"/>
      <c r="O2472" s="2" t="n"/>
      <c r="P2472" s="2" t="n"/>
      <c r="Q2472" s="2" t="n"/>
      <c r="R2472" s="2" t="n"/>
    </row>
    <row r="2473">
      <c r="A2473" s="2" t="inlineStr">
        <is>
          <t>Unverified Candidates</t>
        </is>
      </c>
      <c r="B2473" s="3" t="inlineStr">
        <is>
          <t>https://4me.qa/</t>
        </is>
      </c>
      <c r="C2473" s="3" t="inlineStr">
        <is>
          <t>https://www.xurrent.com/</t>
        </is>
      </c>
      <c r="D2473" s="2" t="inlineStr">
        <is>
          <t>unverified</t>
        </is>
      </c>
      <c r="E2473" s="2" t="inlineStr">
        <is>
          <t>insufficient_ecommerce_evidence: product URLs in sitemap (11)</t>
        </is>
      </c>
      <c r="F2473" s="2" t="inlineStr">
        <is>
          <t>custom/unknown</t>
        </is>
      </c>
      <c r="G2473" s="2" t="inlineStr">
        <is>
          <t>Xurrent</t>
        </is>
      </c>
      <c r="H2473" s="4" t="n">
        <v>0</v>
      </c>
      <c r="I2473" s="2" t="inlineStr">
        <is>
          <t>2026-10-17T12:59:05Z</t>
        </is>
      </c>
      <c r="J2473" s="2" t="inlineStr">
        <is>
          <t>wayback:cdx</t>
        </is>
      </c>
      <c r="K2473" s="2" t="n"/>
      <c r="L2473" s="2" t="n"/>
      <c r="M2473" s="2" t="n"/>
      <c r="N2473" s="2" t="n"/>
      <c r="O2473" s="2" t="n"/>
      <c r="P2473" s="2" t="n"/>
      <c r="Q2473" s="2" t="n"/>
      <c r="R2473" s="2" t="n"/>
    </row>
    <row r="2474">
      <c r="A2474" s="2" t="inlineStr">
        <is>
          <t>Unverified Candidates</t>
        </is>
      </c>
      <c r="B2474" s="3" t="inlineStr">
        <is>
          <t>https://www.hoyavision.com/ar-qa/</t>
        </is>
      </c>
      <c r="C2474" s="3" t="inlineStr">
        <is>
          <t>https://www.hoyavision.com/ar-qa/home/</t>
        </is>
      </c>
      <c r="D2474" s="2" t="inlineStr">
        <is>
          <t>unverified</t>
        </is>
      </c>
      <c r="E2474" s="2" t="inlineStr">
        <is>
          <t>insufficient_ecommerce_evidence: product URLs in sitemap (11)</t>
        </is>
      </c>
      <c r="F2474" s="2" t="inlineStr">
        <is>
          <t>custom/unknown</t>
        </is>
      </c>
      <c r="G2474" s="2" t="inlineStr">
        <is>
          <t>HOYA Vision Care</t>
        </is>
      </c>
      <c r="H2474" s="4" t="n">
        <v>4</v>
      </c>
      <c r="I2474" s="2" t="inlineStr">
        <is>
          <t>2026-10-18T00:00:45Z</t>
        </is>
      </c>
      <c r="J2474" s="2" t="inlineStr">
        <is>
          <t>tranco:probe</t>
        </is>
      </c>
      <c r="K2474" s="2" t="n"/>
      <c r="L2474" s="2" t="n"/>
      <c r="M2474" s="2" t="n"/>
      <c r="N2474" s="2" t="n"/>
      <c r="O2474" s="2" t="n"/>
      <c r="P2474" s="2" t="n"/>
      <c r="Q2474" s="2" t="n"/>
      <c r="R2474" s="2" t="n"/>
    </row>
    <row r="2475">
      <c r="A2475" s="2" t="inlineStr">
        <is>
          <t>Unverified Candidates</t>
        </is>
      </c>
      <c r="B2475" s="3" t="inlineStr">
        <is>
          <t>https://xurrent.qa/</t>
        </is>
      </c>
      <c r="C2475" s="3" t="inlineStr">
        <is>
          <t>https://www.xurrent.com/</t>
        </is>
      </c>
      <c r="D2475" s="2" t="inlineStr">
        <is>
          <t>unverified</t>
        </is>
      </c>
      <c r="E2475" s="2" t="inlineStr">
        <is>
          <t>insufficient_ecommerce_evidence: product URLs in sitemap (11)</t>
        </is>
      </c>
      <c r="F2475" s="2" t="inlineStr">
        <is>
          <t>custom/unknown</t>
        </is>
      </c>
      <c r="G2475" s="2" t="inlineStr">
        <is>
          <t>Xurrent</t>
        </is>
      </c>
      <c r="H2475" s="4" t="n">
        <v>0</v>
      </c>
      <c r="I2475" s="2" t="inlineStr">
        <is>
          <t>2026-10-18T00:41:29Z</t>
        </is>
      </c>
      <c r="J2475" s="2" t="inlineStr">
        <is>
          <t>tranco:cctld</t>
        </is>
      </c>
      <c r="K2475" s="2" t="n"/>
      <c r="L2475" s="2" t="n"/>
      <c r="M2475" s="2" t="n"/>
      <c r="N2475" s="2" t="n"/>
      <c r="O2475" s="2" t="n"/>
      <c r="P2475" s="2" t="n"/>
      <c r="Q2475" s="2" t="n"/>
      <c r="R2475" s="2" t="n"/>
    </row>
    <row r="2476">
      <c r="A2476" s="2" t="inlineStr">
        <is>
          <t>Unverified Candidates</t>
        </is>
      </c>
      <c r="B2476" s="3" t="inlineStr">
        <is>
          <t>https://www.clubjt.jp/</t>
        </is>
      </c>
      <c r="C2476" s="3" t="inlineStr">
        <is>
          <t>https://www.clubjt.jp/</t>
        </is>
      </c>
      <c r="D2476" s="2" t="inlineStr">
        <is>
          <t>unverified</t>
        </is>
      </c>
      <c r="E2476" s="2" t="inlineStr">
        <is>
          <t>insufficient_ecommerce_evidence: product URLs in sitemap (11),6 price strings</t>
        </is>
      </c>
      <c r="F2476" s="2" t="inlineStr">
        <is>
          <t>custom/unknown</t>
        </is>
      </c>
      <c r="G2476" s="2" t="inlineStr">
        <is>
          <t>CLUB JT</t>
        </is>
      </c>
      <c r="H2476" s="4" t="n">
        <v>2</v>
      </c>
      <c r="I2476" s="2" t="inlineStr">
        <is>
          <t>2026-10-17T17:13:47Z</t>
        </is>
      </c>
      <c r="J2476" s="2" t="inlineStr">
        <is>
          <t>tranco:probe</t>
        </is>
      </c>
      <c r="K2476" s="2" t="n"/>
      <c r="L2476" s="2" t="n"/>
      <c r="M2476" s="2" t="n"/>
      <c r="N2476" s="2" t="n"/>
      <c r="O2476" s="2" t="n"/>
      <c r="P2476" s="2" t="n"/>
      <c r="Q2476" s="2" t="n"/>
      <c r="R2476" s="2" t="n"/>
    </row>
    <row r="2477">
      <c r="A2477" s="2" t="inlineStr">
        <is>
          <t>Unverified Candidates</t>
        </is>
      </c>
      <c r="B2477" s="3" t="inlineStr">
        <is>
          <t>https://aib.com.qa/</t>
        </is>
      </c>
      <c r="C2477" s="3" t="inlineStr">
        <is>
          <t>https://aib.com.qa/</t>
        </is>
      </c>
      <c r="D2477" s="2" t="inlineStr">
        <is>
          <t>unverified</t>
        </is>
      </c>
      <c r="E2477" s="2" t="inlineStr">
        <is>
          <t>insufficient_ecommerce_evidence: product URLs in sitemap (1162)</t>
        </is>
      </c>
      <c r="F2477" s="2" t="inlineStr">
        <is>
          <t>custom/unknown</t>
        </is>
      </c>
      <c r="G2477" s="2" t="inlineStr">
        <is>
          <t>Advanced</t>
        </is>
      </c>
      <c r="H2477" s="4" t="n">
        <v>5.5</v>
      </c>
      <c r="I2477" s="2" t="inlineStr">
        <is>
          <t>2026-10-17T12:42:53Z</t>
        </is>
      </c>
      <c r="J2477" s="2" t="inlineStr">
        <is>
          <t>crtsh</t>
        </is>
      </c>
      <c r="K2477" s="2" t="n"/>
      <c r="L2477" s="2" t="n"/>
      <c r="M2477" s="2" t="n"/>
      <c r="N2477" s="2" t="n"/>
      <c r="O2477" s="2" t="n"/>
      <c r="P2477" s="2" t="n"/>
      <c r="Q2477" s="2" t="n"/>
      <c r="R2477" s="2" t="n"/>
    </row>
    <row r="2478">
      <c r="A2478" s="2" t="inlineStr">
        <is>
          <t>Unverified Candidates</t>
        </is>
      </c>
      <c r="B2478" s="3" t="inlineStr">
        <is>
          <t>https://bendaoffroad.qa/</t>
        </is>
      </c>
      <c r="C2478" s="3" t="inlineStr">
        <is>
          <t>https://bendaoffroad.qa/</t>
        </is>
      </c>
      <c r="D2478" s="2" t="inlineStr">
        <is>
          <t>unverified</t>
        </is>
      </c>
      <c r="E2478" s="2" t="inlineStr">
        <is>
          <t>insufficient_ecommerce_evidence: product URLs in sitemap (12)</t>
        </is>
      </c>
      <c r="F2478" s="2" t="inlineStr">
        <is>
          <t>custom/unknown</t>
        </is>
      </c>
      <c r="G2478" s="2" t="inlineStr">
        <is>
          <t>Benda Offroad Qatar</t>
        </is>
      </c>
      <c r="H2478" s="4" t="n">
        <v>3.5</v>
      </c>
      <c r="I2478" s="2" t="inlineStr">
        <is>
          <t>2026-10-17T13:03:51Z</t>
        </is>
      </c>
      <c r="J2478" s="2" t="inlineStr">
        <is>
          <t>wayback:cdx</t>
        </is>
      </c>
      <c r="K2478" s="2" t="n"/>
      <c r="L2478" s="2" t="n"/>
      <c r="M2478" s="2" t="n"/>
      <c r="N2478" s="2" t="n"/>
      <c r="O2478" s="2" t="n"/>
      <c r="P2478" s="2" t="n"/>
      <c r="Q2478" s="2" t="n"/>
      <c r="R2478" s="2" t="n"/>
    </row>
    <row r="2479">
      <c r="A2479" s="2" t="inlineStr">
        <is>
          <t>Unverified Candidates</t>
        </is>
      </c>
      <c r="B2479" s="3" t="inlineStr">
        <is>
          <t>https://unum.com.br/qa/</t>
        </is>
      </c>
      <c r="C2479" s="3" t="inlineStr">
        <is>
          <t>https://unum.com.br/qa/</t>
        </is>
      </c>
      <c r="D2479" s="2" t="inlineStr">
        <is>
          <t>unverified</t>
        </is>
      </c>
      <c r="E2479" s="2" t="inlineStr">
        <is>
          <t>insufficient_ecommerce_evidence: product URLs in sitemap (12),10 price strings</t>
        </is>
      </c>
      <c r="F2479" s="2" t="inlineStr">
        <is>
          <t>custom/unknown</t>
        </is>
      </c>
      <c r="G2479" s="2" t="inlineStr">
        <is>
          <t>UNUM</t>
        </is>
      </c>
      <c r="H2479" s="4" t="n">
        <v>4</v>
      </c>
      <c r="I2479" s="2" t="inlineStr">
        <is>
          <t>2026-10-18T00:07:29Z</t>
        </is>
      </c>
      <c r="J2479" s="2" t="inlineStr">
        <is>
          <t>tranco:probe</t>
        </is>
      </c>
      <c r="K2479" s="2" t="n"/>
      <c r="L2479" s="2" t="n"/>
      <c r="M2479" s="2" t="n"/>
      <c r="N2479" s="2" t="n"/>
      <c r="O2479" s="2" t="n"/>
      <c r="P2479" s="2" t="n"/>
      <c r="Q2479" s="2" t="n"/>
      <c r="R2479" s="2" t="n"/>
    </row>
    <row r="2480">
      <c r="A2480" s="2" t="inlineStr">
        <is>
          <t>Unverified Candidates</t>
        </is>
      </c>
      <c r="B2480" s="3" t="inlineStr">
        <is>
          <t>https://www.meistertask.com/</t>
        </is>
      </c>
      <c r="C2480" s="3" t="inlineStr">
        <is>
          <t>https://www.meistertask.com/</t>
        </is>
      </c>
      <c r="D2480" s="2" t="inlineStr">
        <is>
          <t>unverified</t>
        </is>
      </c>
      <c r="E2480" s="2" t="inlineStr">
        <is>
          <t>insufficient_ecommerce_evidence: product URLs in sitemap (13),schema.org Product/Offer</t>
        </is>
      </c>
      <c r="F2480" s="2" t="inlineStr">
        <is>
          <t>custom/unknown</t>
        </is>
      </c>
      <c r="G2480" s="2" t="inlineStr">
        <is>
          <t>MeisterTask</t>
        </is>
      </c>
      <c r="H2480" s="4" t="n">
        <v>0</v>
      </c>
      <c r="I2480" s="2" t="inlineStr">
        <is>
          <t>2026-10-17T18:36:10Z</t>
        </is>
      </c>
      <c r="J2480" s="2" t="inlineStr">
        <is>
          <t>tranco:probe</t>
        </is>
      </c>
      <c r="K2480" s="2" t="n"/>
      <c r="L2480" s="2" t="n"/>
      <c r="M2480" s="2" t="n"/>
      <c r="N2480" s="2" t="n"/>
      <c r="O2480" s="2" t="n"/>
      <c r="P2480" s="2" t="n"/>
      <c r="Q2480" s="2" t="n"/>
      <c r="R2480" s="2" t="n"/>
    </row>
    <row r="2481">
      <c r="A2481" s="2" t="inlineStr">
        <is>
          <t>Unverified Candidates</t>
        </is>
      </c>
      <c r="B2481" s="3" t="inlineStr">
        <is>
          <t>https://zyrops.qa/</t>
        </is>
      </c>
      <c r="C2481" s="3" t="inlineStr">
        <is>
          <t>https://www.zyrops.qa/</t>
        </is>
      </c>
      <c r="D2481" s="2" t="inlineStr">
        <is>
          <t>unverified</t>
        </is>
      </c>
      <c r="E2481" s="2" t="inlineStr">
        <is>
          <t>insufficient_ecommerce_evidence: product URLs in sitemap (14)</t>
        </is>
      </c>
      <c r="F2481" s="2" t="inlineStr">
        <is>
          <t>custom/unknown</t>
        </is>
      </c>
      <c r="G2481" s="2" t="inlineStr">
        <is>
          <t>ZyrOps</t>
        </is>
      </c>
      <c r="H2481" s="4" t="n">
        <v>2.5</v>
      </c>
      <c r="I2481" s="2" t="inlineStr">
        <is>
          <t>2026-10-17T15:32:44Z</t>
        </is>
      </c>
      <c r="J2481" s="2" t="inlineStr">
        <is>
          <t>wayback:cdx</t>
        </is>
      </c>
      <c r="K2481" s="2" t="n"/>
      <c r="L2481" s="2" t="n"/>
      <c r="M2481" s="2" t="n"/>
      <c r="N2481" s="2" t="n"/>
      <c r="O2481" s="2" t="n"/>
      <c r="P2481" s="2" t="n"/>
      <c r="Q2481" s="2" t="n"/>
      <c r="R2481" s="2" t="n"/>
    </row>
    <row r="2482">
      <c r="A2482" s="2" t="inlineStr">
        <is>
          <t>Unverified Candidates</t>
        </is>
      </c>
      <c r="B2482" s="3" t="inlineStr">
        <is>
          <t>https://www.outsourceaccelerator.com/</t>
        </is>
      </c>
      <c r="C2482" s="3" t="inlineStr">
        <is>
          <t>https://www.outsourceaccelerator.com/</t>
        </is>
      </c>
      <c r="D2482" s="2" t="inlineStr">
        <is>
          <t>unverified</t>
        </is>
      </c>
      <c r="E2482" s="2" t="inlineStr">
        <is>
          <t>insufficient_ecommerce_evidence: product URLs in sitemap (14),7 price strings</t>
        </is>
      </c>
      <c r="F2482" s="2" t="inlineStr">
        <is>
          <t>custom/unknown</t>
        </is>
      </c>
      <c r="G2482" s="2" t="inlineStr">
        <is>
          <t>Outsource Accelerator</t>
        </is>
      </c>
      <c r="H2482" s="4" t="n">
        <v>2</v>
      </c>
      <c r="I2482" s="2" t="inlineStr">
        <is>
          <t>2026-10-17T20:57:38Z</t>
        </is>
      </c>
      <c r="J2482" s="2" t="inlineStr">
        <is>
          <t>tranco:probe</t>
        </is>
      </c>
      <c r="K2482" s="2" t="n"/>
      <c r="L2482" s="2" t="n"/>
      <c r="M2482" s="2" t="n"/>
      <c r="N2482" s="2" t="n"/>
      <c r="O2482" s="2" t="n"/>
      <c r="P2482" s="2" t="n"/>
      <c r="Q2482" s="2" t="n"/>
      <c r="R2482" s="2" t="n"/>
    </row>
    <row r="2483">
      <c r="A2483" s="2" t="inlineStr">
        <is>
          <t>Unverified Candidates</t>
        </is>
      </c>
      <c r="B2483" s="3" t="inlineStr">
        <is>
          <t>https://www.mulberry.com/qa/</t>
        </is>
      </c>
      <c r="C2483" s="3" t="inlineStr">
        <is>
          <t>https://www.mulberry.com/qa/</t>
        </is>
      </c>
      <c r="D2483" s="2" t="inlineStr">
        <is>
          <t>unverified</t>
        </is>
      </c>
      <c r="E2483" s="2" t="inlineStr">
        <is>
          <t>insufficient_ecommerce_evidence: product URLs in sitemap (14020)</t>
        </is>
      </c>
      <c r="F2483" s="2" t="inlineStr">
        <is>
          <t>custom/unknown</t>
        </is>
      </c>
      <c r="G2483" s="2" t="inlineStr">
        <is>
          <t>Mulberry</t>
        </is>
      </c>
      <c r="H2483" s="4" t="n">
        <v>2.5</v>
      </c>
      <c r="I2483" s="2" t="inlineStr">
        <is>
          <t>2026-10-18T00:02:58Z</t>
        </is>
      </c>
      <c r="J2483" s="2" t="inlineStr">
        <is>
          <t>tranco:probe</t>
        </is>
      </c>
      <c r="K2483" s="2" t="n"/>
      <c r="L2483" s="2" t="n"/>
      <c r="M2483" s="2" t="n"/>
      <c r="N2483" s="2" t="n"/>
      <c r="O2483" s="2" t="n"/>
      <c r="P2483" s="2" t="n"/>
      <c r="Q2483" s="2" t="n"/>
      <c r="R2483" s="2" t="n"/>
    </row>
    <row r="2484">
      <c r="A2484" s="2" t="inlineStr">
        <is>
          <t>Unverified Candidates</t>
        </is>
      </c>
      <c r="B2484" s="3" t="inlineStr">
        <is>
          <t>https://www.stryker.com/qa/</t>
        </is>
      </c>
      <c r="C2484" s="3" t="inlineStr">
        <is>
          <t>https://www.stryker.com/us/en/index.html</t>
        </is>
      </c>
      <c r="D2484" s="2" t="inlineStr">
        <is>
          <t>unverified</t>
        </is>
      </c>
      <c r="E2484" s="2" t="inlineStr">
        <is>
          <t>insufficient_ecommerce_evidence: product URLs in sitemap (149)</t>
        </is>
      </c>
      <c r="F2484" s="2" t="inlineStr">
        <is>
          <t>custom/unknown</t>
        </is>
      </c>
      <c r="G2484" s="2" t="inlineStr">
        <is>
          <t>Stryker</t>
        </is>
      </c>
      <c r="H2484" s="4" t="n">
        <v>2.5</v>
      </c>
      <c r="I2484" s="2" t="inlineStr">
        <is>
          <t>2026-10-18T00:07:00Z</t>
        </is>
      </c>
      <c r="J2484" s="2" t="inlineStr">
        <is>
          <t>tranco:probe</t>
        </is>
      </c>
      <c r="K2484" s="2" t="n"/>
      <c r="L2484" s="2" t="n"/>
      <c r="M2484" s="2" t="n"/>
      <c r="N2484" s="2" t="n"/>
      <c r="O2484" s="2" t="n"/>
      <c r="P2484" s="2" t="n"/>
      <c r="Q2484" s="2" t="n"/>
      <c r="R2484" s="2" t="n"/>
    </row>
    <row r="2485">
      <c r="A2485" s="2" t="inlineStr">
        <is>
          <t>Unverified Candidates</t>
        </is>
      </c>
      <c r="B2485" s="3" t="inlineStr">
        <is>
          <t>https://www.azuremagazine.com/Qatar/</t>
        </is>
      </c>
      <c r="C2485" s="3" t="inlineStr">
        <is>
          <t>https://www.azuremagazine.com/events/qatar-museums/</t>
        </is>
      </c>
      <c r="D2485" s="2" t="inlineStr">
        <is>
          <t>unverified</t>
        </is>
      </c>
      <c r="E2485" s="2" t="inlineStr">
        <is>
          <t>insufficient_ecommerce_evidence: product URLs in sitemap (155)</t>
        </is>
      </c>
      <c r="F2485" s="2" t="inlineStr">
        <is>
          <t>custom/unknown</t>
        </is>
      </c>
      <c r="G2485" s="2" t="inlineStr">
        <is>
          <t>Azure Magazine</t>
        </is>
      </c>
      <c r="H2485" s="4" t="n">
        <v>1.5</v>
      </c>
      <c r="I2485" s="2" t="inlineStr">
        <is>
          <t>2026-10-17T23:56:37Z</t>
        </is>
      </c>
      <c r="J2485" s="2" t="inlineStr">
        <is>
          <t>tranco:probe</t>
        </is>
      </c>
      <c r="K2485" s="2" t="n"/>
      <c r="L2485" s="2" t="n"/>
      <c r="M2485" s="2" t="n"/>
      <c r="N2485" s="2" t="n"/>
      <c r="O2485" s="2" t="n"/>
      <c r="P2485" s="2" t="n"/>
      <c r="Q2485" s="2" t="n"/>
      <c r="R2485" s="2" t="n"/>
    </row>
    <row r="2486">
      <c r="A2486" s="2" t="inlineStr">
        <is>
          <t>Unverified Candidates</t>
        </is>
      </c>
      <c r="B2486" s="3" t="inlineStr">
        <is>
          <t>https://www.stadt-muenster.de/</t>
        </is>
      </c>
      <c r="C2486" s="3" t="inlineStr">
        <is>
          <t>https://www.stadt-muenster.de/startseite</t>
        </is>
      </c>
      <c r="D2486" s="2" t="inlineStr">
        <is>
          <t>unverified</t>
        </is>
      </c>
      <c r="E2486" s="2" t="inlineStr">
        <is>
          <t>insufficient_ecommerce_evidence: product URLs in sitemap (15864)</t>
        </is>
      </c>
      <c r="F2486" s="2" t="inlineStr">
        <is>
          <t>custom/unknown</t>
        </is>
      </c>
      <c r="G2486" s="2" t="inlineStr">
        <is>
          <t>Startseite</t>
        </is>
      </c>
      <c r="H2486" s="4" t="n">
        <v>2</v>
      </c>
      <c r="I2486" s="2" t="inlineStr">
        <is>
          <t>2026-10-17T17:01:15Z</t>
        </is>
      </c>
      <c r="J2486" s="2" t="inlineStr">
        <is>
          <t>tranco:probe</t>
        </is>
      </c>
      <c r="K2486" s="2" t="n"/>
      <c r="L2486" s="2" t="n"/>
      <c r="M2486" s="2" t="n"/>
      <c r="N2486" s="2" t="n"/>
      <c r="O2486" s="2" t="n"/>
      <c r="P2486" s="2" t="n"/>
      <c r="Q2486" s="2" t="n"/>
      <c r="R2486" s="2" t="n"/>
    </row>
    <row r="2487">
      <c r="A2487" s="2" t="inlineStr">
        <is>
          <t>Unverified Candidates</t>
        </is>
      </c>
      <c r="B2487" s="3" t="inlineStr">
        <is>
          <t>https://pumpsqatar.com.qa/</t>
        </is>
      </c>
      <c r="C2487" s="3" t="inlineStr">
        <is>
          <t>https://pumpsqatar.com.qa/</t>
        </is>
      </c>
      <c r="D2487" s="2" t="inlineStr">
        <is>
          <t>unverified</t>
        </is>
      </c>
      <c r="E2487" s="2" t="inlineStr">
        <is>
          <t>insufficient_ecommerce_evidence: product URLs in sitemap (16)</t>
        </is>
      </c>
      <c r="F2487" s="2" t="inlineStr">
        <is>
          <t>custom/unknown</t>
        </is>
      </c>
      <c r="G2487" s="2" t="inlineStr">
        <is>
          <t>Dunamis Engineering Trading and Contracting W.L.L.</t>
        </is>
      </c>
      <c r="H2487" s="4" t="n">
        <v>5.5</v>
      </c>
      <c r="I2487" s="2" t="inlineStr">
        <is>
          <t>2026-10-17T12:49:03Z</t>
        </is>
      </c>
      <c r="J2487" s="2" t="inlineStr">
        <is>
          <t>crtsh</t>
        </is>
      </c>
      <c r="K2487" s="2" t="n"/>
      <c r="L2487" s="2" t="n"/>
      <c r="M2487" s="2" t="n"/>
      <c r="N2487" s="2" t="n"/>
      <c r="O2487" s="2" t="n"/>
      <c r="P2487" s="2" t="n"/>
      <c r="Q2487" s="2" t="n"/>
      <c r="R2487" s="2" t="n"/>
    </row>
    <row r="2488">
      <c r="A2488" s="2" t="inlineStr">
        <is>
          <t>Unverified Candidates</t>
        </is>
      </c>
      <c r="B2488" s="3" t="inlineStr">
        <is>
          <t>https://www.hig.se/</t>
        </is>
      </c>
      <c r="C2488" s="3" t="inlineStr">
        <is>
          <t>https://www.hig.se/</t>
        </is>
      </c>
      <c r="D2488" s="2" t="inlineStr">
        <is>
          <t>unverified</t>
        </is>
      </c>
      <c r="E2488" s="2" t="inlineStr">
        <is>
          <t>insufficient_ecommerce_evidence: product URLs in sitemap (17)</t>
        </is>
      </c>
      <c r="F2488" s="2" t="inlineStr">
        <is>
          <t>custom/unknown</t>
        </is>
      </c>
      <c r="G2488" s="2" t="inlineStr">
        <is>
          <t>Högskolan i Gävle</t>
        </is>
      </c>
      <c r="H2488" s="4" t="n">
        <v>2</v>
      </c>
      <c r="I2488" s="2" t="inlineStr">
        <is>
          <t>2026-10-17T20:56:57Z</t>
        </is>
      </c>
      <c r="J2488" s="2" t="inlineStr">
        <is>
          <t>tranco:probe</t>
        </is>
      </c>
      <c r="K2488" s="2" t="n"/>
      <c r="L2488" s="2" t="n"/>
      <c r="M2488" s="2" t="n"/>
      <c r="N2488" s="2" t="n"/>
      <c r="O2488" s="2" t="n"/>
      <c r="P2488" s="2" t="n"/>
      <c r="Q2488" s="2" t="n"/>
      <c r="R2488" s="2" t="n"/>
    </row>
    <row r="2489">
      <c r="A2489" s="2" t="inlineStr">
        <is>
          <t>Unverified Candidates</t>
        </is>
      </c>
      <c r="B2489" s="3" t="inlineStr">
        <is>
          <t>https://www.bobst.com/</t>
        </is>
      </c>
      <c r="C2489" s="3" t="inlineStr">
        <is>
          <t>https://www.bobst.com/</t>
        </is>
      </c>
      <c r="D2489" s="2" t="inlineStr">
        <is>
          <t>unverified</t>
        </is>
      </c>
      <c r="E2489" s="2" t="inlineStr">
        <is>
          <t>insufficient_ecommerce_evidence: product URLs in sitemap (18)</t>
        </is>
      </c>
      <c r="F2489" s="2" t="inlineStr">
        <is>
          <t>custom/unknown</t>
        </is>
      </c>
      <c r="G2489" s="2" t="inlineStr">
        <is>
          <t>BOBST</t>
        </is>
      </c>
      <c r="H2489" s="4" t="n">
        <v>2.5</v>
      </c>
      <c r="I2489" s="2" t="inlineStr">
        <is>
          <t>2026-10-17T21:38:10Z</t>
        </is>
      </c>
      <c r="J2489" s="2" t="inlineStr">
        <is>
          <t>tranco:probe</t>
        </is>
      </c>
      <c r="K2489" s="2" t="n"/>
      <c r="L2489" s="2" t="n"/>
      <c r="M2489" s="2" t="n"/>
      <c r="N2489" s="2" t="n"/>
      <c r="O2489" s="2" t="n"/>
      <c r="P2489" s="2" t="n"/>
      <c r="Q2489" s="2" t="n"/>
      <c r="R2489" s="2" t="n"/>
    </row>
    <row r="2490">
      <c r="A2490" s="2" t="inlineStr">
        <is>
          <t>Unverified Candidates</t>
        </is>
      </c>
      <c r="B2490" s="3" t="inlineStr">
        <is>
          <t>https://discover.pbc.gov/</t>
        </is>
      </c>
      <c r="C2490" s="3" t="inlineStr">
        <is>
          <t>https://discover.pbc.gov/Pages/default.aspx</t>
        </is>
      </c>
      <c r="D2490" s="2" t="inlineStr">
        <is>
          <t>unverified</t>
        </is>
      </c>
      <c r="E2490" s="2" t="inlineStr">
        <is>
          <t>insufficient_ecommerce_evidence: product URLs in sitemap (2)</t>
        </is>
      </c>
      <c r="F2490" s="2" t="inlineStr">
        <is>
          <t>custom/unknown</t>
        </is>
      </c>
      <c r="G2490" s="2" t="inlineStr">
        <is>
          <t>Palm Beach County Home</t>
        </is>
      </c>
      <c r="H2490" s="4" t="n">
        <v>2</v>
      </c>
      <c r="I2490" s="2" t="inlineStr">
        <is>
          <t>2026-10-17T19:42:34Z</t>
        </is>
      </c>
      <c r="J2490" s="2" t="inlineStr">
        <is>
          <t>tranco:probe</t>
        </is>
      </c>
      <c r="K2490" s="2" t="n"/>
      <c r="L2490" s="2" t="n"/>
      <c r="M2490" s="2" t="n"/>
      <c r="N2490" s="2" t="n"/>
      <c r="O2490" s="2" t="n"/>
      <c r="P2490" s="2" t="n"/>
      <c r="Q2490" s="2" t="n"/>
      <c r="R2490" s="2" t="n"/>
    </row>
    <row r="2491">
      <c r="A2491" s="2" t="inlineStr">
        <is>
          <t>Unverified Candidates</t>
        </is>
      </c>
      <c r="B2491" s="3" t="inlineStr">
        <is>
          <t>https://www.jrc.or.jp/contribute/qa/</t>
        </is>
      </c>
      <c r="C2491" s="3" t="inlineStr">
        <is>
          <t>https://www.jrc.or.jp/contribute/qa/</t>
        </is>
      </c>
      <c r="D2491" s="2" t="inlineStr">
        <is>
          <t>unverified</t>
        </is>
      </c>
      <c r="E2491" s="2" t="inlineStr">
        <is>
          <t>insufficient_ecommerce_evidence: product URLs in sitemap (2)</t>
        </is>
      </c>
      <c r="F2491" s="2" t="inlineStr">
        <is>
          <t>custom/unknown</t>
        </is>
      </c>
      <c r="G2491" s="2" t="inlineStr">
        <is>
          <t>日本赤十字社</t>
        </is>
      </c>
      <c r="H2491" s="4" t="n">
        <v>2.5</v>
      </c>
      <c r="I2491" s="2" t="inlineStr">
        <is>
          <t>2026-10-18T00:01:23Z</t>
        </is>
      </c>
      <c r="J2491" s="2" t="inlineStr">
        <is>
          <t>tranco:probe</t>
        </is>
      </c>
      <c r="K2491" s="2" t="n"/>
      <c r="L2491" s="2" t="n"/>
      <c r="M2491" s="2" t="n"/>
      <c r="N2491" s="2" t="n"/>
      <c r="O2491" s="2" t="n"/>
      <c r="P2491" s="2" t="n"/>
      <c r="Q2491" s="2" t="n"/>
      <c r="R2491" s="2" t="n"/>
    </row>
    <row r="2492">
      <c r="A2492" s="2" t="inlineStr">
        <is>
          <t>Unverified Candidates</t>
        </is>
      </c>
      <c r="B2492" s="3" t="inlineStr">
        <is>
          <t>https://alwaraq.qa/</t>
        </is>
      </c>
      <c r="C2492" s="3" t="inlineStr">
        <is>
          <t>https://alwaraq.qa/</t>
        </is>
      </c>
      <c r="D2492" s="2" t="inlineStr">
        <is>
          <t>unverified</t>
        </is>
      </c>
      <c r="E2492" s="2" t="inlineStr">
        <is>
          <t>insufficient_ecommerce_evidence: product URLs in sitemap (2),schema.org Product/Offer</t>
        </is>
      </c>
      <c r="F2492" s="2" t="inlineStr">
        <is>
          <t>custom/unknown</t>
        </is>
      </c>
      <c r="G2492" s="2" t="inlineStr">
        <is>
          <t>Al Waraq Printing Press</t>
        </is>
      </c>
      <c r="H2492" s="4" t="n">
        <v>6</v>
      </c>
      <c r="I2492" s="2" t="inlineStr">
        <is>
          <t>2026-10-17T13:53:22Z</t>
        </is>
      </c>
      <c r="J2492" s="2" t="inlineStr">
        <is>
          <t>wayback:cdx</t>
        </is>
      </c>
      <c r="K2492" s="2" t="n"/>
      <c r="L2492" s="2" t="n"/>
      <c r="M2492" s="2" t="n"/>
      <c r="N2492" s="2" t="n"/>
      <c r="O2492" s="2" t="n"/>
      <c r="P2492" s="2" t="n"/>
      <c r="Q2492" s="2" t="n"/>
      <c r="R2492" s="2" t="n"/>
    </row>
    <row r="2493">
      <c r="A2493" s="2" t="inlineStr">
        <is>
          <t>Unverified Candidates</t>
        </is>
      </c>
      <c r="B2493" s="3" t="inlineStr">
        <is>
          <t>https://www.worldremit.com/</t>
        </is>
      </c>
      <c r="C2493" s="3" t="inlineStr">
        <is>
          <t>https://www.worldremit.com/en</t>
        </is>
      </c>
      <c r="D2493" s="2" t="inlineStr">
        <is>
          <t>unverified</t>
        </is>
      </c>
      <c r="E2493" s="2" t="inlineStr">
        <is>
          <t>insufficient_ecommerce_evidence: product URLs in sitemap (20)</t>
        </is>
      </c>
      <c r="F2493" s="2" t="inlineStr">
        <is>
          <t>custom/unknown</t>
        </is>
      </c>
      <c r="G2493" s="2" t="inlineStr">
        <is>
          <t>WorldRemit</t>
        </is>
      </c>
      <c r="H2493" s="4" t="n">
        <v>2.5</v>
      </c>
      <c r="I2493" s="2" t="inlineStr">
        <is>
          <t>2026-10-17T14:24:02Z</t>
        </is>
      </c>
      <c r="J2493" s="2" t="inlineStr">
        <is>
          <t>tranco:probe</t>
        </is>
      </c>
      <c r="K2493" s="2" t="n"/>
      <c r="L2493" s="2" t="n"/>
      <c r="M2493" s="2" t="n"/>
      <c r="N2493" s="2" t="n"/>
      <c r="O2493" s="2" t="n"/>
      <c r="P2493" s="2" t="n"/>
      <c r="Q2493" s="2" t="n"/>
      <c r="R2493" s="2" t="n"/>
    </row>
    <row r="2494">
      <c r="A2494" s="2" t="inlineStr">
        <is>
          <t>Unverified Candidates</t>
        </is>
      </c>
      <c r="B2494" s="3" t="inlineStr">
        <is>
          <t>https://gulfexperts.qa/</t>
        </is>
      </c>
      <c r="C2494" s="3" t="inlineStr">
        <is>
          <t>https://gulfexperts.qa/</t>
        </is>
      </c>
      <c r="D2494" s="2" t="inlineStr">
        <is>
          <t>unverified</t>
        </is>
      </c>
      <c r="E2494" s="2" t="inlineStr">
        <is>
          <t>insufficient_ecommerce_evidence: product URLs in sitemap (201)</t>
        </is>
      </c>
      <c r="F2494" s="2" t="inlineStr">
        <is>
          <t>custom/unknown</t>
        </is>
      </c>
      <c r="G2494" s="2" t="inlineStr">
        <is>
          <t>Gulf Experts</t>
        </is>
      </c>
      <c r="H2494" s="4" t="n">
        <v>6</v>
      </c>
      <c r="I2494" s="2" t="inlineStr">
        <is>
          <t>2026-10-17T14:40:03Z</t>
        </is>
      </c>
      <c r="J2494" s="2" t="inlineStr">
        <is>
          <t>wayback:cdx</t>
        </is>
      </c>
      <c r="K2494" s="2" t="n"/>
      <c r="L2494" s="2" t="n"/>
      <c r="M2494" s="2" t="n"/>
      <c r="N2494" s="2" t="n"/>
      <c r="O2494" s="2" t="n"/>
      <c r="P2494" s="2" t="n"/>
      <c r="Q2494" s="2" t="n"/>
      <c r="R2494" s="2" t="n"/>
    </row>
    <row r="2495">
      <c r="A2495" s="2" t="inlineStr">
        <is>
          <t>Unverified Candidates</t>
        </is>
      </c>
      <c r="B2495" s="3" t="inlineStr">
        <is>
          <t>https://digitek.qa/</t>
        </is>
      </c>
      <c r="C2495" s="3" t="inlineStr">
        <is>
          <t>https://digitek.qa/</t>
        </is>
      </c>
      <c r="D2495" s="2" t="inlineStr">
        <is>
          <t>unverified</t>
        </is>
      </c>
      <c r="E2495" s="2" t="inlineStr">
        <is>
          <t>insufficient_ecommerce_evidence: product URLs in sitemap (2505)</t>
        </is>
      </c>
      <c r="F2495" s="2" t="inlineStr">
        <is>
          <t>custom/unknown</t>
        </is>
      </c>
      <c r="G2495" s="2" t="inlineStr">
        <is>
          <t>Digitek</t>
        </is>
      </c>
      <c r="H2495" s="4" t="n">
        <v>4</v>
      </c>
      <c r="I2495" s="2" t="inlineStr">
        <is>
          <t>2026-10-17T13:49:15Z</t>
        </is>
      </c>
      <c r="J2495" s="2" t="inlineStr">
        <is>
          <t>wayback:cdx</t>
        </is>
      </c>
      <c r="K2495" s="2" t="n"/>
      <c r="L2495" s="2" t="n"/>
      <c r="M2495" s="2" t="n"/>
      <c r="N2495" s="2" t="n"/>
      <c r="O2495" s="2" t="n"/>
      <c r="P2495" s="2" t="n"/>
      <c r="Q2495" s="2" t="n"/>
      <c r="R2495" s="2" t="n"/>
    </row>
    <row r="2496">
      <c r="A2496" s="2" t="inlineStr">
        <is>
          <t>Unverified Candidates</t>
        </is>
      </c>
      <c r="B2496" s="3" t="inlineStr">
        <is>
          <t>https://www.gov.uk/</t>
        </is>
      </c>
      <c r="C2496" s="3" t="inlineStr">
        <is>
          <t>https://www.gov.uk/</t>
        </is>
      </c>
      <c r="D2496" s="2" t="inlineStr">
        <is>
          <t>unverified</t>
        </is>
      </c>
      <c r="E2496" s="2" t="inlineStr">
        <is>
          <t>insufficient_ecommerce_evidence: product URLs in sitemap (288)</t>
        </is>
      </c>
      <c r="F2496" s="2" t="inlineStr">
        <is>
          <t>custom/unknown</t>
        </is>
      </c>
      <c r="G2496" s="2" t="inlineStr">
        <is>
          <t>Welcome to GOV.UK</t>
        </is>
      </c>
      <c r="H2496" s="4" t="n">
        <v>0</v>
      </c>
      <c r="I2496" s="2" t="inlineStr">
        <is>
          <t>2026-10-18T00:43:34Z</t>
        </is>
      </c>
      <c r="J2496" s="2" t="inlineStr">
        <is>
          <t>reference:wikidata</t>
        </is>
      </c>
      <c r="K2496" s="2" t="n"/>
      <c r="L2496" s="2" t="n"/>
      <c r="M2496" s="2" t="n"/>
      <c r="N2496" s="2" t="n"/>
      <c r="O2496" s="2" t="n"/>
      <c r="P2496" s="2" t="n"/>
      <c r="Q2496" s="2" t="n"/>
      <c r="R2496" s="2" t="n"/>
    </row>
    <row r="2497">
      <c r="A2497" s="2" t="inlineStr">
        <is>
          <t>Unverified Candidates</t>
        </is>
      </c>
      <c r="B2497" s="3" t="inlineStr">
        <is>
          <t>https://www.qarmainspect.com/</t>
        </is>
      </c>
      <c r="C2497" s="3" t="inlineStr">
        <is>
          <t>https://www.qarmainspect.com/</t>
        </is>
      </c>
      <c r="D2497" s="2" t="inlineStr">
        <is>
          <t>unverified</t>
        </is>
      </c>
      <c r="E2497" s="2" t="inlineStr">
        <is>
          <t>insufficient_ecommerce_evidence: product URLs in sitemap (3)</t>
        </is>
      </c>
      <c r="F2497" s="2" t="inlineStr">
        <is>
          <t>custom/unknown</t>
        </is>
      </c>
      <c r="G2497" s="2" t="inlineStr">
        <is>
          <t>Qarma</t>
        </is>
      </c>
      <c r="H2497" s="4" t="n">
        <v>-2</v>
      </c>
      <c r="I2497" s="2" t="inlineStr">
        <is>
          <t>2026-10-17T14:38:03Z</t>
        </is>
      </c>
      <c r="J2497" s="2" t="inlineStr">
        <is>
          <t>search:ddg</t>
        </is>
      </c>
      <c r="K2497" s="2" t="n"/>
      <c r="L2497" s="2" t="n"/>
      <c r="M2497" s="2" t="n"/>
      <c r="N2497" s="2" t="n"/>
      <c r="O2497" s="2" t="n"/>
      <c r="P2497" s="2" t="n"/>
      <c r="Q2497" s="2" t="n"/>
      <c r="R2497" s="2" t="n"/>
    </row>
    <row r="2498">
      <c r="A2498" s="2" t="inlineStr">
        <is>
          <t>Unverified Candidates</t>
        </is>
      </c>
      <c r="B2498" s="3" t="inlineStr">
        <is>
          <t>https://www.leedsbeckett.ac.uk/international-students/countries/qatar/</t>
        </is>
      </c>
      <c r="C2498" s="3" t="inlineStr">
        <is>
          <t>https://www.leedsbeckett.ac.uk/international-students/countries/qatar/</t>
        </is>
      </c>
      <c r="D2498" s="2" t="inlineStr">
        <is>
          <t>unverified</t>
        </is>
      </c>
      <c r="E2498" s="2" t="inlineStr">
        <is>
          <t>insufficient_ecommerce_evidence: product URLs in sitemap (3)</t>
        </is>
      </c>
      <c r="F2498" s="2" t="inlineStr">
        <is>
          <t>custom/unknown</t>
        </is>
      </c>
      <c r="G2498" s="2" t="inlineStr">
        <is>
          <t>Leeds Beckett University</t>
        </is>
      </c>
      <c r="H2498" s="4" t="n">
        <v>3.5</v>
      </c>
      <c r="I2498" s="2" t="inlineStr">
        <is>
          <t>2026-10-18T00:01:53Z</t>
        </is>
      </c>
      <c r="J2498" s="2" t="inlineStr">
        <is>
          <t>tranco:probe</t>
        </is>
      </c>
      <c r="K2498" s="2" t="n"/>
      <c r="L2498" s="2" t="n"/>
      <c r="M2498" s="2" t="n"/>
      <c r="N2498" s="2" t="n"/>
      <c r="O2498" s="2" t="n"/>
      <c r="P2498" s="2" t="n"/>
      <c r="Q2498" s="2" t="n"/>
      <c r="R2498" s="2" t="n"/>
    </row>
    <row r="2499">
      <c r="A2499" s="2" t="inlineStr">
        <is>
          <t>Unverified Candidates</t>
        </is>
      </c>
      <c r="B2499" s="3" t="inlineStr">
        <is>
          <t>https://results.shopperapproved.com/qa/</t>
        </is>
      </c>
      <c r="C2499" s="3" t="inlineStr">
        <is>
          <t>https://results.shopperapproved.com/qa</t>
        </is>
      </c>
      <c r="D2499" s="2" t="inlineStr">
        <is>
          <t>unverified</t>
        </is>
      </c>
      <c r="E2499" s="2" t="inlineStr">
        <is>
          <t>insufficient_ecommerce_evidence: product URLs in sitemap (3)</t>
        </is>
      </c>
      <c r="F2499" s="2" t="inlineStr">
        <is>
          <t>custom/unknown</t>
        </is>
      </c>
      <c r="G2499" s="2" t="inlineStr">
        <is>
          <t>Product Q&amp;A Get up to 4x More Traffic</t>
        </is>
      </c>
      <c r="H2499" s="4" t="n">
        <v>2.5</v>
      </c>
      <c r="I2499" s="2" t="inlineStr">
        <is>
          <t>2026-10-18T00:06:47Z</t>
        </is>
      </c>
      <c r="J2499" s="2" t="inlineStr">
        <is>
          <t>tranco:probe</t>
        </is>
      </c>
      <c r="K2499" s="2" t="n"/>
      <c r="L2499" s="2" t="n"/>
      <c r="M2499" s="2" t="n"/>
      <c r="N2499" s="2" t="n"/>
      <c r="O2499" s="2" t="n"/>
      <c r="P2499" s="2" t="n"/>
      <c r="Q2499" s="2" t="n"/>
      <c r="R2499" s="2" t="n"/>
    </row>
    <row r="2500">
      <c r="A2500" s="2" t="inlineStr">
        <is>
          <t>Unverified Candidates</t>
        </is>
      </c>
      <c r="B2500" s="3" t="inlineStr">
        <is>
          <t>https://www.pillsburylaw.com/</t>
        </is>
      </c>
      <c r="C2500" s="3" t="inlineStr">
        <is>
          <t>https://www.pillsburylaw.com/en/</t>
        </is>
      </c>
      <c r="D2500" s="2" t="inlineStr">
        <is>
          <t>unverified</t>
        </is>
      </c>
      <c r="E2500" s="2" t="inlineStr">
        <is>
          <t>insufficient_ecommerce_evidence: product URLs in sitemap (3),9 price strings</t>
        </is>
      </c>
      <c r="F2500" s="2" t="inlineStr">
        <is>
          <t>custom/unknown</t>
        </is>
      </c>
      <c r="G2500" s="2" t="inlineStr">
        <is>
          <t>Pillsbury Law</t>
        </is>
      </c>
      <c r="H2500" s="4" t="n">
        <v>3.5</v>
      </c>
      <c r="I2500" s="2" t="inlineStr">
        <is>
          <t>2026-10-17T21:22:38Z</t>
        </is>
      </c>
      <c r="J2500" s="2" t="inlineStr">
        <is>
          <t>tranco:probe</t>
        </is>
      </c>
      <c r="K2500" s="2" t="n"/>
      <c r="L2500" s="2" t="n"/>
      <c r="M2500" s="2" t="n"/>
      <c r="N2500" s="2" t="n"/>
      <c r="O2500" s="2" t="n"/>
      <c r="P2500" s="2" t="n"/>
      <c r="Q2500" s="2" t="n"/>
      <c r="R2500" s="2" t="n"/>
    </row>
    <row r="2501">
      <c r="A2501" s="2" t="inlineStr">
        <is>
          <t>Unverified Candidates</t>
        </is>
      </c>
      <c r="B2501" s="3" t="inlineStr">
        <is>
          <t>https://www.upl-ltd.com/qa/</t>
        </is>
      </c>
      <c r="C2501" s="3" t="inlineStr">
        <is>
          <t>https://www.uplcorp.com/qa/</t>
        </is>
      </c>
      <c r="D2501" s="2" t="inlineStr">
        <is>
          <t>unverified</t>
        </is>
      </c>
      <c r="E2501" s="2" t="inlineStr">
        <is>
          <t>insufficient_ecommerce_evidence: product URLs in sitemap (30)</t>
        </is>
      </c>
      <c r="F2501" s="2" t="inlineStr">
        <is>
          <t>custom/unknown</t>
        </is>
      </c>
      <c r="G2501" s="2" t="inlineStr">
        <is>
          <t>UPL</t>
        </is>
      </c>
      <c r="H2501" s="4" t="n">
        <v>4</v>
      </c>
      <c r="I2501" s="2" t="inlineStr">
        <is>
          <t>2026-10-18T00:07:47Z</t>
        </is>
      </c>
      <c r="J2501" s="2" t="inlineStr">
        <is>
          <t>tranco:probe</t>
        </is>
      </c>
      <c r="K2501" s="2" t="n"/>
      <c r="L2501" s="2" t="n"/>
      <c r="M2501" s="2" t="n"/>
      <c r="N2501" s="2" t="n"/>
      <c r="O2501" s="2" t="n"/>
      <c r="P2501" s="2" t="n"/>
      <c r="Q2501" s="2" t="n"/>
      <c r="R2501" s="2" t="n"/>
    </row>
    <row r="2502">
      <c r="A2502" s="2" t="inlineStr">
        <is>
          <t>Unverified Candidates</t>
        </is>
      </c>
      <c r="B2502" s="3" t="inlineStr">
        <is>
          <t>https://agrico.qa/</t>
        </is>
      </c>
      <c r="C2502" s="3" t="inlineStr">
        <is>
          <t>https://agrico.qa/</t>
        </is>
      </c>
      <c r="D2502" s="2" t="inlineStr">
        <is>
          <t>unverified</t>
        </is>
      </c>
      <c r="E2502" s="2" t="inlineStr">
        <is>
          <t>insufficient_ecommerce_evidence: product URLs in sitemap (31)</t>
        </is>
      </c>
      <c r="F2502" s="2" t="inlineStr">
        <is>
          <t>custom/unknown</t>
        </is>
      </c>
      <c r="G2502" s="2" t="inlineStr">
        <is>
          <t>Agrico -</t>
        </is>
      </c>
      <c r="H2502" s="4" t="n">
        <v>6</v>
      </c>
      <c r="I2502" s="2" t="inlineStr">
        <is>
          <t>2026-10-17T13:03:45Z</t>
        </is>
      </c>
      <c r="J2502" s="2" t="inlineStr">
        <is>
          <t>wayback:cdx</t>
        </is>
      </c>
      <c r="K2502" s="2" t="n"/>
      <c r="L2502" s="2" t="n"/>
      <c r="M2502" s="2" t="n"/>
      <c r="N2502" s="2" t="n"/>
      <c r="O2502" s="2" t="n"/>
      <c r="P2502" s="2" t="n"/>
      <c r="Q2502" s="2" t="n"/>
      <c r="R2502" s="2" t="n"/>
    </row>
    <row r="2503">
      <c r="A2503" s="2" t="inlineStr">
        <is>
          <t>Unverified Candidates</t>
        </is>
      </c>
      <c r="B2503" s="3" t="inlineStr">
        <is>
          <t>https://modesta.qa/</t>
        </is>
      </c>
      <c r="C2503" s="3" t="inlineStr">
        <is>
          <t>https://modesta.qa/</t>
        </is>
      </c>
      <c r="D2503" s="2" t="inlineStr">
        <is>
          <t>unverified</t>
        </is>
      </c>
      <c r="E2503" s="2" t="inlineStr">
        <is>
          <t>insufficient_ecommerce_evidence: product URLs in sitemap (31)</t>
        </is>
      </c>
      <c r="F2503" s="2" t="inlineStr">
        <is>
          <t>custom/unknown</t>
        </is>
      </c>
      <c r="G2503" s="2" t="inlineStr">
        <is>
          <t>Modesta</t>
        </is>
      </c>
      <c r="H2503" s="4" t="n">
        <v>2.5</v>
      </c>
      <c r="I2503" s="2" t="inlineStr">
        <is>
          <t>2026-10-17T14:45:53Z</t>
        </is>
      </c>
      <c r="J2503" s="2" t="inlineStr">
        <is>
          <t>wayback:cdx</t>
        </is>
      </c>
      <c r="K2503" s="2" t="n"/>
      <c r="L2503" s="2" t="n"/>
      <c r="M2503" s="2" t="n"/>
      <c r="N2503" s="2" t="n"/>
      <c r="O2503" s="2" t="n"/>
      <c r="P2503" s="2" t="n"/>
      <c r="Q2503" s="2" t="n"/>
      <c r="R2503" s="2" t="n"/>
    </row>
    <row r="2504">
      <c r="A2504" s="2" t="inlineStr">
        <is>
          <t>Unverified Candidates</t>
        </is>
      </c>
      <c r="B2504" s="3" t="inlineStr">
        <is>
          <t>https://diag.pl/pacjent/qa/</t>
        </is>
      </c>
      <c r="C2504" s="3" t="inlineStr">
        <is>
          <t>https://diag.pl/pacjent/qa/</t>
        </is>
      </c>
      <c r="D2504" s="2" t="inlineStr">
        <is>
          <t>unverified</t>
        </is>
      </c>
      <c r="E2504" s="2" t="inlineStr">
        <is>
          <t>insufficient_ecommerce_evidence: product URLs in sitemap (3149)</t>
        </is>
      </c>
      <c r="F2504" s="2" t="inlineStr">
        <is>
          <t>custom/unknown</t>
        </is>
      </c>
      <c r="G2504" s="2" t="inlineStr">
        <is>
          <t>Pacjent - Diagnostyka Laboratoria Medyczne</t>
        </is>
      </c>
      <c r="H2504" s="4" t="n">
        <v>2.5</v>
      </c>
      <c r="I2504" s="2" t="inlineStr">
        <is>
          <t>2026-10-17T23:57:48Z</t>
        </is>
      </c>
      <c r="J2504" s="2" t="inlineStr">
        <is>
          <t>tranco:probe</t>
        </is>
      </c>
      <c r="K2504" s="2" t="n"/>
      <c r="L2504" s="2" t="n"/>
      <c r="M2504" s="2" t="n"/>
      <c r="N2504" s="2" t="n"/>
      <c r="O2504" s="2" t="n"/>
      <c r="P2504" s="2" t="n"/>
      <c r="Q2504" s="2" t="n"/>
      <c r="R2504" s="2" t="n"/>
    </row>
    <row r="2505">
      <c r="A2505" s="2" t="inlineStr">
        <is>
          <t>Unverified Candidates</t>
        </is>
      </c>
      <c r="B2505" s="3" t="inlineStr">
        <is>
          <t>https://lefebvre.es/</t>
        </is>
      </c>
      <c r="C2505" s="3" t="inlineStr">
        <is>
          <t>https://lefebvre.es/</t>
        </is>
      </c>
      <c r="D2505" s="2" t="inlineStr">
        <is>
          <t>unverified</t>
        </is>
      </c>
      <c r="E2505" s="2" t="inlineStr">
        <is>
          <t>insufficient_ecommerce_evidence: product URLs in sitemap (318)</t>
        </is>
      </c>
      <c r="F2505" s="2" t="inlineStr">
        <is>
          <t>custom/unknown</t>
        </is>
      </c>
      <c r="G2505" s="2" t="inlineStr">
        <is>
          <t>Lefebvre</t>
        </is>
      </c>
      <c r="H2505" s="4" t="n">
        <v>2</v>
      </c>
      <c r="I2505" s="2" t="inlineStr">
        <is>
          <t>2026-10-17T22:34:48Z</t>
        </is>
      </c>
      <c r="J2505" s="2" t="inlineStr">
        <is>
          <t>tranco:probe</t>
        </is>
      </c>
      <c r="K2505" s="2" t="n"/>
      <c r="L2505" s="2" t="n"/>
      <c r="M2505" s="2" t="n"/>
      <c r="N2505" s="2" t="n"/>
      <c r="O2505" s="2" t="n"/>
      <c r="P2505" s="2" t="n"/>
      <c r="Q2505" s="2" t="n"/>
      <c r="R2505" s="2" t="n"/>
    </row>
    <row r="2506">
      <c r="A2506" s="2" t="inlineStr">
        <is>
          <t>Unverified Candidates</t>
        </is>
      </c>
      <c r="B2506" s="3" t="inlineStr">
        <is>
          <t>https://hager.com/</t>
        </is>
      </c>
      <c r="C2506" s="3" t="inlineStr">
        <is>
          <t>https://hager.com/</t>
        </is>
      </c>
      <c r="D2506" s="2" t="inlineStr">
        <is>
          <t>unverified</t>
        </is>
      </c>
      <c r="E2506" s="2" t="inlineStr">
        <is>
          <t>insufficient_ecommerce_evidence: product URLs in sitemap (3194)</t>
        </is>
      </c>
      <c r="F2506" s="2" t="inlineStr">
        <is>
          <t>custom/unknown</t>
        </is>
      </c>
      <c r="G2506" s="2" t="inlineStr">
        <is>
          <t>Hager worldwide</t>
        </is>
      </c>
      <c r="H2506" s="4" t="n">
        <v>4</v>
      </c>
      <c r="I2506" s="2" t="inlineStr">
        <is>
          <t>2026-10-17T14:23:29Z</t>
        </is>
      </c>
      <c r="J2506" s="2" t="inlineStr">
        <is>
          <t>tranco:probe</t>
        </is>
      </c>
      <c r="K2506" s="2" t="n"/>
      <c r="L2506" s="2" t="n"/>
      <c r="M2506" s="2" t="n"/>
      <c r="N2506" s="2" t="n"/>
      <c r="O2506" s="2" t="n"/>
      <c r="P2506" s="2" t="n"/>
      <c r="Q2506" s="2" t="n"/>
      <c r="R2506" s="2" t="n"/>
    </row>
    <row r="2507">
      <c r="A2507" s="2" t="inlineStr">
        <is>
          <t>Unverified Candidates</t>
        </is>
      </c>
      <c r="B2507" s="3" t="inlineStr">
        <is>
          <t>https://www.rakceramics.com/</t>
        </is>
      </c>
      <c r="C2507" s="3" t="inlineStr">
        <is>
          <t>https://www.rakceramics.com/usa/en/</t>
        </is>
      </c>
      <c r="D2507" s="2" t="inlineStr">
        <is>
          <t>unverified</t>
        </is>
      </c>
      <c r="E2507" s="2" t="inlineStr">
        <is>
          <t>insufficient_ecommerce_evidence: product URLs in sitemap (33)</t>
        </is>
      </c>
      <c r="F2507" s="2" t="inlineStr">
        <is>
          <t>custom/unknown</t>
        </is>
      </c>
      <c r="G2507" s="2" t="inlineStr">
        <is>
          <t>RAK Ceramics</t>
        </is>
      </c>
      <c r="H2507" s="4" t="n">
        <v>2.5</v>
      </c>
      <c r="I2507" s="2" t="inlineStr">
        <is>
          <t>2026-10-17T19:48:09Z</t>
        </is>
      </c>
      <c r="J2507" s="2" t="inlineStr">
        <is>
          <t>tranco:probe</t>
        </is>
      </c>
      <c r="K2507" s="2" t="n"/>
      <c r="L2507" s="2" t="n"/>
      <c r="M2507" s="2" t="n"/>
      <c r="N2507" s="2" t="n"/>
      <c r="O2507" s="2" t="n"/>
      <c r="P2507" s="2" t="n"/>
      <c r="Q2507" s="2" t="n"/>
      <c r="R2507" s="2" t="n"/>
    </row>
    <row r="2508">
      <c r="A2508" s="2" t="inlineStr">
        <is>
          <t>Unverified Candidates</t>
        </is>
      </c>
      <c r="B2508" s="3" t="inlineStr">
        <is>
          <t>https://www.scmgroup.com/ar_QA/</t>
        </is>
      </c>
      <c r="C2508" s="3" t="inlineStr">
        <is>
          <t>https://www.scmgroup.com/ar_QA</t>
        </is>
      </c>
      <c r="D2508" s="2" t="inlineStr">
        <is>
          <t>unverified</t>
        </is>
      </c>
      <c r="E2508" s="2" t="inlineStr">
        <is>
          <t>insufficient_ecommerce_evidence: product URLs in sitemap (360)</t>
        </is>
      </c>
      <c r="F2508" s="2" t="inlineStr">
        <is>
          <t>custom/unknown</t>
        </is>
      </c>
      <c r="G2508" s="2" t="inlineStr">
        <is>
          <t>SCM Group: woodworking machinery since 1952</t>
        </is>
      </c>
      <c r="H2508" s="4" t="n">
        <v>2.5</v>
      </c>
      <c r="I2508" s="2" t="inlineStr">
        <is>
          <t>2026-10-18T00:06:23Z</t>
        </is>
      </c>
      <c r="J2508" s="2" t="inlineStr">
        <is>
          <t>tranco:probe</t>
        </is>
      </c>
      <c r="K2508" s="2" t="n"/>
      <c r="L2508" s="2" t="n"/>
      <c r="M2508" s="2" t="n"/>
      <c r="N2508" s="2" t="n"/>
      <c r="O2508" s="2" t="n"/>
      <c r="P2508" s="2" t="n"/>
      <c r="Q2508" s="2" t="n"/>
      <c r="R2508" s="2" t="n"/>
    </row>
    <row r="2509">
      <c r="A2509" s="2" t="inlineStr">
        <is>
          <t>Unverified Candidates</t>
        </is>
      </c>
      <c r="B2509" s="3" t="inlineStr">
        <is>
          <t>https://www.brother.ae/</t>
        </is>
      </c>
      <c r="C2509" s="3" t="inlineStr">
        <is>
          <t>https://www.brother.ae/en</t>
        </is>
      </c>
      <c r="D2509" s="2" t="inlineStr">
        <is>
          <t>unverified</t>
        </is>
      </c>
      <c r="E2509" s="2" t="inlineStr">
        <is>
          <t>insufficient_ecommerce_evidence: product URLs in sitemap (398)</t>
        </is>
      </c>
      <c r="F2509" s="2" t="inlineStr">
        <is>
          <t>custom/unknown</t>
        </is>
      </c>
      <c r="G2509" s="2" t="inlineStr">
        <is>
          <t>Brother Gulf, Middle East &amp; Africa</t>
        </is>
      </c>
      <c r="H2509" s="4" t="n">
        <v>2.5</v>
      </c>
      <c r="I2509" s="2" t="inlineStr">
        <is>
          <t>2026-10-17T14:19:59Z</t>
        </is>
      </c>
      <c r="J2509" s="2" t="inlineStr">
        <is>
          <t>tranco:probe</t>
        </is>
      </c>
      <c r="K2509" s="2" t="n"/>
      <c r="L2509" s="2" t="n"/>
      <c r="M2509" s="2" t="n"/>
      <c r="N2509" s="2" t="n"/>
      <c r="O2509" s="2" t="n"/>
      <c r="P2509" s="2" t="n"/>
      <c r="Q2509" s="2" t="n"/>
      <c r="R2509" s="2" t="n"/>
    </row>
    <row r="2510">
      <c r="A2510" s="2" t="inlineStr">
        <is>
          <t>Unverified Candidates</t>
        </is>
      </c>
      <c r="B2510" s="3" t="inlineStr">
        <is>
          <t>https://q8.be/</t>
        </is>
      </c>
      <c r="C2510" s="3" t="inlineStr">
        <is>
          <t>https://www.q8.be/en</t>
        </is>
      </c>
      <c r="D2510" s="2" t="inlineStr">
        <is>
          <t>unverified</t>
        </is>
      </c>
      <c r="E2510" s="2" t="inlineStr">
        <is>
          <t>insufficient_ecommerce_evidence: product URLs in sitemap (4)</t>
        </is>
      </c>
      <c r="F2510" s="2" t="inlineStr">
        <is>
          <t>custom/unknown</t>
        </is>
      </c>
      <c r="G2510" s="2" t="inlineStr">
        <is>
          <t>Q8</t>
        </is>
      </c>
      <c r="H2510" s="4" t="n">
        <v>0</v>
      </c>
      <c r="I2510" s="2" t="inlineStr">
        <is>
          <t>2026-10-17T14:31:42Z</t>
        </is>
      </c>
      <c r="J2510" s="2" t="inlineStr">
        <is>
          <t>tranco:cctld</t>
        </is>
      </c>
      <c r="K2510" s="2" t="n"/>
      <c r="L2510" s="2" t="n"/>
      <c r="M2510" s="2" t="n"/>
      <c r="N2510" s="2" t="n"/>
      <c r="O2510" s="2" t="n"/>
      <c r="P2510" s="2" t="n"/>
      <c r="Q2510" s="2" t="n"/>
      <c r="R2510" s="2" t="n"/>
    </row>
    <row r="2511">
      <c r="A2511" s="2" t="inlineStr">
        <is>
          <t>Unverified Candidates</t>
        </is>
      </c>
      <c r="B2511" s="3" t="inlineStr">
        <is>
          <t>https://tugboat.qa/</t>
        </is>
      </c>
      <c r="C2511" s="3" t="inlineStr">
        <is>
          <t>https://www.tugboatqa.com/</t>
        </is>
      </c>
      <c r="D2511" s="2" t="inlineStr">
        <is>
          <t>unverified</t>
        </is>
      </c>
      <c r="E2511" s="2" t="inlineStr">
        <is>
          <t>insufficient_ecommerce_evidence: product URLs in sitemap (4)</t>
        </is>
      </c>
      <c r="F2511" s="2" t="inlineStr">
        <is>
          <t>custom/unknown</t>
        </is>
      </c>
      <c r="G2511" s="2" t="inlineStr">
        <is>
          <t>Tugboat: a working website for every pull request.</t>
        </is>
      </c>
      <c r="H2511" s="4" t="n">
        <v>0</v>
      </c>
      <c r="I2511" s="2" t="inlineStr">
        <is>
          <t>2026-10-17T15:25:34Z</t>
        </is>
      </c>
      <c r="J2511" s="2" t="inlineStr">
        <is>
          <t>wayback:cdx</t>
        </is>
      </c>
      <c r="K2511" s="2" t="n"/>
      <c r="L2511" s="2" t="n"/>
      <c r="M2511" s="2" t="n"/>
      <c r="N2511" s="2" t="n"/>
      <c r="O2511" s="2" t="n"/>
      <c r="P2511" s="2" t="n"/>
      <c r="Q2511" s="2" t="n"/>
      <c r="R2511" s="2" t="n"/>
    </row>
    <row r="2512">
      <c r="A2512" s="2" t="inlineStr">
        <is>
          <t>Unverified Candidates</t>
        </is>
      </c>
      <c r="B2512" s="3" t="inlineStr">
        <is>
          <t>https://www.sunrun.com/</t>
        </is>
      </c>
      <c r="C2512" s="3" t="inlineStr">
        <is>
          <t>https://www.sunrun.com/</t>
        </is>
      </c>
      <c r="D2512" s="2" t="inlineStr">
        <is>
          <t>unverified</t>
        </is>
      </c>
      <c r="E2512" s="2" t="inlineStr">
        <is>
          <t>insufficient_ecommerce_evidence: product URLs in sitemap (4)</t>
        </is>
      </c>
      <c r="F2512" s="2" t="inlineStr">
        <is>
          <t>custom/unknown</t>
        </is>
      </c>
      <c r="G2512" s="2" t="inlineStr">
        <is>
          <t>Sunrun</t>
        </is>
      </c>
      <c r="H2512" s="4" t="n">
        <v>2</v>
      </c>
      <c r="I2512" s="2" t="inlineStr">
        <is>
          <t>2026-10-17T17:07:46Z</t>
        </is>
      </c>
      <c r="J2512" s="2" t="inlineStr">
        <is>
          <t>tranco:probe</t>
        </is>
      </c>
      <c r="K2512" s="2" t="n"/>
      <c r="L2512" s="2" t="n"/>
      <c r="M2512" s="2" t="n"/>
      <c r="N2512" s="2" t="n"/>
      <c r="O2512" s="2" t="n"/>
      <c r="P2512" s="2" t="n"/>
      <c r="Q2512" s="2" t="n"/>
      <c r="R2512" s="2" t="n"/>
    </row>
    <row r="2513">
      <c r="A2513" s="2" t="inlineStr">
        <is>
          <t>Unverified Candidates</t>
        </is>
      </c>
      <c r="B2513" s="3" t="inlineStr">
        <is>
          <t>https://www.airswift.com/Qatar/</t>
        </is>
      </c>
      <c r="C2513" s="3" t="inlineStr">
        <is>
          <t>https://www.airswift.com/about/locations/qatar</t>
        </is>
      </c>
      <c r="D2513" s="2" t="inlineStr">
        <is>
          <t>unverified</t>
        </is>
      </c>
      <c r="E2513" s="2" t="inlineStr">
        <is>
          <t>insufficient_ecommerce_evidence: product URLs in sitemap (4)</t>
        </is>
      </c>
      <c r="F2513" s="2" t="inlineStr">
        <is>
          <t>custom/unknown</t>
        </is>
      </c>
      <c r="G2513" s="2" t="inlineStr">
        <is>
          <t>Airswift</t>
        </is>
      </c>
      <c r="H2513" s="4" t="n">
        <v>6</v>
      </c>
      <c r="I2513" s="2" t="inlineStr">
        <is>
          <t>2026-10-17T23:55:57Z</t>
        </is>
      </c>
      <c r="J2513" s="2" t="inlineStr">
        <is>
          <t>tranco:probe</t>
        </is>
      </c>
      <c r="K2513" s="2" t="n"/>
      <c r="L2513" s="2" t="n"/>
      <c r="M2513" s="2" t="n"/>
      <c r="N2513" s="2" t="n"/>
      <c r="O2513" s="2" t="n"/>
      <c r="P2513" s="2" t="n"/>
      <c r="Q2513" s="2" t="n"/>
      <c r="R2513" s="2" t="n"/>
    </row>
    <row r="2514">
      <c r="A2514" s="2" t="inlineStr">
        <is>
          <t>Unverified Candidates</t>
        </is>
      </c>
      <c r="B2514" s="3" t="inlineStr">
        <is>
          <t>https://souqna.qa/</t>
        </is>
      </c>
      <c r="C2514" s="3" t="inlineStr">
        <is>
          <t>https://souqna.qa/</t>
        </is>
      </c>
      <c r="D2514" s="2" t="inlineStr">
        <is>
          <t>unverified</t>
        </is>
      </c>
      <c r="E2514" s="2" t="inlineStr">
        <is>
          <t>insufficient_ecommerce_evidence: product URLs in sitemap (4),4 price strings</t>
        </is>
      </c>
      <c r="F2514" s="2" t="inlineStr">
        <is>
          <t>custom/unknown</t>
        </is>
      </c>
      <c r="G2514" s="2" t="inlineStr">
        <is>
          <t>Souqna</t>
        </is>
      </c>
      <c r="H2514" s="4" t="n">
        <v>8.5</v>
      </c>
      <c r="I2514" s="2" t="inlineStr">
        <is>
          <t>2026-10-17T15:31:25Z</t>
        </is>
      </c>
      <c r="J2514" s="2" t="inlineStr">
        <is>
          <t>wayback:cdx</t>
        </is>
      </c>
      <c r="K2514" s="2" t="n"/>
      <c r="L2514" s="2" t="n"/>
      <c r="M2514" s="2" t="n"/>
      <c r="N2514" s="2" t="n"/>
      <c r="O2514" s="2" t="n"/>
      <c r="P2514" s="2" t="n"/>
      <c r="Q2514" s="2" t="n"/>
      <c r="R2514" s="2" t="n"/>
    </row>
    <row r="2515">
      <c r="A2515" s="2" t="inlineStr">
        <is>
          <t>Unverified Candidates</t>
        </is>
      </c>
      <c r="B2515" s="3" t="inlineStr">
        <is>
          <t>https://updive.qa/</t>
        </is>
      </c>
      <c r="C2515" s="3" t="inlineStr">
        <is>
          <t>https://updive.qa/</t>
        </is>
      </c>
      <c r="D2515" s="2" t="inlineStr">
        <is>
          <t>unverified</t>
        </is>
      </c>
      <c r="E2515" s="2" t="inlineStr">
        <is>
          <t>insufficient_ecommerce_evidence: product URLs in sitemap (5)</t>
        </is>
      </c>
      <c r="F2515" s="2" t="inlineStr">
        <is>
          <t>custom/unknown</t>
        </is>
      </c>
      <c r="G2515" s="2" t="inlineStr">
        <is>
          <t>Updive</t>
        </is>
      </c>
      <c r="H2515" s="4" t="n">
        <v>5.5</v>
      </c>
      <c r="I2515" s="2" t="inlineStr">
        <is>
          <t>2026-10-17T15:13:55Z</t>
        </is>
      </c>
      <c r="J2515" s="2" t="inlineStr">
        <is>
          <t>wayback:cdx</t>
        </is>
      </c>
      <c r="K2515" s="2" t="n"/>
      <c r="L2515" s="2" t="n"/>
      <c r="M2515" s="2" t="n"/>
      <c r="N2515" s="2" t="n"/>
      <c r="O2515" s="2" t="n"/>
      <c r="P2515" s="2" t="n"/>
      <c r="Q2515" s="2" t="n"/>
      <c r="R2515" s="2" t="n"/>
    </row>
    <row r="2516">
      <c r="A2516" s="2" t="inlineStr">
        <is>
          <t>Unverified Candidates</t>
        </is>
      </c>
      <c r="B2516" s="3" t="inlineStr">
        <is>
          <t>https://www.globalknowledge.com/en-qa/</t>
        </is>
      </c>
      <c r="C2516" s="3" t="inlineStr">
        <is>
          <t>https://www.globalknowledge.com/en-qa</t>
        </is>
      </c>
      <c r="D2516" s="2" t="inlineStr">
        <is>
          <t>unverified</t>
        </is>
      </c>
      <c r="E2516" s="2" t="inlineStr">
        <is>
          <t>insufficient_ecommerce_evidence: product URLs in sitemap (5)</t>
        </is>
      </c>
      <c r="F2516" s="2" t="inlineStr">
        <is>
          <t>custom/unknown</t>
        </is>
      </c>
      <c r="G2516" s="2" t="inlineStr">
        <is>
          <t>Global Knowledge</t>
        </is>
      </c>
      <c r="H2516" s="4" t="n">
        <v>2.5</v>
      </c>
      <c r="I2516" s="2" t="inlineStr">
        <is>
          <t>2026-10-18T00:00:37Z</t>
        </is>
      </c>
      <c r="J2516" s="2" t="inlineStr">
        <is>
          <t>tranco:probe</t>
        </is>
      </c>
      <c r="K2516" s="2" t="n"/>
      <c r="L2516" s="2" t="n"/>
      <c r="M2516" s="2" t="n"/>
      <c r="N2516" s="2" t="n"/>
      <c r="O2516" s="2" t="n"/>
      <c r="P2516" s="2" t="n"/>
      <c r="Q2516" s="2" t="n"/>
      <c r="R2516" s="2" t="n"/>
    </row>
    <row r="2517">
      <c r="A2517" s="2" t="inlineStr">
        <is>
          <t>Unverified Candidates</t>
        </is>
      </c>
      <c r="B2517" s="3" t="inlineStr">
        <is>
          <t>https://www.informea.org/en/countries/qa/</t>
        </is>
      </c>
      <c r="C2517" s="3" t="inlineStr">
        <is>
          <t>https://www.informea.org/en/countries/qa</t>
        </is>
      </c>
      <c r="D2517" s="2" t="inlineStr">
        <is>
          <t>unverified</t>
        </is>
      </c>
      <c r="E2517" s="2" t="inlineStr">
        <is>
          <t>insufficient_ecommerce_evidence: product URLs in sitemap (5)</t>
        </is>
      </c>
      <c r="F2517" s="2" t="inlineStr">
        <is>
          <t>custom/unknown</t>
        </is>
      </c>
      <c r="G2517" s="2" t="inlineStr">
        <is>
          <t>InforMEA</t>
        </is>
      </c>
      <c r="H2517" s="4" t="n">
        <v>4</v>
      </c>
      <c r="I2517" s="2" t="inlineStr">
        <is>
          <t>2026-10-18T00:01:07Z</t>
        </is>
      </c>
      <c r="J2517" s="2" t="inlineStr">
        <is>
          <t>tranco:probe</t>
        </is>
      </c>
      <c r="K2517" s="2" t="n"/>
      <c r="L2517" s="2" t="n"/>
      <c r="M2517" s="2" t="n"/>
      <c r="N2517" s="2" t="n"/>
      <c r="O2517" s="2" t="n"/>
      <c r="P2517" s="2" t="n"/>
      <c r="Q2517" s="2" t="n"/>
      <c r="R2517" s="2" t="n"/>
    </row>
    <row r="2518">
      <c r="A2518" s="2" t="inlineStr">
        <is>
          <t>Unverified Candidates</t>
        </is>
      </c>
      <c r="B2518" s="3" t="inlineStr">
        <is>
          <t>https://start-chat.com/</t>
        </is>
      </c>
      <c r="C2518" s="3" t="inlineStr">
        <is>
          <t>https://www.knock-ai.com/</t>
        </is>
      </c>
      <c r="D2518" s="2" t="inlineStr">
        <is>
          <t>unverified</t>
        </is>
      </c>
      <c r="E2518" s="2" t="inlineStr">
        <is>
          <t>insufficient_ecommerce_evidence: product URLs in sitemap (5),schema.org Product/Offer</t>
        </is>
      </c>
      <c r="F2518" s="2" t="inlineStr">
        <is>
          <t>custom/unknown</t>
        </is>
      </c>
      <c r="G2518" s="2" t="inlineStr">
        <is>
          <t>Knock AI</t>
        </is>
      </c>
      <c r="H2518" s="4" t="n">
        <v>-2</v>
      </c>
      <c r="I2518" s="2" t="inlineStr">
        <is>
          <t>2026-10-17T13:40:56Z</t>
        </is>
      </c>
      <c r="J2518" s="2" t="inlineStr">
        <is>
          <t>listicle:ddg</t>
        </is>
      </c>
      <c r="K2518" s="2" t="n"/>
      <c r="L2518" s="2" t="n"/>
      <c r="M2518" s="2" t="n"/>
      <c r="N2518" s="2" t="n"/>
      <c r="O2518" s="2" t="n"/>
      <c r="P2518" s="2" t="n"/>
      <c r="Q2518" s="2" t="n"/>
      <c r="R2518" s="2" t="n"/>
    </row>
    <row r="2519">
      <c r="A2519" s="2" t="inlineStr">
        <is>
          <t>Unverified Candidates</t>
        </is>
      </c>
      <c r="B2519" s="3" t="inlineStr">
        <is>
          <t>https://youtube.qa/</t>
        </is>
      </c>
      <c r="C2519" s="3" t="inlineStr">
        <is>
          <t>https://www.youtube.com/?gl=QA</t>
        </is>
      </c>
      <c r="D2519" s="2" t="inlineStr">
        <is>
          <t>unverified</t>
        </is>
      </c>
      <c r="E2519" s="2" t="inlineStr">
        <is>
          <t>insufficient_ecommerce_evidence: product URLs in sitemap (50000)</t>
        </is>
      </c>
      <c r="F2519" s="2" t="inlineStr">
        <is>
          <t>custom/unknown</t>
        </is>
      </c>
      <c r="G2519" s="2" t="inlineStr">
        <is>
          <t>YouTube</t>
        </is>
      </c>
      <c r="H2519" s="4" t="n">
        <v>0</v>
      </c>
      <c r="I2519" s="2" t="inlineStr">
        <is>
          <t>2026-10-18T00:41:22Z</t>
        </is>
      </c>
      <c r="J2519" s="2" t="inlineStr">
        <is>
          <t>tranco:cctld</t>
        </is>
      </c>
      <c r="K2519" s="2" t="n"/>
      <c r="L2519" s="2" t="n"/>
      <c r="M2519" s="2" t="n"/>
      <c r="N2519" s="2" t="n"/>
      <c r="O2519" s="2" t="n"/>
      <c r="P2519" s="2" t="n"/>
      <c r="Q2519" s="2" t="n"/>
      <c r="R2519" s="2" t="n"/>
    </row>
    <row r="2520">
      <c r="A2520" s="2" t="inlineStr">
        <is>
          <t>Unverified Candidates</t>
        </is>
      </c>
      <c r="B2520" s="3" t="inlineStr">
        <is>
          <t>https://youtube.com.qa/</t>
        </is>
      </c>
      <c r="C2520" s="3" t="inlineStr">
        <is>
          <t>https://www.youtube.com/?gl=QA</t>
        </is>
      </c>
      <c r="D2520" s="2" t="inlineStr">
        <is>
          <t>unverified</t>
        </is>
      </c>
      <c r="E2520" s="2" t="inlineStr">
        <is>
          <t>insufficient_ecommerce_evidence: product URLs in sitemap (50000)</t>
        </is>
      </c>
      <c r="F2520" s="2" t="inlineStr">
        <is>
          <t>custom/unknown</t>
        </is>
      </c>
      <c r="G2520" s="2" t="inlineStr">
        <is>
          <t>YouTube</t>
        </is>
      </c>
      <c r="H2520" s="4" t="n">
        <v>0</v>
      </c>
      <c r="I2520" s="2" t="inlineStr">
        <is>
          <t>2026-10-18T00:41:22Z</t>
        </is>
      </c>
      <c r="J2520" s="2" t="inlineStr">
        <is>
          <t>tranco:cctld</t>
        </is>
      </c>
      <c r="K2520" s="2" t="n"/>
      <c r="L2520" s="2" t="n"/>
      <c r="M2520" s="2" t="n"/>
      <c r="N2520" s="2" t="n"/>
      <c r="O2520" s="2" t="n"/>
      <c r="P2520" s="2" t="n"/>
      <c r="Q2520" s="2" t="n"/>
      <c r="R2520" s="2" t="n"/>
    </row>
    <row r="2521">
      <c r="A2521" s="2" t="inlineStr">
        <is>
          <t>Unverified Candidates</t>
        </is>
      </c>
      <c r="B2521" s="3" t="inlineStr">
        <is>
          <t>https://www.omnipod.com/ar-qa/</t>
        </is>
      </c>
      <c r="C2521" s="3" t="inlineStr">
        <is>
          <t>https://www.omnipod.com/ar-qa</t>
        </is>
      </c>
      <c r="D2521" s="2" t="inlineStr">
        <is>
          <t>unverified</t>
        </is>
      </c>
      <c r="E2521" s="2" t="inlineStr">
        <is>
          <t>insufficient_ecommerce_evidence: product URLs in sitemap (55)</t>
        </is>
      </c>
      <c r="F2521" s="2" t="inlineStr">
        <is>
          <t>custom/unknown</t>
        </is>
      </c>
      <c r="G2521" s="2" t="inlineStr">
        <is>
          <t>Omnipod®</t>
        </is>
      </c>
      <c r="H2521" s="4" t="n">
        <v>4</v>
      </c>
      <c r="I2521" s="2" t="inlineStr">
        <is>
          <t>2026-10-18T00:03:21Z</t>
        </is>
      </c>
      <c r="J2521" s="2" t="inlineStr">
        <is>
          <t>tranco:probe</t>
        </is>
      </c>
      <c r="K2521" s="2" t="n"/>
      <c r="L2521" s="2" t="n"/>
      <c r="M2521" s="2" t="n"/>
      <c r="N2521" s="2" t="n"/>
      <c r="O2521" s="2" t="n"/>
      <c r="P2521" s="2" t="n"/>
      <c r="Q2521" s="2" t="n"/>
      <c r="R2521" s="2" t="n"/>
    </row>
    <row r="2522">
      <c r="A2522" s="2" t="inlineStr">
        <is>
          <t>Unverified Candidates</t>
        </is>
      </c>
      <c r="B2522" s="3" t="inlineStr">
        <is>
          <t>https://www.viasat.com/en-qa/</t>
        </is>
      </c>
      <c r="C2522" s="3" t="inlineStr">
        <is>
          <t>https://www.viasat.com/en-qa/</t>
        </is>
      </c>
      <c r="D2522" s="2" t="inlineStr">
        <is>
          <t>unverified</t>
        </is>
      </c>
      <c r="E2522" s="2" t="inlineStr">
        <is>
          <t>insufficient_ecommerce_evidence: product URLs in sitemap (6)</t>
        </is>
      </c>
      <c r="F2522" s="2" t="inlineStr">
        <is>
          <t>custom/unknown</t>
        </is>
      </c>
      <c r="G2522" s="2" t="inlineStr">
        <is>
          <t>Viasat.com</t>
        </is>
      </c>
      <c r="H2522" s="4" t="n">
        <v>6</v>
      </c>
      <c r="I2522" s="2" t="inlineStr">
        <is>
          <t>2026-10-18T00:07:38Z</t>
        </is>
      </c>
      <c r="J2522" s="2" t="inlineStr">
        <is>
          <t>tranco:probe</t>
        </is>
      </c>
      <c r="K2522" s="2" t="n"/>
      <c r="L2522" s="2" t="n"/>
      <c r="M2522" s="2" t="n"/>
      <c r="N2522" s="2" t="n"/>
      <c r="O2522" s="2" t="n"/>
      <c r="P2522" s="2" t="n"/>
      <c r="Q2522" s="2" t="n"/>
      <c r="R2522" s="2" t="n"/>
    </row>
    <row r="2523">
      <c r="A2523" s="2" t="inlineStr">
        <is>
          <t>Unverified Candidates</t>
        </is>
      </c>
      <c r="B2523" s="3" t="inlineStr">
        <is>
          <t>https://superbcompanies.com/</t>
        </is>
      </c>
      <c r="C2523" s="3" t="inlineStr">
        <is>
          <t>https://superbcompanies.com/</t>
        </is>
      </c>
      <c r="D2523" s="2" t="inlineStr">
        <is>
          <t>unverified</t>
        </is>
      </c>
      <c r="E2523" s="2" t="inlineStr">
        <is>
          <t>insufficient_ecommerce_evidence: product URLs in sitemap (60)</t>
        </is>
      </c>
      <c r="F2523" s="2" t="inlineStr">
        <is>
          <t>custom/unknown</t>
        </is>
      </c>
      <c r="G2523" s="2" t="inlineStr">
        <is>
          <t>SuperbCompanies</t>
        </is>
      </c>
      <c r="H2523" s="4" t="n">
        <v>0</v>
      </c>
      <c r="I2523" s="2" t="inlineStr">
        <is>
          <t>2026-10-17T13:48:42Z</t>
        </is>
      </c>
      <c r="J2523" s="2" t="inlineStr">
        <is>
          <t>search:ddg</t>
        </is>
      </c>
      <c r="K2523" s="2" t="n"/>
      <c r="L2523" s="2" t="n"/>
      <c r="M2523" s="2" t="n"/>
      <c r="N2523" s="2" t="n"/>
      <c r="O2523" s="2" t="n"/>
      <c r="P2523" s="2" t="n"/>
      <c r="Q2523" s="2" t="n"/>
      <c r="R2523" s="2" t="n"/>
    </row>
    <row r="2524">
      <c r="A2524" s="2" t="inlineStr">
        <is>
          <t>Unverified Candidates</t>
        </is>
      </c>
      <c r="B2524" s="3" t="inlineStr">
        <is>
          <t>https://pmc.qa/</t>
        </is>
      </c>
      <c r="C2524" s="3" t="inlineStr">
        <is>
          <t>https://www.pmc.qa/</t>
        </is>
      </c>
      <c r="D2524" s="2" t="inlineStr">
        <is>
          <t>unverified</t>
        </is>
      </c>
      <c r="E2524" s="2" t="inlineStr">
        <is>
          <t>insufficient_ecommerce_evidence: product URLs in sitemap (7126)</t>
        </is>
      </c>
      <c r="F2524" s="2" t="inlineStr">
        <is>
          <t>odoo</t>
        </is>
      </c>
      <c r="G2524" s="2" t="inlineStr">
        <is>
          <t>Pharmacy and More</t>
        </is>
      </c>
      <c r="H2524" s="4" t="n">
        <v>2.5</v>
      </c>
      <c r="I2524" s="2" t="inlineStr">
        <is>
          <t>2026-10-17T14:42:19Z</t>
        </is>
      </c>
      <c r="J2524" s="2" t="inlineStr">
        <is>
          <t>wayback:cdx</t>
        </is>
      </c>
      <c r="K2524" s="2" t="n"/>
      <c r="L2524" s="2" t="n"/>
      <c r="M2524" s="2" t="n"/>
      <c r="N2524" s="2" t="n"/>
      <c r="O2524" s="2" t="n"/>
      <c r="P2524" s="2" t="n"/>
      <c r="Q2524" s="2" t="n"/>
      <c r="R2524" s="2" t="n"/>
    </row>
    <row r="2525">
      <c r="A2525" s="2" t="inlineStr">
        <is>
          <t>Unverified Candidates</t>
        </is>
      </c>
      <c r="B2525" s="3" t="inlineStr">
        <is>
          <t>https://minoli.store/</t>
        </is>
      </c>
      <c r="C2525" s="3" t="inlineStr">
        <is>
          <t>https://minoli.store/</t>
        </is>
      </c>
      <c r="D2525" s="2" t="inlineStr">
        <is>
          <t>unverified</t>
        </is>
      </c>
      <c r="E2525" s="2" t="inlineStr">
        <is>
          <t>insufficient_ecommerce_evidence: product URLs in sitemap (727)</t>
        </is>
      </c>
      <c r="F2525" s="2" t="inlineStr">
        <is>
          <t>custom/unknown</t>
        </is>
      </c>
      <c r="G2525" s="2" t="inlineStr">
        <is>
          <t>Minoli</t>
        </is>
      </c>
      <c r="H2525" s="4" t="n">
        <v>1.5</v>
      </c>
      <c r="I2525" s="2" t="inlineStr">
        <is>
          <t>2026-10-17T14:14:50Z</t>
        </is>
      </c>
      <c r="J2525" s="2" t="inlineStr">
        <is>
          <t>search:ddg</t>
        </is>
      </c>
      <c r="K2525" s="2" t="n"/>
      <c r="L2525" s="2" t="n"/>
      <c r="M2525" s="2" t="n"/>
      <c r="N2525" s="2" t="n"/>
      <c r="O2525" s="2" t="n"/>
      <c r="P2525" s="2" t="n"/>
      <c r="Q2525" s="2" t="n"/>
      <c r="R2525" s="2" t="n"/>
    </row>
    <row r="2526">
      <c r="A2526" s="2" t="inlineStr">
        <is>
          <t>Unverified Candidates</t>
        </is>
      </c>
      <c r="B2526" s="3" t="inlineStr">
        <is>
          <t>https://www.labmanager.com/</t>
        </is>
      </c>
      <c r="C2526" s="3" t="inlineStr">
        <is>
          <t>https://www.labmanager.com/</t>
        </is>
      </c>
      <c r="D2526" s="2" t="inlineStr">
        <is>
          <t>unverified</t>
        </is>
      </c>
      <c r="E2526" s="2" t="inlineStr">
        <is>
          <t>insufficient_ecommerce_evidence: product URLs in sitemap (73)</t>
        </is>
      </c>
      <c r="F2526" s="2" t="inlineStr">
        <is>
          <t>custom/unknown</t>
        </is>
      </c>
      <c r="G2526" s="2" t="inlineStr">
        <is>
          <t>Lab Manager</t>
        </is>
      </c>
      <c r="H2526" s="4" t="n">
        <v>0</v>
      </c>
      <c r="I2526" s="2" t="inlineStr">
        <is>
          <t>2026-10-17T14:36:50Z</t>
        </is>
      </c>
      <c r="J2526" s="2" t="inlineStr">
        <is>
          <t>search:ddg</t>
        </is>
      </c>
      <c r="K2526" s="2" t="n"/>
      <c r="L2526" s="2" t="n"/>
      <c r="M2526" s="2" t="n"/>
      <c r="N2526" s="2" t="n"/>
      <c r="O2526" s="2" t="n"/>
      <c r="P2526" s="2" t="n"/>
      <c r="Q2526" s="2" t="n"/>
      <c r="R2526" s="2" t="n"/>
    </row>
    <row r="2527">
      <c r="A2527" s="2" t="inlineStr">
        <is>
          <t>Unverified Candidates</t>
        </is>
      </c>
      <c r="B2527" s="3" t="inlineStr">
        <is>
          <t>https://motorsportco.qa/</t>
        </is>
      </c>
      <c r="C2527" s="3" t="inlineStr">
        <is>
          <t>https://motorsportco.qa/</t>
        </is>
      </c>
      <c r="D2527" s="2" t="inlineStr">
        <is>
          <t>unverified</t>
        </is>
      </c>
      <c r="E2527" s="2" t="inlineStr">
        <is>
          <t>insufficient_ecommerce_evidence: product URLs in sitemap (8)</t>
        </is>
      </c>
      <c r="F2527" s="2" t="inlineStr">
        <is>
          <t>custom/unknown</t>
        </is>
      </c>
      <c r="G2527" s="2" t="inlineStr">
        <is>
          <t>Motor Sport Co</t>
        </is>
      </c>
      <c r="H2527" s="4" t="n">
        <v>2.5</v>
      </c>
      <c r="I2527" s="2" t="inlineStr">
        <is>
          <t>2026-10-17T14:52:24Z</t>
        </is>
      </c>
      <c r="J2527" s="2" t="inlineStr">
        <is>
          <t>wayback:cdx</t>
        </is>
      </c>
      <c r="K2527" s="2" t="n"/>
      <c r="L2527" s="2" t="n"/>
      <c r="M2527" s="2" t="n"/>
      <c r="N2527" s="2" t="n"/>
      <c r="O2527" s="2" t="n"/>
      <c r="P2527" s="2" t="n"/>
      <c r="Q2527" s="2" t="n"/>
      <c r="R2527" s="2" t="n"/>
    </row>
    <row r="2528">
      <c r="A2528" s="2" t="inlineStr">
        <is>
          <t>Unverified Candidates</t>
        </is>
      </c>
      <c r="B2528" s="3" t="inlineStr">
        <is>
          <t>https://www.comcbt.com/xe/qa/</t>
        </is>
      </c>
      <c r="C2528" s="3" t="inlineStr">
        <is>
          <t>https://www.comcbt.com/xe/qa/</t>
        </is>
      </c>
      <c r="D2528" s="2" t="inlineStr">
        <is>
          <t>unverified</t>
        </is>
      </c>
      <c r="E2528" s="2" t="inlineStr">
        <is>
          <t>insufficient_ecommerce_evidence: product URLs in sitemap (81)</t>
        </is>
      </c>
      <c r="F2528" s="2" t="inlineStr">
        <is>
          <t>custom/unknown</t>
        </is>
      </c>
      <c r="G2528" s="2" t="inlineStr">
        <is>
          <t>최강 자격증 기출문제 전자문제집 CBT</t>
        </is>
      </c>
      <c r="H2528" s="4" t="n">
        <v>2.5</v>
      </c>
      <c r="I2528" s="2" t="inlineStr">
        <is>
          <t>2026-10-17T23:57:18Z</t>
        </is>
      </c>
      <c r="J2528" s="2" t="inlineStr">
        <is>
          <t>tranco:probe</t>
        </is>
      </c>
      <c r="K2528" s="2" t="n"/>
      <c r="L2528" s="2" t="n"/>
      <c r="M2528" s="2" t="n"/>
      <c r="N2528" s="2" t="n"/>
      <c r="O2528" s="2" t="n"/>
      <c r="P2528" s="2" t="n"/>
      <c r="Q2528" s="2" t="n"/>
      <c r="R2528" s="2" t="n"/>
    </row>
    <row r="2529">
      <c r="A2529" s="2" t="inlineStr">
        <is>
          <t>Unverified Candidates</t>
        </is>
      </c>
      <c r="B2529" s="3" t="inlineStr">
        <is>
          <t>https://window.qa/</t>
        </is>
      </c>
      <c r="C2529" s="3" t="inlineStr">
        <is>
          <t>https://window.qa/</t>
        </is>
      </c>
      <c r="D2529" s="2" t="inlineStr">
        <is>
          <t>unverified</t>
        </is>
      </c>
      <c r="E2529" s="2" t="inlineStr">
        <is>
          <t>insufficient_ecommerce_evidence: product URLs in sitemap (87)</t>
        </is>
      </c>
      <c r="F2529" s="2" t="inlineStr">
        <is>
          <t>custom/unknown</t>
        </is>
      </c>
      <c r="G2529" s="2" t="inlineStr">
        <is>
          <t>Modern Aluminum Windows in Doha: Hinge &amp; Sliding</t>
        </is>
      </c>
      <c r="H2529" s="4" t="n">
        <v>6</v>
      </c>
      <c r="I2529" s="2" t="inlineStr">
        <is>
          <t>2026-10-17T15:26:31Z</t>
        </is>
      </c>
      <c r="J2529" s="2" t="inlineStr">
        <is>
          <t>wayback:cdx</t>
        </is>
      </c>
      <c r="K2529" s="2" t="n"/>
      <c r="L2529" s="2" t="n"/>
      <c r="M2529" s="2" t="n"/>
      <c r="N2529" s="2" t="n"/>
      <c r="O2529" s="2" t="n"/>
      <c r="P2529" s="2" t="n"/>
      <c r="Q2529" s="2" t="n"/>
      <c r="R2529" s="2" t="n"/>
    </row>
    <row r="2530">
      <c r="A2530" s="2" t="inlineStr">
        <is>
          <t>Unverified Candidates</t>
        </is>
      </c>
      <c r="B2530" s="3" t="inlineStr">
        <is>
          <t>https://bayern.qa/</t>
        </is>
      </c>
      <c r="C2530" s="3" t="inlineStr">
        <is>
          <t>https://bayern.qa/en</t>
        </is>
      </c>
      <c r="D2530" s="2" t="inlineStr">
        <is>
          <t>unverified</t>
        </is>
      </c>
      <c r="E2530" s="2" t="inlineStr">
        <is>
          <t>insufficient_ecommerce_evidence: product URLs in sitemap (9)</t>
        </is>
      </c>
      <c r="F2530" s="2" t="inlineStr">
        <is>
          <t>odoo</t>
        </is>
      </c>
      <c r="G2530" s="2" t="inlineStr">
        <is>
          <t>Bayern systems is the best elevator company in Qatar</t>
        </is>
      </c>
      <c r="H2530" s="4" t="n">
        <v>6</v>
      </c>
      <c r="I2530" s="2" t="inlineStr">
        <is>
          <t>2026-10-17T13:01:30Z</t>
        </is>
      </c>
      <c r="J2530" s="2" t="inlineStr">
        <is>
          <t>wayback:cdx</t>
        </is>
      </c>
      <c r="K2530" s="2" t="n"/>
      <c r="L2530" s="2" t="n"/>
      <c r="M2530" s="2" t="n"/>
      <c r="N2530" s="2" t="n"/>
      <c r="O2530" s="2" t="n"/>
      <c r="P2530" s="2" t="n"/>
      <c r="Q2530" s="2" t="n"/>
      <c r="R2530" s="2" t="n"/>
    </row>
    <row r="2531">
      <c r="A2531" s="2" t="inlineStr">
        <is>
          <t>Unverified Candidates</t>
        </is>
      </c>
      <c r="B2531" s="3" t="inlineStr">
        <is>
          <t>https://diligence.qa/</t>
        </is>
      </c>
      <c r="C2531" s="3" t="inlineStr">
        <is>
          <t>https://www.diligence.qa/</t>
        </is>
      </c>
      <c r="D2531" s="2" t="inlineStr">
        <is>
          <t>unverified</t>
        </is>
      </c>
      <c r="E2531" s="2" t="inlineStr">
        <is>
          <t>insufficient_ecommerce_evidence: product URLs in sitemap (9)</t>
        </is>
      </c>
      <c r="F2531" s="2" t="inlineStr">
        <is>
          <t>custom/unknown</t>
        </is>
      </c>
      <c r="G2531" s="2" t="inlineStr">
        <is>
          <t>Diligence</t>
        </is>
      </c>
      <c r="H2531" s="4" t="n">
        <v>4</v>
      </c>
      <c r="I2531" s="2" t="inlineStr">
        <is>
          <t>2026-10-17T13:49:15Z</t>
        </is>
      </c>
      <c r="J2531" s="2" t="inlineStr">
        <is>
          <t>wayback:cdx</t>
        </is>
      </c>
      <c r="K2531" s="2" t="n"/>
      <c r="L2531" s="2" t="n"/>
      <c r="M2531" s="2" t="n"/>
      <c r="N2531" s="2" t="n"/>
      <c r="O2531" s="2" t="n"/>
      <c r="P2531" s="2" t="n"/>
      <c r="Q2531" s="2" t="n"/>
      <c r="R2531" s="2" t="n"/>
    </row>
    <row r="2532">
      <c r="A2532" s="2" t="inlineStr">
        <is>
          <t>Unverified Candidates</t>
        </is>
      </c>
      <c r="B2532" s="3" t="inlineStr">
        <is>
          <t>https://www.sarthaks.com/qa/</t>
        </is>
      </c>
      <c r="C2532" s="3" t="inlineStr">
        <is>
          <t>https://www.sarthaks.com/qa/</t>
        </is>
      </c>
      <c r="D2532" s="2" t="inlineStr">
        <is>
          <t>unverified</t>
        </is>
      </c>
      <c r="E2532" s="2" t="inlineStr">
        <is>
          <t>insufficient_ecommerce_evidence: product URLs in sitemap (9)</t>
        </is>
      </c>
      <c r="F2532" s="2" t="inlineStr">
        <is>
          <t>custom/unknown</t>
        </is>
      </c>
      <c r="G2532" s="2" t="inlineStr">
        <is>
          <t>Sarthaks eConnect | Largest Online Education Community</t>
        </is>
      </c>
      <c r="H2532" s="4" t="n">
        <v>2.5</v>
      </c>
      <c r="I2532" s="2" t="inlineStr">
        <is>
          <t>2026-10-18T00:06:21Z</t>
        </is>
      </c>
      <c r="J2532" s="2" t="inlineStr">
        <is>
          <t>tranco:probe</t>
        </is>
      </c>
      <c r="K2532" s="2" t="n"/>
      <c r="L2532" s="2" t="n"/>
      <c r="M2532" s="2" t="n"/>
      <c r="N2532" s="2" t="n"/>
      <c r="O2532" s="2" t="n"/>
      <c r="P2532" s="2" t="n"/>
      <c r="Q2532" s="2" t="n"/>
      <c r="R2532" s="2" t="n"/>
    </row>
    <row r="2533">
      <c r="A2533" s="2" t="inlineStr">
        <is>
          <t>Unverified Candidates</t>
        </is>
      </c>
      <c r="B2533" s="3" t="inlineStr">
        <is>
          <t>https://www.elyrics.net/</t>
        </is>
      </c>
      <c r="C2533" s="3" t="inlineStr">
        <is>
          <t>https://www.elyrics.net/</t>
        </is>
      </c>
      <c r="D2533" s="2" t="inlineStr">
        <is>
          <t>unverified</t>
        </is>
      </c>
      <c r="E2533" s="2" t="inlineStr">
        <is>
          <t>insufficient_ecommerce_evidence: product URLs in sitemap (974)</t>
        </is>
      </c>
      <c r="F2533" s="2" t="inlineStr">
        <is>
          <t>custom/unknown</t>
        </is>
      </c>
      <c r="G2533" s="2" t="inlineStr">
        <is>
          <t>eLyrics.net</t>
        </is>
      </c>
      <c r="H2533" s="4" t="n">
        <v>2</v>
      </c>
      <c r="I2533" s="2" t="inlineStr">
        <is>
          <t>2026-10-17T20:55:27Z</t>
        </is>
      </c>
      <c r="J2533" s="2" t="inlineStr">
        <is>
          <t>tranco:probe</t>
        </is>
      </c>
      <c r="K2533" s="2" t="n"/>
      <c r="L2533" s="2" t="n"/>
      <c r="M2533" s="2" t="n"/>
      <c r="N2533" s="2" t="n"/>
      <c r="O2533" s="2" t="n"/>
      <c r="P2533" s="2" t="n"/>
      <c r="Q2533" s="2" t="n"/>
      <c r="R2533" s="2" t="n"/>
    </row>
    <row r="2534">
      <c r="A2534" s="2" t="inlineStr">
        <is>
          <t>Unverified Candidates</t>
        </is>
      </c>
      <c r="B2534" s="3" t="inlineStr">
        <is>
          <t>https://selectedfirms.co/companies/ecommerce-web-design/qatar/</t>
        </is>
      </c>
      <c r="C2534" s="3" t="inlineStr">
        <is>
          <t>https://selectedfirms.co/companies/ecommerce-web-design/qatar</t>
        </is>
      </c>
      <c r="D2534" s="2" t="inlineStr">
        <is>
          <t>unverified</t>
        </is>
      </c>
      <c r="E2534" s="2" t="inlineStr">
        <is>
          <t>insufficient_ecommerce_evidence: salesforce-commerce commerce platform (cart/checkout built-in)</t>
        </is>
      </c>
      <c r="F2534" s="2" t="inlineStr">
        <is>
          <t>salesforce-commerce</t>
        </is>
      </c>
      <c r="G2534" s="2" t="inlineStr">
        <is>
          <t>SelectedFirms</t>
        </is>
      </c>
      <c r="H2534" s="4" t="n">
        <v>3.5</v>
      </c>
      <c r="I2534" s="2" t="inlineStr">
        <is>
          <t>2026-10-17T14:35:54Z</t>
        </is>
      </c>
      <c r="J2534" s="2" t="inlineStr">
        <is>
          <t>search:ddg</t>
        </is>
      </c>
      <c r="K2534" s="2" t="n"/>
      <c r="L2534" s="2" t="n"/>
      <c r="M2534" s="2" t="n"/>
      <c r="N2534" s="2" t="n"/>
      <c r="O2534" s="2" t="n"/>
      <c r="P2534" s="2" t="n"/>
      <c r="Q2534" s="2" t="n"/>
      <c r="R2534" s="2" t="n"/>
    </row>
    <row r="2535">
      <c r="A2535" s="2" t="inlineStr">
        <is>
          <t>Unverified Candidates</t>
        </is>
      </c>
      <c r="B2535" s="3" t="inlineStr">
        <is>
          <t>https://dallascityhall.com/</t>
        </is>
      </c>
      <c r="C2535" s="3" t="inlineStr">
        <is>
          <t>https://dallascityhall.com/Pages/default.aspx</t>
        </is>
      </c>
      <c r="D2535" s="2" t="inlineStr">
        <is>
          <t>unverified</t>
        </is>
      </c>
      <c r="E2535" s="2" t="inlineStr">
        <is>
          <t>insufficient_ecommerce_evidence: salesforce-commerce commerce platform (cart/checkout built-in)</t>
        </is>
      </c>
      <c r="F2535" s="2" t="inlineStr">
        <is>
          <t>salesforce-commerce</t>
        </is>
      </c>
      <c r="G2535" s="2" t="inlineStr">
        <is>
          <t>Welcome to the City of Dallas, Texas</t>
        </is>
      </c>
      <c r="H2535" s="4" t="n">
        <v>2</v>
      </c>
      <c r="I2535" s="2" t="inlineStr">
        <is>
          <t>2026-10-17T17:34:27Z</t>
        </is>
      </c>
      <c r="J2535" s="2" t="inlineStr">
        <is>
          <t>tranco:probe</t>
        </is>
      </c>
      <c r="K2535" s="2" t="n"/>
      <c r="L2535" s="2" t="n"/>
      <c r="M2535" s="2" t="n"/>
      <c r="N2535" s="2" t="n"/>
      <c r="O2535" s="2" t="n"/>
      <c r="P2535" s="2" t="n"/>
      <c r="Q2535" s="2" t="n"/>
      <c r="R2535" s="2" t="n"/>
    </row>
    <row r="2536">
      <c r="A2536" s="2" t="inlineStr">
        <is>
          <t>Unverified Candidates</t>
        </is>
      </c>
      <c r="B2536" s="3" t="inlineStr">
        <is>
          <t>https://vantage.com.qa/</t>
        </is>
      </c>
      <c r="C2536" s="3" t="inlineStr">
        <is>
          <t>https://www.vantage.com.qa/</t>
        </is>
      </c>
      <c r="D2536" s="2" t="inlineStr">
        <is>
          <t>unverified</t>
        </is>
      </c>
      <c r="E2536" s="2" t="inlineStr">
        <is>
          <t>insufficient_ecommerce_evidence: schema.org Product/Offer</t>
        </is>
      </c>
      <c r="F2536" s="2" t="inlineStr">
        <is>
          <t>custom/unknown</t>
        </is>
      </c>
      <c r="G2536" s="2" t="inlineStr">
        <is>
          <t>Vantage</t>
        </is>
      </c>
      <c r="H2536" s="4" t="n">
        <v>8.5</v>
      </c>
      <c r="I2536" s="2" t="inlineStr">
        <is>
          <t>2026-10-17T12:42:48Z</t>
        </is>
      </c>
      <c r="J2536" s="2" t="inlineStr">
        <is>
          <t>crtsh</t>
        </is>
      </c>
      <c r="K2536" s="2" t="n"/>
      <c r="L2536" s="2" t="n"/>
      <c r="M2536" s="2" t="n"/>
      <c r="N2536" s="2" t="n"/>
      <c r="O2536" s="2" t="n"/>
      <c r="P2536" s="2" t="n"/>
      <c r="Q2536" s="2" t="n"/>
      <c r="R2536" s="2" t="n"/>
    </row>
    <row r="2537">
      <c r="A2537" s="2" t="inlineStr">
        <is>
          <t>Unverified Candidates</t>
        </is>
      </c>
      <c r="B2537" s="3" t="inlineStr">
        <is>
          <t>https://rodeodrive.com.qa/</t>
        </is>
      </c>
      <c r="C2537" s="3" t="inlineStr">
        <is>
          <t>https://www.rodeodrive.qa/en</t>
        </is>
      </c>
      <c r="D2537" s="2" t="inlineStr">
        <is>
          <t>unverified</t>
        </is>
      </c>
      <c r="E2537" s="2" t="inlineStr">
        <is>
          <t>insufficient_ecommerce_evidence: schema.org Product/Offer</t>
        </is>
      </c>
      <c r="F2537" s="2" t="inlineStr">
        <is>
          <t>custom/unknown</t>
        </is>
      </c>
      <c r="G2537" s="2" t="inlineStr">
        <is>
          <t>Rodeo Drive Doha</t>
        </is>
      </c>
      <c r="H2537" s="4" t="n">
        <v>8.5</v>
      </c>
      <c r="I2537" s="2" t="inlineStr">
        <is>
          <t>2026-10-17T12:43:15Z</t>
        </is>
      </c>
      <c r="J2537" s="2" t="inlineStr">
        <is>
          <t>crtsh</t>
        </is>
      </c>
      <c r="K2537" s="2" t="n"/>
      <c r="L2537" s="2" t="n"/>
      <c r="M2537" s="2" t="n"/>
      <c r="N2537" s="2" t="n"/>
      <c r="O2537" s="2" t="n"/>
      <c r="P2537" s="2" t="n"/>
      <c r="Q2537" s="2" t="n"/>
      <c r="R2537" s="2" t="n"/>
    </row>
    <row r="2538">
      <c r="A2538" s="2" t="inlineStr">
        <is>
          <t>Unverified Candidates</t>
        </is>
      </c>
      <c r="B2538" s="3" t="inlineStr">
        <is>
          <t>https://aaa.com.qa/</t>
        </is>
      </c>
      <c r="C2538" s="3" t="inlineStr">
        <is>
          <t>https://www.aaa.com.qa/</t>
        </is>
      </c>
      <c r="D2538" s="2" t="inlineStr">
        <is>
          <t>unverified</t>
        </is>
      </c>
      <c r="E2538" s="2" t="inlineStr">
        <is>
          <t>insufficient_ecommerce_evidence: schema.org Product/Offer</t>
        </is>
      </c>
      <c r="F2538" s="2" t="inlineStr">
        <is>
          <t>custom/unknown</t>
        </is>
      </c>
      <c r="G2538" s="2" t="inlineStr">
        <is>
          <t>Ali Bin Hassan Bin Mohammed Accounting &amp; Auditing</t>
        </is>
      </c>
      <c r="H2538" s="4" t="n">
        <v>8.5</v>
      </c>
      <c r="I2538" s="2" t="inlineStr">
        <is>
          <t>2026-10-17T12:48:44Z</t>
        </is>
      </c>
      <c r="J2538" s="2" t="inlineStr">
        <is>
          <t>crtsh</t>
        </is>
      </c>
      <c r="K2538" s="2" t="n"/>
      <c r="L2538" s="2" t="n"/>
      <c r="M2538" s="2" t="n"/>
      <c r="N2538" s="2" t="n"/>
      <c r="O2538" s="2" t="n"/>
      <c r="P2538" s="2" t="n"/>
      <c r="Q2538" s="2" t="n"/>
      <c r="R2538" s="2" t="n"/>
    </row>
    <row r="2539">
      <c r="A2539" s="2" t="inlineStr">
        <is>
          <t>Unverified Candidates</t>
        </is>
      </c>
      <c r="B2539" s="3" t="inlineStr">
        <is>
          <t>https://babysits.qa/</t>
        </is>
      </c>
      <c r="C2539" s="3" t="inlineStr">
        <is>
          <t>https://www.babysits.qa/</t>
        </is>
      </c>
      <c r="D2539" s="2" t="inlineStr">
        <is>
          <t>unverified</t>
        </is>
      </c>
      <c r="E2539" s="2" t="inlineStr">
        <is>
          <t>insufficient_ecommerce_evidence: schema.org Product/Offer</t>
        </is>
      </c>
      <c r="F2539" s="2" t="inlineStr">
        <is>
          <t>custom/unknown</t>
        </is>
      </c>
      <c r="G2539" s="2" t="inlineStr">
        <is>
          <t>Babysits</t>
        </is>
      </c>
      <c r="H2539" s="4" t="n">
        <v>4.5</v>
      </c>
      <c r="I2539" s="2" t="inlineStr">
        <is>
          <t>2026-10-17T12:59:57Z</t>
        </is>
      </c>
      <c r="J2539" s="2" t="inlineStr">
        <is>
          <t>wayback:cdx</t>
        </is>
      </c>
      <c r="K2539" s="2" t="n"/>
      <c r="L2539" s="2" t="n"/>
      <c r="M2539" s="2" t="n"/>
      <c r="N2539" s="2" t="n"/>
      <c r="O2539" s="2" t="n"/>
      <c r="P2539" s="2" t="n"/>
      <c r="Q2539" s="2" t="n"/>
      <c r="R2539" s="2" t="n"/>
    </row>
    <row r="2540">
      <c r="A2540" s="2" t="inlineStr">
        <is>
          <t>Unverified Candidates</t>
        </is>
      </c>
      <c r="B2540" s="3" t="inlineStr">
        <is>
          <t>https://abc-office.qa/</t>
        </is>
      </c>
      <c r="C2540" s="3" t="inlineStr">
        <is>
          <t>https://abc-office.qa/</t>
        </is>
      </c>
      <c r="D2540" s="2" t="inlineStr">
        <is>
          <t>unverified</t>
        </is>
      </c>
      <c r="E2540" s="2" t="inlineStr">
        <is>
          <t>insufficient_ecommerce_evidence: schema.org Product/Offer</t>
        </is>
      </c>
      <c r="F2540" s="2" t="inlineStr">
        <is>
          <t>custom/unknown</t>
        </is>
      </c>
      <c r="G2540" s="2" t="inlineStr">
        <is>
          <t>ABC Translation</t>
        </is>
      </c>
      <c r="H2540" s="4" t="n">
        <v>6.5</v>
      </c>
      <c r="I2540" s="2" t="inlineStr">
        <is>
          <t>2026-10-17T13:00:11Z</t>
        </is>
      </c>
      <c r="J2540" s="2" t="inlineStr">
        <is>
          <t>wayback:cdx</t>
        </is>
      </c>
      <c r="K2540" s="2" t="n"/>
      <c r="L2540" s="2" t="n"/>
      <c r="M2540" s="2" t="n"/>
      <c r="N2540" s="2" t="n"/>
      <c r="O2540" s="2" t="n"/>
      <c r="P2540" s="2" t="n"/>
      <c r="Q2540" s="2" t="n"/>
      <c r="R2540" s="2" t="n"/>
    </row>
    <row r="2541">
      <c r="A2541" s="2" t="inlineStr">
        <is>
          <t>Unverified Candidates</t>
        </is>
      </c>
      <c r="B2541" s="3" t="inlineStr">
        <is>
          <t>https://cleaningservices.qa/</t>
        </is>
      </c>
      <c r="C2541" s="3" t="inlineStr">
        <is>
          <t>https://www.cleaningservices.qa/</t>
        </is>
      </c>
      <c r="D2541" s="2" t="inlineStr">
        <is>
          <t>unverified</t>
        </is>
      </c>
      <c r="E2541" s="2" t="inlineStr">
        <is>
          <t>insufficient_ecommerce_evidence: schema.org Product/Offer</t>
        </is>
      </c>
      <c r="F2541" s="2" t="inlineStr">
        <is>
          <t>custom/unknown</t>
        </is>
      </c>
      <c r="G2541" s="2" t="inlineStr">
        <is>
          <t>Cleaning Service</t>
        </is>
      </c>
      <c r="H2541" s="4" t="n">
        <v>8.5</v>
      </c>
      <c r="I2541" s="2" t="inlineStr">
        <is>
          <t>2026-10-17T13:47:27Z</t>
        </is>
      </c>
      <c r="J2541" s="2" t="inlineStr">
        <is>
          <t>wayback:cdx</t>
        </is>
      </c>
      <c r="K2541" s="2" t="n"/>
      <c r="L2541" s="2" t="n"/>
      <c r="M2541" s="2" t="n"/>
      <c r="N2541" s="2" t="n"/>
      <c r="O2541" s="2" t="n"/>
      <c r="P2541" s="2" t="n"/>
      <c r="Q2541" s="2" t="n"/>
      <c r="R2541" s="2" t="n"/>
    </row>
    <row r="2542">
      <c r="A2542" s="2" t="inlineStr">
        <is>
          <t>Unverified Candidates</t>
        </is>
      </c>
      <c r="B2542" s="3" t="inlineStr">
        <is>
          <t>https://alfairoosecenter.qa/</t>
        </is>
      </c>
      <c r="C2542" s="3" t="inlineStr">
        <is>
          <t>https://www.alfairoosecenter.qa/</t>
        </is>
      </c>
      <c r="D2542" s="2" t="inlineStr">
        <is>
          <t>unverified</t>
        </is>
      </c>
      <c r="E2542" s="2" t="inlineStr">
        <is>
          <t>insufficient_ecommerce_evidence: schema.org Product/Offer</t>
        </is>
      </c>
      <c r="F2542" s="2" t="inlineStr">
        <is>
          <t>custom/unknown</t>
        </is>
      </c>
      <c r="G2542" s="2" t="inlineStr">
        <is>
          <t>Markaz Al Fairoose</t>
        </is>
      </c>
      <c r="H2542" s="4" t="n">
        <v>8.5</v>
      </c>
      <c r="I2542" s="2" t="inlineStr">
        <is>
          <t>2026-10-17T13:48:12Z</t>
        </is>
      </c>
      <c r="J2542" s="2" t="inlineStr">
        <is>
          <t>wayback:cdx</t>
        </is>
      </c>
      <c r="K2542" s="2" t="n"/>
      <c r="L2542" s="2" t="n"/>
      <c r="M2542" s="2" t="n"/>
      <c r="N2542" s="2" t="n"/>
      <c r="O2542" s="2" t="n"/>
      <c r="P2542" s="2" t="n"/>
      <c r="Q2542" s="2" t="n"/>
      <c r="R2542" s="2" t="n"/>
    </row>
    <row r="2543">
      <c r="A2543" s="2" t="inlineStr">
        <is>
          <t>Unverified Candidates</t>
        </is>
      </c>
      <c r="B2543" s="3" t="inlineStr">
        <is>
          <t>https://alraqeem.qa/</t>
        </is>
      </c>
      <c r="C2543" s="3" t="inlineStr">
        <is>
          <t>https://alraqeem.qa/</t>
        </is>
      </c>
      <c r="D2543" s="2" t="inlineStr">
        <is>
          <t>unverified</t>
        </is>
      </c>
      <c r="E2543" s="2" t="inlineStr">
        <is>
          <t>insufficient_ecommerce_evidence: schema.org Product/Offer</t>
        </is>
      </c>
      <c r="F2543" s="2" t="inlineStr">
        <is>
          <t>custom/unknown</t>
        </is>
      </c>
      <c r="G2543" s="2" t="inlineStr">
        <is>
          <t>alraqeem</t>
        </is>
      </c>
      <c r="H2543" s="4" t="n">
        <v>4</v>
      </c>
      <c r="I2543" s="2" t="inlineStr">
        <is>
          <t>2026-10-17T13:51:05Z</t>
        </is>
      </c>
      <c r="J2543" s="2" t="inlineStr">
        <is>
          <t>wayback:cdx</t>
        </is>
      </c>
      <c r="K2543" s="2" t="n"/>
      <c r="L2543" s="2" t="n"/>
      <c r="M2543" s="2" t="n"/>
      <c r="N2543" s="2" t="n"/>
      <c r="O2543" s="2" t="n"/>
      <c r="P2543" s="2" t="n"/>
      <c r="Q2543" s="2" t="n"/>
      <c r="R2543" s="2" t="n"/>
    </row>
    <row r="2544">
      <c r="A2544" s="2" t="inlineStr">
        <is>
          <t>Unverified Candidates</t>
        </is>
      </c>
      <c r="B2544" s="3" t="inlineStr">
        <is>
          <t>https://dolcevita.qa/</t>
        </is>
      </c>
      <c r="C2544" s="3" t="inlineStr">
        <is>
          <t>https://dolcevita.qa/</t>
        </is>
      </c>
      <c r="D2544" s="2" t="inlineStr">
        <is>
          <t>unverified</t>
        </is>
      </c>
      <c r="E2544" s="2" t="inlineStr">
        <is>
          <t>insufficient_ecommerce_evidence: schema.org Product/Offer</t>
        </is>
      </c>
      <c r="F2544" s="2" t="inlineStr">
        <is>
          <t>custom/unknown</t>
        </is>
      </c>
      <c r="G2544" s="2" t="inlineStr">
        <is>
          <t>دولتشي فيتا للضيافة والكوفي كاترينج</t>
        </is>
      </c>
      <c r="H2544" s="4" t="n">
        <v>8.5</v>
      </c>
      <c r="I2544" s="2" t="inlineStr">
        <is>
          <t>2026-10-17T13:52:32Z</t>
        </is>
      </c>
      <c r="J2544" s="2" t="inlineStr">
        <is>
          <t>wayback:cdx</t>
        </is>
      </c>
      <c r="K2544" s="2" t="n"/>
      <c r="L2544" s="2" t="n"/>
      <c r="M2544" s="2" t="n"/>
      <c r="N2544" s="2" t="n"/>
      <c r="O2544" s="2" t="n"/>
      <c r="P2544" s="2" t="n"/>
      <c r="Q2544" s="2" t="n"/>
      <c r="R2544" s="2" t="n"/>
    </row>
    <row r="2545">
      <c r="A2545" s="2" t="inlineStr">
        <is>
          <t>Unverified Candidates</t>
        </is>
      </c>
      <c r="B2545" s="3" t="inlineStr">
        <is>
          <t>https://arzo.qa/</t>
        </is>
      </c>
      <c r="C2545" s="3" t="inlineStr">
        <is>
          <t>https://www.arzo.qa/</t>
        </is>
      </c>
      <c r="D2545" s="2" t="inlineStr">
        <is>
          <t>unverified</t>
        </is>
      </c>
      <c r="E2545" s="2" t="inlineStr">
        <is>
          <t>insufficient_ecommerce_evidence: schema.org Product/Offer</t>
        </is>
      </c>
      <c r="F2545" s="2" t="inlineStr">
        <is>
          <t>custom/unknown</t>
        </is>
      </c>
      <c r="G2545" s="2" t="inlineStr">
        <is>
          <t>ARZO Talent &amp; Event Management</t>
        </is>
      </c>
      <c r="H2545" s="4" t="n">
        <v>8.5</v>
      </c>
      <c r="I2545" s="2" t="inlineStr">
        <is>
          <t>2026-10-17T13:55:17Z</t>
        </is>
      </c>
      <c r="J2545" s="2" t="inlineStr">
        <is>
          <t>wayback:cdx</t>
        </is>
      </c>
      <c r="K2545" s="2" t="n"/>
      <c r="L2545" s="2" t="n"/>
      <c r="M2545" s="2" t="n"/>
      <c r="N2545" s="2" t="n"/>
      <c r="O2545" s="2" t="n"/>
      <c r="P2545" s="2" t="n"/>
      <c r="Q2545" s="2" t="n"/>
      <c r="R2545" s="2" t="n"/>
    </row>
    <row r="2546">
      <c r="A2546" s="2" t="inlineStr">
        <is>
          <t>Unverified Candidates</t>
        </is>
      </c>
      <c r="B2546" s="3" t="inlineStr">
        <is>
          <t>https://genai.qa/</t>
        </is>
      </c>
      <c r="C2546" s="3" t="inlineStr">
        <is>
          <t>https://genai.qa/</t>
        </is>
      </c>
      <c r="D2546" s="2" t="inlineStr">
        <is>
          <t>unverified</t>
        </is>
      </c>
      <c r="E2546" s="2" t="inlineStr">
        <is>
          <t>insufficient_ecommerce_evidence: schema.org Product/Offer</t>
        </is>
      </c>
      <c r="F2546" s="2" t="inlineStr">
        <is>
          <t>custom/unknown</t>
        </is>
      </c>
      <c r="G2546" s="2" t="inlineStr">
        <is>
          <t>GenAI Application QA</t>
        </is>
      </c>
      <c r="H2546" s="4" t="n">
        <v>2.5</v>
      </c>
      <c r="I2546" s="2" t="inlineStr">
        <is>
          <t>2026-10-17T13:58:19Z</t>
        </is>
      </c>
      <c r="J2546" s="2" t="inlineStr">
        <is>
          <t>wayback:cdx</t>
        </is>
      </c>
      <c r="K2546" s="2" t="n"/>
      <c r="L2546" s="2" t="n"/>
      <c r="M2546" s="2" t="n"/>
      <c r="N2546" s="2" t="n"/>
      <c r="O2546" s="2" t="n"/>
      <c r="P2546" s="2" t="n"/>
      <c r="Q2546" s="2" t="n"/>
      <c r="R2546" s="2" t="n"/>
    </row>
    <row r="2547">
      <c r="A2547" s="2" t="inlineStr">
        <is>
          <t>Unverified Candidates</t>
        </is>
      </c>
      <c r="B2547" s="3" t="inlineStr">
        <is>
          <t>https://fog.qa/</t>
        </is>
      </c>
      <c r="C2547" s="3" t="inlineStr">
        <is>
          <t>https://www.fog.qa/</t>
        </is>
      </c>
      <c r="D2547" s="2" t="inlineStr">
        <is>
          <t>unverified</t>
        </is>
      </c>
      <c r="E2547" s="2" t="inlineStr">
        <is>
          <t>insufficient_ecommerce_evidence: schema.org Product/Offer</t>
        </is>
      </c>
      <c r="F2547" s="2" t="inlineStr">
        <is>
          <t>custom/unknown</t>
        </is>
      </c>
      <c r="G2547" s="2" t="inlineStr">
        <is>
          <t>FOG</t>
        </is>
      </c>
      <c r="H2547" s="4" t="n">
        <v>6</v>
      </c>
      <c r="I2547" s="2" t="inlineStr">
        <is>
          <t>2026-10-17T14:00:20Z</t>
        </is>
      </c>
      <c r="J2547" s="2" t="inlineStr">
        <is>
          <t>wayback:cdx</t>
        </is>
      </c>
      <c r="K2547" s="2" t="n"/>
      <c r="L2547" s="2" t="n"/>
      <c r="M2547" s="2" t="n"/>
      <c r="N2547" s="2" t="n"/>
      <c r="O2547" s="2" t="n"/>
      <c r="P2547" s="2" t="n"/>
      <c r="Q2547" s="2" t="n"/>
      <c r="R2547" s="2" t="n"/>
    </row>
    <row r="2548">
      <c r="A2548" s="2" t="inlineStr">
        <is>
          <t>Unverified Candidates</t>
        </is>
      </c>
      <c r="B2548" s="3" t="inlineStr">
        <is>
          <t>https://globalscope.qa/</t>
        </is>
      </c>
      <c r="C2548" s="3" t="inlineStr">
        <is>
          <t>https://globalscope.qa/</t>
        </is>
      </c>
      <c r="D2548" s="2" t="inlineStr">
        <is>
          <t>unverified</t>
        </is>
      </c>
      <c r="E2548" s="2" t="inlineStr">
        <is>
          <t>insufficient_ecommerce_evidence: schema.org Product/Offer</t>
        </is>
      </c>
      <c r="F2548" s="2" t="inlineStr">
        <is>
          <t>odoo</t>
        </is>
      </c>
      <c r="G2548" s="2" t="inlineStr">
        <is>
          <t>Global Scope for Technology &amp; Trading W.L.L</t>
        </is>
      </c>
      <c r="H2548" s="4" t="n">
        <v>6</v>
      </c>
      <c r="I2548" s="2" t="inlineStr">
        <is>
          <t>2026-10-17T14:01:13Z</t>
        </is>
      </c>
      <c r="J2548" s="2" t="inlineStr">
        <is>
          <t>wayback:cdx</t>
        </is>
      </c>
      <c r="K2548" s="2" t="n"/>
      <c r="L2548" s="2" t="n"/>
      <c r="M2548" s="2" t="n"/>
      <c r="N2548" s="2" t="n"/>
      <c r="O2548" s="2" t="n"/>
      <c r="P2548" s="2" t="n"/>
      <c r="Q2548" s="2" t="n"/>
      <c r="R2548" s="2" t="n"/>
    </row>
    <row r="2549">
      <c r="A2549" s="2" t="inlineStr">
        <is>
          <t>Unverified Candidates</t>
        </is>
      </c>
      <c r="B2549" s="3" t="inlineStr">
        <is>
          <t>https://edunest.qa/</t>
        </is>
      </c>
      <c r="C2549" s="3" t="inlineStr">
        <is>
          <t>https://edunest.qa/en</t>
        </is>
      </c>
      <c r="D2549" s="2" t="inlineStr">
        <is>
          <t>unverified</t>
        </is>
      </c>
      <c r="E2549" s="2" t="inlineStr">
        <is>
          <t>insufficient_ecommerce_evidence: schema.org Product/Offer</t>
        </is>
      </c>
      <c r="F2549" s="2" t="inlineStr">
        <is>
          <t>custom/unknown</t>
        </is>
      </c>
      <c r="G2549" s="2" t="inlineStr">
        <is>
          <t>Edunest</t>
        </is>
      </c>
      <c r="H2549" s="4" t="n">
        <v>6.5</v>
      </c>
      <c r="I2549" s="2" t="inlineStr">
        <is>
          <t>2026-10-17T14:04:49Z</t>
        </is>
      </c>
      <c r="J2549" s="2" t="inlineStr">
        <is>
          <t>wayback:cdx</t>
        </is>
      </c>
      <c r="K2549" s="2" t="n"/>
      <c r="L2549" s="2" t="n"/>
      <c r="M2549" s="2" t="n"/>
      <c r="N2549" s="2" t="n"/>
      <c r="O2549" s="2" t="n"/>
      <c r="P2549" s="2" t="n"/>
      <c r="Q2549" s="2" t="n"/>
      <c r="R2549" s="2" t="n"/>
    </row>
    <row r="2550">
      <c r="A2550" s="2" t="inlineStr">
        <is>
          <t>Unverified Candidates</t>
        </is>
      </c>
      <c r="B2550" s="3" t="inlineStr">
        <is>
          <t>https://expertrealestate.qa/</t>
        </is>
      </c>
      <c r="C2550" s="3" t="inlineStr">
        <is>
          <t>https://expertrealestate.qa/</t>
        </is>
      </c>
      <c r="D2550" s="2" t="inlineStr">
        <is>
          <t>unverified</t>
        </is>
      </c>
      <c r="E2550" s="2" t="inlineStr">
        <is>
          <t>insufficient_ecommerce_evidence: schema.org Product/Offer</t>
        </is>
      </c>
      <c r="F2550" s="2" t="inlineStr">
        <is>
          <t>custom/unknown</t>
        </is>
      </c>
      <c r="G2550" s="2" t="inlineStr">
        <is>
          <t>Expert Real Estate</t>
        </is>
      </c>
      <c r="H2550" s="4" t="n">
        <v>6</v>
      </c>
      <c r="I2550" s="2" t="inlineStr">
        <is>
          <t>2026-10-17T14:12:22Z</t>
        </is>
      </c>
      <c r="J2550" s="2" t="inlineStr">
        <is>
          <t>wayback:cdx</t>
        </is>
      </c>
      <c r="K2550" s="2" t="n"/>
      <c r="L2550" s="2" t="n"/>
      <c r="M2550" s="2" t="n"/>
      <c r="N2550" s="2" t="n"/>
      <c r="O2550" s="2" t="n"/>
      <c r="P2550" s="2" t="n"/>
      <c r="Q2550" s="2" t="n"/>
      <c r="R2550" s="2" t="n"/>
    </row>
    <row r="2551">
      <c r="A2551" s="2" t="inlineStr">
        <is>
          <t>Unverified Candidates</t>
        </is>
      </c>
      <c r="B2551" s="3" t="inlineStr">
        <is>
          <t>https://kinexpress.qa/</t>
        </is>
      </c>
      <c r="C2551" s="3" t="inlineStr">
        <is>
          <t>https://kinexpress.qa/</t>
        </is>
      </c>
      <c r="D2551" s="2" t="inlineStr">
        <is>
          <t>unverified</t>
        </is>
      </c>
      <c r="E2551" s="2" t="inlineStr">
        <is>
          <t>insufficient_ecommerce_evidence: schema.org Product/Offer</t>
        </is>
      </c>
      <c r="F2551" s="2" t="inlineStr">
        <is>
          <t>custom/unknown</t>
        </is>
      </c>
      <c r="G2551" s="2" t="inlineStr">
        <is>
          <t>VEGAS123</t>
        </is>
      </c>
      <c r="H2551" s="4" t="n">
        <v>2.5</v>
      </c>
      <c r="I2551" s="2" t="inlineStr">
        <is>
          <t>2026-10-17T14:19:20Z</t>
        </is>
      </c>
      <c r="J2551" s="2" t="inlineStr">
        <is>
          <t>wayback:cdx</t>
        </is>
      </c>
      <c r="K2551" s="2" t="n"/>
      <c r="L2551" s="2" t="n"/>
      <c r="M2551" s="2" t="n"/>
      <c r="N2551" s="2" t="n"/>
      <c r="O2551" s="2" t="n"/>
      <c r="P2551" s="2" t="n"/>
      <c r="Q2551" s="2" t="n"/>
      <c r="R2551" s="2" t="n"/>
    </row>
    <row r="2552">
      <c r="A2552" s="2" t="inlineStr">
        <is>
          <t>Unverified Candidates</t>
        </is>
      </c>
      <c r="B2552" s="3" t="inlineStr">
        <is>
          <t>https://word.tips/</t>
        </is>
      </c>
      <c r="C2552" s="3" t="inlineStr">
        <is>
          <t>https://word.tips/</t>
        </is>
      </c>
      <c r="D2552" s="2" t="inlineStr">
        <is>
          <t>unverified</t>
        </is>
      </c>
      <c r="E2552" s="2" t="inlineStr">
        <is>
          <t>insufficient_ecommerce_evidence: schema.org Product/Offer</t>
        </is>
      </c>
      <c r="F2552" s="2" t="inlineStr">
        <is>
          <t>custom/unknown</t>
        </is>
      </c>
      <c r="G2552" s="2" t="inlineStr">
        <is>
          <t>Word Finder: Find &amp; make words with these letters</t>
        </is>
      </c>
      <c r="H2552" s="4" t="n">
        <v>0</v>
      </c>
      <c r="I2552" s="2" t="inlineStr">
        <is>
          <t>2026-10-17T14:20:42Z</t>
        </is>
      </c>
      <c r="J2552" s="2" t="inlineStr">
        <is>
          <t>tranco:probe</t>
        </is>
      </c>
      <c r="K2552" s="2" t="n"/>
      <c r="L2552" s="2" t="n"/>
      <c r="M2552" s="2" t="n"/>
      <c r="N2552" s="2" t="n"/>
      <c r="O2552" s="2" t="n"/>
      <c r="P2552" s="2" t="n"/>
      <c r="Q2552" s="2" t="n"/>
      <c r="R2552" s="2" t="n"/>
    </row>
    <row r="2553">
      <c r="A2553" s="2" t="inlineStr">
        <is>
          <t>Unverified Candidates</t>
        </is>
      </c>
      <c r="B2553" s="3" t="inlineStr">
        <is>
          <t>https://lec.qa/</t>
        </is>
      </c>
      <c r="C2553" s="3" t="inlineStr">
        <is>
          <t>https://lec.qa/</t>
        </is>
      </c>
      <c r="D2553" s="2" t="inlineStr">
        <is>
          <t>unverified</t>
        </is>
      </c>
      <c r="E2553" s="2" t="inlineStr">
        <is>
          <t>insufficient_ecommerce_evidence: schema.org Product/Offer</t>
        </is>
      </c>
      <c r="F2553" s="2" t="inlineStr">
        <is>
          <t>custom/unknown</t>
        </is>
      </c>
      <c r="G2553" s="2" t="inlineStr">
        <is>
          <t>London Education Centre Qatar</t>
        </is>
      </c>
      <c r="H2553" s="4" t="n">
        <v>6</v>
      </c>
      <c r="I2553" s="2" t="inlineStr">
        <is>
          <t>2026-10-17T14:22:30Z</t>
        </is>
      </c>
      <c r="J2553" s="2" t="inlineStr">
        <is>
          <t>wayback:cdx</t>
        </is>
      </c>
      <c r="K2553" s="2" t="n"/>
      <c r="L2553" s="2" t="n"/>
      <c r="M2553" s="2" t="n"/>
      <c r="N2553" s="2" t="n"/>
      <c r="O2553" s="2" t="n"/>
      <c r="P2553" s="2" t="n"/>
      <c r="Q2553" s="2" t="n"/>
      <c r="R2553" s="2" t="n"/>
    </row>
    <row r="2554">
      <c r="A2554" s="2" t="inlineStr">
        <is>
          <t>Unverified Candidates</t>
        </is>
      </c>
      <c r="B2554" s="3" t="inlineStr">
        <is>
          <t>https://kubernetes.qa/</t>
        </is>
      </c>
      <c r="C2554" s="3" t="inlineStr">
        <is>
          <t>https://kubernetes.qa/</t>
        </is>
      </c>
      <c r="D2554" s="2" t="inlineStr">
        <is>
          <t>unverified</t>
        </is>
      </c>
      <c r="E2554" s="2" t="inlineStr">
        <is>
          <t>insufficient_ecommerce_evidence: schema.org Product/Offer</t>
        </is>
      </c>
      <c r="F2554" s="2" t="inlineStr">
        <is>
          <t>custom/unknown</t>
        </is>
      </c>
      <c r="G2554" s="2" t="inlineStr">
        <is>
          <t>kubeqa | Open-Source Kubernetes QA Platform</t>
        </is>
      </c>
      <c r="H2554" s="4" t="n">
        <v>2.5</v>
      </c>
      <c r="I2554" s="2" t="inlineStr">
        <is>
          <t>2026-10-17T14:24:00Z</t>
        </is>
      </c>
      <c r="J2554" s="2" t="inlineStr">
        <is>
          <t>wayback:cdx</t>
        </is>
      </c>
      <c r="K2554" s="2" t="n"/>
      <c r="L2554" s="2" t="n"/>
      <c r="M2554" s="2" t="n"/>
      <c r="N2554" s="2" t="n"/>
      <c r="O2554" s="2" t="n"/>
      <c r="P2554" s="2" t="n"/>
      <c r="Q2554" s="2" t="n"/>
      <c r="R2554" s="2" t="n"/>
    </row>
    <row r="2555">
      <c r="A2555" s="2" t="inlineStr">
        <is>
          <t>Unverified Candidates</t>
        </is>
      </c>
      <c r="B2555" s="3" t="inlineStr">
        <is>
          <t>https://nbox.qa/</t>
        </is>
      </c>
      <c r="C2555" s="3" t="inlineStr">
        <is>
          <t>https://nbox.qa/</t>
        </is>
      </c>
      <c r="D2555" s="2" t="inlineStr">
        <is>
          <t>unverified</t>
        </is>
      </c>
      <c r="E2555" s="2" t="inlineStr">
        <is>
          <t>insufficient_ecommerce_evidence: schema.org Product/Offer</t>
        </is>
      </c>
      <c r="F2555" s="2" t="inlineStr">
        <is>
          <t>custom/unknown</t>
        </is>
      </c>
      <c r="G2555" s="2" t="inlineStr">
        <is>
          <t>NBOX Logistics</t>
        </is>
      </c>
      <c r="H2555" s="4" t="n">
        <v>8</v>
      </c>
      <c r="I2555" s="2" t="inlineStr">
        <is>
          <t>2026-10-17T14:29:20Z</t>
        </is>
      </c>
      <c r="J2555" s="2" t="inlineStr">
        <is>
          <t>wayback:cdx</t>
        </is>
      </c>
      <c r="K2555" s="2" t="n"/>
      <c r="L2555" s="2" t="n"/>
      <c r="M2555" s="2" t="n"/>
      <c r="N2555" s="2" t="n"/>
      <c r="O2555" s="2" t="n"/>
      <c r="P2555" s="2" t="n"/>
      <c r="Q2555" s="2" t="n"/>
      <c r="R2555" s="2" t="n"/>
    </row>
    <row r="2556">
      <c r="A2556" s="2" t="inlineStr">
        <is>
          <t>Unverified Candidates</t>
        </is>
      </c>
      <c r="B2556" s="3" t="inlineStr">
        <is>
          <t>https://matt.qa/</t>
        </is>
      </c>
      <c r="C2556" s="3" t="inlineStr">
        <is>
          <t>https://matt.qa/</t>
        </is>
      </c>
      <c r="D2556" s="2" t="inlineStr">
        <is>
          <t>unverified</t>
        </is>
      </c>
      <c r="E2556" s="2" t="inlineStr">
        <is>
          <t>insufficient_ecommerce_evidence: schema.org Product/Offer</t>
        </is>
      </c>
      <c r="F2556" s="2" t="inlineStr">
        <is>
          <t>custom/unknown</t>
        </is>
      </c>
      <c r="G2556" s="2" t="inlineStr">
        <is>
          <t>Passionfruit Design</t>
        </is>
      </c>
      <c r="H2556" s="4" t="n">
        <v>2.5</v>
      </c>
      <c r="I2556" s="2" t="inlineStr">
        <is>
          <t>2026-10-17T14:31:42Z</t>
        </is>
      </c>
      <c r="J2556" s="2" t="inlineStr">
        <is>
          <t>wayback:cdx</t>
        </is>
      </c>
      <c r="K2556" s="2" t="n"/>
      <c r="L2556" s="2" t="n"/>
      <c r="M2556" s="2" t="n"/>
      <c r="N2556" s="2" t="n"/>
      <c r="O2556" s="2" t="n"/>
      <c r="P2556" s="2" t="n"/>
      <c r="Q2556" s="2" t="n"/>
      <c r="R2556" s="2" t="n"/>
    </row>
    <row r="2557">
      <c r="A2557" s="2" t="inlineStr">
        <is>
          <t>Unverified Candidates</t>
        </is>
      </c>
      <c r="B2557" s="3" t="inlineStr">
        <is>
          <t>https://roasters.app/</t>
        </is>
      </c>
      <c r="C2557" s="3" t="inlineStr">
        <is>
          <t>https://roasters.app/</t>
        </is>
      </c>
      <c r="D2557" s="2" t="inlineStr">
        <is>
          <t>unverified</t>
        </is>
      </c>
      <c r="E2557" s="2" t="inlineStr">
        <is>
          <t>insufficient_ecommerce_evidence: schema.org Product/Offer</t>
        </is>
      </c>
      <c r="F2557" s="2" t="inlineStr">
        <is>
          <t>custom/unknown</t>
        </is>
      </c>
      <c r="G2557" s="2" t="inlineStr">
        <is>
          <t>Roasters</t>
        </is>
      </c>
      <c r="H2557" s="4" t="n">
        <v>-2</v>
      </c>
      <c r="I2557" s="2" t="inlineStr">
        <is>
          <t>2026-10-17T14:34:41Z</t>
        </is>
      </c>
      <c r="J2557" s="2" t="inlineStr">
        <is>
          <t>search:ddg</t>
        </is>
      </c>
      <c r="K2557" s="2" t="n"/>
      <c r="L2557" s="2" t="n"/>
      <c r="M2557" s="2" t="n"/>
      <c r="N2557" s="2" t="n"/>
      <c r="O2557" s="2" t="n"/>
      <c r="P2557" s="2" t="n"/>
      <c r="Q2557" s="2" t="n"/>
      <c r="R2557" s="2" t="n"/>
    </row>
    <row r="2558">
      <c r="A2558" s="2" t="inlineStr">
        <is>
          <t>Unverified Candidates</t>
        </is>
      </c>
      <c r="B2558" s="3" t="inlineStr">
        <is>
          <t>https://roasters.app/guides/countries/qatar/</t>
        </is>
      </c>
      <c r="C2558" s="3" t="inlineStr">
        <is>
          <t>https://roasters.app/guides/countries/qatar</t>
        </is>
      </c>
      <c r="D2558" s="2" t="inlineStr">
        <is>
          <t>unverified</t>
        </is>
      </c>
      <c r="E2558" s="2" t="inlineStr">
        <is>
          <t>insufficient_ecommerce_evidence: schema.org Product/Offer</t>
        </is>
      </c>
      <c r="F2558" s="2" t="inlineStr">
        <is>
          <t>custom/unknown</t>
        </is>
      </c>
      <c r="G2558" s="2" t="inlineStr">
        <is>
          <t>Roasters</t>
        </is>
      </c>
      <c r="H2558" s="4" t="n">
        <v>2</v>
      </c>
      <c r="I2558" s="2" t="inlineStr">
        <is>
          <t>2026-10-17T14:34:43Z</t>
        </is>
      </c>
      <c r="J2558" s="2" t="inlineStr">
        <is>
          <t>search:ddg</t>
        </is>
      </c>
      <c r="K2558" s="2" t="n"/>
      <c r="L2558" s="2" t="n"/>
      <c r="M2558" s="2" t="n"/>
      <c r="N2558" s="2" t="n"/>
      <c r="O2558" s="2" t="n"/>
      <c r="P2558" s="2" t="n"/>
      <c r="Q2558" s="2" t="n"/>
      <c r="R2558" s="2" t="n"/>
    </row>
    <row r="2559">
      <c r="A2559" s="2" t="inlineStr">
        <is>
          <t>Unverified Candidates</t>
        </is>
      </c>
      <c r="B2559" s="3" t="inlineStr">
        <is>
          <t>https://wanderlog.com/</t>
        </is>
      </c>
      <c r="C2559" s="3" t="inlineStr">
        <is>
          <t>https://wanderlog.com/</t>
        </is>
      </c>
      <c r="D2559" s="2" t="inlineStr">
        <is>
          <t>unverified</t>
        </is>
      </c>
      <c r="E2559" s="2" t="inlineStr">
        <is>
          <t>insufficient_ecommerce_evidence: schema.org Product/Offer</t>
        </is>
      </c>
      <c r="F2559" s="2" t="inlineStr">
        <is>
          <t>custom/unknown</t>
        </is>
      </c>
      <c r="G2559" s="2" t="inlineStr">
        <is>
          <t>Wanderlog travel planner: free vacation planner and itinerary app</t>
        </is>
      </c>
      <c r="H2559" s="4" t="n">
        <v>0</v>
      </c>
      <c r="I2559" s="2" t="inlineStr">
        <is>
          <t>2026-10-17T14:34:45Z</t>
        </is>
      </c>
      <c r="J2559" s="2" t="inlineStr">
        <is>
          <t>search:ddg</t>
        </is>
      </c>
      <c r="K2559" s="2" t="n"/>
      <c r="L2559" s="2" t="n"/>
      <c r="M2559" s="2" t="n"/>
      <c r="N2559" s="2" t="n"/>
      <c r="O2559" s="2" t="n"/>
      <c r="P2559" s="2" t="n"/>
      <c r="Q2559" s="2" t="n"/>
      <c r="R2559" s="2" t="n"/>
    </row>
    <row r="2560">
      <c r="A2560" s="2" t="inlineStr">
        <is>
          <t>Unverified Candidates</t>
        </is>
      </c>
      <c r="B2560" s="3" t="inlineStr">
        <is>
          <t>https://shafrah.qa/</t>
        </is>
      </c>
      <c r="C2560" s="3" t="inlineStr">
        <is>
          <t>https://shafrah.qa/</t>
        </is>
      </c>
      <c r="D2560" s="2" t="inlineStr">
        <is>
          <t>unverified</t>
        </is>
      </c>
      <c r="E2560" s="2" t="inlineStr">
        <is>
          <t>insufficient_ecommerce_evidence: schema.org Product/Offer</t>
        </is>
      </c>
      <c r="F2560" s="2" t="inlineStr">
        <is>
          <t>custom/unknown</t>
        </is>
      </c>
      <c r="G2560" s="2" t="inlineStr">
        <is>
          <t>Shafrah</t>
        </is>
      </c>
      <c r="H2560" s="4" t="n">
        <v>8.5</v>
      </c>
      <c r="I2560" s="2" t="inlineStr">
        <is>
          <t>2026-10-17T14:36:00Z</t>
        </is>
      </c>
      <c r="J2560" s="2" t="inlineStr">
        <is>
          <t>search:ddg</t>
        </is>
      </c>
      <c r="K2560" s="2" t="n"/>
      <c r="L2560" s="2" t="n"/>
      <c r="M2560" s="2" t="n"/>
      <c r="N2560" s="2" t="n"/>
      <c r="O2560" s="2" t="n"/>
      <c r="P2560" s="2" t="n"/>
      <c r="Q2560" s="2" t="n"/>
      <c r="R2560" s="2" t="n"/>
    </row>
    <row r="2561">
      <c r="A2561" s="2" t="inlineStr">
        <is>
          <t>Unverified Candidates</t>
        </is>
      </c>
      <c r="B2561" s="3" t="inlineStr">
        <is>
          <t>https://metrolaundry.qa/</t>
        </is>
      </c>
      <c r="C2561" s="3" t="inlineStr">
        <is>
          <t>https://metrolaundry.qa/</t>
        </is>
      </c>
      <c r="D2561" s="2" t="inlineStr">
        <is>
          <t>unverified</t>
        </is>
      </c>
      <c r="E2561" s="2" t="inlineStr">
        <is>
          <t>insufficient_ecommerce_evidence: schema.org Product/Offer</t>
        </is>
      </c>
      <c r="F2561" s="2" t="inlineStr">
        <is>
          <t>custom/unknown</t>
        </is>
      </c>
      <c r="G2561" s="2" t="inlineStr">
        <is>
          <t>Metro Laundry</t>
        </is>
      </c>
      <c r="H2561" s="4" t="n">
        <v>6</v>
      </c>
      <c r="I2561" s="2" t="inlineStr">
        <is>
          <t>2026-10-17T14:38:01Z</t>
        </is>
      </c>
      <c r="J2561" s="2" t="inlineStr">
        <is>
          <t>wayback:cdx</t>
        </is>
      </c>
      <c r="K2561" s="2" t="n"/>
      <c r="L2561" s="2" t="n"/>
      <c r="M2561" s="2" t="n"/>
      <c r="N2561" s="2" t="n"/>
      <c r="O2561" s="2" t="n"/>
      <c r="P2561" s="2" t="n"/>
      <c r="Q2561" s="2" t="n"/>
      <c r="R2561" s="2" t="n"/>
    </row>
    <row r="2562">
      <c r="A2562" s="2" t="inlineStr">
        <is>
          <t>Unverified Candidates</t>
        </is>
      </c>
      <c r="B2562" s="3" t="inlineStr">
        <is>
          <t>https://menu.qa/</t>
        </is>
      </c>
      <c r="C2562" s="3" t="inlineStr">
        <is>
          <t>https://menu.qa/</t>
        </is>
      </c>
      <c r="D2562" s="2" t="inlineStr">
        <is>
          <t>unverified</t>
        </is>
      </c>
      <c r="E2562" s="2" t="inlineStr">
        <is>
          <t>insufficient_ecommerce_evidence: schema.org Product/Offer</t>
        </is>
      </c>
      <c r="F2562" s="2" t="inlineStr">
        <is>
          <t>custom/unknown</t>
        </is>
      </c>
      <c r="G2562" s="2" t="inlineStr">
        <is>
          <t>Linkly Menu</t>
        </is>
      </c>
      <c r="H2562" s="4" t="n">
        <v>2.5</v>
      </c>
      <c r="I2562" s="2" t="inlineStr">
        <is>
          <t>2026-10-17T14:38:02Z</t>
        </is>
      </c>
      <c r="J2562" s="2" t="inlineStr">
        <is>
          <t>wayback:cdx</t>
        </is>
      </c>
      <c r="K2562" s="2" t="n"/>
      <c r="L2562" s="2" t="n"/>
      <c r="M2562" s="2" t="n"/>
      <c r="N2562" s="2" t="n"/>
      <c r="O2562" s="2" t="n"/>
      <c r="P2562" s="2" t="n"/>
      <c r="Q2562" s="2" t="n"/>
      <c r="R2562" s="2" t="n"/>
    </row>
    <row r="2563">
      <c r="A2563" s="2" t="inlineStr">
        <is>
          <t>Unverified Candidates</t>
        </is>
      </c>
      <c r="B2563" s="3" t="inlineStr">
        <is>
          <t>https://orcastrator.qa/</t>
        </is>
      </c>
      <c r="C2563" s="3" t="inlineStr">
        <is>
          <t>https://orcastrator.qa/</t>
        </is>
      </c>
      <c r="D2563" s="2" t="inlineStr">
        <is>
          <t>unverified</t>
        </is>
      </c>
      <c r="E2563" s="2" t="inlineStr">
        <is>
          <t>insufficient_ecommerce_evidence: schema.org Product/Offer</t>
        </is>
      </c>
      <c r="F2563" s="2" t="inlineStr">
        <is>
          <t>custom/unknown</t>
        </is>
      </c>
      <c r="G2563" s="2" t="inlineStr">
        <is>
          <t>Orcastrator</t>
        </is>
      </c>
      <c r="H2563" s="4" t="n">
        <v>0.5</v>
      </c>
      <c r="I2563" s="2" t="inlineStr">
        <is>
          <t>2026-10-17T14:40:30Z</t>
        </is>
      </c>
      <c r="J2563" s="2" t="inlineStr">
        <is>
          <t>wayback:cdx</t>
        </is>
      </c>
      <c r="K2563" s="2" t="n"/>
      <c r="L2563" s="2" t="n"/>
      <c r="M2563" s="2" t="n"/>
      <c r="N2563" s="2" t="n"/>
      <c r="O2563" s="2" t="n"/>
      <c r="P2563" s="2" t="n"/>
      <c r="Q2563" s="2" t="n"/>
      <c r="R2563" s="2" t="n"/>
    </row>
    <row r="2564">
      <c r="A2564" s="2" t="inlineStr">
        <is>
          <t>Unverified Candidates</t>
        </is>
      </c>
      <c r="B2564" s="3" t="inlineStr">
        <is>
          <t>https://mlai.qa/</t>
        </is>
      </c>
      <c r="C2564" s="3" t="inlineStr">
        <is>
          <t>https://mlai.qa/</t>
        </is>
      </c>
      <c r="D2564" s="2" t="inlineStr">
        <is>
          <t>unverified</t>
        </is>
      </c>
      <c r="E2564" s="2" t="inlineStr">
        <is>
          <t>insufficient_ecommerce_evidence: schema.org Product/Offer</t>
        </is>
      </c>
      <c r="F2564" s="2" t="inlineStr">
        <is>
          <t>custom/unknown</t>
        </is>
      </c>
      <c r="G2564" s="2" t="inlineStr">
        <is>
          <t>mlai.qa</t>
        </is>
      </c>
      <c r="H2564" s="4" t="n">
        <v>2.5</v>
      </c>
      <c r="I2564" s="2" t="inlineStr">
        <is>
          <t>2026-10-17T14:42:01Z</t>
        </is>
      </c>
      <c r="J2564" s="2" t="inlineStr">
        <is>
          <t>wayback:cdx</t>
        </is>
      </c>
      <c r="K2564" s="2" t="n"/>
      <c r="L2564" s="2" t="n"/>
      <c r="M2564" s="2" t="n"/>
      <c r="N2564" s="2" t="n"/>
      <c r="O2564" s="2" t="n"/>
      <c r="P2564" s="2" t="n"/>
      <c r="Q2564" s="2" t="n"/>
      <c r="R2564" s="2" t="n"/>
    </row>
    <row r="2565">
      <c r="A2565" s="2" t="inlineStr">
        <is>
          <t>Unverified Candidates</t>
        </is>
      </c>
      <c r="B2565" s="3" t="inlineStr">
        <is>
          <t>https://ragroup.qa/</t>
        </is>
      </c>
      <c r="C2565" s="3" t="inlineStr">
        <is>
          <t>https://ragroup.qa/</t>
        </is>
      </c>
      <c r="D2565" s="2" t="inlineStr">
        <is>
          <t>unverified</t>
        </is>
      </c>
      <c r="E2565" s="2" t="inlineStr">
        <is>
          <t>insufficient_ecommerce_evidence: schema.org Product/Offer</t>
        </is>
      </c>
      <c r="F2565" s="2" t="inlineStr">
        <is>
          <t>custom/unknown</t>
        </is>
      </c>
      <c r="G2565" s="2" t="inlineStr">
        <is>
          <t>RAG Global Business Hub</t>
        </is>
      </c>
      <c r="H2565" s="4" t="n">
        <v>6</v>
      </c>
      <c r="I2565" s="2" t="inlineStr">
        <is>
          <t>2026-10-17T14:50:43Z</t>
        </is>
      </c>
      <c r="J2565" s="2" t="inlineStr">
        <is>
          <t>wayback:cdx</t>
        </is>
      </c>
      <c r="K2565" s="2" t="n"/>
      <c r="L2565" s="2" t="n"/>
      <c r="M2565" s="2" t="n"/>
      <c r="N2565" s="2" t="n"/>
      <c r="O2565" s="2" t="n"/>
      <c r="P2565" s="2" t="n"/>
      <c r="Q2565" s="2" t="n"/>
      <c r="R2565" s="2" t="n"/>
    </row>
    <row r="2566">
      <c r="A2566" s="2" t="inlineStr">
        <is>
          <t>Unverified Candidates</t>
        </is>
      </c>
      <c r="B2566" s="3" t="inlineStr">
        <is>
          <t>https://mrbus.qa/</t>
        </is>
      </c>
      <c r="C2566" s="3" t="inlineStr">
        <is>
          <t>https://mrbus.qa/</t>
        </is>
      </c>
      <c r="D2566" s="2" t="inlineStr">
        <is>
          <t>unverified</t>
        </is>
      </c>
      <c r="E2566" s="2" t="inlineStr">
        <is>
          <t>insufficient_ecommerce_evidence: schema.org Product/Offer</t>
        </is>
      </c>
      <c r="F2566" s="2" t="inlineStr">
        <is>
          <t>custom/unknown</t>
        </is>
      </c>
      <c r="G2566" s="2" t="inlineStr">
        <is>
          <t>MR BUS Qatar</t>
        </is>
      </c>
      <c r="H2566" s="4" t="n">
        <v>4</v>
      </c>
      <c r="I2566" s="2" t="inlineStr">
        <is>
          <t>2026-10-17T14:52:34Z</t>
        </is>
      </c>
      <c r="J2566" s="2" t="inlineStr">
        <is>
          <t>wayback:cdx</t>
        </is>
      </c>
      <c r="K2566" s="2" t="n"/>
      <c r="L2566" s="2" t="n"/>
      <c r="M2566" s="2" t="n"/>
      <c r="N2566" s="2" t="n"/>
      <c r="O2566" s="2" t="n"/>
      <c r="P2566" s="2" t="n"/>
      <c r="Q2566" s="2" t="n"/>
      <c r="R2566" s="2" t="n"/>
    </row>
    <row r="2567">
      <c r="A2567" s="2" t="inlineStr">
        <is>
          <t>Unverified Candidates</t>
        </is>
      </c>
      <c r="B2567" s="3" t="inlineStr">
        <is>
          <t>https://qatarmaids.qa/</t>
        </is>
      </c>
      <c r="C2567" s="3" t="inlineStr">
        <is>
          <t>https://www.qatarmaids.qa/</t>
        </is>
      </c>
      <c r="D2567" s="2" t="inlineStr">
        <is>
          <t>unverified</t>
        </is>
      </c>
      <c r="E2567" s="2" t="inlineStr">
        <is>
          <t>insufficient_ecommerce_evidence: schema.org Product/Offer</t>
        </is>
      </c>
      <c r="F2567" s="2" t="inlineStr">
        <is>
          <t>custom/unknown</t>
        </is>
      </c>
      <c r="G2567" s="2" t="inlineStr">
        <is>
          <t>QatarMaids.qa: Premier Cleaning Service in Qatar</t>
        </is>
      </c>
      <c r="H2567" s="4" t="n">
        <v>6</v>
      </c>
      <c r="I2567" s="2" t="inlineStr">
        <is>
          <t>2026-10-17T14:52:38Z</t>
        </is>
      </c>
      <c r="J2567" s="2" t="inlineStr">
        <is>
          <t>wayback:cdx</t>
        </is>
      </c>
      <c r="K2567" s="2" t="n"/>
      <c r="L2567" s="2" t="n"/>
      <c r="M2567" s="2" t="n"/>
      <c r="N2567" s="2" t="n"/>
      <c r="O2567" s="2" t="n"/>
      <c r="P2567" s="2" t="n"/>
      <c r="Q2567" s="2" t="n"/>
      <c r="R2567" s="2" t="n"/>
    </row>
    <row r="2568">
      <c r="A2568" s="2" t="inlineStr">
        <is>
          <t>Unverified Candidates</t>
        </is>
      </c>
      <c r="B2568" s="3" t="inlineStr">
        <is>
          <t>https://redlimousine.qa/</t>
        </is>
      </c>
      <c r="C2568" s="3" t="inlineStr">
        <is>
          <t>https://redlimousine.qa/</t>
        </is>
      </c>
      <c r="D2568" s="2" t="inlineStr">
        <is>
          <t>unverified</t>
        </is>
      </c>
      <c r="E2568" s="2" t="inlineStr">
        <is>
          <t>insufficient_ecommerce_evidence: schema.org Product/Offer</t>
        </is>
      </c>
      <c r="F2568" s="2" t="inlineStr">
        <is>
          <t>custom/unknown</t>
        </is>
      </c>
      <c r="G2568" s="2" t="inlineStr">
        <is>
          <t>Luxury Chauffeur Service &amp; Limousine Service in Doha, Qatar</t>
        </is>
      </c>
      <c r="H2568" s="4" t="n">
        <v>6</v>
      </c>
      <c r="I2568" s="2" t="inlineStr">
        <is>
          <t>2026-10-17T14:52:49Z</t>
        </is>
      </c>
      <c r="J2568" s="2" t="inlineStr">
        <is>
          <t>wayback:cdx</t>
        </is>
      </c>
      <c r="K2568" s="2" t="n"/>
      <c r="L2568" s="2" t="n"/>
      <c r="M2568" s="2" t="n"/>
      <c r="N2568" s="2" t="n"/>
      <c r="O2568" s="2" t="n"/>
      <c r="P2568" s="2" t="n"/>
      <c r="Q2568" s="2" t="n"/>
      <c r="R2568" s="2" t="n"/>
    </row>
    <row r="2569">
      <c r="A2569" s="2" t="inlineStr">
        <is>
          <t>Unverified Candidates</t>
        </is>
      </c>
      <c r="B2569" s="3" t="inlineStr">
        <is>
          <t>https://rezzah.qa/</t>
        </is>
      </c>
      <c r="C2569" s="3" t="inlineStr">
        <is>
          <t>https://rezzah.qa/</t>
        </is>
      </c>
      <c r="D2569" s="2" t="inlineStr">
        <is>
          <t>unverified</t>
        </is>
      </c>
      <c r="E2569" s="2" t="inlineStr">
        <is>
          <t>insufficient_ecommerce_evidence: schema.org Product/Offer</t>
        </is>
      </c>
      <c r="F2569" s="2" t="inlineStr">
        <is>
          <t>custom/unknown</t>
        </is>
      </c>
      <c r="G2569" s="2" t="inlineStr">
        <is>
          <t>Rezzah</t>
        </is>
      </c>
      <c r="H2569" s="4" t="n">
        <v>6</v>
      </c>
      <c r="I2569" s="2" t="inlineStr">
        <is>
          <t>2026-10-17T14:55:04Z</t>
        </is>
      </c>
      <c r="J2569" s="2" t="inlineStr">
        <is>
          <t>wayback:cdx</t>
        </is>
      </c>
      <c r="K2569" s="2" t="n"/>
      <c r="L2569" s="2" t="n"/>
      <c r="M2569" s="2" t="n"/>
      <c r="N2569" s="2" t="n"/>
      <c r="O2569" s="2" t="n"/>
      <c r="P2569" s="2" t="n"/>
      <c r="Q2569" s="2" t="n"/>
      <c r="R2569" s="2" t="n"/>
    </row>
    <row r="2570">
      <c r="A2570" s="2" t="inlineStr">
        <is>
          <t>Unverified Candidates</t>
        </is>
      </c>
      <c r="B2570" s="3" t="inlineStr">
        <is>
          <t>https://salik.qa/</t>
        </is>
      </c>
      <c r="C2570" s="3" t="inlineStr">
        <is>
          <t>https://salik.qa/en/</t>
        </is>
      </c>
      <c r="D2570" s="2" t="inlineStr">
        <is>
          <t>unverified</t>
        </is>
      </c>
      <c r="E2570" s="2" t="inlineStr">
        <is>
          <t>insufficient_ecommerce_evidence: schema.org Product/Offer</t>
        </is>
      </c>
      <c r="F2570" s="2" t="inlineStr">
        <is>
          <t>custom/unknown</t>
        </is>
      </c>
      <c r="G2570" s="2" t="inlineStr">
        <is>
          <t>Salik Car Rental</t>
        </is>
      </c>
      <c r="H2570" s="4" t="n">
        <v>8.5</v>
      </c>
      <c r="I2570" s="2" t="inlineStr">
        <is>
          <t>2026-10-17T15:01:14Z</t>
        </is>
      </c>
      <c r="J2570" s="2" t="inlineStr">
        <is>
          <t>wayback:cdx</t>
        </is>
      </c>
      <c r="K2570" s="2" t="n"/>
      <c r="L2570" s="2" t="n"/>
      <c r="M2570" s="2" t="n"/>
      <c r="N2570" s="2" t="n"/>
      <c r="O2570" s="2" t="n"/>
      <c r="P2570" s="2" t="n"/>
      <c r="Q2570" s="2" t="n"/>
      <c r="R2570" s="2" t="n"/>
    </row>
    <row r="2571">
      <c r="A2571" s="2" t="inlineStr">
        <is>
          <t>Unverified Candidates</t>
        </is>
      </c>
      <c r="B2571" s="3" t="inlineStr">
        <is>
          <t>https://sayink.qa/</t>
        </is>
      </c>
      <c r="C2571" s="3" t="inlineStr">
        <is>
          <t>https://sayink.qa/</t>
        </is>
      </c>
      <c r="D2571" s="2" t="inlineStr">
        <is>
          <t>unverified</t>
        </is>
      </c>
      <c r="E2571" s="2" t="inlineStr">
        <is>
          <t>insufficient_ecommerce_evidence: schema.org Product/Offer</t>
        </is>
      </c>
      <c r="F2571" s="2" t="inlineStr">
        <is>
          <t>custom/unknown</t>
        </is>
      </c>
      <c r="G2571" s="2" t="inlineStr">
        <is>
          <t>صاينك SAYINK</t>
        </is>
      </c>
      <c r="H2571" s="4" t="n">
        <v>11</v>
      </c>
      <c r="I2571" s="2" t="inlineStr">
        <is>
          <t>2026-10-17T15:04:04Z</t>
        </is>
      </c>
      <c r="J2571" s="2" t="inlineStr">
        <is>
          <t>wayback:cdx</t>
        </is>
      </c>
      <c r="K2571" s="2" t="n"/>
      <c r="L2571" s="2" t="n"/>
      <c r="M2571" s="2" t="n"/>
      <c r="N2571" s="2" t="n"/>
      <c r="O2571" s="2" t="n"/>
      <c r="P2571" s="2" t="n"/>
      <c r="Q2571" s="2" t="n"/>
      <c r="R2571" s="2" t="n"/>
    </row>
    <row r="2572">
      <c r="A2572" s="2" t="inlineStr">
        <is>
          <t>Unverified Candidates</t>
        </is>
      </c>
      <c r="B2572" s="3" t="inlineStr">
        <is>
          <t>https://technocare.qa/</t>
        </is>
      </c>
      <c r="C2572" s="3" t="inlineStr">
        <is>
          <t>https://technocare.qa/</t>
        </is>
      </c>
      <c r="D2572" s="2" t="inlineStr">
        <is>
          <t>unverified</t>
        </is>
      </c>
      <c r="E2572" s="2" t="inlineStr">
        <is>
          <t>insufficient_ecommerce_evidence: schema.org Product/Offer</t>
        </is>
      </c>
      <c r="F2572" s="2" t="inlineStr">
        <is>
          <t>custom/unknown</t>
        </is>
      </c>
      <c r="G2572" s="2" t="inlineStr">
        <is>
          <t>TechnoCare</t>
        </is>
      </c>
      <c r="H2572" s="4" t="n">
        <v>4</v>
      </c>
      <c r="I2572" s="2" t="inlineStr">
        <is>
          <t>2026-10-17T15:11:26Z</t>
        </is>
      </c>
      <c r="J2572" s="2" t="inlineStr">
        <is>
          <t>wayback:cdx</t>
        </is>
      </c>
      <c r="K2572" s="2" t="n"/>
      <c r="L2572" s="2" t="n"/>
      <c r="M2572" s="2" t="n"/>
      <c r="N2572" s="2" t="n"/>
      <c r="O2572" s="2" t="n"/>
      <c r="P2572" s="2" t="n"/>
      <c r="Q2572" s="2" t="n"/>
      <c r="R2572" s="2" t="n"/>
    </row>
    <row r="2573">
      <c r="A2573" s="2" t="inlineStr">
        <is>
          <t>Unverified Candidates</t>
        </is>
      </c>
      <c r="B2573" s="3" t="inlineStr">
        <is>
          <t>https://thehouse.qa/</t>
        </is>
      </c>
      <c r="C2573" s="3" t="inlineStr">
        <is>
          <t>https://www.thehouse.qa/</t>
        </is>
      </c>
      <c r="D2573" s="2" t="inlineStr">
        <is>
          <t>unverified</t>
        </is>
      </c>
      <c r="E2573" s="2" t="inlineStr">
        <is>
          <t>insufficient_ecommerce_evidence: schema.org Product/Offer</t>
        </is>
      </c>
      <c r="F2573" s="2" t="inlineStr">
        <is>
          <t>custom/unknown</t>
        </is>
      </c>
      <c r="G2573" s="2" t="inlineStr">
        <is>
          <t>The House</t>
        </is>
      </c>
      <c r="H2573" s="4" t="n">
        <v>6</v>
      </c>
      <c r="I2573" s="2" t="inlineStr">
        <is>
          <t>2026-10-17T15:14:27Z</t>
        </is>
      </c>
      <c r="J2573" s="2" t="inlineStr">
        <is>
          <t>wayback:cdx</t>
        </is>
      </c>
      <c r="K2573" s="2" t="n"/>
      <c r="L2573" s="2" t="n"/>
      <c r="M2573" s="2" t="n"/>
      <c r="N2573" s="2" t="n"/>
      <c r="O2573" s="2" t="n"/>
      <c r="P2573" s="2" t="n"/>
      <c r="Q2573" s="2" t="n"/>
      <c r="R2573" s="2" t="n"/>
    </row>
    <row r="2574">
      <c r="A2574" s="2" t="inlineStr">
        <is>
          <t>Unverified Candidates</t>
        </is>
      </c>
      <c r="B2574" s="3" t="inlineStr">
        <is>
          <t>https://thin.qa/</t>
        </is>
      </c>
      <c r="C2574" s="3" t="inlineStr">
        <is>
          <t>https://thin.qa/</t>
        </is>
      </c>
      <c r="D2574" s="2" t="inlineStr">
        <is>
          <t>unverified</t>
        </is>
      </c>
      <c r="E2574" s="2" t="inlineStr">
        <is>
          <t>insufficient_ecommerce_evidence: schema.org Product/Offer</t>
        </is>
      </c>
      <c r="F2574" s="2" t="inlineStr">
        <is>
          <t>custom/unknown</t>
        </is>
      </c>
      <c r="G2574" s="2" t="inlineStr">
        <is>
          <t>ThinQa</t>
        </is>
      </c>
      <c r="H2574" s="4" t="n">
        <v>2</v>
      </c>
      <c r="I2574" s="2" t="inlineStr">
        <is>
          <t>2026-10-17T15:16:54Z</t>
        </is>
      </c>
      <c r="J2574" s="2" t="inlineStr">
        <is>
          <t>wayback:cdx</t>
        </is>
      </c>
      <c r="K2574" s="2" t="n"/>
      <c r="L2574" s="2" t="n"/>
      <c r="M2574" s="2" t="n"/>
      <c r="N2574" s="2" t="n"/>
      <c r="O2574" s="2" t="n"/>
      <c r="P2574" s="2" t="n"/>
      <c r="Q2574" s="2" t="n"/>
      <c r="R2574" s="2" t="n"/>
    </row>
    <row r="2575">
      <c r="A2575" s="2" t="inlineStr">
        <is>
          <t>Unverified Candidates</t>
        </is>
      </c>
      <c r="B2575" s="3" t="inlineStr">
        <is>
          <t>https://smddecoration.qa/</t>
        </is>
      </c>
      <c r="C2575" s="3" t="inlineStr">
        <is>
          <t>https://smddecoration.qa/</t>
        </is>
      </c>
      <c r="D2575" s="2" t="inlineStr">
        <is>
          <t>unverified</t>
        </is>
      </c>
      <c r="E2575" s="2" t="inlineStr">
        <is>
          <t>insufficient_ecommerce_evidence: schema.org Product/Offer</t>
        </is>
      </c>
      <c r="F2575" s="2" t="inlineStr">
        <is>
          <t>custom/unknown</t>
        </is>
      </c>
      <c r="G2575" s="2" t="inlineStr">
        <is>
          <t>افضل شركة ديكورات في قطر ديكور تصميم داخلي</t>
        </is>
      </c>
      <c r="H2575" s="4" t="n">
        <v>6</v>
      </c>
      <c r="I2575" s="2" t="inlineStr">
        <is>
          <t>2026-10-17T15:25:06Z</t>
        </is>
      </c>
      <c r="J2575" s="2" t="inlineStr">
        <is>
          <t>wayback:cdx</t>
        </is>
      </c>
      <c r="K2575" s="2" t="n"/>
      <c r="L2575" s="2" t="n"/>
      <c r="M2575" s="2" t="n"/>
      <c r="N2575" s="2" t="n"/>
      <c r="O2575" s="2" t="n"/>
      <c r="P2575" s="2" t="n"/>
      <c r="Q2575" s="2" t="n"/>
      <c r="R2575" s="2" t="n"/>
    </row>
    <row r="2576">
      <c r="A2576" s="2" t="inlineStr">
        <is>
          <t>Unverified Candidates</t>
        </is>
      </c>
      <c r="B2576" s="3" t="inlineStr">
        <is>
          <t>https://sowaanerp.qa/</t>
        </is>
      </c>
      <c r="C2576" s="3" t="inlineStr">
        <is>
          <t>https://sowaanerp.qa/</t>
        </is>
      </c>
      <c r="D2576" s="2" t="inlineStr">
        <is>
          <t>unverified</t>
        </is>
      </c>
      <c r="E2576" s="2" t="inlineStr">
        <is>
          <t>insufficient_ecommerce_evidence: schema.org Product/Offer</t>
        </is>
      </c>
      <c r="F2576" s="2" t="inlineStr">
        <is>
          <t>custom/unknown</t>
        </is>
      </c>
      <c r="G2576" s="2" t="inlineStr">
        <is>
          <t>Sowaan ERP</t>
        </is>
      </c>
      <c r="H2576" s="4" t="n">
        <v>8</v>
      </c>
      <c r="I2576" s="2" t="inlineStr">
        <is>
          <t>2026-10-17T15:31:47Z</t>
        </is>
      </c>
      <c r="J2576" s="2" t="inlineStr">
        <is>
          <t>wayback:cdx</t>
        </is>
      </c>
      <c r="K2576" s="2" t="n"/>
      <c r="L2576" s="2" t="n"/>
      <c r="M2576" s="2" t="n"/>
      <c r="N2576" s="2" t="n"/>
      <c r="O2576" s="2" t="n"/>
      <c r="P2576" s="2" t="n"/>
      <c r="Q2576" s="2" t="n"/>
      <c r="R2576" s="2" t="n"/>
    </row>
    <row r="2577">
      <c r="A2577" s="2" t="inlineStr">
        <is>
          <t>Unverified Candidates</t>
        </is>
      </c>
      <c r="B2577" s="3" t="inlineStr">
        <is>
          <t>https://www.salcoqatar.com/</t>
        </is>
      </c>
      <c r="C2577" s="3" t="inlineStr">
        <is>
          <t>https://www.salcoqatar.com/</t>
        </is>
      </c>
      <c r="D2577" s="2" t="inlineStr">
        <is>
          <t>unverified</t>
        </is>
      </c>
      <c r="E2577" s="2" t="inlineStr">
        <is>
          <t>insufficient_ecommerce_evidence: schema.org Product/Offer</t>
        </is>
      </c>
      <c r="F2577" s="2" t="inlineStr">
        <is>
          <t>custom/unknown</t>
        </is>
      </c>
      <c r="G2577" s="2" t="inlineStr">
        <is>
          <t>Salco</t>
        </is>
      </c>
      <c r="H2577" s="4" t="n">
        <v>4</v>
      </c>
      <c r="I2577" s="2" t="inlineStr">
        <is>
          <t>2026-10-17T16:28:56Z</t>
        </is>
      </c>
      <c r="J2577" s="2" t="inlineStr">
        <is>
          <t>search:ddg</t>
        </is>
      </c>
      <c r="K2577" s="2" t="n"/>
      <c r="L2577" s="2" t="n"/>
      <c r="M2577" s="2" t="n"/>
      <c r="N2577" s="2" t="n"/>
      <c r="O2577" s="2" t="n"/>
      <c r="P2577" s="2" t="n"/>
      <c r="Q2577" s="2" t="n"/>
      <c r="R2577" s="2" t="n"/>
    </row>
    <row r="2578">
      <c r="A2578" s="2" t="inlineStr">
        <is>
          <t>Unverified Candidates</t>
        </is>
      </c>
      <c r="B2578" s="3" t="inlineStr">
        <is>
          <t>https://enkod.io/</t>
        </is>
      </c>
      <c r="C2578" s="3" t="inlineStr">
        <is>
          <t>https://enkod.io/</t>
        </is>
      </c>
      <c r="D2578" s="2" t="inlineStr">
        <is>
          <t>unverified</t>
        </is>
      </c>
      <c r="E2578" s="2" t="inlineStr">
        <is>
          <t>insufficient_ecommerce_evidence: schema.org Product/Offer</t>
        </is>
      </c>
      <c r="F2578" s="2" t="inlineStr">
        <is>
          <t>custom/unknown</t>
        </is>
      </c>
      <c r="G2578" s="2" t="inlineStr">
        <is>
          <t>enkod - CDP Платформа | рассылки email, sms, push</t>
        </is>
      </c>
      <c r="H2578" s="4" t="n">
        <v>0</v>
      </c>
      <c r="I2578" s="2" t="inlineStr">
        <is>
          <t>2026-10-17T16:53:25Z</t>
        </is>
      </c>
      <c r="J2578" s="2" t="inlineStr">
        <is>
          <t>tranco:probe</t>
        </is>
      </c>
      <c r="K2578" s="2" t="n"/>
      <c r="L2578" s="2" t="n"/>
      <c r="M2578" s="2" t="n"/>
      <c r="N2578" s="2" t="n"/>
      <c r="O2578" s="2" t="n"/>
      <c r="P2578" s="2" t="n"/>
      <c r="Q2578" s="2" t="n"/>
      <c r="R2578" s="2" t="n"/>
    </row>
    <row r="2579">
      <c r="A2579" s="2" t="inlineStr">
        <is>
          <t>Unverified Candidates</t>
        </is>
      </c>
      <c r="B2579" s="3" t="inlineStr">
        <is>
          <t>https://www.yoactiv.com/</t>
        </is>
      </c>
      <c r="C2579" s="3" t="inlineStr">
        <is>
          <t>https://www.yoactiv.com/</t>
        </is>
      </c>
      <c r="D2579" s="2" t="inlineStr">
        <is>
          <t>unverified</t>
        </is>
      </c>
      <c r="E2579" s="2" t="inlineStr">
        <is>
          <t>insufficient_ecommerce_evidence: schema.org Product/Offer</t>
        </is>
      </c>
      <c r="F2579" s="2" t="inlineStr">
        <is>
          <t>custom/unknown</t>
        </is>
      </c>
      <c r="G2579" s="2" t="inlineStr">
        <is>
          <t>Yoactiv</t>
        </is>
      </c>
      <c r="H2579" s="4" t="n">
        <v>1.5</v>
      </c>
      <c r="I2579" s="2" t="inlineStr">
        <is>
          <t>2026-10-17T19:10:12Z</t>
        </is>
      </c>
      <c r="J2579" s="2" t="inlineStr">
        <is>
          <t>tranco:probe</t>
        </is>
      </c>
      <c r="K2579" s="2" t="n"/>
      <c r="L2579" s="2" t="n"/>
      <c r="M2579" s="2" t="n"/>
      <c r="N2579" s="2" t="n"/>
      <c r="O2579" s="2" t="n"/>
      <c r="P2579" s="2" t="n"/>
      <c r="Q2579" s="2" t="n"/>
      <c r="R2579" s="2" t="n"/>
    </row>
    <row r="2580">
      <c r="A2580" s="2" t="inlineStr">
        <is>
          <t>Unverified Candidates</t>
        </is>
      </c>
      <c r="B2580" s="3" t="inlineStr">
        <is>
          <t>https://www.daftra.com/</t>
        </is>
      </c>
      <c r="C2580" s="3" t="inlineStr">
        <is>
          <t>https://www.daftra.com/</t>
        </is>
      </c>
      <c r="D2580" s="2" t="inlineStr">
        <is>
          <t>unverified</t>
        </is>
      </c>
      <c r="E2580" s="2" t="inlineStr">
        <is>
          <t>insufficient_ecommerce_evidence: schema.org Product/Offer</t>
        </is>
      </c>
      <c r="F2580" s="2" t="inlineStr">
        <is>
          <t>custom/unknown</t>
        </is>
      </c>
      <c r="G2580" s="2" t="inlineStr">
        <is>
          <t>دفترة</t>
        </is>
      </c>
      <c r="H2580" s="4" t="n">
        <v>1</v>
      </c>
      <c r="I2580" s="2" t="inlineStr">
        <is>
          <t>2026-10-17T19:49:43Z</t>
        </is>
      </c>
      <c r="J2580" s="2" t="inlineStr">
        <is>
          <t>tranco:probe</t>
        </is>
      </c>
      <c r="K2580" s="2" t="n"/>
      <c r="L2580" s="2" t="n"/>
      <c r="M2580" s="2" t="n"/>
      <c r="N2580" s="2" t="n"/>
      <c r="O2580" s="2" t="n"/>
      <c r="P2580" s="2" t="n"/>
      <c r="Q2580" s="2" t="n"/>
      <c r="R2580" s="2" t="n"/>
    </row>
    <row r="2581">
      <c r="A2581" s="2" t="inlineStr">
        <is>
          <t>Unverified Candidates</t>
        </is>
      </c>
      <c r="B2581" s="3" t="inlineStr">
        <is>
          <t>https://autoline-qa.com/</t>
        </is>
      </c>
      <c r="C2581" s="3" t="inlineStr">
        <is>
          <t>https://autoline-qa.com/</t>
        </is>
      </c>
      <c r="D2581" s="2" t="inlineStr">
        <is>
          <t>unverified</t>
        </is>
      </c>
      <c r="E2581" s="2" t="inlineStr">
        <is>
          <t>insufficient_ecommerce_evidence: schema.org Product/Offer</t>
        </is>
      </c>
      <c r="F2581" s="2" t="inlineStr">
        <is>
          <t>custom/unknown</t>
        </is>
      </c>
      <c r="G2581" s="2" t="inlineStr">
        <is>
          <t>Autoline قطر</t>
        </is>
      </c>
      <c r="H2581" s="4" t="n">
        <v>4</v>
      </c>
      <c r="I2581" s="2" t="inlineStr">
        <is>
          <t>2026-10-17T20:25:18Z</t>
        </is>
      </c>
      <c r="J2581" s="2" t="inlineStr">
        <is>
          <t>tranco:probe</t>
        </is>
      </c>
      <c r="K2581" s="2" t="n"/>
      <c r="L2581" s="2" t="n"/>
      <c r="M2581" s="2" t="n"/>
      <c r="N2581" s="2" t="n"/>
      <c r="O2581" s="2" t="n"/>
      <c r="P2581" s="2" t="n"/>
      <c r="Q2581" s="2" t="n"/>
      <c r="R2581" s="2" t="n"/>
    </row>
    <row r="2582">
      <c r="A2582" s="2" t="inlineStr">
        <is>
          <t>Unverified Candidates</t>
        </is>
      </c>
      <c r="B2582" s="3" t="inlineStr">
        <is>
          <t>https://www.zinghr.com/</t>
        </is>
      </c>
      <c r="C2582" s="3" t="inlineStr">
        <is>
          <t>https://www.zinghr.com/</t>
        </is>
      </c>
      <c r="D2582" s="2" t="inlineStr">
        <is>
          <t>unverified</t>
        </is>
      </c>
      <c r="E2582" s="2" t="inlineStr">
        <is>
          <t>insufficient_ecommerce_evidence: schema.org Product/Offer</t>
        </is>
      </c>
      <c r="F2582" s="2" t="inlineStr">
        <is>
          <t>custom/unknown</t>
        </is>
      </c>
      <c r="G2582" s="2" t="inlineStr">
        <is>
          <t>ZingHR</t>
        </is>
      </c>
      <c r="H2582" s="4" t="n">
        <v>0.5</v>
      </c>
      <c r="I2582" s="2" t="inlineStr">
        <is>
          <t>2026-10-17T20:57:39Z</t>
        </is>
      </c>
      <c r="J2582" s="2" t="inlineStr">
        <is>
          <t>tranco:probe</t>
        </is>
      </c>
      <c r="K2582" s="2" t="n"/>
      <c r="L2582" s="2" t="n"/>
      <c r="M2582" s="2" t="n"/>
      <c r="N2582" s="2" t="n"/>
      <c r="O2582" s="2" t="n"/>
      <c r="P2582" s="2" t="n"/>
      <c r="Q2582" s="2" t="n"/>
      <c r="R2582" s="2" t="n"/>
    </row>
    <row r="2583">
      <c r="A2583" s="2" t="inlineStr">
        <is>
          <t>Unverified Candidates</t>
        </is>
      </c>
      <c r="B2583" s="3" t="inlineStr">
        <is>
          <t>https://qivomenu.tech/</t>
        </is>
      </c>
      <c r="C2583" s="3" t="inlineStr">
        <is>
          <t>https://qivomenu.tech/</t>
        </is>
      </c>
      <c r="D2583" s="2" t="inlineStr">
        <is>
          <t>unverified</t>
        </is>
      </c>
      <c r="E2583" s="2" t="inlineStr">
        <is>
          <t>insufficient_ecommerce_evidence: schema.org Product/Offer</t>
        </is>
      </c>
      <c r="F2583" s="2" t="inlineStr">
        <is>
          <t>custom/unknown</t>
        </is>
      </c>
      <c r="G2583" s="2" t="inlineStr">
        <is>
          <t>Qivo Menu</t>
        </is>
      </c>
      <c r="H2583" s="4" t="n">
        <v>2.5</v>
      </c>
      <c r="I2583" s="2" t="inlineStr">
        <is>
          <t>2026-10-17T21:12:07Z</t>
        </is>
      </c>
      <c r="J2583" s="2" t="inlineStr">
        <is>
          <t>tranco:probe</t>
        </is>
      </c>
      <c r="K2583" s="2" t="n"/>
      <c r="L2583" s="2" t="n"/>
      <c r="M2583" s="2" t="n"/>
      <c r="N2583" s="2" t="n"/>
      <c r="O2583" s="2" t="n"/>
      <c r="P2583" s="2" t="n"/>
      <c r="Q2583" s="2" t="n"/>
      <c r="R2583" s="2" t="n"/>
    </row>
    <row r="2584">
      <c r="A2584" s="2" t="inlineStr">
        <is>
          <t>Unverified Candidates</t>
        </is>
      </c>
      <c r="B2584" s="3" t="inlineStr">
        <is>
          <t>https://jmail.world/</t>
        </is>
      </c>
      <c r="C2584" s="3" t="inlineStr">
        <is>
          <t>https://jmail.world/</t>
        </is>
      </c>
      <c r="D2584" s="2" t="inlineStr">
        <is>
          <t>unverified</t>
        </is>
      </c>
      <c r="E2584" s="2" t="inlineStr">
        <is>
          <t>insufficient_ecommerce_evidence: schema.org Product/Offer</t>
        </is>
      </c>
      <c r="F2584" s="2" t="inlineStr">
        <is>
          <t>custom/unknown</t>
        </is>
      </c>
      <c r="G2584" s="2" t="inlineStr">
        <is>
          <t>Jmail</t>
        </is>
      </c>
      <c r="H2584" s="4" t="n">
        <v>0</v>
      </c>
      <c r="I2584" s="2" t="inlineStr">
        <is>
          <t>2026-10-17T21:25:38Z</t>
        </is>
      </c>
      <c r="J2584" s="2" t="inlineStr">
        <is>
          <t>tranco:probe</t>
        </is>
      </c>
      <c r="K2584" s="2" t="n"/>
      <c r="L2584" s="2" t="n"/>
      <c r="M2584" s="2" t="n"/>
      <c r="N2584" s="2" t="n"/>
      <c r="O2584" s="2" t="n"/>
      <c r="P2584" s="2" t="n"/>
      <c r="Q2584" s="2" t="n"/>
      <c r="R2584" s="2" t="n"/>
    </row>
    <row r="2585">
      <c r="A2585" s="2" t="inlineStr">
        <is>
          <t>Unverified Candidates</t>
        </is>
      </c>
      <c r="B2585" s="3" t="inlineStr">
        <is>
          <t>https://miralogic.ru/</t>
        </is>
      </c>
      <c r="C2585" s="3" t="inlineStr">
        <is>
          <t>https://miralogic.ru/</t>
        </is>
      </c>
      <c r="D2585" s="2" t="inlineStr">
        <is>
          <t>unverified</t>
        </is>
      </c>
      <c r="E2585" s="2" t="inlineStr">
        <is>
          <t>insufficient_ecommerce_evidence: schema.org Product/Offer</t>
        </is>
      </c>
      <c r="F2585" s="2" t="inlineStr">
        <is>
          <t>custom/unknown</t>
        </is>
      </c>
      <c r="G2585" s="2" t="inlineStr">
        <is>
          <t>МираЛоджик</t>
        </is>
      </c>
      <c r="H2585" s="4" t="n">
        <v>2</v>
      </c>
      <c r="I2585" s="2" t="inlineStr">
        <is>
          <t>2026-10-17T21:28:27Z</t>
        </is>
      </c>
      <c r="J2585" s="2" t="inlineStr">
        <is>
          <t>tranco:probe</t>
        </is>
      </c>
      <c r="K2585" s="2" t="n"/>
      <c r="L2585" s="2" t="n"/>
      <c r="M2585" s="2" t="n"/>
      <c r="N2585" s="2" t="n"/>
      <c r="O2585" s="2" t="n"/>
      <c r="P2585" s="2" t="n"/>
      <c r="Q2585" s="2" t="n"/>
      <c r="R2585" s="2" t="n"/>
    </row>
    <row r="2586">
      <c r="A2586" s="2" t="inlineStr">
        <is>
          <t>Unverified Candidates</t>
        </is>
      </c>
      <c r="B2586" s="3" t="inlineStr">
        <is>
          <t>https://www.flow.team/</t>
        </is>
      </c>
      <c r="C2586" s="3" t="inlineStr">
        <is>
          <t>https://www.flow.team/ko</t>
        </is>
      </c>
      <c r="D2586" s="2" t="inlineStr">
        <is>
          <t>unverified</t>
        </is>
      </c>
      <c r="E2586" s="2" t="inlineStr">
        <is>
          <t>insufficient_ecommerce_evidence: schema.org Product/Offer</t>
        </is>
      </c>
      <c r="F2586" s="2" t="inlineStr">
        <is>
          <t>custom/unknown</t>
        </is>
      </c>
      <c r="G2586" s="2" t="inlineStr">
        <is>
          <t>플로우(flow)</t>
        </is>
      </c>
      <c r="H2586" s="4" t="n">
        <v>0</v>
      </c>
      <c r="I2586" s="2" t="inlineStr">
        <is>
          <t>2026-10-17T21:31:18Z</t>
        </is>
      </c>
      <c r="J2586" s="2" t="inlineStr">
        <is>
          <t>tranco:probe</t>
        </is>
      </c>
      <c r="K2586" s="2" t="n"/>
      <c r="L2586" s="2" t="n"/>
      <c r="M2586" s="2" t="n"/>
      <c r="N2586" s="2" t="n"/>
      <c r="O2586" s="2" t="n"/>
      <c r="P2586" s="2" t="n"/>
      <c r="Q2586" s="2" t="n"/>
      <c r="R2586" s="2" t="n"/>
    </row>
    <row r="2587">
      <c r="A2587" s="2" t="inlineStr">
        <is>
          <t>Unverified Candidates</t>
        </is>
      </c>
      <c r="B2587" s="3" t="inlineStr">
        <is>
          <t>https://www.jobleads.com/qa/</t>
        </is>
      </c>
      <c r="C2587" s="3" t="inlineStr">
        <is>
          <t>https://www.jobleads.com/qa</t>
        </is>
      </c>
      <c r="D2587" s="2" t="inlineStr">
        <is>
          <t>unverified</t>
        </is>
      </c>
      <c r="E2587" s="2" t="inlineStr">
        <is>
          <t>insufficient_ecommerce_evidence: schema.org Product/Offer</t>
        </is>
      </c>
      <c r="F2587" s="2" t="inlineStr">
        <is>
          <t>custom/unknown</t>
        </is>
      </c>
      <c r="G2587" s="2" t="inlineStr">
        <is>
          <t>JobLeads</t>
        </is>
      </c>
      <c r="H2587" s="4" t="n">
        <v>2.5</v>
      </c>
      <c r="I2587" s="2" t="inlineStr">
        <is>
          <t>2026-10-18T00:01:12Z</t>
        </is>
      </c>
      <c r="J2587" s="2" t="inlineStr">
        <is>
          <t>tranco:probe</t>
        </is>
      </c>
      <c r="K2587" s="2" t="n"/>
      <c r="L2587" s="2" t="n"/>
      <c r="M2587" s="2" t="n"/>
      <c r="N2587" s="2" t="n"/>
      <c r="O2587" s="2" t="n"/>
      <c r="P2587" s="2" t="n"/>
      <c r="Q2587" s="2" t="n"/>
      <c r="R2587" s="2" t="n"/>
    </row>
    <row r="2588">
      <c r="A2588" s="2" t="inlineStr">
        <is>
          <t>Unverified Candidates</t>
        </is>
      </c>
      <c r="B2588" s="3" t="inlineStr">
        <is>
          <t>https://www.localrent.com/en/qatar/</t>
        </is>
      </c>
      <c r="C2588" s="3" t="inlineStr">
        <is>
          <t>https://www.localrent.com/en/qatar/</t>
        </is>
      </c>
      <c r="D2588" s="2" t="inlineStr">
        <is>
          <t>unverified</t>
        </is>
      </c>
      <c r="E2588" s="2" t="inlineStr">
        <is>
          <t>insufficient_ecommerce_evidence: schema.org Product/Offer</t>
        </is>
      </c>
      <c r="F2588" s="2" t="inlineStr">
        <is>
          <t>custom/unknown</t>
        </is>
      </c>
      <c r="G2588" s="2" t="inlineStr">
        <is>
          <t>Www.localrent.com</t>
        </is>
      </c>
      <c r="H2588" s="4" t="n">
        <v>2</v>
      </c>
      <c r="I2588" s="2" t="inlineStr">
        <is>
          <t>2026-10-18T00:02:09Z</t>
        </is>
      </c>
      <c r="J2588" s="2" t="inlineStr">
        <is>
          <t>tranco:probe</t>
        </is>
      </c>
      <c r="K2588" s="2" t="n"/>
      <c r="L2588" s="2" t="n"/>
      <c r="M2588" s="2" t="n"/>
      <c r="N2588" s="2" t="n"/>
      <c r="O2588" s="2" t="n"/>
      <c r="P2588" s="2" t="n"/>
      <c r="Q2588" s="2" t="n"/>
      <c r="R2588" s="2" t="n"/>
    </row>
    <row r="2589">
      <c r="A2589" s="2" t="inlineStr">
        <is>
          <t>Unverified Candidates</t>
        </is>
      </c>
      <c r="B2589" s="3" t="inlineStr">
        <is>
          <t>https://odibets.com/countries/qatar/</t>
        </is>
      </c>
      <c r="C2589" s="3" t="inlineStr">
        <is>
          <t>https://odibets.com/countries/qatar/</t>
        </is>
      </c>
      <c r="D2589" s="2" t="inlineStr">
        <is>
          <t>unverified</t>
        </is>
      </c>
      <c r="E2589" s="2" t="inlineStr">
        <is>
          <t>insufficient_ecommerce_evidence: schema.org Product/Offer</t>
        </is>
      </c>
      <c r="F2589" s="2" t="inlineStr">
        <is>
          <t>custom/unknown</t>
        </is>
      </c>
      <c r="G2589" s="2" t="inlineStr">
        <is>
          <t>Odibets</t>
        </is>
      </c>
      <c r="H2589" s="4" t="n">
        <v>4</v>
      </c>
      <c r="I2589" s="2" t="inlineStr">
        <is>
          <t>2026-10-18T00:03:19Z</t>
        </is>
      </c>
      <c r="J2589" s="2" t="inlineStr">
        <is>
          <t>tranco:probe</t>
        </is>
      </c>
      <c r="K2589" s="2" t="n"/>
      <c r="L2589" s="2" t="n"/>
      <c r="M2589" s="2" t="n"/>
      <c r="N2589" s="2" t="n"/>
      <c r="O2589" s="2" t="n"/>
      <c r="P2589" s="2" t="n"/>
      <c r="Q2589" s="2" t="n"/>
      <c r="R2589" s="2" t="n"/>
    </row>
    <row r="2590">
      <c r="A2590" s="2" t="inlineStr">
        <is>
          <t>Unverified Candidates</t>
        </is>
      </c>
      <c r="B2590" s="3" t="inlineStr">
        <is>
          <t>https://qoo.qa/</t>
        </is>
      </c>
      <c r="C2590" s="3" t="inlineStr">
        <is>
          <t>https://qoo.qa/</t>
        </is>
      </c>
      <c r="D2590" s="2" t="inlineStr">
        <is>
          <t>unverified</t>
        </is>
      </c>
      <c r="E2590" s="2" t="inlineStr">
        <is>
          <t>insufficient_ecommerce_evidence: schema.org Product/Offer</t>
        </is>
      </c>
      <c r="F2590" s="2" t="inlineStr">
        <is>
          <t>custom/unknown</t>
        </is>
      </c>
      <c r="G2590" s="2" t="inlineStr">
        <is>
          <t>Qooqa</t>
        </is>
      </c>
      <c r="H2590" s="4" t="n">
        <v>0.5</v>
      </c>
      <c r="I2590" s="2" t="inlineStr">
        <is>
          <t>2026-10-18T00:41:16Z</t>
        </is>
      </c>
      <c r="J2590" s="2" t="inlineStr">
        <is>
          <t>tranco:cctld</t>
        </is>
      </c>
      <c r="K2590" s="2" t="n"/>
      <c r="L2590" s="2" t="n"/>
      <c r="M2590" s="2" t="n"/>
      <c r="N2590" s="2" t="n"/>
      <c r="O2590" s="2" t="n"/>
      <c r="P2590" s="2" t="n"/>
      <c r="Q2590" s="2" t="n"/>
      <c r="R2590" s="2" t="n"/>
    </row>
    <row r="2591">
      <c r="A2591" s="2" t="inlineStr">
        <is>
          <t>Unverified Candidates</t>
        </is>
      </c>
      <c r="B2591" s="3" t="inlineStr">
        <is>
          <t>https://fgrealty.qa/</t>
        </is>
      </c>
      <c r="C2591" s="3" t="inlineStr">
        <is>
          <t>https://www.fgrealty.qa/</t>
        </is>
      </c>
      <c r="D2591" s="2" t="inlineStr">
        <is>
          <t>unverified</t>
        </is>
      </c>
      <c r="E2591" s="2" t="inlineStr">
        <is>
          <t>insufficient_ecommerce_evidence: schema.org Product/Offer</t>
        </is>
      </c>
      <c r="F2591" s="2" t="inlineStr">
        <is>
          <t>custom/unknown</t>
        </is>
      </c>
      <c r="G2591" s="2" t="inlineStr">
        <is>
          <t>FGREALTY</t>
        </is>
      </c>
      <c r="H2591" s="4" t="n">
        <v>8.5</v>
      </c>
      <c r="I2591" s="2" t="inlineStr">
        <is>
          <t>2026-10-18T00:41:48Z</t>
        </is>
      </c>
      <c r="J2591" s="2" t="inlineStr">
        <is>
          <t>tranco:cctld</t>
        </is>
      </c>
      <c r="K2591" s="2" t="n"/>
      <c r="L2591" s="2" t="n"/>
      <c r="M2591" s="2" t="n"/>
      <c r="N2591" s="2" t="n"/>
      <c r="O2591" s="2" t="n"/>
      <c r="P2591" s="2" t="n"/>
      <c r="Q2591" s="2" t="n"/>
      <c r="R2591" s="2" t="n"/>
    </row>
    <row r="2592">
      <c r="A2592" s="2" t="inlineStr">
        <is>
          <t>Unverified Candidates</t>
        </is>
      </c>
      <c r="B2592" s="3" t="inlineStr">
        <is>
          <t>https://www.codmon.com/</t>
        </is>
      </c>
      <c r="C2592" s="3" t="inlineStr">
        <is>
          <t>https://www.codmon.com/</t>
        </is>
      </c>
      <c r="D2592" s="2" t="inlineStr">
        <is>
          <t>unverified</t>
        </is>
      </c>
      <c r="E2592" s="2" t="inlineStr">
        <is>
          <t>insufficient_ecommerce_evidence: schema.org Product/Offer,6 price strings</t>
        </is>
      </c>
      <c r="F2592" s="2" t="inlineStr">
        <is>
          <t>custom/unknown</t>
        </is>
      </c>
      <c r="G2592" s="2" t="inlineStr">
        <is>
          <t>CoDMON（コドモン）- 保育・教育施設向けICTサービス</t>
        </is>
      </c>
      <c r="H2592" s="4" t="n">
        <v>2</v>
      </c>
      <c r="I2592" s="2" t="inlineStr">
        <is>
          <t>2026-10-17T17:34:08Z</t>
        </is>
      </c>
      <c r="J2592" s="2" t="inlineStr">
        <is>
          <t>tranco:probe</t>
        </is>
      </c>
      <c r="K2592" s="2" t="n"/>
      <c r="L2592" s="2" t="n"/>
      <c r="M2592" s="2" t="n"/>
      <c r="N2592" s="2" t="n"/>
      <c r="O2592" s="2" t="n"/>
      <c r="P2592" s="2" t="n"/>
      <c r="Q2592" s="2" t="n"/>
      <c r="R2592" s="2" t="n"/>
    </row>
    <row r="2593">
      <c r="A2593" s="2" t="inlineStr">
        <is>
          <t>Unverified Candidates</t>
        </is>
      </c>
      <c r="B2593" s="3" t="inlineStr">
        <is>
          <t>https://thegray.com.qa/</t>
        </is>
      </c>
      <c r="C2593" s="3" t="inlineStr">
        <is>
          <t>https://gray.qa/</t>
        </is>
      </c>
      <c r="D2593" s="2" t="inlineStr">
        <is>
          <t>unverified</t>
        </is>
      </c>
      <c r="E2593" s="2" t="inlineStr">
        <is>
          <t>insufficient_ecommerce_evidence: woocommerce commerce platform (cart/checkout built-in)</t>
        </is>
      </c>
      <c r="F2593" s="2" t="inlineStr">
        <is>
          <t>woocommerce</t>
        </is>
      </c>
      <c r="G2593" s="2" t="inlineStr">
        <is>
          <t>Gray Group</t>
        </is>
      </c>
      <c r="H2593" s="4" t="n">
        <v>3.5</v>
      </c>
      <c r="I2593" s="2" t="inlineStr">
        <is>
          <t>2026-10-17T12:39:04Z</t>
        </is>
      </c>
      <c r="J2593" s="2" t="inlineStr">
        <is>
          <t>crtsh</t>
        </is>
      </c>
      <c r="K2593" s="2" t="n"/>
      <c r="L2593" s="2" t="n"/>
      <c r="M2593" s="2" t="n"/>
      <c r="N2593" s="2" t="n"/>
      <c r="O2593" s="2" t="n"/>
      <c r="P2593" s="2" t="n"/>
      <c r="Q2593" s="2" t="n"/>
      <c r="R2593" s="2" t="n"/>
    </row>
    <row r="2594">
      <c r="A2594" s="2" t="inlineStr">
        <is>
          <t>Unverified Candidates</t>
        </is>
      </c>
      <c r="B2594" s="3" t="inlineStr">
        <is>
          <t>https://ebs.com.qa/</t>
        </is>
      </c>
      <c r="C2594" s="3" t="inlineStr">
        <is>
          <t>https://www.ebs.com.qa/</t>
        </is>
      </c>
      <c r="D2594" s="2" t="inlineStr">
        <is>
          <t>unverified</t>
        </is>
      </c>
      <c r="E2594" s="2" t="inlineStr">
        <is>
          <t>insufficient_ecommerce_evidence: woocommerce commerce platform (cart/checkout built-in)</t>
        </is>
      </c>
      <c r="F2594" s="2" t="inlineStr">
        <is>
          <t>woocommerce</t>
        </is>
      </c>
      <c r="G2594" s="2" t="inlineStr">
        <is>
          <t>Executive Business Solutions</t>
        </is>
      </c>
      <c r="H2594" s="4" t="n">
        <v>4.5</v>
      </c>
      <c r="I2594" s="2" t="inlineStr">
        <is>
          <t>2026-10-17T12:48:31Z</t>
        </is>
      </c>
      <c r="J2594" s="2" t="inlineStr">
        <is>
          <t>crtsh</t>
        </is>
      </c>
      <c r="K2594" s="2" t="n"/>
      <c r="L2594" s="2" t="n"/>
      <c r="M2594" s="2" t="n"/>
      <c r="N2594" s="2" t="n"/>
      <c r="O2594" s="2" t="n"/>
      <c r="P2594" s="2" t="n"/>
      <c r="Q2594" s="2" t="n"/>
      <c r="R2594" s="2" t="n"/>
    </row>
    <row r="2595">
      <c r="A2595" s="2" t="inlineStr">
        <is>
          <t>Unverified Candidates</t>
        </is>
      </c>
      <c r="B2595" s="3" t="inlineStr">
        <is>
          <t>https://qcon.com.qa/</t>
        </is>
      </c>
      <c r="C2595" s="3" t="inlineStr">
        <is>
          <t>https://qcon.com.qa/</t>
        </is>
      </c>
      <c r="D2595" s="2" t="inlineStr">
        <is>
          <t>unverified</t>
        </is>
      </c>
      <c r="E2595" s="2" t="inlineStr">
        <is>
          <t>insufficient_ecommerce_evidence: woocommerce commerce platform (cart/checkout built-in)</t>
        </is>
      </c>
      <c r="F2595" s="2" t="inlineStr">
        <is>
          <t>woocommerce</t>
        </is>
      </c>
      <c r="G2595" s="2" t="inlineStr">
        <is>
          <t>Qcon</t>
        </is>
      </c>
      <c r="H2595" s="4" t="n">
        <v>6</v>
      </c>
      <c r="I2595" s="2" t="inlineStr">
        <is>
          <t>2026-10-17T12:48:42Z</t>
        </is>
      </c>
      <c r="J2595" s="2" t="inlineStr">
        <is>
          <t>crtsh</t>
        </is>
      </c>
      <c r="K2595" s="2" t="n"/>
      <c r="L2595" s="2" t="n"/>
      <c r="M2595" s="2" t="n"/>
      <c r="N2595" s="2" t="n"/>
      <c r="O2595" s="2" t="n"/>
      <c r="P2595" s="2" t="n"/>
      <c r="Q2595" s="2" t="n"/>
      <c r="R2595" s="2" t="n"/>
    </row>
    <row r="2596">
      <c r="A2596" s="2" t="inlineStr">
        <is>
          <t>Unverified Candidates</t>
        </is>
      </c>
      <c r="B2596" s="3" t="inlineStr">
        <is>
          <t>https://classic.com.qa/</t>
        </is>
      </c>
      <c r="C2596" s="3" t="inlineStr">
        <is>
          <t>https://classic.com.qa/</t>
        </is>
      </c>
      <c r="D2596" s="2" t="inlineStr">
        <is>
          <t>unverified</t>
        </is>
      </c>
      <c r="E2596" s="2" t="inlineStr">
        <is>
          <t>insufficient_ecommerce_evidence: woocommerce commerce platform (cart/checkout built-in)</t>
        </is>
      </c>
      <c r="F2596" s="2" t="inlineStr">
        <is>
          <t>woocommerce</t>
        </is>
      </c>
      <c r="G2596" s="2" t="inlineStr">
        <is>
          <t>Classic Events Organizations</t>
        </is>
      </c>
      <c r="H2596" s="4" t="n">
        <v>4</v>
      </c>
      <c r="I2596" s="2" t="inlineStr">
        <is>
          <t>2026-10-17T12:48:54Z</t>
        </is>
      </c>
      <c r="J2596" s="2" t="inlineStr">
        <is>
          <t>crtsh</t>
        </is>
      </c>
      <c r="K2596" s="2" t="n"/>
      <c r="L2596" s="2" t="n"/>
      <c r="M2596" s="2" t="n"/>
      <c r="N2596" s="2" t="n"/>
      <c r="O2596" s="2" t="n"/>
      <c r="P2596" s="2" t="n"/>
      <c r="Q2596" s="2" t="n"/>
      <c r="R2596" s="2" t="n"/>
    </row>
    <row r="2597">
      <c r="A2597" s="2" t="inlineStr">
        <is>
          <t>Unverified Candidates</t>
        </is>
      </c>
      <c r="B2597" s="3" t="inlineStr">
        <is>
          <t>https://babychicken.qa/</t>
        </is>
      </c>
      <c r="C2597" s="3" t="inlineStr">
        <is>
          <t>https://babychicken.qa/</t>
        </is>
      </c>
      <c r="D2597" s="2" t="inlineStr">
        <is>
          <t>unverified</t>
        </is>
      </c>
      <c r="E2597" s="2" t="inlineStr">
        <is>
          <t>insufficient_ecommerce_evidence: woocommerce commerce platform (cart/checkout built-in)</t>
        </is>
      </c>
      <c r="F2597" s="2" t="inlineStr">
        <is>
          <t>woocommerce</t>
        </is>
      </c>
      <c r="G2597" s="2" t="inlineStr">
        <is>
          <t>Baby Chicken</t>
        </is>
      </c>
      <c r="H2597" s="4" t="n">
        <v>6</v>
      </c>
      <c r="I2597" s="2" t="inlineStr">
        <is>
          <t>2026-10-17T13:00:26Z</t>
        </is>
      </c>
      <c r="J2597" s="2" t="inlineStr">
        <is>
          <t>wayback:cdx</t>
        </is>
      </c>
      <c r="K2597" s="2" t="n"/>
      <c r="L2597" s="2" t="n"/>
      <c r="M2597" s="2" t="n"/>
      <c r="N2597" s="2" t="n"/>
      <c r="O2597" s="2" t="n"/>
      <c r="P2597" s="2" t="n"/>
      <c r="Q2597" s="2" t="n"/>
      <c r="R2597" s="2" t="n"/>
    </row>
    <row r="2598">
      <c r="A2598" s="2" t="inlineStr">
        <is>
          <t>Unverified Candidates</t>
        </is>
      </c>
      <c r="B2598" s="3" t="inlineStr">
        <is>
          <t>https://danishtrade.qa/</t>
        </is>
      </c>
      <c r="C2598" s="3" t="inlineStr">
        <is>
          <t>https://danishtrade.qa/</t>
        </is>
      </c>
      <c r="D2598" s="2" t="inlineStr">
        <is>
          <t>unverified</t>
        </is>
      </c>
      <c r="E2598" s="2" t="inlineStr">
        <is>
          <t>insufficient_ecommerce_evidence: woocommerce commerce platform (cart/checkout built-in)</t>
        </is>
      </c>
      <c r="F2598" s="2" t="inlineStr">
        <is>
          <t>woocommerce</t>
        </is>
      </c>
      <c r="G2598" s="2" t="inlineStr">
        <is>
          <t>Danish Trade</t>
        </is>
      </c>
      <c r="H2598" s="4" t="n">
        <v>0.5</v>
      </c>
      <c r="I2598" s="2" t="inlineStr">
        <is>
          <t>2026-10-17T13:01:31Z</t>
        </is>
      </c>
      <c r="J2598" s="2" t="inlineStr">
        <is>
          <t>wayback:cdx</t>
        </is>
      </c>
      <c r="K2598" s="2" t="n"/>
      <c r="L2598" s="2" t="n"/>
      <c r="M2598" s="2" t="n"/>
      <c r="N2598" s="2" t="n"/>
      <c r="O2598" s="2" t="n"/>
      <c r="P2598" s="2" t="n"/>
      <c r="Q2598" s="2" t="n"/>
      <c r="R2598" s="2" t="n"/>
    </row>
    <row r="2599">
      <c r="A2599" s="2" t="inlineStr">
        <is>
          <t>Unverified Candidates</t>
        </is>
      </c>
      <c r="B2599" s="3" t="inlineStr">
        <is>
          <t>https://adamcoffee.qa/</t>
        </is>
      </c>
      <c r="C2599" s="3" t="inlineStr">
        <is>
          <t>https://adamcoffee.qa/</t>
        </is>
      </c>
      <c r="D2599" s="2" t="inlineStr">
        <is>
          <t>unverified</t>
        </is>
      </c>
      <c r="E2599" s="2" t="inlineStr">
        <is>
          <t>insufficient_ecommerce_evidence: woocommerce commerce platform (cart/checkout built-in)</t>
        </is>
      </c>
      <c r="F2599" s="2" t="inlineStr">
        <is>
          <t>woocommerce</t>
        </is>
      </c>
      <c r="G2599" s="2" t="inlineStr">
        <is>
          <t>Adam Coffee Shop -</t>
        </is>
      </c>
      <c r="H2599" s="4" t="n">
        <v>4</v>
      </c>
      <c r="I2599" s="2" t="inlineStr">
        <is>
          <t>2026-10-17T13:01:39Z</t>
        </is>
      </c>
      <c r="J2599" s="2" t="inlineStr">
        <is>
          <t>wayback:cdx</t>
        </is>
      </c>
      <c r="K2599" s="2" t="n"/>
      <c r="L2599" s="2" t="n"/>
      <c r="M2599" s="2" t="n"/>
      <c r="N2599" s="2" t="n"/>
      <c r="O2599" s="2" t="n"/>
      <c r="P2599" s="2" t="n"/>
      <c r="Q2599" s="2" t="n"/>
      <c r="R2599" s="2" t="n"/>
    </row>
    <row r="2600">
      <c r="A2600" s="2" t="inlineStr">
        <is>
          <t>Unverified Candidates</t>
        </is>
      </c>
      <c r="B2600" s="3" t="inlineStr">
        <is>
          <t>https://cleaningcompany.qa/</t>
        </is>
      </c>
      <c r="C2600" s="3" t="inlineStr">
        <is>
          <t>https://cleaningcompany.qa/</t>
        </is>
      </c>
      <c r="D2600" s="2" t="inlineStr">
        <is>
          <t>unverified</t>
        </is>
      </c>
      <c r="E2600" s="2" t="inlineStr">
        <is>
          <t>insufficient_ecommerce_evidence: woocommerce commerce platform (cart/checkout built-in)</t>
        </is>
      </c>
      <c r="F2600" s="2" t="inlineStr">
        <is>
          <t>woocommerce</t>
        </is>
      </c>
      <c r="G2600" s="2" t="inlineStr">
        <is>
          <t>Cleaning Company in Qatar</t>
        </is>
      </c>
      <c r="H2600" s="4" t="n">
        <v>6</v>
      </c>
      <c r="I2600" s="2" t="inlineStr">
        <is>
          <t>2026-10-17T13:47:29Z</t>
        </is>
      </c>
      <c r="J2600" s="2" t="inlineStr">
        <is>
          <t>wayback:cdx</t>
        </is>
      </c>
      <c r="K2600" s="2" t="n"/>
      <c r="L2600" s="2" t="n"/>
      <c r="M2600" s="2" t="n"/>
      <c r="N2600" s="2" t="n"/>
      <c r="O2600" s="2" t="n"/>
      <c r="P2600" s="2" t="n"/>
      <c r="Q2600" s="2" t="n"/>
      <c r="R2600" s="2" t="n"/>
    </row>
    <row r="2601">
      <c r="A2601" s="2" t="inlineStr">
        <is>
          <t>Unverified Candidates</t>
        </is>
      </c>
      <c r="B2601" s="3" t="inlineStr">
        <is>
          <t>https://alialkuwari.qa/</t>
        </is>
      </c>
      <c r="C2601" s="3" t="inlineStr">
        <is>
          <t>https://alialkuwari.qa/</t>
        </is>
      </c>
      <c r="D2601" s="2" t="inlineStr">
        <is>
          <t>unverified</t>
        </is>
      </c>
      <c r="E2601" s="2" t="inlineStr">
        <is>
          <t>insufficient_ecommerce_evidence: woocommerce commerce platform (cart/checkout built-in)</t>
        </is>
      </c>
      <c r="F2601" s="2" t="inlineStr">
        <is>
          <t>woocommerce</t>
        </is>
      </c>
      <c r="G2601" s="2" t="inlineStr">
        <is>
          <t>Ali Al Kuwari</t>
        </is>
      </c>
      <c r="H2601" s="4" t="n">
        <v>2.5</v>
      </c>
      <c r="I2601" s="2" t="inlineStr">
        <is>
          <t>2026-10-17T13:48:50Z</t>
        </is>
      </c>
      <c r="J2601" s="2" t="inlineStr">
        <is>
          <t>wayback:cdx</t>
        </is>
      </c>
      <c r="K2601" s="2" t="n"/>
      <c r="L2601" s="2" t="n"/>
      <c r="M2601" s="2" t="n"/>
      <c r="N2601" s="2" t="n"/>
      <c r="O2601" s="2" t="n"/>
      <c r="P2601" s="2" t="n"/>
      <c r="Q2601" s="2" t="n"/>
      <c r="R2601" s="2" t="n"/>
    </row>
    <row r="2602">
      <c r="A2602" s="2" t="inlineStr">
        <is>
          <t>Unverified Candidates</t>
        </is>
      </c>
      <c r="B2602" s="3" t="inlineStr">
        <is>
          <t>https://aljawda.qa/</t>
        </is>
      </c>
      <c r="C2602" s="3" t="inlineStr">
        <is>
          <t>https://aljawda.qa/</t>
        </is>
      </c>
      <c r="D2602" s="2" t="inlineStr">
        <is>
          <t>unverified</t>
        </is>
      </c>
      <c r="E2602" s="2" t="inlineStr">
        <is>
          <t>insufficient_ecommerce_evidence: woocommerce commerce platform (cart/checkout built-in)</t>
        </is>
      </c>
      <c r="F2602" s="2" t="inlineStr">
        <is>
          <t>woocommerce</t>
        </is>
      </c>
      <c r="G2602" s="2" t="inlineStr">
        <is>
          <t>Al Jawda Contracting</t>
        </is>
      </c>
      <c r="H2602" s="4" t="n">
        <v>4.5</v>
      </c>
      <c r="I2602" s="2" t="inlineStr">
        <is>
          <t>2026-10-17T13:48:51Z</t>
        </is>
      </c>
      <c r="J2602" s="2" t="inlineStr">
        <is>
          <t>wayback:cdx</t>
        </is>
      </c>
      <c r="K2602" s="2" t="n"/>
      <c r="L2602" s="2" t="n"/>
      <c r="M2602" s="2" t="n"/>
      <c r="N2602" s="2" t="n"/>
      <c r="O2602" s="2" t="n"/>
      <c r="P2602" s="2" t="n"/>
      <c r="Q2602" s="2" t="n"/>
      <c r="R2602" s="2" t="n"/>
    </row>
    <row r="2603">
      <c r="A2603" s="2" t="inlineStr">
        <is>
          <t>Unverified Candidates</t>
        </is>
      </c>
      <c r="B2603" s="3" t="inlineStr">
        <is>
          <t>https://alsaadilawfirm.qa/</t>
        </is>
      </c>
      <c r="C2603" s="3" t="inlineStr">
        <is>
          <t>https://alsaadilawfirm.qa/</t>
        </is>
      </c>
      <c r="D2603" s="2" t="inlineStr">
        <is>
          <t>unverified</t>
        </is>
      </c>
      <c r="E2603" s="2" t="inlineStr">
        <is>
          <t>insufficient_ecommerce_evidence: woocommerce commerce platform (cart/checkout built-in)</t>
        </is>
      </c>
      <c r="F2603" s="2" t="inlineStr">
        <is>
          <t>woocommerce</t>
        </is>
      </c>
      <c r="G2603" s="2" t="inlineStr">
        <is>
          <t>Al Saadi law firm</t>
        </is>
      </c>
      <c r="H2603" s="4" t="n">
        <v>6</v>
      </c>
      <c r="I2603" s="2" t="inlineStr">
        <is>
          <t>2026-10-17T13:51:28Z</t>
        </is>
      </c>
      <c r="J2603" s="2" t="inlineStr">
        <is>
          <t>wayback:cdx</t>
        </is>
      </c>
      <c r="K2603" s="2" t="n"/>
      <c r="L2603" s="2" t="n"/>
      <c r="M2603" s="2" t="n"/>
      <c r="N2603" s="2" t="n"/>
      <c r="O2603" s="2" t="n"/>
      <c r="P2603" s="2" t="n"/>
      <c r="Q2603" s="2" t="n"/>
      <c r="R2603" s="2" t="n"/>
    </row>
    <row r="2604">
      <c r="A2604" s="2" t="inlineStr">
        <is>
          <t>Unverified Candidates</t>
        </is>
      </c>
      <c r="B2604" s="3" t="inlineStr">
        <is>
          <t>https://are.qa/</t>
        </is>
      </c>
      <c r="C2604" s="3" t="inlineStr">
        <is>
          <t>https://are.qa/</t>
        </is>
      </c>
      <c r="D2604" s="2" t="inlineStr">
        <is>
          <t>unverified</t>
        </is>
      </c>
      <c r="E2604" s="2" t="inlineStr">
        <is>
          <t>insufficient_ecommerce_evidence: woocommerce commerce platform (cart/checkout built-in)</t>
        </is>
      </c>
      <c r="F2604" s="2" t="inlineStr">
        <is>
          <t>woocommerce</t>
        </is>
      </c>
      <c r="G2604" s="2" t="inlineStr">
        <is>
          <t>ARE</t>
        </is>
      </c>
      <c r="H2604" s="4" t="n">
        <v>7</v>
      </c>
      <c r="I2604" s="2" t="inlineStr">
        <is>
          <t>2026-10-17T13:54:36Z</t>
        </is>
      </c>
      <c r="J2604" s="2" t="inlineStr">
        <is>
          <t>wayback:cdx</t>
        </is>
      </c>
      <c r="K2604" s="2" t="n"/>
      <c r="L2604" s="2" t="n"/>
      <c r="M2604" s="2" t="n"/>
      <c r="N2604" s="2" t="n"/>
      <c r="O2604" s="2" t="n"/>
      <c r="P2604" s="2" t="n"/>
      <c r="Q2604" s="2" t="n"/>
      <c r="R2604" s="2" t="n"/>
    </row>
    <row r="2605">
      <c r="A2605" s="2" t="inlineStr">
        <is>
          <t>Unverified Candidates</t>
        </is>
      </c>
      <c r="B2605" s="3" t="inlineStr">
        <is>
          <t>https://aromatica.qa/</t>
        </is>
      </c>
      <c r="C2605" s="3" t="inlineStr">
        <is>
          <t>https://aromatica.qa/</t>
        </is>
      </c>
      <c r="D2605" s="2" t="inlineStr">
        <is>
          <t>unverified</t>
        </is>
      </c>
      <c r="E2605" s="2" t="inlineStr">
        <is>
          <t>insufficient_ecommerce_evidence: woocommerce commerce platform (cart/checkout built-in)</t>
        </is>
      </c>
      <c r="F2605" s="2" t="inlineStr">
        <is>
          <t>woocommerce</t>
        </is>
      </c>
      <c r="G2605" s="2" t="inlineStr">
        <is>
          <t>Aromatica</t>
        </is>
      </c>
      <c r="H2605" s="4" t="n">
        <v>6</v>
      </c>
      <c r="I2605" s="2" t="inlineStr">
        <is>
          <t>2026-10-17T13:55:22Z</t>
        </is>
      </c>
      <c r="J2605" s="2" t="inlineStr">
        <is>
          <t>wayback:cdx</t>
        </is>
      </c>
      <c r="K2605" s="2" t="n"/>
      <c r="L2605" s="2" t="n"/>
      <c r="M2605" s="2" t="n"/>
      <c r="N2605" s="2" t="n"/>
      <c r="O2605" s="2" t="n"/>
      <c r="P2605" s="2" t="n"/>
      <c r="Q2605" s="2" t="n"/>
      <c r="R2605" s="2" t="n"/>
    </row>
    <row r="2606">
      <c r="A2606" s="2" t="inlineStr">
        <is>
          <t>Unverified Candidates</t>
        </is>
      </c>
      <c r="B2606" s="3" t="inlineStr">
        <is>
          <t>https://fayn.qa/</t>
        </is>
      </c>
      <c r="C2606" s="3" t="inlineStr">
        <is>
          <t>https://fayn.qa/</t>
        </is>
      </c>
      <c r="D2606" s="2" t="inlineStr">
        <is>
          <t>unverified</t>
        </is>
      </c>
      <c r="E2606" s="2" t="inlineStr">
        <is>
          <t>insufficient_ecommerce_evidence: woocommerce commerce platform (cart/checkout built-in)</t>
        </is>
      </c>
      <c r="F2606" s="2" t="inlineStr">
        <is>
          <t>woocommerce</t>
        </is>
      </c>
      <c r="G2606" s="2" t="inlineStr">
        <is>
          <t>Fayn Al Tbyh - Medical Supplies Doha, Qatar</t>
        </is>
      </c>
      <c r="H2606" s="4" t="n">
        <v>6</v>
      </c>
      <c r="I2606" s="2" t="inlineStr">
        <is>
          <t>2026-10-17T13:55:53Z</t>
        </is>
      </c>
      <c r="J2606" s="2" t="inlineStr">
        <is>
          <t>wayback:cdx</t>
        </is>
      </c>
      <c r="K2606" s="2" t="n"/>
      <c r="L2606" s="2" t="n"/>
      <c r="M2606" s="2" t="n"/>
      <c r="N2606" s="2" t="n"/>
      <c r="O2606" s="2" t="n"/>
      <c r="P2606" s="2" t="n"/>
      <c r="Q2606" s="2" t="n"/>
      <c r="R2606" s="2" t="n"/>
    </row>
    <row r="2607">
      <c r="A2607" s="2" t="inlineStr">
        <is>
          <t>Unverified Candidates</t>
        </is>
      </c>
      <c r="B2607" s="3" t="inlineStr">
        <is>
          <t>https://hatem.qa/</t>
        </is>
      </c>
      <c r="C2607" s="3" t="inlineStr">
        <is>
          <t>https://hatem.qa/</t>
        </is>
      </c>
      <c r="D2607" s="2" t="inlineStr">
        <is>
          <t>unverified</t>
        </is>
      </c>
      <c r="E2607" s="2" t="inlineStr">
        <is>
          <t>insufficient_ecommerce_evidence: woocommerce commerce platform (cart/checkout built-in)</t>
        </is>
      </c>
      <c r="F2607" s="2" t="inlineStr">
        <is>
          <t>woocommerce</t>
        </is>
      </c>
      <c r="G2607" s="2" t="inlineStr">
        <is>
          <t>Hatem Boukhit UI.UX.3D</t>
        </is>
      </c>
      <c r="H2607" s="4" t="n">
        <v>4.5</v>
      </c>
      <c r="I2607" s="2" t="inlineStr">
        <is>
          <t>2026-10-17T14:03:12Z</t>
        </is>
      </c>
      <c r="J2607" s="2" t="inlineStr">
        <is>
          <t>wayback:cdx</t>
        </is>
      </c>
      <c r="K2607" s="2" t="n"/>
      <c r="L2607" s="2" t="n"/>
      <c r="M2607" s="2" t="n"/>
      <c r="N2607" s="2" t="n"/>
      <c r="O2607" s="2" t="n"/>
      <c r="P2607" s="2" t="n"/>
      <c r="Q2607" s="2" t="n"/>
      <c r="R2607" s="2" t="n"/>
    </row>
    <row r="2608">
      <c r="A2608" s="2" t="inlineStr">
        <is>
          <t>Unverified Candidates</t>
        </is>
      </c>
      <c r="B2608" s="3" t="inlineStr">
        <is>
          <t>https://elements.qa/</t>
        </is>
      </c>
      <c r="C2608" s="3" t="inlineStr">
        <is>
          <t>https://elements.com.qa/</t>
        </is>
      </c>
      <c r="D2608" s="2" t="inlineStr">
        <is>
          <t>unverified</t>
        </is>
      </c>
      <c r="E2608" s="2" t="inlineStr">
        <is>
          <t>insufficient_ecommerce_evidence: woocommerce commerce platform (cart/checkout built-in)</t>
        </is>
      </c>
      <c r="F2608" s="2" t="inlineStr">
        <is>
          <t>woocommerce</t>
        </is>
      </c>
      <c r="G2608" s="2" t="inlineStr">
        <is>
          <t>Elements Experience</t>
        </is>
      </c>
      <c r="H2608" s="4" t="n">
        <v>6</v>
      </c>
      <c r="I2608" s="2" t="inlineStr">
        <is>
          <t>2026-10-17T14:06:05Z</t>
        </is>
      </c>
      <c r="J2608" s="2" t="inlineStr">
        <is>
          <t>wayback:cdx</t>
        </is>
      </c>
      <c r="K2608" s="2" t="n"/>
      <c r="L2608" s="2" t="n"/>
      <c r="M2608" s="2" t="n"/>
      <c r="N2608" s="2" t="n"/>
      <c r="O2608" s="2" t="n"/>
      <c r="P2608" s="2" t="n"/>
      <c r="Q2608" s="2" t="n"/>
      <c r="R2608" s="2" t="n"/>
    </row>
    <row r="2609">
      <c r="A2609" s="2" t="inlineStr">
        <is>
          <t>Unverified Candidates</t>
        </is>
      </c>
      <c r="B2609" s="3" t="inlineStr">
        <is>
          <t>https://healthcare.qa/</t>
        </is>
      </c>
      <c r="C2609" s="3" t="inlineStr">
        <is>
          <t>https://healthcare.qa/</t>
        </is>
      </c>
      <c r="D2609" s="2" t="inlineStr">
        <is>
          <t>unverified</t>
        </is>
      </c>
      <c r="E2609" s="2" t="inlineStr">
        <is>
          <t>insufficient_ecommerce_evidence: woocommerce commerce platform (cart/checkout built-in)</t>
        </is>
      </c>
      <c r="F2609" s="2" t="inlineStr">
        <is>
          <t>woocommerce</t>
        </is>
      </c>
      <c r="G2609" s="2" t="inlineStr">
        <is>
          <t>Qatar Healthcare Directory</t>
        </is>
      </c>
      <c r="H2609" s="4" t="n">
        <v>6</v>
      </c>
      <c r="I2609" s="2" t="inlineStr">
        <is>
          <t>2026-10-17T14:06:43Z</t>
        </is>
      </c>
      <c r="J2609" s="2" t="inlineStr">
        <is>
          <t>wayback:cdx</t>
        </is>
      </c>
      <c r="K2609" s="2" t="n"/>
      <c r="L2609" s="2" t="n"/>
      <c r="M2609" s="2" t="n"/>
      <c r="N2609" s="2" t="n"/>
      <c r="O2609" s="2" t="n"/>
      <c r="P2609" s="2" t="n"/>
      <c r="Q2609" s="2" t="n"/>
      <c r="R2609" s="2" t="n"/>
    </row>
    <row r="2610">
      <c r="A2610" s="2" t="inlineStr">
        <is>
          <t>Unverified Candidates</t>
        </is>
      </c>
      <c r="B2610" s="3" t="inlineStr">
        <is>
          <t>https://erhebocatering.qa/</t>
        </is>
      </c>
      <c r="C2610" s="3" t="inlineStr">
        <is>
          <t>https://erhebocatering.qa/</t>
        </is>
      </c>
      <c r="D2610" s="2" t="inlineStr">
        <is>
          <t>unverified</t>
        </is>
      </c>
      <c r="E2610" s="2" t="inlineStr">
        <is>
          <t>insufficient_ecommerce_evidence: woocommerce commerce platform (cart/checkout built-in)</t>
        </is>
      </c>
      <c r="F2610" s="2" t="inlineStr">
        <is>
          <t>woocommerce</t>
        </is>
      </c>
      <c r="G2610" s="2" t="inlineStr">
        <is>
          <t>Erhebo Catering</t>
        </is>
      </c>
      <c r="H2610" s="4" t="n">
        <v>4.5</v>
      </c>
      <c r="I2610" s="2" t="inlineStr">
        <is>
          <t>2026-10-17T14:09:43Z</t>
        </is>
      </c>
      <c r="J2610" s="2" t="inlineStr">
        <is>
          <t>wayback:cdx</t>
        </is>
      </c>
      <c r="K2610" s="2" t="n"/>
      <c r="L2610" s="2" t="n"/>
      <c r="M2610" s="2" t="n"/>
      <c r="N2610" s="2" t="n"/>
      <c r="O2610" s="2" t="n"/>
      <c r="P2610" s="2" t="n"/>
      <c r="Q2610" s="2" t="n"/>
      <c r="R2610" s="2" t="n"/>
    </row>
    <row r="2611">
      <c r="A2611" s="2" t="inlineStr">
        <is>
          <t>Unverified Candidates</t>
        </is>
      </c>
      <c r="B2611" s="3" t="inlineStr">
        <is>
          <t>https://ibnajayanre.qa/</t>
        </is>
      </c>
      <c r="C2611" s="3" t="inlineStr">
        <is>
          <t>https://ibnajayanre.qa/</t>
        </is>
      </c>
      <c r="D2611" s="2" t="inlineStr">
        <is>
          <t>unverified</t>
        </is>
      </c>
      <c r="E2611" s="2" t="inlineStr">
        <is>
          <t>insufficient_ecommerce_evidence: woocommerce commerce platform (cart/checkout built-in)</t>
        </is>
      </c>
      <c r="F2611" s="2" t="inlineStr">
        <is>
          <t>woocommerce</t>
        </is>
      </c>
      <c r="G2611" s="2" t="inlineStr">
        <is>
          <t>Ibn Ajayan Real Estate</t>
        </is>
      </c>
      <c r="H2611" s="4" t="n">
        <v>6</v>
      </c>
      <c r="I2611" s="2" t="inlineStr">
        <is>
          <t>2026-10-17T14:11:42Z</t>
        </is>
      </c>
      <c r="J2611" s="2" t="inlineStr">
        <is>
          <t>wayback:cdx</t>
        </is>
      </c>
      <c r="K2611" s="2" t="n"/>
      <c r="L2611" s="2" t="n"/>
      <c r="M2611" s="2" t="n"/>
      <c r="N2611" s="2" t="n"/>
      <c r="O2611" s="2" t="n"/>
      <c r="P2611" s="2" t="n"/>
      <c r="Q2611" s="2" t="n"/>
      <c r="R2611" s="2" t="n"/>
    </row>
    <row r="2612">
      <c r="A2612" s="2" t="inlineStr">
        <is>
          <t>Unverified Candidates</t>
        </is>
      </c>
      <c r="B2612" s="3" t="inlineStr">
        <is>
          <t>https://igcsetutors.qa/</t>
        </is>
      </c>
      <c r="C2612" s="3" t="inlineStr">
        <is>
          <t>https://igcsetutors.qa/</t>
        </is>
      </c>
      <c r="D2612" s="2" t="inlineStr">
        <is>
          <t>unverified</t>
        </is>
      </c>
      <c r="E2612" s="2" t="inlineStr">
        <is>
          <t>insufficient_ecommerce_evidence: woocommerce commerce platform (cart/checkout built-in)</t>
        </is>
      </c>
      <c r="F2612" s="2" t="inlineStr">
        <is>
          <t>woocommerce</t>
        </is>
      </c>
      <c r="G2612" s="2" t="inlineStr">
        <is>
          <t>IGCSE Tutors</t>
        </is>
      </c>
      <c r="H2612" s="4" t="n">
        <v>6</v>
      </c>
      <c r="I2612" s="2" t="inlineStr">
        <is>
          <t>2026-10-17T14:12:04Z</t>
        </is>
      </c>
      <c r="J2612" s="2" t="inlineStr">
        <is>
          <t>wayback:cdx</t>
        </is>
      </c>
      <c r="K2612" s="2" t="n"/>
      <c r="L2612" s="2" t="n"/>
      <c r="M2612" s="2" t="n"/>
      <c r="N2612" s="2" t="n"/>
      <c r="O2612" s="2" t="n"/>
      <c r="P2612" s="2" t="n"/>
      <c r="Q2612" s="2" t="n"/>
      <c r="R2612" s="2" t="n"/>
    </row>
    <row r="2613">
      <c r="A2613" s="2" t="inlineStr">
        <is>
          <t>Unverified Candidates</t>
        </is>
      </c>
      <c r="B2613" s="3" t="inlineStr">
        <is>
          <t>https://imes.qa/</t>
        </is>
      </c>
      <c r="C2613" s="3" t="inlineStr">
        <is>
          <t>https://imes.qa/</t>
        </is>
      </c>
      <c r="D2613" s="2" t="inlineStr">
        <is>
          <t>unverified</t>
        </is>
      </c>
      <c r="E2613" s="2" t="inlineStr">
        <is>
          <t>insufficient_ecommerce_evidence: woocommerce commerce platform (cart/checkout built-in)</t>
        </is>
      </c>
      <c r="F2613" s="2" t="inlineStr">
        <is>
          <t>woocommerce</t>
        </is>
      </c>
      <c r="G2613" s="2" t="inlineStr">
        <is>
          <t>IMES</t>
        </is>
      </c>
      <c r="H2613" s="4" t="n">
        <v>6</v>
      </c>
      <c r="I2613" s="2" t="inlineStr">
        <is>
          <t>2026-10-17T14:12:05Z</t>
        </is>
      </c>
      <c r="J2613" s="2" t="inlineStr">
        <is>
          <t>wayback:cdx</t>
        </is>
      </c>
      <c r="K2613" s="2" t="n"/>
      <c r="L2613" s="2" t="n"/>
      <c r="M2613" s="2" t="n"/>
      <c r="N2613" s="2" t="n"/>
      <c r="O2613" s="2" t="n"/>
      <c r="P2613" s="2" t="n"/>
      <c r="Q2613" s="2" t="n"/>
      <c r="R2613" s="2" t="n"/>
    </row>
    <row r="2614">
      <c r="A2614" s="2" t="inlineStr">
        <is>
          <t>Unverified Candidates</t>
        </is>
      </c>
      <c r="B2614" s="3" t="inlineStr">
        <is>
          <t>https://loopmedia.qa/</t>
        </is>
      </c>
      <c r="C2614" s="3" t="inlineStr">
        <is>
          <t>https://loopmedia.qa/</t>
        </is>
      </c>
      <c r="D2614" s="2" t="inlineStr">
        <is>
          <t>unverified</t>
        </is>
      </c>
      <c r="E2614" s="2" t="inlineStr">
        <is>
          <t>insufficient_ecommerce_evidence: woocommerce commerce platform (cart/checkout built-in)</t>
        </is>
      </c>
      <c r="F2614" s="2" t="inlineStr">
        <is>
          <t>woocommerce</t>
        </is>
      </c>
      <c r="G2614" s="2" t="inlineStr">
        <is>
          <t>Loop Media advertising and signage company in Qatar</t>
        </is>
      </c>
      <c r="H2614" s="4" t="n">
        <v>6</v>
      </c>
      <c r="I2614" s="2" t="inlineStr">
        <is>
          <t>2026-10-17T14:24:31Z</t>
        </is>
      </c>
      <c r="J2614" s="2" t="inlineStr">
        <is>
          <t>wayback:cdx</t>
        </is>
      </c>
      <c r="K2614" s="2" t="n"/>
      <c r="L2614" s="2" t="n"/>
      <c r="M2614" s="2" t="n"/>
      <c r="N2614" s="2" t="n"/>
      <c r="O2614" s="2" t="n"/>
      <c r="P2614" s="2" t="n"/>
      <c r="Q2614" s="2" t="n"/>
      <c r="R2614" s="2" t="n"/>
    </row>
    <row r="2615">
      <c r="A2615" s="2" t="inlineStr">
        <is>
          <t>Unverified Candidates</t>
        </is>
      </c>
      <c r="B2615" s="3" t="inlineStr">
        <is>
          <t>https://martians.qa/</t>
        </is>
      </c>
      <c r="C2615" s="3" t="inlineStr">
        <is>
          <t>https://martians.qa/</t>
        </is>
      </c>
      <c r="D2615" s="2" t="inlineStr">
        <is>
          <t>unverified</t>
        </is>
      </c>
      <c r="E2615" s="2" t="inlineStr">
        <is>
          <t>insufficient_ecommerce_evidence: woocommerce commerce platform (cart/checkout built-in)</t>
        </is>
      </c>
      <c r="F2615" s="2" t="inlineStr">
        <is>
          <t>woocommerce</t>
        </is>
      </c>
      <c r="G2615" s="2" t="inlineStr">
        <is>
          <t>MARTIANS</t>
        </is>
      </c>
      <c r="H2615" s="4" t="n">
        <v>4.5</v>
      </c>
      <c r="I2615" s="2" t="inlineStr">
        <is>
          <t>2026-10-17T14:31:12Z</t>
        </is>
      </c>
      <c r="J2615" s="2" t="inlineStr">
        <is>
          <t>wayback:cdx</t>
        </is>
      </c>
      <c r="K2615" s="2" t="n"/>
      <c r="L2615" s="2" t="n"/>
      <c r="M2615" s="2" t="n"/>
      <c r="N2615" s="2" t="n"/>
      <c r="O2615" s="2" t="n"/>
      <c r="P2615" s="2" t="n"/>
      <c r="Q2615" s="2" t="n"/>
      <c r="R2615" s="2" t="n"/>
    </row>
    <row r="2616">
      <c r="A2616" s="2" t="inlineStr">
        <is>
          <t>Unverified Candidates</t>
        </is>
      </c>
      <c r="B2616" s="3" t="inlineStr">
        <is>
          <t>https://qalex.com.qa/</t>
        </is>
      </c>
      <c r="C2616" s="3" t="inlineStr">
        <is>
          <t>https://qalex.com.qa/</t>
        </is>
      </c>
      <c r="D2616" s="2" t="inlineStr">
        <is>
          <t>unverified</t>
        </is>
      </c>
      <c r="E2616" s="2" t="inlineStr">
        <is>
          <t>insufficient_ecommerce_evidence: woocommerce commerce platform (cart/checkout built-in)</t>
        </is>
      </c>
      <c r="F2616" s="2" t="inlineStr">
        <is>
          <t>woocommerce</t>
        </is>
      </c>
      <c r="G2616" s="2" t="inlineStr">
        <is>
          <t>QALEX</t>
        </is>
      </c>
      <c r="H2616" s="4" t="n">
        <v>6</v>
      </c>
      <c r="I2616" s="2" t="inlineStr">
        <is>
          <t>2026-10-17T14:38:00Z</t>
        </is>
      </c>
      <c r="J2616" s="2" t="inlineStr">
        <is>
          <t>search:ddg</t>
        </is>
      </c>
      <c r="K2616" s="2" t="n"/>
      <c r="L2616" s="2" t="n"/>
      <c r="M2616" s="2" t="n"/>
      <c r="N2616" s="2" t="n"/>
      <c r="O2616" s="2" t="n"/>
      <c r="P2616" s="2" t="n"/>
      <c r="Q2616" s="2" t="n"/>
      <c r="R2616" s="2" t="n"/>
    </row>
    <row r="2617">
      <c r="A2617" s="2" t="inlineStr">
        <is>
          <t>Unverified Candidates</t>
        </is>
      </c>
      <c r="B2617" s="3" t="inlineStr">
        <is>
          <t>https://gray.qa/</t>
        </is>
      </c>
      <c r="C2617" s="3" t="inlineStr">
        <is>
          <t>https://gray.qa/</t>
        </is>
      </c>
      <c r="D2617" s="2" t="inlineStr">
        <is>
          <t>unverified</t>
        </is>
      </c>
      <c r="E2617" s="2" t="inlineStr">
        <is>
          <t>insufficient_ecommerce_evidence: woocommerce commerce platform (cart/checkout built-in)</t>
        </is>
      </c>
      <c r="F2617" s="2" t="inlineStr">
        <is>
          <t>woocommerce</t>
        </is>
      </c>
      <c r="G2617" s="2" t="inlineStr">
        <is>
          <t>Gray Group</t>
        </is>
      </c>
      <c r="H2617" s="4" t="n">
        <v>3.5</v>
      </c>
      <c r="I2617" s="2" t="inlineStr">
        <is>
          <t>2026-10-17T14:38:02Z</t>
        </is>
      </c>
      <c r="J2617" s="2" t="inlineStr">
        <is>
          <t>wayback:cdx</t>
        </is>
      </c>
      <c r="K2617" s="2" t="n"/>
      <c r="L2617" s="2" t="n"/>
      <c r="M2617" s="2" t="n"/>
      <c r="N2617" s="2" t="n"/>
      <c r="O2617" s="2" t="n"/>
      <c r="P2617" s="2" t="n"/>
      <c r="Q2617" s="2" t="n"/>
      <c r="R2617" s="2" t="n"/>
    </row>
    <row r="2618">
      <c r="A2618" s="2" t="inlineStr">
        <is>
          <t>Unverified Candidates</t>
        </is>
      </c>
      <c r="B2618" s="3" t="inlineStr">
        <is>
          <t>https://modernprinthub.qa/</t>
        </is>
      </c>
      <c r="C2618" s="3" t="inlineStr">
        <is>
          <t>https://modernprinthub.qa/</t>
        </is>
      </c>
      <c r="D2618" s="2" t="inlineStr">
        <is>
          <t>unverified</t>
        </is>
      </c>
      <c r="E2618" s="2" t="inlineStr">
        <is>
          <t>insufficient_ecommerce_evidence: woocommerce commerce platform (cart/checkout built-in)</t>
        </is>
      </c>
      <c r="F2618" s="2" t="inlineStr">
        <is>
          <t>woocommerce</t>
        </is>
      </c>
      <c r="G2618" s="2" t="inlineStr">
        <is>
          <t>Modern Printing Hub</t>
        </is>
      </c>
      <c r="H2618" s="4" t="n">
        <v>6</v>
      </c>
      <c r="I2618" s="2" t="inlineStr">
        <is>
          <t>2026-10-17T14:45:58Z</t>
        </is>
      </c>
      <c r="J2618" s="2" t="inlineStr">
        <is>
          <t>wayback:cdx</t>
        </is>
      </c>
      <c r="K2618" s="2" t="n"/>
      <c r="L2618" s="2" t="n"/>
      <c r="M2618" s="2" t="n"/>
      <c r="N2618" s="2" t="n"/>
      <c r="O2618" s="2" t="n"/>
      <c r="P2618" s="2" t="n"/>
      <c r="Q2618" s="2" t="n"/>
      <c r="R2618" s="2" t="n"/>
    </row>
    <row r="2619">
      <c r="A2619" s="2" t="inlineStr">
        <is>
          <t>Unverified Candidates</t>
        </is>
      </c>
      <c r="B2619" s="3" t="inlineStr">
        <is>
          <t>https://rsk.qa/</t>
        </is>
      </c>
      <c r="C2619" s="3" t="inlineStr">
        <is>
          <t>https://rsk.qa/</t>
        </is>
      </c>
      <c r="D2619" s="2" t="inlineStr">
        <is>
          <t>unverified</t>
        </is>
      </c>
      <c r="E2619" s="2" t="inlineStr">
        <is>
          <t>insufficient_ecommerce_evidence: woocommerce commerce platform (cart/checkout built-in)</t>
        </is>
      </c>
      <c r="F2619" s="2" t="inlineStr">
        <is>
          <t>woocommerce</t>
        </is>
      </c>
      <c r="G2619" s="2" t="inlineStr">
        <is>
          <t>RSK</t>
        </is>
      </c>
      <c r="H2619" s="4" t="n">
        <v>4.5</v>
      </c>
      <c r="I2619" s="2" t="inlineStr">
        <is>
          <t>2026-10-17T15:00:00Z</t>
        </is>
      </c>
      <c r="J2619" s="2" t="inlineStr">
        <is>
          <t>wayback:cdx</t>
        </is>
      </c>
      <c r="K2619" s="2" t="n"/>
      <c r="L2619" s="2" t="n"/>
      <c r="M2619" s="2" t="n"/>
      <c r="N2619" s="2" t="n"/>
      <c r="O2619" s="2" t="n"/>
      <c r="P2619" s="2" t="n"/>
      <c r="Q2619" s="2" t="n"/>
      <c r="R2619" s="2" t="n"/>
    </row>
    <row r="2620">
      <c r="A2620" s="2" t="inlineStr">
        <is>
          <t>Unverified Candidates</t>
        </is>
      </c>
      <c r="B2620" s="3" t="inlineStr">
        <is>
          <t>https://taaqeem.qa/</t>
        </is>
      </c>
      <c r="C2620" s="3" t="inlineStr">
        <is>
          <t>https://taaqeem.qa/</t>
        </is>
      </c>
      <c r="D2620" s="2" t="inlineStr">
        <is>
          <t>unverified</t>
        </is>
      </c>
      <c r="E2620" s="2" t="inlineStr">
        <is>
          <t>insufficient_ecommerce_evidence: woocommerce commerce platform (cart/checkout built-in)</t>
        </is>
      </c>
      <c r="F2620" s="2" t="inlineStr">
        <is>
          <t>woocommerce</t>
        </is>
      </c>
      <c r="G2620" s="2" t="inlineStr">
        <is>
          <t>Taaqeem Qatar</t>
        </is>
      </c>
      <c r="H2620" s="4" t="n">
        <v>6</v>
      </c>
      <c r="I2620" s="2" t="inlineStr">
        <is>
          <t>2026-10-17T15:01:09Z</t>
        </is>
      </c>
      <c r="J2620" s="2" t="inlineStr">
        <is>
          <t>wayback:cdx</t>
        </is>
      </c>
      <c r="K2620" s="2" t="n"/>
      <c r="L2620" s="2" t="n"/>
      <c r="M2620" s="2" t="n"/>
      <c r="N2620" s="2" t="n"/>
      <c r="O2620" s="2" t="n"/>
      <c r="P2620" s="2" t="n"/>
      <c r="Q2620" s="2" t="n"/>
      <c r="R2620" s="2" t="n"/>
    </row>
    <row r="2621">
      <c r="A2621" s="2" t="inlineStr">
        <is>
          <t>Unverified Candidates</t>
        </is>
      </c>
      <c r="B2621" s="3" t="inlineStr">
        <is>
          <t>https://sbrholding.qa/</t>
        </is>
      </c>
      <c r="C2621" s="3" t="inlineStr">
        <is>
          <t>https://sbrholding.qa/</t>
        </is>
      </c>
      <c r="D2621" s="2" t="inlineStr">
        <is>
          <t>unverified</t>
        </is>
      </c>
      <c r="E2621" s="2" t="inlineStr">
        <is>
          <t>insufficient_ecommerce_evidence: woocommerce commerce platform (cart/checkout built-in)</t>
        </is>
      </c>
      <c r="F2621" s="2" t="inlineStr">
        <is>
          <t>woocommerce</t>
        </is>
      </c>
      <c r="G2621" s="2" t="inlineStr">
        <is>
          <t>SBR Holding</t>
        </is>
      </c>
      <c r="H2621" s="4" t="n">
        <v>5.5</v>
      </c>
      <c r="I2621" s="2" t="inlineStr">
        <is>
          <t>2026-10-17T15:04:13Z</t>
        </is>
      </c>
      <c r="J2621" s="2" t="inlineStr">
        <is>
          <t>wayback:cdx</t>
        </is>
      </c>
      <c r="K2621" s="2" t="n"/>
      <c r="L2621" s="2" t="n"/>
      <c r="M2621" s="2" t="n"/>
      <c r="N2621" s="2" t="n"/>
      <c r="O2621" s="2" t="n"/>
      <c r="P2621" s="2" t="n"/>
      <c r="Q2621" s="2" t="n"/>
      <c r="R2621" s="2" t="n"/>
    </row>
    <row r="2622">
      <c r="A2622" s="2" t="inlineStr">
        <is>
          <t>Unverified Candidates</t>
        </is>
      </c>
      <c r="B2622" s="3" t="inlineStr">
        <is>
          <t>https://outback.qa/</t>
        </is>
      </c>
      <c r="C2622" s="3" t="inlineStr">
        <is>
          <t>https://outback.qa/</t>
        </is>
      </c>
      <c r="D2622" s="2" t="inlineStr">
        <is>
          <t>unverified</t>
        </is>
      </c>
      <c r="E2622" s="2" t="inlineStr">
        <is>
          <t>insufficient_ecommerce_evidence: woocommerce commerce platform (cart/checkout built-in)</t>
        </is>
      </c>
      <c r="F2622" s="2" t="inlineStr">
        <is>
          <t>woocommerce</t>
        </is>
      </c>
      <c r="G2622" s="2" t="inlineStr">
        <is>
          <t>Outback SteakHouse</t>
        </is>
      </c>
      <c r="H2622" s="4" t="n">
        <v>2.5</v>
      </c>
      <c r="I2622" s="2" t="inlineStr">
        <is>
          <t>2026-10-17T15:10:38Z</t>
        </is>
      </c>
      <c r="J2622" s="2" t="inlineStr">
        <is>
          <t>wayback:cdx</t>
        </is>
      </c>
      <c r="K2622" s="2" t="n"/>
      <c r="L2622" s="2" t="n"/>
      <c r="M2622" s="2" t="n"/>
      <c r="N2622" s="2" t="n"/>
      <c r="O2622" s="2" t="n"/>
      <c r="P2622" s="2" t="n"/>
      <c r="Q2622" s="2" t="n"/>
      <c r="R2622" s="2" t="n"/>
    </row>
    <row r="2623">
      <c r="A2623" s="2" t="inlineStr">
        <is>
          <t>Unverified Candidates</t>
        </is>
      </c>
      <c r="B2623" s="3" t="inlineStr">
        <is>
          <t>https://tebyan.qa/</t>
        </is>
      </c>
      <c r="C2623" s="3" t="inlineStr">
        <is>
          <t>https://tebyan.qa/</t>
        </is>
      </c>
      <c r="D2623" s="2" t="inlineStr">
        <is>
          <t>unverified</t>
        </is>
      </c>
      <c r="E2623" s="2" t="inlineStr">
        <is>
          <t>insufficient_ecommerce_evidence: woocommerce commerce platform (cart/checkout built-in)</t>
        </is>
      </c>
      <c r="F2623" s="2" t="inlineStr">
        <is>
          <t>woocommerce</t>
        </is>
      </c>
      <c r="G2623" s="2" t="inlineStr">
        <is>
          <t>Tebyan</t>
        </is>
      </c>
      <c r="H2623" s="4" t="n">
        <v>3.5</v>
      </c>
      <c r="I2623" s="2" t="inlineStr">
        <is>
          <t>2026-10-17T15:10:39Z</t>
        </is>
      </c>
      <c r="J2623" s="2" t="inlineStr">
        <is>
          <t>wayback:cdx</t>
        </is>
      </c>
      <c r="K2623" s="2" t="n"/>
      <c r="L2623" s="2" t="n"/>
      <c r="M2623" s="2" t="n"/>
      <c r="N2623" s="2" t="n"/>
      <c r="O2623" s="2" t="n"/>
      <c r="P2623" s="2" t="n"/>
      <c r="Q2623" s="2" t="n"/>
      <c r="R2623" s="2" t="n"/>
    </row>
    <row r="2624">
      <c r="A2624" s="2" t="inlineStr">
        <is>
          <t>Unverified Candidates</t>
        </is>
      </c>
      <c r="B2624" s="3" t="inlineStr">
        <is>
          <t>https://qsmartsouq.qa/</t>
        </is>
      </c>
      <c r="C2624" s="3" t="inlineStr">
        <is>
          <t>https://www.qsmartsouq.qa/</t>
        </is>
      </c>
      <c r="D2624" s="2" t="inlineStr">
        <is>
          <t>unverified</t>
        </is>
      </c>
      <c r="E2624" s="2" t="inlineStr">
        <is>
          <t>insufficient_ecommerce_evidence: woocommerce commerce platform (cart/checkout built-in)</t>
        </is>
      </c>
      <c r="F2624" s="2" t="inlineStr">
        <is>
          <t>woocommerce</t>
        </is>
      </c>
      <c r="G2624" s="2" t="inlineStr">
        <is>
          <t>QSmart Souq</t>
        </is>
      </c>
      <c r="H2624" s="4" t="n">
        <v>6</v>
      </c>
      <c r="I2624" s="2" t="inlineStr">
        <is>
          <t>2026-10-17T15:13:48Z</t>
        </is>
      </c>
      <c r="J2624" s="2" t="inlineStr">
        <is>
          <t>wayback:cdx</t>
        </is>
      </c>
      <c r="K2624" s="2" t="n"/>
      <c r="L2624" s="2" t="n"/>
      <c r="M2624" s="2" t="n"/>
      <c r="N2624" s="2" t="n"/>
      <c r="O2624" s="2" t="n"/>
      <c r="P2624" s="2" t="n"/>
      <c r="Q2624" s="2" t="n"/>
      <c r="R2624" s="2" t="n"/>
    </row>
    <row r="2625">
      <c r="A2625" s="2" t="inlineStr">
        <is>
          <t>Unverified Candidates</t>
        </is>
      </c>
      <c r="B2625" s="3" t="inlineStr">
        <is>
          <t>https://thegray.qa/</t>
        </is>
      </c>
      <c r="C2625" s="3" t="inlineStr">
        <is>
          <t>https://gray.qa/</t>
        </is>
      </c>
      <c r="D2625" s="2" t="inlineStr">
        <is>
          <t>unverified</t>
        </is>
      </c>
      <c r="E2625" s="2" t="inlineStr">
        <is>
          <t>insufficient_ecommerce_evidence: woocommerce commerce platform (cart/checkout built-in)</t>
        </is>
      </c>
      <c r="F2625" s="2" t="inlineStr">
        <is>
          <t>woocommerce</t>
        </is>
      </c>
      <c r="G2625" s="2" t="inlineStr">
        <is>
          <t>Gray Group</t>
        </is>
      </c>
      <c r="H2625" s="4" t="n">
        <v>3.5</v>
      </c>
      <c r="I2625" s="2" t="inlineStr">
        <is>
          <t>2026-10-17T15:14:28Z</t>
        </is>
      </c>
      <c r="J2625" s="2" t="inlineStr">
        <is>
          <t>wayback:cdx</t>
        </is>
      </c>
      <c r="K2625" s="2" t="n"/>
      <c r="L2625" s="2" t="n"/>
      <c r="M2625" s="2" t="n"/>
      <c r="N2625" s="2" t="n"/>
      <c r="O2625" s="2" t="n"/>
      <c r="P2625" s="2" t="n"/>
      <c r="Q2625" s="2" t="n"/>
      <c r="R2625" s="2" t="n"/>
    </row>
    <row r="2626">
      <c r="A2626" s="2" t="inlineStr">
        <is>
          <t>Unverified Candidates</t>
        </is>
      </c>
      <c r="B2626" s="3" t="inlineStr">
        <is>
          <t>https://tis.qa/</t>
        </is>
      </c>
      <c r="C2626" s="3" t="inlineStr">
        <is>
          <t>https://tis.qa/</t>
        </is>
      </c>
      <c r="D2626" s="2" t="inlineStr">
        <is>
          <t>unverified</t>
        </is>
      </c>
      <c r="E2626" s="2" t="inlineStr">
        <is>
          <t>insufficient_ecommerce_evidence: woocommerce commerce platform (cart/checkout built-in)</t>
        </is>
      </c>
      <c r="F2626" s="2" t="inlineStr">
        <is>
          <t>woocommerce</t>
        </is>
      </c>
      <c r="G2626" s="2" t="inlineStr">
        <is>
          <t>tis.qa</t>
        </is>
      </c>
      <c r="H2626" s="4" t="n">
        <v>6</v>
      </c>
      <c r="I2626" s="2" t="inlineStr">
        <is>
          <t>2026-10-17T15:17:30Z</t>
        </is>
      </c>
      <c r="J2626" s="2" t="inlineStr">
        <is>
          <t>wayback:cdx</t>
        </is>
      </c>
      <c r="K2626" s="2" t="n"/>
      <c r="L2626" s="2" t="n"/>
      <c r="M2626" s="2" t="n"/>
      <c r="N2626" s="2" t="n"/>
      <c r="O2626" s="2" t="n"/>
      <c r="P2626" s="2" t="n"/>
      <c r="Q2626" s="2" t="n"/>
      <c r="R2626" s="2" t="n"/>
    </row>
    <row r="2627">
      <c r="A2627" s="2" t="inlineStr">
        <is>
          <t>Unverified Candidates</t>
        </is>
      </c>
      <c r="B2627" s="3" t="inlineStr">
        <is>
          <t>https://triumph.qa/</t>
        </is>
      </c>
      <c r="C2627" s="3" t="inlineStr">
        <is>
          <t>https://www.triumph.qa/</t>
        </is>
      </c>
      <c r="D2627" s="2" t="inlineStr">
        <is>
          <t>unverified</t>
        </is>
      </c>
      <c r="E2627" s="2" t="inlineStr">
        <is>
          <t>insufficient_ecommerce_evidence: woocommerce commerce platform (cart/checkout built-in)</t>
        </is>
      </c>
      <c r="F2627" s="2" t="inlineStr">
        <is>
          <t>woocommerce</t>
        </is>
      </c>
      <c r="G2627" s="2" t="inlineStr">
        <is>
          <t>Triumph</t>
        </is>
      </c>
      <c r="H2627" s="4" t="n">
        <v>4</v>
      </c>
      <c r="I2627" s="2" t="inlineStr">
        <is>
          <t>2026-10-17T15:21:19Z</t>
        </is>
      </c>
      <c r="J2627" s="2" t="inlineStr">
        <is>
          <t>wayback:cdx</t>
        </is>
      </c>
      <c r="K2627" s="2" t="n"/>
      <c r="L2627" s="2" t="n"/>
      <c r="M2627" s="2" t="n"/>
      <c r="N2627" s="2" t="n"/>
      <c r="O2627" s="2" t="n"/>
      <c r="P2627" s="2" t="n"/>
      <c r="Q2627" s="2" t="n"/>
      <c r="R2627" s="2" t="n"/>
    </row>
    <row r="2628">
      <c r="A2628" s="2" t="inlineStr">
        <is>
          <t>Unverified Candidates</t>
        </is>
      </c>
      <c r="B2628" s="3" t="inlineStr">
        <is>
          <t>https://yasmed.qa/</t>
        </is>
      </c>
      <c r="C2628" s="3" t="inlineStr">
        <is>
          <t>https://yasmed.qa/</t>
        </is>
      </c>
      <c r="D2628" s="2" t="inlineStr">
        <is>
          <t>unverified</t>
        </is>
      </c>
      <c r="E2628" s="2" t="inlineStr">
        <is>
          <t>insufficient_ecommerce_evidence: woocommerce commerce platform (cart/checkout built-in)</t>
        </is>
      </c>
      <c r="F2628" s="2" t="inlineStr">
        <is>
          <t>woocommerce</t>
        </is>
      </c>
      <c r="G2628" s="2" t="inlineStr">
        <is>
          <t>YASMED Medical Center</t>
        </is>
      </c>
      <c r="H2628" s="4" t="n">
        <v>6</v>
      </c>
      <c r="I2628" s="2" t="inlineStr">
        <is>
          <t>2026-10-17T15:24:57Z</t>
        </is>
      </c>
      <c r="J2628" s="2" t="inlineStr">
        <is>
          <t>wayback:cdx</t>
        </is>
      </c>
      <c r="K2628" s="2" t="n"/>
      <c r="L2628" s="2" t="n"/>
      <c r="M2628" s="2" t="n"/>
      <c r="N2628" s="2" t="n"/>
      <c r="O2628" s="2" t="n"/>
      <c r="P2628" s="2" t="n"/>
      <c r="Q2628" s="2" t="n"/>
      <c r="R2628" s="2" t="n"/>
    </row>
    <row r="2629">
      <c r="A2629" s="2" t="inlineStr">
        <is>
          <t>Unverified Candidates</t>
        </is>
      </c>
      <c r="B2629" s="3" t="inlineStr">
        <is>
          <t>https://zereshk.qa/</t>
        </is>
      </c>
      <c r="C2629" s="3" t="inlineStr">
        <is>
          <t>https://zereshk.qa/</t>
        </is>
      </c>
      <c r="D2629" s="2" t="inlineStr">
        <is>
          <t>unverified</t>
        </is>
      </c>
      <c r="E2629" s="2" t="inlineStr">
        <is>
          <t>insufficient_ecommerce_evidence: woocommerce commerce platform (cart/checkout built-in)</t>
        </is>
      </c>
      <c r="F2629" s="2" t="inlineStr">
        <is>
          <t>woocommerce</t>
        </is>
      </c>
      <c r="G2629" s="2" t="inlineStr">
        <is>
          <t>Zereshk</t>
        </is>
      </c>
      <c r="H2629" s="4" t="n">
        <v>6</v>
      </c>
      <c r="I2629" s="2" t="inlineStr">
        <is>
          <t>2026-10-17T15:32:07Z</t>
        </is>
      </c>
      <c r="J2629" s="2" t="inlineStr">
        <is>
          <t>wayback:cdx</t>
        </is>
      </c>
      <c r="K2629" s="2" t="n"/>
      <c r="L2629" s="2" t="n"/>
      <c r="M2629" s="2" t="n"/>
      <c r="N2629" s="2" t="n"/>
      <c r="O2629" s="2" t="n"/>
      <c r="P2629" s="2" t="n"/>
      <c r="Q2629" s="2" t="n"/>
      <c r="R2629" s="2" t="n"/>
    </row>
    <row r="2630">
      <c r="A2630" s="2" t="inlineStr">
        <is>
          <t>Unverified Candidates</t>
        </is>
      </c>
      <c r="B2630" s="3" t="inlineStr">
        <is>
          <t>https://sstc.qa/</t>
        </is>
      </c>
      <c r="C2630" s="3" t="inlineStr">
        <is>
          <t>https://sstc.qa/</t>
        </is>
      </c>
      <c r="D2630" s="2" t="inlineStr">
        <is>
          <t>unverified</t>
        </is>
      </c>
      <c r="E2630" s="2" t="inlineStr">
        <is>
          <t>insufficient_ecommerce_evidence: woocommerce commerce platform (cart/checkout built-in)</t>
        </is>
      </c>
      <c r="F2630" s="2" t="inlineStr">
        <is>
          <t>woocommerce</t>
        </is>
      </c>
      <c r="G2630" s="2" t="inlineStr">
        <is>
          <t>Stone &amp; Steel Trading &amp; Contracting (SSTC)</t>
        </is>
      </c>
      <c r="H2630" s="4" t="n">
        <v>6</v>
      </c>
      <c r="I2630" s="2" t="inlineStr">
        <is>
          <t>2026-10-17T15:34:36Z</t>
        </is>
      </c>
      <c r="J2630" s="2" t="inlineStr">
        <is>
          <t>wayback:cdx</t>
        </is>
      </c>
      <c r="K2630" s="2" t="n"/>
      <c r="L2630" s="2" t="n"/>
      <c r="M2630" s="2" t="n"/>
      <c r="N2630" s="2" t="n"/>
      <c r="O2630" s="2" t="n"/>
      <c r="P2630" s="2" t="n"/>
      <c r="Q2630" s="2" t="n"/>
      <c r="R2630" s="2" t="n"/>
    </row>
    <row r="2631">
      <c r="A2631" s="2" t="inlineStr">
        <is>
          <t>Unverified Candidates</t>
        </is>
      </c>
      <c r="B2631" s="3" t="inlineStr">
        <is>
          <t>https://sunrise.qa/</t>
        </is>
      </c>
      <c r="C2631" s="3" t="inlineStr">
        <is>
          <t>https://sunrise.qa/</t>
        </is>
      </c>
      <c r="D2631" s="2" t="inlineStr">
        <is>
          <t>unverified</t>
        </is>
      </c>
      <c r="E2631" s="2" t="inlineStr">
        <is>
          <t>insufficient_ecommerce_evidence: woocommerce commerce platform (cart/checkout built-in)</t>
        </is>
      </c>
      <c r="F2631" s="2" t="inlineStr">
        <is>
          <t>woocommerce</t>
        </is>
      </c>
      <c r="G2631" s="2" t="inlineStr">
        <is>
          <t>Sunrise Cleaning and Hospitality</t>
        </is>
      </c>
      <c r="H2631" s="4" t="n">
        <v>5.5</v>
      </c>
      <c r="I2631" s="2" t="inlineStr">
        <is>
          <t>2026-10-17T15:36:41Z</t>
        </is>
      </c>
      <c r="J2631" s="2" t="inlineStr">
        <is>
          <t>wayback:cdx</t>
        </is>
      </c>
      <c r="K2631" s="2" t="n"/>
      <c r="L2631" s="2" t="n"/>
      <c r="M2631" s="2" t="n"/>
      <c r="N2631" s="2" t="n"/>
      <c r="O2631" s="2" t="n"/>
      <c r="P2631" s="2" t="n"/>
      <c r="Q2631" s="2" t="n"/>
      <c r="R2631" s="2" t="n"/>
    </row>
    <row r="2632">
      <c r="A2632" s="2" t="inlineStr">
        <is>
          <t>Unverified Candidates</t>
        </is>
      </c>
      <c r="B2632" s="3" t="inlineStr">
        <is>
          <t>https://tradex.com.qa/</t>
        </is>
      </c>
      <c r="C2632" s="3" t="inlineStr">
        <is>
          <t>https://tradex.com.qa/</t>
        </is>
      </c>
      <c r="D2632" s="2" t="inlineStr">
        <is>
          <t>unverified</t>
        </is>
      </c>
      <c r="E2632" s="2" t="inlineStr">
        <is>
          <t>insufficient_ecommerce_evidence: woocommerce commerce platform (cart/checkout built-in)</t>
        </is>
      </c>
      <c r="F2632" s="2" t="inlineStr">
        <is>
          <t>woocommerce</t>
        </is>
      </c>
      <c r="G2632" s="2" t="inlineStr">
        <is>
          <t>Tradex</t>
        </is>
      </c>
      <c r="H2632" s="4" t="n">
        <v>6</v>
      </c>
      <c r="I2632" s="2" t="inlineStr">
        <is>
          <t>2026-10-17T15:59:35Z</t>
        </is>
      </c>
      <c r="J2632" s="2" t="inlineStr">
        <is>
          <t>wayback:cdx</t>
        </is>
      </c>
      <c r="K2632" s="2" t="n"/>
      <c r="L2632" s="2" t="n"/>
      <c r="M2632" s="2" t="n"/>
      <c r="N2632" s="2" t="n"/>
      <c r="O2632" s="2" t="n"/>
      <c r="P2632" s="2" t="n"/>
      <c r="Q2632" s="2" t="n"/>
      <c r="R2632" s="2" t="n"/>
    </row>
    <row r="2633">
      <c r="A2633" s="2" t="inlineStr">
        <is>
          <t>Unverified Candidates</t>
        </is>
      </c>
      <c r="B2633" s="3" t="inlineStr">
        <is>
          <t>https://www.18xpox.com/</t>
        </is>
      </c>
      <c r="C2633" s="3" t="inlineStr">
        <is>
          <t>https://www.18xpox.com/</t>
        </is>
      </c>
      <c r="D2633" s="2" t="inlineStr">
        <is>
          <t>unverified</t>
        </is>
      </c>
      <c r="E2633" s="2" t="inlineStr">
        <is>
          <t>insufficient_ecommerce_evidence: woocommerce commerce platform (cart/checkout built-in)</t>
        </is>
      </c>
      <c r="F2633" s="2" t="inlineStr">
        <is>
          <t>woocommerce</t>
        </is>
      </c>
      <c r="G2633" s="2" t="inlineStr">
        <is>
          <t>18xpox</t>
        </is>
      </c>
      <c r="H2633" s="4" t="n">
        <v>2</v>
      </c>
      <c r="I2633" s="2" t="inlineStr">
        <is>
          <t>2026-10-17T19:49:44Z</t>
        </is>
      </c>
      <c r="J2633" s="2" t="inlineStr">
        <is>
          <t>tranco:probe</t>
        </is>
      </c>
      <c r="K2633" s="2" t="n"/>
      <c r="L2633" s="2" t="n"/>
      <c r="M2633" s="2" t="n"/>
      <c r="N2633" s="2" t="n"/>
      <c r="O2633" s="2" t="n"/>
      <c r="P2633" s="2" t="n"/>
      <c r="Q2633" s="2" t="n"/>
      <c r="R2633" s="2" t="n"/>
    </row>
    <row r="2634">
      <c r="A2634" s="2" t="inlineStr">
        <is>
          <t>Unverified Candidates</t>
        </is>
      </c>
      <c r="B2634" s="3" t="inlineStr">
        <is>
          <t>https://arab-afli.org/</t>
        </is>
      </c>
      <c r="C2634" s="3" t="inlineStr">
        <is>
          <t>https://arab-afli.org/</t>
        </is>
      </c>
      <c r="D2634" s="2" t="inlineStr">
        <is>
          <t>unverified</t>
        </is>
      </c>
      <c r="E2634" s="2" t="inlineStr">
        <is>
          <t>insufficient_ecommerce_evidence: woocommerce commerce platform (cart/checkout built-in)</t>
        </is>
      </c>
      <c r="F2634" s="2" t="inlineStr">
        <is>
          <t>woocommerce</t>
        </is>
      </c>
      <c r="G2634" s="2" t="inlineStr">
        <is>
          <t>الاتحاد العربي للمكتبات والمعلومات - أعلم</t>
        </is>
      </c>
      <c r="H2634" s="4" t="n">
        <v>1.5</v>
      </c>
      <c r="I2634" s="2" t="inlineStr">
        <is>
          <t>2026-10-18T00:42:32Z</t>
        </is>
      </c>
      <c r="J2634" s="2" t="inlineStr">
        <is>
          <t>reference:wikidata</t>
        </is>
      </c>
      <c r="K2634" s="2" t="n"/>
      <c r="L2634" s="2" t="n"/>
      <c r="M2634" s="2" t="n"/>
      <c r="N2634" s="2" t="n"/>
      <c r="O2634" s="2" t="n"/>
      <c r="P2634" s="2" t="n"/>
      <c r="Q2634" s="2" t="n"/>
      <c r="R2634" s="2" t="n"/>
    </row>
    <row r="2635">
      <c r="A2635" s="2" t="inlineStr">
        <is>
          <t>Unverified Candidates</t>
        </is>
      </c>
      <c r="B2635" s="3" t="inlineStr">
        <is>
          <t>https://qpwn.org/</t>
        </is>
      </c>
      <c r="C2635" s="3" t="inlineStr">
        <is>
          <t>https://qpwn.org/</t>
        </is>
      </c>
      <c r="D2635" s="2" t="inlineStr">
        <is>
          <t>unverified</t>
        </is>
      </c>
      <c r="E2635" s="2" t="inlineStr">
        <is>
          <t>insufficient_ecommerce_evidence: woocommerce commerce platform (cart/checkout built-in)</t>
        </is>
      </c>
      <c r="F2635" s="2" t="inlineStr">
        <is>
          <t>woocommerce</t>
        </is>
      </c>
      <c r="G2635" s="2" t="inlineStr">
        <is>
          <t>QPWN</t>
        </is>
      </c>
      <c r="H2635" s="4" t="n">
        <v>0</v>
      </c>
      <c r="I2635" s="2" t="inlineStr">
        <is>
          <t>2026-10-18T00:43:04Z</t>
        </is>
      </c>
      <c r="J2635" s="2" t="inlineStr">
        <is>
          <t>reference:wikidata</t>
        </is>
      </c>
      <c r="K2635" s="2" t="n"/>
      <c r="L2635" s="2" t="n"/>
      <c r="M2635" s="2" t="n"/>
      <c r="N2635" s="2" t="n"/>
      <c r="O2635" s="2" t="n"/>
      <c r="P2635" s="2" t="n"/>
      <c r="Q2635" s="2" t="n"/>
      <c r="R2635" s="2" t="n"/>
    </row>
    <row r="2636">
      <c r="A2636" s="2" t="inlineStr">
        <is>
          <t>Unverified Candidates</t>
        </is>
      </c>
      <c r="B2636" s="3" t="inlineStr">
        <is>
          <t>https://www.qa.com/</t>
        </is>
      </c>
      <c r="C2636" s="3" t="inlineStr">
        <is>
          <t>https://www.qa.com/</t>
        </is>
      </c>
      <c r="D2636" s="2" t="inlineStr">
        <is>
          <t>unverified</t>
        </is>
      </c>
      <c r="E2636" s="2" t="inlineStr">
        <is>
          <t>insufficient_market_signals (score=1.0)</t>
        </is>
      </c>
      <c r="F2636" s="2" t="inlineStr">
        <is>
          <t>custom/unknown</t>
        </is>
      </c>
      <c r="G2636" s="2" t="inlineStr">
        <is>
          <t>QA</t>
        </is>
      </c>
      <c r="H2636" s="4" t="n">
        <v>1</v>
      </c>
      <c r="I2636" s="2" t="inlineStr">
        <is>
          <t>2026-10-17T13:41:56Z</t>
        </is>
      </c>
      <c r="J2636" s="2" t="inlineStr">
        <is>
          <t>search:ddg</t>
        </is>
      </c>
      <c r="K2636" s="2" t="n"/>
      <c r="L2636" s="2" t="n"/>
      <c r="M2636" s="2" t="n"/>
      <c r="N2636" s="2" t="n"/>
      <c r="O2636" s="2" t="n"/>
      <c r="P2636" s="2" t="n"/>
      <c r="Q2636" s="2" t="n"/>
      <c r="R2636" s="2" t="n"/>
    </row>
    <row r="2637">
      <c r="A2637" s="2" t="inlineStr">
        <is>
          <t>Unverified Candidates</t>
        </is>
      </c>
      <c r="B2637" s="3" t="inlineStr">
        <is>
          <t>https://www.sizystyle.com/</t>
        </is>
      </c>
      <c r="C2637" s="3" t="inlineStr">
        <is>
          <t>https://www.sizystyle.com/</t>
        </is>
      </c>
      <c r="D2637" s="2" t="inlineStr">
        <is>
          <t>unverified</t>
        </is>
      </c>
      <c r="E2637" s="2" t="inlineStr">
        <is>
          <t>insufficient_market_signals (score=1.0)</t>
        </is>
      </c>
      <c r="F2637" s="2" t="inlineStr">
        <is>
          <t>wix</t>
        </is>
      </c>
      <c r="G2637" s="2" t="inlineStr">
        <is>
          <t>sizystyle.com</t>
        </is>
      </c>
      <c r="H2637" s="4" t="n">
        <v>1</v>
      </c>
      <c r="I2637" s="2" t="inlineStr">
        <is>
          <t>2026-10-17T13:55:23Z</t>
        </is>
      </c>
      <c r="J2637" s="2" t="inlineStr">
        <is>
          <t>search:ddg</t>
        </is>
      </c>
      <c r="K2637" s="2" t="n"/>
      <c r="L2637" s="2" t="n"/>
      <c r="M2637" s="2" t="n"/>
      <c r="N2637" s="2" t="n"/>
      <c r="O2637" s="2" t="n"/>
      <c r="P2637" s="2" t="n"/>
      <c r="Q2637" s="2" t="n"/>
      <c r="R2637" s="2" t="n"/>
    </row>
    <row r="2638">
      <c r="A2638" s="2" t="inlineStr">
        <is>
          <t>Unverified Candidates</t>
        </is>
      </c>
      <c r="B2638" s="3" t="inlineStr">
        <is>
          <t>https://www.diariodeburgos.es/</t>
        </is>
      </c>
      <c r="C2638" s="3" t="inlineStr">
        <is>
          <t>https://www.diariodeburgos.es/</t>
        </is>
      </c>
      <c r="D2638" s="2" t="inlineStr">
        <is>
          <t>unverified</t>
        </is>
      </c>
      <c r="E2638" s="2" t="inlineStr">
        <is>
          <t>insufficient_market_signals (score=1.0)</t>
        </is>
      </c>
      <c r="F2638" s="2" t="inlineStr">
        <is>
          <t>salesforce-commerce</t>
        </is>
      </c>
      <c r="G2638" s="2" t="inlineStr">
        <is>
          <t>Diario de Burgos</t>
        </is>
      </c>
      <c r="H2638" s="4" t="n">
        <v>1</v>
      </c>
      <c r="I2638" s="2" t="inlineStr">
        <is>
          <t>2026-10-17T16:53:20Z</t>
        </is>
      </c>
      <c r="J2638" s="2" t="inlineStr">
        <is>
          <t>tranco:probe</t>
        </is>
      </c>
      <c r="K2638" s="2" t="n"/>
      <c r="L2638" s="2" t="n"/>
      <c r="M2638" s="2" t="n"/>
      <c r="N2638" s="2" t="n"/>
      <c r="O2638" s="2" t="n"/>
      <c r="P2638" s="2" t="n"/>
      <c r="Q2638" s="2" t="n"/>
      <c r="R2638" s="2" t="n"/>
    </row>
    <row r="2639">
      <c r="A2639" s="2" t="inlineStr">
        <is>
          <t>Unverified Candidates</t>
        </is>
      </c>
      <c r="B2639" s="3" t="inlineStr">
        <is>
          <t>https://qrcargo.com/</t>
        </is>
      </c>
      <c r="C2639" s="3" t="inlineStr">
        <is>
          <t>https://www.qrcargo.com/s/</t>
        </is>
      </c>
      <c r="D2639" s="2" t="inlineStr">
        <is>
          <t>unverified</t>
        </is>
      </c>
      <c r="E2639" s="2" t="inlineStr">
        <is>
          <t>insufficient_market_signals (score=1.0)</t>
        </is>
      </c>
      <c r="F2639" s="2" t="inlineStr">
        <is>
          <t>sap-hybris</t>
        </is>
      </c>
      <c r="G2639" s="2" t="inlineStr">
        <is>
          <t>Qatar Airways Cargo</t>
        </is>
      </c>
      <c r="H2639" s="4" t="n">
        <v>1</v>
      </c>
      <c r="I2639" s="2" t="inlineStr">
        <is>
          <t>2026-10-18T00:43:21Z</t>
        </is>
      </c>
      <c r="J2639" s="2" t="inlineStr">
        <is>
          <t>reference:wikidata</t>
        </is>
      </c>
      <c r="K2639" s="2" t="n"/>
      <c r="L2639" s="2" t="n"/>
      <c r="M2639" s="2" t="n"/>
      <c r="N2639" s="2" t="n"/>
      <c r="O2639" s="2" t="n"/>
      <c r="P2639" s="2" t="n"/>
      <c r="Q2639" s="2" t="n"/>
      <c r="R2639" s="2" t="n"/>
    </row>
    <row r="2640">
      <c r="A2640" s="2" t="inlineStr">
        <is>
          <t>Unverified Candidates</t>
        </is>
      </c>
      <c r="B2640" s="3" t="inlineStr">
        <is>
          <t>https://www.printful.com/</t>
        </is>
      </c>
      <c r="C2640" s="3" t="inlineStr">
        <is>
          <t>https://www.printful.com/</t>
        </is>
      </c>
      <c r="D2640" s="2" t="inlineStr">
        <is>
          <t>unverified</t>
        </is>
      </c>
      <c r="E2640" s="2" t="inlineStr">
        <is>
          <t>insufficient_market_signals (score=2.5)</t>
        </is>
      </c>
      <c r="F2640" s="2" t="inlineStr">
        <is>
          <t>prestashop</t>
        </is>
      </c>
      <c r="G2640" s="2" t="inlineStr">
        <is>
          <t>Printful</t>
        </is>
      </c>
      <c r="H2640" s="4" t="n">
        <v>2.5</v>
      </c>
      <c r="I2640" s="2" t="inlineStr">
        <is>
          <t>2026-10-17T13:41:50Z</t>
        </is>
      </c>
      <c r="J2640" s="2" t="inlineStr">
        <is>
          <t>tranco:probe</t>
        </is>
      </c>
      <c r="K2640" s="2" t="n"/>
      <c r="L2640" s="2" t="n"/>
      <c r="M2640" s="2" t="n"/>
      <c r="N2640" s="2" t="n"/>
      <c r="O2640" s="2" t="n"/>
      <c r="P2640" s="2" t="n"/>
      <c r="Q2640" s="2" t="n"/>
      <c r="R2640" s="2" t="n"/>
    </row>
    <row r="2641">
      <c r="A2641" s="2" t="inlineStr">
        <is>
          <t>Unverified Candidates</t>
        </is>
      </c>
      <c r="B2641" s="3" t="inlineStr">
        <is>
          <t>https://www.trendyol.ae/</t>
        </is>
      </c>
      <c r="C2641" s="3" t="inlineStr">
        <is>
          <t>https://www.trendyol.ae/</t>
        </is>
      </c>
      <c r="D2641" s="2" t="inlineStr">
        <is>
          <t>unverified</t>
        </is>
      </c>
      <c r="E2641" s="2" t="inlineStr">
        <is>
          <t>insufficient_market_signals (score=2.5)</t>
        </is>
      </c>
      <c r="F2641" s="2" t="inlineStr">
        <is>
          <t>custom/unknown</t>
        </is>
      </c>
      <c r="G2641" s="2" t="inlineStr">
        <is>
          <t>Trendyol.ae</t>
        </is>
      </c>
      <c r="H2641" s="4" t="n">
        <v>2.5</v>
      </c>
      <c r="I2641" s="2" t="inlineStr">
        <is>
          <t>2026-10-17T16:20:29Z</t>
        </is>
      </c>
      <c r="J2641" s="2" t="inlineStr">
        <is>
          <t>tranco:probe</t>
        </is>
      </c>
      <c r="K2641" s="2" t="n"/>
      <c r="L2641" s="2" t="n"/>
      <c r="M2641" s="2" t="n"/>
      <c r="N2641" s="2" t="n"/>
      <c r="O2641" s="2" t="n"/>
      <c r="P2641" s="2" t="n"/>
      <c r="Q2641" s="2" t="n"/>
      <c r="R2641" s="2" t="n"/>
    </row>
    <row r="2642">
      <c r="A2642" s="2" t="inlineStr">
        <is>
          <t>Unverified Candidates</t>
        </is>
      </c>
      <c r="B2642" s="3" t="inlineStr">
        <is>
          <t>https://www.movado.com/</t>
        </is>
      </c>
      <c r="C2642" s="3" t="inlineStr">
        <is>
          <t>https://www.movado.com/us/en/home</t>
        </is>
      </c>
      <c r="D2642" s="2" t="inlineStr">
        <is>
          <t>unverified</t>
        </is>
      </c>
      <c r="E2642" s="2" t="inlineStr">
        <is>
          <t>insufficient_market_signals (score=2.5)</t>
        </is>
      </c>
      <c r="F2642" s="2" t="inlineStr">
        <is>
          <t>salesforce-commerce</t>
        </is>
      </c>
      <c r="G2642" s="2" t="inlineStr">
        <is>
          <t>Movado</t>
        </is>
      </c>
      <c r="H2642" s="4" t="n">
        <v>2.5</v>
      </c>
      <c r="I2642" s="2" t="inlineStr">
        <is>
          <t>2026-10-17T21:48:57Z</t>
        </is>
      </c>
      <c r="J2642" s="2" t="inlineStr">
        <is>
          <t>tranco:probe</t>
        </is>
      </c>
      <c r="K2642" s="2" t="n"/>
      <c r="L2642" s="2" t="n"/>
      <c r="M2642" s="2" t="n"/>
      <c r="N2642" s="2" t="n"/>
      <c r="O2642" s="2" t="n"/>
      <c r="P2642" s="2" t="n"/>
      <c r="Q2642" s="2" t="n"/>
      <c r="R2642" s="2" t="n"/>
    </row>
    <row r="2643">
      <c r="A2643" s="2" t="inlineStr">
        <is>
          <t>Unverified Candidates</t>
        </is>
      </c>
      <c r="B2643" s="3" t="inlineStr">
        <is>
          <t>https://foodpalaceqatar.com/</t>
        </is>
      </c>
      <c r="C2643" s="3" t="inlineStr">
        <is>
          <t>https://foodpalaceqatar.com/</t>
        </is>
      </c>
      <c r="D2643" s="2" t="inlineStr">
        <is>
          <t>unverified</t>
        </is>
      </c>
      <c r="E2643" s="2" t="inlineStr">
        <is>
          <t>insufficient_market_signals (score=4.0)</t>
        </is>
      </c>
      <c r="F2643" s="2" t="inlineStr">
        <is>
          <t>woocommerce</t>
        </is>
      </c>
      <c r="G2643" s="2" t="inlineStr">
        <is>
          <t>FOOD PALACE QATAR</t>
        </is>
      </c>
      <c r="H2643" s="4" t="n">
        <v>4</v>
      </c>
      <c r="I2643" s="2" t="inlineStr">
        <is>
          <t>2026-10-17T12:51:19Z</t>
        </is>
      </c>
      <c r="J2643" s="2" t="inlineStr">
        <is>
          <t>search:ddg</t>
        </is>
      </c>
      <c r="K2643" s="2" t="n"/>
      <c r="L2643" s="2" t="n"/>
      <c r="M2643" s="2" t="n"/>
      <c r="N2643" s="2" t="n"/>
      <c r="O2643" s="2" t="n"/>
      <c r="P2643" s="2" t="n"/>
      <c r="Q2643" s="2" t="n"/>
      <c r="R2643" s="2" t="n"/>
    </row>
    <row r="2644">
      <c r="A2644" s="2" t="inlineStr">
        <is>
          <t>Unverified Candidates</t>
        </is>
      </c>
      <c r="B2644" s="3" t="inlineStr">
        <is>
          <t>https://worldtrader.hsbc.com.qa/</t>
        </is>
      </c>
      <c r="C2644" s="3" t="inlineStr">
        <is>
          <t>https://worldtrader.hsbc.com.qa/sso/Login?RL=1&amp;partnerID=ZENITH_QT</t>
        </is>
      </c>
      <c r="D2644" s="2" t="inlineStr">
        <is>
          <t>unverified</t>
        </is>
      </c>
      <c r="E2644" s="2" t="inlineStr">
        <is>
          <t>js_rendered_or_thin_page (no ecommerce evidence in static HTML)</t>
        </is>
      </c>
      <c r="F2644" s="2" t="inlineStr">
        <is>
          <t>custom/unknown</t>
        </is>
      </c>
      <c r="G2644" s="2" t="inlineStr">
        <is>
          <t>Login</t>
        </is>
      </c>
      <c r="H2644" s="4" t="n">
        <v>2.5</v>
      </c>
      <c r="I2644" s="2" t="inlineStr">
        <is>
          <t>2026-10-17T12:37:37Z</t>
        </is>
      </c>
      <c r="J2644" s="2" t="inlineStr">
        <is>
          <t>crtsh</t>
        </is>
      </c>
      <c r="K2644" s="2" t="n"/>
      <c r="L2644" s="2" t="n"/>
      <c r="M2644" s="2" t="n"/>
      <c r="N2644" s="2" t="n"/>
      <c r="O2644" s="2" t="n"/>
      <c r="P2644" s="2" t="n"/>
      <c r="Q2644" s="2" t="n"/>
      <c r="R2644" s="2" t="n"/>
    </row>
    <row r="2645">
      <c r="A2645" s="2" t="inlineStr">
        <is>
          <t>Unverified Candidates</t>
        </is>
      </c>
      <c r="B2645" s="3" t="inlineStr">
        <is>
          <t>https://app.sura.com.qa/</t>
        </is>
      </c>
      <c r="C2645" s="3" t="inlineStr">
        <is>
          <t>https://app.sura.com.qa/</t>
        </is>
      </c>
      <c r="D2645" s="2" t="inlineStr">
        <is>
          <t>unverified</t>
        </is>
      </c>
      <c r="E2645" s="2" t="inlineStr">
        <is>
          <t>js_rendered_or_thin_page (no ecommerce evidence in static HTML)</t>
        </is>
      </c>
      <c r="F2645" s="2" t="inlineStr">
        <is>
          <t>custom/unknown</t>
        </is>
      </c>
      <c r="G2645" s="2" t="inlineStr">
        <is>
          <t>Sura AI Studio</t>
        </is>
      </c>
      <c r="H2645" s="4" t="n">
        <v>2.5</v>
      </c>
      <c r="I2645" s="2" t="inlineStr">
        <is>
          <t>2026-10-17T12:37:39Z</t>
        </is>
      </c>
      <c r="J2645" s="2" t="inlineStr">
        <is>
          <t>crtsh</t>
        </is>
      </c>
      <c r="K2645" s="2" t="n"/>
      <c r="L2645" s="2" t="n"/>
      <c r="M2645" s="2" t="n"/>
      <c r="N2645" s="2" t="n"/>
      <c r="O2645" s="2" t="n"/>
      <c r="P2645" s="2" t="n"/>
      <c r="Q2645" s="2" t="n"/>
      <c r="R2645" s="2" t="n"/>
    </row>
    <row r="2646">
      <c r="A2646" s="2" t="inlineStr">
        <is>
          <t>Unverified Candidates</t>
        </is>
      </c>
      <c r="B2646" s="3" t="inlineStr">
        <is>
          <t>https://ruwaisport.mwani.com.qa/</t>
        </is>
      </c>
      <c r="C2646" s="3" t="inlineStr">
        <is>
          <t>https://ruwaisport.mwani.com.qa/pos/web/login</t>
        </is>
      </c>
      <c r="D2646" s="2" t="inlineStr">
        <is>
          <t>unverified</t>
        </is>
      </c>
      <c r="E2646" s="2" t="inlineStr">
        <is>
          <t>js_rendered_or_thin_page (no ecommerce evidence in static HTML)</t>
        </is>
      </c>
      <c r="F2646" s="2" t="inlineStr">
        <is>
          <t>odoo</t>
        </is>
      </c>
      <c r="G2646" s="2" t="inlineStr">
        <is>
          <t>Login Page</t>
        </is>
      </c>
      <c r="H2646" s="4" t="n">
        <v>4.5</v>
      </c>
      <c r="I2646" s="2" t="inlineStr">
        <is>
          <t>2026-10-17T12:37:40Z</t>
        </is>
      </c>
      <c r="J2646" s="2" t="inlineStr">
        <is>
          <t>crtsh</t>
        </is>
      </c>
      <c r="K2646" s="2" t="n"/>
      <c r="L2646" s="2" t="n"/>
      <c r="M2646" s="2" t="n"/>
      <c r="N2646" s="2" t="n"/>
      <c r="O2646" s="2" t="n"/>
      <c r="P2646" s="2" t="n"/>
      <c r="Q2646" s="2" t="n"/>
      <c r="R2646" s="2" t="n"/>
    </row>
    <row r="2647">
      <c r="A2647" s="2" t="inlineStr">
        <is>
          <t>Unverified Candidates</t>
        </is>
      </c>
      <c r="B2647" s="3" t="inlineStr">
        <is>
          <t>https://woodartistic.com.qa/</t>
        </is>
      </c>
      <c r="C2647" s="3" t="inlineStr">
        <is>
          <t>https://woodartistic.com.qa/</t>
        </is>
      </c>
      <c r="D2647" s="2" t="inlineStr">
        <is>
          <t>unverified</t>
        </is>
      </c>
      <c r="E2647" s="2" t="inlineStr">
        <is>
          <t>js_rendered_or_thin_page (no ecommerce evidence in static HTML)</t>
        </is>
      </c>
      <c r="F2647" s="2" t="inlineStr">
        <is>
          <t>custom/unknown</t>
        </is>
      </c>
      <c r="G2647" s="2" t="inlineStr">
        <is>
          <t>WOOD ARTISTIC</t>
        </is>
      </c>
      <c r="H2647" s="4" t="n">
        <v>4.5</v>
      </c>
      <c r="I2647" s="2" t="inlineStr">
        <is>
          <t>2026-10-17T12:37:43Z</t>
        </is>
      </c>
      <c r="J2647" s="2" t="inlineStr">
        <is>
          <t>crtsh</t>
        </is>
      </c>
      <c r="K2647" s="2" t="n"/>
      <c r="L2647" s="2" t="n"/>
      <c r="M2647" s="2" t="n"/>
      <c r="N2647" s="2" t="n"/>
      <c r="O2647" s="2" t="n"/>
      <c r="P2647" s="2" t="n"/>
      <c r="Q2647" s="2" t="n"/>
      <c r="R2647" s="2" t="n"/>
    </row>
    <row r="2648">
      <c r="A2648" s="2" t="inlineStr">
        <is>
          <t>Unverified Candidates</t>
        </is>
      </c>
      <c r="B2648" s="3" t="inlineStr">
        <is>
          <t>https://aslaw.com.qa/</t>
        </is>
      </c>
      <c r="C2648" s="3" t="inlineStr">
        <is>
          <t>https://aslaw.com.qa/</t>
        </is>
      </c>
      <c r="D2648" s="2" t="inlineStr">
        <is>
          <t>unverified</t>
        </is>
      </c>
      <c r="E2648" s="2" t="inlineStr">
        <is>
          <t>js_rendered_or_thin_page (no ecommerce evidence in static HTML)</t>
        </is>
      </c>
      <c r="F2648" s="2" t="inlineStr">
        <is>
          <t>custom/unknown</t>
        </is>
      </c>
      <c r="G2648" s="2" t="inlineStr">
        <is>
          <t>aslaw</t>
        </is>
      </c>
      <c r="H2648" s="4" t="n">
        <v>2.5</v>
      </c>
      <c r="I2648" s="2" t="inlineStr">
        <is>
          <t>2026-10-17T12:38:29Z</t>
        </is>
      </c>
      <c r="J2648" s="2" t="inlineStr">
        <is>
          <t>crtsh</t>
        </is>
      </c>
      <c r="K2648" s="2" t="n"/>
      <c r="L2648" s="2" t="n"/>
      <c r="M2648" s="2" t="n"/>
      <c r="N2648" s="2" t="n"/>
      <c r="O2648" s="2" t="n"/>
      <c r="P2648" s="2" t="n"/>
      <c r="Q2648" s="2" t="n"/>
      <c r="R2648" s="2" t="n"/>
    </row>
    <row r="2649">
      <c r="A2649" s="2" t="inlineStr">
        <is>
          <t>Unverified Candidates</t>
        </is>
      </c>
      <c r="B2649" s="3" t="inlineStr">
        <is>
          <t>https://profestate.com.qa/</t>
        </is>
      </c>
      <c r="C2649" s="3" t="inlineStr">
        <is>
          <t>https://profestate.com.qa/</t>
        </is>
      </c>
      <c r="D2649" s="2" t="inlineStr">
        <is>
          <t>unverified</t>
        </is>
      </c>
      <c r="E2649" s="2" t="inlineStr">
        <is>
          <t>js_rendered_or_thin_page (no ecommerce evidence in static HTML)</t>
        </is>
      </c>
      <c r="F2649" s="2" t="inlineStr">
        <is>
          <t>custom/unknown</t>
        </is>
      </c>
      <c r="G2649" s="2" t="inlineStr">
        <is>
          <t>Professional Real Estate -</t>
        </is>
      </c>
      <c r="H2649" s="4" t="n">
        <v>4.5</v>
      </c>
      <c r="I2649" s="2" t="inlineStr">
        <is>
          <t>2026-10-17T12:38:33Z</t>
        </is>
      </c>
      <c r="J2649" s="2" t="inlineStr">
        <is>
          <t>crtsh</t>
        </is>
      </c>
      <c r="K2649" s="2" t="n"/>
      <c r="L2649" s="2" t="n"/>
      <c r="M2649" s="2" t="n"/>
      <c r="N2649" s="2" t="n"/>
      <c r="O2649" s="2" t="n"/>
      <c r="P2649" s="2" t="n"/>
      <c r="Q2649" s="2" t="n"/>
      <c r="R2649" s="2" t="n"/>
    </row>
    <row r="2650">
      <c r="A2650" s="2" t="inlineStr">
        <is>
          <t>Unverified Candidates</t>
        </is>
      </c>
      <c r="B2650" s="3" t="inlineStr">
        <is>
          <t>https://careerjet.com.qa/</t>
        </is>
      </c>
      <c r="C2650" s="3" t="inlineStr">
        <is>
          <t>https://www.careerjet.com.qa/</t>
        </is>
      </c>
      <c r="D2650" s="2" t="inlineStr">
        <is>
          <t>unverified</t>
        </is>
      </c>
      <c r="E2650" s="2" t="inlineStr">
        <is>
          <t>js_rendered_or_thin_page (no ecommerce evidence in static HTML)</t>
        </is>
      </c>
      <c r="F2650" s="2" t="inlineStr">
        <is>
          <t>custom/unknown</t>
        </is>
      </c>
      <c r="G2650" s="2" t="inlineStr">
        <is>
          <t>Careerjet</t>
        </is>
      </c>
      <c r="H2650" s="4" t="n">
        <v>2.5</v>
      </c>
      <c r="I2650" s="2" t="inlineStr">
        <is>
          <t>2026-10-17T12:39:59Z</t>
        </is>
      </c>
      <c r="J2650" s="2" t="inlineStr">
        <is>
          <t>crtsh</t>
        </is>
      </c>
      <c r="K2650" s="2" t="n"/>
      <c r="L2650" s="2" t="n"/>
      <c r="M2650" s="2" t="n"/>
      <c r="N2650" s="2" t="n"/>
      <c r="O2650" s="2" t="n"/>
      <c r="P2650" s="2" t="n"/>
      <c r="Q2650" s="2" t="n"/>
      <c r="R2650" s="2" t="n"/>
    </row>
    <row r="2651">
      <c r="A2651" s="2" t="inlineStr">
        <is>
          <t>Unverified Candidates</t>
        </is>
      </c>
      <c r="B2651" s="3" t="inlineStr">
        <is>
          <t>https://sys.artec.com.qa/</t>
        </is>
      </c>
      <c r="C2651" s="3" t="inlineStr">
        <is>
          <t>https://sys.artec.com.qa/</t>
        </is>
      </c>
      <c r="D2651" s="2" t="inlineStr">
        <is>
          <t>unverified</t>
        </is>
      </c>
      <c r="E2651" s="2" t="inlineStr">
        <is>
          <t>js_rendered_or_thin_page (no ecommerce evidence in static HTML)</t>
        </is>
      </c>
      <c r="F2651" s="2" t="inlineStr">
        <is>
          <t>custom/unknown</t>
        </is>
      </c>
      <c r="G2651" s="2" t="inlineStr">
        <is>
          <t>Employee Login Page</t>
        </is>
      </c>
      <c r="H2651" s="4" t="n">
        <v>2.5</v>
      </c>
      <c r="I2651" s="2" t="inlineStr">
        <is>
          <t>2026-10-17T12:40:00Z</t>
        </is>
      </c>
      <c r="J2651" s="2" t="inlineStr">
        <is>
          <t>crtsh</t>
        </is>
      </c>
      <c r="K2651" s="2" t="n"/>
      <c r="L2651" s="2" t="n"/>
      <c r="M2651" s="2" t="n"/>
      <c r="N2651" s="2" t="n"/>
      <c r="O2651" s="2" t="n"/>
      <c r="P2651" s="2" t="n"/>
      <c r="Q2651" s="2" t="n"/>
      <c r="R2651" s="2" t="n"/>
    </row>
    <row r="2652">
      <c r="A2652" s="2" t="inlineStr">
        <is>
          <t>Unverified Candidates</t>
        </is>
      </c>
      <c r="B2652" s="3" t="inlineStr">
        <is>
          <t>https://www.samla.com.qa/</t>
        </is>
      </c>
      <c r="C2652" s="3" t="inlineStr">
        <is>
          <t>https://www.samla.com.qa/</t>
        </is>
      </c>
      <c r="D2652" s="2" t="inlineStr">
        <is>
          <t>unverified</t>
        </is>
      </c>
      <c r="E2652" s="2" t="inlineStr">
        <is>
          <t>js_rendered_or_thin_page (no ecommerce evidence in static HTML)</t>
        </is>
      </c>
      <c r="F2652" s="2" t="inlineStr">
        <is>
          <t>custom/unknown</t>
        </is>
      </c>
      <c r="G2652" s="2" t="inlineStr">
        <is>
          <t>Samla</t>
        </is>
      </c>
      <c r="H2652" s="4" t="n">
        <v>4</v>
      </c>
      <c r="I2652" s="2" t="inlineStr">
        <is>
          <t>2026-10-17T12:40:01Z</t>
        </is>
      </c>
      <c r="J2652" s="2" t="inlineStr">
        <is>
          <t>crtsh</t>
        </is>
      </c>
      <c r="K2652" s="2" t="n"/>
      <c r="L2652" s="2" t="n"/>
      <c r="M2652" s="2" t="n"/>
      <c r="N2652" s="2" t="n"/>
      <c r="O2652" s="2" t="n"/>
      <c r="P2652" s="2" t="n"/>
      <c r="Q2652" s="2" t="n"/>
      <c r="R2652" s="2" t="n"/>
    </row>
    <row r="2653">
      <c r="A2653" s="2" t="inlineStr">
        <is>
          <t>Unverified Candidates</t>
        </is>
      </c>
      <c r="B2653" s="3" t="inlineStr">
        <is>
          <t>https://www.v-kool.com.qa/</t>
        </is>
      </c>
      <c r="C2653" s="3" t="inlineStr">
        <is>
          <t>https://www.v-kool.com</t>
        </is>
      </c>
      <c r="D2653" s="2" t="inlineStr">
        <is>
          <t>unverified</t>
        </is>
      </c>
      <c r="E2653" s="2" t="inlineStr">
        <is>
          <t>js_rendered_or_thin_page (no ecommerce evidence in static HTML)</t>
        </is>
      </c>
      <c r="F2653" s="2" t="inlineStr">
        <is>
          <t>custom/unknown</t>
        </is>
      </c>
      <c r="G2653" s="2" t="inlineStr">
        <is>
          <t>V-KOOL</t>
        </is>
      </c>
      <c r="H2653" s="4" t="n">
        <v>0</v>
      </c>
      <c r="I2653" s="2" t="inlineStr">
        <is>
          <t>2026-10-17T12:40:06Z</t>
        </is>
      </c>
      <c r="J2653" s="2" t="inlineStr">
        <is>
          <t>crtsh</t>
        </is>
      </c>
      <c r="K2653" s="2" t="n"/>
      <c r="L2653" s="2" t="n"/>
      <c r="M2653" s="2" t="n"/>
      <c r="N2653" s="2" t="n"/>
      <c r="O2653" s="2" t="n"/>
      <c r="P2653" s="2" t="n"/>
      <c r="Q2653" s="2" t="n"/>
      <c r="R2653" s="2" t="n"/>
    </row>
    <row r="2654">
      <c r="A2654" s="2" t="inlineStr">
        <is>
          <t>Unverified Candidates</t>
        </is>
      </c>
      <c r="B2654" s="3" t="inlineStr">
        <is>
          <t>https://medgulftakaful.com.qa/</t>
        </is>
      </c>
      <c r="C2654" s="3" t="inlineStr">
        <is>
          <t>https://medgulftakaful.com.qa/medgulf_takaful_qa/#/</t>
        </is>
      </c>
      <c r="D2654" s="2" t="inlineStr">
        <is>
          <t>unverified</t>
        </is>
      </c>
      <c r="E2654" s="2" t="inlineStr">
        <is>
          <t>js_rendered_or_thin_page (no ecommerce evidence in static HTML)</t>
        </is>
      </c>
      <c r="F2654" s="2" t="inlineStr">
        <is>
          <t>custom/unknown</t>
        </is>
      </c>
      <c r="G2654" s="2" t="inlineStr">
        <is>
          <t>Medgulf Takaful</t>
        </is>
      </c>
      <c r="H2654" s="4" t="n">
        <v>2.5</v>
      </c>
      <c r="I2654" s="2" t="inlineStr">
        <is>
          <t>2026-10-17T12:40:08Z</t>
        </is>
      </c>
      <c r="J2654" s="2" t="inlineStr">
        <is>
          <t>crtsh</t>
        </is>
      </c>
      <c r="K2654" s="2" t="n"/>
      <c r="L2654" s="2" t="n"/>
      <c r="M2654" s="2" t="n"/>
      <c r="N2654" s="2" t="n"/>
      <c r="O2654" s="2" t="n"/>
      <c r="P2654" s="2" t="n"/>
      <c r="Q2654" s="2" t="n"/>
      <c r="R2654" s="2" t="n"/>
    </row>
    <row r="2655">
      <c r="A2655" s="2" t="inlineStr">
        <is>
          <t>Unverified Candidates</t>
        </is>
      </c>
      <c r="B2655" s="3" t="inlineStr">
        <is>
          <t>https://flora-realestate.com.qa/</t>
        </is>
      </c>
      <c r="C2655" s="3" t="inlineStr">
        <is>
          <t>https://recaptcha.cloud/?template=cpg&amp;server=198.251.89.161&amp;ip=3.147.102.16&amp;http=&amp;host=flora-realestate.com.qa&amp;real_ip=&amp;proto=&amp;url=/</t>
        </is>
      </c>
      <c r="D2655" s="2" t="inlineStr">
        <is>
          <t>unverified</t>
        </is>
      </c>
      <c r="E2655" s="2" t="inlineStr">
        <is>
          <t>js_rendered_or_thin_page (no ecommerce evidence in static HTML)</t>
        </is>
      </c>
      <c r="F2655" s="2" t="inlineStr">
        <is>
          <t>custom/unknown</t>
        </is>
      </c>
      <c r="G2655" s="2" t="inlineStr">
        <is>
          <t>Human verification</t>
        </is>
      </c>
      <c r="H2655" s="4" t="n">
        <v>0</v>
      </c>
      <c r="I2655" s="2" t="inlineStr">
        <is>
          <t>2026-10-17T12:40:08Z</t>
        </is>
      </c>
      <c r="J2655" s="2" t="inlineStr">
        <is>
          <t>crtsh</t>
        </is>
      </c>
      <c r="K2655" s="2" t="n"/>
      <c r="L2655" s="2" t="n"/>
      <c r="M2655" s="2" t="n"/>
      <c r="N2655" s="2" t="n"/>
      <c r="O2655" s="2" t="n"/>
      <c r="P2655" s="2" t="n"/>
      <c r="Q2655" s="2" t="n"/>
      <c r="R2655" s="2" t="n"/>
    </row>
    <row r="2656">
      <c r="A2656" s="2" t="inlineStr">
        <is>
          <t>Unverified Candidates</t>
        </is>
      </c>
      <c r="B2656" s="3" t="inlineStr">
        <is>
          <t>https://www.triplet.com.qa/</t>
        </is>
      </c>
      <c r="C2656" s="3" t="inlineStr">
        <is>
          <t>https://triplet.com.qa/</t>
        </is>
      </c>
      <c r="D2656" s="2" t="inlineStr">
        <is>
          <t>unverified</t>
        </is>
      </c>
      <c r="E2656" s="2" t="inlineStr">
        <is>
          <t>js_rendered_or_thin_page (no ecommerce evidence in static HTML)</t>
        </is>
      </c>
      <c r="F2656" s="2" t="inlineStr">
        <is>
          <t>custom/unknown</t>
        </is>
      </c>
      <c r="G2656" s="2" t="inlineStr">
        <is>
          <t>Triple.T</t>
        </is>
      </c>
      <c r="H2656" s="4" t="n">
        <v>4</v>
      </c>
      <c r="I2656" s="2" t="inlineStr">
        <is>
          <t>2026-10-17T12:40:17Z</t>
        </is>
      </c>
      <c r="J2656" s="2" t="inlineStr">
        <is>
          <t>crtsh</t>
        </is>
      </c>
      <c r="K2656" s="2" t="n"/>
      <c r="L2656" s="2" t="n"/>
      <c r="M2656" s="2" t="n"/>
      <c r="N2656" s="2" t="n"/>
      <c r="O2656" s="2" t="n"/>
      <c r="P2656" s="2" t="n"/>
      <c r="Q2656" s="2" t="n"/>
      <c r="R2656" s="2" t="n"/>
    </row>
    <row r="2657">
      <c r="A2657" s="2" t="inlineStr">
        <is>
          <t>Unverified Candidates</t>
        </is>
      </c>
      <c r="B2657" s="3" t="inlineStr">
        <is>
          <t>https://bluemosaic.com.qa/</t>
        </is>
      </c>
      <c r="C2657" s="3" t="inlineStr">
        <is>
          <t>https://bluemosaic.com.qa/</t>
        </is>
      </c>
      <c r="D2657" s="2" t="inlineStr">
        <is>
          <t>unverified</t>
        </is>
      </c>
      <c r="E2657" s="2" t="inlineStr">
        <is>
          <t>js_rendered_or_thin_page (no ecommerce evidence in static HTML)</t>
        </is>
      </c>
      <c r="F2657" s="2" t="inlineStr">
        <is>
          <t>custom/unknown</t>
        </is>
      </c>
      <c r="G2657" s="2" t="inlineStr">
        <is>
          <t>Blue Mosaic</t>
        </is>
      </c>
      <c r="H2657" s="4" t="n">
        <v>2.5</v>
      </c>
      <c r="I2657" s="2" t="inlineStr">
        <is>
          <t>2026-10-17T12:40:21Z</t>
        </is>
      </c>
      <c r="J2657" s="2" t="inlineStr">
        <is>
          <t>crtsh</t>
        </is>
      </c>
      <c r="K2657" s="2" t="n"/>
      <c r="L2657" s="2" t="n"/>
      <c r="M2657" s="2" t="n"/>
      <c r="N2657" s="2" t="n"/>
      <c r="O2657" s="2" t="n"/>
      <c r="P2657" s="2" t="n"/>
      <c r="Q2657" s="2" t="n"/>
      <c r="R2657" s="2" t="n"/>
    </row>
    <row r="2658">
      <c r="A2658" s="2" t="inlineStr">
        <is>
          <t>Unverified Candidates</t>
        </is>
      </c>
      <c r="B2658" s="3" t="inlineStr">
        <is>
          <t>https://florainnovation.com.qa/</t>
        </is>
      </c>
      <c r="C2658" s="3" t="inlineStr">
        <is>
          <t>https://recaptcha.cloud/?template=cpg&amp;server=198.251.89.161&amp;ip=18.223.85.25&amp;http=&amp;host=florainnovation.com.qa&amp;real_ip=&amp;proto=&amp;url=/</t>
        </is>
      </c>
      <c r="D2658" s="2" t="inlineStr">
        <is>
          <t>unverified</t>
        </is>
      </c>
      <c r="E2658" s="2" t="inlineStr">
        <is>
          <t>js_rendered_or_thin_page (no ecommerce evidence in static HTML)</t>
        </is>
      </c>
      <c r="F2658" s="2" t="inlineStr">
        <is>
          <t>custom/unknown</t>
        </is>
      </c>
      <c r="G2658" s="2" t="inlineStr">
        <is>
          <t>Human verification</t>
        </is>
      </c>
      <c r="H2658" s="4" t="n">
        <v>0</v>
      </c>
      <c r="I2658" s="2" t="inlineStr">
        <is>
          <t>2026-10-17T12:40:25Z</t>
        </is>
      </c>
      <c r="J2658" s="2" t="inlineStr">
        <is>
          <t>crtsh</t>
        </is>
      </c>
      <c r="K2658" s="2" t="n"/>
      <c r="L2658" s="2" t="n"/>
      <c r="M2658" s="2" t="n"/>
      <c r="N2658" s="2" t="n"/>
      <c r="O2658" s="2" t="n"/>
      <c r="P2658" s="2" t="n"/>
      <c r="Q2658" s="2" t="n"/>
      <c r="R2658" s="2" t="n"/>
    </row>
    <row r="2659">
      <c r="A2659" s="2" t="inlineStr">
        <is>
          <t>Unverified Candidates</t>
        </is>
      </c>
      <c r="B2659" s="3" t="inlineStr">
        <is>
          <t>https://www.tawteen.com.qa/</t>
        </is>
      </c>
      <c r="C2659" s="3" t="inlineStr">
        <is>
          <t>https://www.tawteen.com.qa/en/Pages/default.aspx</t>
        </is>
      </c>
      <c r="D2659" s="2" t="inlineStr">
        <is>
          <t>unverified</t>
        </is>
      </c>
      <c r="E2659" s="2" t="inlineStr">
        <is>
          <t>js_rendered_or_thin_page (no ecommerce evidence in static HTML)</t>
        </is>
      </c>
      <c r="F2659" s="2" t="inlineStr">
        <is>
          <t>custom/unknown</t>
        </is>
      </c>
      <c r="G2659" s="2" t="inlineStr">
        <is>
          <t>tawteen</t>
        </is>
      </c>
      <c r="H2659" s="4" t="n">
        <v>4.5</v>
      </c>
      <c r="I2659" s="2" t="inlineStr">
        <is>
          <t>2026-10-17T12:42:55Z</t>
        </is>
      </c>
      <c r="J2659" s="2" t="inlineStr">
        <is>
          <t>crtsh</t>
        </is>
      </c>
      <c r="K2659" s="2" t="n"/>
      <c r="L2659" s="2" t="n"/>
      <c r="M2659" s="2" t="n"/>
      <c r="N2659" s="2" t="n"/>
      <c r="O2659" s="2" t="n"/>
      <c r="P2659" s="2" t="n"/>
      <c r="Q2659" s="2" t="n"/>
      <c r="R2659" s="2" t="n"/>
    </row>
    <row r="2660">
      <c r="A2660" s="2" t="inlineStr">
        <is>
          <t>Unverified Candidates</t>
        </is>
      </c>
      <c r="B2660" s="3" t="inlineStr">
        <is>
          <t>https://thehub.com.qa/</t>
        </is>
      </c>
      <c r="C2660" s="3" t="inlineStr">
        <is>
          <t>https://thehub.com.qa/en-US</t>
        </is>
      </c>
      <c r="D2660" s="2" t="inlineStr">
        <is>
          <t>unverified</t>
        </is>
      </c>
      <c r="E2660" s="2" t="inlineStr">
        <is>
          <t>js_rendered_or_thin_page (no ecommerce evidence in static HTML)</t>
        </is>
      </c>
      <c r="F2660" s="2" t="inlineStr">
        <is>
          <t>custom/unknown</t>
        </is>
      </c>
      <c r="G2660" s="2" t="inlineStr">
        <is>
          <t>thehub</t>
        </is>
      </c>
      <c r="H2660" s="4" t="n">
        <v>2.5</v>
      </c>
      <c r="I2660" s="2" t="inlineStr">
        <is>
          <t>2026-10-17T12:42:57Z</t>
        </is>
      </c>
      <c r="J2660" s="2" t="inlineStr">
        <is>
          <t>crtsh</t>
        </is>
      </c>
      <c r="K2660" s="2" t="n"/>
      <c r="L2660" s="2" t="n"/>
      <c r="M2660" s="2" t="n"/>
      <c r="N2660" s="2" t="n"/>
      <c r="O2660" s="2" t="n"/>
      <c r="P2660" s="2" t="n"/>
      <c r="Q2660" s="2" t="n"/>
      <c r="R2660" s="2" t="n"/>
    </row>
    <row r="2661">
      <c r="A2661" s="2" t="inlineStr">
        <is>
          <t>Unverified Candidates</t>
        </is>
      </c>
      <c r="B2661" s="3" t="inlineStr">
        <is>
          <t>https://cafe42.com.qa/</t>
        </is>
      </c>
      <c r="C2661" s="3" t="inlineStr">
        <is>
          <t>https://cafe42.com.qa/</t>
        </is>
      </c>
      <c r="D2661" s="2" t="inlineStr">
        <is>
          <t>unverified</t>
        </is>
      </c>
      <c r="E2661" s="2" t="inlineStr">
        <is>
          <t>js_rendered_or_thin_page (no ecommerce evidence in static HTML)</t>
        </is>
      </c>
      <c r="F2661" s="2" t="inlineStr">
        <is>
          <t>custom/unknown</t>
        </is>
      </c>
      <c r="G2661" s="2" t="inlineStr">
        <is>
          <t>Cafe 42</t>
        </is>
      </c>
      <c r="H2661" s="4" t="n">
        <v>2.5</v>
      </c>
      <c r="I2661" s="2" t="inlineStr">
        <is>
          <t>2026-10-17T12:43:03Z</t>
        </is>
      </c>
      <c r="J2661" s="2" t="inlineStr">
        <is>
          <t>crtsh</t>
        </is>
      </c>
      <c r="K2661" s="2" t="n"/>
      <c r="L2661" s="2" t="n"/>
      <c r="M2661" s="2" t="n"/>
      <c r="N2661" s="2" t="n"/>
      <c r="O2661" s="2" t="n"/>
      <c r="P2661" s="2" t="n"/>
      <c r="Q2661" s="2" t="n"/>
      <c r="R2661" s="2" t="n"/>
    </row>
    <row r="2662">
      <c r="A2662" s="2" t="inlineStr">
        <is>
          <t>Unverified Candidates</t>
        </is>
      </c>
      <c r="B2662" s="3" t="inlineStr">
        <is>
          <t>https://www.artic.com.qa/</t>
        </is>
      </c>
      <c r="C2662" s="3" t="inlineStr">
        <is>
          <t>https://www.artic.com.qa/</t>
        </is>
      </c>
      <c r="D2662" s="2" t="inlineStr">
        <is>
          <t>unverified</t>
        </is>
      </c>
      <c r="E2662" s="2" t="inlineStr">
        <is>
          <t>js_rendered_or_thin_page (no ecommerce evidence in static HTML)</t>
        </is>
      </c>
      <c r="F2662" s="2" t="inlineStr">
        <is>
          <t>custom/unknown</t>
        </is>
      </c>
      <c r="G2662" s="2" t="inlineStr">
        <is>
          <t>ARTIC</t>
        </is>
      </c>
      <c r="H2662" s="4" t="n">
        <v>2.5</v>
      </c>
      <c r="I2662" s="2" t="inlineStr">
        <is>
          <t>2026-10-17T12:43:08Z</t>
        </is>
      </c>
      <c r="J2662" s="2" t="inlineStr">
        <is>
          <t>crtsh</t>
        </is>
      </c>
      <c r="K2662" s="2" t="n"/>
      <c r="L2662" s="2" t="n"/>
      <c r="M2662" s="2" t="n"/>
      <c r="N2662" s="2" t="n"/>
      <c r="O2662" s="2" t="n"/>
      <c r="P2662" s="2" t="n"/>
      <c r="Q2662" s="2" t="n"/>
      <c r="R2662" s="2" t="n"/>
    </row>
    <row r="2663">
      <c r="A2663" s="2" t="inlineStr">
        <is>
          <t>Unverified Candidates</t>
        </is>
      </c>
      <c r="B2663" s="3" t="inlineStr">
        <is>
          <t>https://www.kukidu.com.qa/</t>
        </is>
      </c>
      <c r="C2663" s="3" t="inlineStr">
        <is>
          <t>https://www.kukidu.com.qa/</t>
        </is>
      </c>
      <c r="D2663" s="2" t="inlineStr">
        <is>
          <t>unverified</t>
        </is>
      </c>
      <c r="E2663" s="2" t="inlineStr">
        <is>
          <t>js_rendered_or_thin_page (no ecommerce evidence in static HTML)</t>
        </is>
      </c>
      <c r="F2663" s="2" t="inlineStr">
        <is>
          <t>custom/unknown</t>
        </is>
      </c>
      <c r="G2663" s="2" t="inlineStr">
        <is>
          <t>KUKiDU Restaurants</t>
        </is>
      </c>
      <c r="H2663" s="4" t="n">
        <v>2.5</v>
      </c>
      <c r="I2663" s="2" t="inlineStr">
        <is>
          <t>2026-10-17T12:43:09Z</t>
        </is>
      </c>
      <c r="J2663" s="2" t="inlineStr">
        <is>
          <t>crtsh</t>
        </is>
      </c>
      <c r="K2663" s="2" t="n"/>
      <c r="L2663" s="2" t="n"/>
      <c r="M2663" s="2" t="n"/>
      <c r="N2663" s="2" t="n"/>
      <c r="O2663" s="2" t="n"/>
      <c r="P2663" s="2" t="n"/>
      <c r="Q2663" s="2" t="n"/>
      <c r="R2663" s="2" t="n"/>
    </row>
    <row r="2664">
      <c r="A2664" s="2" t="inlineStr">
        <is>
          <t>Unverified Candidates</t>
        </is>
      </c>
      <c r="B2664" s="3" t="inlineStr">
        <is>
          <t>https://sig.com.qa/</t>
        </is>
      </c>
      <c r="C2664" s="3" t="inlineStr">
        <is>
          <t>https://alsiddiqiholding.com/</t>
        </is>
      </c>
      <c r="D2664" s="2" t="inlineStr">
        <is>
          <t>unverified</t>
        </is>
      </c>
      <c r="E2664" s="2" t="inlineStr">
        <is>
          <t>js_rendered_or_thin_page (no ecommerce evidence in static HTML)</t>
        </is>
      </c>
      <c r="F2664" s="2" t="inlineStr">
        <is>
          <t>custom/unknown</t>
        </is>
      </c>
      <c r="G2664" s="2" t="inlineStr">
        <is>
          <t>Al Siddiqi Holding</t>
        </is>
      </c>
      <c r="H2664" s="4" t="n">
        <v>0</v>
      </c>
      <c r="I2664" s="2" t="inlineStr">
        <is>
          <t>2026-10-17T12:43:11Z</t>
        </is>
      </c>
      <c r="J2664" s="2" t="inlineStr">
        <is>
          <t>crtsh</t>
        </is>
      </c>
      <c r="K2664" s="2" t="n"/>
      <c r="L2664" s="2" t="n"/>
      <c r="M2664" s="2" t="n"/>
      <c r="N2664" s="2" t="n"/>
      <c r="O2664" s="2" t="n"/>
      <c r="P2664" s="2" t="n"/>
      <c r="Q2664" s="2" t="n"/>
      <c r="R2664" s="2" t="n"/>
    </row>
    <row r="2665">
      <c r="A2665" s="2" t="inlineStr">
        <is>
          <t>Unverified Candidates</t>
        </is>
      </c>
      <c r="B2665" s="3" t="inlineStr">
        <is>
          <t>https://tradegate.com.qa/</t>
        </is>
      </c>
      <c r="C2665" s="3" t="inlineStr">
        <is>
          <t>https://recaptcha.cloud/?template=cpg&amp;server=198.251.89.161&amp;ip=18.118.243.20&amp;http=&amp;host=tradegate.com.qa&amp;real_ip=&amp;proto=&amp;url=/</t>
        </is>
      </c>
      <c r="D2665" s="2" t="inlineStr">
        <is>
          <t>unverified</t>
        </is>
      </c>
      <c r="E2665" s="2" t="inlineStr">
        <is>
          <t>js_rendered_or_thin_page (no ecommerce evidence in static HTML)</t>
        </is>
      </c>
      <c r="F2665" s="2" t="inlineStr">
        <is>
          <t>custom/unknown</t>
        </is>
      </c>
      <c r="G2665" s="2" t="inlineStr">
        <is>
          <t>Human verification</t>
        </is>
      </c>
      <c r="H2665" s="4" t="n">
        <v>0</v>
      </c>
      <c r="I2665" s="2" t="inlineStr">
        <is>
          <t>2026-10-17T12:43:12Z</t>
        </is>
      </c>
      <c r="J2665" s="2" t="inlineStr">
        <is>
          <t>crtsh</t>
        </is>
      </c>
      <c r="K2665" s="2" t="n"/>
      <c r="L2665" s="2" t="n"/>
      <c r="M2665" s="2" t="n"/>
      <c r="N2665" s="2" t="n"/>
      <c r="O2665" s="2" t="n"/>
      <c r="P2665" s="2" t="n"/>
      <c r="Q2665" s="2" t="n"/>
      <c r="R2665" s="2" t="n"/>
    </row>
    <row r="2666">
      <c r="A2666" s="2" t="inlineStr">
        <is>
          <t>Unverified Candidates</t>
        </is>
      </c>
      <c r="B2666" s="3" t="inlineStr">
        <is>
          <t>https://www.falconit.com.qa/</t>
        </is>
      </c>
      <c r="C2666" s="3" t="inlineStr">
        <is>
          <t>https://www.falconit.com.qa/</t>
        </is>
      </c>
      <c r="D2666" s="2" t="inlineStr">
        <is>
          <t>unverified</t>
        </is>
      </c>
      <c r="E2666" s="2" t="inlineStr">
        <is>
          <t>js_rendered_or_thin_page (no ecommerce evidence in static HTML)</t>
        </is>
      </c>
      <c r="F2666" s="2" t="inlineStr">
        <is>
          <t>custom/unknown</t>
        </is>
      </c>
      <c r="G2666" s="2" t="inlineStr">
        <is>
          <t>Falcon IT Solutions</t>
        </is>
      </c>
      <c r="H2666" s="4" t="n">
        <v>3.5</v>
      </c>
      <c r="I2666" s="2" t="inlineStr">
        <is>
          <t>2026-10-17T12:43:13Z</t>
        </is>
      </c>
      <c r="J2666" s="2" t="inlineStr">
        <is>
          <t>crtsh</t>
        </is>
      </c>
      <c r="K2666" s="2" t="n"/>
      <c r="L2666" s="2" t="n"/>
      <c r="M2666" s="2" t="n"/>
      <c r="N2666" s="2" t="n"/>
      <c r="O2666" s="2" t="n"/>
      <c r="P2666" s="2" t="n"/>
      <c r="Q2666" s="2" t="n"/>
      <c r="R2666" s="2" t="n"/>
    </row>
    <row r="2667">
      <c r="A2667" s="2" t="inlineStr">
        <is>
          <t>Unverified Candidates</t>
        </is>
      </c>
      <c r="B2667" s="3" t="inlineStr">
        <is>
          <t>https://attendance.technolab.com.qa/</t>
        </is>
      </c>
      <c r="C2667" s="3" t="inlineStr">
        <is>
          <t>https://attendance.technolab.com.qa/login</t>
        </is>
      </c>
      <c r="D2667" s="2" t="inlineStr">
        <is>
          <t>unverified</t>
        </is>
      </c>
      <c r="E2667" s="2" t="inlineStr">
        <is>
          <t>js_rendered_or_thin_page (no ecommerce evidence in static HTML)</t>
        </is>
      </c>
      <c r="F2667" s="2" t="inlineStr">
        <is>
          <t>custom/unknown</t>
        </is>
      </c>
      <c r="G2667" s="2" t="inlineStr">
        <is>
          <t>Techno Presence</t>
        </is>
      </c>
      <c r="H2667" s="4" t="n">
        <v>2.5</v>
      </c>
      <c r="I2667" s="2" t="inlineStr">
        <is>
          <t>2026-10-17T12:43:14Z</t>
        </is>
      </c>
      <c r="J2667" s="2" t="inlineStr">
        <is>
          <t>crtsh</t>
        </is>
      </c>
      <c r="K2667" s="2" t="n"/>
      <c r="L2667" s="2" t="n"/>
      <c r="M2667" s="2" t="n"/>
      <c r="N2667" s="2" t="n"/>
      <c r="O2667" s="2" t="n"/>
      <c r="P2667" s="2" t="n"/>
      <c r="Q2667" s="2" t="n"/>
      <c r="R2667" s="2" t="n"/>
    </row>
    <row r="2668">
      <c r="A2668" s="2" t="inlineStr">
        <is>
          <t>Unverified Candidates</t>
        </is>
      </c>
      <c r="B2668" s="3" t="inlineStr">
        <is>
          <t>https://alrashdi.com.qa/</t>
        </is>
      </c>
      <c r="C2668" s="3" t="inlineStr">
        <is>
          <t>https://alrashdi.com.qa/</t>
        </is>
      </c>
      <c r="D2668" s="2" t="inlineStr">
        <is>
          <t>unverified</t>
        </is>
      </c>
      <c r="E2668" s="2" t="inlineStr">
        <is>
          <t>js_rendered_or_thin_page (no ecommerce evidence in static HTML)</t>
        </is>
      </c>
      <c r="F2668" s="2" t="inlineStr">
        <is>
          <t>custom/unknown</t>
        </is>
      </c>
      <c r="G2668" s="2" t="inlineStr">
        <is>
          <t>alrashdi</t>
        </is>
      </c>
      <c r="H2668" s="4" t="n">
        <v>4.5</v>
      </c>
      <c r="I2668" s="2" t="inlineStr">
        <is>
          <t>2026-10-17T12:43:15Z</t>
        </is>
      </c>
      <c r="J2668" s="2" t="inlineStr">
        <is>
          <t>crtsh</t>
        </is>
      </c>
      <c r="K2668" s="2" t="n"/>
      <c r="L2668" s="2" t="n"/>
      <c r="M2668" s="2" t="n"/>
      <c r="N2668" s="2" t="n"/>
      <c r="O2668" s="2" t="n"/>
      <c r="P2668" s="2" t="n"/>
      <c r="Q2668" s="2" t="n"/>
      <c r="R2668" s="2" t="n"/>
    </row>
    <row r="2669">
      <c r="A2669" s="2" t="inlineStr">
        <is>
          <t>Unverified Candidates</t>
        </is>
      </c>
      <c r="B2669" s="3" t="inlineStr">
        <is>
          <t>https://oleina.com.qa/</t>
        </is>
      </c>
      <c r="C2669" s="3" t="inlineStr">
        <is>
          <t>https://oleina.ua/en/</t>
        </is>
      </c>
      <c r="D2669" s="2" t="inlineStr">
        <is>
          <t>unverified</t>
        </is>
      </c>
      <c r="E2669" s="2" t="inlineStr">
        <is>
          <t>js_rendered_or_thin_page (no ecommerce evidence in static HTML)</t>
        </is>
      </c>
      <c r="F2669" s="2" t="inlineStr">
        <is>
          <t>custom/unknown</t>
        </is>
      </c>
      <c r="G2669" s="2" t="inlineStr">
        <is>
          <t>Loading...</t>
        </is>
      </c>
      <c r="H2669" s="4" t="n">
        <v>0</v>
      </c>
      <c r="I2669" s="2" t="inlineStr">
        <is>
          <t>2026-10-17T12:45:55Z</t>
        </is>
      </c>
      <c r="J2669" s="2" t="inlineStr">
        <is>
          <t>crtsh</t>
        </is>
      </c>
      <c r="K2669" s="2" t="n"/>
      <c r="L2669" s="2" t="n"/>
      <c r="M2669" s="2" t="n"/>
      <c r="N2669" s="2" t="n"/>
      <c r="O2669" s="2" t="n"/>
      <c r="P2669" s="2" t="n"/>
      <c r="Q2669" s="2" t="n"/>
      <c r="R2669" s="2" t="n"/>
    </row>
    <row r="2670">
      <c r="A2670" s="2" t="inlineStr">
        <is>
          <t>Unverified Candidates</t>
        </is>
      </c>
      <c r="B2670" s="3" t="inlineStr">
        <is>
          <t>https://alhayatmedicalcenter.com.qa/</t>
        </is>
      </c>
      <c r="C2670" s="3" t="inlineStr">
        <is>
          <t>https://alhayatmedicalcenter.com.qa/</t>
        </is>
      </c>
      <c r="D2670" s="2" t="inlineStr">
        <is>
          <t>unverified</t>
        </is>
      </c>
      <c r="E2670" s="2" t="inlineStr">
        <is>
          <t>js_rendered_or_thin_page (no ecommerce evidence in static HTML)</t>
        </is>
      </c>
      <c r="F2670" s="2" t="inlineStr">
        <is>
          <t>custom/unknown</t>
        </is>
      </c>
      <c r="G2670" s="2" t="inlineStr">
        <is>
          <t>One moment, please...</t>
        </is>
      </c>
      <c r="H2670" s="4" t="n">
        <v>2.5</v>
      </c>
      <c r="I2670" s="2" t="inlineStr">
        <is>
          <t>2026-10-17T12:46:09Z</t>
        </is>
      </c>
      <c r="J2670" s="2" t="inlineStr">
        <is>
          <t>crtsh</t>
        </is>
      </c>
      <c r="K2670" s="2" t="n"/>
      <c r="L2670" s="2" t="n"/>
      <c r="M2670" s="2" t="n"/>
      <c r="N2670" s="2" t="n"/>
      <c r="O2670" s="2" t="n"/>
      <c r="P2670" s="2" t="n"/>
      <c r="Q2670" s="2" t="n"/>
      <c r="R2670" s="2" t="n"/>
    </row>
    <row r="2671">
      <c r="A2671" s="2" t="inlineStr">
        <is>
          <t>Unverified Candidates</t>
        </is>
      </c>
      <c r="B2671" s="3" t="inlineStr">
        <is>
          <t>https://trade-gate.com.qa/</t>
        </is>
      </c>
      <c r="C2671" s="3" t="inlineStr">
        <is>
          <t>https://recaptcha.cloud/?template=cpg&amp;server=198.251.89.161&amp;ip=18.219.105.205&amp;http=&amp;host=trade-gate.com.qa&amp;real_ip=&amp;proto=&amp;url=/</t>
        </is>
      </c>
      <c r="D2671" s="2" t="inlineStr">
        <is>
          <t>unverified</t>
        </is>
      </c>
      <c r="E2671" s="2" t="inlineStr">
        <is>
          <t>js_rendered_or_thin_page (no ecommerce evidence in static HTML)</t>
        </is>
      </c>
      <c r="F2671" s="2" t="inlineStr">
        <is>
          <t>custom/unknown</t>
        </is>
      </c>
      <c r="G2671" s="2" t="inlineStr">
        <is>
          <t>Human verification</t>
        </is>
      </c>
      <c r="H2671" s="4" t="n">
        <v>0</v>
      </c>
      <c r="I2671" s="2" t="inlineStr">
        <is>
          <t>2026-10-17T12:46:13Z</t>
        </is>
      </c>
      <c r="J2671" s="2" t="inlineStr">
        <is>
          <t>crtsh</t>
        </is>
      </c>
      <c r="K2671" s="2" t="n"/>
      <c r="L2671" s="2" t="n"/>
      <c r="M2671" s="2" t="n"/>
      <c r="N2671" s="2" t="n"/>
      <c r="O2671" s="2" t="n"/>
      <c r="P2671" s="2" t="n"/>
      <c r="Q2671" s="2" t="n"/>
      <c r="R2671" s="2" t="n"/>
    </row>
    <row r="2672">
      <c r="A2672" s="2" t="inlineStr">
        <is>
          <t>Unverified Candidates</t>
        </is>
      </c>
      <c r="B2672" s="3" t="inlineStr">
        <is>
          <t>https://qjet.com.qa/</t>
        </is>
      </c>
      <c r="C2672" s="3" t="inlineStr">
        <is>
          <t>https://www.qjet.com.qa/</t>
        </is>
      </c>
      <c r="D2672" s="2" t="inlineStr">
        <is>
          <t>unverified</t>
        </is>
      </c>
      <c r="E2672" s="2" t="inlineStr">
        <is>
          <t>js_rendered_or_thin_page (no ecommerce evidence in static HTML)</t>
        </is>
      </c>
      <c r="F2672" s="2" t="inlineStr">
        <is>
          <t>custom/unknown</t>
        </is>
      </c>
      <c r="G2672" s="2" t="inlineStr">
        <is>
          <t>qjet</t>
        </is>
      </c>
      <c r="H2672" s="4" t="n">
        <v>3.5</v>
      </c>
      <c r="I2672" s="2" t="inlineStr">
        <is>
          <t>2026-10-17T12:46:17Z</t>
        </is>
      </c>
      <c r="J2672" s="2" t="inlineStr">
        <is>
          <t>crtsh</t>
        </is>
      </c>
      <c r="K2672" s="2" t="n"/>
      <c r="L2672" s="2" t="n"/>
      <c r="M2672" s="2" t="n"/>
      <c r="N2672" s="2" t="n"/>
      <c r="O2672" s="2" t="n"/>
      <c r="P2672" s="2" t="n"/>
      <c r="Q2672" s="2" t="n"/>
      <c r="R2672" s="2" t="n"/>
    </row>
    <row r="2673">
      <c r="A2673" s="2" t="inlineStr">
        <is>
          <t>Unverified Candidates</t>
        </is>
      </c>
      <c r="B2673" s="3" t="inlineStr">
        <is>
          <t>https://calify.com.qa/</t>
        </is>
      </c>
      <c r="C2673" s="3" t="inlineStr">
        <is>
          <t>https://calify.com.qa/</t>
        </is>
      </c>
      <c r="D2673" s="2" t="inlineStr">
        <is>
          <t>unverified</t>
        </is>
      </c>
      <c r="E2673" s="2" t="inlineStr">
        <is>
          <t>js_rendered_or_thin_page (no ecommerce evidence in static HTML)</t>
        </is>
      </c>
      <c r="F2673" s="2" t="inlineStr">
        <is>
          <t>custom/unknown</t>
        </is>
      </c>
      <c r="G2673" s="2" t="inlineStr">
        <is>
          <t>calify</t>
        </is>
      </c>
      <c r="H2673" s="4" t="n">
        <v>2.5</v>
      </c>
      <c r="I2673" s="2" t="inlineStr">
        <is>
          <t>2026-10-17T12:46:20Z</t>
        </is>
      </c>
      <c r="J2673" s="2" t="inlineStr">
        <is>
          <t>crtsh</t>
        </is>
      </c>
      <c r="K2673" s="2" t="n"/>
      <c r="L2673" s="2" t="n"/>
      <c r="M2673" s="2" t="n"/>
      <c r="N2673" s="2" t="n"/>
      <c r="O2673" s="2" t="n"/>
      <c r="P2673" s="2" t="n"/>
      <c r="Q2673" s="2" t="n"/>
      <c r="R2673" s="2" t="n"/>
    </row>
    <row r="2674">
      <c r="A2674" s="2" t="inlineStr">
        <is>
          <t>Unverified Candidates</t>
        </is>
      </c>
      <c r="B2674" s="3" t="inlineStr">
        <is>
          <t>https://qicr.com.qa/</t>
        </is>
      </c>
      <c r="C2674" s="3" t="inlineStr">
        <is>
          <t>https://qicr.com.qa/</t>
        </is>
      </c>
      <c r="D2674" s="2" t="inlineStr">
        <is>
          <t>unverified</t>
        </is>
      </c>
      <c r="E2674" s="2" t="inlineStr">
        <is>
          <t>js_rendered_or_thin_page (no ecommerce evidence in static HTML)</t>
        </is>
      </c>
      <c r="F2674" s="2" t="inlineStr">
        <is>
          <t>custom/unknown</t>
        </is>
      </c>
      <c r="G2674" s="2" t="inlineStr">
        <is>
          <t>QIC Real Estate</t>
        </is>
      </c>
      <c r="H2674" s="4" t="n">
        <v>4</v>
      </c>
      <c r="I2674" s="2" t="inlineStr">
        <is>
          <t>2026-10-17T12:46:21Z</t>
        </is>
      </c>
      <c r="J2674" s="2" t="inlineStr">
        <is>
          <t>crtsh</t>
        </is>
      </c>
      <c r="K2674" s="2" t="n"/>
      <c r="L2674" s="2" t="n"/>
      <c r="M2674" s="2" t="n"/>
      <c r="N2674" s="2" t="n"/>
      <c r="O2674" s="2" t="n"/>
      <c r="P2674" s="2" t="n"/>
      <c r="Q2674" s="2" t="n"/>
      <c r="R2674" s="2" t="n"/>
    </row>
    <row r="2675">
      <c r="A2675" s="2" t="inlineStr">
        <is>
          <t>Unverified Candidates</t>
        </is>
      </c>
      <c r="B2675" s="3" t="inlineStr">
        <is>
          <t>https://hestia.com.qa/</t>
        </is>
      </c>
      <c r="C2675" s="3" t="inlineStr">
        <is>
          <t>https://www.hestia.com.qa/</t>
        </is>
      </c>
      <c r="D2675" s="2" t="inlineStr">
        <is>
          <t>unverified</t>
        </is>
      </c>
      <c r="E2675" s="2" t="inlineStr">
        <is>
          <t>js_rendered_or_thin_page (no ecommerce evidence in static HTML)</t>
        </is>
      </c>
      <c r="F2675" s="2" t="inlineStr">
        <is>
          <t>custom/unknown</t>
        </is>
      </c>
      <c r="G2675" s="2" t="inlineStr">
        <is>
          <t>Hestia Portal</t>
        </is>
      </c>
      <c r="H2675" s="4" t="n">
        <v>3.5</v>
      </c>
      <c r="I2675" s="2" t="inlineStr">
        <is>
          <t>2026-10-17T12:46:26Z</t>
        </is>
      </c>
      <c r="J2675" s="2" t="inlineStr">
        <is>
          <t>crtsh</t>
        </is>
      </c>
      <c r="K2675" s="2" t="n"/>
      <c r="L2675" s="2" t="n"/>
      <c r="M2675" s="2" t="n"/>
      <c r="N2675" s="2" t="n"/>
      <c r="O2675" s="2" t="n"/>
      <c r="P2675" s="2" t="n"/>
      <c r="Q2675" s="2" t="n"/>
      <c r="R2675" s="2" t="n"/>
    </row>
    <row r="2676">
      <c r="A2676" s="2" t="inlineStr">
        <is>
          <t>Unverified Candidates</t>
        </is>
      </c>
      <c r="B2676" s="3" t="inlineStr">
        <is>
          <t>https://www.clarks.com.qa/</t>
        </is>
      </c>
      <c r="C2676" s="3" t="inlineStr">
        <is>
          <t>https://www.clarks.com.qa/</t>
        </is>
      </c>
      <c r="D2676" s="2" t="inlineStr">
        <is>
          <t>unverified</t>
        </is>
      </c>
      <c r="E2676" s="2" t="inlineStr">
        <is>
          <t>js_rendered_or_thin_page (no ecommerce evidence in static HTML)</t>
        </is>
      </c>
      <c r="F2676" s="2" t="inlineStr">
        <is>
          <t>custom/unknown</t>
        </is>
      </c>
      <c r="G2676" s="2" t="inlineStr">
        <is>
          <t>Project ZERO Next</t>
        </is>
      </c>
      <c r="H2676" s="4" t="n">
        <v>6.5</v>
      </c>
      <c r="I2676" s="2" t="inlineStr">
        <is>
          <t>2026-10-17T12:47:52Z</t>
        </is>
      </c>
      <c r="J2676" s="2" t="inlineStr">
        <is>
          <t>crtsh</t>
        </is>
      </c>
      <c r="K2676" s="2" t="n"/>
      <c r="L2676" s="2" t="n"/>
      <c r="M2676" s="2" t="n"/>
      <c r="N2676" s="2" t="n"/>
      <c r="O2676" s="2" t="n"/>
      <c r="P2676" s="2" t="n"/>
      <c r="Q2676" s="2" t="n"/>
      <c r="R2676" s="2" t="n"/>
    </row>
    <row r="2677">
      <c r="A2677" s="2" t="inlineStr">
        <is>
          <t>Unverified Candidates</t>
        </is>
      </c>
      <c r="B2677" s="3" t="inlineStr">
        <is>
          <t>https://dominos.com.qa/</t>
        </is>
      </c>
      <c r="C2677" s="3" t="inlineStr">
        <is>
          <t>https://www.dominos.qa/</t>
        </is>
      </c>
      <c r="D2677" s="2" t="inlineStr">
        <is>
          <t>unverified</t>
        </is>
      </c>
      <c r="E2677" s="2" t="inlineStr">
        <is>
          <t>js_rendered_or_thin_page (no ecommerce evidence in static HTML)</t>
        </is>
      </c>
      <c r="F2677" s="2" t="inlineStr">
        <is>
          <t>custom/unknown</t>
        </is>
      </c>
      <c r="G2677" s="2" t="inlineStr">
        <is>
          <t>Domino's Home Page</t>
        </is>
      </c>
      <c r="H2677" s="4" t="n">
        <v>5</v>
      </c>
      <c r="I2677" s="2" t="inlineStr">
        <is>
          <t>2026-10-17T12:48:25Z</t>
        </is>
      </c>
      <c r="J2677" s="2" t="inlineStr">
        <is>
          <t>crtsh</t>
        </is>
      </c>
      <c r="K2677" s="2" t="n"/>
      <c r="L2677" s="2" t="n"/>
      <c r="M2677" s="2" t="n"/>
      <c r="N2677" s="2" t="n"/>
      <c r="O2677" s="2" t="n"/>
      <c r="P2677" s="2" t="n"/>
      <c r="Q2677" s="2" t="n"/>
      <c r="R2677" s="2" t="n"/>
    </row>
    <row r="2678">
      <c r="A2678" s="2" t="inlineStr">
        <is>
          <t>Unverified Candidates</t>
        </is>
      </c>
      <c r="B2678" s="3" t="inlineStr">
        <is>
          <t>https://northgate.com.qa/</t>
        </is>
      </c>
      <c r="C2678" s="3" t="inlineStr">
        <is>
          <t>https://northgate.com.qa/</t>
        </is>
      </c>
      <c r="D2678" s="2" t="inlineStr">
        <is>
          <t>unverified</t>
        </is>
      </c>
      <c r="E2678" s="2" t="inlineStr">
        <is>
          <t>js_rendered_or_thin_page (no ecommerce evidence in static HTML)</t>
        </is>
      </c>
      <c r="F2678" s="2" t="inlineStr">
        <is>
          <t>custom/unknown</t>
        </is>
      </c>
      <c r="G2678" s="2" t="inlineStr">
        <is>
          <t>North Gate</t>
        </is>
      </c>
      <c r="H2678" s="4" t="n">
        <v>4.5</v>
      </c>
      <c r="I2678" s="2" t="inlineStr">
        <is>
          <t>2026-10-17T12:48:28Z</t>
        </is>
      </c>
      <c r="J2678" s="2" t="inlineStr">
        <is>
          <t>crtsh</t>
        </is>
      </c>
      <c r="K2678" s="2" t="n"/>
      <c r="L2678" s="2" t="n"/>
      <c r="M2678" s="2" t="n"/>
      <c r="N2678" s="2" t="n"/>
      <c r="O2678" s="2" t="n"/>
      <c r="P2678" s="2" t="n"/>
      <c r="Q2678" s="2" t="n"/>
      <c r="R2678" s="2" t="n"/>
    </row>
    <row r="2679">
      <c r="A2679" s="2" t="inlineStr">
        <is>
          <t>Unverified Candidates</t>
        </is>
      </c>
      <c r="B2679" s="3" t="inlineStr">
        <is>
          <t>https://www.survey.orientalbakery.com.qa/</t>
        </is>
      </c>
      <c r="C2679" s="3" t="inlineStr">
        <is>
          <t>https://survey.orientalbakery.com.qa/</t>
        </is>
      </c>
      <c r="D2679" s="2" t="inlineStr">
        <is>
          <t>unverified</t>
        </is>
      </c>
      <c r="E2679" s="2" t="inlineStr">
        <is>
          <t>js_rendered_or_thin_page (no ecommerce evidence in static HTML)</t>
        </is>
      </c>
      <c r="F2679" s="2" t="inlineStr">
        <is>
          <t>custom/unknown</t>
        </is>
      </c>
      <c r="G2679" s="2" t="inlineStr">
        <is>
          <t>Customer Service Survey</t>
        </is>
      </c>
      <c r="H2679" s="4" t="n">
        <v>3.5</v>
      </c>
      <c r="I2679" s="2" t="inlineStr">
        <is>
          <t>2026-10-17T12:48:31Z</t>
        </is>
      </c>
      <c r="J2679" s="2" t="inlineStr">
        <is>
          <t>crtsh</t>
        </is>
      </c>
      <c r="K2679" s="2" t="n"/>
      <c r="L2679" s="2" t="n"/>
      <c r="M2679" s="2" t="n"/>
      <c r="N2679" s="2" t="n"/>
      <c r="O2679" s="2" t="n"/>
      <c r="P2679" s="2" t="n"/>
      <c r="Q2679" s="2" t="n"/>
      <c r="R2679" s="2" t="n"/>
    </row>
    <row r="2680">
      <c r="A2680" s="2" t="inlineStr">
        <is>
          <t>Unverified Candidates</t>
        </is>
      </c>
      <c r="B2680" s="3" t="inlineStr">
        <is>
          <t>https://mothersmagic.com.qa/</t>
        </is>
      </c>
      <c r="C2680" s="3" t="inlineStr">
        <is>
          <t>https://mothersmagic.com.qa/</t>
        </is>
      </c>
      <c r="D2680" s="2" t="inlineStr">
        <is>
          <t>unverified</t>
        </is>
      </c>
      <c r="E2680" s="2" t="inlineStr">
        <is>
          <t>js_rendered_or_thin_page (no ecommerce evidence in static HTML)</t>
        </is>
      </c>
      <c r="F2680" s="2" t="inlineStr">
        <is>
          <t>custom/unknown</t>
        </is>
      </c>
      <c r="G2680" s="2" t="inlineStr">
        <is>
          <t>Mothers Magic</t>
        </is>
      </c>
      <c r="H2680" s="4" t="n">
        <v>2.5</v>
      </c>
      <c r="I2680" s="2" t="inlineStr">
        <is>
          <t>2026-10-17T12:48:38Z</t>
        </is>
      </c>
      <c r="J2680" s="2" t="inlineStr">
        <is>
          <t>crtsh</t>
        </is>
      </c>
      <c r="K2680" s="2" t="n"/>
      <c r="L2680" s="2" t="n"/>
      <c r="M2680" s="2" t="n"/>
      <c r="N2680" s="2" t="n"/>
      <c r="O2680" s="2" t="n"/>
      <c r="P2680" s="2" t="n"/>
      <c r="Q2680" s="2" t="n"/>
      <c r="R2680" s="2" t="n"/>
    </row>
    <row r="2681">
      <c r="A2681" s="2" t="inlineStr">
        <is>
          <t>Unverified Candidates</t>
        </is>
      </c>
      <c r="B2681" s="3" t="inlineStr">
        <is>
          <t>https://www.menu.lachandelle.com.qa/</t>
        </is>
      </c>
      <c r="C2681" s="3" t="inlineStr">
        <is>
          <t>https://www.menu.lachandelle.com.qa/</t>
        </is>
      </c>
      <c r="D2681" s="2" t="inlineStr">
        <is>
          <t>unverified</t>
        </is>
      </c>
      <c r="E2681" s="2" t="inlineStr">
        <is>
          <t>js_rendered_or_thin_page (no ecommerce evidence in static HTML)</t>
        </is>
      </c>
      <c r="F2681" s="2" t="inlineStr">
        <is>
          <t>custom/unknown</t>
        </is>
      </c>
      <c r="G2681" s="2" t="inlineStr">
        <is>
          <t>La Chandelle</t>
        </is>
      </c>
      <c r="H2681" s="4" t="n">
        <v>2.5</v>
      </c>
      <c r="I2681" s="2" t="inlineStr">
        <is>
          <t>2026-10-17T12:48:39Z</t>
        </is>
      </c>
      <c r="J2681" s="2" t="inlineStr">
        <is>
          <t>crtsh</t>
        </is>
      </c>
      <c r="K2681" s="2" t="n"/>
      <c r="L2681" s="2" t="n"/>
      <c r="M2681" s="2" t="n"/>
      <c r="N2681" s="2" t="n"/>
      <c r="O2681" s="2" t="n"/>
      <c r="P2681" s="2" t="n"/>
      <c r="Q2681" s="2" t="n"/>
      <c r="R2681" s="2" t="n"/>
    </row>
    <row r="2682">
      <c r="A2682" s="2" t="inlineStr">
        <is>
          <t>Unverified Candidates</t>
        </is>
      </c>
      <c r="B2682" s="3" t="inlineStr">
        <is>
          <t>https://odoo.petromech.com.qa/</t>
        </is>
      </c>
      <c r="C2682" s="3" t="inlineStr">
        <is>
          <t>https://odoo.petromech.com.qa/web/login</t>
        </is>
      </c>
      <c r="D2682" s="2" t="inlineStr">
        <is>
          <t>unverified</t>
        </is>
      </c>
      <c r="E2682" s="2" t="inlineStr">
        <is>
          <t>js_rendered_or_thin_page (no ecommerce evidence in static HTML)</t>
        </is>
      </c>
      <c r="F2682" s="2" t="inlineStr">
        <is>
          <t>odoo</t>
        </is>
      </c>
      <c r="G2682" s="2" t="inlineStr">
        <is>
          <t>Odoo</t>
        </is>
      </c>
      <c r="H2682" s="4" t="n">
        <v>2.5</v>
      </c>
      <c r="I2682" s="2" t="inlineStr">
        <is>
          <t>2026-10-17T12:48:42Z</t>
        </is>
      </c>
      <c r="J2682" s="2" t="inlineStr">
        <is>
          <t>crtsh</t>
        </is>
      </c>
      <c r="K2682" s="2" t="n"/>
      <c r="L2682" s="2" t="n"/>
      <c r="M2682" s="2" t="n"/>
      <c r="N2682" s="2" t="n"/>
      <c r="O2682" s="2" t="n"/>
      <c r="P2682" s="2" t="n"/>
      <c r="Q2682" s="2" t="n"/>
      <c r="R2682" s="2" t="n"/>
    </row>
    <row r="2683">
      <c r="A2683" s="2" t="inlineStr">
        <is>
          <t>Unverified Candidates</t>
        </is>
      </c>
      <c r="B2683" s="3" t="inlineStr">
        <is>
          <t>https://arabtrading.com.qa/</t>
        </is>
      </c>
      <c r="C2683" s="3" t="inlineStr">
        <is>
          <t>https://arabtrading.com.qa/</t>
        </is>
      </c>
      <c r="D2683" s="2" t="inlineStr">
        <is>
          <t>unverified</t>
        </is>
      </c>
      <c r="E2683" s="2" t="inlineStr">
        <is>
          <t>js_rendered_or_thin_page (no ecommerce evidence in static HTML)</t>
        </is>
      </c>
      <c r="F2683" s="2" t="inlineStr">
        <is>
          <t>custom/unknown</t>
        </is>
      </c>
      <c r="G2683" s="2" t="inlineStr">
        <is>
          <t>Arab Trading Home</t>
        </is>
      </c>
      <c r="H2683" s="4" t="n">
        <v>4.5</v>
      </c>
      <c r="I2683" s="2" t="inlineStr">
        <is>
          <t>2026-10-17T12:48:51Z</t>
        </is>
      </c>
      <c r="J2683" s="2" t="inlineStr">
        <is>
          <t>crtsh</t>
        </is>
      </c>
      <c r="K2683" s="2" t="n"/>
      <c r="L2683" s="2" t="n"/>
      <c r="M2683" s="2" t="n"/>
      <c r="N2683" s="2" t="n"/>
      <c r="O2683" s="2" t="n"/>
      <c r="P2683" s="2" t="n"/>
      <c r="Q2683" s="2" t="n"/>
      <c r="R2683" s="2" t="n"/>
    </row>
    <row r="2684">
      <c r="A2684" s="2" t="inlineStr">
        <is>
          <t>Unverified Candidates</t>
        </is>
      </c>
      <c r="B2684" s="3" t="inlineStr">
        <is>
          <t>https://pkf.com.qa/</t>
        </is>
      </c>
      <c r="C2684" s="3" t="inlineStr">
        <is>
          <t>https://pkf.com.qa/</t>
        </is>
      </c>
      <c r="D2684" s="2" t="inlineStr">
        <is>
          <t>unverified</t>
        </is>
      </c>
      <c r="E2684" s="2" t="inlineStr">
        <is>
          <t>js_rendered_or_thin_page (no ecommerce evidence in static HTML)</t>
        </is>
      </c>
      <c r="F2684" s="2" t="inlineStr">
        <is>
          <t>custom/unknown</t>
        </is>
      </c>
      <c r="G2684" s="2" t="inlineStr">
        <is>
          <t>PKF Qatar</t>
        </is>
      </c>
      <c r="H2684" s="4" t="n">
        <v>4</v>
      </c>
      <c r="I2684" s="2" t="inlineStr">
        <is>
          <t>2026-10-17T12:48:54Z</t>
        </is>
      </c>
      <c r="J2684" s="2" t="inlineStr">
        <is>
          <t>crtsh</t>
        </is>
      </c>
      <c r="K2684" s="2" t="n"/>
      <c r="L2684" s="2" t="n"/>
      <c r="M2684" s="2" t="n"/>
      <c r="N2684" s="2" t="n"/>
      <c r="O2684" s="2" t="n"/>
      <c r="P2684" s="2" t="n"/>
      <c r="Q2684" s="2" t="n"/>
      <c r="R2684" s="2" t="n"/>
    </row>
    <row r="2685">
      <c r="A2685" s="2" t="inlineStr">
        <is>
          <t>Unverified Candidates</t>
        </is>
      </c>
      <c r="B2685" s="3" t="inlineStr">
        <is>
          <t>https://www.btf.com.qa/</t>
        </is>
      </c>
      <c r="C2685" s="3" t="inlineStr">
        <is>
          <t>https://btf.com.qa/</t>
        </is>
      </c>
      <c r="D2685" s="2" t="inlineStr">
        <is>
          <t>unverified</t>
        </is>
      </c>
      <c r="E2685" s="2" t="inlineStr">
        <is>
          <t>js_rendered_or_thin_page (no ecommerce evidence in static HTML)</t>
        </is>
      </c>
      <c r="F2685" s="2" t="inlineStr">
        <is>
          <t>custom/unknown</t>
        </is>
      </c>
      <c r="G2685" s="2" t="inlineStr">
        <is>
          <t>btf</t>
        </is>
      </c>
      <c r="H2685" s="4" t="n">
        <v>2.5</v>
      </c>
      <c r="I2685" s="2" t="inlineStr">
        <is>
          <t>2026-10-17T12:49:08Z</t>
        </is>
      </c>
      <c r="J2685" s="2" t="inlineStr">
        <is>
          <t>crtsh</t>
        </is>
      </c>
      <c r="K2685" s="2" t="n"/>
      <c r="L2685" s="2" t="n"/>
      <c r="M2685" s="2" t="n"/>
      <c r="N2685" s="2" t="n"/>
      <c r="O2685" s="2" t="n"/>
      <c r="P2685" s="2" t="n"/>
      <c r="Q2685" s="2" t="n"/>
      <c r="R2685" s="2" t="n"/>
    </row>
    <row r="2686">
      <c r="A2686" s="2" t="inlineStr">
        <is>
          <t>Unverified Candidates</t>
        </is>
      </c>
      <c r="B2686" s="3" t="inlineStr">
        <is>
          <t>https://app.sanilux.com.qa/</t>
        </is>
      </c>
      <c r="C2686" s="3" t="inlineStr">
        <is>
          <t>https://app.sanilux.com.qa/</t>
        </is>
      </c>
      <c r="D2686" s="2" t="inlineStr">
        <is>
          <t>unverified</t>
        </is>
      </c>
      <c r="E2686" s="2" t="inlineStr">
        <is>
          <t>js_rendered_or_thin_page (no ecommerce evidence in static HTML)</t>
        </is>
      </c>
      <c r="F2686" s="2" t="inlineStr">
        <is>
          <t>custom/unknown</t>
        </is>
      </c>
      <c r="G2686" s="2" t="inlineStr">
        <is>
          <t>Login</t>
        </is>
      </c>
      <c r="H2686" s="4" t="n">
        <v>5</v>
      </c>
      <c r="I2686" s="2" t="inlineStr">
        <is>
          <t>2026-10-17T12:49:11Z</t>
        </is>
      </c>
      <c r="J2686" s="2" t="inlineStr">
        <is>
          <t>crtsh</t>
        </is>
      </c>
      <c r="K2686" s="2" t="n"/>
      <c r="L2686" s="2" t="n"/>
      <c r="M2686" s="2" t="n"/>
      <c r="N2686" s="2" t="n"/>
      <c r="O2686" s="2" t="n"/>
      <c r="P2686" s="2" t="n"/>
      <c r="Q2686" s="2" t="n"/>
      <c r="R2686" s="2" t="n"/>
    </row>
    <row r="2687">
      <c r="A2687" s="2" t="inlineStr">
        <is>
          <t>Unverified Candidates</t>
        </is>
      </c>
      <c r="B2687" s="3" t="inlineStr">
        <is>
          <t>https://gec.com.qa/</t>
        </is>
      </c>
      <c r="C2687" s="3" t="inlineStr">
        <is>
          <t>https://gec.com.qa/</t>
        </is>
      </c>
      <c r="D2687" s="2" t="inlineStr">
        <is>
          <t>unverified</t>
        </is>
      </c>
      <c r="E2687" s="2" t="inlineStr">
        <is>
          <t>js_rendered_or_thin_page (no ecommerce evidence in static HTML)</t>
        </is>
      </c>
      <c r="F2687" s="2" t="inlineStr">
        <is>
          <t>custom/unknown</t>
        </is>
      </c>
      <c r="G2687" s="2" t="inlineStr">
        <is>
          <t>GEC</t>
        </is>
      </c>
      <c r="H2687" s="4" t="n">
        <v>6</v>
      </c>
      <c r="I2687" s="2" t="inlineStr">
        <is>
          <t>2026-10-17T12:49:12Z</t>
        </is>
      </c>
      <c r="J2687" s="2" t="inlineStr">
        <is>
          <t>crtsh</t>
        </is>
      </c>
      <c r="K2687" s="2" t="n"/>
      <c r="L2687" s="2" t="n"/>
      <c r="M2687" s="2" t="n"/>
      <c r="N2687" s="2" t="n"/>
      <c r="O2687" s="2" t="n"/>
      <c r="P2687" s="2" t="n"/>
      <c r="Q2687" s="2" t="n"/>
      <c r="R2687" s="2" t="n"/>
    </row>
    <row r="2688">
      <c r="A2688" s="2" t="inlineStr">
        <is>
          <t>Unverified Candidates</t>
        </is>
      </c>
      <c r="B2688" s="3" t="inlineStr">
        <is>
          <t>https://blueberry.com.qa/</t>
        </is>
      </c>
      <c r="C2688" s="3" t="inlineStr">
        <is>
          <t>https://blueberry.com.qa/index.html</t>
        </is>
      </c>
      <c r="D2688" s="2" t="inlineStr">
        <is>
          <t>unverified</t>
        </is>
      </c>
      <c r="E2688" s="2" t="inlineStr">
        <is>
          <t>js_rendered_or_thin_page (no ecommerce evidence in static HTML)</t>
        </is>
      </c>
      <c r="F2688" s="2" t="inlineStr">
        <is>
          <t>custom/unknown</t>
        </is>
      </c>
      <c r="G2688" s="2" t="inlineStr">
        <is>
          <t>Blank Title</t>
        </is>
      </c>
      <c r="H2688" s="4" t="n">
        <v>4.5</v>
      </c>
      <c r="I2688" s="2" t="inlineStr">
        <is>
          <t>2026-10-17T12:49:13Z</t>
        </is>
      </c>
      <c r="J2688" s="2" t="inlineStr">
        <is>
          <t>crtsh</t>
        </is>
      </c>
      <c r="K2688" s="2" t="n"/>
      <c r="L2688" s="2" t="n"/>
      <c r="M2688" s="2" t="n"/>
      <c r="N2688" s="2" t="n"/>
      <c r="O2688" s="2" t="n"/>
      <c r="P2688" s="2" t="n"/>
      <c r="Q2688" s="2" t="n"/>
      <c r="R2688" s="2" t="n"/>
    </row>
    <row r="2689">
      <c r="A2689" s="2" t="inlineStr">
        <is>
          <t>Unverified Candidates</t>
        </is>
      </c>
      <c r="B2689" s="3" t="inlineStr">
        <is>
          <t>https://gulfgroup.com.qa/</t>
        </is>
      </c>
      <c r="C2689" s="3" t="inlineStr">
        <is>
          <t>https://gulfgroup.com.qa/</t>
        </is>
      </c>
      <c r="D2689" s="2" t="inlineStr">
        <is>
          <t>unverified</t>
        </is>
      </c>
      <c r="E2689" s="2" t="inlineStr">
        <is>
          <t>js_rendered_or_thin_page (no ecommerce evidence in static HTML)</t>
        </is>
      </c>
      <c r="F2689" s="2" t="inlineStr">
        <is>
          <t>custom/unknown</t>
        </is>
      </c>
      <c r="G2689" s="2" t="inlineStr">
        <is>
          <t>شركة التكامل التجاري الخليجي</t>
        </is>
      </c>
      <c r="H2689" s="4" t="n">
        <v>4</v>
      </c>
      <c r="I2689" s="2" t="inlineStr">
        <is>
          <t>2026-10-17T12:49:17Z</t>
        </is>
      </c>
      <c r="J2689" s="2" t="inlineStr">
        <is>
          <t>crtsh</t>
        </is>
      </c>
      <c r="K2689" s="2" t="n"/>
      <c r="L2689" s="2" t="n"/>
      <c r="M2689" s="2" t="n"/>
      <c r="N2689" s="2" t="n"/>
      <c r="O2689" s="2" t="n"/>
      <c r="P2689" s="2" t="n"/>
      <c r="Q2689" s="2" t="n"/>
      <c r="R2689" s="2" t="n"/>
    </row>
    <row r="2690">
      <c r="A2690" s="2" t="inlineStr">
        <is>
          <t>Unverified Candidates</t>
        </is>
      </c>
      <c r="B2690" s="3" t="inlineStr">
        <is>
          <t>https://hhepo.net.qa/</t>
        </is>
      </c>
      <c r="C2690" s="3" t="inlineStr">
        <is>
          <t>https://hhepo.net.qa/owa/auth/logon.aspx?url=https%3a%2f%2fhhepo.net.qa%2fowa%2f&amp;reason=0</t>
        </is>
      </c>
      <c r="D2690" s="2" t="inlineStr">
        <is>
          <t>unverified</t>
        </is>
      </c>
      <c r="E2690" s="2" t="inlineStr">
        <is>
          <t>js_rendered_or_thin_page (no ecommerce evidence in static HTML)</t>
        </is>
      </c>
      <c r="F2690" s="2" t="inlineStr">
        <is>
          <t>custom/unknown</t>
        </is>
      </c>
      <c r="G2690" s="2" t="inlineStr">
        <is>
          <t>Outlook</t>
        </is>
      </c>
      <c r="H2690" s="4" t="n">
        <v>2.5</v>
      </c>
      <c r="I2690" s="2" t="inlineStr">
        <is>
          <t>2026-10-17T12:49:24Z</t>
        </is>
      </c>
      <c r="J2690" s="2" t="inlineStr">
        <is>
          <t>crtsh</t>
        </is>
      </c>
      <c r="K2690" s="2" t="n"/>
      <c r="L2690" s="2" t="n"/>
      <c r="M2690" s="2" t="n"/>
      <c r="N2690" s="2" t="n"/>
      <c r="O2690" s="2" t="n"/>
      <c r="P2690" s="2" t="n"/>
      <c r="Q2690" s="2" t="n"/>
      <c r="R2690" s="2" t="n"/>
    </row>
    <row r="2691">
      <c r="A2691" s="2" t="inlineStr">
        <is>
          <t>Unverified Candidates</t>
        </is>
      </c>
      <c r="B2691" s="3" t="inlineStr">
        <is>
          <t>https://01.qa/</t>
        </is>
      </c>
      <c r="C2691" s="3" t="inlineStr">
        <is>
          <t>https://01.qa/</t>
        </is>
      </c>
      <c r="D2691" s="2" t="inlineStr">
        <is>
          <t>unverified</t>
        </is>
      </c>
      <c r="E2691" s="2" t="inlineStr">
        <is>
          <t>js_rendered_or_thin_page (no ecommerce evidence in static HTML)</t>
        </is>
      </c>
      <c r="F2691" s="2" t="inlineStr">
        <is>
          <t>custom/unknown</t>
        </is>
      </c>
      <c r="G2691" s="2" t="inlineStr">
        <is>
          <t>01</t>
        </is>
      </c>
      <c r="H2691" s="4" t="n">
        <v>2.5</v>
      </c>
      <c r="I2691" s="2" t="inlineStr">
        <is>
          <t>2026-10-17T12:58:45Z</t>
        </is>
      </c>
      <c r="J2691" s="2" t="inlineStr">
        <is>
          <t>wayback:cdx</t>
        </is>
      </c>
      <c r="K2691" s="2" t="n"/>
      <c r="L2691" s="2" t="n"/>
      <c r="M2691" s="2" t="n"/>
      <c r="N2691" s="2" t="n"/>
      <c r="O2691" s="2" t="n"/>
      <c r="P2691" s="2" t="n"/>
      <c r="Q2691" s="2" t="n"/>
      <c r="R2691" s="2" t="n"/>
    </row>
    <row r="2692">
      <c r="A2692" s="2" t="inlineStr">
        <is>
          <t>Unverified Candidates</t>
        </is>
      </c>
      <c r="B2692" s="3" t="inlineStr">
        <is>
          <t>https://24.qa/</t>
        </is>
      </c>
      <c r="C2692" s="3" t="inlineStr">
        <is>
          <t>https://www.autoland.qa/</t>
        </is>
      </c>
      <c r="D2692" s="2" t="inlineStr">
        <is>
          <t>unverified</t>
        </is>
      </c>
      <c r="E2692" s="2" t="inlineStr">
        <is>
          <t>js_rendered_or_thin_page (no ecommerce evidence in static HTML)</t>
        </is>
      </c>
      <c r="F2692" s="2" t="inlineStr">
        <is>
          <t>custom/unknown</t>
        </is>
      </c>
      <c r="G2692" s="2" t="inlineStr">
        <is>
          <t>Autoland</t>
        </is>
      </c>
      <c r="H2692" s="4" t="n">
        <v>4.5</v>
      </c>
      <c r="I2692" s="2" t="inlineStr">
        <is>
          <t>2026-10-17T12:59:31Z</t>
        </is>
      </c>
      <c r="J2692" s="2" t="inlineStr">
        <is>
          <t>wayback:cdx</t>
        </is>
      </c>
      <c r="K2692" s="2" t="n"/>
      <c r="L2692" s="2" t="n"/>
      <c r="M2692" s="2" t="n"/>
      <c r="N2692" s="2" t="n"/>
      <c r="O2692" s="2" t="n"/>
      <c r="P2692" s="2" t="n"/>
      <c r="Q2692" s="2" t="n"/>
      <c r="R2692" s="2" t="n"/>
    </row>
    <row r="2693">
      <c r="A2693" s="2" t="inlineStr">
        <is>
          <t>Unverified Candidates</t>
        </is>
      </c>
      <c r="B2693" s="3" t="inlineStr">
        <is>
          <t>https://24genetics.qa/</t>
        </is>
      </c>
      <c r="C2693" s="3" t="inlineStr">
        <is>
          <t>https://24genetics.qa/</t>
        </is>
      </c>
      <c r="D2693" s="2" t="inlineStr">
        <is>
          <t>unverified</t>
        </is>
      </c>
      <c r="E2693" s="2" t="inlineStr">
        <is>
          <t>js_rendered_or_thin_page (no ecommerce evidence in static HTML)</t>
        </is>
      </c>
      <c r="F2693" s="2" t="inlineStr">
        <is>
          <t>custom/unknown</t>
        </is>
      </c>
      <c r="G2693" s="2" t="inlineStr">
        <is>
          <t>24genetics</t>
        </is>
      </c>
      <c r="H2693" s="4" t="n">
        <v>2.5</v>
      </c>
      <c r="I2693" s="2" t="inlineStr">
        <is>
          <t>2026-10-17T12:59:31Z</t>
        </is>
      </c>
      <c r="J2693" s="2" t="inlineStr">
        <is>
          <t>wayback:cdx</t>
        </is>
      </c>
      <c r="K2693" s="2" t="n"/>
      <c r="L2693" s="2" t="n"/>
      <c r="M2693" s="2" t="n"/>
      <c r="N2693" s="2" t="n"/>
      <c r="O2693" s="2" t="n"/>
      <c r="P2693" s="2" t="n"/>
      <c r="Q2693" s="2" t="n"/>
      <c r="R2693" s="2" t="n"/>
    </row>
    <row r="2694">
      <c r="A2694" s="2" t="inlineStr">
        <is>
          <t>Unverified Candidates</t>
        </is>
      </c>
      <c r="B2694" s="3" t="inlineStr">
        <is>
          <t>https://38.qa/</t>
        </is>
      </c>
      <c r="C2694" s="3" t="inlineStr">
        <is>
          <t>http://38.qa/</t>
        </is>
      </c>
      <c r="D2694" s="2" t="inlineStr">
        <is>
          <t>unverified</t>
        </is>
      </c>
      <c r="E2694" s="2" t="inlineStr">
        <is>
          <t>js_rendered_or_thin_page (no ecommerce evidence in static HTML)</t>
        </is>
      </c>
      <c r="F2694" s="2" t="inlineStr">
        <is>
          <t>custom/unknown</t>
        </is>
      </c>
      <c r="G2694" s="2" t="inlineStr">
        <is>
          <t>AEserver Parking Page</t>
        </is>
      </c>
      <c r="H2694" s="4" t="n">
        <v>2.5</v>
      </c>
      <c r="I2694" s="2" t="inlineStr">
        <is>
          <t>2026-10-17T12:59:46Z</t>
        </is>
      </c>
      <c r="J2694" s="2" t="inlineStr">
        <is>
          <t>wayback:cdx</t>
        </is>
      </c>
      <c r="K2694" s="2" t="n"/>
      <c r="L2694" s="2" t="n"/>
      <c r="M2694" s="2" t="n"/>
      <c r="N2694" s="2" t="n"/>
      <c r="O2694" s="2" t="n"/>
      <c r="P2694" s="2" t="n"/>
      <c r="Q2694" s="2" t="n"/>
      <c r="R2694" s="2" t="n"/>
    </row>
    <row r="2695">
      <c r="A2695" s="2" t="inlineStr">
        <is>
          <t>Unverified Candidates</t>
        </is>
      </c>
      <c r="B2695" s="3" t="inlineStr">
        <is>
          <t>https://65.qa/</t>
        </is>
      </c>
      <c r="C2695" s="3" t="inlineStr">
        <is>
          <t>http://65.qa/</t>
        </is>
      </c>
      <c r="D2695" s="2" t="inlineStr">
        <is>
          <t>unverified</t>
        </is>
      </c>
      <c r="E2695" s="2" t="inlineStr">
        <is>
          <t>js_rendered_or_thin_page (no ecommerce evidence in static HTML)</t>
        </is>
      </c>
      <c r="F2695" s="2" t="inlineStr">
        <is>
          <t>custom/unknown</t>
        </is>
      </c>
      <c r="G2695" s="2" t="inlineStr">
        <is>
          <t>AEserver Parking Page</t>
        </is>
      </c>
      <c r="H2695" s="4" t="n">
        <v>2.5</v>
      </c>
      <c r="I2695" s="2" t="inlineStr">
        <is>
          <t>2026-10-17T12:59:46Z</t>
        </is>
      </c>
      <c r="J2695" s="2" t="inlineStr">
        <is>
          <t>wayback:cdx</t>
        </is>
      </c>
      <c r="K2695" s="2" t="n"/>
      <c r="L2695" s="2" t="n"/>
      <c r="M2695" s="2" t="n"/>
      <c r="N2695" s="2" t="n"/>
      <c r="O2695" s="2" t="n"/>
      <c r="P2695" s="2" t="n"/>
      <c r="Q2695" s="2" t="n"/>
      <c r="R2695" s="2" t="n"/>
    </row>
    <row r="2696">
      <c r="A2696" s="2" t="inlineStr">
        <is>
          <t>Unverified Candidates</t>
        </is>
      </c>
      <c r="B2696" s="3" t="inlineStr">
        <is>
          <t>https://68.qa/</t>
        </is>
      </c>
      <c r="C2696" s="3" t="inlineStr">
        <is>
          <t>http://68.qa/</t>
        </is>
      </c>
      <c r="D2696" s="2" t="inlineStr">
        <is>
          <t>unverified</t>
        </is>
      </c>
      <c r="E2696" s="2" t="inlineStr">
        <is>
          <t>js_rendered_or_thin_page (no ecommerce evidence in static HTML)</t>
        </is>
      </c>
      <c r="F2696" s="2" t="inlineStr">
        <is>
          <t>custom/unknown</t>
        </is>
      </c>
      <c r="G2696" s="2" t="inlineStr">
        <is>
          <t>AEserver Parking Page</t>
        </is>
      </c>
      <c r="H2696" s="4" t="n">
        <v>2.5</v>
      </c>
      <c r="I2696" s="2" t="inlineStr">
        <is>
          <t>2026-10-17T12:59:46Z</t>
        </is>
      </c>
      <c r="J2696" s="2" t="inlineStr">
        <is>
          <t>wayback:cdx</t>
        </is>
      </c>
      <c r="K2696" s="2" t="n"/>
      <c r="L2696" s="2" t="n"/>
      <c r="M2696" s="2" t="n"/>
      <c r="N2696" s="2" t="n"/>
      <c r="O2696" s="2" t="n"/>
      <c r="P2696" s="2" t="n"/>
      <c r="Q2696" s="2" t="n"/>
      <c r="R2696" s="2" t="n"/>
    </row>
    <row r="2697">
      <c r="A2697" s="2" t="inlineStr">
        <is>
          <t>Unverified Candidates</t>
        </is>
      </c>
      <c r="B2697" s="3" t="inlineStr">
        <is>
          <t>https://32.qa/</t>
        </is>
      </c>
      <c r="C2697" s="3" t="inlineStr">
        <is>
          <t>http://32.qa/</t>
        </is>
      </c>
      <c r="D2697" s="2" t="inlineStr">
        <is>
          <t>unverified</t>
        </is>
      </c>
      <c r="E2697" s="2" t="inlineStr">
        <is>
          <t>js_rendered_or_thin_page (no ecommerce evidence in static HTML)</t>
        </is>
      </c>
      <c r="F2697" s="2" t="inlineStr">
        <is>
          <t>custom/unknown</t>
        </is>
      </c>
      <c r="G2697" s="2" t="inlineStr">
        <is>
          <t>AEserver Parking Page</t>
        </is>
      </c>
      <c r="H2697" s="4" t="n">
        <v>2.5</v>
      </c>
      <c r="I2697" s="2" t="inlineStr">
        <is>
          <t>2026-10-17T12:59:47Z</t>
        </is>
      </c>
      <c r="J2697" s="2" t="inlineStr">
        <is>
          <t>wayback:cdx</t>
        </is>
      </c>
      <c r="K2697" s="2" t="n"/>
      <c r="L2697" s="2" t="n"/>
      <c r="M2697" s="2" t="n"/>
      <c r="N2697" s="2" t="n"/>
      <c r="O2697" s="2" t="n"/>
      <c r="P2697" s="2" t="n"/>
      <c r="Q2697" s="2" t="n"/>
      <c r="R2697" s="2" t="n"/>
    </row>
    <row r="2698">
      <c r="A2698" s="2" t="inlineStr">
        <is>
          <t>Unverified Candidates</t>
        </is>
      </c>
      <c r="B2698" s="3" t="inlineStr">
        <is>
          <t>https://aba.qa/</t>
        </is>
      </c>
      <c r="C2698" s="3" t="inlineStr">
        <is>
          <t>https://aba.qa/</t>
        </is>
      </c>
      <c r="D2698" s="2" t="inlineStr">
        <is>
          <t>unverified</t>
        </is>
      </c>
      <c r="E2698" s="2" t="inlineStr">
        <is>
          <t>js_rendered_or_thin_page (no ecommerce evidence in static HTML)</t>
        </is>
      </c>
      <c r="F2698" s="2" t="inlineStr">
        <is>
          <t>custom/unknown</t>
        </is>
      </c>
      <c r="G2698" s="2" t="inlineStr">
        <is>
          <t>Home le</t>
        </is>
      </c>
      <c r="H2698" s="4" t="n">
        <v>2.5</v>
      </c>
      <c r="I2698" s="2" t="inlineStr">
        <is>
          <t>2026-10-17T13:00:06Z</t>
        </is>
      </c>
      <c r="J2698" s="2" t="inlineStr">
        <is>
          <t>wayback:cdx</t>
        </is>
      </c>
      <c r="K2698" s="2" t="n"/>
      <c r="L2698" s="2" t="n"/>
      <c r="M2698" s="2" t="n"/>
      <c r="N2698" s="2" t="n"/>
      <c r="O2698" s="2" t="n"/>
      <c r="P2698" s="2" t="n"/>
      <c r="Q2698" s="2" t="n"/>
      <c r="R2698" s="2" t="n"/>
    </row>
    <row r="2699">
      <c r="A2699" s="2" t="inlineStr">
        <is>
          <t>Unverified Candidates</t>
        </is>
      </c>
      <c r="B2699" s="3" t="inlineStr">
        <is>
          <t>https://a2r.qa/</t>
        </is>
      </c>
      <c r="C2699" s="3" t="inlineStr">
        <is>
          <t>https://a2r.qa/</t>
        </is>
      </c>
      <c r="D2699" s="2" t="inlineStr">
        <is>
          <t>unverified</t>
        </is>
      </c>
      <c r="E2699" s="2" t="inlineStr">
        <is>
          <t>js_rendered_or_thin_page (no ecommerce evidence in static HTML)</t>
        </is>
      </c>
      <c r="F2699" s="2" t="inlineStr">
        <is>
          <t>custom/unknown</t>
        </is>
      </c>
      <c r="G2699" s="2" t="inlineStr">
        <is>
          <t>Ask 2 Realise-A2R-Branding,Mobile Appps,iOS,Android,Web,E commerce,Gifting</t>
        </is>
      </c>
      <c r="H2699" s="4" t="n">
        <v>4</v>
      </c>
      <c r="I2699" s="2" t="inlineStr">
        <is>
          <t>2026-10-17T13:00:23Z</t>
        </is>
      </c>
      <c r="J2699" s="2" t="inlineStr">
        <is>
          <t>wayback:cdx</t>
        </is>
      </c>
      <c r="K2699" s="2" t="n"/>
      <c r="L2699" s="2" t="n"/>
      <c r="M2699" s="2" t="n"/>
      <c r="N2699" s="2" t="n"/>
      <c r="O2699" s="2" t="n"/>
      <c r="P2699" s="2" t="n"/>
      <c r="Q2699" s="2" t="n"/>
      <c r="R2699" s="2" t="n"/>
    </row>
    <row r="2700">
      <c r="A2700" s="2" t="inlineStr">
        <is>
          <t>Unverified Candidates</t>
        </is>
      </c>
      <c r="B2700" s="3" t="inlineStr">
        <is>
          <t>https://c4ir.qa/</t>
        </is>
      </c>
      <c r="C2700" s="3" t="inlineStr">
        <is>
          <t>https://www.c4ir.qa/</t>
        </is>
      </c>
      <c r="D2700" s="2" t="inlineStr">
        <is>
          <t>unverified</t>
        </is>
      </c>
      <c r="E2700" s="2" t="inlineStr">
        <is>
          <t>js_rendered_or_thin_page (no ecommerce evidence in static HTML)</t>
        </is>
      </c>
      <c r="F2700" s="2" t="inlineStr">
        <is>
          <t>custom/unknown</t>
        </is>
      </c>
      <c r="G2700" s="2" t="inlineStr">
        <is>
          <t>C4IR Qatar</t>
        </is>
      </c>
      <c r="H2700" s="4" t="n">
        <v>3.5</v>
      </c>
      <c r="I2700" s="2" t="inlineStr">
        <is>
          <t>2026-10-17T13:00:29Z</t>
        </is>
      </c>
      <c r="J2700" s="2" t="inlineStr">
        <is>
          <t>wayback:cdx</t>
        </is>
      </c>
      <c r="K2700" s="2" t="n"/>
      <c r="L2700" s="2" t="n"/>
      <c r="M2700" s="2" t="n"/>
      <c r="N2700" s="2" t="n"/>
      <c r="O2700" s="2" t="n"/>
      <c r="P2700" s="2" t="n"/>
      <c r="Q2700" s="2" t="n"/>
      <c r="R2700" s="2" t="n"/>
    </row>
    <row r="2701">
      <c r="A2701" s="2" t="inlineStr">
        <is>
          <t>Unverified Candidates</t>
        </is>
      </c>
      <c r="B2701" s="3" t="inlineStr">
        <is>
          <t>https://abadesign.qa/</t>
        </is>
      </c>
      <c r="C2701" s="3" t="inlineStr">
        <is>
          <t>https://www.abadesign.qa/</t>
        </is>
      </c>
      <c r="D2701" s="2" t="inlineStr">
        <is>
          <t>unverified</t>
        </is>
      </c>
      <c r="E2701" s="2" t="inlineStr">
        <is>
          <t>js_rendered_or_thin_page (no ecommerce evidence in static HTML)</t>
        </is>
      </c>
      <c r="F2701" s="2" t="inlineStr">
        <is>
          <t>custom/unknown</t>
        </is>
      </c>
      <c r="G2701" s="2" t="inlineStr">
        <is>
          <t>ABA Design</t>
        </is>
      </c>
      <c r="H2701" s="4" t="n">
        <v>6</v>
      </c>
      <c r="I2701" s="2" t="inlineStr">
        <is>
          <t>2026-10-17T13:00:29Z</t>
        </is>
      </c>
      <c r="J2701" s="2" t="inlineStr">
        <is>
          <t>wayback:cdx</t>
        </is>
      </c>
      <c r="K2701" s="2" t="n"/>
      <c r="L2701" s="2" t="n"/>
      <c r="M2701" s="2" t="n"/>
      <c r="N2701" s="2" t="n"/>
      <c r="O2701" s="2" t="n"/>
      <c r="P2701" s="2" t="n"/>
      <c r="Q2701" s="2" t="n"/>
      <c r="R2701" s="2" t="n"/>
    </row>
    <row r="2702">
      <c r="A2702" s="2" t="inlineStr">
        <is>
          <t>Unverified Candidates</t>
        </is>
      </c>
      <c r="B2702" s="3" t="inlineStr">
        <is>
          <t>https://2to6.qa/</t>
        </is>
      </c>
      <c r="C2702" s="3" t="inlineStr">
        <is>
          <t>https://twotosix.qa/</t>
        </is>
      </c>
      <c r="D2702" s="2" t="inlineStr">
        <is>
          <t>unverified</t>
        </is>
      </c>
      <c r="E2702" s="2" t="inlineStr">
        <is>
          <t>js_rendered_or_thin_page (no ecommerce evidence in static HTML)</t>
        </is>
      </c>
      <c r="F2702" s="2" t="inlineStr">
        <is>
          <t>custom/unknown</t>
        </is>
      </c>
      <c r="G2702" s="2" t="inlineStr">
        <is>
          <t>Two to Six</t>
        </is>
      </c>
      <c r="H2702" s="4" t="n">
        <v>6</v>
      </c>
      <c r="I2702" s="2" t="inlineStr">
        <is>
          <t>2026-10-17T13:00:30Z</t>
        </is>
      </c>
      <c r="J2702" s="2" t="inlineStr">
        <is>
          <t>wayback:cdx</t>
        </is>
      </c>
      <c r="K2702" s="2" t="n"/>
      <c r="L2702" s="2" t="n"/>
      <c r="M2702" s="2" t="n"/>
      <c r="N2702" s="2" t="n"/>
      <c r="O2702" s="2" t="n"/>
      <c r="P2702" s="2" t="n"/>
      <c r="Q2702" s="2" t="n"/>
      <c r="R2702" s="2" t="n"/>
    </row>
    <row r="2703">
      <c r="A2703" s="2" t="inlineStr">
        <is>
          <t>Unverified Candidates</t>
        </is>
      </c>
      <c r="B2703" s="3" t="inlineStr">
        <is>
          <t>https://bailamos.qa/</t>
        </is>
      </c>
      <c r="C2703" s="3" t="inlineStr">
        <is>
          <t>https://bailamos.qa/</t>
        </is>
      </c>
      <c r="D2703" s="2" t="inlineStr">
        <is>
          <t>unverified</t>
        </is>
      </c>
      <c r="E2703" s="2" t="inlineStr">
        <is>
          <t>js_rendered_or_thin_page (no ecommerce evidence in static HTML)</t>
        </is>
      </c>
      <c r="F2703" s="2" t="inlineStr">
        <is>
          <t>custom/unknown</t>
        </is>
      </c>
      <c r="G2703" s="2" t="inlineStr">
        <is>
          <t>bailamos</t>
        </is>
      </c>
      <c r="H2703" s="4" t="n">
        <v>4.5</v>
      </c>
      <c r="I2703" s="2" t="inlineStr">
        <is>
          <t>2026-10-17T13:00:31Z</t>
        </is>
      </c>
      <c r="J2703" s="2" t="inlineStr">
        <is>
          <t>wayback:cdx</t>
        </is>
      </c>
      <c r="K2703" s="2" t="n"/>
      <c r="L2703" s="2" t="n"/>
      <c r="M2703" s="2" t="n"/>
      <c r="N2703" s="2" t="n"/>
      <c r="O2703" s="2" t="n"/>
      <c r="P2703" s="2" t="n"/>
      <c r="Q2703" s="2" t="n"/>
      <c r="R2703" s="2" t="n"/>
    </row>
    <row r="2704">
      <c r="A2704" s="2" t="inlineStr">
        <is>
          <t>Unverified Candidates</t>
        </is>
      </c>
      <c r="B2704" s="3" t="inlineStr">
        <is>
          <t>https://abkqatar.qa/</t>
        </is>
      </c>
      <c r="C2704" s="3" t="inlineStr">
        <is>
          <t>https://abkqatar.qa/</t>
        </is>
      </c>
      <c r="D2704" s="2" t="inlineStr">
        <is>
          <t>unverified</t>
        </is>
      </c>
      <c r="E2704" s="2" t="inlineStr">
        <is>
          <t>js_rendered_or_thin_page (no ecommerce evidence in static HTML)</t>
        </is>
      </c>
      <c r="F2704" s="2" t="inlineStr">
        <is>
          <t>odoo</t>
        </is>
      </c>
      <c r="G2704" s="2" t="inlineStr">
        <is>
          <t>abkqatar</t>
        </is>
      </c>
      <c r="H2704" s="4" t="n">
        <v>2.5</v>
      </c>
      <c r="I2704" s="2" t="inlineStr">
        <is>
          <t>2026-10-17T13:00:33Z</t>
        </is>
      </c>
      <c r="J2704" s="2" t="inlineStr">
        <is>
          <t>wayback:cdx</t>
        </is>
      </c>
      <c r="K2704" s="2" t="n"/>
      <c r="L2704" s="2" t="n"/>
      <c r="M2704" s="2" t="n"/>
      <c r="N2704" s="2" t="n"/>
      <c r="O2704" s="2" t="n"/>
      <c r="P2704" s="2" t="n"/>
      <c r="Q2704" s="2" t="n"/>
      <c r="R2704" s="2" t="n"/>
    </row>
    <row r="2705">
      <c r="A2705" s="2" t="inlineStr">
        <is>
          <t>Unverified Candidates</t>
        </is>
      </c>
      <c r="B2705" s="3" t="inlineStr">
        <is>
          <t>https://abh.qa/</t>
        </is>
      </c>
      <c r="C2705" s="3" t="inlineStr">
        <is>
          <t>https://abh.qa/</t>
        </is>
      </c>
      <c r="D2705" s="2" t="inlineStr">
        <is>
          <t>unverified</t>
        </is>
      </c>
      <c r="E2705" s="2" t="inlineStr">
        <is>
          <t>js_rendered_or_thin_page (no ecommerce evidence in static HTML)</t>
        </is>
      </c>
      <c r="F2705" s="2" t="inlineStr">
        <is>
          <t>custom/unknown</t>
        </is>
      </c>
      <c r="G2705" s="2" t="inlineStr">
        <is>
          <t>ABH Real estate</t>
        </is>
      </c>
      <c r="H2705" s="4" t="n">
        <v>2.5</v>
      </c>
      <c r="I2705" s="2" t="inlineStr">
        <is>
          <t>2026-10-17T13:00:33Z</t>
        </is>
      </c>
      <c r="J2705" s="2" t="inlineStr">
        <is>
          <t>wayback:cdx</t>
        </is>
      </c>
      <c r="K2705" s="2" t="n"/>
      <c r="L2705" s="2" t="n"/>
      <c r="M2705" s="2" t="n"/>
      <c r="N2705" s="2" t="n"/>
      <c r="O2705" s="2" t="n"/>
      <c r="P2705" s="2" t="n"/>
      <c r="Q2705" s="2" t="n"/>
      <c r="R2705" s="2" t="n"/>
    </row>
    <row r="2706">
      <c r="A2706" s="2" t="inlineStr">
        <is>
          <t>Unverified Candidates</t>
        </is>
      </c>
      <c r="B2706" s="3" t="inlineStr">
        <is>
          <t>https://abj.qa/</t>
        </is>
      </c>
      <c r="C2706" s="3" t="inlineStr">
        <is>
          <t>https://abj.qa/</t>
        </is>
      </c>
      <c r="D2706" s="2" t="inlineStr">
        <is>
          <t>unverified</t>
        </is>
      </c>
      <c r="E2706" s="2" t="inlineStr">
        <is>
          <t>js_rendered_or_thin_page (no ecommerce evidence in static HTML)</t>
        </is>
      </c>
      <c r="F2706" s="2" t="inlineStr">
        <is>
          <t>custom/unknown</t>
        </is>
      </c>
      <c r="G2706" s="2" t="inlineStr">
        <is>
          <t>Abj</t>
        </is>
      </c>
      <c r="H2706" s="4" t="n">
        <v>2.5</v>
      </c>
      <c r="I2706" s="2" t="inlineStr">
        <is>
          <t>2026-10-17T13:00:33Z</t>
        </is>
      </c>
      <c r="J2706" s="2" t="inlineStr">
        <is>
          <t>wayback:cdx</t>
        </is>
      </c>
      <c r="K2706" s="2" t="n"/>
      <c r="L2706" s="2" t="n"/>
      <c r="M2706" s="2" t="n"/>
      <c r="N2706" s="2" t="n"/>
      <c r="O2706" s="2" t="n"/>
      <c r="P2706" s="2" t="n"/>
      <c r="Q2706" s="2" t="n"/>
      <c r="R2706" s="2" t="n"/>
    </row>
    <row r="2707">
      <c r="A2707" s="2" t="inlineStr">
        <is>
          <t>Unverified Candidates</t>
        </is>
      </c>
      <c r="B2707" s="3" t="inlineStr">
        <is>
          <t>https://26.qa/</t>
        </is>
      </c>
      <c r="C2707" s="3" t="inlineStr">
        <is>
          <t>http://26.qa/</t>
        </is>
      </c>
      <c r="D2707" s="2" t="inlineStr">
        <is>
          <t>unverified</t>
        </is>
      </c>
      <c r="E2707" s="2" t="inlineStr">
        <is>
          <t>js_rendered_or_thin_page (no ecommerce evidence in static HTML)</t>
        </is>
      </c>
      <c r="F2707" s="2" t="inlineStr">
        <is>
          <t>custom/unknown</t>
        </is>
      </c>
      <c r="G2707" s="2" t="inlineStr">
        <is>
          <t>AEserver Parking Page</t>
        </is>
      </c>
      <c r="H2707" s="4" t="n">
        <v>2.5</v>
      </c>
      <c r="I2707" s="2" t="inlineStr">
        <is>
          <t>2026-10-17T13:00:42Z</t>
        </is>
      </c>
      <c r="J2707" s="2" t="inlineStr">
        <is>
          <t>wayback:cdx</t>
        </is>
      </c>
      <c r="K2707" s="2" t="n"/>
      <c r="L2707" s="2" t="n"/>
      <c r="M2707" s="2" t="n"/>
      <c r="N2707" s="2" t="n"/>
      <c r="O2707" s="2" t="n"/>
      <c r="P2707" s="2" t="n"/>
      <c r="Q2707" s="2" t="n"/>
      <c r="R2707" s="2" t="n"/>
    </row>
    <row r="2708">
      <c r="A2708" s="2" t="inlineStr">
        <is>
          <t>Unverified Candidates</t>
        </is>
      </c>
      <c r="B2708" s="3" t="inlineStr">
        <is>
          <t>https://27.qa/</t>
        </is>
      </c>
      <c r="C2708" s="3" t="inlineStr">
        <is>
          <t>http://27.qa/</t>
        </is>
      </c>
      <c r="D2708" s="2" t="inlineStr">
        <is>
          <t>unverified</t>
        </is>
      </c>
      <c r="E2708" s="2" t="inlineStr">
        <is>
          <t>js_rendered_or_thin_page (no ecommerce evidence in static HTML)</t>
        </is>
      </c>
      <c r="F2708" s="2" t="inlineStr">
        <is>
          <t>custom/unknown</t>
        </is>
      </c>
      <c r="G2708" s="2" t="inlineStr">
        <is>
          <t>AEserver Parking Page</t>
        </is>
      </c>
      <c r="H2708" s="4" t="n">
        <v>2.5</v>
      </c>
      <c r="I2708" s="2" t="inlineStr">
        <is>
          <t>2026-10-17T13:00:43Z</t>
        </is>
      </c>
      <c r="J2708" s="2" t="inlineStr">
        <is>
          <t>wayback:cdx</t>
        </is>
      </c>
      <c r="K2708" s="2" t="n"/>
      <c r="L2708" s="2" t="n"/>
      <c r="M2708" s="2" t="n"/>
      <c r="N2708" s="2" t="n"/>
      <c r="O2708" s="2" t="n"/>
      <c r="P2708" s="2" t="n"/>
      <c r="Q2708" s="2" t="n"/>
      <c r="R2708" s="2" t="n"/>
    </row>
    <row r="2709">
      <c r="A2709" s="2" t="inlineStr">
        <is>
          <t>Unverified Candidates</t>
        </is>
      </c>
      <c r="B2709" s="3" t="inlineStr">
        <is>
          <t>https://darb.qa/</t>
        </is>
      </c>
      <c r="C2709" s="3" t="inlineStr">
        <is>
          <t>https://www.darb.qa/</t>
        </is>
      </c>
      <c r="D2709" s="2" t="inlineStr">
        <is>
          <t>unverified</t>
        </is>
      </c>
      <c r="E2709" s="2" t="inlineStr">
        <is>
          <t>js_rendered_or_thin_page (no ecommerce evidence in static HTML)</t>
        </is>
      </c>
      <c r="F2709" s="2" t="inlineStr">
        <is>
          <t>custom/unknown</t>
        </is>
      </c>
      <c r="G2709" s="2" t="inlineStr">
        <is>
          <t>Darb</t>
        </is>
      </c>
      <c r="H2709" s="4" t="n">
        <v>2.5</v>
      </c>
      <c r="I2709" s="2" t="inlineStr">
        <is>
          <t>2026-10-17T13:01:26Z</t>
        </is>
      </c>
      <c r="J2709" s="2" t="inlineStr">
        <is>
          <t>wayback:cdx</t>
        </is>
      </c>
      <c r="K2709" s="2" t="n"/>
      <c r="L2709" s="2" t="n"/>
      <c r="M2709" s="2" t="n"/>
      <c r="N2709" s="2" t="n"/>
      <c r="O2709" s="2" t="n"/>
      <c r="P2709" s="2" t="n"/>
      <c r="Q2709" s="2" t="n"/>
      <c r="R2709" s="2" t="n"/>
    </row>
    <row r="2710">
      <c r="A2710" s="2" t="inlineStr">
        <is>
          <t>Unverified Candidates</t>
        </is>
      </c>
      <c r="B2710" s="3" t="inlineStr">
        <is>
          <t>https://bawauto.qa/</t>
        </is>
      </c>
      <c r="C2710" s="3" t="inlineStr">
        <is>
          <t>https://bawauto.qa/</t>
        </is>
      </c>
      <c r="D2710" s="2" t="inlineStr">
        <is>
          <t>unverified</t>
        </is>
      </c>
      <c r="E2710" s="2" t="inlineStr">
        <is>
          <t>js_rendered_or_thin_page (no ecommerce evidence in static HTML)</t>
        </is>
      </c>
      <c r="F2710" s="2" t="inlineStr">
        <is>
          <t>custom/unknown</t>
        </is>
      </c>
      <c r="G2710" s="2" t="inlineStr">
        <is>
          <t>Bawauto</t>
        </is>
      </c>
      <c r="H2710" s="4" t="n">
        <v>2.5</v>
      </c>
      <c r="I2710" s="2" t="inlineStr">
        <is>
          <t>2026-10-17T13:01:30Z</t>
        </is>
      </c>
      <c r="J2710" s="2" t="inlineStr">
        <is>
          <t>wayback:cdx</t>
        </is>
      </c>
      <c r="K2710" s="2" t="n"/>
      <c r="L2710" s="2" t="n"/>
      <c r="M2710" s="2" t="n"/>
      <c r="N2710" s="2" t="n"/>
      <c r="O2710" s="2" t="n"/>
      <c r="P2710" s="2" t="n"/>
      <c r="Q2710" s="2" t="n"/>
      <c r="R2710" s="2" t="n"/>
    </row>
    <row r="2711">
      <c r="A2711" s="2" t="inlineStr">
        <is>
          <t>Unverified Candidates</t>
        </is>
      </c>
      <c r="B2711" s="3" t="inlineStr">
        <is>
          <t>https://calicutnotebook.qa/</t>
        </is>
      </c>
      <c r="C2711" s="3" t="inlineStr">
        <is>
          <t>https://calicutnotebook.qa/</t>
        </is>
      </c>
      <c r="D2711" s="2" t="inlineStr">
        <is>
          <t>unverified</t>
        </is>
      </c>
      <c r="E2711" s="2" t="inlineStr">
        <is>
          <t>js_rendered_or_thin_page (no ecommerce evidence in static HTML)</t>
        </is>
      </c>
      <c r="F2711" s="2" t="inlineStr">
        <is>
          <t>custom/unknown</t>
        </is>
      </c>
      <c r="G2711" s="2" t="inlineStr">
        <is>
          <t>calicutnotebook.qa</t>
        </is>
      </c>
      <c r="H2711" s="4" t="n">
        <v>2.5</v>
      </c>
      <c r="I2711" s="2" t="inlineStr">
        <is>
          <t>2026-10-17T13:01:32Z</t>
        </is>
      </c>
      <c r="J2711" s="2" t="inlineStr">
        <is>
          <t>wayback:cdx</t>
        </is>
      </c>
      <c r="K2711" s="2" t="n"/>
      <c r="L2711" s="2" t="n"/>
      <c r="M2711" s="2" t="n"/>
      <c r="N2711" s="2" t="n"/>
      <c r="O2711" s="2" t="n"/>
      <c r="P2711" s="2" t="n"/>
      <c r="Q2711" s="2" t="n"/>
      <c r="R2711" s="2" t="n"/>
    </row>
    <row r="2712">
      <c r="A2712" s="2" t="inlineStr">
        <is>
          <t>Unverified Candidates</t>
        </is>
      </c>
      <c r="B2712" s="3" t="inlineStr">
        <is>
          <t>https://bayut.qa/</t>
        </is>
      </c>
      <c r="C2712" s="3" t="inlineStr">
        <is>
          <t>https://www.bayut.qa/</t>
        </is>
      </c>
      <c r="D2712" s="2" t="inlineStr">
        <is>
          <t>unverified</t>
        </is>
      </c>
      <c r="E2712" s="2" t="inlineStr">
        <is>
          <t>js_rendered_or_thin_page (no ecommerce evidence in static HTML)</t>
        </is>
      </c>
      <c r="F2712" s="2" t="inlineStr">
        <is>
          <t>custom/unknown</t>
        </is>
      </c>
      <c r="G2712" s="2" t="inlineStr">
        <is>
          <t>بيوت قطر</t>
        </is>
      </c>
      <c r="H2712" s="4" t="n">
        <v>6.5</v>
      </c>
      <c r="I2712" s="2" t="inlineStr">
        <is>
          <t>2026-10-17T13:01:35Z</t>
        </is>
      </c>
      <c r="J2712" s="2" t="inlineStr">
        <is>
          <t>wayback:cdx</t>
        </is>
      </c>
      <c r="K2712" s="2" t="n"/>
      <c r="L2712" s="2" t="n"/>
      <c r="M2712" s="2" t="n"/>
      <c r="N2712" s="2" t="n"/>
      <c r="O2712" s="2" t="n"/>
      <c r="P2712" s="2" t="n"/>
      <c r="Q2712" s="2" t="n"/>
      <c r="R2712" s="2" t="n"/>
    </row>
    <row r="2713">
      <c r="A2713" s="2" t="inlineStr">
        <is>
          <t>Unverified Candidates</t>
        </is>
      </c>
      <c r="B2713" s="3" t="inlineStr">
        <is>
          <t>https://beauty.qa/</t>
        </is>
      </c>
      <c r="C2713" s="3" t="inlineStr">
        <is>
          <t>https://beauty.qa/</t>
        </is>
      </c>
      <c r="D2713" s="2" t="inlineStr">
        <is>
          <t>unverified</t>
        </is>
      </c>
      <c r="E2713" s="2" t="inlineStr">
        <is>
          <t>js_rendered_or_thin_page (no ecommerce evidence in static HTML)</t>
        </is>
      </c>
      <c r="F2713" s="2" t="inlineStr">
        <is>
          <t>custom/unknown</t>
        </is>
      </c>
      <c r="G2713" s="2" t="inlineStr">
        <is>
          <t>beauty.qa</t>
        </is>
      </c>
      <c r="H2713" s="4" t="n">
        <v>2.5</v>
      </c>
      <c r="I2713" s="2" t="inlineStr">
        <is>
          <t>2026-10-17T13:02:23Z</t>
        </is>
      </c>
      <c r="J2713" s="2" t="inlineStr">
        <is>
          <t>wayback:cdx</t>
        </is>
      </c>
      <c r="K2713" s="2" t="n"/>
      <c r="L2713" s="2" t="n"/>
      <c r="M2713" s="2" t="n"/>
      <c r="N2713" s="2" t="n"/>
      <c r="O2713" s="2" t="n"/>
      <c r="P2713" s="2" t="n"/>
      <c r="Q2713" s="2" t="n"/>
      <c r="R2713" s="2" t="n"/>
    </row>
    <row r="2714">
      <c r="A2714" s="2" t="inlineStr">
        <is>
          <t>Unverified Candidates</t>
        </is>
      </c>
      <c r="B2714" s="3" t="inlineStr">
        <is>
          <t>https://campqatar.qa/</t>
        </is>
      </c>
      <c r="C2714" s="3" t="inlineStr">
        <is>
          <t>https://campqatar.qa/</t>
        </is>
      </c>
      <c r="D2714" s="2" t="inlineStr">
        <is>
          <t>unverified</t>
        </is>
      </c>
      <c r="E2714" s="2" t="inlineStr">
        <is>
          <t>js_rendered_or_thin_page (no ecommerce evidence in static HTML)</t>
        </is>
      </c>
      <c r="F2714" s="2" t="inlineStr">
        <is>
          <t>custom/unknown</t>
        </is>
      </c>
      <c r="G2714" s="2" t="inlineStr">
        <is>
          <t>مخيم قطر</t>
        </is>
      </c>
      <c r="H2714" s="4" t="n">
        <v>3.5</v>
      </c>
      <c r="I2714" s="2" t="inlineStr">
        <is>
          <t>2026-10-17T13:02:25Z</t>
        </is>
      </c>
      <c r="J2714" s="2" t="inlineStr">
        <is>
          <t>wayback:cdx</t>
        </is>
      </c>
      <c r="K2714" s="2" t="n"/>
      <c r="L2714" s="2" t="n"/>
      <c r="M2714" s="2" t="n"/>
      <c r="N2714" s="2" t="n"/>
      <c r="O2714" s="2" t="n"/>
      <c r="P2714" s="2" t="n"/>
      <c r="Q2714" s="2" t="n"/>
      <c r="R2714" s="2" t="n"/>
    </row>
    <row r="2715">
      <c r="A2715" s="2" t="inlineStr">
        <is>
          <t>Unverified Candidates</t>
        </is>
      </c>
      <c r="B2715" s="3" t="inlineStr">
        <is>
          <t>https://data.qa/</t>
        </is>
      </c>
      <c r="C2715" s="3" t="inlineStr">
        <is>
          <t>https://www.data.qa/pages/homepage/</t>
        </is>
      </c>
      <c r="D2715" s="2" t="inlineStr">
        <is>
          <t>unverified</t>
        </is>
      </c>
      <c r="E2715" s="2" t="inlineStr">
        <is>
          <t>js_rendered_or_thin_page (no ecommerce evidence in static HTML)</t>
        </is>
      </c>
      <c r="F2715" s="2" t="inlineStr">
        <is>
          <t>custom/unknown</t>
        </is>
      </c>
      <c r="G2715" s="2" t="inlineStr">
        <is>
          <t>State of Qatar Open Data</t>
        </is>
      </c>
      <c r="H2715" s="4" t="n">
        <v>4</v>
      </c>
      <c r="I2715" s="2" t="inlineStr">
        <is>
          <t>2026-10-17T13:02:32Z</t>
        </is>
      </c>
      <c r="J2715" s="2" t="inlineStr">
        <is>
          <t>wayback:cdx</t>
        </is>
      </c>
      <c r="K2715" s="2" t="n"/>
      <c r="L2715" s="2" t="n"/>
      <c r="M2715" s="2" t="n"/>
      <c r="N2715" s="2" t="n"/>
      <c r="O2715" s="2" t="n"/>
      <c r="P2715" s="2" t="n"/>
      <c r="Q2715" s="2" t="n"/>
      <c r="R2715" s="2" t="n"/>
    </row>
    <row r="2716">
      <c r="A2716" s="2" t="inlineStr">
        <is>
          <t>Unverified Candidates</t>
        </is>
      </c>
      <c r="B2716" s="3" t="inlineStr">
        <is>
          <t>https://adms.qa/</t>
        </is>
      </c>
      <c r="C2716" s="3" t="inlineStr">
        <is>
          <t>http://adms.qa/</t>
        </is>
      </c>
      <c r="D2716" s="2" t="inlineStr">
        <is>
          <t>unverified</t>
        </is>
      </c>
      <c r="E2716" s="2" t="inlineStr">
        <is>
          <t>js_rendered_or_thin_page (no ecommerce evidence in static HTML)</t>
        </is>
      </c>
      <c r="F2716" s="2" t="inlineStr">
        <is>
          <t>custom/unknown</t>
        </is>
      </c>
      <c r="G2716" s="2" t="inlineStr">
        <is>
          <t>AEserver Parking Page</t>
        </is>
      </c>
      <c r="H2716" s="4" t="n">
        <v>2.5</v>
      </c>
      <c r="I2716" s="2" t="inlineStr">
        <is>
          <t>2026-10-17T13:03:20Z</t>
        </is>
      </c>
      <c r="J2716" s="2" t="inlineStr">
        <is>
          <t>wayback:cdx</t>
        </is>
      </c>
      <c r="K2716" s="2" t="n"/>
      <c r="L2716" s="2" t="n"/>
      <c r="M2716" s="2" t="n"/>
      <c r="N2716" s="2" t="n"/>
      <c r="O2716" s="2" t="n"/>
      <c r="P2716" s="2" t="n"/>
      <c r="Q2716" s="2" t="n"/>
      <c r="R2716" s="2" t="n"/>
    </row>
    <row r="2717">
      <c r="A2717" s="2" t="inlineStr">
        <is>
          <t>Unverified Candidates</t>
        </is>
      </c>
      <c r="B2717" s="3" t="inlineStr">
        <is>
          <t>https://aey.qa/</t>
        </is>
      </c>
      <c r="C2717" s="3" t="inlineStr">
        <is>
          <t>https://aey.qa/</t>
        </is>
      </c>
      <c r="D2717" s="2" t="inlineStr">
        <is>
          <t>unverified</t>
        </is>
      </c>
      <c r="E2717" s="2" t="inlineStr">
        <is>
          <t>js_rendered_or_thin_page (no ecommerce evidence in static HTML)</t>
        </is>
      </c>
      <c r="F2717" s="2" t="inlineStr">
        <is>
          <t>custom/unknown</t>
        </is>
      </c>
      <c r="G2717" s="2" t="inlineStr">
        <is>
          <t>Aisha AlSuwaidi</t>
        </is>
      </c>
      <c r="H2717" s="4" t="n">
        <v>2.5</v>
      </c>
      <c r="I2717" s="2" t="inlineStr">
        <is>
          <t>2026-10-17T13:03:21Z</t>
        </is>
      </c>
      <c r="J2717" s="2" t="inlineStr">
        <is>
          <t>wayback:cdx</t>
        </is>
      </c>
      <c r="K2717" s="2" t="n"/>
      <c r="L2717" s="2" t="n"/>
      <c r="M2717" s="2" t="n"/>
      <c r="N2717" s="2" t="n"/>
      <c r="O2717" s="2" t="n"/>
      <c r="P2717" s="2" t="n"/>
      <c r="Q2717" s="2" t="n"/>
      <c r="R2717" s="2" t="n"/>
    </row>
    <row r="2718">
      <c r="A2718" s="2" t="inlineStr">
        <is>
          <t>Unverified Candidates</t>
        </is>
      </c>
      <c r="B2718" s="3" t="inlineStr">
        <is>
          <t>https://delish.qa/</t>
        </is>
      </c>
      <c r="C2718" s="3" t="inlineStr">
        <is>
          <t>https://www.delish.qa/</t>
        </is>
      </c>
      <c r="D2718" s="2" t="inlineStr">
        <is>
          <t>unverified</t>
        </is>
      </c>
      <c r="E2718" s="2" t="inlineStr">
        <is>
          <t>js_rendered_or_thin_page (no ecommerce evidence in static HTML)</t>
        </is>
      </c>
      <c r="F2718" s="2" t="inlineStr">
        <is>
          <t>custom/unknown</t>
        </is>
      </c>
      <c r="G2718" s="2" t="inlineStr">
        <is>
          <t>Delish Burgery</t>
        </is>
      </c>
      <c r="H2718" s="4" t="n">
        <v>4.5</v>
      </c>
      <c r="I2718" s="2" t="inlineStr">
        <is>
          <t>2026-10-17T13:03:22Z</t>
        </is>
      </c>
      <c r="J2718" s="2" t="inlineStr">
        <is>
          <t>wayback:cdx</t>
        </is>
      </c>
      <c r="K2718" s="2" t="n"/>
      <c r="L2718" s="2" t="n"/>
      <c r="M2718" s="2" t="n"/>
      <c r="N2718" s="2" t="n"/>
      <c r="O2718" s="2" t="n"/>
      <c r="P2718" s="2" t="n"/>
      <c r="Q2718" s="2" t="n"/>
      <c r="R2718" s="2" t="n"/>
    </row>
    <row r="2719">
      <c r="A2719" s="2" t="inlineStr">
        <is>
          <t>Unverified Candidates</t>
        </is>
      </c>
      <c r="B2719" s="3" t="inlineStr">
        <is>
          <t>https://admi.qa/</t>
        </is>
      </c>
      <c r="C2719" s="3" t="inlineStr">
        <is>
          <t>http://admi.qa/</t>
        </is>
      </c>
      <c r="D2719" s="2" t="inlineStr">
        <is>
          <t>unverified</t>
        </is>
      </c>
      <c r="E2719" s="2" t="inlineStr">
        <is>
          <t>js_rendered_or_thin_page (no ecommerce evidence in static HTML)</t>
        </is>
      </c>
      <c r="F2719" s="2" t="inlineStr">
        <is>
          <t>custom/unknown</t>
        </is>
      </c>
      <c r="G2719" s="2" t="inlineStr">
        <is>
          <t>AEserver Parking Page</t>
        </is>
      </c>
      <c r="H2719" s="4" t="n">
        <v>2.5</v>
      </c>
      <c r="I2719" s="2" t="inlineStr">
        <is>
          <t>2026-10-17T13:03:23Z</t>
        </is>
      </c>
      <c r="J2719" s="2" t="inlineStr">
        <is>
          <t>wayback:cdx</t>
        </is>
      </c>
      <c r="K2719" s="2" t="n"/>
      <c r="L2719" s="2" t="n"/>
      <c r="M2719" s="2" t="n"/>
      <c r="N2719" s="2" t="n"/>
      <c r="O2719" s="2" t="n"/>
      <c r="P2719" s="2" t="n"/>
      <c r="Q2719" s="2" t="n"/>
      <c r="R2719" s="2" t="n"/>
    </row>
    <row r="2720">
      <c r="A2720" s="2" t="inlineStr">
        <is>
          <t>Unverified Candidates</t>
        </is>
      </c>
      <c r="B2720" s="3" t="inlineStr">
        <is>
          <t>https://decor.qa/</t>
        </is>
      </c>
      <c r="C2720" s="3" t="inlineStr">
        <is>
          <t>https://decor.qa/</t>
        </is>
      </c>
      <c r="D2720" s="2" t="inlineStr">
        <is>
          <t>unverified</t>
        </is>
      </c>
      <c r="E2720" s="2" t="inlineStr">
        <is>
          <t>js_rendered_or_thin_page (no ecommerce evidence in static HTML)</t>
        </is>
      </c>
      <c r="F2720" s="2" t="inlineStr">
        <is>
          <t>custom/unknown</t>
        </is>
      </c>
      <c r="G2720" s="2" t="inlineStr">
        <is>
          <t>decor.qa</t>
        </is>
      </c>
      <c r="H2720" s="4" t="n">
        <v>2.5</v>
      </c>
      <c r="I2720" s="2" t="inlineStr">
        <is>
          <t>2026-10-17T13:03:23Z</t>
        </is>
      </c>
      <c r="J2720" s="2" t="inlineStr">
        <is>
          <t>wayback:cdx</t>
        </is>
      </c>
      <c r="K2720" s="2" t="n"/>
      <c r="L2720" s="2" t="n"/>
      <c r="M2720" s="2" t="n"/>
      <c r="N2720" s="2" t="n"/>
      <c r="O2720" s="2" t="n"/>
      <c r="P2720" s="2" t="n"/>
      <c r="Q2720" s="2" t="n"/>
      <c r="R2720" s="2" t="n"/>
    </row>
    <row r="2721">
      <c r="A2721" s="2" t="inlineStr">
        <is>
          <t>Unverified Candidates</t>
        </is>
      </c>
      <c r="B2721" s="3" t="inlineStr">
        <is>
          <t>https://afc.qa/</t>
        </is>
      </c>
      <c r="C2721" s="3" t="inlineStr">
        <is>
          <t>https://afc.qa/login_up.php</t>
        </is>
      </c>
      <c r="D2721" s="2" t="inlineStr">
        <is>
          <t>unverified</t>
        </is>
      </c>
      <c r="E2721" s="2" t="inlineStr">
        <is>
          <t>js_rendered_or_thin_page (no ecommerce evidence in static HTML)</t>
        </is>
      </c>
      <c r="F2721" s="2" t="inlineStr">
        <is>
          <t>custom/unknown</t>
        </is>
      </c>
      <c r="G2721" s="2" t="inlineStr">
        <is>
          <t>Plesk Obsidian 18.0.81</t>
        </is>
      </c>
      <c r="H2721" s="4" t="n">
        <v>2.5</v>
      </c>
      <c r="I2721" s="2" t="inlineStr">
        <is>
          <t>2026-10-17T13:03:24Z</t>
        </is>
      </c>
      <c r="J2721" s="2" t="inlineStr">
        <is>
          <t>wayback:cdx</t>
        </is>
      </c>
      <c r="K2721" s="2" t="n"/>
      <c r="L2721" s="2" t="n"/>
      <c r="M2721" s="2" t="n"/>
      <c r="N2721" s="2" t="n"/>
      <c r="O2721" s="2" t="n"/>
      <c r="P2721" s="2" t="n"/>
      <c r="Q2721" s="2" t="n"/>
      <c r="R2721" s="2" t="n"/>
    </row>
    <row r="2722">
      <c r="A2722" s="2" t="inlineStr">
        <is>
          <t>Unverified Candidates</t>
        </is>
      </c>
      <c r="B2722" s="3" t="inlineStr">
        <is>
          <t>https://age.qa/</t>
        </is>
      </c>
      <c r="C2722" s="3" t="inlineStr">
        <is>
          <t>https://www.alarabgroup.com/</t>
        </is>
      </c>
      <c r="D2722" s="2" t="inlineStr">
        <is>
          <t>unverified</t>
        </is>
      </c>
      <c r="E2722" s="2" t="inlineStr">
        <is>
          <t>js_rendered_or_thin_page (no ecommerce evidence in static HTML)</t>
        </is>
      </c>
      <c r="F2722" s="2" t="inlineStr">
        <is>
          <t>custom/unknown</t>
        </is>
      </c>
      <c r="G2722" s="2" t="inlineStr">
        <is>
          <t>alarabgroup</t>
        </is>
      </c>
      <c r="H2722" s="4" t="n">
        <v>0</v>
      </c>
      <c r="I2722" s="2" t="inlineStr">
        <is>
          <t>2026-10-17T13:03:29Z</t>
        </is>
      </c>
      <c r="J2722" s="2" t="inlineStr">
        <is>
          <t>wayback:cdx</t>
        </is>
      </c>
      <c r="K2722" s="2" t="n"/>
      <c r="L2722" s="2" t="n"/>
      <c r="M2722" s="2" t="n"/>
      <c r="N2722" s="2" t="n"/>
      <c r="O2722" s="2" t="n"/>
      <c r="P2722" s="2" t="n"/>
      <c r="Q2722" s="2" t="n"/>
      <c r="R2722" s="2" t="n"/>
    </row>
    <row r="2723">
      <c r="A2723" s="2" t="inlineStr">
        <is>
          <t>Unverified Candidates</t>
        </is>
      </c>
      <c r="B2723" s="3" t="inlineStr">
        <is>
          <t>https://ageapp.qa/</t>
        </is>
      </c>
      <c r="C2723" s="3" t="inlineStr">
        <is>
          <t>https://ageapp.qa/</t>
        </is>
      </c>
      <c r="D2723" s="2" t="inlineStr">
        <is>
          <t>unverified</t>
        </is>
      </c>
      <c r="E2723" s="2" t="inlineStr">
        <is>
          <t>js_rendered_or_thin_page (no ecommerce evidence in static HTML)</t>
        </is>
      </c>
      <c r="F2723" s="2" t="inlineStr">
        <is>
          <t>custom/unknown</t>
        </is>
      </c>
      <c r="G2723" s="2" t="inlineStr">
        <is>
          <t>ageapp</t>
        </is>
      </c>
      <c r="H2723" s="4" t="n">
        <v>2.5</v>
      </c>
      <c r="I2723" s="2" t="inlineStr">
        <is>
          <t>2026-10-17T13:03:32Z</t>
        </is>
      </c>
      <c r="J2723" s="2" t="inlineStr">
        <is>
          <t>wayback:cdx</t>
        </is>
      </c>
      <c r="K2723" s="2" t="n"/>
      <c r="L2723" s="2" t="n"/>
      <c r="M2723" s="2" t="n"/>
      <c r="N2723" s="2" t="n"/>
      <c r="O2723" s="2" t="n"/>
      <c r="P2723" s="2" t="n"/>
      <c r="Q2723" s="2" t="n"/>
      <c r="R2723" s="2" t="n"/>
    </row>
    <row r="2724">
      <c r="A2724" s="2" t="inlineStr">
        <is>
          <t>Unverified Candidates</t>
        </is>
      </c>
      <c r="B2724" s="3" t="inlineStr">
        <is>
          <t>https://cardiffschooldoha.qa/</t>
        </is>
      </c>
      <c r="C2724" s="3" t="inlineStr">
        <is>
          <t>https://cardiffschooldoha.qa/</t>
        </is>
      </c>
      <c r="D2724" s="2" t="inlineStr">
        <is>
          <t>unverified</t>
        </is>
      </c>
      <c r="E2724" s="2" t="inlineStr">
        <is>
          <t>js_rendered_or_thin_page (no ecommerce evidence in static HTML)</t>
        </is>
      </c>
      <c r="F2724" s="2" t="inlineStr">
        <is>
          <t>custom/unknown</t>
        </is>
      </c>
      <c r="G2724" s="2" t="inlineStr">
        <is>
          <t>cardiffschooldoha</t>
        </is>
      </c>
      <c r="H2724" s="4" t="n">
        <v>2.5</v>
      </c>
      <c r="I2724" s="2" t="inlineStr">
        <is>
          <t>2026-10-17T13:03:32Z</t>
        </is>
      </c>
      <c r="J2724" s="2" t="inlineStr">
        <is>
          <t>wayback:cdx</t>
        </is>
      </c>
      <c r="K2724" s="2" t="n"/>
      <c r="L2724" s="2" t="n"/>
      <c r="M2724" s="2" t="n"/>
      <c r="N2724" s="2" t="n"/>
      <c r="O2724" s="2" t="n"/>
      <c r="P2724" s="2" t="n"/>
      <c r="Q2724" s="2" t="n"/>
      <c r="R2724" s="2" t="n"/>
    </row>
    <row r="2725">
      <c r="A2725" s="2" t="inlineStr">
        <is>
          <t>Unverified Candidates</t>
        </is>
      </c>
      <c r="B2725" s="3" t="inlineStr">
        <is>
          <t>https://career.qa/</t>
        </is>
      </c>
      <c r="C2725" s="3" t="inlineStr">
        <is>
          <t>https://career.qa/</t>
        </is>
      </c>
      <c r="D2725" s="2" t="inlineStr">
        <is>
          <t>unverified</t>
        </is>
      </c>
      <c r="E2725" s="2" t="inlineStr">
        <is>
          <t>js_rendered_or_thin_page (no ecommerce evidence in static HTML)</t>
        </is>
      </c>
      <c r="F2725" s="2" t="inlineStr">
        <is>
          <t>custom/unknown</t>
        </is>
      </c>
      <c r="G2725" s="2" t="inlineStr">
        <is>
          <t>career.qa</t>
        </is>
      </c>
      <c r="H2725" s="4" t="n">
        <v>2.5</v>
      </c>
      <c r="I2725" s="2" t="inlineStr">
        <is>
          <t>2026-10-17T13:03:34Z</t>
        </is>
      </c>
      <c r="J2725" s="2" t="inlineStr">
        <is>
          <t>wayback:cdx</t>
        </is>
      </c>
      <c r="K2725" s="2" t="n"/>
      <c r="L2725" s="2" t="n"/>
      <c r="M2725" s="2" t="n"/>
      <c r="N2725" s="2" t="n"/>
      <c r="O2725" s="2" t="n"/>
      <c r="P2725" s="2" t="n"/>
      <c r="Q2725" s="2" t="n"/>
      <c r="R2725" s="2" t="n"/>
    </row>
    <row r="2726">
      <c r="A2726" s="2" t="inlineStr">
        <is>
          <t>Unverified Candidates</t>
        </is>
      </c>
      <c r="B2726" s="3" t="inlineStr">
        <is>
          <t>https://carts.qa/</t>
        </is>
      </c>
      <c r="C2726" s="3" t="inlineStr">
        <is>
          <t>https://carts.qa/</t>
        </is>
      </c>
      <c r="D2726" s="2" t="inlineStr">
        <is>
          <t>unverified</t>
        </is>
      </c>
      <c r="E2726" s="2" t="inlineStr">
        <is>
          <t>js_rendered_or_thin_page (no ecommerce evidence in static HTML)</t>
        </is>
      </c>
      <c r="F2726" s="2" t="inlineStr">
        <is>
          <t>custom/unknown</t>
        </is>
      </c>
      <c r="G2726" s="2" t="inlineStr">
        <is>
          <t>Snake Game</t>
        </is>
      </c>
      <c r="H2726" s="4" t="n">
        <v>2.5</v>
      </c>
      <c r="I2726" s="2" t="inlineStr">
        <is>
          <t>2026-10-17T13:03:35Z</t>
        </is>
      </c>
      <c r="J2726" s="2" t="inlineStr">
        <is>
          <t>wayback:cdx</t>
        </is>
      </c>
      <c r="K2726" s="2" t="n"/>
      <c r="L2726" s="2" t="n"/>
      <c r="M2726" s="2" t="n"/>
      <c r="N2726" s="2" t="n"/>
      <c r="O2726" s="2" t="n"/>
      <c r="P2726" s="2" t="n"/>
      <c r="Q2726" s="2" t="n"/>
      <c r="R2726" s="2" t="n"/>
    </row>
    <row r="2727">
      <c r="A2727" s="2" t="inlineStr">
        <is>
          <t>Unverified Candidates</t>
        </is>
      </c>
      <c r="B2727" s="3" t="inlineStr">
        <is>
          <t>https://adib.qa/</t>
        </is>
      </c>
      <c r="C2727" s="3" t="inlineStr">
        <is>
          <t>https://www.adib.qa/Pages/default.aspx</t>
        </is>
      </c>
      <c r="D2727" s="2" t="inlineStr">
        <is>
          <t>unverified</t>
        </is>
      </c>
      <c r="E2727" s="2" t="inlineStr">
        <is>
          <t>js_rendered_or_thin_page (no ecommerce evidence in static HTML)</t>
        </is>
      </c>
      <c r="F2727" s="2" t="inlineStr">
        <is>
          <t>custom/unknown</t>
        </is>
      </c>
      <c r="G2727" s="2" t="inlineStr">
        <is>
          <t>ADIB Qatar Home</t>
        </is>
      </c>
      <c r="H2727" s="4" t="n">
        <v>6</v>
      </c>
      <c r="I2727" s="2" t="inlineStr">
        <is>
          <t>2026-10-17T13:03:39Z</t>
        </is>
      </c>
      <c r="J2727" s="2" t="inlineStr">
        <is>
          <t>wayback:cdx</t>
        </is>
      </c>
      <c r="K2727" s="2" t="n"/>
      <c r="L2727" s="2" t="n"/>
      <c r="M2727" s="2" t="n"/>
      <c r="N2727" s="2" t="n"/>
      <c r="O2727" s="2" t="n"/>
      <c r="P2727" s="2" t="n"/>
      <c r="Q2727" s="2" t="n"/>
      <c r="R2727" s="2" t="n"/>
    </row>
    <row r="2728">
      <c r="A2728" s="2" t="inlineStr">
        <is>
          <t>Unverified Candidates</t>
        </is>
      </c>
      <c r="B2728" s="3" t="inlineStr">
        <is>
          <t>https://ahlan.qa/</t>
        </is>
      </c>
      <c r="C2728" s="3" t="inlineStr">
        <is>
          <t>https://ahlan.qa/</t>
        </is>
      </c>
      <c r="D2728" s="2" t="inlineStr">
        <is>
          <t>unverified</t>
        </is>
      </c>
      <c r="E2728" s="2" t="inlineStr">
        <is>
          <t>js_rendered_or_thin_page (no ecommerce evidence in static HTML)</t>
        </is>
      </c>
      <c r="F2728" s="2" t="inlineStr">
        <is>
          <t>custom/unknown</t>
        </is>
      </c>
      <c r="G2728" s="2" t="inlineStr">
        <is>
          <t>Welcome to www.ahlan.qa</t>
        </is>
      </c>
      <c r="H2728" s="4" t="n">
        <v>4</v>
      </c>
      <c r="I2728" s="2" t="inlineStr">
        <is>
          <t>2026-10-17T13:03:49Z</t>
        </is>
      </c>
      <c r="J2728" s="2" t="inlineStr">
        <is>
          <t>wayback:cdx</t>
        </is>
      </c>
      <c r="K2728" s="2" t="n"/>
      <c r="L2728" s="2" t="n"/>
      <c r="M2728" s="2" t="n"/>
      <c r="N2728" s="2" t="n"/>
      <c r="O2728" s="2" t="n"/>
      <c r="P2728" s="2" t="n"/>
      <c r="Q2728" s="2" t="n"/>
      <c r="R2728" s="2" t="n"/>
    </row>
    <row r="2729">
      <c r="A2729" s="2" t="inlineStr">
        <is>
          <t>Unverified Candidates</t>
        </is>
      </c>
      <c r="B2729" s="3" t="inlineStr">
        <is>
          <t>https://ags.qa/</t>
        </is>
      </c>
      <c r="C2729" s="3" t="inlineStr">
        <is>
          <t>https://ags.qa/en</t>
        </is>
      </c>
      <c r="D2729" s="2" t="inlineStr">
        <is>
          <t>unverified</t>
        </is>
      </c>
      <c r="E2729" s="2" t="inlineStr">
        <is>
          <t>js_rendered_or_thin_page (no ecommerce evidence in static HTML)</t>
        </is>
      </c>
      <c r="F2729" s="2" t="inlineStr">
        <is>
          <t>custom/unknown</t>
        </is>
      </c>
      <c r="G2729" s="2" t="inlineStr">
        <is>
          <t>AGS</t>
        </is>
      </c>
      <c r="H2729" s="4" t="n">
        <v>4.5</v>
      </c>
      <c r="I2729" s="2" t="inlineStr">
        <is>
          <t>2026-10-17T13:03:49Z</t>
        </is>
      </c>
      <c r="J2729" s="2" t="inlineStr">
        <is>
          <t>wayback:cdx</t>
        </is>
      </c>
      <c r="K2729" s="2" t="n"/>
      <c r="L2729" s="2" t="n"/>
      <c r="M2729" s="2" t="n"/>
      <c r="N2729" s="2" t="n"/>
      <c r="O2729" s="2" t="n"/>
      <c r="P2729" s="2" t="n"/>
      <c r="Q2729" s="2" t="n"/>
      <c r="R2729" s="2" t="n"/>
    </row>
    <row r="2730">
      <c r="A2730" s="2" t="inlineStr">
        <is>
          <t>Unverified Candidates</t>
        </is>
      </c>
      <c r="B2730" s="3" t="inlineStr">
        <is>
          <t>https://benyan.qa/</t>
        </is>
      </c>
      <c r="C2730" s="3" t="inlineStr">
        <is>
          <t>https://benyan.qa/</t>
        </is>
      </c>
      <c r="D2730" s="2" t="inlineStr">
        <is>
          <t>unverified</t>
        </is>
      </c>
      <c r="E2730" s="2" t="inlineStr">
        <is>
          <t>js_rendered_or_thin_page (no ecommerce evidence in static HTML)</t>
        </is>
      </c>
      <c r="F2730" s="2" t="inlineStr">
        <is>
          <t>custom/unknown</t>
        </is>
      </c>
      <c r="G2730" s="2" t="inlineStr">
        <is>
          <t>Benyan</t>
        </is>
      </c>
      <c r="H2730" s="4" t="n">
        <v>2.5</v>
      </c>
      <c r="I2730" s="2" t="inlineStr">
        <is>
          <t>2026-10-17T13:03:56Z</t>
        </is>
      </c>
      <c r="J2730" s="2" t="inlineStr">
        <is>
          <t>wayback:cdx</t>
        </is>
      </c>
      <c r="K2730" s="2" t="n"/>
      <c r="L2730" s="2" t="n"/>
      <c r="M2730" s="2" t="n"/>
      <c r="N2730" s="2" t="n"/>
      <c r="O2730" s="2" t="n"/>
      <c r="P2730" s="2" t="n"/>
      <c r="Q2730" s="2" t="n"/>
      <c r="R2730" s="2" t="n"/>
    </row>
    <row r="2731">
      <c r="A2731" s="2" t="inlineStr">
        <is>
          <t>Unverified Candidates</t>
        </is>
      </c>
      <c r="B2731" s="3" t="inlineStr">
        <is>
          <t>https://beyondsolar.qa/</t>
        </is>
      </c>
      <c r="C2731" s="3" t="inlineStr">
        <is>
          <t>https://beyondsolar.qa/</t>
        </is>
      </c>
      <c r="D2731" s="2" t="inlineStr">
        <is>
          <t>unverified</t>
        </is>
      </c>
      <c r="E2731" s="2" t="inlineStr">
        <is>
          <t>js_rendered_or_thin_page (no ecommerce evidence in static HTML)</t>
        </is>
      </c>
      <c r="F2731" s="2" t="inlineStr">
        <is>
          <t>custom/unknown</t>
        </is>
      </c>
      <c r="G2731" s="2" t="inlineStr">
        <is>
          <t>Beyond Solar</t>
        </is>
      </c>
      <c r="H2731" s="4" t="n">
        <v>2.5</v>
      </c>
      <c r="I2731" s="2" t="inlineStr">
        <is>
          <t>2026-10-17T13:04:22Z</t>
        </is>
      </c>
      <c r="J2731" s="2" t="inlineStr">
        <is>
          <t>wayback:cdx</t>
        </is>
      </c>
      <c r="K2731" s="2" t="n"/>
      <c r="L2731" s="2" t="n"/>
      <c r="M2731" s="2" t="n"/>
      <c r="N2731" s="2" t="n"/>
      <c r="O2731" s="2" t="n"/>
      <c r="P2731" s="2" t="n"/>
      <c r="Q2731" s="2" t="n"/>
      <c r="R2731" s="2" t="n"/>
    </row>
    <row r="2732">
      <c r="A2732" s="2" t="inlineStr">
        <is>
          <t>Unverified Candidates</t>
        </is>
      </c>
      <c r="B2732" s="3" t="inlineStr">
        <is>
          <t>https://catalystgroup.qa/</t>
        </is>
      </c>
      <c r="C2732" s="3" t="inlineStr">
        <is>
          <t>https://www.catalystgroup.qa/</t>
        </is>
      </c>
      <c r="D2732" s="2" t="inlineStr">
        <is>
          <t>unverified</t>
        </is>
      </c>
      <c r="E2732" s="2" t="inlineStr">
        <is>
          <t>js_rendered_or_thin_page (no ecommerce evidence in static HTML)</t>
        </is>
      </c>
      <c r="F2732" s="2" t="inlineStr">
        <is>
          <t>custom/unknown</t>
        </is>
      </c>
      <c r="G2732" s="2" t="inlineStr">
        <is>
          <t>Catalyst Group Qatar</t>
        </is>
      </c>
      <c r="H2732" s="4" t="n">
        <v>3.5</v>
      </c>
      <c r="I2732" s="2" t="inlineStr">
        <is>
          <t>2026-10-17T13:04:27Z</t>
        </is>
      </c>
      <c r="J2732" s="2" t="inlineStr">
        <is>
          <t>wayback:cdx</t>
        </is>
      </c>
      <c r="K2732" s="2" t="n"/>
      <c r="L2732" s="2" t="n"/>
      <c r="M2732" s="2" t="n"/>
      <c r="N2732" s="2" t="n"/>
      <c r="O2732" s="2" t="n"/>
      <c r="P2732" s="2" t="n"/>
      <c r="Q2732" s="2" t="n"/>
      <c r="R2732" s="2" t="n"/>
    </row>
    <row r="2733">
      <c r="A2733" s="2" t="inlineStr">
        <is>
          <t>Unverified Candidates</t>
        </is>
      </c>
      <c r="B2733" s="3" t="inlineStr">
        <is>
          <t>https://bigbazaar.qa/</t>
        </is>
      </c>
      <c r="C2733" s="3" t="inlineStr">
        <is>
          <t>https://bigbazaar.qa/</t>
        </is>
      </c>
      <c r="D2733" s="2" t="inlineStr">
        <is>
          <t>unverified</t>
        </is>
      </c>
      <c r="E2733" s="2" t="inlineStr">
        <is>
          <t>js_rendered_or_thin_page (no ecommerce evidence in static HTML)</t>
        </is>
      </c>
      <c r="F2733" s="2" t="inlineStr">
        <is>
          <t>custom/unknown</t>
        </is>
      </c>
      <c r="G2733" s="2" t="inlineStr">
        <is>
          <t>bigbazaar</t>
        </is>
      </c>
      <c r="H2733" s="4" t="n">
        <v>2.5</v>
      </c>
      <c r="I2733" s="2" t="inlineStr">
        <is>
          <t>2026-10-17T13:04:28Z</t>
        </is>
      </c>
      <c r="J2733" s="2" t="inlineStr">
        <is>
          <t>wayback:cdx</t>
        </is>
      </c>
      <c r="K2733" s="2" t="n"/>
      <c r="L2733" s="2" t="n"/>
      <c r="M2733" s="2" t="n"/>
      <c r="N2733" s="2" t="n"/>
      <c r="O2733" s="2" t="n"/>
      <c r="P2733" s="2" t="n"/>
      <c r="Q2733" s="2" t="n"/>
      <c r="R2733" s="2" t="n"/>
    </row>
    <row r="2734">
      <c r="A2734" s="2" t="inlineStr">
        <is>
          <t>Unverified Candidates</t>
        </is>
      </c>
      <c r="B2734" s="3" t="inlineStr">
        <is>
          <t>https://desertrose.qa/</t>
        </is>
      </c>
      <c r="C2734" s="3" t="inlineStr">
        <is>
          <t>https://desertrose.qa/</t>
        </is>
      </c>
      <c r="D2734" s="2" t="inlineStr">
        <is>
          <t>unverified</t>
        </is>
      </c>
      <c r="E2734" s="2" t="inlineStr">
        <is>
          <t>js_rendered_or_thin_page (no ecommerce evidence in static HTML)</t>
        </is>
      </c>
      <c r="F2734" s="2" t="inlineStr">
        <is>
          <t>custom/unknown</t>
        </is>
      </c>
      <c r="G2734" s="2" t="inlineStr">
        <is>
          <t>Desert Rose Tourism</t>
        </is>
      </c>
      <c r="H2734" s="4" t="n">
        <v>5.5</v>
      </c>
      <c r="I2734" s="2" t="inlineStr">
        <is>
          <t>2026-10-17T13:04:48Z</t>
        </is>
      </c>
      <c r="J2734" s="2" t="inlineStr">
        <is>
          <t>wayback:cdx</t>
        </is>
      </c>
      <c r="K2734" s="2" t="n"/>
      <c r="L2734" s="2" t="n"/>
      <c r="M2734" s="2" t="n"/>
      <c r="N2734" s="2" t="n"/>
      <c r="O2734" s="2" t="n"/>
      <c r="P2734" s="2" t="n"/>
      <c r="Q2734" s="2" t="n"/>
      <c r="R2734" s="2" t="n"/>
    </row>
    <row r="2735">
      <c r="A2735" s="2" t="inlineStr">
        <is>
          <t>Unverified Candidates</t>
        </is>
      </c>
      <c r="B2735" s="3" t="inlineStr">
        <is>
          <t>https://aipia.qa/</t>
        </is>
      </c>
      <c r="C2735" s="3" t="inlineStr">
        <is>
          <t>http://aipia.qa/</t>
        </is>
      </c>
      <c r="D2735" s="2" t="inlineStr">
        <is>
          <t>unverified</t>
        </is>
      </c>
      <c r="E2735" s="2" t="inlineStr">
        <is>
          <t>js_rendered_or_thin_page (no ecommerce evidence in static HTML)</t>
        </is>
      </c>
      <c r="F2735" s="2" t="inlineStr">
        <is>
          <t>custom/unknown</t>
        </is>
      </c>
      <c r="G2735" s="2" t="inlineStr">
        <is>
          <t>AEserver Parking Page</t>
        </is>
      </c>
      <c r="H2735" s="4" t="n">
        <v>2.5</v>
      </c>
      <c r="I2735" s="2" t="inlineStr">
        <is>
          <t>2026-10-17T13:05:18Z</t>
        </is>
      </c>
      <c r="J2735" s="2" t="inlineStr">
        <is>
          <t>wayback:cdx</t>
        </is>
      </c>
      <c r="K2735" s="2" t="n"/>
      <c r="L2735" s="2" t="n"/>
      <c r="M2735" s="2" t="n"/>
      <c r="N2735" s="2" t="n"/>
      <c r="O2735" s="2" t="n"/>
      <c r="P2735" s="2" t="n"/>
      <c r="Q2735" s="2" t="n"/>
      <c r="R2735" s="2" t="n"/>
    </row>
    <row r="2736">
      <c r="A2736" s="2" t="inlineStr">
        <is>
          <t>Unverified Candidates</t>
        </is>
      </c>
      <c r="B2736" s="3" t="inlineStr">
        <is>
          <t>https://aiqatar.qa/</t>
        </is>
      </c>
      <c r="C2736" s="3" t="inlineStr">
        <is>
          <t>https://www.aiqatar.qa/en</t>
        </is>
      </c>
      <c r="D2736" s="2" t="inlineStr">
        <is>
          <t>unverified</t>
        </is>
      </c>
      <c r="E2736" s="2" t="inlineStr">
        <is>
          <t>js_rendered_or_thin_page (no ecommerce evidence in static HTML)</t>
        </is>
      </c>
      <c r="F2736" s="2" t="inlineStr">
        <is>
          <t>custom/unknown</t>
        </is>
      </c>
      <c r="G2736" s="2" t="inlineStr">
        <is>
          <t>aiqatar</t>
        </is>
      </c>
      <c r="H2736" s="4" t="n">
        <v>4.5</v>
      </c>
      <c r="I2736" s="2" t="inlineStr">
        <is>
          <t>2026-10-17T13:05:20Z</t>
        </is>
      </c>
      <c r="J2736" s="2" t="inlineStr">
        <is>
          <t>wayback:cdx</t>
        </is>
      </c>
      <c r="K2736" s="2" t="n"/>
      <c r="L2736" s="2" t="n"/>
      <c r="M2736" s="2" t="n"/>
      <c r="N2736" s="2" t="n"/>
      <c r="O2736" s="2" t="n"/>
      <c r="P2736" s="2" t="n"/>
      <c r="Q2736" s="2" t="n"/>
      <c r="R2736" s="2" t="n"/>
    </row>
    <row r="2737">
      <c r="A2737" s="2" t="inlineStr">
        <is>
          <t>Unverified Candidates</t>
        </is>
      </c>
      <c r="B2737" s="3" t="inlineStr">
        <is>
          <t>https://char.qa/</t>
        </is>
      </c>
      <c r="C2737" s="3" t="inlineStr">
        <is>
          <t>https://www.char.qa/</t>
        </is>
      </c>
      <c r="D2737" s="2" t="inlineStr">
        <is>
          <t>unverified</t>
        </is>
      </c>
      <c r="E2737" s="2" t="inlineStr">
        <is>
          <t>js_rendered_or_thin_page (no ecommerce evidence in static HTML)</t>
        </is>
      </c>
      <c r="F2737" s="2" t="inlineStr">
        <is>
          <t>custom/unknown</t>
        </is>
      </c>
      <c r="G2737" s="2" t="inlineStr">
        <is>
          <t>Char Eclectic Grill</t>
        </is>
      </c>
      <c r="H2737" s="4" t="n">
        <v>6</v>
      </c>
      <c r="I2737" s="2" t="inlineStr">
        <is>
          <t>2026-10-17T13:05:32Z</t>
        </is>
      </c>
      <c r="J2737" s="2" t="inlineStr">
        <is>
          <t>wayback:cdx</t>
        </is>
      </c>
      <c r="K2737" s="2" t="n"/>
      <c r="L2737" s="2" t="n"/>
      <c r="M2737" s="2" t="n"/>
      <c r="N2737" s="2" t="n"/>
      <c r="O2737" s="2" t="n"/>
      <c r="P2737" s="2" t="n"/>
      <c r="Q2737" s="2" t="n"/>
      <c r="R2737" s="2" t="n"/>
    </row>
    <row r="2738">
      <c r="A2738" s="2" t="inlineStr">
        <is>
          <t>Unverified Candidates</t>
        </is>
      </c>
      <c r="B2738" s="3" t="inlineStr">
        <is>
          <t>https://al-princess.qa/</t>
        </is>
      </c>
      <c r="C2738" s="3" t="inlineStr">
        <is>
          <t>https://al-princess.qa/</t>
        </is>
      </c>
      <c r="D2738" s="2" t="inlineStr">
        <is>
          <t>unverified</t>
        </is>
      </c>
      <c r="E2738" s="2" t="inlineStr">
        <is>
          <t>js_rendered_or_thin_page (no ecommerce evidence in static HTML)</t>
        </is>
      </c>
      <c r="F2738" s="2" t="inlineStr">
        <is>
          <t>custom/unknown</t>
        </is>
      </c>
      <c r="G2738" s="2" t="inlineStr">
        <is>
          <t>Al-Princess Construction and Quarry</t>
        </is>
      </c>
      <c r="H2738" s="4" t="n">
        <v>6</v>
      </c>
      <c r="I2738" s="2" t="inlineStr">
        <is>
          <t>2026-10-17T13:06:17Z</t>
        </is>
      </c>
      <c r="J2738" s="2" t="inlineStr">
        <is>
          <t>wayback:cdx</t>
        </is>
      </c>
      <c r="K2738" s="2" t="n"/>
      <c r="L2738" s="2" t="n"/>
      <c r="M2738" s="2" t="n"/>
      <c r="N2738" s="2" t="n"/>
      <c r="O2738" s="2" t="n"/>
      <c r="P2738" s="2" t="n"/>
      <c r="Q2738" s="2" t="n"/>
      <c r="R2738" s="2" t="n"/>
    </row>
    <row r="2739">
      <c r="A2739" s="2" t="inlineStr">
        <is>
          <t>Unverified Candidates</t>
        </is>
      </c>
      <c r="B2739" s="3" t="inlineStr">
        <is>
          <t>https://aladeed.qa/</t>
        </is>
      </c>
      <c r="C2739" s="3" t="inlineStr">
        <is>
          <t>https://aladeed.qa/</t>
        </is>
      </c>
      <c r="D2739" s="2" t="inlineStr">
        <is>
          <t>unverified</t>
        </is>
      </c>
      <c r="E2739" s="2" t="inlineStr">
        <is>
          <t>js_rendered_or_thin_page (no ecommerce evidence in static HTML)</t>
        </is>
      </c>
      <c r="F2739" s="2" t="inlineStr">
        <is>
          <t>custom/unknown</t>
        </is>
      </c>
      <c r="G2739" s="2" t="inlineStr">
        <is>
          <t>Al Adeed Law Firm</t>
        </is>
      </c>
      <c r="H2739" s="4" t="n">
        <v>2.5</v>
      </c>
      <c r="I2739" s="2" t="inlineStr">
        <is>
          <t>2026-10-17T13:06:43Z</t>
        </is>
      </c>
      <c r="J2739" s="2" t="inlineStr">
        <is>
          <t>wayback:cdx</t>
        </is>
      </c>
      <c r="K2739" s="2" t="n"/>
      <c r="L2739" s="2" t="n"/>
      <c r="M2739" s="2" t="n"/>
      <c r="N2739" s="2" t="n"/>
      <c r="O2739" s="2" t="n"/>
      <c r="P2739" s="2" t="n"/>
      <c r="Q2739" s="2" t="n"/>
      <c r="R2739" s="2" t="n"/>
    </row>
    <row r="2740">
      <c r="A2740" s="2" t="inlineStr">
        <is>
          <t>Unverified Candidates</t>
        </is>
      </c>
      <c r="B2740" s="3" t="inlineStr">
        <is>
          <t>https://cieltech.qa/</t>
        </is>
      </c>
      <c r="C2740" s="3" t="inlineStr">
        <is>
          <t>https://cieltech.qa/</t>
        </is>
      </c>
      <c r="D2740" s="2" t="inlineStr">
        <is>
          <t>unverified</t>
        </is>
      </c>
      <c r="E2740" s="2" t="inlineStr">
        <is>
          <t>js_rendered_or_thin_page (no ecommerce evidence in static HTML)</t>
        </is>
      </c>
      <c r="F2740" s="2" t="inlineStr">
        <is>
          <t>custom/unknown</t>
        </is>
      </c>
      <c r="G2740" s="2" t="inlineStr">
        <is>
          <t>CIELTECH</t>
        </is>
      </c>
      <c r="H2740" s="4" t="n">
        <v>2.5</v>
      </c>
      <c r="I2740" s="2" t="inlineStr">
        <is>
          <t>2026-10-17T13:08:14Z</t>
        </is>
      </c>
      <c r="J2740" s="2" t="inlineStr">
        <is>
          <t>wayback:cdx</t>
        </is>
      </c>
      <c r="K2740" s="2" t="n"/>
      <c r="L2740" s="2" t="n"/>
      <c r="M2740" s="2" t="n"/>
      <c r="N2740" s="2" t="n"/>
      <c r="O2740" s="2" t="n"/>
      <c r="P2740" s="2" t="n"/>
      <c r="Q2740" s="2" t="n"/>
      <c r="R2740" s="2" t="n"/>
    </row>
    <row r="2741">
      <c r="A2741" s="2" t="inlineStr">
        <is>
          <t>Unverified Candidates</t>
        </is>
      </c>
      <c r="B2741" s="3" t="inlineStr">
        <is>
          <t>https://www.icbc.com.qa/</t>
        </is>
      </c>
      <c r="C2741" s="3" t="inlineStr">
        <is>
          <t>https://www.icbc.com.qa/</t>
        </is>
      </c>
      <c r="D2741" s="2" t="inlineStr">
        <is>
          <t>unverified</t>
        </is>
      </c>
      <c r="E2741" s="2" t="inlineStr">
        <is>
          <t>js_rendered_or_thin_page (no ecommerce evidence in static HTML)</t>
        </is>
      </c>
      <c r="F2741" s="2" t="inlineStr">
        <is>
          <t>custom/unknown</t>
        </is>
      </c>
      <c r="G2741" s="2" t="inlineStr">
        <is>
          <t>欢迎光临中国工商银行多哈网站</t>
        </is>
      </c>
      <c r="H2741" s="4" t="n">
        <v>2.5</v>
      </c>
      <c r="I2741" s="2" t="inlineStr">
        <is>
          <t>2026-10-17T13:14:06Z</t>
        </is>
      </c>
      <c r="J2741" s="2" t="inlineStr">
        <is>
          <t>commoncrawl:qa</t>
        </is>
      </c>
      <c r="K2741" s="2" t="n"/>
      <c r="L2741" s="2" t="n"/>
      <c r="M2741" s="2" t="n"/>
      <c r="N2741" s="2" t="n"/>
      <c r="O2741" s="2" t="n"/>
      <c r="P2741" s="2" t="n"/>
      <c r="Q2741" s="2" t="n"/>
      <c r="R2741" s="2" t="n"/>
    </row>
    <row r="2742">
      <c r="A2742" s="2" t="inlineStr">
        <is>
          <t>Unverified Candidates</t>
        </is>
      </c>
      <c r="B2742" s="3" t="inlineStr">
        <is>
          <t>https://aljazeeraperfumes.com/</t>
        </is>
      </c>
      <c r="C2742" s="3" t="inlineStr">
        <is>
          <t>https://europe.aljazeeraperfumes.com/</t>
        </is>
      </c>
      <c r="D2742" s="2" t="inlineStr">
        <is>
          <t>unverified</t>
        </is>
      </c>
      <c r="E2742" s="2" t="inlineStr">
        <is>
          <t>js_rendered_or_thin_page (no ecommerce evidence in static HTML)</t>
        </is>
      </c>
      <c r="F2742" s="2" t="inlineStr">
        <is>
          <t>custom/unknown</t>
        </is>
      </c>
      <c r="G2742" s="2" t="inlineStr">
        <is>
          <t>Aljazeera Perfumes</t>
        </is>
      </c>
      <c r="H2742" s="4" t="n">
        <v>0</v>
      </c>
      <c r="I2742" s="2" t="inlineStr">
        <is>
          <t>2026-10-17T13:41:47Z</t>
        </is>
      </c>
      <c r="J2742" s="2" t="inlineStr">
        <is>
          <t>listicle:ddg</t>
        </is>
      </c>
      <c r="K2742" s="2" t="n"/>
      <c r="L2742" s="2" t="n"/>
      <c r="M2742" s="2" t="n"/>
      <c r="N2742" s="2" t="n"/>
      <c r="O2742" s="2" t="n"/>
      <c r="P2742" s="2" t="n"/>
      <c r="Q2742" s="2" t="n"/>
      <c r="R2742" s="2" t="n"/>
    </row>
    <row r="2743">
      <c r="A2743" s="2" t="inlineStr">
        <is>
          <t>Unverified Candidates</t>
        </is>
      </c>
      <c r="B2743" s="3" t="inlineStr">
        <is>
          <t>https://hemaya.com.qa/</t>
        </is>
      </c>
      <c r="C2743" s="3" t="inlineStr">
        <is>
          <t>https://hemaya.com.qa/login_up.php</t>
        </is>
      </c>
      <c r="D2743" s="2" t="inlineStr">
        <is>
          <t>unverified</t>
        </is>
      </c>
      <c r="E2743" s="2" t="inlineStr">
        <is>
          <t>js_rendered_or_thin_page (no ecommerce evidence in static HTML)</t>
        </is>
      </c>
      <c r="F2743" s="2" t="inlineStr">
        <is>
          <t>custom/unknown</t>
        </is>
      </c>
      <c r="G2743" s="2" t="inlineStr">
        <is>
          <t>Plesk Obsidian 18.0.81</t>
        </is>
      </c>
      <c r="H2743" s="4" t="n">
        <v>2.5</v>
      </c>
      <c r="I2743" s="2" t="inlineStr">
        <is>
          <t>2026-10-17T13:41:48Z</t>
        </is>
      </c>
      <c r="J2743" s="2" t="inlineStr">
        <is>
          <t>commoncrawl:qa</t>
        </is>
      </c>
      <c r="K2743" s="2" t="n"/>
      <c r="L2743" s="2" t="n"/>
      <c r="M2743" s="2" t="n"/>
      <c r="N2743" s="2" t="n"/>
      <c r="O2743" s="2" t="n"/>
      <c r="P2743" s="2" t="n"/>
      <c r="Q2743" s="2" t="n"/>
      <c r="R2743" s="2" t="n"/>
    </row>
    <row r="2744">
      <c r="A2744" s="2" t="inlineStr">
        <is>
          <t>Unverified Candidates</t>
        </is>
      </c>
      <c r="B2744" s="3" t="inlineStr">
        <is>
          <t>https://healthylife.com.qa/</t>
        </is>
      </c>
      <c r="C2744" s="3" t="inlineStr">
        <is>
          <t>https://healthylife.com.qa/</t>
        </is>
      </c>
      <c r="D2744" s="2" t="inlineStr">
        <is>
          <t>unverified</t>
        </is>
      </c>
      <c r="E2744" s="2" t="inlineStr">
        <is>
          <t>js_rendered_or_thin_page (no ecommerce evidence in static HTML)</t>
        </is>
      </c>
      <c r="F2744" s="2" t="inlineStr">
        <is>
          <t>custom/unknown</t>
        </is>
      </c>
      <c r="G2744" s="2" t="inlineStr">
        <is>
          <t>Healthy Life Trading</t>
        </is>
      </c>
      <c r="H2744" s="4" t="n">
        <v>2.5</v>
      </c>
      <c r="I2744" s="2" t="inlineStr">
        <is>
          <t>2026-10-17T13:41:49Z</t>
        </is>
      </c>
      <c r="J2744" s="2" t="inlineStr">
        <is>
          <t>commoncrawl:qa</t>
        </is>
      </c>
      <c r="K2744" s="2" t="n"/>
      <c r="L2744" s="2" t="n"/>
      <c r="M2744" s="2" t="n"/>
      <c r="N2744" s="2" t="n"/>
      <c r="O2744" s="2" t="n"/>
      <c r="P2744" s="2" t="n"/>
      <c r="Q2744" s="2" t="n"/>
      <c r="R2744" s="2" t="n"/>
    </row>
    <row r="2745">
      <c r="A2745" s="2" t="inlineStr">
        <is>
          <t>Unverified Candidates</t>
        </is>
      </c>
      <c r="B2745" s="3" t="inlineStr">
        <is>
          <t>https://ipay.com.qa/</t>
        </is>
      </c>
      <c r="C2745" s="3" t="inlineStr">
        <is>
          <t>https://ipay.com.qa/</t>
        </is>
      </c>
      <c r="D2745" s="2" t="inlineStr">
        <is>
          <t>unverified</t>
        </is>
      </c>
      <c r="E2745" s="2" t="inlineStr">
        <is>
          <t>js_rendered_or_thin_page (no ecommerce evidence in static HTML)</t>
        </is>
      </c>
      <c r="F2745" s="2" t="inlineStr">
        <is>
          <t>custom/unknown</t>
        </is>
      </c>
      <c r="G2745" s="2" t="inlineStr">
        <is>
          <t>iPay Consumer</t>
        </is>
      </c>
      <c r="H2745" s="4" t="n">
        <v>2.5</v>
      </c>
      <c r="I2745" s="2" t="inlineStr">
        <is>
          <t>2026-10-17T13:41:51Z</t>
        </is>
      </c>
      <c r="J2745" s="2" t="inlineStr">
        <is>
          <t>commoncrawl:qa</t>
        </is>
      </c>
      <c r="K2745" s="2" t="n"/>
      <c r="L2745" s="2" t="n"/>
      <c r="M2745" s="2" t="n"/>
      <c r="N2745" s="2" t="n"/>
      <c r="O2745" s="2" t="n"/>
      <c r="P2745" s="2" t="n"/>
      <c r="Q2745" s="2" t="n"/>
      <c r="R2745" s="2" t="n"/>
    </row>
    <row r="2746">
      <c r="A2746" s="2" t="inlineStr">
        <is>
          <t>Unverified Candidates</t>
        </is>
      </c>
      <c r="B2746" s="3" t="inlineStr">
        <is>
          <t>https://www.oceancars.com.qa/</t>
        </is>
      </c>
      <c r="C2746" s="3" t="inlineStr">
        <is>
          <t>https://www.oceancars.com.qa/</t>
        </is>
      </c>
      <c r="D2746" s="2" t="inlineStr">
        <is>
          <t>unverified</t>
        </is>
      </c>
      <c r="E2746" s="2" t="inlineStr">
        <is>
          <t>js_rendered_or_thin_page (no ecommerce evidence in static HTML)</t>
        </is>
      </c>
      <c r="F2746" s="2" t="inlineStr">
        <is>
          <t>custom/unknown</t>
        </is>
      </c>
      <c r="G2746" s="2" t="inlineStr">
        <is>
          <t>Ocean</t>
        </is>
      </c>
      <c r="H2746" s="4" t="n">
        <v>4</v>
      </c>
      <c r="I2746" s="2" t="inlineStr">
        <is>
          <t>2026-10-17T13:42:05Z</t>
        </is>
      </c>
      <c r="J2746" s="2" t="inlineStr">
        <is>
          <t>commoncrawl:qa</t>
        </is>
      </c>
      <c r="K2746" s="2" t="n"/>
      <c r="L2746" s="2" t="n"/>
      <c r="M2746" s="2" t="n"/>
      <c r="N2746" s="2" t="n"/>
      <c r="O2746" s="2" t="n"/>
      <c r="P2746" s="2" t="n"/>
      <c r="Q2746" s="2" t="n"/>
      <c r="R2746" s="2" t="n"/>
    </row>
    <row r="2747">
      <c r="A2747" s="2" t="inlineStr">
        <is>
          <t>Unverified Candidates</t>
        </is>
      </c>
      <c r="B2747" s="3" t="inlineStr">
        <is>
          <t>https://alawaldentallab.qa/</t>
        </is>
      </c>
      <c r="C2747" s="3" t="inlineStr">
        <is>
          <t>https://alawaldentallab.qa/</t>
        </is>
      </c>
      <c r="D2747" s="2" t="inlineStr">
        <is>
          <t>unverified</t>
        </is>
      </c>
      <c r="E2747" s="2" t="inlineStr">
        <is>
          <t>js_rendered_or_thin_page (no ecommerce evidence in static HTML)</t>
        </is>
      </c>
      <c r="F2747" s="2" t="inlineStr">
        <is>
          <t>custom/unknown</t>
        </is>
      </c>
      <c r="G2747" s="2" t="inlineStr">
        <is>
          <t>alawaldentallab</t>
        </is>
      </c>
      <c r="H2747" s="4" t="n">
        <v>2.5</v>
      </c>
      <c r="I2747" s="2" t="inlineStr">
        <is>
          <t>2026-10-17T13:48:04Z</t>
        </is>
      </c>
      <c r="J2747" s="2" t="inlineStr">
        <is>
          <t>wayback:cdx</t>
        </is>
      </c>
      <c r="K2747" s="2" t="n"/>
      <c r="L2747" s="2" t="n"/>
      <c r="M2747" s="2" t="n"/>
      <c r="N2747" s="2" t="n"/>
      <c r="O2747" s="2" t="n"/>
      <c r="P2747" s="2" t="n"/>
      <c r="Q2747" s="2" t="n"/>
      <c r="R2747" s="2" t="n"/>
    </row>
    <row r="2748">
      <c r="A2748" s="2" t="inlineStr">
        <is>
          <t>Unverified Candidates</t>
        </is>
      </c>
      <c r="B2748" s="3" t="inlineStr">
        <is>
          <t>https://albeshri.qa/</t>
        </is>
      </c>
      <c r="C2748" s="3" t="inlineStr">
        <is>
          <t>https://www.albeshri.qa/</t>
        </is>
      </c>
      <c r="D2748" s="2" t="inlineStr">
        <is>
          <t>unverified</t>
        </is>
      </c>
      <c r="E2748" s="2" t="inlineStr">
        <is>
          <t>js_rendered_or_thin_page (no ecommerce evidence in static HTML)</t>
        </is>
      </c>
      <c r="F2748" s="2" t="inlineStr">
        <is>
          <t>custom/unknown</t>
        </is>
      </c>
      <c r="G2748" s="2" t="inlineStr">
        <is>
          <t>محمد البشري - إعلامي قطري 🇶🇦</t>
        </is>
      </c>
      <c r="H2748" s="4" t="n">
        <v>2.5</v>
      </c>
      <c r="I2748" s="2" t="inlineStr">
        <is>
          <t>2026-10-17T13:48:07Z</t>
        </is>
      </c>
      <c r="J2748" s="2" t="inlineStr">
        <is>
          <t>wayback:cdx</t>
        </is>
      </c>
      <c r="K2748" s="2" t="n"/>
      <c r="L2748" s="2" t="n"/>
      <c r="M2748" s="2" t="n"/>
      <c r="N2748" s="2" t="n"/>
      <c r="O2748" s="2" t="n"/>
      <c r="P2748" s="2" t="n"/>
      <c r="Q2748" s="2" t="n"/>
      <c r="R2748" s="2" t="n"/>
    </row>
    <row r="2749">
      <c r="A2749" s="2" t="inlineStr">
        <is>
          <t>Unverified Candidates</t>
        </is>
      </c>
      <c r="B2749" s="3" t="inlineStr">
        <is>
          <t>https://aldiqaa.qa/</t>
        </is>
      </c>
      <c r="C2749" s="3" t="inlineStr">
        <is>
          <t>https://aldiqaa.qa/</t>
        </is>
      </c>
      <c r="D2749" s="2" t="inlineStr">
        <is>
          <t>unverified</t>
        </is>
      </c>
      <c r="E2749" s="2" t="inlineStr">
        <is>
          <t>js_rendered_or_thin_page (no ecommerce evidence in static HTML)</t>
        </is>
      </c>
      <c r="F2749" s="2" t="inlineStr">
        <is>
          <t>custom/unknown</t>
        </is>
      </c>
      <c r="G2749" s="2" t="inlineStr">
        <is>
          <t>aldiqaa</t>
        </is>
      </c>
      <c r="H2749" s="4" t="n">
        <v>2.5</v>
      </c>
      <c r="I2749" s="2" t="inlineStr">
        <is>
          <t>2026-10-17T13:48:08Z</t>
        </is>
      </c>
      <c r="J2749" s="2" t="inlineStr">
        <is>
          <t>wayback:cdx</t>
        </is>
      </c>
      <c r="K2749" s="2" t="n"/>
      <c r="L2749" s="2" t="n"/>
      <c r="M2749" s="2" t="n"/>
      <c r="N2749" s="2" t="n"/>
      <c r="O2749" s="2" t="n"/>
      <c r="P2749" s="2" t="n"/>
      <c r="Q2749" s="2" t="n"/>
      <c r="R2749" s="2" t="n"/>
    </row>
    <row r="2750">
      <c r="A2750" s="2" t="inlineStr">
        <is>
          <t>Unverified Candidates</t>
        </is>
      </c>
      <c r="B2750" s="3" t="inlineStr">
        <is>
          <t>https://aldouha.qa/</t>
        </is>
      </c>
      <c r="C2750" s="3" t="inlineStr">
        <is>
          <t>https://aldouha.qa/</t>
        </is>
      </c>
      <c r="D2750" s="2" t="inlineStr">
        <is>
          <t>unverified</t>
        </is>
      </c>
      <c r="E2750" s="2" t="inlineStr">
        <is>
          <t>js_rendered_or_thin_page (no ecommerce evidence in static HTML)</t>
        </is>
      </c>
      <c r="F2750" s="2" t="inlineStr">
        <is>
          <t>custom/unknown</t>
        </is>
      </c>
      <c r="G2750" s="2" t="inlineStr">
        <is>
          <t>Al Douha Trading and Contracting Company</t>
        </is>
      </c>
      <c r="H2750" s="4" t="n">
        <v>2.5</v>
      </c>
      <c r="I2750" s="2" t="inlineStr">
        <is>
          <t>2026-10-17T13:48:10Z</t>
        </is>
      </c>
      <c r="J2750" s="2" t="inlineStr">
        <is>
          <t>wayback:cdx</t>
        </is>
      </c>
      <c r="K2750" s="2" t="n"/>
      <c r="L2750" s="2" t="n"/>
      <c r="M2750" s="2" t="n"/>
      <c r="N2750" s="2" t="n"/>
      <c r="O2750" s="2" t="n"/>
      <c r="P2750" s="2" t="n"/>
      <c r="Q2750" s="2" t="n"/>
      <c r="R2750" s="2" t="n"/>
    </row>
    <row r="2751">
      <c r="A2751" s="2" t="inlineStr">
        <is>
          <t>Unverified Candidates</t>
        </is>
      </c>
      <c r="B2751" s="3" t="inlineStr">
        <is>
          <t>https://clecafe.qa/</t>
        </is>
      </c>
      <c r="C2751" s="3" t="inlineStr">
        <is>
          <t>https://clecafe.qa/</t>
        </is>
      </c>
      <c r="D2751" s="2" t="inlineStr">
        <is>
          <t>unverified</t>
        </is>
      </c>
      <c r="E2751" s="2" t="inlineStr">
        <is>
          <t>js_rendered_or_thin_page (no ecommerce evidence in static HTML)</t>
        </is>
      </c>
      <c r="F2751" s="2" t="inlineStr">
        <is>
          <t>custom/unknown</t>
        </is>
      </c>
      <c r="G2751" s="2" t="inlineStr">
        <is>
          <t>Site Temporarily Unavailable</t>
        </is>
      </c>
      <c r="H2751" s="4" t="n">
        <v>2.5</v>
      </c>
      <c r="I2751" s="2" t="inlineStr">
        <is>
          <t>2026-10-17T13:48:13Z</t>
        </is>
      </c>
      <c r="J2751" s="2" t="inlineStr">
        <is>
          <t>wayback:cdx</t>
        </is>
      </c>
      <c r="K2751" s="2" t="n"/>
      <c r="L2751" s="2" t="n"/>
      <c r="M2751" s="2" t="n"/>
      <c r="N2751" s="2" t="n"/>
      <c r="O2751" s="2" t="n"/>
      <c r="P2751" s="2" t="n"/>
      <c r="Q2751" s="2" t="n"/>
      <c r="R2751" s="2" t="n"/>
    </row>
    <row r="2752">
      <c r="A2752" s="2" t="inlineStr">
        <is>
          <t>Unverified Candidates</t>
        </is>
      </c>
      <c r="B2752" s="3" t="inlineStr">
        <is>
          <t>https://fullcart.qa/</t>
        </is>
      </c>
      <c r="C2752" s="3" t="inlineStr">
        <is>
          <t>https://fullcart.qa/</t>
        </is>
      </c>
      <c r="D2752" s="2" t="inlineStr">
        <is>
          <t>unverified</t>
        </is>
      </c>
      <c r="E2752" s="2" t="inlineStr">
        <is>
          <t>js_rendered_or_thin_page (no ecommerce evidence in static HTML)</t>
        </is>
      </c>
      <c r="F2752" s="2" t="inlineStr">
        <is>
          <t>custom/unknown</t>
        </is>
      </c>
      <c r="G2752" s="2" t="inlineStr">
        <is>
          <t>Fullcart</t>
        </is>
      </c>
      <c r="H2752" s="4" t="n">
        <v>4</v>
      </c>
      <c r="I2752" s="2" t="inlineStr">
        <is>
          <t>2026-10-17T13:48:17Z</t>
        </is>
      </c>
      <c r="J2752" s="2" t="inlineStr">
        <is>
          <t>search:ddg</t>
        </is>
      </c>
      <c r="K2752" s="2" t="n"/>
      <c r="L2752" s="2" t="n"/>
      <c r="M2752" s="2" t="n"/>
      <c r="N2752" s="2" t="n"/>
      <c r="O2752" s="2" t="n"/>
      <c r="P2752" s="2" t="n"/>
      <c r="Q2752" s="2" t="n"/>
      <c r="R2752" s="2" t="n"/>
    </row>
    <row r="2753">
      <c r="A2753" s="2" t="inlineStr">
        <is>
          <t>Unverified Candidates</t>
        </is>
      </c>
      <c r="B2753" s="3" t="inlineStr">
        <is>
          <t>https://algharafa-bakery.qa/</t>
        </is>
      </c>
      <c r="C2753" s="3" t="inlineStr">
        <is>
          <t>https://algharafa-bakery.qa/web/login</t>
        </is>
      </c>
      <c r="D2753" s="2" t="inlineStr">
        <is>
          <t>unverified</t>
        </is>
      </c>
      <c r="E2753" s="2" t="inlineStr">
        <is>
          <t>js_rendered_or_thin_page (no ecommerce evidence in static HTML)</t>
        </is>
      </c>
      <c r="F2753" s="2" t="inlineStr">
        <is>
          <t>odoo</t>
        </is>
      </c>
      <c r="G2753" s="2" t="inlineStr">
        <is>
          <t>Odoo</t>
        </is>
      </c>
      <c r="H2753" s="4" t="n">
        <v>2.5</v>
      </c>
      <c r="I2753" s="2" t="inlineStr">
        <is>
          <t>2026-10-17T13:48:20Z</t>
        </is>
      </c>
      <c r="J2753" s="2" t="inlineStr">
        <is>
          <t>wayback:cdx</t>
        </is>
      </c>
      <c r="K2753" s="2" t="n"/>
      <c r="L2753" s="2" t="n"/>
      <c r="M2753" s="2" t="n"/>
      <c r="N2753" s="2" t="n"/>
      <c r="O2753" s="2" t="n"/>
      <c r="P2753" s="2" t="n"/>
      <c r="Q2753" s="2" t="n"/>
      <c r="R2753" s="2" t="n"/>
    </row>
    <row r="2754">
      <c r="A2754" s="2" t="inlineStr">
        <is>
          <t>Unverified Candidates</t>
        </is>
      </c>
      <c r="B2754" s="3" t="inlineStr">
        <is>
          <t>https://cli.qa/</t>
        </is>
      </c>
      <c r="C2754" s="3" t="inlineStr">
        <is>
          <t>https://cli.qa/</t>
        </is>
      </c>
      <c r="D2754" s="2" t="inlineStr">
        <is>
          <t>unverified</t>
        </is>
      </c>
      <c r="E2754" s="2" t="inlineStr">
        <is>
          <t>js_rendered_or_thin_page (no ecommerce evidence in static HTML)</t>
        </is>
      </c>
      <c r="F2754" s="2" t="inlineStr">
        <is>
          <t>custom/unknown</t>
        </is>
      </c>
      <c r="G2754" s="2" t="inlineStr">
        <is>
          <t>cli.qa &gt; Home</t>
        </is>
      </c>
      <c r="H2754" s="4" t="n">
        <v>2.5</v>
      </c>
      <c r="I2754" s="2" t="inlineStr">
        <is>
          <t>2026-10-17T13:48:56Z</t>
        </is>
      </c>
      <c r="J2754" s="2" t="inlineStr">
        <is>
          <t>wayback:cdx</t>
        </is>
      </c>
      <c r="K2754" s="2" t="n"/>
      <c r="L2754" s="2" t="n"/>
      <c r="M2754" s="2" t="n"/>
      <c r="N2754" s="2" t="n"/>
      <c r="O2754" s="2" t="n"/>
      <c r="P2754" s="2" t="n"/>
      <c r="Q2754" s="2" t="n"/>
      <c r="R2754" s="2" t="n"/>
    </row>
    <row r="2755">
      <c r="A2755" s="2" t="inlineStr">
        <is>
          <t>Unverified Candidates</t>
        </is>
      </c>
      <c r="B2755" s="3" t="inlineStr">
        <is>
          <t>https://all.qa/</t>
        </is>
      </c>
      <c r="C2755" s="3" t="inlineStr">
        <is>
          <t>https://all.qa/</t>
        </is>
      </c>
      <c r="D2755" s="2" t="inlineStr">
        <is>
          <t>unverified</t>
        </is>
      </c>
      <c r="E2755" s="2" t="inlineStr">
        <is>
          <t>js_rendered_or_thin_page (no ecommerce evidence in static HTML)</t>
        </is>
      </c>
      <c r="F2755" s="2" t="inlineStr">
        <is>
          <t>custom/unknown</t>
        </is>
      </c>
      <c r="G2755" s="2" t="inlineStr">
        <is>
          <t>Get Domain Name, SSL Certificate, Web Hosting, Cloud VPS Email Solutions, Domain</t>
        </is>
      </c>
      <c r="H2755" s="4" t="n">
        <v>2.5</v>
      </c>
      <c r="I2755" s="2" t="inlineStr">
        <is>
          <t>2026-10-17T13:49:05Z</t>
        </is>
      </c>
      <c r="J2755" s="2" t="inlineStr">
        <is>
          <t>wayback:cdx</t>
        </is>
      </c>
      <c r="K2755" s="2" t="n"/>
      <c r="L2755" s="2" t="n"/>
      <c r="M2755" s="2" t="n"/>
      <c r="N2755" s="2" t="n"/>
      <c r="O2755" s="2" t="n"/>
      <c r="P2755" s="2" t="n"/>
      <c r="Q2755" s="2" t="n"/>
      <c r="R2755" s="2" t="n"/>
    </row>
    <row r="2756">
      <c r="A2756" s="2" t="inlineStr">
        <is>
          <t>Unverified Candidates</t>
        </is>
      </c>
      <c r="B2756" s="3" t="inlineStr">
        <is>
          <t>https://cloudclinik.qa/</t>
        </is>
      </c>
      <c r="C2756" s="3" t="inlineStr">
        <is>
          <t>https://cloudclinik.qa/</t>
        </is>
      </c>
      <c r="D2756" s="2" t="inlineStr">
        <is>
          <t>unverified</t>
        </is>
      </c>
      <c r="E2756" s="2" t="inlineStr">
        <is>
          <t>js_rendered_or_thin_page (no ecommerce evidence in static HTML)</t>
        </is>
      </c>
      <c r="F2756" s="2" t="inlineStr">
        <is>
          <t>custom/unknown</t>
        </is>
      </c>
      <c r="G2756" s="2" t="inlineStr">
        <is>
          <t>CloudClinik</t>
        </is>
      </c>
      <c r="H2756" s="4" t="n">
        <v>2.5</v>
      </c>
      <c r="I2756" s="2" t="inlineStr">
        <is>
          <t>2026-10-17T13:49:13Z</t>
        </is>
      </c>
      <c r="J2756" s="2" t="inlineStr">
        <is>
          <t>wayback:cdx</t>
        </is>
      </c>
      <c r="K2756" s="2" t="n"/>
      <c r="L2756" s="2" t="n"/>
      <c r="M2756" s="2" t="n"/>
      <c r="N2756" s="2" t="n"/>
      <c r="O2756" s="2" t="n"/>
      <c r="P2756" s="2" t="n"/>
      <c r="Q2756" s="2" t="n"/>
      <c r="R2756" s="2" t="n"/>
    </row>
    <row r="2757">
      <c r="A2757" s="2" t="inlineStr">
        <is>
          <t>Unverified Candidates</t>
        </is>
      </c>
      <c r="B2757" s="3" t="inlineStr">
        <is>
          <t>https://almeethaq.qa/</t>
        </is>
      </c>
      <c r="C2757" s="3" t="inlineStr">
        <is>
          <t>https://www.almeethaq.qa/</t>
        </is>
      </c>
      <c r="D2757" s="2" t="inlineStr">
        <is>
          <t>unverified</t>
        </is>
      </c>
      <c r="E2757" s="2" t="inlineStr">
        <is>
          <t>js_rendered_or_thin_page (no ecommerce evidence in static HTML)</t>
        </is>
      </c>
      <c r="F2757" s="2" t="inlineStr">
        <is>
          <t>custom/unknown</t>
        </is>
      </c>
      <c r="G2757" s="2" t="inlineStr">
        <is>
          <t>Time to Upgrade!</t>
        </is>
      </c>
      <c r="H2757" s="4" t="n">
        <v>2.5</v>
      </c>
      <c r="I2757" s="2" t="inlineStr">
        <is>
          <t>2026-10-17T13:49:53Z</t>
        </is>
      </c>
      <c r="J2757" s="2" t="inlineStr">
        <is>
          <t>wayback:cdx</t>
        </is>
      </c>
      <c r="K2757" s="2" t="n"/>
      <c r="L2757" s="2" t="n"/>
      <c r="M2757" s="2" t="n"/>
      <c r="N2757" s="2" t="n"/>
      <c r="O2757" s="2" t="n"/>
      <c r="P2757" s="2" t="n"/>
      <c r="Q2757" s="2" t="n"/>
      <c r="R2757" s="2" t="n"/>
    </row>
    <row r="2758">
      <c r="A2758" s="2" t="inlineStr">
        <is>
          <t>Unverified Candidates</t>
        </is>
      </c>
      <c r="B2758" s="3" t="inlineStr">
        <is>
          <t>https://diwanalarab.qa/</t>
        </is>
      </c>
      <c r="C2758" s="3" t="inlineStr">
        <is>
          <t>https://www.diwanalarab.qa/</t>
        </is>
      </c>
      <c r="D2758" s="2" t="inlineStr">
        <is>
          <t>unverified</t>
        </is>
      </c>
      <c r="E2758" s="2" t="inlineStr">
        <is>
          <t>js_rendered_or_thin_page (no ecommerce evidence in static HTML)</t>
        </is>
      </c>
      <c r="F2758" s="2" t="inlineStr">
        <is>
          <t>custom/unknown</t>
        </is>
      </c>
      <c r="G2758" s="2" t="inlineStr">
        <is>
          <t>ديوان العرب</t>
        </is>
      </c>
      <c r="H2758" s="4" t="n">
        <v>4</v>
      </c>
      <c r="I2758" s="2" t="inlineStr">
        <is>
          <t>2026-10-17T13:49:57Z</t>
        </is>
      </c>
      <c r="J2758" s="2" t="inlineStr">
        <is>
          <t>wayback:cdx</t>
        </is>
      </c>
      <c r="K2758" s="2" t="n"/>
      <c r="L2758" s="2" t="n"/>
      <c r="M2758" s="2" t="n"/>
      <c r="N2758" s="2" t="n"/>
      <c r="O2758" s="2" t="n"/>
      <c r="P2758" s="2" t="n"/>
      <c r="Q2758" s="2" t="n"/>
      <c r="R2758" s="2" t="n"/>
    </row>
    <row r="2759">
      <c r="A2759" s="2" t="inlineStr">
        <is>
          <t>Unverified Candidates</t>
        </is>
      </c>
      <c r="B2759" s="3" t="inlineStr">
        <is>
          <t>https://almehan.qa/</t>
        </is>
      </c>
      <c r="C2759" s="3" t="inlineStr">
        <is>
          <t>https://www.almehan.qa/</t>
        </is>
      </c>
      <c r="D2759" s="2" t="inlineStr">
        <is>
          <t>unverified</t>
        </is>
      </c>
      <c r="E2759" s="2" t="inlineStr">
        <is>
          <t>js_rendered_or_thin_page (no ecommerce evidence in static HTML)</t>
        </is>
      </c>
      <c r="F2759" s="2" t="inlineStr">
        <is>
          <t>custom/unknown</t>
        </is>
      </c>
      <c r="G2759" s="2" t="inlineStr">
        <is>
          <t>Almehan</t>
        </is>
      </c>
      <c r="H2759" s="4" t="n">
        <v>2.5</v>
      </c>
      <c r="I2759" s="2" t="inlineStr">
        <is>
          <t>2026-10-17T13:50:08Z</t>
        </is>
      </c>
      <c r="J2759" s="2" t="inlineStr">
        <is>
          <t>wayback:cdx</t>
        </is>
      </c>
      <c r="K2759" s="2" t="n"/>
      <c r="L2759" s="2" t="n"/>
      <c r="M2759" s="2" t="n"/>
      <c r="N2759" s="2" t="n"/>
      <c r="O2759" s="2" t="n"/>
      <c r="P2759" s="2" t="n"/>
      <c r="Q2759" s="2" t="n"/>
      <c r="R2759" s="2" t="n"/>
    </row>
    <row r="2760">
      <c r="A2760" s="2" t="inlineStr">
        <is>
          <t>Unverified Candidates</t>
        </is>
      </c>
      <c r="B2760" s="3" t="inlineStr">
        <is>
          <t>https://alnoormedical.qa/</t>
        </is>
      </c>
      <c r="C2760" s="3" t="inlineStr">
        <is>
          <t>https://alnoormedical.qa/</t>
        </is>
      </c>
      <c r="D2760" s="2" t="inlineStr">
        <is>
          <t>unverified</t>
        </is>
      </c>
      <c r="E2760" s="2" t="inlineStr">
        <is>
          <t>js_rendered_or_thin_page (no ecommerce evidence in static HTML)</t>
        </is>
      </c>
      <c r="F2760" s="2" t="inlineStr">
        <is>
          <t>custom/unknown</t>
        </is>
      </c>
      <c r="G2760" s="2" t="inlineStr">
        <is>
          <t>Al Noor Medical Center</t>
        </is>
      </c>
      <c r="H2760" s="4" t="n">
        <v>6</v>
      </c>
      <c r="I2760" s="2" t="inlineStr">
        <is>
          <t>2026-10-17T13:50:51Z</t>
        </is>
      </c>
      <c r="J2760" s="2" t="inlineStr">
        <is>
          <t>wayback:cdx</t>
        </is>
      </c>
      <c r="K2760" s="2" t="n"/>
      <c r="L2760" s="2" t="n"/>
      <c r="M2760" s="2" t="n"/>
      <c r="N2760" s="2" t="n"/>
      <c r="O2760" s="2" t="n"/>
      <c r="P2760" s="2" t="n"/>
      <c r="Q2760" s="2" t="n"/>
      <c r="R2760" s="2" t="n"/>
    </row>
    <row r="2761">
      <c r="A2761" s="2" t="inlineStr">
        <is>
          <t>Unverified Candidates</t>
        </is>
      </c>
      <c r="B2761" s="3" t="inlineStr">
        <is>
          <t>https://alqafilah.qa/</t>
        </is>
      </c>
      <c r="C2761" s="3" t="inlineStr">
        <is>
          <t>https://alqafilah.qa/</t>
        </is>
      </c>
      <c r="D2761" s="2" t="inlineStr">
        <is>
          <t>unverified</t>
        </is>
      </c>
      <c r="E2761" s="2" t="inlineStr">
        <is>
          <t>js_rendered_or_thin_page (no ecommerce evidence in static HTML)</t>
        </is>
      </c>
      <c r="F2761" s="2" t="inlineStr">
        <is>
          <t>custom/unknown</t>
        </is>
      </c>
      <c r="G2761" s="2" t="inlineStr">
        <is>
          <t>Alqafilah</t>
        </is>
      </c>
      <c r="H2761" s="4" t="n">
        <v>2.5</v>
      </c>
      <c r="I2761" s="2" t="inlineStr">
        <is>
          <t>2026-10-17T13:50:56Z</t>
        </is>
      </c>
      <c r="J2761" s="2" t="inlineStr">
        <is>
          <t>wayback:cdx</t>
        </is>
      </c>
      <c r="K2761" s="2" t="n"/>
      <c r="L2761" s="2" t="n"/>
      <c r="M2761" s="2" t="n"/>
      <c r="N2761" s="2" t="n"/>
      <c r="O2761" s="2" t="n"/>
      <c r="P2761" s="2" t="n"/>
      <c r="Q2761" s="2" t="n"/>
      <c r="R2761" s="2" t="n"/>
    </row>
    <row r="2762">
      <c r="A2762" s="2" t="inlineStr">
        <is>
          <t>Unverified Candidates</t>
        </is>
      </c>
      <c r="B2762" s="3" t="inlineStr">
        <is>
          <t>https://dma-agency.qa/</t>
        </is>
      </c>
      <c r="C2762" s="3" t="inlineStr">
        <is>
          <t>https://www.dma-agency.qa/</t>
        </is>
      </c>
      <c r="D2762" s="2" t="inlineStr">
        <is>
          <t>unverified</t>
        </is>
      </c>
      <c r="E2762" s="2" t="inlineStr">
        <is>
          <t>js_rendered_or_thin_page (no ecommerce evidence in static HTML)</t>
        </is>
      </c>
      <c r="F2762" s="2" t="inlineStr">
        <is>
          <t>custom/unknown</t>
        </is>
      </c>
      <c r="G2762" s="2" t="inlineStr">
        <is>
          <t>حان الوقت للترقية!</t>
        </is>
      </c>
      <c r="H2762" s="4" t="n">
        <v>2.5</v>
      </c>
      <c r="I2762" s="2" t="inlineStr">
        <is>
          <t>2026-10-17T13:51:00Z</t>
        </is>
      </c>
      <c r="J2762" s="2" t="inlineStr">
        <is>
          <t>wayback:cdx</t>
        </is>
      </c>
      <c r="K2762" s="2" t="n"/>
      <c r="L2762" s="2" t="n"/>
      <c r="M2762" s="2" t="n"/>
      <c r="N2762" s="2" t="n"/>
      <c r="O2762" s="2" t="n"/>
      <c r="P2762" s="2" t="n"/>
      <c r="Q2762" s="2" t="n"/>
      <c r="R2762" s="2" t="n"/>
    </row>
    <row r="2763">
      <c r="A2763" s="2" t="inlineStr">
        <is>
          <t>Unverified Candidates</t>
        </is>
      </c>
      <c r="B2763" s="3" t="inlineStr">
        <is>
          <t>https://alraqim.qa/</t>
        </is>
      </c>
      <c r="C2763" s="3" t="inlineStr">
        <is>
          <t>https://alraqim.qa/</t>
        </is>
      </c>
      <c r="D2763" s="2" t="inlineStr">
        <is>
          <t>unverified</t>
        </is>
      </c>
      <c r="E2763" s="2" t="inlineStr">
        <is>
          <t>js_rendered_or_thin_page (no ecommerce evidence in static HTML)</t>
        </is>
      </c>
      <c r="F2763" s="2" t="inlineStr">
        <is>
          <t>custom/unknown</t>
        </is>
      </c>
      <c r="G2763" s="2" t="inlineStr">
        <is>
          <t>Al-Raqim</t>
        </is>
      </c>
      <c r="H2763" s="4" t="n">
        <v>2.5</v>
      </c>
      <c r="I2763" s="2" t="inlineStr">
        <is>
          <t>2026-10-17T13:51:08Z</t>
        </is>
      </c>
      <c r="J2763" s="2" t="inlineStr">
        <is>
          <t>wayback:cdx</t>
        </is>
      </c>
      <c r="K2763" s="2" t="n"/>
      <c r="L2763" s="2" t="n"/>
      <c r="M2763" s="2" t="n"/>
      <c r="N2763" s="2" t="n"/>
      <c r="O2763" s="2" t="n"/>
      <c r="P2763" s="2" t="n"/>
      <c r="Q2763" s="2" t="n"/>
      <c r="R2763" s="2" t="n"/>
    </row>
    <row r="2764">
      <c r="A2764" s="2" t="inlineStr">
        <is>
          <t>Unverified Candidates</t>
        </is>
      </c>
      <c r="B2764" s="3" t="inlineStr">
        <is>
          <t>https://alresalagroup.qa/</t>
        </is>
      </c>
      <c r="C2764" s="3" t="inlineStr">
        <is>
          <t>https://alresalagroup.qa/</t>
        </is>
      </c>
      <c r="D2764" s="2" t="inlineStr">
        <is>
          <t>unverified</t>
        </is>
      </c>
      <c r="E2764" s="2" t="inlineStr">
        <is>
          <t>js_rendered_or_thin_page (no ecommerce evidence in static HTML)</t>
        </is>
      </c>
      <c r="F2764" s="2" t="inlineStr">
        <is>
          <t>custom/unknown</t>
        </is>
      </c>
      <c r="G2764" s="2" t="inlineStr">
        <is>
          <t>alresalagroup</t>
        </is>
      </c>
      <c r="H2764" s="4" t="n">
        <v>2.5</v>
      </c>
      <c r="I2764" s="2" t="inlineStr">
        <is>
          <t>2026-10-17T13:51:11Z</t>
        </is>
      </c>
      <c r="J2764" s="2" t="inlineStr">
        <is>
          <t>wayback:cdx</t>
        </is>
      </c>
      <c r="K2764" s="2" t="n"/>
      <c r="L2764" s="2" t="n"/>
      <c r="M2764" s="2" t="n"/>
      <c r="N2764" s="2" t="n"/>
      <c r="O2764" s="2" t="n"/>
      <c r="P2764" s="2" t="n"/>
      <c r="Q2764" s="2" t="n"/>
      <c r="R2764" s="2" t="n"/>
    </row>
    <row r="2765">
      <c r="A2765" s="2" t="inlineStr">
        <is>
          <t>Unverified Candidates</t>
        </is>
      </c>
      <c r="B2765" s="3" t="inlineStr">
        <is>
          <t>https://alrayyanic.qa/</t>
        </is>
      </c>
      <c r="C2765" s="3" t="inlineStr">
        <is>
          <t>https://alrayyanic.qa/</t>
        </is>
      </c>
      <c r="D2765" s="2" t="inlineStr">
        <is>
          <t>unverified</t>
        </is>
      </c>
      <c r="E2765" s="2" t="inlineStr">
        <is>
          <t>js_rendered_or_thin_page (no ecommerce evidence in static HTML)</t>
        </is>
      </c>
      <c r="F2765" s="2" t="inlineStr">
        <is>
          <t>custom/unknown</t>
        </is>
      </c>
      <c r="G2765" s="2" t="inlineStr">
        <is>
          <t>Al Rayyan Decorations &amp; Constructions</t>
        </is>
      </c>
      <c r="H2765" s="4" t="n">
        <v>4</v>
      </c>
      <c r="I2765" s="2" t="inlineStr">
        <is>
          <t>2026-10-17T13:51:17Z</t>
        </is>
      </c>
      <c r="J2765" s="2" t="inlineStr">
        <is>
          <t>wayback:cdx</t>
        </is>
      </c>
      <c r="K2765" s="2" t="n"/>
      <c r="L2765" s="2" t="n"/>
      <c r="M2765" s="2" t="n"/>
      <c r="N2765" s="2" t="n"/>
      <c r="O2765" s="2" t="n"/>
      <c r="P2765" s="2" t="n"/>
      <c r="Q2765" s="2" t="n"/>
      <c r="R2765" s="2" t="n"/>
    </row>
    <row r="2766">
      <c r="A2766" s="2" t="inlineStr">
        <is>
          <t>Unverified Candidates</t>
        </is>
      </c>
      <c r="B2766" s="3" t="inlineStr">
        <is>
          <t>https://dns.qa/</t>
        </is>
      </c>
      <c r="C2766" s="3" t="inlineStr">
        <is>
          <t>http://dns.qa/</t>
        </is>
      </c>
      <c r="D2766" s="2" t="inlineStr">
        <is>
          <t>unverified</t>
        </is>
      </c>
      <c r="E2766" s="2" t="inlineStr">
        <is>
          <t>js_rendered_or_thin_page (no ecommerce evidence in static HTML)</t>
        </is>
      </c>
      <c r="F2766" s="2" t="inlineStr">
        <is>
          <t>custom/unknown</t>
        </is>
      </c>
      <c r="G2766" s="2" t="inlineStr">
        <is>
          <t>AEserver Parking Page</t>
        </is>
      </c>
      <c r="H2766" s="4" t="n">
        <v>2.5</v>
      </c>
      <c r="I2766" s="2" t="inlineStr">
        <is>
          <t>2026-10-17T13:51:18Z</t>
        </is>
      </c>
      <c r="J2766" s="2" t="inlineStr">
        <is>
          <t>wayback:cdx</t>
        </is>
      </c>
      <c r="K2766" s="2" t="n"/>
      <c r="L2766" s="2" t="n"/>
      <c r="M2766" s="2" t="n"/>
      <c r="N2766" s="2" t="n"/>
      <c r="O2766" s="2" t="n"/>
      <c r="P2766" s="2" t="n"/>
      <c r="Q2766" s="2" t="n"/>
      <c r="R2766" s="2" t="n"/>
    </row>
    <row r="2767">
      <c r="A2767" s="2" t="inlineStr">
        <is>
          <t>Unverified Candidates</t>
        </is>
      </c>
      <c r="B2767" s="3" t="inlineStr">
        <is>
          <t>https://alsadeq.qa/</t>
        </is>
      </c>
      <c r="C2767" s="3" t="inlineStr">
        <is>
          <t>https://alsadeq.qa/</t>
        </is>
      </c>
      <c r="D2767" s="2" t="inlineStr">
        <is>
          <t>unverified</t>
        </is>
      </c>
      <c r="E2767" s="2" t="inlineStr">
        <is>
          <t>js_rendered_or_thin_page (no ecommerce evidence in static HTML)</t>
        </is>
      </c>
      <c r="F2767" s="2" t="inlineStr">
        <is>
          <t>custom/unknown</t>
        </is>
      </c>
      <c r="G2767" s="2" t="inlineStr">
        <is>
          <t>Al-Sadeq Est. for Trading &amp; Cleaning &amp; Contracting (Qatar)</t>
        </is>
      </c>
      <c r="H2767" s="4" t="n">
        <v>6</v>
      </c>
      <c r="I2767" s="2" t="inlineStr">
        <is>
          <t>2026-10-17T13:51:19Z</t>
        </is>
      </c>
      <c r="J2767" s="2" t="inlineStr">
        <is>
          <t>wayback:cdx</t>
        </is>
      </c>
      <c r="K2767" s="2" t="n"/>
      <c r="L2767" s="2" t="n"/>
      <c r="M2767" s="2" t="n"/>
      <c r="N2767" s="2" t="n"/>
      <c r="O2767" s="2" t="n"/>
      <c r="P2767" s="2" t="n"/>
      <c r="Q2767" s="2" t="n"/>
      <c r="R2767" s="2" t="n"/>
    </row>
    <row r="2768">
      <c r="A2768" s="2" t="inlineStr">
        <is>
          <t>Unverified Candidates</t>
        </is>
      </c>
      <c r="B2768" s="3" t="inlineStr">
        <is>
          <t>https://doh.qa/</t>
        </is>
      </c>
      <c r="C2768" s="3" t="inlineStr">
        <is>
          <t>http://doh.qa/</t>
        </is>
      </c>
      <c r="D2768" s="2" t="inlineStr">
        <is>
          <t>unverified</t>
        </is>
      </c>
      <c r="E2768" s="2" t="inlineStr">
        <is>
          <t>js_rendered_or_thin_page (no ecommerce evidence in static HTML)</t>
        </is>
      </c>
      <c r="F2768" s="2" t="inlineStr">
        <is>
          <t>custom/unknown</t>
        </is>
      </c>
      <c r="G2768" s="2" t="inlineStr">
        <is>
          <t>AEserver Parking Page</t>
        </is>
      </c>
      <c r="H2768" s="4" t="n">
        <v>2.5</v>
      </c>
      <c r="I2768" s="2" t="inlineStr">
        <is>
          <t>2026-10-17T13:51:22Z</t>
        </is>
      </c>
      <c r="J2768" s="2" t="inlineStr">
        <is>
          <t>wayback:cdx</t>
        </is>
      </c>
      <c r="K2768" s="2" t="n"/>
      <c r="L2768" s="2" t="n"/>
      <c r="M2768" s="2" t="n"/>
      <c r="N2768" s="2" t="n"/>
      <c r="O2768" s="2" t="n"/>
      <c r="P2768" s="2" t="n"/>
      <c r="Q2768" s="2" t="n"/>
      <c r="R2768" s="2" t="n"/>
    </row>
    <row r="2769">
      <c r="A2769" s="2" t="inlineStr">
        <is>
          <t>Unverified Candidates</t>
        </is>
      </c>
      <c r="B2769" s="3" t="inlineStr">
        <is>
          <t>https://construction-art.qa/</t>
        </is>
      </c>
      <c r="C2769" s="3" t="inlineStr">
        <is>
          <t>https://construction-art.qa/</t>
        </is>
      </c>
      <c r="D2769" s="2" t="inlineStr">
        <is>
          <t>unverified</t>
        </is>
      </c>
      <c r="E2769" s="2" t="inlineStr">
        <is>
          <t>js_rendered_or_thin_page (no ecommerce evidence in static HTML)</t>
        </is>
      </c>
      <c r="F2769" s="2" t="inlineStr">
        <is>
          <t>custom/unknown</t>
        </is>
      </c>
      <c r="G2769" s="2" t="inlineStr">
        <is>
          <t>Construction Art Qatar</t>
        </is>
      </c>
      <c r="H2769" s="4" t="n">
        <v>4</v>
      </c>
      <c r="I2769" s="2" t="inlineStr">
        <is>
          <t>2026-10-17T13:51:27Z</t>
        </is>
      </c>
      <c r="J2769" s="2" t="inlineStr">
        <is>
          <t>wayback:cdx</t>
        </is>
      </c>
      <c r="K2769" s="2" t="n"/>
      <c r="L2769" s="2" t="n"/>
      <c r="M2769" s="2" t="n"/>
      <c r="N2769" s="2" t="n"/>
      <c r="O2769" s="2" t="n"/>
      <c r="P2769" s="2" t="n"/>
      <c r="Q2769" s="2" t="n"/>
      <c r="R2769" s="2" t="n"/>
    </row>
    <row r="2770">
      <c r="A2770" s="2" t="inlineStr">
        <is>
          <t>Unverified Candidates</t>
        </is>
      </c>
      <c r="B2770" s="3" t="inlineStr">
        <is>
          <t>https://coolpoint.qa/</t>
        </is>
      </c>
      <c r="C2770" s="3" t="inlineStr">
        <is>
          <t>https://coolpoint.qa/</t>
        </is>
      </c>
      <c r="D2770" s="2" t="inlineStr">
        <is>
          <t>unverified</t>
        </is>
      </c>
      <c r="E2770" s="2" t="inlineStr">
        <is>
          <t>js_rendered_or_thin_page (no ecommerce evidence in static HTML)</t>
        </is>
      </c>
      <c r="F2770" s="2" t="inlineStr">
        <is>
          <t>custom/unknown</t>
        </is>
      </c>
      <c r="G2770" s="2" t="inlineStr">
        <is>
          <t>Cool Point Trading and Contracting</t>
        </is>
      </c>
      <c r="H2770" s="4" t="n">
        <v>6</v>
      </c>
      <c r="I2770" s="2" t="inlineStr">
        <is>
          <t>2026-10-17T13:51:43Z</t>
        </is>
      </c>
      <c r="J2770" s="2" t="inlineStr">
        <is>
          <t>wayback:cdx</t>
        </is>
      </c>
      <c r="K2770" s="2" t="n"/>
      <c r="L2770" s="2" t="n"/>
      <c r="M2770" s="2" t="n"/>
      <c r="N2770" s="2" t="n"/>
      <c r="O2770" s="2" t="n"/>
      <c r="P2770" s="2" t="n"/>
      <c r="Q2770" s="2" t="n"/>
      <c r="R2770" s="2" t="n"/>
    </row>
    <row r="2771">
      <c r="A2771" s="2" t="inlineStr">
        <is>
          <t>Unverified Candidates</t>
        </is>
      </c>
      <c r="B2771" s="3" t="inlineStr">
        <is>
          <t>https://coregamestudios.qa/</t>
        </is>
      </c>
      <c r="C2771" s="3" t="inlineStr">
        <is>
          <t>https://coregamestudios.qa/</t>
        </is>
      </c>
      <c r="D2771" s="2" t="inlineStr">
        <is>
          <t>unverified</t>
        </is>
      </c>
      <c r="E2771" s="2" t="inlineStr">
        <is>
          <t>js_rendered_or_thin_page (no ecommerce evidence in static HTML)</t>
        </is>
      </c>
      <c r="F2771" s="2" t="inlineStr">
        <is>
          <t>custom/unknown</t>
        </is>
      </c>
      <c r="G2771" s="2" t="inlineStr">
        <is>
          <t>COREGAME Studios</t>
        </is>
      </c>
      <c r="H2771" s="4" t="n">
        <v>4</v>
      </c>
      <c r="I2771" s="2" t="inlineStr">
        <is>
          <t>2026-10-17T13:51:44Z</t>
        </is>
      </c>
      <c r="J2771" s="2" t="inlineStr">
        <is>
          <t>wayback:cdx</t>
        </is>
      </c>
      <c r="K2771" s="2" t="n"/>
      <c r="L2771" s="2" t="n"/>
      <c r="M2771" s="2" t="n"/>
      <c r="N2771" s="2" t="n"/>
      <c r="O2771" s="2" t="n"/>
      <c r="P2771" s="2" t="n"/>
      <c r="Q2771" s="2" t="n"/>
      <c r="R2771" s="2" t="n"/>
    </row>
    <row r="2772">
      <c r="A2772" s="2" t="inlineStr">
        <is>
          <t>Unverified Candidates</t>
        </is>
      </c>
      <c r="B2772" s="3" t="inlineStr">
        <is>
          <t>https://countessbeauty.qa/</t>
        </is>
      </c>
      <c r="C2772" s="3" t="inlineStr">
        <is>
          <t>https://www.countessbeauty.qa/</t>
        </is>
      </c>
      <c r="D2772" s="2" t="inlineStr">
        <is>
          <t>unverified</t>
        </is>
      </c>
      <c r="E2772" s="2" t="inlineStr">
        <is>
          <t>js_rendered_or_thin_page (no ecommerce evidence in static HTML)</t>
        </is>
      </c>
      <c r="F2772" s="2" t="inlineStr">
        <is>
          <t>custom/unknown</t>
        </is>
      </c>
      <c r="G2772" s="2" t="inlineStr">
        <is>
          <t>my Geisha Doha</t>
        </is>
      </c>
      <c r="H2772" s="4" t="n">
        <v>4</v>
      </c>
      <c r="I2772" s="2" t="inlineStr">
        <is>
          <t>2026-10-17T13:51:47Z</t>
        </is>
      </c>
      <c r="J2772" s="2" t="inlineStr">
        <is>
          <t>wayback:cdx</t>
        </is>
      </c>
      <c r="K2772" s="2" t="n"/>
      <c r="L2772" s="2" t="n"/>
      <c r="M2772" s="2" t="n"/>
      <c r="N2772" s="2" t="n"/>
      <c r="O2772" s="2" t="n"/>
      <c r="P2772" s="2" t="n"/>
      <c r="Q2772" s="2" t="n"/>
      <c r="R2772" s="2" t="n"/>
    </row>
    <row r="2773">
      <c r="A2773" s="2" t="inlineStr">
        <is>
          <t>Unverified Candidates</t>
        </is>
      </c>
      <c r="B2773" s="3" t="inlineStr">
        <is>
          <t>https://dohalink.qa/</t>
        </is>
      </c>
      <c r="C2773" s="3" t="inlineStr">
        <is>
          <t>https://www.dohalink.qa/</t>
        </is>
      </c>
      <c r="D2773" s="2" t="inlineStr">
        <is>
          <t>unverified</t>
        </is>
      </c>
      <c r="E2773" s="2" t="inlineStr">
        <is>
          <t>js_rendered_or_thin_page (no ecommerce evidence in static HTML)</t>
        </is>
      </c>
      <c r="F2773" s="2" t="inlineStr">
        <is>
          <t>custom/unknown</t>
        </is>
      </c>
      <c r="G2773" s="2" t="inlineStr">
        <is>
          <t>Dohalink</t>
        </is>
      </c>
      <c r="H2773" s="4" t="n">
        <v>4.5</v>
      </c>
      <c r="I2773" s="2" t="inlineStr">
        <is>
          <t>2026-10-17T13:52:04Z</t>
        </is>
      </c>
      <c r="J2773" s="2" t="inlineStr">
        <is>
          <t>wayback:cdx</t>
        </is>
      </c>
      <c r="K2773" s="2" t="n"/>
      <c r="L2773" s="2" t="n"/>
      <c r="M2773" s="2" t="n"/>
      <c r="N2773" s="2" t="n"/>
      <c r="O2773" s="2" t="n"/>
      <c r="P2773" s="2" t="n"/>
      <c r="Q2773" s="2" t="n"/>
      <c r="R2773" s="2" t="n"/>
    </row>
    <row r="2774">
      <c r="A2774" s="2" t="inlineStr">
        <is>
          <t>Unverified Candidates</t>
        </is>
      </c>
      <c r="B2774" s="3" t="inlineStr">
        <is>
          <t>https://creativecircle.qa/</t>
        </is>
      </c>
      <c r="C2774" s="3" t="inlineStr">
        <is>
          <t>https://creativecircle.qa/</t>
        </is>
      </c>
      <c r="D2774" s="2" t="inlineStr">
        <is>
          <t>unverified</t>
        </is>
      </c>
      <c r="E2774" s="2" t="inlineStr">
        <is>
          <t>js_rendered_or_thin_page (no ecommerce evidence in static HTML)</t>
        </is>
      </c>
      <c r="F2774" s="2" t="inlineStr">
        <is>
          <t>custom/unknown</t>
        </is>
      </c>
      <c r="G2774" s="2" t="inlineStr">
        <is>
          <t>creativecircle.qa</t>
        </is>
      </c>
      <c r="H2774" s="4" t="n">
        <v>3.5</v>
      </c>
      <c r="I2774" s="2" t="inlineStr">
        <is>
          <t>2026-10-17T13:52:09Z</t>
        </is>
      </c>
      <c r="J2774" s="2" t="inlineStr">
        <is>
          <t>wayback:cdx</t>
        </is>
      </c>
      <c r="K2774" s="2" t="n"/>
      <c r="L2774" s="2" t="n"/>
      <c r="M2774" s="2" t="n"/>
      <c r="N2774" s="2" t="n"/>
      <c r="O2774" s="2" t="n"/>
      <c r="P2774" s="2" t="n"/>
      <c r="Q2774" s="2" t="n"/>
      <c r="R2774" s="2" t="n"/>
    </row>
    <row r="2775">
      <c r="A2775" s="2" t="inlineStr">
        <is>
          <t>Unverified Candidates</t>
        </is>
      </c>
      <c r="B2775" s="3" t="inlineStr">
        <is>
          <t>https://crystalpools.qa/</t>
        </is>
      </c>
      <c r="C2775" s="3" t="inlineStr">
        <is>
          <t>https://crystalpools.qa/</t>
        </is>
      </c>
      <c r="D2775" s="2" t="inlineStr">
        <is>
          <t>unverified</t>
        </is>
      </c>
      <c r="E2775" s="2" t="inlineStr">
        <is>
          <t>js_rendered_or_thin_page (no ecommerce evidence in static HTML)</t>
        </is>
      </c>
      <c r="F2775" s="2" t="inlineStr">
        <is>
          <t>custom/unknown</t>
        </is>
      </c>
      <c r="G2775" s="2" t="inlineStr">
        <is>
          <t>Crystal Pools</t>
        </is>
      </c>
      <c r="H2775" s="4" t="n">
        <v>6</v>
      </c>
      <c r="I2775" s="2" t="inlineStr">
        <is>
          <t>2026-10-17T13:52:32Z</t>
        </is>
      </c>
      <c r="J2775" s="2" t="inlineStr">
        <is>
          <t>wayback:cdx</t>
        </is>
      </c>
      <c r="K2775" s="2" t="n"/>
      <c r="L2775" s="2" t="n"/>
      <c r="M2775" s="2" t="n"/>
      <c r="N2775" s="2" t="n"/>
      <c r="O2775" s="2" t="n"/>
      <c r="P2775" s="2" t="n"/>
      <c r="Q2775" s="2" t="n"/>
      <c r="R2775" s="2" t="n"/>
    </row>
    <row r="2776">
      <c r="A2776" s="2" t="inlineStr">
        <is>
          <t>Unverified Candidates</t>
        </is>
      </c>
      <c r="B2776" s="3" t="inlineStr">
        <is>
          <t>https://dominos.qa/</t>
        </is>
      </c>
      <c r="C2776" s="3" t="inlineStr">
        <is>
          <t>https://www.dominos.qa/</t>
        </is>
      </c>
      <c r="D2776" s="2" t="inlineStr">
        <is>
          <t>unverified</t>
        </is>
      </c>
      <c r="E2776" s="2" t="inlineStr">
        <is>
          <t>js_rendered_or_thin_page (no ecommerce evidence in static HTML)</t>
        </is>
      </c>
      <c r="F2776" s="2" t="inlineStr">
        <is>
          <t>custom/unknown</t>
        </is>
      </c>
      <c r="G2776" s="2" t="inlineStr">
        <is>
          <t>Domino's Home Page</t>
        </is>
      </c>
      <c r="H2776" s="4" t="n">
        <v>5</v>
      </c>
      <c r="I2776" s="2" t="inlineStr">
        <is>
          <t>2026-10-17T13:52:33Z</t>
        </is>
      </c>
      <c r="J2776" s="2" t="inlineStr">
        <is>
          <t>wayback:cdx</t>
        </is>
      </c>
      <c r="K2776" s="2" t="n"/>
      <c r="L2776" s="2" t="n"/>
      <c r="M2776" s="2" t="n"/>
      <c r="N2776" s="2" t="n"/>
      <c r="O2776" s="2" t="n"/>
      <c r="P2776" s="2" t="n"/>
      <c r="Q2776" s="2" t="n"/>
      <c r="R2776" s="2" t="n"/>
    </row>
    <row r="2777">
      <c r="A2777" s="2" t="inlineStr">
        <is>
          <t>Unverified Candidates</t>
        </is>
      </c>
      <c r="B2777" s="3" t="inlineStr">
        <is>
          <t>https://drb.qa/</t>
        </is>
      </c>
      <c r="C2777" s="3" t="inlineStr">
        <is>
          <t>https://www.drb.qa/</t>
        </is>
      </c>
      <c r="D2777" s="2" t="inlineStr">
        <is>
          <t>unverified</t>
        </is>
      </c>
      <c r="E2777" s="2" t="inlineStr">
        <is>
          <t>js_rendered_or_thin_page (no ecommerce evidence in static HTML)</t>
        </is>
      </c>
      <c r="F2777" s="2" t="inlineStr">
        <is>
          <t>custom/unknown</t>
        </is>
      </c>
      <c r="G2777" s="2" t="inlineStr">
        <is>
          <t>Darb</t>
        </is>
      </c>
      <c r="H2777" s="4" t="n">
        <v>2.5</v>
      </c>
      <c r="I2777" s="2" t="inlineStr">
        <is>
          <t>2026-10-17T13:52:39Z</t>
        </is>
      </c>
      <c r="J2777" s="2" t="inlineStr">
        <is>
          <t>wayback:cdx</t>
        </is>
      </c>
      <c r="K2777" s="2" t="n"/>
      <c r="L2777" s="2" t="n"/>
      <c r="M2777" s="2" t="n"/>
      <c r="N2777" s="2" t="n"/>
      <c r="O2777" s="2" t="n"/>
      <c r="P2777" s="2" t="n"/>
      <c r="Q2777" s="2" t="n"/>
      <c r="R2777" s="2" t="n"/>
    </row>
    <row r="2778">
      <c r="A2778" s="2" t="inlineStr">
        <is>
          <t>Unverified Candidates</t>
        </is>
      </c>
      <c r="B2778" s="3" t="inlineStr">
        <is>
          <t>https://dulux.qa/</t>
        </is>
      </c>
      <c r="C2778" s="3" t="inlineStr">
        <is>
          <t>https://dulux.qa/portal-admin/login</t>
        </is>
      </c>
      <c r="D2778" s="2" t="inlineStr">
        <is>
          <t>unverified</t>
        </is>
      </c>
      <c r="E2778" s="2" t="inlineStr">
        <is>
          <t>js_rendered_or_thin_page (no ecommerce evidence in static HTML)</t>
        </is>
      </c>
      <c r="F2778" s="2" t="inlineStr">
        <is>
          <t>custom/unknown</t>
        </is>
      </c>
      <c r="G2778" s="2" t="inlineStr">
        <is>
          <t>Dulux admin</t>
        </is>
      </c>
      <c r="H2778" s="4" t="n">
        <v>2.5</v>
      </c>
      <c r="I2778" s="2" t="inlineStr">
        <is>
          <t>2026-10-17T13:52:50Z</t>
        </is>
      </c>
      <c r="J2778" s="2" t="inlineStr">
        <is>
          <t>wayback:cdx</t>
        </is>
      </c>
      <c r="K2778" s="2" t="n"/>
      <c r="L2778" s="2" t="n"/>
      <c r="M2778" s="2" t="n"/>
      <c r="N2778" s="2" t="n"/>
      <c r="O2778" s="2" t="n"/>
      <c r="P2778" s="2" t="n"/>
      <c r="Q2778" s="2" t="n"/>
      <c r="R2778" s="2" t="n"/>
    </row>
    <row r="2779">
      <c r="A2779" s="2" t="inlineStr">
        <is>
          <t>Unverified Candidates</t>
        </is>
      </c>
      <c r="B2779" s="3" t="inlineStr">
        <is>
          <t>https://alshaqab.qa/</t>
        </is>
      </c>
      <c r="C2779" s="3" t="inlineStr">
        <is>
          <t>https://alshaqab.qa/</t>
        </is>
      </c>
      <c r="D2779" s="2" t="inlineStr">
        <is>
          <t>unverified</t>
        </is>
      </c>
      <c r="E2779" s="2" t="inlineStr">
        <is>
          <t>js_rendered_or_thin_page (no ecommerce evidence in static HTML)</t>
        </is>
      </c>
      <c r="F2779" s="2" t="inlineStr">
        <is>
          <t>custom/unknown</t>
        </is>
      </c>
      <c r="G2779" s="2" t="inlineStr">
        <is>
          <t>alshaqab</t>
        </is>
      </c>
      <c r="H2779" s="4" t="n">
        <v>6</v>
      </c>
      <c r="I2779" s="2" t="inlineStr">
        <is>
          <t>2026-10-17T13:52:52Z</t>
        </is>
      </c>
      <c r="J2779" s="2" t="inlineStr">
        <is>
          <t>wayback:cdx</t>
        </is>
      </c>
      <c r="K2779" s="2" t="n"/>
      <c r="L2779" s="2" t="n"/>
      <c r="M2779" s="2" t="n"/>
      <c r="N2779" s="2" t="n"/>
      <c r="O2779" s="2" t="n"/>
      <c r="P2779" s="2" t="n"/>
      <c r="Q2779" s="2" t="n"/>
      <c r="R2779" s="2" t="n"/>
    </row>
    <row r="2780">
      <c r="A2780" s="2" t="inlineStr">
        <is>
          <t>Unverified Candidates</t>
        </is>
      </c>
      <c r="B2780" s="3" t="inlineStr">
        <is>
          <t>https://althakhirayc.qa/</t>
        </is>
      </c>
      <c r="C2780" s="3" t="inlineStr">
        <is>
          <t>https://althakhirayc.qa/</t>
        </is>
      </c>
      <c r="D2780" s="2" t="inlineStr">
        <is>
          <t>unverified</t>
        </is>
      </c>
      <c r="E2780" s="2" t="inlineStr">
        <is>
          <t>js_rendered_or_thin_page (no ecommerce evidence in static HTML)</t>
        </is>
      </c>
      <c r="F2780" s="2" t="inlineStr">
        <is>
          <t>custom/unknown</t>
        </is>
      </c>
      <c r="G2780" s="2" t="inlineStr">
        <is>
          <t>مركز شباب الذّخيرة</t>
        </is>
      </c>
      <c r="H2780" s="4" t="n">
        <v>2.5</v>
      </c>
      <c r="I2780" s="2" t="inlineStr">
        <is>
          <t>2026-10-17T13:53:00Z</t>
        </is>
      </c>
      <c r="J2780" s="2" t="inlineStr">
        <is>
          <t>wayback:cdx</t>
        </is>
      </c>
      <c r="K2780" s="2" t="n"/>
      <c r="L2780" s="2" t="n"/>
      <c r="M2780" s="2" t="n"/>
      <c r="N2780" s="2" t="n"/>
      <c r="O2780" s="2" t="n"/>
      <c r="P2780" s="2" t="n"/>
      <c r="Q2780" s="2" t="n"/>
      <c r="R2780" s="2" t="n"/>
    </row>
    <row r="2781">
      <c r="A2781" s="2" t="inlineStr">
        <is>
          <t>Unverified Candidates</t>
        </is>
      </c>
      <c r="B2781" s="3" t="inlineStr">
        <is>
          <t>https://althuraiyaupvc.qa/</t>
        </is>
      </c>
      <c r="C2781" s="3" t="inlineStr">
        <is>
          <t>https://althuraiyaupvc.qa/</t>
        </is>
      </c>
      <c r="D2781" s="2" t="inlineStr">
        <is>
          <t>unverified</t>
        </is>
      </c>
      <c r="E2781" s="2" t="inlineStr">
        <is>
          <t>js_rendered_or_thin_page (no ecommerce evidence in static HTML)</t>
        </is>
      </c>
      <c r="F2781" s="2" t="inlineStr">
        <is>
          <t>custom/unknown</t>
        </is>
      </c>
      <c r="G2781" s="2" t="inlineStr">
        <is>
          <t>Al-Thuraiya Plastic Factory</t>
        </is>
      </c>
      <c r="H2781" s="4" t="n">
        <v>2.5</v>
      </c>
      <c r="I2781" s="2" t="inlineStr">
        <is>
          <t>2026-10-17T13:53:01Z</t>
        </is>
      </c>
      <c r="J2781" s="2" t="inlineStr">
        <is>
          <t>wayback:cdx</t>
        </is>
      </c>
      <c r="K2781" s="2" t="n"/>
      <c r="L2781" s="2" t="n"/>
      <c r="M2781" s="2" t="n"/>
      <c r="N2781" s="2" t="n"/>
      <c r="O2781" s="2" t="n"/>
      <c r="P2781" s="2" t="n"/>
      <c r="Q2781" s="2" t="n"/>
      <c r="R2781" s="2" t="n"/>
    </row>
    <row r="2782">
      <c r="A2782" s="2" t="inlineStr">
        <is>
          <t>Unverified Candidates</t>
        </is>
      </c>
      <c r="B2782" s="3" t="inlineStr">
        <is>
          <t>https://dynasty.qa/</t>
        </is>
      </c>
      <c r="C2782" s="3" t="inlineStr">
        <is>
          <t>https://www.dynasty.qa/</t>
        </is>
      </c>
      <c r="D2782" s="2" t="inlineStr">
        <is>
          <t>unverified</t>
        </is>
      </c>
      <c r="E2782" s="2" t="inlineStr">
        <is>
          <t>js_rendered_or_thin_page (no ecommerce evidence in static HTML)</t>
        </is>
      </c>
      <c r="F2782" s="2" t="inlineStr">
        <is>
          <t>custom/unknown</t>
        </is>
      </c>
      <c r="G2782" s="2" t="inlineStr">
        <is>
          <t>Dynasty Group</t>
        </is>
      </c>
      <c r="H2782" s="4" t="n">
        <v>8.5</v>
      </c>
      <c r="I2782" s="2" t="inlineStr">
        <is>
          <t>2026-10-17T13:53:04Z</t>
        </is>
      </c>
      <c r="J2782" s="2" t="inlineStr">
        <is>
          <t>wayback:cdx</t>
        </is>
      </c>
      <c r="K2782" s="2" t="n"/>
      <c r="L2782" s="2" t="n"/>
      <c r="M2782" s="2" t="n"/>
      <c r="N2782" s="2" t="n"/>
      <c r="O2782" s="2" t="n"/>
      <c r="P2782" s="2" t="n"/>
      <c r="Q2782" s="2" t="n"/>
      <c r="R2782" s="2" t="n"/>
    </row>
    <row r="2783">
      <c r="A2783" s="2" t="inlineStr">
        <is>
          <t>Unverified Candidates</t>
        </is>
      </c>
      <c r="B2783" s="3" t="inlineStr">
        <is>
          <t>https://amara.qa/</t>
        </is>
      </c>
      <c r="C2783" s="3" t="inlineStr">
        <is>
          <t>https://amara.qa/</t>
        </is>
      </c>
      <c r="D2783" s="2" t="inlineStr">
        <is>
          <t>unverified</t>
        </is>
      </c>
      <c r="E2783" s="2" t="inlineStr">
        <is>
          <t>js_rendered_or_thin_page (no ecommerce evidence in static HTML)</t>
        </is>
      </c>
      <c r="F2783" s="2" t="inlineStr">
        <is>
          <t>custom/unknown</t>
        </is>
      </c>
      <c r="G2783" s="2" t="inlineStr">
        <is>
          <t>Amara</t>
        </is>
      </c>
      <c r="H2783" s="4" t="n">
        <v>4</v>
      </c>
      <c r="I2783" s="2" t="inlineStr">
        <is>
          <t>2026-10-17T13:53:24Z</t>
        </is>
      </c>
      <c r="J2783" s="2" t="inlineStr">
        <is>
          <t>wayback:cdx</t>
        </is>
      </c>
      <c r="K2783" s="2" t="n"/>
      <c r="L2783" s="2" t="n"/>
      <c r="M2783" s="2" t="n"/>
      <c r="N2783" s="2" t="n"/>
      <c r="O2783" s="2" t="n"/>
      <c r="P2783" s="2" t="n"/>
      <c r="Q2783" s="2" t="n"/>
      <c r="R2783" s="2" t="n"/>
    </row>
    <row r="2784">
      <c r="A2784" s="2" t="inlineStr">
        <is>
          <t>Unverified Candidates</t>
        </is>
      </c>
      <c r="B2784" s="3" t="inlineStr">
        <is>
          <t>https://amelia.qa/</t>
        </is>
      </c>
      <c r="C2784" s="3" t="inlineStr">
        <is>
          <t>https://amelia.qa/</t>
        </is>
      </c>
      <c r="D2784" s="2" t="inlineStr">
        <is>
          <t>unverified</t>
        </is>
      </c>
      <c r="E2784" s="2" t="inlineStr">
        <is>
          <t>js_rendered_or_thin_page (no ecommerce evidence in static HTML)</t>
        </is>
      </c>
      <c r="F2784" s="2" t="inlineStr">
        <is>
          <t>custom/unknown</t>
        </is>
      </c>
      <c r="G2784" s="2" t="inlineStr">
        <is>
          <t>Amelia Walter-Dzikowska</t>
        </is>
      </c>
      <c r="H2784" s="4" t="n">
        <v>2.5</v>
      </c>
      <c r="I2784" s="2" t="inlineStr">
        <is>
          <t>2026-10-17T13:53:25Z</t>
        </is>
      </c>
      <c r="J2784" s="2" t="inlineStr">
        <is>
          <t>wayback:cdx</t>
        </is>
      </c>
      <c r="K2784" s="2" t="n"/>
      <c r="L2784" s="2" t="n"/>
      <c r="M2784" s="2" t="n"/>
      <c r="N2784" s="2" t="n"/>
      <c r="O2784" s="2" t="n"/>
      <c r="P2784" s="2" t="n"/>
      <c r="Q2784" s="2" t="n"/>
      <c r="R2784" s="2" t="n"/>
    </row>
    <row r="2785">
      <c r="A2785" s="2" t="inlineStr">
        <is>
          <t>Unverified Candidates</t>
        </is>
      </c>
      <c r="B2785" s="3" t="inlineStr">
        <is>
          <t>https://amec.qa/</t>
        </is>
      </c>
      <c r="C2785" s="3" t="inlineStr">
        <is>
          <t>https://amec.qa/</t>
        </is>
      </c>
      <c r="D2785" s="2" t="inlineStr">
        <is>
          <t>unverified</t>
        </is>
      </c>
      <c r="E2785" s="2" t="inlineStr">
        <is>
          <t>js_rendered_or_thin_page (no ecommerce evidence in static HTML)</t>
        </is>
      </c>
      <c r="F2785" s="2" t="inlineStr">
        <is>
          <t>custom/unknown</t>
        </is>
      </c>
      <c r="G2785" s="2" t="inlineStr">
        <is>
          <t>Amec- Home page</t>
        </is>
      </c>
      <c r="H2785" s="4" t="n">
        <v>3.5</v>
      </c>
      <c r="I2785" s="2" t="inlineStr">
        <is>
          <t>2026-10-17T13:53:27Z</t>
        </is>
      </c>
      <c r="J2785" s="2" t="inlineStr">
        <is>
          <t>wayback:cdx</t>
        </is>
      </c>
      <c r="K2785" s="2" t="n"/>
      <c r="L2785" s="2" t="n"/>
      <c r="M2785" s="2" t="n"/>
      <c r="N2785" s="2" t="n"/>
      <c r="O2785" s="2" t="n"/>
      <c r="P2785" s="2" t="n"/>
      <c r="Q2785" s="2" t="n"/>
      <c r="R2785" s="2" t="n"/>
    </row>
    <row r="2786">
      <c r="A2786" s="2" t="inlineStr">
        <is>
          <t>Unverified Candidates</t>
        </is>
      </c>
      <c r="B2786" s="3" t="inlineStr">
        <is>
          <t>https://e-nableqatar.qa/</t>
        </is>
      </c>
      <c r="C2786" s="3" t="inlineStr">
        <is>
          <t>https://www.e-nableqatar.qa/</t>
        </is>
      </c>
      <c r="D2786" s="2" t="inlineStr">
        <is>
          <t>unverified</t>
        </is>
      </c>
      <c r="E2786" s="2" t="inlineStr">
        <is>
          <t>js_rendered_or_thin_page (no ecommerce evidence in static HTML)</t>
        </is>
      </c>
      <c r="F2786" s="2" t="inlineStr">
        <is>
          <t>custom/unknown</t>
        </is>
      </c>
      <c r="G2786" s="2" t="inlineStr">
        <is>
          <t>Time to Upgrade!</t>
        </is>
      </c>
      <c r="H2786" s="4" t="n">
        <v>2.5</v>
      </c>
      <c r="I2786" s="2" t="inlineStr">
        <is>
          <t>2026-10-17T13:53:28Z</t>
        </is>
      </c>
      <c r="J2786" s="2" t="inlineStr">
        <is>
          <t>wayback:cdx</t>
        </is>
      </c>
      <c r="K2786" s="2" t="n"/>
      <c r="L2786" s="2" t="n"/>
      <c r="M2786" s="2" t="n"/>
      <c r="N2786" s="2" t="n"/>
      <c r="O2786" s="2" t="n"/>
      <c r="P2786" s="2" t="n"/>
      <c r="Q2786" s="2" t="n"/>
      <c r="R2786" s="2" t="n"/>
    </row>
    <row r="2787">
      <c r="A2787" s="2" t="inlineStr">
        <is>
          <t>Unverified Candidates</t>
        </is>
      </c>
      <c r="B2787" s="3" t="inlineStr">
        <is>
          <t>https://americanclosetart.qa/</t>
        </is>
      </c>
      <c r="C2787" s="3" t="inlineStr">
        <is>
          <t>https://www.americanclosetart.qa/</t>
        </is>
      </c>
      <c r="D2787" s="2" t="inlineStr">
        <is>
          <t>unverified</t>
        </is>
      </c>
      <c r="E2787" s="2" t="inlineStr">
        <is>
          <t>js_rendered_or_thin_page (no ecommerce evidence in static HTML)</t>
        </is>
      </c>
      <c r="F2787" s="2" t="inlineStr">
        <is>
          <t>wix</t>
        </is>
      </c>
      <c r="G2787" s="2" t="inlineStr">
        <is>
          <t>American Closet</t>
        </is>
      </c>
      <c r="H2787" s="4" t="n">
        <v>2.5</v>
      </c>
      <c r="I2787" s="2" t="inlineStr">
        <is>
          <t>2026-10-17T13:53:31Z</t>
        </is>
      </c>
      <c r="J2787" s="2" t="inlineStr">
        <is>
          <t>wayback:cdx</t>
        </is>
      </c>
      <c r="K2787" s="2" t="n"/>
      <c r="L2787" s="2" t="n"/>
      <c r="M2787" s="2" t="n"/>
      <c r="N2787" s="2" t="n"/>
      <c r="O2787" s="2" t="n"/>
      <c r="P2787" s="2" t="n"/>
      <c r="Q2787" s="2" t="n"/>
      <c r="R2787" s="2" t="n"/>
    </row>
    <row r="2788">
      <c r="A2788" s="2" t="inlineStr">
        <is>
          <t>Unverified Candidates</t>
        </is>
      </c>
      <c r="B2788" s="3" t="inlineStr">
        <is>
          <t>https://ebroker.qa/</t>
        </is>
      </c>
      <c r="C2788" s="3" t="inlineStr">
        <is>
          <t>https://www.ebroker.qa/</t>
        </is>
      </c>
      <c r="D2788" s="2" t="inlineStr">
        <is>
          <t>unverified</t>
        </is>
      </c>
      <c r="E2788" s="2" t="inlineStr">
        <is>
          <t>js_rendered_or_thin_page (no ecommerce evidence in static HTML)</t>
        </is>
      </c>
      <c r="F2788" s="2" t="inlineStr">
        <is>
          <t>custom/unknown</t>
        </is>
      </c>
      <c r="G2788" s="2" t="inlineStr">
        <is>
          <t>eBroker</t>
        </is>
      </c>
      <c r="H2788" s="4" t="n">
        <v>2.5</v>
      </c>
      <c r="I2788" s="2" t="inlineStr">
        <is>
          <t>2026-10-17T13:53:37Z</t>
        </is>
      </c>
      <c r="J2788" s="2" t="inlineStr">
        <is>
          <t>wayback:cdx</t>
        </is>
      </c>
      <c r="K2788" s="2" t="n"/>
      <c r="L2788" s="2" t="n"/>
      <c r="M2788" s="2" t="n"/>
      <c r="N2788" s="2" t="n"/>
      <c r="O2788" s="2" t="n"/>
      <c r="P2788" s="2" t="n"/>
      <c r="Q2788" s="2" t="n"/>
      <c r="R2788" s="2" t="n"/>
    </row>
    <row r="2789">
      <c r="A2789" s="2" t="inlineStr">
        <is>
          <t>Unverified Candidates</t>
        </is>
      </c>
      <c r="B2789" s="3" t="inlineStr">
        <is>
          <t>https://eauderose.qa/</t>
        </is>
      </c>
      <c r="C2789" s="3" t="inlineStr">
        <is>
          <t>https://www.eauderose.qa/</t>
        </is>
      </c>
      <c r="D2789" s="2" t="inlineStr">
        <is>
          <t>unverified</t>
        </is>
      </c>
      <c r="E2789" s="2" t="inlineStr">
        <is>
          <t>js_rendered_or_thin_page (no ecommerce evidence in static HTML)</t>
        </is>
      </c>
      <c r="F2789" s="2" t="inlineStr">
        <is>
          <t>custom/unknown</t>
        </is>
      </c>
      <c r="G2789" s="2" t="inlineStr">
        <is>
          <t>Eau De Rose</t>
        </is>
      </c>
      <c r="H2789" s="4" t="n">
        <v>6</v>
      </c>
      <c r="I2789" s="2" t="inlineStr">
        <is>
          <t>2026-10-17T13:53:46Z</t>
        </is>
      </c>
      <c r="J2789" s="2" t="inlineStr">
        <is>
          <t>wayback:cdx</t>
        </is>
      </c>
      <c r="K2789" s="2" t="n"/>
      <c r="L2789" s="2" t="n"/>
      <c r="M2789" s="2" t="n"/>
      <c r="N2789" s="2" t="n"/>
      <c r="O2789" s="2" t="n"/>
      <c r="P2789" s="2" t="n"/>
      <c r="Q2789" s="2" t="n"/>
      <c r="R2789" s="2" t="n"/>
    </row>
    <row r="2790">
      <c r="A2790" s="2" t="inlineStr">
        <is>
          <t>Unverified Candidates</t>
        </is>
      </c>
      <c r="B2790" s="3" t="inlineStr">
        <is>
          <t>https://anabolic.qa/</t>
        </is>
      </c>
      <c r="C2790" s="3" t="inlineStr">
        <is>
          <t>https://anabolic.qa/</t>
        </is>
      </c>
      <c r="D2790" s="2" t="inlineStr">
        <is>
          <t>unverified</t>
        </is>
      </c>
      <c r="E2790" s="2" t="inlineStr">
        <is>
          <t>js_rendered_or_thin_page (no ecommerce evidence in static HTML)</t>
        </is>
      </c>
      <c r="F2790" s="2" t="inlineStr">
        <is>
          <t>custom/unknown</t>
        </is>
      </c>
      <c r="G2790" s="2" t="inlineStr">
        <is>
          <t>Anabolic Kitchen</t>
        </is>
      </c>
      <c r="H2790" s="4" t="n">
        <v>6</v>
      </c>
      <c r="I2790" s="2" t="inlineStr">
        <is>
          <t>2026-10-17T13:53:49Z</t>
        </is>
      </c>
      <c r="J2790" s="2" t="inlineStr">
        <is>
          <t>wayback:cdx</t>
        </is>
      </c>
      <c r="K2790" s="2" t="n"/>
      <c r="L2790" s="2" t="n"/>
      <c r="M2790" s="2" t="n"/>
      <c r="N2790" s="2" t="n"/>
      <c r="O2790" s="2" t="n"/>
      <c r="P2790" s="2" t="n"/>
      <c r="Q2790" s="2" t="n"/>
      <c r="R2790" s="2" t="n"/>
    </row>
    <row r="2791">
      <c r="A2791" s="2" t="inlineStr">
        <is>
          <t>Unverified Candidates</t>
        </is>
      </c>
      <c r="B2791" s="3" t="inlineStr">
        <is>
          <t>https://and.qa/</t>
        </is>
      </c>
      <c r="C2791" s="3" t="inlineStr">
        <is>
          <t>https://and.qa/</t>
        </is>
      </c>
      <c r="D2791" s="2" t="inlineStr">
        <is>
          <t>unverified</t>
        </is>
      </c>
      <c r="E2791" s="2" t="inlineStr">
        <is>
          <t>js_rendered_or_thin_page (no ecommerce evidence in static HTML)</t>
        </is>
      </c>
      <c r="F2791" s="2" t="inlineStr">
        <is>
          <t>custom/unknown</t>
        </is>
      </c>
      <c r="G2791" s="2" t="inlineStr">
        <is>
          <t>AND.qa</t>
        </is>
      </c>
      <c r="H2791" s="4" t="n">
        <v>4.5</v>
      </c>
      <c r="I2791" s="2" t="inlineStr">
        <is>
          <t>2026-10-17T13:53:54Z</t>
        </is>
      </c>
      <c r="J2791" s="2" t="inlineStr">
        <is>
          <t>wayback:cdx</t>
        </is>
      </c>
      <c r="K2791" s="2" t="n"/>
      <c r="L2791" s="2" t="n"/>
      <c r="M2791" s="2" t="n"/>
      <c r="N2791" s="2" t="n"/>
      <c r="O2791" s="2" t="n"/>
      <c r="P2791" s="2" t="n"/>
      <c r="Q2791" s="2" t="n"/>
      <c r="R2791" s="2" t="n"/>
    </row>
    <row r="2792">
      <c r="A2792" s="2" t="inlineStr">
        <is>
          <t>Unverified Candidates</t>
        </is>
      </c>
      <c r="B2792" s="3" t="inlineStr">
        <is>
          <t>https://ebl.qa/</t>
        </is>
      </c>
      <c r="C2792" s="3" t="inlineStr">
        <is>
          <t>http://ebl.qa/</t>
        </is>
      </c>
      <c r="D2792" s="2" t="inlineStr">
        <is>
          <t>unverified</t>
        </is>
      </c>
      <c r="E2792" s="2" t="inlineStr">
        <is>
          <t>js_rendered_or_thin_page (no ecommerce evidence in static HTML)</t>
        </is>
      </c>
      <c r="F2792" s="2" t="inlineStr">
        <is>
          <t>custom/unknown</t>
        </is>
      </c>
      <c r="G2792" s="2" t="inlineStr">
        <is>
          <t>AEserver Parking Page</t>
        </is>
      </c>
      <c r="H2792" s="4" t="n">
        <v>2.5</v>
      </c>
      <c r="I2792" s="2" t="inlineStr">
        <is>
          <t>2026-10-17T13:53:54Z</t>
        </is>
      </c>
      <c r="J2792" s="2" t="inlineStr">
        <is>
          <t>wayback:cdx</t>
        </is>
      </c>
      <c r="K2792" s="2" t="n"/>
      <c r="L2792" s="2" t="n"/>
      <c r="M2792" s="2" t="n"/>
      <c r="N2792" s="2" t="n"/>
      <c r="O2792" s="2" t="n"/>
      <c r="P2792" s="2" t="n"/>
      <c r="Q2792" s="2" t="n"/>
      <c r="R2792" s="2" t="n"/>
    </row>
    <row r="2793">
      <c r="A2793" s="2" t="inlineStr">
        <is>
          <t>Unverified Candidates</t>
        </is>
      </c>
      <c r="B2793" s="3" t="inlineStr">
        <is>
          <t>https://edensolutions.qa/</t>
        </is>
      </c>
      <c r="C2793" s="3" t="inlineStr">
        <is>
          <t>https://edensolutions.qa/</t>
        </is>
      </c>
      <c r="D2793" s="2" t="inlineStr">
        <is>
          <t>unverified</t>
        </is>
      </c>
      <c r="E2793" s="2" t="inlineStr">
        <is>
          <t>js_rendered_or_thin_page (no ecommerce evidence in static HTML)</t>
        </is>
      </c>
      <c r="F2793" s="2" t="inlineStr">
        <is>
          <t>custom/unknown</t>
        </is>
      </c>
      <c r="G2793" s="2" t="inlineStr">
        <is>
          <t>Eden Solutions</t>
        </is>
      </c>
      <c r="H2793" s="4" t="n">
        <v>2.5</v>
      </c>
      <c r="I2793" s="2" t="inlineStr">
        <is>
          <t>2026-10-17T13:54:12Z</t>
        </is>
      </c>
      <c r="J2793" s="2" t="inlineStr">
        <is>
          <t>wayback:cdx</t>
        </is>
      </c>
      <c r="K2793" s="2" t="n"/>
      <c r="L2793" s="2" t="n"/>
      <c r="M2793" s="2" t="n"/>
      <c r="N2793" s="2" t="n"/>
      <c r="O2793" s="2" t="n"/>
      <c r="P2793" s="2" t="n"/>
      <c r="Q2793" s="2" t="n"/>
      <c r="R2793" s="2" t="n"/>
    </row>
    <row r="2794">
      <c r="A2794" s="2" t="inlineStr">
        <is>
          <t>Unverified Candidates</t>
        </is>
      </c>
      <c r="B2794" s="3" t="inlineStr">
        <is>
          <t>https://antheatre.qa/</t>
        </is>
      </c>
      <c r="C2794" s="3" t="inlineStr">
        <is>
          <t>https://www.antheatre.qa/</t>
        </is>
      </c>
      <c r="D2794" s="2" t="inlineStr">
        <is>
          <t>unverified</t>
        </is>
      </c>
      <c r="E2794" s="2" t="inlineStr">
        <is>
          <t>js_rendered_or_thin_page (no ecommerce evidence in static HTML)</t>
        </is>
      </c>
      <c r="F2794" s="2" t="inlineStr">
        <is>
          <t>custom/unknown</t>
        </is>
      </c>
      <c r="G2794" s="2" t="inlineStr">
        <is>
          <t>ANTheatre</t>
        </is>
      </c>
      <c r="H2794" s="4" t="n">
        <v>6</v>
      </c>
      <c r="I2794" s="2" t="inlineStr">
        <is>
          <t>2026-10-17T13:54:12Z</t>
        </is>
      </c>
      <c r="J2794" s="2" t="inlineStr">
        <is>
          <t>wayback:cdx</t>
        </is>
      </c>
      <c r="K2794" s="2" t="n"/>
      <c r="L2794" s="2" t="n"/>
      <c r="M2794" s="2" t="n"/>
      <c r="N2794" s="2" t="n"/>
      <c r="O2794" s="2" t="n"/>
      <c r="P2794" s="2" t="n"/>
      <c r="Q2794" s="2" t="n"/>
      <c r="R2794" s="2" t="n"/>
    </row>
    <row r="2795">
      <c r="A2795" s="2" t="inlineStr">
        <is>
          <t>Unverified Candidates</t>
        </is>
      </c>
      <c r="B2795" s="3" t="inlineStr">
        <is>
          <t>https://arabglobalscholars.qa/</t>
        </is>
      </c>
      <c r="C2795" s="3" t="inlineStr">
        <is>
          <t>https://arabglobalscholars.qa/en</t>
        </is>
      </c>
      <c r="D2795" s="2" t="inlineStr">
        <is>
          <t>unverified</t>
        </is>
      </c>
      <c r="E2795" s="2" t="inlineStr">
        <is>
          <t>js_rendered_or_thin_page (no ecommerce evidence in static HTML)</t>
        </is>
      </c>
      <c r="F2795" s="2" t="inlineStr">
        <is>
          <t>custom/unknown</t>
        </is>
      </c>
      <c r="G2795" s="2" t="inlineStr">
        <is>
          <t>AGS</t>
        </is>
      </c>
      <c r="H2795" s="4" t="n">
        <v>4.5</v>
      </c>
      <c r="I2795" s="2" t="inlineStr">
        <is>
          <t>2026-10-17T13:54:25Z</t>
        </is>
      </c>
      <c r="J2795" s="2" t="inlineStr">
        <is>
          <t>wayback:cdx</t>
        </is>
      </c>
      <c r="K2795" s="2" t="n"/>
      <c r="L2795" s="2" t="n"/>
      <c r="M2795" s="2" t="n"/>
      <c r="N2795" s="2" t="n"/>
      <c r="O2795" s="2" t="n"/>
      <c r="P2795" s="2" t="n"/>
      <c r="Q2795" s="2" t="n"/>
      <c r="R2795" s="2" t="n"/>
    </row>
    <row r="2796">
      <c r="A2796" s="2" t="inlineStr">
        <is>
          <t>Unverified Candidates</t>
        </is>
      </c>
      <c r="B2796" s="3" t="inlineStr">
        <is>
          <t>https://arabichouse.qa/</t>
        </is>
      </c>
      <c r="C2796" s="3" t="inlineStr">
        <is>
          <t>https://arabichouse.qa/</t>
        </is>
      </c>
      <c r="D2796" s="2" t="inlineStr">
        <is>
          <t>unverified</t>
        </is>
      </c>
      <c r="E2796" s="2" t="inlineStr">
        <is>
          <t>js_rendered_or_thin_page (no ecommerce evidence in static HTML)</t>
        </is>
      </c>
      <c r="F2796" s="2" t="inlineStr">
        <is>
          <t>custom/unknown</t>
        </is>
      </c>
      <c r="G2796" s="2" t="inlineStr">
        <is>
          <t>CulturalHouse</t>
        </is>
      </c>
      <c r="H2796" s="4" t="n">
        <v>2.5</v>
      </c>
      <c r="I2796" s="2" t="inlineStr">
        <is>
          <t>2026-10-17T13:54:29Z</t>
        </is>
      </c>
      <c r="J2796" s="2" t="inlineStr">
        <is>
          <t>wayback:cdx</t>
        </is>
      </c>
      <c r="K2796" s="2" t="n"/>
      <c r="L2796" s="2" t="n"/>
      <c r="M2796" s="2" t="n"/>
      <c r="N2796" s="2" t="n"/>
      <c r="O2796" s="2" t="n"/>
      <c r="P2796" s="2" t="n"/>
      <c r="Q2796" s="2" t="n"/>
      <c r="R2796" s="2" t="n"/>
    </row>
    <row r="2797">
      <c r="A2797" s="2" t="inlineStr">
        <is>
          <t>Unverified Candidates</t>
        </is>
      </c>
      <c r="B2797" s="3" t="inlineStr">
        <is>
          <t>https://fadae.qa/</t>
        </is>
      </c>
      <c r="C2797" s="3" t="inlineStr">
        <is>
          <t>https://www.fadae.qa/</t>
        </is>
      </c>
      <c r="D2797" s="2" t="inlineStr">
        <is>
          <t>unverified</t>
        </is>
      </c>
      <c r="E2797" s="2" t="inlineStr">
        <is>
          <t>js_rendered_or_thin_page (no ecommerce evidence in static HTML)</t>
        </is>
      </c>
      <c r="F2797" s="2" t="inlineStr">
        <is>
          <t>custom/unknown</t>
        </is>
      </c>
      <c r="G2797" s="2" t="inlineStr">
        <is>
          <t>Dashboard</t>
        </is>
      </c>
      <c r="H2797" s="4" t="n">
        <v>2.5</v>
      </c>
      <c r="I2797" s="2" t="inlineStr">
        <is>
          <t>2026-10-17T13:54:37Z</t>
        </is>
      </c>
      <c r="J2797" s="2" t="inlineStr">
        <is>
          <t>wayback:cdx</t>
        </is>
      </c>
      <c r="K2797" s="2" t="n"/>
      <c r="L2797" s="2" t="n"/>
      <c r="M2797" s="2" t="n"/>
      <c r="N2797" s="2" t="n"/>
      <c r="O2797" s="2" t="n"/>
      <c r="P2797" s="2" t="n"/>
      <c r="Q2797" s="2" t="n"/>
      <c r="R2797" s="2" t="n"/>
    </row>
    <row r="2798">
      <c r="A2798" s="2" t="inlineStr">
        <is>
          <t>Unverified Candidates</t>
        </is>
      </c>
      <c r="B2798" s="3" t="inlineStr">
        <is>
          <t>https://falconeye.qa/</t>
        </is>
      </c>
      <c r="C2798" s="3" t="inlineStr">
        <is>
          <t>https://falconeye.qa/</t>
        </is>
      </c>
      <c r="D2798" s="2" t="inlineStr">
        <is>
          <t>unverified</t>
        </is>
      </c>
      <c r="E2798" s="2" t="inlineStr">
        <is>
          <t>js_rendered_or_thin_page (no ecommerce evidence in static HTML)</t>
        </is>
      </c>
      <c r="F2798" s="2" t="inlineStr">
        <is>
          <t>custom/unknown</t>
        </is>
      </c>
      <c r="G2798" s="2" t="inlineStr">
        <is>
          <t>Falcon Eye</t>
        </is>
      </c>
      <c r="H2798" s="4" t="n">
        <v>4</v>
      </c>
      <c r="I2798" s="2" t="inlineStr">
        <is>
          <t>2026-10-17T13:54:39Z</t>
        </is>
      </c>
      <c r="J2798" s="2" t="inlineStr">
        <is>
          <t>wayback:cdx</t>
        </is>
      </c>
      <c r="K2798" s="2" t="n"/>
      <c r="L2798" s="2" t="n"/>
      <c r="M2798" s="2" t="n"/>
      <c r="N2798" s="2" t="n"/>
      <c r="O2798" s="2" t="n"/>
      <c r="P2798" s="2" t="n"/>
      <c r="Q2798" s="2" t="n"/>
      <c r="R2798" s="2" t="n"/>
    </row>
    <row r="2799">
      <c r="A2799" s="2" t="inlineStr">
        <is>
          <t>Unverified Candidates</t>
        </is>
      </c>
      <c r="B2799" s="3" t="inlineStr">
        <is>
          <t>https://arizongroup.qa/</t>
        </is>
      </c>
      <c r="C2799" s="3" t="inlineStr">
        <is>
          <t>https://www.arizongroup.qa/</t>
        </is>
      </c>
      <c r="D2799" s="2" t="inlineStr">
        <is>
          <t>unverified</t>
        </is>
      </c>
      <c r="E2799" s="2" t="inlineStr">
        <is>
          <t>js_rendered_or_thin_page (no ecommerce evidence in static HTML)</t>
        </is>
      </c>
      <c r="F2799" s="2" t="inlineStr">
        <is>
          <t>custom/unknown</t>
        </is>
      </c>
      <c r="G2799" s="2" t="inlineStr">
        <is>
          <t>Time to Upgrade!</t>
        </is>
      </c>
      <c r="H2799" s="4" t="n">
        <v>2.5</v>
      </c>
      <c r="I2799" s="2" t="inlineStr">
        <is>
          <t>2026-10-17T13:54:40Z</t>
        </is>
      </c>
      <c r="J2799" s="2" t="inlineStr">
        <is>
          <t>wayback:cdx</t>
        </is>
      </c>
      <c r="K2799" s="2" t="n"/>
      <c r="L2799" s="2" t="n"/>
      <c r="M2799" s="2" t="n"/>
      <c r="N2799" s="2" t="n"/>
      <c r="O2799" s="2" t="n"/>
      <c r="P2799" s="2" t="n"/>
      <c r="Q2799" s="2" t="n"/>
      <c r="R2799" s="2" t="n"/>
    </row>
    <row r="2800">
      <c r="A2800" s="2" t="inlineStr">
        <is>
          <t>Unverified Candidates</t>
        </is>
      </c>
      <c r="B2800" s="3" t="inlineStr">
        <is>
          <t>https://galarms.qa/</t>
        </is>
      </c>
      <c r="C2800" s="3" t="inlineStr">
        <is>
          <t>https://galarms.qa/</t>
        </is>
      </c>
      <c r="D2800" s="2" t="inlineStr">
        <is>
          <t>unverified</t>
        </is>
      </c>
      <c r="E2800" s="2" t="inlineStr">
        <is>
          <t>js_rendered_or_thin_page (no ecommerce evidence in static HTML)</t>
        </is>
      </c>
      <c r="F2800" s="2" t="inlineStr">
        <is>
          <t>custom/unknown</t>
        </is>
      </c>
      <c r="G2800" s="2" t="inlineStr">
        <is>
          <t>Global Alarms</t>
        </is>
      </c>
      <c r="H2800" s="4" t="n">
        <v>4</v>
      </c>
      <c r="I2800" s="2" t="inlineStr">
        <is>
          <t>2026-10-17T13:54:48Z</t>
        </is>
      </c>
      <c r="J2800" s="2" t="inlineStr">
        <is>
          <t>wayback:cdx</t>
        </is>
      </c>
      <c r="K2800" s="2" t="n"/>
      <c r="L2800" s="2" t="n"/>
      <c r="M2800" s="2" t="n"/>
      <c r="N2800" s="2" t="n"/>
      <c r="O2800" s="2" t="n"/>
      <c r="P2800" s="2" t="n"/>
      <c r="Q2800" s="2" t="n"/>
      <c r="R2800" s="2" t="n"/>
    </row>
    <row r="2801">
      <c r="A2801" s="2" t="inlineStr">
        <is>
          <t>Unverified Candidates</t>
        </is>
      </c>
      <c r="B2801" s="3" t="inlineStr">
        <is>
          <t>https://artsandcrafts.qa/</t>
        </is>
      </c>
      <c r="C2801" s="3" t="inlineStr">
        <is>
          <t>https://artsandcrafts.qa/</t>
        </is>
      </c>
      <c r="D2801" s="2" t="inlineStr">
        <is>
          <t>unverified</t>
        </is>
      </c>
      <c r="E2801" s="2" t="inlineStr">
        <is>
          <t>js_rendered_or_thin_page (no ecommerce evidence in static HTML)</t>
        </is>
      </c>
      <c r="F2801" s="2" t="inlineStr">
        <is>
          <t>custom/unknown</t>
        </is>
      </c>
      <c r="G2801" s="2" t="inlineStr">
        <is>
          <t>Arts and Crafts Qatar</t>
        </is>
      </c>
      <c r="H2801" s="4" t="n">
        <v>4</v>
      </c>
      <c r="I2801" s="2" t="inlineStr">
        <is>
          <t>2026-10-17T13:55:05Z</t>
        </is>
      </c>
      <c r="J2801" s="2" t="inlineStr">
        <is>
          <t>wayback:cdx</t>
        </is>
      </c>
      <c r="K2801" s="2" t="n"/>
      <c r="L2801" s="2" t="n"/>
      <c r="M2801" s="2" t="n"/>
      <c r="N2801" s="2" t="n"/>
      <c r="O2801" s="2" t="n"/>
      <c r="P2801" s="2" t="n"/>
      <c r="Q2801" s="2" t="n"/>
      <c r="R2801" s="2" t="n"/>
    </row>
    <row r="2802">
      <c r="A2802" s="2" t="inlineStr">
        <is>
          <t>Unverified Candidates</t>
        </is>
      </c>
      <c r="B2802" s="3" t="inlineStr">
        <is>
          <t>https://ash-pv.qa/</t>
        </is>
      </c>
      <c r="C2802" s="3" t="inlineStr">
        <is>
          <t>https://www.ash-pv.qa/</t>
        </is>
      </c>
      <c r="D2802" s="2" t="inlineStr">
        <is>
          <t>unverified</t>
        </is>
      </c>
      <c r="E2802" s="2" t="inlineStr">
        <is>
          <t>js_rendered_or_thin_page (no ecommerce evidence in static HTML)</t>
        </is>
      </c>
      <c r="F2802" s="2" t="inlineStr">
        <is>
          <t>custom/unknown</t>
        </is>
      </c>
      <c r="G2802" s="2" t="inlineStr">
        <is>
          <t>Time to Upgrade!</t>
        </is>
      </c>
      <c r="H2802" s="4" t="n">
        <v>2.5</v>
      </c>
      <c r="I2802" s="2" t="inlineStr">
        <is>
          <t>2026-10-17T13:55:08Z</t>
        </is>
      </c>
      <c r="J2802" s="2" t="inlineStr">
        <is>
          <t>wayback:cdx</t>
        </is>
      </c>
      <c r="K2802" s="2" t="n"/>
      <c r="L2802" s="2" t="n"/>
      <c r="M2802" s="2" t="n"/>
      <c r="N2802" s="2" t="n"/>
      <c r="O2802" s="2" t="n"/>
      <c r="P2802" s="2" t="n"/>
      <c r="Q2802" s="2" t="n"/>
      <c r="R2802" s="2" t="n"/>
    </row>
    <row r="2803">
      <c r="A2803" s="2" t="inlineStr">
        <is>
          <t>Unverified Candidates</t>
        </is>
      </c>
      <c r="B2803" s="3" t="inlineStr">
        <is>
          <t>https://ashal.qa/</t>
        </is>
      </c>
      <c r="C2803" s="3" t="inlineStr">
        <is>
          <t>https://ashal.qa/</t>
        </is>
      </c>
      <c r="D2803" s="2" t="inlineStr">
        <is>
          <t>unverified</t>
        </is>
      </c>
      <c r="E2803" s="2" t="inlineStr">
        <is>
          <t>js_rendered_or_thin_page (no ecommerce evidence in static HTML)</t>
        </is>
      </c>
      <c r="F2803" s="2" t="inlineStr">
        <is>
          <t>custom/unknown</t>
        </is>
      </c>
      <c r="G2803" s="2" t="inlineStr">
        <is>
          <t>Ashal Flowers app</t>
        </is>
      </c>
      <c r="H2803" s="4" t="n">
        <v>4</v>
      </c>
      <c r="I2803" s="2" t="inlineStr">
        <is>
          <t>2026-10-17T13:55:09Z</t>
        </is>
      </c>
      <c r="J2803" s="2" t="inlineStr">
        <is>
          <t>wayback:cdx</t>
        </is>
      </c>
      <c r="K2803" s="2" t="n"/>
      <c r="L2803" s="2" t="n"/>
      <c r="M2803" s="2" t="n"/>
      <c r="N2803" s="2" t="n"/>
      <c r="O2803" s="2" t="n"/>
      <c r="P2803" s="2" t="n"/>
      <c r="Q2803" s="2" t="n"/>
      <c r="R2803" s="2" t="n"/>
    </row>
    <row r="2804">
      <c r="A2804" s="2" t="inlineStr">
        <is>
          <t>Unverified Candidates</t>
        </is>
      </c>
      <c r="B2804" s="3" t="inlineStr">
        <is>
          <t>https://ash.qa/</t>
        </is>
      </c>
      <c r="C2804" s="3" t="inlineStr">
        <is>
          <t>https://ash.qa/</t>
        </is>
      </c>
      <c r="D2804" s="2" t="inlineStr">
        <is>
          <t>unverified</t>
        </is>
      </c>
      <c r="E2804" s="2" t="inlineStr">
        <is>
          <t>js_rendered_or_thin_page (no ecommerce evidence in static HTML)</t>
        </is>
      </c>
      <c r="F2804" s="2" t="inlineStr">
        <is>
          <t>custom/unknown</t>
        </is>
      </c>
      <c r="G2804" s="2" t="inlineStr">
        <is>
          <t>株式会社Advanced System House</t>
        </is>
      </c>
      <c r="H2804" s="4" t="n">
        <v>2.5</v>
      </c>
      <c r="I2804" s="2" t="inlineStr">
        <is>
          <t>2026-10-17T13:55:10Z</t>
        </is>
      </c>
      <c r="J2804" s="2" t="inlineStr">
        <is>
          <t>wayback:cdx</t>
        </is>
      </c>
      <c r="K2804" s="2" t="n"/>
      <c r="L2804" s="2" t="n"/>
      <c r="M2804" s="2" t="n"/>
      <c r="N2804" s="2" t="n"/>
      <c r="O2804" s="2" t="n"/>
      <c r="P2804" s="2" t="n"/>
      <c r="Q2804" s="2" t="n"/>
      <c r="R2804" s="2" t="n"/>
    </row>
    <row r="2805">
      <c r="A2805" s="2" t="inlineStr">
        <is>
          <t>Unverified Candidates</t>
        </is>
      </c>
      <c r="B2805" s="3" t="inlineStr">
        <is>
          <t>https://farmex.qa/</t>
        </is>
      </c>
      <c r="C2805" s="3" t="inlineStr">
        <is>
          <t>http://farmex.qa/</t>
        </is>
      </c>
      <c r="D2805" s="2" t="inlineStr">
        <is>
          <t>unverified</t>
        </is>
      </c>
      <c r="E2805" s="2" t="inlineStr">
        <is>
          <t>js_rendered_or_thin_page (no ecommerce evidence in static HTML)</t>
        </is>
      </c>
      <c r="F2805" s="2" t="inlineStr">
        <is>
          <t>custom/unknown</t>
        </is>
      </c>
      <c r="G2805" s="2" t="inlineStr">
        <is>
          <t>AEserver Parking Page</t>
        </is>
      </c>
      <c r="H2805" s="4" t="n">
        <v>2.5</v>
      </c>
      <c r="I2805" s="2" t="inlineStr">
        <is>
          <t>2026-10-17T13:55:28Z</t>
        </is>
      </c>
      <c r="J2805" s="2" t="inlineStr">
        <is>
          <t>wayback:cdx</t>
        </is>
      </c>
      <c r="K2805" s="2" t="n"/>
      <c r="L2805" s="2" t="n"/>
      <c r="M2805" s="2" t="n"/>
      <c r="N2805" s="2" t="n"/>
      <c r="O2805" s="2" t="n"/>
      <c r="P2805" s="2" t="n"/>
      <c r="Q2805" s="2" t="n"/>
      <c r="R2805" s="2" t="n"/>
    </row>
    <row r="2806">
      <c r="A2806" s="2" t="inlineStr">
        <is>
          <t>Unverified Candidates</t>
        </is>
      </c>
      <c r="B2806" s="3" t="inlineStr">
        <is>
          <t>https://fathom.qa/</t>
        </is>
      </c>
      <c r="C2806" s="3" t="inlineStr">
        <is>
          <t>http://fathom.qa/</t>
        </is>
      </c>
      <c r="D2806" s="2" t="inlineStr">
        <is>
          <t>unverified</t>
        </is>
      </c>
      <c r="E2806" s="2" t="inlineStr">
        <is>
          <t>js_rendered_or_thin_page (no ecommerce evidence in static HTML)</t>
        </is>
      </c>
      <c r="F2806" s="2" t="inlineStr">
        <is>
          <t>custom/unknown</t>
        </is>
      </c>
      <c r="G2806" s="2" t="inlineStr">
        <is>
          <t>AEserver Parking Page</t>
        </is>
      </c>
      <c r="H2806" s="4" t="n">
        <v>2.5</v>
      </c>
      <c r="I2806" s="2" t="inlineStr">
        <is>
          <t>2026-10-17T13:55:49Z</t>
        </is>
      </c>
      <c r="J2806" s="2" t="inlineStr">
        <is>
          <t>wayback:cdx</t>
        </is>
      </c>
      <c r="K2806" s="2" t="n"/>
      <c r="L2806" s="2" t="n"/>
      <c r="M2806" s="2" t="n"/>
      <c r="N2806" s="2" t="n"/>
      <c r="O2806" s="2" t="n"/>
      <c r="P2806" s="2" t="n"/>
      <c r="Q2806" s="2" t="n"/>
      <c r="R2806" s="2" t="n"/>
    </row>
    <row r="2807">
      <c r="A2807" s="2" t="inlineStr">
        <is>
          <t>Unverified Candidates</t>
        </is>
      </c>
      <c r="B2807" s="3" t="inlineStr">
        <is>
          <t>https://fedaros.qa/</t>
        </is>
      </c>
      <c r="C2807" s="3" t="inlineStr">
        <is>
          <t>https://www.fedaros.qa/</t>
        </is>
      </c>
      <c r="D2807" s="2" t="inlineStr">
        <is>
          <t>unverified</t>
        </is>
      </c>
      <c r="E2807" s="2" t="inlineStr">
        <is>
          <t>js_rendered_or_thin_page (no ecommerce evidence in static HTML)</t>
        </is>
      </c>
      <c r="F2807" s="2" t="inlineStr">
        <is>
          <t>custom/unknown</t>
        </is>
      </c>
      <c r="G2807" s="2" t="inlineStr">
        <is>
          <t>فيداروس</t>
        </is>
      </c>
      <c r="H2807" s="4" t="n">
        <v>8.5</v>
      </c>
      <c r="I2807" s="2" t="inlineStr">
        <is>
          <t>2026-10-17T13:55:53Z</t>
        </is>
      </c>
      <c r="J2807" s="2" t="inlineStr">
        <is>
          <t>wayback:cdx</t>
        </is>
      </c>
      <c r="K2807" s="2" t="n"/>
      <c r="L2807" s="2" t="n"/>
      <c r="M2807" s="2" t="n"/>
      <c r="N2807" s="2" t="n"/>
      <c r="O2807" s="2" t="n"/>
      <c r="P2807" s="2" t="n"/>
      <c r="Q2807" s="2" t="n"/>
      <c r="R2807" s="2" t="n"/>
    </row>
    <row r="2808">
      <c r="A2808" s="2" t="inlineStr">
        <is>
          <t>Unverified Candidates</t>
        </is>
      </c>
      <c r="B2808" s="3" t="inlineStr">
        <is>
          <t>https://gamma.qa/</t>
        </is>
      </c>
      <c r="C2808" s="3" t="inlineStr">
        <is>
          <t>https://gamma.qa/</t>
        </is>
      </c>
      <c r="D2808" s="2" t="inlineStr">
        <is>
          <t>unverified</t>
        </is>
      </c>
      <c r="E2808" s="2" t="inlineStr">
        <is>
          <t>js_rendered_or_thin_page (no ecommerce evidence in static HTML)</t>
        </is>
      </c>
      <c r="F2808" s="2" t="inlineStr">
        <is>
          <t>custom/unknown</t>
        </is>
      </c>
      <c r="G2808" s="2" t="inlineStr">
        <is>
          <t>www.gamma.qa</t>
        </is>
      </c>
      <c r="H2808" s="4" t="n">
        <v>2.5</v>
      </c>
      <c r="I2808" s="2" t="inlineStr">
        <is>
          <t>2026-10-17T13:56:03Z</t>
        </is>
      </c>
      <c r="J2808" s="2" t="inlineStr">
        <is>
          <t>wayback:cdx</t>
        </is>
      </c>
      <c r="K2808" s="2" t="n"/>
      <c r="L2808" s="2" t="n"/>
      <c r="M2808" s="2" t="n"/>
      <c r="N2808" s="2" t="n"/>
      <c r="O2808" s="2" t="n"/>
      <c r="P2808" s="2" t="n"/>
      <c r="Q2808" s="2" t="n"/>
      <c r="R2808" s="2" t="n"/>
    </row>
    <row r="2809">
      <c r="A2809" s="2" t="inlineStr">
        <is>
          <t>Unverified Candidates</t>
        </is>
      </c>
      <c r="B2809" s="3" t="inlineStr">
        <is>
          <t>https://gamester.qa/</t>
        </is>
      </c>
      <c r="C2809" s="3" t="inlineStr">
        <is>
          <t>https://www.gamester.qa/</t>
        </is>
      </c>
      <c r="D2809" s="2" t="inlineStr">
        <is>
          <t>unverified</t>
        </is>
      </c>
      <c r="E2809" s="2" t="inlineStr">
        <is>
          <t>js_rendered_or_thin_page (no ecommerce evidence in static HTML)</t>
        </is>
      </c>
      <c r="F2809" s="2" t="inlineStr">
        <is>
          <t>custom/unknown</t>
        </is>
      </c>
      <c r="G2809" s="2" t="inlineStr">
        <is>
          <t>{{ meta.site_name }}</t>
        </is>
      </c>
      <c r="H2809" s="4" t="n">
        <v>7</v>
      </c>
      <c r="I2809" s="2" t="inlineStr">
        <is>
          <t>2026-10-17T13:56:04Z</t>
        </is>
      </c>
      <c r="J2809" s="2" t="inlineStr">
        <is>
          <t>wayback:cdx</t>
        </is>
      </c>
      <c r="K2809" s="2" t="n"/>
      <c r="L2809" s="2" t="n"/>
      <c r="M2809" s="2" t="n"/>
      <c r="N2809" s="2" t="n"/>
      <c r="O2809" s="2" t="n"/>
      <c r="P2809" s="2" t="n"/>
      <c r="Q2809" s="2" t="n"/>
      <c r="R2809" s="2" t="n"/>
    </row>
    <row r="2810">
      <c r="A2810" s="2" t="inlineStr">
        <is>
          <t>Unverified Candidates</t>
        </is>
      </c>
      <c r="B2810" s="3" t="inlineStr">
        <is>
          <t>https://ferrari.qa/</t>
        </is>
      </c>
      <c r="C2810" s="3" t="inlineStr">
        <is>
          <t>http://ferrari.qa/</t>
        </is>
      </c>
      <c r="D2810" s="2" t="inlineStr">
        <is>
          <t>unverified</t>
        </is>
      </c>
      <c r="E2810" s="2" t="inlineStr">
        <is>
          <t>js_rendered_or_thin_page (no ecommerce evidence in static HTML)</t>
        </is>
      </c>
      <c r="F2810" s="2" t="inlineStr">
        <is>
          <t>custom/unknown</t>
        </is>
      </c>
      <c r="G2810" s="2" t="inlineStr">
        <is>
          <t>AEserver Parking Page</t>
        </is>
      </c>
      <c r="H2810" s="4" t="n">
        <v>2.5</v>
      </c>
      <c r="I2810" s="2" t="inlineStr">
        <is>
          <t>2026-10-17T13:56:12Z</t>
        </is>
      </c>
      <c r="J2810" s="2" t="inlineStr">
        <is>
          <t>wayback:cdx</t>
        </is>
      </c>
      <c r="K2810" s="2" t="n"/>
      <c r="L2810" s="2" t="n"/>
      <c r="M2810" s="2" t="n"/>
      <c r="N2810" s="2" t="n"/>
      <c r="O2810" s="2" t="n"/>
      <c r="P2810" s="2" t="n"/>
      <c r="Q2810" s="2" t="n"/>
      <c r="R2810" s="2" t="n"/>
    </row>
    <row r="2811">
      <c r="A2811" s="2" t="inlineStr">
        <is>
          <t>Unverified Candidates</t>
        </is>
      </c>
      <c r="B2811" s="3" t="inlineStr">
        <is>
          <t>https://ataa.qa/</t>
        </is>
      </c>
      <c r="C2811" s="3" t="inlineStr">
        <is>
          <t>https://ataa.qa/</t>
        </is>
      </c>
      <c r="D2811" s="2" t="inlineStr">
        <is>
          <t>unverified</t>
        </is>
      </c>
      <c r="E2811" s="2" t="inlineStr">
        <is>
          <t>js_rendered_or_thin_page (no ecommerce evidence in static HTML)</t>
        </is>
      </c>
      <c r="F2811" s="2" t="inlineStr">
        <is>
          <t>custom/unknown</t>
        </is>
      </c>
      <c r="G2811" s="2" t="inlineStr">
        <is>
          <t>Ataa Alkhar</t>
        </is>
      </c>
      <c r="H2811" s="4" t="n">
        <v>4</v>
      </c>
      <c r="I2811" s="2" t="inlineStr">
        <is>
          <t>2026-10-17T13:56:12Z</t>
        </is>
      </c>
      <c r="J2811" s="2" t="inlineStr">
        <is>
          <t>wayback:cdx</t>
        </is>
      </c>
      <c r="K2811" s="2" t="n"/>
      <c r="L2811" s="2" t="n"/>
      <c r="M2811" s="2" t="n"/>
      <c r="N2811" s="2" t="n"/>
      <c r="O2811" s="2" t="n"/>
      <c r="P2811" s="2" t="n"/>
      <c r="Q2811" s="2" t="n"/>
      <c r="R2811" s="2" t="n"/>
    </row>
    <row r="2812">
      <c r="A2812" s="2" t="inlineStr">
        <is>
          <t>Unverified Candidates</t>
        </is>
      </c>
      <c r="B2812" s="3" t="inlineStr">
        <is>
          <t>https://finagroup.qa/</t>
        </is>
      </c>
      <c r="C2812" s="3" t="inlineStr">
        <is>
          <t>https://finagroup.qa/</t>
        </is>
      </c>
      <c r="D2812" s="2" t="inlineStr">
        <is>
          <t>unverified</t>
        </is>
      </c>
      <c r="E2812" s="2" t="inlineStr">
        <is>
          <t>js_rendered_or_thin_page (no ecommerce evidence in static HTML)</t>
        </is>
      </c>
      <c r="F2812" s="2" t="inlineStr">
        <is>
          <t>custom/unknown</t>
        </is>
      </c>
      <c r="G2812" s="2" t="inlineStr">
        <is>
          <t>FINAGROUP</t>
        </is>
      </c>
      <c r="H2812" s="4" t="n">
        <v>4</v>
      </c>
      <c r="I2812" s="2" t="inlineStr">
        <is>
          <t>2026-10-17T13:56:15Z</t>
        </is>
      </c>
      <c r="J2812" s="2" t="inlineStr">
        <is>
          <t>wayback:cdx</t>
        </is>
      </c>
      <c r="K2812" s="2" t="n"/>
      <c r="L2812" s="2" t="n"/>
      <c r="M2812" s="2" t="n"/>
      <c r="N2812" s="2" t="n"/>
      <c r="O2812" s="2" t="n"/>
      <c r="P2812" s="2" t="n"/>
      <c r="Q2812" s="2" t="n"/>
      <c r="R2812" s="2" t="n"/>
    </row>
    <row r="2813">
      <c r="A2813" s="2" t="inlineStr">
        <is>
          <t>Unverified Candidates</t>
        </is>
      </c>
      <c r="B2813" s="3" t="inlineStr">
        <is>
          <t>https://garmin.qa/</t>
        </is>
      </c>
      <c r="C2813" s="3" t="inlineStr">
        <is>
          <t>https://garmin.qa/</t>
        </is>
      </c>
      <c r="D2813" s="2" t="inlineStr">
        <is>
          <t>unverified</t>
        </is>
      </c>
      <c r="E2813" s="2" t="inlineStr">
        <is>
          <t>js_rendered_or_thin_page (no ecommerce evidence in static HTML)</t>
        </is>
      </c>
      <c r="F2813" s="2" t="inlineStr">
        <is>
          <t>custom/unknown</t>
        </is>
      </c>
      <c r="G2813" s="2" t="inlineStr">
        <is>
          <t>Redirecting to Garmin Qatar</t>
        </is>
      </c>
      <c r="H2813" s="4" t="n">
        <v>3.5</v>
      </c>
      <c r="I2813" s="2" t="inlineStr">
        <is>
          <t>2026-10-17T13:56:20Z</t>
        </is>
      </c>
      <c r="J2813" s="2" t="inlineStr">
        <is>
          <t>wayback:cdx</t>
        </is>
      </c>
      <c r="K2813" s="2" t="n"/>
      <c r="L2813" s="2" t="n"/>
      <c r="M2813" s="2" t="n"/>
      <c r="N2813" s="2" t="n"/>
      <c r="O2813" s="2" t="n"/>
      <c r="P2813" s="2" t="n"/>
      <c r="Q2813" s="2" t="n"/>
      <c r="R2813" s="2" t="n"/>
    </row>
    <row r="2814">
      <c r="A2814" s="2" t="inlineStr">
        <is>
          <t>Unverified Candidates</t>
        </is>
      </c>
      <c r="B2814" s="3" t="inlineStr">
        <is>
          <t>https://finsuite.qa/</t>
        </is>
      </c>
      <c r="C2814" s="3" t="inlineStr">
        <is>
          <t>http://finsuite.qa/</t>
        </is>
      </c>
      <c r="D2814" s="2" t="inlineStr">
        <is>
          <t>unverified</t>
        </is>
      </c>
      <c r="E2814" s="2" t="inlineStr">
        <is>
          <t>js_rendered_or_thin_page (no ecommerce evidence in static HTML)</t>
        </is>
      </c>
      <c r="F2814" s="2" t="inlineStr">
        <is>
          <t>custom/unknown</t>
        </is>
      </c>
      <c r="G2814" s="2" t="inlineStr">
        <is>
          <t>AEserver Parking Page</t>
        </is>
      </c>
      <c r="H2814" s="4" t="n">
        <v>2.5</v>
      </c>
      <c r="I2814" s="2" t="inlineStr">
        <is>
          <t>2026-10-17T13:56:38Z</t>
        </is>
      </c>
      <c r="J2814" s="2" t="inlineStr">
        <is>
          <t>wayback:cdx</t>
        </is>
      </c>
      <c r="K2814" s="2" t="n"/>
      <c r="L2814" s="2" t="n"/>
      <c r="M2814" s="2" t="n"/>
      <c r="N2814" s="2" t="n"/>
      <c r="O2814" s="2" t="n"/>
      <c r="P2814" s="2" t="n"/>
      <c r="Q2814" s="2" t="n"/>
      <c r="R2814" s="2" t="n"/>
    </row>
    <row r="2815">
      <c r="A2815" s="2" t="inlineStr">
        <is>
          <t>Unverified Candidates</t>
        </is>
      </c>
      <c r="B2815" s="3" t="inlineStr">
        <is>
          <t>https://athr.qa/</t>
        </is>
      </c>
      <c r="C2815" s="3" t="inlineStr">
        <is>
          <t>https://athr.qa/</t>
        </is>
      </c>
      <c r="D2815" s="2" t="inlineStr">
        <is>
          <t>unverified</t>
        </is>
      </c>
      <c r="E2815" s="2" t="inlineStr">
        <is>
          <t>js_rendered_or_thin_page (no ecommerce evidence in static HTML)</t>
        </is>
      </c>
      <c r="F2815" s="2" t="inlineStr">
        <is>
          <t>custom/unknown</t>
        </is>
      </c>
      <c r="G2815" s="2" t="inlineStr">
        <is>
          <t>أثر</t>
        </is>
      </c>
      <c r="H2815" s="4" t="n">
        <v>5</v>
      </c>
      <c r="I2815" s="2" t="inlineStr">
        <is>
          <t>2026-10-17T13:56:49Z</t>
        </is>
      </c>
      <c r="J2815" s="2" t="inlineStr">
        <is>
          <t>wayback:cdx</t>
        </is>
      </c>
      <c r="K2815" s="2" t="n"/>
      <c r="L2815" s="2" t="n"/>
      <c r="M2815" s="2" t="n"/>
      <c r="N2815" s="2" t="n"/>
      <c r="O2815" s="2" t="n"/>
      <c r="P2815" s="2" t="n"/>
      <c r="Q2815" s="2" t="n"/>
      <c r="R2815" s="2" t="n"/>
    </row>
    <row r="2816">
      <c r="A2816" s="2" t="inlineStr">
        <is>
          <t>Unverified Candidates</t>
        </is>
      </c>
      <c r="B2816" s="3" t="inlineStr">
        <is>
          <t>https://atheer.qa/</t>
        </is>
      </c>
      <c r="C2816" s="3" t="inlineStr">
        <is>
          <t>https://atheer.qa/</t>
        </is>
      </c>
      <c r="D2816" s="2" t="inlineStr">
        <is>
          <t>unverified</t>
        </is>
      </c>
      <c r="E2816" s="2" t="inlineStr">
        <is>
          <t>js_rendered_or_thin_page (no ecommerce evidence in static HTML)</t>
        </is>
      </c>
      <c r="F2816" s="2" t="inlineStr">
        <is>
          <t>custom/unknown</t>
        </is>
      </c>
      <c r="G2816" s="2" t="inlineStr">
        <is>
          <t>Loading...</t>
        </is>
      </c>
      <c r="H2816" s="4" t="n">
        <v>2.5</v>
      </c>
      <c r="I2816" s="2" t="inlineStr">
        <is>
          <t>2026-10-17T13:56:49Z</t>
        </is>
      </c>
      <c r="J2816" s="2" t="inlineStr">
        <is>
          <t>wayback:cdx</t>
        </is>
      </c>
      <c r="K2816" s="2" t="n"/>
      <c r="L2816" s="2" t="n"/>
      <c r="M2816" s="2" t="n"/>
      <c r="N2816" s="2" t="n"/>
      <c r="O2816" s="2" t="n"/>
      <c r="P2816" s="2" t="n"/>
      <c r="Q2816" s="2" t="n"/>
      <c r="R2816" s="2" t="n"/>
    </row>
    <row r="2817">
      <c r="A2817" s="2" t="inlineStr">
        <is>
          <t>Unverified Candidates</t>
        </is>
      </c>
      <c r="B2817" s="3" t="inlineStr">
        <is>
          <t>https://atelierhome.qa/</t>
        </is>
      </c>
      <c r="C2817" s="3" t="inlineStr">
        <is>
          <t>https://atelierhome.qa/</t>
        </is>
      </c>
      <c r="D2817" s="2" t="inlineStr">
        <is>
          <t>unverified</t>
        </is>
      </c>
      <c r="E2817" s="2" t="inlineStr">
        <is>
          <t>js_rendered_or_thin_page (no ecommerce evidence in static HTML)</t>
        </is>
      </c>
      <c r="F2817" s="2" t="inlineStr">
        <is>
          <t>custom/unknown</t>
        </is>
      </c>
      <c r="G2817" s="2" t="inlineStr">
        <is>
          <t>atelierhome</t>
        </is>
      </c>
      <c r="H2817" s="4" t="n">
        <v>2.5</v>
      </c>
      <c r="I2817" s="2" t="inlineStr">
        <is>
          <t>2026-10-17T13:56:49Z</t>
        </is>
      </c>
      <c r="J2817" s="2" t="inlineStr">
        <is>
          <t>wayback:cdx</t>
        </is>
      </c>
      <c r="K2817" s="2" t="n"/>
      <c r="L2817" s="2" t="n"/>
      <c r="M2817" s="2" t="n"/>
      <c r="N2817" s="2" t="n"/>
      <c r="O2817" s="2" t="n"/>
      <c r="P2817" s="2" t="n"/>
      <c r="Q2817" s="2" t="n"/>
      <c r="R2817" s="2" t="n"/>
    </row>
    <row r="2818">
      <c r="A2818" s="2" t="inlineStr">
        <is>
          <t>Unverified Candidates</t>
        </is>
      </c>
      <c r="B2818" s="3" t="inlineStr">
        <is>
          <t>https://ati.qa/</t>
        </is>
      </c>
      <c r="C2818" s="3" t="inlineStr">
        <is>
          <t>https://ati.qa/</t>
        </is>
      </c>
      <c r="D2818" s="2" t="inlineStr">
        <is>
          <t>unverified</t>
        </is>
      </c>
      <c r="E2818" s="2" t="inlineStr">
        <is>
          <t>js_rendered_or_thin_page (no ecommerce evidence in static HTML)</t>
        </is>
      </c>
      <c r="F2818" s="2" t="inlineStr">
        <is>
          <t>custom/unknown</t>
        </is>
      </c>
      <c r="G2818" s="2" t="inlineStr">
        <is>
          <t>Atiqa Ikram's Website</t>
        </is>
      </c>
      <c r="H2818" s="4" t="n">
        <v>2.5</v>
      </c>
      <c r="I2818" s="2" t="inlineStr">
        <is>
          <t>2026-10-17T13:56:50Z</t>
        </is>
      </c>
      <c r="J2818" s="2" t="inlineStr">
        <is>
          <t>wayback:cdx</t>
        </is>
      </c>
      <c r="K2818" s="2" t="n"/>
      <c r="L2818" s="2" t="n"/>
      <c r="M2818" s="2" t="n"/>
      <c r="N2818" s="2" t="n"/>
      <c r="O2818" s="2" t="n"/>
      <c r="P2818" s="2" t="n"/>
      <c r="Q2818" s="2" t="n"/>
      <c r="R2818" s="2" t="n"/>
    </row>
    <row r="2819">
      <c r="A2819" s="2" t="inlineStr">
        <is>
          <t>Unverified Candidates</t>
        </is>
      </c>
      <c r="B2819" s="3" t="inlineStr">
        <is>
          <t>https://fire.qa/</t>
        </is>
      </c>
      <c r="C2819" s="3" t="inlineStr">
        <is>
          <t>https://fire.qa/</t>
        </is>
      </c>
      <c r="D2819" s="2" t="inlineStr">
        <is>
          <t>unverified</t>
        </is>
      </c>
      <c r="E2819" s="2" t="inlineStr">
        <is>
          <t>js_rendered_or_thin_page (no ecommerce evidence in static HTML)</t>
        </is>
      </c>
      <c r="F2819" s="2" t="inlineStr">
        <is>
          <t>custom/unknown</t>
        </is>
      </c>
      <c r="G2819" s="2" t="inlineStr">
        <is>
          <t>fire.qa</t>
        </is>
      </c>
      <c r="H2819" s="4" t="n">
        <v>2.5</v>
      </c>
      <c r="I2819" s="2" t="inlineStr">
        <is>
          <t>2026-10-17T13:57:01Z</t>
        </is>
      </c>
      <c r="J2819" s="2" t="inlineStr">
        <is>
          <t>wayback:cdx</t>
        </is>
      </c>
      <c r="K2819" s="2" t="n"/>
      <c r="L2819" s="2" t="n"/>
      <c r="M2819" s="2" t="n"/>
      <c r="N2819" s="2" t="n"/>
      <c r="O2819" s="2" t="n"/>
      <c r="P2819" s="2" t="n"/>
      <c r="Q2819" s="2" t="n"/>
      <c r="R2819" s="2" t="n"/>
    </row>
    <row r="2820">
      <c r="A2820" s="2" t="inlineStr">
        <is>
          <t>Unverified Candidates</t>
        </is>
      </c>
      <c r="B2820" s="3" t="inlineStr">
        <is>
          <t>https://fitclub.qa/</t>
        </is>
      </c>
      <c r="C2820" s="3" t="inlineStr">
        <is>
          <t>https://fitclub.qa/</t>
        </is>
      </c>
      <c r="D2820" s="2" t="inlineStr">
        <is>
          <t>unverified</t>
        </is>
      </c>
      <c r="E2820" s="2" t="inlineStr">
        <is>
          <t>js_rendered_or_thin_page (no ecommerce evidence in static HTML)</t>
        </is>
      </c>
      <c r="F2820" s="2" t="inlineStr">
        <is>
          <t>custom/unknown</t>
        </is>
      </c>
      <c r="G2820" s="2" t="inlineStr">
        <is>
          <t>FitClub Sports &amp; Rehabilitation Center</t>
        </is>
      </c>
      <c r="H2820" s="4" t="n">
        <v>4</v>
      </c>
      <c r="I2820" s="2" t="inlineStr">
        <is>
          <t>2026-10-17T13:57:09Z</t>
        </is>
      </c>
      <c r="J2820" s="2" t="inlineStr">
        <is>
          <t>wayback:cdx</t>
        </is>
      </c>
      <c r="K2820" s="2" t="n"/>
      <c r="L2820" s="2" t="n"/>
      <c r="M2820" s="2" t="n"/>
      <c r="N2820" s="2" t="n"/>
      <c r="O2820" s="2" t="n"/>
      <c r="P2820" s="2" t="n"/>
      <c r="Q2820" s="2" t="n"/>
      <c r="R2820" s="2" t="n"/>
    </row>
    <row r="2821">
      <c r="A2821" s="2" t="inlineStr">
        <is>
          <t>Unverified Candidates</t>
        </is>
      </c>
      <c r="B2821" s="3" t="inlineStr">
        <is>
          <t>https://fitnessfactory.qa/</t>
        </is>
      </c>
      <c r="C2821" s="3" t="inlineStr">
        <is>
          <t>https://fitnessfactory.qa/</t>
        </is>
      </c>
      <c r="D2821" s="2" t="inlineStr">
        <is>
          <t>unverified</t>
        </is>
      </c>
      <c r="E2821" s="2" t="inlineStr">
        <is>
          <t>js_rendered_or_thin_page (no ecommerce evidence in static HTML)</t>
        </is>
      </c>
      <c r="F2821" s="2" t="inlineStr">
        <is>
          <t>custom/unknown</t>
        </is>
      </c>
      <c r="G2821" s="2" t="inlineStr">
        <is>
          <t>Fitness Factory</t>
        </is>
      </c>
      <c r="H2821" s="4" t="n">
        <v>6</v>
      </c>
      <c r="I2821" s="2" t="inlineStr">
        <is>
          <t>2026-10-17T13:57:11Z</t>
        </is>
      </c>
      <c r="J2821" s="2" t="inlineStr">
        <is>
          <t>wayback:cdx</t>
        </is>
      </c>
      <c r="K2821" s="2" t="n"/>
      <c r="L2821" s="2" t="n"/>
      <c r="M2821" s="2" t="n"/>
      <c r="N2821" s="2" t="n"/>
      <c r="O2821" s="2" t="n"/>
      <c r="P2821" s="2" t="n"/>
      <c r="Q2821" s="2" t="n"/>
      <c r="R2821" s="2" t="n"/>
    </row>
    <row r="2822">
      <c r="A2822" s="2" t="inlineStr">
        <is>
          <t>Unverified Candidates</t>
        </is>
      </c>
      <c r="B2822" s="3" t="inlineStr">
        <is>
          <t>https://fitness.qa/</t>
        </is>
      </c>
      <c r="C2822" s="3" t="inlineStr">
        <is>
          <t>https://fitness.qa/</t>
        </is>
      </c>
      <c r="D2822" s="2" t="inlineStr">
        <is>
          <t>unverified</t>
        </is>
      </c>
      <c r="E2822" s="2" t="inlineStr">
        <is>
          <t>js_rendered_or_thin_page (no ecommerce evidence in static HTML)</t>
        </is>
      </c>
      <c r="F2822" s="2" t="inlineStr">
        <is>
          <t>custom/unknown</t>
        </is>
      </c>
      <c r="G2822" s="2" t="inlineStr">
        <is>
          <t>fitness.qa</t>
        </is>
      </c>
      <c r="H2822" s="4" t="n">
        <v>2.5</v>
      </c>
      <c r="I2822" s="2" t="inlineStr">
        <is>
          <t>2026-10-17T13:57:11Z</t>
        </is>
      </c>
      <c r="J2822" s="2" t="inlineStr">
        <is>
          <t>wayback:cdx</t>
        </is>
      </c>
      <c r="K2822" s="2" t="n"/>
      <c r="L2822" s="2" t="n"/>
      <c r="M2822" s="2" t="n"/>
      <c r="N2822" s="2" t="n"/>
      <c r="O2822" s="2" t="n"/>
      <c r="P2822" s="2" t="n"/>
      <c r="Q2822" s="2" t="n"/>
      <c r="R2822" s="2" t="n"/>
    </row>
    <row r="2823">
      <c r="A2823" s="2" t="inlineStr">
        <is>
          <t>Unverified Candidates</t>
        </is>
      </c>
      <c r="B2823" s="3" t="inlineStr">
        <is>
          <t>https://fitzone.qa/</t>
        </is>
      </c>
      <c r="C2823" s="3" t="inlineStr">
        <is>
          <t>http://fitzone.qa/</t>
        </is>
      </c>
      <c r="D2823" s="2" t="inlineStr">
        <is>
          <t>unverified</t>
        </is>
      </c>
      <c r="E2823" s="2" t="inlineStr">
        <is>
          <t>js_rendered_or_thin_page (no ecommerce evidence in static HTML)</t>
        </is>
      </c>
      <c r="F2823" s="2" t="inlineStr">
        <is>
          <t>custom/unknown</t>
        </is>
      </c>
      <c r="G2823" s="2" t="inlineStr">
        <is>
          <t>AEserver Parking Page</t>
        </is>
      </c>
      <c r="H2823" s="4" t="n">
        <v>2.5</v>
      </c>
      <c r="I2823" s="2" t="inlineStr">
        <is>
          <t>2026-10-17T13:57:26Z</t>
        </is>
      </c>
      <c r="J2823" s="2" t="inlineStr">
        <is>
          <t>wayback:cdx</t>
        </is>
      </c>
      <c r="K2823" s="2" t="n"/>
      <c r="L2823" s="2" t="n"/>
      <c r="M2823" s="2" t="n"/>
      <c r="N2823" s="2" t="n"/>
      <c r="O2823" s="2" t="n"/>
      <c r="P2823" s="2" t="n"/>
      <c r="Q2823" s="2" t="n"/>
      <c r="R2823" s="2" t="n"/>
    </row>
    <row r="2824">
      <c r="A2824" s="2" t="inlineStr">
        <is>
          <t>Unverified Candidates</t>
        </is>
      </c>
      <c r="B2824" s="3" t="inlineStr">
        <is>
          <t>https://autoland.qa/</t>
        </is>
      </c>
      <c r="C2824" s="3" t="inlineStr">
        <is>
          <t>https://autoland.qa/</t>
        </is>
      </c>
      <c r="D2824" s="2" t="inlineStr">
        <is>
          <t>unverified</t>
        </is>
      </c>
      <c r="E2824" s="2" t="inlineStr">
        <is>
          <t>js_rendered_or_thin_page (no ecommerce evidence in static HTML)</t>
        </is>
      </c>
      <c r="F2824" s="2" t="inlineStr">
        <is>
          <t>custom/unknown</t>
        </is>
      </c>
      <c r="G2824" s="2" t="inlineStr">
        <is>
          <t>Autoland</t>
        </is>
      </c>
      <c r="H2824" s="4" t="n">
        <v>4.5</v>
      </c>
      <c r="I2824" s="2" t="inlineStr">
        <is>
          <t>2026-10-17T13:57:31Z</t>
        </is>
      </c>
      <c r="J2824" s="2" t="inlineStr">
        <is>
          <t>wayback:cdx</t>
        </is>
      </c>
      <c r="K2824" s="2" t="n"/>
      <c r="L2824" s="2" t="n"/>
      <c r="M2824" s="2" t="n"/>
      <c r="N2824" s="2" t="n"/>
      <c r="O2824" s="2" t="n"/>
      <c r="P2824" s="2" t="n"/>
      <c r="Q2824" s="2" t="n"/>
      <c r="R2824" s="2" t="n"/>
    </row>
    <row r="2825">
      <c r="A2825" s="2" t="inlineStr">
        <is>
          <t>Unverified Candidates</t>
        </is>
      </c>
      <c r="B2825" s="3" t="inlineStr">
        <is>
          <t>https://fkb.qa/</t>
        </is>
      </c>
      <c r="C2825" s="3" t="inlineStr">
        <is>
          <t>https://www.fkb.qa/</t>
        </is>
      </c>
      <c r="D2825" s="2" t="inlineStr">
        <is>
          <t>unverified</t>
        </is>
      </c>
      <c r="E2825" s="2" t="inlineStr">
        <is>
          <t>js_rendered_or_thin_page (no ecommerce evidence in static HTML)</t>
        </is>
      </c>
      <c r="F2825" s="2" t="inlineStr">
        <is>
          <t>custom/unknown</t>
        </is>
      </c>
      <c r="G2825" s="2" t="inlineStr">
        <is>
          <t>fkb</t>
        </is>
      </c>
      <c r="H2825" s="4" t="n">
        <v>6</v>
      </c>
      <c r="I2825" s="2" t="inlineStr">
        <is>
          <t>2026-10-17T13:57:52Z</t>
        </is>
      </c>
      <c r="J2825" s="2" t="inlineStr">
        <is>
          <t>wayback:cdx</t>
        </is>
      </c>
      <c r="K2825" s="2" t="n"/>
      <c r="L2825" s="2" t="n"/>
      <c r="M2825" s="2" t="n"/>
      <c r="N2825" s="2" t="n"/>
      <c r="O2825" s="2" t="n"/>
      <c r="P2825" s="2" t="n"/>
      <c r="Q2825" s="2" t="n"/>
      <c r="R2825" s="2" t="n"/>
    </row>
    <row r="2826">
      <c r="A2826" s="2" t="inlineStr">
        <is>
          <t>Unverified Candidates</t>
        </is>
      </c>
      <c r="B2826" s="3" t="inlineStr">
        <is>
          <t>https://gbba.qa/</t>
        </is>
      </c>
      <c r="C2826" s="3" t="inlineStr">
        <is>
          <t>https://www.gbba.qa/</t>
        </is>
      </c>
      <c r="D2826" s="2" t="inlineStr">
        <is>
          <t>unverified</t>
        </is>
      </c>
      <c r="E2826" s="2" t="inlineStr">
        <is>
          <t>js_rendered_or_thin_page (no ecommerce evidence in static HTML)</t>
        </is>
      </c>
      <c r="F2826" s="2" t="inlineStr">
        <is>
          <t>custom/unknown</t>
        </is>
      </c>
      <c r="G2826" s="2" t="inlineStr">
        <is>
          <t>G.B.B.A</t>
        </is>
      </c>
      <c r="H2826" s="4" t="n">
        <v>2.5</v>
      </c>
      <c r="I2826" s="2" t="inlineStr">
        <is>
          <t>2026-10-17T13:58:00Z</t>
        </is>
      </c>
      <c r="J2826" s="2" t="inlineStr">
        <is>
          <t>wayback:cdx</t>
        </is>
      </c>
      <c r="K2826" s="2" t="n"/>
      <c r="L2826" s="2" t="n"/>
      <c r="M2826" s="2" t="n"/>
      <c r="N2826" s="2" t="n"/>
      <c r="O2826" s="2" t="n"/>
      <c r="P2826" s="2" t="n"/>
      <c r="Q2826" s="2" t="n"/>
      <c r="R2826" s="2" t="n"/>
    </row>
    <row r="2827">
      <c r="A2827" s="2" t="inlineStr">
        <is>
          <t>Unverified Candidates</t>
        </is>
      </c>
      <c r="B2827" s="3" t="inlineStr">
        <is>
          <t>https://genesismarine.qa/</t>
        </is>
      </c>
      <c r="C2827" s="3" t="inlineStr">
        <is>
          <t>https://www.genesismarine.qa/</t>
        </is>
      </c>
      <c r="D2827" s="2" t="inlineStr">
        <is>
          <t>unverified</t>
        </is>
      </c>
      <c r="E2827" s="2" t="inlineStr">
        <is>
          <t>js_rendered_or_thin_page (no ecommerce evidence in static HTML)</t>
        </is>
      </c>
      <c r="F2827" s="2" t="inlineStr">
        <is>
          <t>custom/unknown</t>
        </is>
      </c>
      <c r="G2827" s="2" t="inlineStr">
        <is>
          <t>Genesis Marine</t>
        </is>
      </c>
      <c r="H2827" s="4" t="n">
        <v>6</v>
      </c>
      <c r="I2827" s="2" t="inlineStr">
        <is>
          <t>2026-10-17T13:58:53Z</t>
        </is>
      </c>
      <c r="J2827" s="2" t="inlineStr">
        <is>
          <t>wayback:cdx</t>
        </is>
      </c>
      <c r="K2827" s="2" t="n"/>
      <c r="L2827" s="2" t="n"/>
      <c r="M2827" s="2" t="n"/>
      <c r="N2827" s="2" t="n"/>
      <c r="O2827" s="2" t="n"/>
      <c r="P2827" s="2" t="n"/>
      <c r="Q2827" s="2" t="n"/>
      <c r="R2827" s="2" t="n"/>
    </row>
    <row r="2828">
      <c r="A2828" s="2" t="inlineStr">
        <is>
          <t>Unverified Candidates</t>
        </is>
      </c>
      <c r="B2828" s="3" t="inlineStr">
        <is>
          <t>https://flux.qa/</t>
        </is>
      </c>
      <c r="C2828" s="3" t="inlineStr">
        <is>
          <t>https://flux.qa/</t>
        </is>
      </c>
      <c r="D2828" s="2" t="inlineStr">
        <is>
          <t>unverified</t>
        </is>
      </c>
      <c r="E2828" s="2" t="inlineStr">
        <is>
          <t>js_rendered_or_thin_page (no ecommerce evidence in static HTML)</t>
        </is>
      </c>
      <c r="F2828" s="2" t="inlineStr">
        <is>
          <t>custom/unknown</t>
        </is>
      </c>
      <c r="G2828" s="2" t="inlineStr">
        <is>
          <t>FLUX</t>
        </is>
      </c>
      <c r="H2828" s="4" t="n">
        <v>2.5</v>
      </c>
      <c r="I2828" s="2" t="inlineStr">
        <is>
          <t>2026-10-17T13:59:20Z</t>
        </is>
      </c>
      <c r="J2828" s="2" t="inlineStr">
        <is>
          <t>wayback:cdx</t>
        </is>
      </c>
      <c r="K2828" s="2" t="n"/>
      <c r="L2828" s="2" t="n"/>
      <c r="M2828" s="2" t="n"/>
      <c r="N2828" s="2" t="n"/>
      <c r="O2828" s="2" t="n"/>
      <c r="P2828" s="2" t="n"/>
      <c r="Q2828" s="2" t="n"/>
      <c r="R2828" s="2" t="n"/>
    </row>
    <row r="2829">
      <c r="A2829" s="2" t="inlineStr">
        <is>
          <t>Unverified Candidates</t>
        </is>
      </c>
      <c r="B2829" s="3" t="inlineStr">
        <is>
          <t>https://awqaf.qa/</t>
        </is>
      </c>
      <c r="C2829" s="3" t="inlineStr">
        <is>
          <t>https://awqaf.qa/</t>
        </is>
      </c>
      <c r="D2829" s="2" t="inlineStr">
        <is>
          <t>unverified</t>
        </is>
      </c>
      <c r="E2829" s="2" t="inlineStr">
        <is>
          <t>js_rendered_or_thin_page (no ecommerce evidence in static HTML)</t>
        </is>
      </c>
      <c r="F2829" s="2" t="inlineStr">
        <is>
          <t>custom/unknown</t>
        </is>
      </c>
      <c r="G2829" s="2" t="inlineStr">
        <is>
          <t>TinyURL</t>
        </is>
      </c>
      <c r="H2829" s="4" t="n">
        <v>2.5</v>
      </c>
      <c r="I2829" s="2" t="inlineStr">
        <is>
          <t>2026-10-17T13:59:32Z</t>
        </is>
      </c>
      <c r="J2829" s="2" t="inlineStr">
        <is>
          <t>wayback:cdx</t>
        </is>
      </c>
      <c r="K2829" s="2" t="n"/>
      <c r="L2829" s="2" t="n"/>
      <c r="M2829" s="2" t="n"/>
      <c r="N2829" s="2" t="n"/>
      <c r="O2829" s="2" t="n"/>
      <c r="P2829" s="2" t="n"/>
      <c r="Q2829" s="2" t="n"/>
      <c r="R2829" s="2" t="n"/>
    </row>
    <row r="2830">
      <c r="A2830" s="2" t="inlineStr">
        <is>
          <t>Unverified Candidates</t>
        </is>
      </c>
      <c r="B2830" s="3" t="inlineStr">
        <is>
          <t>https://axios.qa/</t>
        </is>
      </c>
      <c r="C2830" s="3" t="inlineStr">
        <is>
          <t>https://axios.qa/</t>
        </is>
      </c>
      <c r="D2830" s="2" t="inlineStr">
        <is>
          <t>unverified</t>
        </is>
      </c>
      <c r="E2830" s="2" t="inlineStr">
        <is>
          <t>js_rendered_or_thin_page (no ecommerce evidence in static HTML)</t>
        </is>
      </c>
      <c r="F2830" s="2" t="inlineStr">
        <is>
          <t>custom/unknown</t>
        </is>
      </c>
      <c r="G2830" s="2" t="inlineStr">
        <is>
          <t>Create Next App</t>
        </is>
      </c>
      <c r="H2830" s="4" t="n">
        <v>4.5</v>
      </c>
      <c r="I2830" s="2" t="inlineStr">
        <is>
          <t>2026-10-17T13:59:59Z</t>
        </is>
      </c>
      <c r="J2830" s="2" t="inlineStr">
        <is>
          <t>wayback:cdx</t>
        </is>
      </c>
      <c r="K2830" s="2" t="n"/>
      <c r="L2830" s="2" t="n"/>
      <c r="M2830" s="2" t="n"/>
      <c r="N2830" s="2" t="n"/>
      <c r="O2830" s="2" t="n"/>
      <c r="P2830" s="2" t="n"/>
      <c r="Q2830" s="2" t="n"/>
      <c r="R2830" s="2" t="n"/>
    </row>
    <row r="2831">
      <c r="A2831" s="2" t="inlineStr">
        <is>
          <t>Unverified Candidates</t>
        </is>
      </c>
      <c r="B2831" s="3" t="inlineStr">
        <is>
          <t>https://ayushaopus.qa/</t>
        </is>
      </c>
      <c r="C2831" s="3" t="inlineStr">
        <is>
          <t>https://ayushaopus.qa/</t>
        </is>
      </c>
      <c r="D2831" s="2" t="inlineStr">
        <is>
          <t>unverified</t>
        </is>
      </c>
      <c r="E2831" s="2" t="inlineStr">
        <is>
          <t>js_rendered_or_thin_page (no ecommerce evidence in static HTML)</t>
        </is>
      </c>
      <c r="F2831" s="2" t="inlineStr">
        <is>
          <t>custom/unknown</t>
        </is>
      </c>
      <c r="G2831" s="2" t="inlineStr">
        <is>
          <t>Ayusha Opus</t>
        </is>
      </c>
      <c r="H2831" s="4" t="n">
        <v>2.5</v>
      </c>
      <c r="I2831" s="2" t="inlineStr">
        <is>
          <t>2026-10-17T13:59:59Z</t>
        </is>
      </c>
      <c r="J2831" s="2" t="inlineStr">
        <is>
          <t>wayback:cdx</t>
        </is>
      </c>
      <c r="K2831" s="2" t="n"/>
      <c r="L2831" s="2" t="n"/>
      <c r="M2831" s="2" t="n"/>
      <c r="N2831" s="2" t="n"/>
      <c r="O2831" s="2" t="n"/>
      <c r="P2831" s="2" t="n"/>
      <c r="Q2831" s="2" t="n"/>
      <c r="R2831" s="2" t="n"/>
    </row>
    <row r="2832">
      <c r="A2832" s="2" t="inlineStr">
        <is>
          <t>Unverified Candidates</t>
        </is>
      </c>
      <c r="B2832" s="3" t="inlineStr">
        <is>
          <t>https://azimgroup.qa/</t>
        </is>
      </c>
      <c r="C2832" s="3" t="inlineStr">
        <is>
          <t>https://azimgroup.qa/</t>
        </is>
      </c>
      <c r="D2832" s="2" t="inlineStr">
        <is>
          <t>unverified</t>
        </is>
      </c>
      <c r="E2832" s="2" t="inlineStr">
        <is>
          <t>js_rendered_or_thin_page (no ecommerce evidence in static HTML)</t>
        </is>
      </c>
      <c r="F2832" s="2" t="inlineStr">
        <is>
          <t>custom/unknown</t>
        </is>
      </c>
      <c r="G2832" s="2" t="inlineStr">
        <is>
          <t>azimgroup</t>
        </is>
      </c>
      <c r="H2832" s="4" t="n">
        <v>2.5</v>
      </c>
      <c r="I2832" s="2" t="inlineStr">
        <is>
          <t>2026-10-17T14:00:00Z</t>
        </is>
      </c>
      <c r="J2832" s="2" t="inlineStr">
        <is>
          <t>wayback:cdx</t>
        </is>
      </c>
      <c r="K2832" s="2" t="n"/>
      <c r="L2832" s="2" t="n"/>
      <c r="M2832" s="2" t="n"/>
      <c r="N2832" s="2" t="n"/>
      <c r="O2832" s="2" t="n"/>
      <c r="P2832" s="2" t="n"/>
      <c r="Q2832" s="2" t="n"/>
      <c r="R2832" s="2" t="n"/>
    </row>
    <row r="2833">
      <c r="A2833" s="2" t="inlineStr">
        <is>
          <t>Unverified Candidates</t>
        </is>
      </c>
      <c r="B2833" s="3" t="inlineStr">
        <is>
          <t>https://azer.qa/</t>
        </is>
      </c>
      <c r="C2833" s="3" t="inlineStr">
        <is>
          <t>https://azer.qa/</t>
        </is>
      </c>
      <c r="D2833" s="2" t="inlineStr">
        <is>
          <t>unverified</t>
        </is>
      </c>
      <c r="E2833" s="2" t="inlineStr">
        <is>
          <t>js_rendered_or_thin_page (no ecommerce evidence in static HTML)</t>
        </is>
      </c>
      <c r="F2833" s="2" t="inlineStr">
        <is>
          <t>custom/unknown</t>
        </is>
      </c>
      <c r="G2833" s="2" t="inlineStr">
        <is>
          <t>آزِر التعليمية</t>
        </is>
      </c>
      <c r="H2833" s="4" t="n">
        <v>3.5</v>
      </c>
      <c r="I2833" s="2" t="inlineStr">
        <is>
          <t>2026-10-17T14:00:01Z</t>
        </is>
      </c>
      <c r="J2833" s="2" t="inlineStr">
        <is>
          <t>wayback:cdx</t>
        </is>
      </c>
      <c r="K2833" s="2" t="n"/>
      <c r="L2833" s="2" t="n"/>
      <c r="M2833" s="2" t="n"/>
      <c r="N2833" s="2" t="n"/>
      <c r="O2833" s="2" t="n"/>
      <c r="P2833" s="2" t="n"/>
      <c r="Q2833" s="2" t="n"/>
      <c r="R2833" s="2" t="n"/>
    </row>
    <row r="2834">
      <c r="A2834" s="2" t="inlineStr">
        <is>
          <t>Unverified Candidates</t>
        </is>
      </c>
      <c r="B2834" s="3" t="inlineStr">
        <is>
          <t>https://www.mutamim.com/</t>
        </is>
      </c>
      <c r="C2834" s="3" t="inlineStr">
        <is>
          <t>https://www.mutamim.com/</t>
        </is>
      </c>
      <c r="D2834" s="2" t="inlineStr">
        <is>
          <t>unverified</t>
        </is>
      </c>
      <c r="E2834" s="2" t="inlineStr">
        <is>
          <t>js_rendered_or_thin_page (no ecommerce evidence in static HTML)</t>
        </is>
      </c>
      <c r="F2834" s="2" t="inlineStr">
        <is>
          <t>custom/unknown</t>
        </is>
      </c>
      <c r="G2834" s="2" t="inlineStr">
        <is>
          <t>Mutamim</t>
        </is>
      </c>
      <c r="H2834" s="4" t="n">
        <v>5.5</v>
      </c>
      <c r="I2834" s="2" t="inlineStr">
        <is>
          <t>2026-10-17T14:00:09Z</t>
        </is>
      </c>
      <c r="J2834" s="2" t="inlineStr">
        <is>
          <t>search:ddg</t>
        </is>
      </c>
      <c r="K2834" s="2" t="n"/>
      <c r="L2834" s="2" t="n"/>
      <c r="M2834" s="2" t="n"/>
      <c r="N2834" s="2" t="n"/>
      <c r="O2834" s="2" t="n"/>
      <c r="P2834" s="2" t="n"/>
      <c r="Q2834" s="2" t="n"/>
      <c r="R2834" s="2" t="n"/>
    </row>
    <row r="2835">
      <c r="A2835" s="2" t="inlineStr">
        <is>
          <t>Unverified Candidates</t>
        </is>
      </c>
      <c r="B2835" s="3" t="inlineStr">
        <is>
          <t>https://aztradehouse.qa/</t>
        </is>
      </c>
      <c r="C2835" s="3" t="inlineStr">
        <is>
          <t>https://aztradehouse.qa/</t>
        </is>
      </c>
      <c r="D2835" s="2" t="inlineStr">
        <is>
          <t>unverified</t>
        </is>
      </c>
      <c r="E2835" s="2" t="inlineStr">
        <is>
          <t>js_rendered_or_thin_page (no ecommerce evidence in static HTML)</t>
        </is>
      </c>
      <c r="F2835" s="2" t="inlineStr">
        <is>
          <t>custom/unknown</t>
        </is>
      </c>
      <c r="G2835" s="2" t="inlineStr">
        <is>
          <t>My Blog</t>
        </is>
      </c>
      <c r="H2835" s="4" t="n">
        <v>2.5</v>
      </c>
      <c r="I2835" s="2" t="inlineStr">
        <is>
          <t>2026-10-17T14:00:09Z</t>
        </is>
      </c>
      <c r="J2835" s="2" t="inlineStr">
        <is>
          <t>wayback:cdx</t>
        </is>
      </c>
      <c r="K2835" s="2" t="n"/>
      <c r="L2835" s="2" t="n"/>
      <c r="M2835" s="2" t="n"/>
      <c r="N2835" s="2" t="n"/>
      <c r="O2835" s="2" t="n"/>
      <c r="P2835" s="2" t="n"/>
      <c r="Q2835" s="2" t="n"/>
      <c r="R2835" s="2" t="n"/>
    </row>
    <row r="2836">
      <c r="A2836" s="2" t="inlineStr">
        <is>
          <t>Unverified Candidates</t>
        </is>
      </c>
      <c r="B2836" s="3" t="inlineStr">
        <is>
          <t>https://foodaccess.qa/</t>
        </is>
      </c>
      <c r="C2836" s="3" t="inlineStr">
        <is>
          <t>https://foodaccess.qa/</t>
        </is>
      </c>
      <c r="D2836" s="2" t="inlineStr">
        <is>
          <t>unverified</t>
        </is>
      </c>
      <c r="E2836" s="2" t="inlineStr">
        <is>
          <t>js_rendered_or_thin_page (no ecommerce evidence in static HTML)</t>
        </is>
      </c>
      <c r="F2836" s="2" t="inlineStr">
        <is>
          <t>custom/unknown</t>
        </is>
      </c>
      <c r="G2836" s="2" t="inlineStr">
        <is>
          <t>Welcome to Food Access</t>
        </is>
      </c>
      <c r="H2836" s="4" t="n">
        <v>4.5</v>
      </c>
      <c r="I2836" s="2" t="inlineStr">
        <is>
          <t>2026-10-17T14:00:20Z</t>
        </is>
      </c>
      <c r="J2836" s="2" t="inlineStr">
        <is>
          <t>wayback:cdx</t>
        </is>
      </c>
      <c r="K2836" s="2" t="n"/>
      <c r="L2836" s="2" t="n"/>
      <c r="M2836" s="2" t="n"/>
      <c r="N2836" s="2" t="n"/>
      <c r="O2836" s="2" t="n"/>
      <c r="P2836" s="2" t="n"/>
      <c r="Q2836" s="2" t="n"/>
      <c r="R2836" s="2" t="n"/>
    </row>
    <row r="2837">
      <c r="A2837" s="2" t="inlineStr">
        <is>
          <t>Unverified Candidates</t>
        </is>
      </c>
      <c r="B2837" s="3" t="inlineStr">
        <is>
          <t>https://focus.qa/</t>
        </is>
      </c>
      <c r="C2837" s="3" t="inlineStr">
        <is>
          <t>https://focus.qa/</t>
        </is>
      </c>
      <c r="D2837" s="2" t="inlineStr">
        <is>
          <t>unverified</t>
        </is>
      </c>
      <c r="E2837" s="2" t="inlineStr">
        <is>
          <t>js_rendered_or_thin_page (no ecommerce evidence in static HTML)</t>
        </is>
      </c>
      <c r="F2837" s="2" t="inlineStr">
        <is>
          <t>custom/unknown</t>
        </is>
      </c>
      <c r="G2837" s="2" t="inlineStr">
        <is>
          <t>focus.qa</t>
        </is>
      </c>
      <c r="H2837" s="4" t="n">
        <v>2.5</v>
      </c>
      <c r="I2837" s="2" t="inlineStr">
        <is>
          <t>2026-10-17T14:00:20Z</t>
        </is>
      </c>
      <c r="J2837" s="2" t="inlineStr">
        <is>
          <t>wayback:cdx</t>
        </is>
      </c>
      <c r="K2837" s="2" t="n"/>
      <c r="L2837" s="2" t="n"/>
      <c r="M2837" s="2" t="n"/>
      <c r="N2837" s="2" t="n"/>
      <c r="O2837" s="2" t="n"/>
      <c r="P2837" s="2" t="n"/>
      <c r="Q2837" s="2" t="n"/>
      <c r="R2837" s="2" t="n"/>
    </row>
    <row r="2838">
      <c r="A2838" s="2" t="inlineStr">
        <is>
          <t>Unverified Candidates</t>
        </is>
      </c>
      <c r="B2838" s="3" t="inlineStr">
        <is>
          <t>https://gfx.qa/</t>
        </is>
      </c>
      <c r="C2838" s="3" t="inlineStr">
        <is>
          <t>https://gfx.qa/</t>
        </is>
      </c>
      <c r="D2838" s="2" t="inlineStr">
        <is>
          <t>unverified</t>
        </is>
      </c>
      <c r="E2838" s="2" t="inlineStr">
        <is>
          <t>js_rendered_or_thin_page (no ecommerce evidence in static HTML)</t>
        </is>
      </c>
      <c r="F2838" s="2" t="inlineStr">
        <is>
          <t>custom/unknown</t>
        </is>
      </c>
      <c r="G2838" s="2" t="inlineStr">
        <is>
          <t>Diese Webseite befindet sich im geplanten Wartugnsmodus</t>
        </is>
      </c>
      <c r="H2838" s="4" t="n">
        <v>2.5</v>
      </c>
      <c r="I2838" s="2" t="inlineStr">
        <is>
          <t>2026-10-17T14:00:21Z</t>
        </is>
      </c>
      <c r="J2838" s="2" t="inlineStr">
        <is>
          <t>wayback:cdx</t>
        </is>
      </c>
      <c r="K2838" s="2" t="n"/>
      <c r="L2838" s="2" t="n"/>
      <c r="M2838" s="2" t="n"/>
      <c r="N2838" s="2" t="n"/>
      <c r="O2838" s="2" t="n"/>
      <c r="P2838" s="2" t="n"/>
      <c r="Q2838" s="2" t="n"/>
      <c r="R2838" s="2" t="n"/>
    </row>
    <row r="2839">
      <c r="A2839" s="2" t="inlineStr">
        <is>
          <t>Unverified Candidates</t>
        </is>
      </c>
      <c r="B2839" s="3" t="inlineStr">
        <is>
          <t>https://fobex.qa/</t>
        </is>
      </c>
      <c r="C2839" s="3" t="inlineStr">
        <is>
          <t>https://fobex.qa/</t>
        </is>
      </c>
      <c r="D2839" s="2" t="inlineStr">
        <is>
          <t>unverified</t>
        </is>
      </c>
      <c r="E2839" s="2" t="inlineStr">
        <is>
          <t>js_rendered_or_thin_page (no ecommerce evidence in static HTML)</t>
        </is>
      </c>
      <c r="F2839" s="2" t="inlineStr">
        <is>
          <t>custom/unknown</t>
        </is>
      </c>
      <c r="G2839" s="2" t="inlineStr">
        <is>
          <t>FOBEX</t>
        </is>
      </c>
      <c r="H2839" s="4" t="n">
        <v>2.5</v>
      </c>
      <c r="I2839" s="2" t="inlineStr">
        <is>
          <t>2026-10-17T14:00:21Z</t>
        </is>
      </c>
      <c r="J2839" s="2" t="inlineStr">
        <is>
          <t>wayback:cdx</t>
        </is>
      </c>
      <c r="K2839" s="2" t="n"/>
      <c r="L2839" s="2" t="n"/>
      <c r="M2839" s="2" t="n"/>
      <c r="N2839" s="2" t="n"/>
      <c r="O2839" s="2" t="n"/>
      <c r="P2839" s="2" t="n"/>
      <c r="Q2839" s="2" t="n"/>
      <c r="R2839" s="2" t="n"/>
    </row>
    <row r="2840">
      <c r="A2840" s="2" t="inlineStr">
        <is>
          <t>Unverified Candidates</t>
        </is>
      </c>
      <c r="B2840" s="3" t="inlineStr">
        <is>
          <t>https://foodeals.qa/</t>
        </is>
      </c>
      <c r="C2840" s="3" t="inlineStr">
        <is>
          <t>https://foodeals.qa/</t>
        </is>
      </c>
      <c r="D2840" s="2" t="inlineStr">
        <is>
          <t>unverified</t>
        </is>
      </c>
      <c r="E2840" s="2" t="inlineStr">
        <is>
          <t>js_rendered_or_thin_page (no ecommerce evidence in static HTML)</t>
        </is>
      </c>
      <c r="F2840" s="2" t="inlineStr">
        <is>
          <t>custom/unknown</t>
        </is>
      </c>
      <c r="G2840" s="2" t="inlineStr">
        <is>
          <t>foodeals</t>
        </is>
      </c>
      <c r="H2840" s="4" t="n">
        <v>2.5</v>
      </c>
      <c r="I2840" s="2" t="inlineStr">
        <is>
          <t>2026-10-17T14:00:25Z</t>
        </is>
      </c>
      <c r="J2840" s="2" t="inlineStr">
        <is>
          <t>wayback:cdx</t>
        </is>
      </c>
      <c r="K2840" s="2" t="n"/>
      <c r="L2840" s="2" t="n"/>
      <c r="M2840" s="2" t="n"/>
      <c r="N2840" s="2" t="n"/>
      <c r="O2840" s="2" t="n"/>
      <c r="P2840" s="2" t="n"/>
      <c r="Q2840" s="2" t="n"/>
      <c r="R2840" s="2" t="n"/>
    </row>
    <row r="2841">
      <c r="A2841" s="2" t="inlineStr">
        <is>
          <t>Unverified Candidates</t>
        </is>
      </c>
      <c r="B2841" s="3" t="inlineStr">
        <is>
          <t>https://gii7.qa/</t>
        </is>
      </c>
      <c r="C2841" s="3" t="inlineStr">
        <is>
          <t>https://gii7.qa/</t>
        </is>
      </c>
      <c r="D2841" s="2" t="inlineStr">
        <is>
          <t>unverified</t>
        </is>
      </c>
      <c r="E2841" s="2" t="inlineStr">
        <is>
          <t>js_rendered_or_thin_page (no ecommerce evidence in static HTML)</t>
        </is>
      </c>
      <c r="F2841" s="2" t="inlineStr">
        <is>
          <t>custom/unknown</t>
        </is>
      </c>
      <c r="G2841" s="2" t="inlineStr">
        <is>
          <t>Cute And Fluffy</t>
        </is>
      </c>
      <c r="H2841" s="4" t="n">
        <v>2.5</v>
      </c>
      <c r="I2841" s="2" t="inlineStr">
        <is>
          <t>2026-10-17T14:01:01Z</t>
        </is>
      </c>
      <c r="J2841" s="2" t="inlineStr">
        <is>
          <t>wayback:cdx</t>
        </is>
      </c>
      <c r="K2841" s="2" t="n"/>
      <c r="L2841" s="2" t="n"/>
      <c r="M2841" s="2" t="n"/>
      <c r="N2841" s="2" t="n"/>
      <c r="O2841" s="2" t="n"/>
      <c r="P2841" s="2" t="n"/>
      <c r="Q2841" s="2" t="n"/>
      <c r="R2841" s="2" t="n"/>
    </row>
    <row r="2842">
      <c r="A2842" s="2" t="inlineStr">
        <is>
          <t>Unverified Candidates</t>
        </is>
      </c>
      <c r="B2842" s="3" t="inlineStr">
        <is>
          <t>https://fourpet.qa/</t>
        </is>
      </c>
      <c r="C2842" s="3" t="inlineStr">
        <is>
          <t>https://fourpet.qa/</t>
        </is>
      </c>
      <c r="D2842" s="2" t="inlineStr">
        <is>
          <t>unverified</t>
        </is>
      </c>
      <c r="E2842" s="2" t="inlineStr">
        <is>
          <t>js_rendered_or_thin_page (no ecommerce evidence in static HTML)</t>
        </is>
      </c>
      <c r="F2842" s="2" t="inlineStr">
        <is>
          <t>custom/unknown</t>
        </is>
      </c>
      <c r="G2842" s="2" t="inlineStr">
        <is>
          <t>fourpet qa</t>
        </is>
      </c>
      <c r="H2842" s="4" t="n">
        <v>2.5</v>
      </c>
      <c r="I2842" s="2" t="inlineStr">
        <is>
          <t>2026-10-17T14:01:01Z</t>
        </is>
      </c>
      <c r="J2842" s="2" t="inlineStr">
        <is>
          <t>wayback:cdx</t>
        </is>
      </c>
      <c r="K2842" s="2" t="n"/>
      <c r="L2842" s="2" t="n"/>
      <c r="M2842" s="2" t="n"/>
      <c r="N2842" s="2" t="n"/>
      <c r="O2842" s="2" t="n"/>
      <c r="P2842" s="2" t="n"/>
      <c r="Q2842" s="2" t="n"/>
      <c r="R2842" s="2" t="n"/>
    </row>
    <row r="2843">
      <c r="A2843" s="2" t="inlineStr">
        <is>
          <t>Unverified Candidates</t>
        </is>
      </c>
      <c r="B2843" s="3" t="inlineStr">
        <is>
          <t>https://fortfitness.qa/</t>
        </is>
      </c>
      <c r="C2843" s="3" t="inlineStr">
        <is>
          <t>https://fortfitness.qa/</t>
        </is>
      </c>
      <c r="D2843" s="2" t="inlineStr">
        <is>
          <t>unverified</t>
        </is>
      </c>
      <c r="E2843" s="2" t="inlineStr">
        <is>
          <t>js_rendered_or_thin_page (no ecommerce evidence in static HTML)</t>
        </is>
      </c>
      <c r="F2843" s="2" t="inlineStr">
        <is>
          <t>custom/unknown</t>
        </is>
      </c>
      <c r="G2843" s="2" t="inlineStr">
        <is>
          <t>My Blog</t>
        </is>
      </c>
      <c r="H2843" s="4" t="n">
        <v>2.5</v>
      </c>
      <c r="I2843" s="2" t="inlineStr">
        <is>
          <t>2026-10-17T14:01:17Z</t>
        </is>
      </c>
      <c r="J2843" s="2" t="inlineStr">
        <is>
          <t>wayback:cdx</t>
        </is>
      </c>
      <c r="K2843" s="2" t="n"/>
      <c r="L2843" s="2" t="n"/>
      <c r="M2843" s="2" t="n"/>
      <c r="N2843" s="2" t="n"/>
      <c r="O2843" s="2" t="n"/>
      <c r="P2843" s="2" t="n"/>
      <c r="Q2843" s="2" t="n"/>
      <c r="R2843" s="2" t="n"/>
    </row>
    <row r="2844">
      <c r="A2844" s="2" t="inlineStr">
        <is>
          <t>Unverified Candidates</t>
        </is>
      </c>
      <c r="B2844" s="3" t="inlineStr">
        <is>
          <t>https://glossygroup.qa/</t>
        </is>
      </c>
      <c r="C2844" s="3" t="inlineStr">
        <is>
          <t>https://www.glossygroup.qa/</t>
        </is>
      </c>
      <c r="D2844" s="2" t="inlineStr">
        <is>
          <t>unverified</t>
        </is>
      </c>
      <c r="E2844" s="2" t="inlineStr">
        <is>
          <t>js_rendered_or_thin_page (no ecommerce evidence in static HTML)</t>
        </is>
      </c>
      <c r="F2844" s="2" t="inlineStr">
        <is>
          <t>custom/unknown</t>
        </is>
      </c>
      <c r="G2844" s="2" t="inlineStr">
        <is>
          <t>Glossy Group</t>
        </is>
      </c>
      <c r="H2844" s="4" t="n">
        <v>3.5</v>
      </c>
      <c r="I2844" s="2" t="inlineStr">
        <is>
          <t>2026-10-17T14:02:09Z</t>
        </is>
      </c>
      <c r="J2844" s="2" t="inlineStr">
        <is>
          <t>wayback:cdx</t>
        </is>
      </c>
      <c r="K2844" s="2" t="n"/>
      <c r="L2844" s="2" t="n"/>
      <c r="M2844" s="2" t="n"/>
      <c r="N2844" s="2" t="n"/>
      <c r="O2844" s="2" t="n"/>
      <c r="P2844" s="2" t="n"/>
      <c r="Q2844" s="2" t="n"/>
      <c r="R2844" s="2" t="n"/>
    </row>
    <row r="2845">
      <c r="A2845" s="2" t="inlineStr">
        <is>
          <t>Unverified Candidates</t>
        </is>
      </c>
      <c r="B2845" s="3" t="inlineStr">
        <is>
          <t>https://glowandgrace.qa/</t>
        </is>
      </c>
      <c r="C2845" s="3" t="inlineStr">
        <is>
          <t>https://glowandgrace.qa/</t>
        </is>
      </c>
      <c r="D2845" s="2" t="inlineStr">
        <is>
          <t>unverified</t>
        </is>
      </c>
      <c r="E2845" s="2" t="inlineStr">
        <is>
          <t>js_rendered_or_thin_page (no ecommerce evidence in static HTML)</t>
        </is>
      </c>
      <c r="F2845" s="2" t="inlineStr">
        <is>
          <t>custom/unknown</t>
        </is>
      </c>
      <c r="G2845" s="2" t="inlineStr">
        <is>
          <t>Berlin</t>
        </is>
      </c>
      <c r="H2845" s="4" t="n">
        <v>2.5</v>
      </c>
      <c r="I2845" s="2" t="inlineStr">
        <is>
          <t>2026-10-17T14:02:10Z</t>
        </is>
      </c>
      <c r="J2845" s="2" t="inlineStr">
        <is>
          <t>wayback:cdx</t>
        </is>
      </c>
      <c r="K2845" s="2" t="n"/>
      <c r="L2845" s="2" t="n"/>
      <c r="M2845" s="2" t="n"/>
      <c r="N2845" s="2" t="n"/>
      <c r="O2845" s="2" t="n"/>
      <c r="P2845" s="2" t="n"/>
      <c r="Q2845" s="2" t="n"/>
      <c r="R2845" s="2" t="n"/>
    </row>
    <row r="2846">
      <c r="A2846" s="2" t="inlineStr">
        <is>
          <t>Unverified Candidates</t>
        </is>
      </c>
      <c r="B2846" s="3" t="inlineStr">
        <is>
          <t>https://hammamco.qa/</t>
        </is>
      </c>
      <c r="C2846" s="3" t="inlineStr">
        <is>
          <t>https://hammamco.qa/</t>
        </is>
      </c>
      <c r="D2846" s="2" t="inlineStr">
        <is>
          <t>unverified</t>
        </is>
      </c>
      <c r="E2846" s="2" t="inlineStr">
        <is>
          <t>js_rendered_or_thin_page (no ecommerce evidence in static HTML)</t>
        </is>
      </c>
      <c r="F2846" s="2" t="inlineStr">
        <is>
          <t>custom/unknown</t>
        </is>
      </c>
      <c r="G2846" s="2" t="inlineStr">
        <is>
          <t>Hammam Trading &amp; Contracting Co.</t>
        </is>
      </c>
      <c r="H2846" s="4" t="n">
        <v>2.5</v>
      </c>
      <c r="I2846" s="2" t="inlineStr">
        <is>
          <t>2026-10-17T14:02:31Z</t>
        </is>
      </c>
      <c r="J2846" s="2" t="inlineStr">
        <is>
          <t>wayback:cdx</t>
        </is>
      </c>
      <c r="K2846" s="2" t="n"/>
      <c r="L2846" s="2" t="n"/>
      <c r="M2846" s="2" t="n"/>
      <c r="N2846" s="2" t="n"/>
      <c r="O2846" s="2" t="n"/>
      <c r="P2846" s="2" t="n"/>
      <c r="Q2846" s="2" t="n"/>
      <c r="R2846" s="2" t="n"/>
    </row>
    <row r="2847">
      <c r="A2847" s="2" t="inlineStr">
        <is>
          <t>Unverified Candidates</t>
        </is>
      </c>
      <c r="B2847" s="3" t="inlineStr">
        <is>
          <t>https://hashtagsat.qa/</t>
        </is>
      </c>
      <c r="C2847" s="3" t="inlineStr">
        <is>
          <t>https://hashtagsat.com/</t>
        </is>
      </c>
      <c r="D2847" s="2" t="inlineStr">
        <is>
          <t>unverified</t>
        </is>
      </c>
      <c r="E2847" s="2" t="inlineStr">
        <is>
          <t>js_rendered_or_thin_page (no ecommerce evidence in static HTML)</t>
        </is>
      </c>
      <c r="F2847" s="2" t="inlineStr">
        <is>
          <t>custom/unknown</t>
        </is>
      </c>
      <c r="G2847" s="2" t="inlineStr">
        <is>
          <t>Hashtags@ for you</t>
        </is>
      </c>
      <c r="H2847" s="4" t="n">
        <v>0</v>
      </c>
      <c r="I2847" s="2" t="inlineStr">
        <is>
          <t>2026-10-17T14:03:11Z</t>
        </is>
      </c>
      <c r="J2847" s="2" t="inlineStr">
        <is>
          <t>wayback:cdx</t>
        </is>
      </c>
      <c r="K2847" s="2" t="n"/>
      <c r="L2847" s="2" t="n"/>
      <c r="M2847" s="2" t="n"/>
      <c r="N2847" s="2" t="n"/>
      <c r="O2847" s="2" t="n"/>
      <c r="P2847" s="2" t="n"/>
      <c r="Q2847" s="2" t="n"/>
      <c r="R2847" s="2" t="n"/>
    </row>
    <row r="2848">
      <c r="A2848" s="2" t="inlineStr">
        <is>
          <t>Unverified Candidates</t>
        </is>
      </c>
      <c r="B2848" s="3" t="inlineStr">
        <is>
          <t>https://goldavenue.qa/</t>
        </is>
      </c>
      <c r="C2848" s="3" t="inlineStr">
        <is>
          <t>http://goldavenue.qa/</t>
        </is>
      </c>
      <c r="D2848" s="2" t="inlineStr">
        <is>
          <t>unverified</t>
        </is>
      </c>
      <c r="E2848" s="2" t="inlineStr">
        <is>
          <t>js_rendered_or_thin_page (no ecommerce evidence in static HTML)</t>
        </is>
      </c>
      <c r="F2848" s="2" t="inlineStr">
        <is>
          <t>custom/unknown</t>
        </is>
      </c>
      <c r="G2848" s="2" t="inlineStr">
        <is>
          <t>AEserver Parking Page</t>
        </is>
      </c>
      <c r="H2848" s="4" t="n">
        <v>2.5</v>
      </c>
      <c r="I2848" s="2" t="inlineStr">
        <is>
          <t>2026-10-17T14:03:55Z</t>
        </is>
      </c>
      <c r="J2848" s="2" t="inlineStr">
        <is>
          <t>wayback:cdx</t>
        </is>
      </c>
      <c r="K2848" s="2" t="n"/>
      <c r="L2848" s="2" t="n"/>
      <c r="M2848" s="2" t="n"/>
      <c r="N2848" s="2" t="n"/>
      <c r="O2848" s="2" t="n"/>
      <c r="P2848" s="2" t="n"/>
      <c r="Q2848" s="2" t="n"/>
      <c r="R2848" s="2" t="n"/>
    </row>
    <row r="2849">
      <c r="A2849" s="2" t="inlineStr">
        <is>
          <t>Unverified Candidates</t>
        </is>
      </c>
      <c r="B2849" s="3" t="inlineStr">
        <is>
          <t>https://haya.qa/</t>
        </is>
      </c>
      <c r="C2849" s="3" t="inlineStr">
        <is>
          <t>https://haya.qa/</t>
        </is>
      </c>
      <c r="D2849" s="2" t="inlineStr">
        <is>
          <t>unverified</t>
        </is>
      </c>
      <c r="E2849" s="2" t="inlineStr">
        <is>
          <t>js_rendered_or_thin_page (no ecommerce evidence in static HTML)</t>
        </is>
      </c>
      <c r="F2849" s="2" t="inlineStr">
        <is>
          <t>custom/unknown</t>
        </is>
      </c>
      <c r="G2849" s="2" t="inlineStr">
        <is>
          <t>Haya ALEmadi</t>
        </is>
      </c>
      <c r="H2849" s="4" t="n">
        <v>2.5</v>
      </c>
      <c r="I2849" s="2" t="inlineStr">
        <is>
          <t>2026-10-17T14:04:10Z</t>
        </is>
      </c>
      <c r="J2849" s="2" t="inlineStr">
        <is>
          <t>wayback:cdx</t>
        </is>
      </c>
      <c r="K2849" s="2" t="n"/>
      <c r="L2849" s="2" t="n"/>
      <c r="M2849" s="2" t="n"/>
      <c r="N2849" s="2" t="n"/>
      <c r="O2849" s="2" t="n"/>
      <c r="P2849" s="2" t="n"/>
      <c r="Q2849" s="2" t="n"/>
      <c r="R2849" s="2" t="n"/>
    </row>
    <row r="2850">
      <c r="A2850" s="2" t="inlineStr">
        <is>
          <t>Unverified Candidates</t>
        </is>
      </c>
      <c r="B2850" s="3" t="inlineStr">
        <is>
          <t>https://hattrek.qa/</t>
        </is>
      </c>
      <c r="C2850" s="3" t="inlineStr">
        <is>
          <t>http://hattrek.qa/</t>
        </is>
      </c>
      <c r="D2850" s="2" t="inlineStr">
        <is>
          <t>unverified</t>
        </is>
      </c>
      <c r="E2850" s="2" t="inlineStr">
        <is>
          <t>js_rendered_or_thin_page (no ecommerce evidence in static HTML)</t>
        </is>
      </c>
      <c r="F2850" s="2" t="inlineStr">
        <is>
          <t>custom/unknown</t>
        </is>
      </c>
      <c r="G2850" s="2" t="inlineStr">
        <is>
          <t>AEserver Parking Page</t>
        </is>
      </c>
      <c r="H2850" s="4" t="n">
        <v>2.5</v>
      </c>
      <c r="I2850" s="2" t="inlineStr">
        <is>
          <t>2026-10-17T14:04:25Z</t>
        </is>
      </c>
      <c r="J2850" s="2" t="inlineStr">
        <is>
          <t>wayback:cdx</t>
        </is>
      </c>
      <c r="K2850" s="2" t="n"/>
      <c r="L2850" s="2" t="n"/>
      <c r="M2850" s="2" t="n"/>
      <c r="N2850" s="2" t="n"/>
      <c r="O2850" s="2" t="n"/>
      <c r="P2850" s="2" t="n"/>
      <c r="Q2850" s="2" t="n"/>
      <c r="R2850" s="2" t="n"/>
    </row>
    <row r="2851">
      <c r="A2851" s="2" t="inlineStr">
        <is>
          <t>Unverified Candidates</t>
        </is>
      </c>
      <c r="B2851" s="3" t="inlineStr">
        <is>
          <t>https://ehjz.qa/</t>
        </is>
      </c>
      <c r="C2851" s="3" t="inlineStr">
        <is>
          <t>https://www.ehjz.qa/</t>
        </is>
      </c>
      <c r="D2851" s="2" t="inlineStr">
        <is>
          <t>unverified</t>
        </is>
      </c>
      <c r="E2851" s="2" t="inlineStr">
        <is>
          <t>js_rendered_or_thin_page (no ecommerce evidence in static HTML)</t>
        </is>
      </c>
      <c r="F2851" s="2" t="inlineStr">
        <is>
          <t>custom/unknown</t>
        </is>
      </c>
      <c r="G2851" s="2" t="inlineStr">
        <is>
          <t>EHJZ Healthcare</t>
        </is>
      </c>
      <c r="H2851" s="4" t="n">
        <v>2.5</v>
      </c>
      <c r="I2851" s="2" t="inlineStr">
        <is>
          <t>2026-10-17T14:04:52Z</t>
        </is>
      </c>
      <c r="J2851" s="2" t="inlineStr">
        <is>
          <t>wayback:cdx</t>
        </is>
      </c>
      <c r="K2851" s="2" t="n"/>
      <c r="L2851" s="2" t="n"/>
      <c r="M2851" s="2" t="n"/>
      <c r="N2851" s="2" t="n"/>
      <c r="O2851" s="2" t="n"/>
      <c r="P2851" s="2" t="n"/>
      <c r="Q2851" s="2" t="n"/>
      <c r="R2851" s="2" t="n"/>
    </row>
    <row r="2852">
      <c r="A2852" s="2" t="inlineStr">
        <is>
          <t>Unverified Candidates</t>
        </is>
      </c>
      <c r="B2852" s="3" t="inlineStr">
        <is>
          <t>https://gossy.qa/</t>
        </is>
      </c>
      <c r="C2852" s="3" t="inlineStr">
        <is>
          <t>https://www.gossy.qa</t>
        </is>
      </c>
      <c r="D2852" s="2" t="inlineStr">
        <is>
          <t>unverified</t>
        </is>
      </c>
      <c r="E2852" s="2" t="inlineStr">
        <is>
          <t>js_rendered_or_thin_page (no ecommerce evidence in static HTML)</t>
        </is>
      </c>
      <c r="F2852" s="2" t="inlineStr">
        <is>
          <t>custom/unknown</t>
        </is>
      </c>
      <c r="G2852" s="2" t="inlineStr">
        <is>
          <t>gossy</t>
        </is>
      </c>
      <c r="H2852" s="4" t="n">
        <v>2.5</v>
      </c>
      <c r="I2852" s="2" t="inlineStr">
        <is>
          <t>2026-10-17T14:04:59Z</t>
        </is>
      </c>
      <c r="J2852" s="2" t="inlineStr">
        <is>
          <t>wayback:cdx</t>
        </is>
      </c>
      <c r="K2852" s="2" t="n"/>
      <c r="L2852" s="2" t="n"/>
      <c r="M2852" s="2" t="n"/>
      <c r="N2852" s="2" t="n"/>
      <c r="O2852" s="2" t="n"/>
      <c r="P2852" s="2" t="n"/>
      <c r="Q2852" s="2" t="n"/>
      <c r="R2852" s="2" t="n"/>
    </row>
    <row r="2853">
      <c r="A2853" s="2" t="inlineStr">
        <is>
          <t>Unverified Candidates</t>
        </is>
      </c>
      <c r="B2853" s="3" t="inlineStr">
        <is>
          <t>https://electra.qa/</t>
        </is>
      </c>
      <c r="C2853" s="3" t="inlineStr">
        <is>
          <t>https://electra.qa/</t>
        </is>
      </c>
      <c r="D2853" s="2" t="inlineStr">
        <is>
          <t>unverified</t>
        </is>
      </c>
      <c r="E2853" s="2" t="inlineStr">
        <is>
          <t>js_rendered_or_thin_page (no ecommerce evidence in static HTML)</t>
        </is>
      </c>
      <c r="F2853" s="2" t="inlineStr">
        <is>
          <t>custom/unknown</t>
        </is>
      </c>
      <c r="G2853" s="2" t="inlineStr">
        <is>
          <t>Electra</t>
        </is>
      </c>
      <c r="H2853" s="4" t="n">
        <v>2.5</v>
      </c>
      <c r="I2853" s="2" t="inlineStr">
        <is>
          <t>2026-10-17T14:05:09Z</t>
        </is>
      </c>
      <c r="J2853" s="2" t="inlineStr">
        <is>
          <t>wayback:cdx</t>
        </is>
      </c>
      <c r="K2853" s="2" t="n"/>
      <c r="L2853" s="2" t="n"/>
      <c r="M2853" s="2" t="n"/>
      <c r="N2853" s="2" t="n"/>
      <c r="O2853" s="2" t="n"/>
      <c r="P2853" s="2" t="n"/>
      <c r="Q2853" s="2" t="n"/>
      <c r="R2853" s="2" t="n"/>
    </row>
    <row r="2854">
      <c r="A2854" s="2" t="inlineStr">
        <is>
          <t>Unverified Candidates</t>
        </is>
      </c>
      <c r="B2854" s="3" t="inlineStr">
        <is>
          <t>https://fusion.qa/</t>
        </is>
      </c>
      <c r="C2854" s="3" t="inlineStr">
        <is>
          <t>https://fusion.qa/</t>
        </is>
      </c>
      <c r="D2854" s="2" t="inlineStr">
        <is>
          <t>unverified</t>
        </is>
      </c>
      <c r="E2854" s="2" t="inlineStr">
        <is>
          <t>js_rendered_or_thin_page (no ecommerce evidence in static HTML)</t>
        </is>
      </c>
      <c r="F2854" s="2" t="inlineStr">
        <is>
          <t>custom/unknown</t>
        </is>
      </c>
      <c r="G2854" s="2" t="inlineStr">
        <is>
          <t>fusion.qa</t>
        </is>
      </c>
      <c r="H2854" s="4" t="n">
        <v>2.5</v>
      </c>
      <c r="I2854" s="2" t="inlineStr">
        <is>
          <t>2026-10-17T14:05:52Z</t>
        </is>
      </c>
      <c r="J2854" s="2" t="inlineStr">
        <is>
          <t>wayback:cdx</t>
        </is>
      </c>
      <c r="K2854" s="2" t="n"/>
      <c r="L2854" s="2" t="n"/>
      <c r="M2854" s="2" t="n"/>
      <c r="N2854" s="2" t="n"/>
      <c r="O2854" s="2" t="n"/>
      <c r="P2854" s="2" t="n"/>
      <c r="Q2854" s="2" t="n"/>
      <c r="R2854" s="2" t="n"/>
    </row>
    <row r="2855">
      <c r="A2855" s="2" t="inlineStr">
        <is>
          <t>Unverified Candidates</t>
        </is>
      </c>
      <c r="B2855" s="3" t="inlineStr">
        <is>
          <t>https://elitecollection.qa/</t>
        </is>
      </c>
      <c r="C2855" s="3" t="inlineStr">
        <is>
          <t>https://elitecollection.qa/</t>
        </is>
      </c>
      <c r="D2855" s="2" t="inlineStr">
        <is>
          <t>unverified</t>
        </is>
      </c>
      <c r="E2855" s="2" t="inlineStr">
        <is>
          <t>js_rendered_or_thin_page (no ecommerce evidence in static HTML)</t>
        </is>
      </c>
      <c r="F2855" s="2" t="inlineStr">
        <is>
          <t>custom/unknown</t>
        </is>
      </c>
      <c r="G2855" s="2" t="inlineStr">
        <is>
          <t>elite Collection</t>
        </is>
      </c>
      <c r="H2855" s="4" t="n">
        <v>2.5</v>
      </c>
      <c r="I2855" s="2" t="inlineStr">
        <is>
          <t>2026-10-17T14:06:03Z</t>
        </is>
      </c>
      <c r="J2855" s="2" t="inlineStr">
        <is>
          <t>wayback:cdx</t>
        </is>
      </c>
      <c r="K2855" s="2" t="n"/>
      <c r="L2855" s="2" t="n"/>
      <c r="M2855" s="2" t="n"/>
      <c r="N2855" s="2" t="n"/>
      <c r="O2855" s="2" t="n"/>
      <c r="P2855" s="2" t="n"/>
      <c r="Q2855" s="2" t="n"/>
      <c r="R2855" s="2" t="n"/>
    </row>
    <row r="2856">
      <c r="A2856" s="2" t="inlineStr">
        <is>
          <t>Unverified Candidates</t>
        </is>
      </c>
      <c r="B2856" s="3" t="inlineStr">
        <is>
          <t>https://electrotrade.qa/</t>
        </is>
      </c>
      <c r="C2856" s="3" t="inlineStr">
        <is>
          <t>https://www.electrotrade.qa/en-qa</t>
        </is>
      </c>
      <c r="D2856" s="2" t="inlineStr">
        <is>
          <t>unverified</t>
        </is>
      </c>
      <c r="E2856" s="2" t="inlineStr">
        <is>
          <t>js_rendered_or_thin_page (no ecommerce evidence in static HTML)</t>
        </is>
      </c>
      <c r="F2856" s="2" t="inlineStr">
        <is>
          <t>custom/unknown</t>
        </is>
      </c>
      <c r="G2856" s="2" t="inlineStr">
        <is>
          <t>Electro Trade Co. W.L.L.</t>
        </is>
      </c>
      <c r="H2856" s="4" t="n">
        <v>5</v>
      </c>
      <c r="I2856" s="2" t="inlineStr">
        <is>
          <t>2026-10-17T14:06:03Z</t>
        </is>
      </c>
      <c r="J2856" s="2" t="inlineStr">
        <is>
          <t>wayback:cdx</t>
        </is>
      </c>
      <c r="K2856" s="2" t="n"/>
      <c r="L2856" s="2" t="n"/>
      <c r="M2856" s="2" t="n"/>
      <c r="N2856" s="2" t="n"/>
      <c r="O2856" s="2" t="n"/>
      <c r="P2856" s="2" t="n"/>
      <c r="Q2856" s="2" t="n"/>
      <c r="R2856" s="2" t="n"/>
    </row>
    <row r="2857">
      <c r="A2857" s="2" t="inlineStr">
        <is>
          <t>Unverified Candidates</t>
        </is>
      </c>
      <c r="B2857" s="3" t="inlineStr">
        <is>
          <t>https://futad.qa/</t>
        </is>
      </c>
      <c r="C2857" s="3" t="inlineStr">
        <is>
          <t>https://futad.qa/</t>
        </is>
      </c>
      <c r="D2857" s="2" t="inlineStr">
        <is>
          <t>unverified</t>
        </is>
      </c>
      <c r="E2857" s="2" t="inlineStr">
        <is>
          <t>js_rendered_or_thin_page (no ecommerce evidence in static HTML)</t>
        </is>
      </c>
      <c r="F2857" s="2" t="inlineStr">
        <is>
          <t>custom/unknown</t>
        </is>
      </c>
      <c r="G2857" s="2" t="inlineStr">
        <is>
          <t>FUTAD</t>
        </is>
      </c>
      <c r="H2857" s="4" t="n">
        <v>4.5</v>
      </c>
      <c r="I2857" s="2" t="inlineStr">
        <is>
          <t>2026-10-17T14:06:15Z</t>
        </is>
      </c>
      <c r="J2857" s="2" t="inlineStr">
        <is>
          <t>wayback:cdx</t>
        </is>
      </c>
      <c r="K2857" s="2" t="n"/>
      <c r="L2857" s="2" t="n"/>
      <c r="M2857" s="2" t="n"/>
      <c r="N2857" s="2" t="n"/>
      <c r="O2857" s="2" t="n"/>
      <c r="P2857" s="2" t="n"/>
      <c r="Q2857" s="2" t="n"/>
      <c r="R2857" s="2" t="n"/>
    </row>
    <row r="2858">
      <c r="A2858" s="2" t="inlineStr">
        <is>
          <t>Unverified Candidates</t>
        </is>
      </c>
      <c r="B2858" s="3" t="inlineStr">
        <is>
          <t>https://fy.qa/</t>
        </is>
      </c>
      <c r="C2858" s="3" t="inlineStr">
        <is>
          <t>http://fy.qa/</t>
        </is>
      </c>
      <c r="D2858" s="2" t="inlineStr">
        <is>
          <t>unverified</t>
        </is>
      </c>
      <c r="E2858" s="2" t="inlineStr">
        <is>
          <t>js_rendered_or_thin_page (no ecommerce evidence in static HTML)</t>
        </is>
      </c>
      <c r="F2858" s="2" t="inlineStr">
        <is>
          <t>custom/unknown</t>
        </is>
      </c>
      <c r="G2858" s="2" t="inlineStr">
        <is>
          <t>AEserver Parking Page</t>
        </is>
      </c>
      <c r="H2858" s="4" t="n">
        <v>2.5</v>
      </c>
      <c r="I2858" s="2" t="inlineStr">
        <is>
          <t>2026-10-17T14:06:26Z</t>
        </is>
      </c>
      <c r="J2858" s="2" t="inlineStr">
        <is>
          <t>wayback:cdx</t>
        </is>
      </c>
      <c r="K2858" s="2" t="n"/>
      <c r="L2858" s="2" t="n"/>
      <c r="M2858" s="2" t="n"/>
      <c r="N2858" s="2" t="n"/>
      <c r="O2858" s="2" t="n"/>
      <c r="P2858" s="2" t="n"/>
      <c r="Q2858" s="2" t="n"/>
      <c r="R2858" s="2" t="n"/>
    </row>
    <row r="2859">
      <c r="A2859" s="2" t="inlineStr">
        <is>
          <t>Unverified Candidates</t>
        </is>
      </c>
      <c r="B2859" s="3" t="inlineStr">
        <is>
          <t>https://hedgehog.qa/</t>
        </is>
      </c>
      <c r="C2859" s="3" t="inlineStr">
        <is>
          <t>https://hedgehog.qa/</t>
        </is>
      </c>
      <c r="D2859" s="2" t="inlineStr">
        <is>
          <t>unverified</t>
        </is>
      </c>
      <c r="E2859" s="2" t="inlineStr">
        <is>
          <t>js_rendered_or_thin_page (no ecommerce evidence in static HTML)</t>
        </is>
      </c>
      <c r="F2859" s="2" t="inlineStr">
        <is>
          <t>custom/unknown</t>
        </is>
      </c>
      <c r="G2859" s="2" t="inlineStr">
        <is>
          <t>HedgeHog.QA</t>
        </is>
      </c>
      <c r="H2859" s="4" t="n">
        <v>2.5</v>
      </c>
      <c r="I2859" s="2" t="inlineStr">
        <is>
          <t>2026-10-17T14:06:39Z</t>
        </is>
      </c>
      <c r="J2859" s="2" t="inlineStr">
        <is>
          <t>wayback:cdx</t>
        </is>
      </c>
      <c r="K2859" s="2" t="n"/>
      <c r="L2859" s="2" t="n"/>
      <c r="M2859" s="2" t="n"/>
      <c r="N2859" s="2" t="n"/>
      <c r="O2859" s="2" t="n"/>
      <c r="P2859" s="2" t="n"/>
      <c r="Q2859" s="2" t="n"/>
      <c r="R2859" s="2" t="n"/>
    </row>
    <row r="2860">
      <c r="A2860" s="2" t="inlineStr">
        <is>
          <t>Unverified Candidates</t>
        </is>
      </c>
      <c r="B2860" s="3" t="inlineStr">
        <is>
          <t>https://emenu.qa/</t>
        </is>
      </c>
      <c r="C2860" s="3" t="inlineStr">
        <is>
          <t>https://www.digitalemenu.com/</t>
        </is>
      </c>
      <c r="D2860" s="2" t="inlineStr">
        <is>
          <t>unverified</t>
        </is>
      </c>
      <c r="E2860" s="2" t="inlineStr">
        <is>
          <t>js_rendered_or_thin_page (no ecommerce evidence in static HTML)</t>
        </is>
      </c>
      <c r="F2860" s="2" t="inlineStr">
        <is>
          <t>custom/unknown</t>
        </is>
      </c>
      <c r="G2860" s="2" t="inlineStr">
        <is>
          <t>Digital eMenu</t>
        </is>
      </c>
      <c r="H2860" s="4" t="n">
        <v>1</v>
      </c>
      <c r="I2860" s="2" t="inlineStr">
        <is>
          <t>2026-10-17T14:06:40Z</t>
        </is>
      </c>
      <c r="J2860" s="2" t="inlineStr">
        <is>
          <t>wayback:cdx</t>
        </is>
      </c>
      <c r="K2860" s="2" t="n"/>
      <c r="L2860" s="2" t="n"/>
      <c r="M2860" s="2" t="n"/>
      <c r="N2860" s="2" t="n"/>
      <c r="O2860" s="2" t="n"/>
      <c r="P2860" s="2" t="n"/>
      <c r="Q2860" s="2" t="n"/>
      <c r="R2860" s="2" t="n"/>
    </row>
    <row r="2861">
      <c r="A2861" s="2" t="inlineStr">
        <is>
          <t>Unverified Candidates</t>
        </is>
      </c>
      <c r="B2861" s="3" t="inlineStr">
        <is>
          <t>https://heli.qa/</t>
        </is>
      </c>
      <c r="C2861" s="3" t="inlineStr">
        <is>
          <t>https://heli.qa/</t>
        </is>
      </c>
      <c r="D2861" s="2" t="inlineStr">
        <is>
          <t>unverified</t>
        </is>
      </c>
      <c r="E2861" s="2" t="inlineStr">
        <is>
          <t>js_rendered_or_thin_page (no ecommerce evidence in static HTML)</t>
        </is>
      </c>
      <c r="F2861" s="2" t="inlineStr">
        <is>
          <t>custom/unknown</t>
        </is>
      </c>
      <c r="G2861" s="2" t="inlineStr">
        <is>
          <t>Heliport</t>
        </is>
      </c>
      <c r="H2861" s="4" t="n">
        <v>4</v>
      </c>
      <c r="I2861" s="2" t="inlineStr">
        <is>
          <t>2026-10-17T14:06:40Z</t>
        </is>
      </c>
      <c r="J2861" s="2" t="inlineStr">
        <is>
          <t>wayback:cdx</t>
        </is>
      </c>
      <c r="K2861" s="2" t="n"/>
      <c r="L2861" s="2" t="n"/>
      <c r="M2861" s="2" t="n"/>
      <c r="N2861" s="2" t="n"/>
      <c r="O2861" s="2" t="n"/>
      <c r="P2861" s="2" t="n"/>
      <c r="Q2861" s="2" t="n"/>
      <c r="R2861" s="2" t="n"/>
    </row>
    <row r="2862">
      <c r="A2862" s="2" t="inlineStr">
        <is>
          <t>Unverified Candidates</t>
        </is>
      </c>
      <c r="B2862" s="3" t="inlineStr">
        <is>
          <t>https://www.samrabeanz.com/</t>
        </is>
      </c>
      <c r="C2862" s="3" t="inlineStr">
        <is>
          <t>https://www.samrabeanz.com/</t>
        </is>
      </c>
      <c r="D2862" s="2" t="inlineStr">
        <is>
          <t>unverified</t>
        </is>
      </c>
      <c r="E2862" s="2" t="inlineStr">
        <is>
          <t>js_rendered_or_thin_page (no ecommerce evidence in static HTML)</t>
        </is>
      </c>
      <c r="F2862" s="2" t="inlineStr">
        <is>
          <t>custom/unknown</t>
        </is>
      </c>
      <c r="G2862" s="2" t="inlineStr">
        <is>
          <t>Samra Beanz</t>
        </is>
      </c>
      <c r="H2862" s="4" t="n">
        <v>0</v>
      </c>
      <c r="I2862" s="2" t="inlineStr">
        <is>
          <t>2026-10-17T14:07:09Z</t>
        </is>
      </c>
      <c r="J2862" s="2" t="inlineStr">
        <is>
          <t>search:ddg</t>
        </is>
      </c>
      <c r="K2862" s="2" t="n"/>
      <c r="L2862" s="2" t="n"/>
      <c r="M2862" s="2" t="n"/>
      <c r="N2862" s="2" t="n"/>
      <c r="O2862" s="2" t="n"/>
      <c r="P2862" s="2" t="n"/>
      <c r="Q2862" s="2" t="n"/>
      <c r="R2862" s="2" t="n"/>
    </row>
    <row r="2863">
      <c r="A2863" s="2" t="inlineStr">
        <is>
          <t>Unverified Candidates</t>
        </is>
      </c>
      <c r="B2863" s="3" t="inlineStr">
        <is>
          <t>https://engaz.qa/</t>
        </is>
      </c>
      <c r="C2863" s="3" t="inlineStr">
        <is>
          <t>http://engaz.qa/</t>
        </is>
      </c>
      <c r="D2863" s="2" t="inlineStr">
        <is>
          <t>unverified</t>
        </is>
      </c>
      <c r="E2863" s="2" t="inlineStr">
        <is>
          <t>js_rendered_or_thin_page (no ecommerce evidence in static HTML)</t>
        </is>
      </c>
      <c r="F2863" s="2" t="inlineStr">
        <is>
          <t>custom/unknown</t>
        </is>
      </c>
      <c r="G2863" s="2" t="inlineStr">
        <is>
          <t>AEserver Parking Page</t>
        </is>
      </c>
      <c r="H2863" s="4" t="n">
        <v>2.5</v>
      </c>
      <c r="I2863" s="2" t="inlineStr">
        <is>
          <t>2026-10-17T14:07:36Z</t>
        </is>
      </c>
      <c r="J2863" s="2" t="inlineStr">
        <is>
          <t>wayback:cdx</t>
        </is>
      </c>
      <c r="K2863" s="2" t="n"/>
      <c r="L2863" s="2" t="n"/>
      <c r="M2863" s="2" t="n"/>
      <c r="N2863" s="2" t="n"/>
      <c r="O2863" s="2" t="n"/>
      <c r="P2863" s="2" t="n"/>
      <c r="Q2863" s="2" t="n"/>
      <c r="R2863" s="2" t="n"/>
    </row>
    <row r="2864">
      <c r="A2864" s="2" t="inlineStr">
        <is>
          <t>Unverified Candidates</t>
        </is>
      </c>
      <c r="B2864" s="3" t="inlineStr">
        <is>
          <t>https://escapegameover.qa/</t>
        </is>
      </c>
      <c r="C2864" s="3" t="inlineStr">
        <is>
          <t>https://escapegameover.qa/</t>
        </is>
      </c>
      <c r="D2864" s="2" t="inlineStr">
        <is>
          <t>unverified</t>
        </is>
      </c>
      <c r="E2864" s="2" t="inlineStr">
        <is>
          <t>js_rendered_or_thin_page (no ecommerce evidence in static HTML)</t>
        </is>
      </c>
      <c r="F2864" s="2" t="inlineStr">
        <is>
          <t>custom/unknown</t>
        </is>
      </c>
      <c r="G2864" s="2" t="inlineStr">
        <is>
          <t>GAME OVER Escape Rooms Qatar</t>
        </is>
      </c>
      <c r="H2864" s="4" t="n">
        <v>6.5</v>
      </c>
      <c r="I2864" s="2" t="inlineStr">
        <is>
          <t>2026-10-17T14:09:39Z</t>
        </is>
      </c>
      <c r="J2864" s="2" t="inlineStr">
        <is>
          <t>wayback:cdx</t>
        </is>
      </c>
      <c r="K2864" s="2" t="n"/>
      <c r="L2864" s="2" t="n"/>
      <c r="M2864" s="2" t="n"/>
      <c r="N2864" s="2" t="n"/>
      <c r="O2864" s="2" t="n"/>
      <c r="P2864" s="2" t="n"/>
      <c r="Q2864" s="2" t="n"/>
      <c r="R2864" s="2" t="n"/>
    </row>
    <row r="2865">
      <c r="A2865" s="2" t="inlineStr">
        <is>
          <t>Unverified Candidates</t>
        </is>
      </c>
      <c r="B2865" s="3" t="inlineStr">
        <is>
          <t>https://eqaratqatar.qa/</t>
        </is>
      </c>
      <c r="C2865" s="3" t="inlineStr">
        <is>
          <t>https://eqaratqatar.qa/</t>
        </is>
      </c>
      <c r="D2865" s="2" t="inlineStr">
        <is>
          <t>unverified</t>
        </is>
      </c>
      <c r="E2865" s="2" t="inlineStr">
        <is>
          <t>js_rendered_or_thin_page (no ecommerce evidence in static HTML)</t>
        </is>
      </c>
      <c r="F2865" s="2" t="inlineStr">
        <is>
          <t>custom/unknown</t>
        </is>
      </c>
      <c r="G2865" s="2" t="inlineStr">
        <is>
          <t>عقارات قطر</t>
        </is>
      </c>
      <c r="H2865" s="4" t="n">
        <v>3.5</v>
      </c>
      <c r="I2865" s="2" t="inlineStr">
        <is>
          <t>2026-10-17T14:09:39Z</t>
        </is>
      </c>
      <c r="J2865" s="2" t="inlineStr">
        <is>
          <t>wayback:cdx</t>
        </is>
      </c>
      <c r="K2865" s="2" t="n"/>
      <c r="L2865" s="2" t="n"/>
      <c r="M2865" s="2" t="n"/>
      <c r="N2865" s="2" t="n"/>
      <c r="O2865" s="2" t="n"/>
      <c r="P2865" s="2" t="n"/>
      <c r="Q2865" s="2" t="n"/>
      <c r="R2865" s="2" t="n"/>
    </row>
    <row r="2866">
      <c r="A2866" s="2" t="inlineStr">
        <is>
          <t>Unverified Candidates</t>
        </is>
      </c>
      <c r="B2866" s="3" t="inlineStr">
        <is>
          <t>https://eram.qa/</t>
        </is>
      </c>
      <c r="C2866" s="3" t="inlineStr">
        <is>
          <t>http://eram.qa/</t>
        </is>
      </c>
      <c r="D2866" s="2" t="inlineStr">
        <is>
          <t>unverified</t>
        </is>
      </c>
      <c r="E2866" s="2" t="inlineStr">
        <is>
          <t>js_rendered_or_thin_page (no ecommerce evidence in static HTML)</t>
        </is>
      </c>
      <c r="F2866" s="2" t="inlineStr">
        <is>
          <t>custom/unknown</t>
        </is>
      </c>
      <c r="G2866" s="2" t="inlineStr">
        <is>
          <t>Eram</t>
        </is>
      </c>
      <c r="H2866" s="4" t="n">
        <v>6</v>
      </c>
      <c r="I2866" s="2" t="inlineStr">
        <is>
          <t>2026-10-17T14:09:57Z</t>
        </is>
      </c>
      <c r="J2866" s="2" t="inlineStr">
        <is>
          <t>wayback:cdx</t>
        </is>
      </c>
      <c r="K2866" s="2" t="n"/>
      <c r="L2866" s="2" t="n"/>
      <c r="M2866" s="2" t="n"/>
      <c r="N2866" s="2" t="n"/>
      <c r="O2866" s="2" t="n"/>
      <c r="P2866" s="2" t="n"/>
      <c r="Q2866" s="2" t="n"/>
      <c r="R2866" s="2" t="n"/>
    </row>
    <row r="2867">
      <c r="A2867" s="2" t="inlineStr">
        <is>
          <t>Unverified Candidates</t>
        </is>
      </c>
      <c r="B2867" s="3" t="inlineStr">
        <is>
          <t>https://essal.qa/</t>
        </is>
      </c>
      <c r="C2867" s="3" t="inlineStr">
        <is>
          <t>https://essal.qa/</t>
        </is>
      </c>
      <c r="D2867" s="2" t="inlineStr">
        <is>
          <t>unverified</t>
        </is>
      </c>
      <c r="E2867" s="2" t="inlineStr">
        <is>
          <t>js_rendered_or_thin_page (no ecommerce evidence in static HTML)</t>
        </is>
      </c>
      <c r="F2867" s="2" t="inlineStr">
        <is>
          <t>custom/unknown</t>
        </is>
      </c>
      <c r="G2867" s="2" t="inlineStr">
        <is>
          <t>Essal Qatar</t>
        </is>
      </c>
      <c r="H2867" s="4" t="n">
        <v>3.5</v>
      </c>
      <c r="I2867" s="2" t="inlineStr">
        <is>
          <t>2026-10-17T14:09:59Z</t>
        </is>
      </c>
      <c r="J2867" s="2" t="inlineStr">
        <is>
          <t>wayback:cdx</t>
        </is>
      </c>
      <c r="K2867" s="2" t="n"/>
      <c r="L2867" s="2" t="n"/>
      <c r="M2867" s="2" t="n"/>
      <c r="N2867" s="2" t="n"/>
      <c r="O2867" s="2" t="n"/>
      <c r="P2867" s="2" t="n"/>
      <c r="Q2867" s="2" t="n"/>
      <c r="R2867" s="2" t="n"/>
    </row>
    <row r="2868">
      <c r="A2868" s="2" t="inlineStr">
        <is>
          <t>Unverified Candidates</t>
        </is>
      </c>
      <c r="B2868" s="3" t="inlineStr">
        <is>
          <t>https://honestcity.qa/</t>
        </is>
      </c>
      <c r="C2868" s="3" t="inlineStr">
        <is>
          <t>https://honestcity.qa/en</t>
        </is>
      </c>
      <c r="D2868" s="2" t="inlineStr">
        <is>
          <t>unverified</t>
        </is>
      </c>
      <c r="E2868" s="2" t="inlineStr">
        <is>
          <t>js_rendered_or_thin_page (no ecommerce evidence in static HTML)</t>
        </is>
      </c>
      <c r="F2868" s="2" t="inlineStr">
        <is>
          <t>custom/unknown</t>
        </is>
      </c>
      <c r="G2868" s="2" t="inlineStr">
        <is>
          <t>Honest City Real Estate</t>
        </is>
      </c>
      <c r="H2868" s="4" t="n">
        <v>6.5</v>
      </c>
      <c r="I2868" s="2" t="inlineStr">
        <is>
          <t>2026-10-17T14:10:19Z</t>
        </is>
      </c>
      <c r="J2868" s="2" t="inlineStr">
        <is>
          <t>wayback:cdx</t>
        </is>
      </c>
      <c r="K2868" s="2" t="n"/>
      <c r="L2868" s="2" t="n"/>
      <c r="M2868" s="2" t="n"/>
      <c r="N2868" s="2" t="n"/>
      <c r="O2868" s="2" t="n"/>
      <c r="P2868" s="2" t="n"/>
      <c r="Q2868" s="2" t="n"/>
      <c r="R2868" s="2" t="n"/>
    </row>
    <row r="2869">
      <c r="A2869" s="2" t="inlineStr">
        <is>
          <t>Unverified Candidates</t>
        </is>
      </c>
      <c r="B2869" s="3" t="inlineStr">
        <is>
          <t>https://iconicproperties.qa/</t>
        </is>
      </c>
      <c r="C2869" s="3" t="inlineStr">
        <is>
          <t>https://www.iconicproperties.qa/</t>
        </is>
      </c>
      <c r="D2869" s="2" t="inlineStr">
        <is>
          <t>unverified</t>
        </is>
      </c>
      <c r="E2869" s="2" t="inlineStr">
        <is>
          <t>js_rendered_or_thin_page (no ecommerce evidence in static HTML)</t>
        </is>
      </c>
      <c r="F2869" s="2" t="inlineStr">
        <is>
          <t>custom/unknown</t>
        </is>
      </c>
      <c r="G2869" s="2" t="inlineStr">
        <is>
          <t>Time to Upgrade!</t>
        </is>
      </c>
      <c r="H2869" s="4" t="n">
        <v>2.5</v>
      </c>
      <c r="I2869" s="2" t="inlineStr">
        <is>
          <t>2026-10-17T14:10:30Z</t>
        </is>
      </c>
      <c r="J2869" s="2" t="inlineStr">
        <is>
          <t>wayback:cdx</t>
        </is>
      </c>
      <c r="K2869" s="2" t="n"/>
      <c r="L2869" s="2" t="n"/>
      <c r="M2869" s="2" t="n"/>
      <c r="N2869" s="2" t="n"/>
      <c r="O2869" s="2" t="n"/>
      <c r="P2869" s="2" t="n"/>
      <c r="Q2869" s="2" t="n"/>
      <c r="R2869" s="2" t="n"/>
    </row>
    <row r="2870">
      <c r="A2870" s="2" t="inlineStr">
        <is>
          <t>Unverified Candidates</t>
        </is>
      </c>
      <c r="B2870" s="3" t="inlineStr">
        <is>
          <t>https://horizons.qa/</t>
        </is>
      </c>
      <c r="C2870" s="3" t="inlineStr">
        <is>
          <t>https://horizons.qa/</t>
        </is>
      </c>
      <c r="D2870" s="2" t="inlineStr">
        <is>
          <t>unverified</t>
        </is>
      </c>
      <c r="E2870" s="2" t="inlineStr">
        <is>
          <t>js_rendered_or_thin_page (no ecommerce evidence in static HTML)</t>
        </is>
      </c>
      <c r="F2870" s="2" t="inlineStr">
        <is>
          <t>custom/unknown</t>
        </is>
      </c>
      <c r="G2870" s="2" t="inlineStr">
        <is>
          <t>Horizons Group</t>
        </is>
      </c>
      <c r="H2870" s="4" t="n">
        <v>6</v>
      </c>
      <c r="I2870" s="2" t="inlineStr">
        <is>
          <t>2026-10-17T14:10:40Z</t>
        </is>
      </c>
      <c r="J2870" s="2" t="inlineStr">
        <is>
          <t>wayback:cdx</t>
        </is>
      </c>
      <c r="K2870" s="2" t="n"/>
      <c r="L2870" s="2" t="n"/>
      <c r="M2870" s="2" t="n"/>
      <c r="N2870" s="2" t="n"/>
      <c r="O2870" s="2" t="n"/>
      <c r="P2870" s="2" t="n"/>
      <c r="Q2870" s="2" t="n"/>
      <c r="R2870" s="2" t="n"/>
    </row>
    <row r="2871">
      <c r="A2871" s="2" t="inlineStr">
        <is>
          <t>Unverified Candidates</t>
        </is>
      </c>
      <c r="B2871" s="3" t="inlineStr">
        <is>
          <t>https://hotchicken.qa/</t>
        </is>
      </c>
      <c r="C2871" s="3" t="inlineStr">
        <is>
          <t>https://hotchicken.qa/</t>
        </is>
      </c>
      <c r="D2871" s="2" t="inlineStr">
        <is>
          <t>unverified</t>
        </is>
      </c>
      <c r="E2871" s="2" t="inlineStr">
        <is>
          <t>js_rendered_or_thin_page (no ecommerce evidence in static HTML)</t>
        </is>
      </c>
      <c r="F2871" s="2" t="inlineStr">
        <is>
          <t>custom/unknown</t>
        </is>
      </c>
      <c r="G2871" s="2" t="inlineStr">
        <is>
          <t>Hotchicken</t>
        </is>
      </c>
      <c r="H2871" s="4" t="n">
        <v>4</v>
      </c>
      <c r="I2871" s="2" t="inlineStr">
        <is>
          <t>2026-10-17T14:10:40Z</t>
        </is>
      </c>
      <c r="J2871" s="2" t="inlineStr">
        <is>
          <t>wayback:cdx</t>
        </is>
      </c>
      <c r="K2871" s="2" t="n"/>
      <c r="L2871" s="2" t="n"/>
      <c r="M2871" s="2" t="n"/>
      <c r="N2871" s="2" t="n"/>
      <c r="O2871" s="2" t="n"/>
      <c r="P2871" s="2" t="n"/>
      <c r="Q2871" s="2" t="n"/>
      <c r="R2871" s="2" t="n"/>
    </row>
    <row r="2872">
      <c r="A2872" s="2" t="inlineStr">
        <is>
          <t>Unverified Candidates</t>
        </is>
      </c>
      <c r="B2872" s="3" t="inlineStr">
        <is>
          <t>https://everything.qa/</t>
        </is>
      </c>
      <c r="C2872" s="3" t="inlineStr">
        <is>
          <t>https://www.everything.qa/</t>
        </is>
      </c>
      <c r="D2872" s="2" t="inlineStr">
        <is>
          <t>unverified</t>
        </is>
      </c>
      <c r="E2872" s="2" t="inlineStr">
        <is>
          <t>js_rendered_or_thin_page (no ecommerce evidence in static HTML)</t>
        </is>
      </c>
      <c r="F2872" s="2" t="inlineStr">
        <is>
          <t>custom/unknown</t>
        </is>
      </c>
      <c r="G2872" s="2" t="inlineStr">
        <is>
          <t>Every Thing</t>
        </is>
      </c>
      <c r="H2872" s="4" t="n">
        <v>2.5</v>
      </c>
      <c r="I2872" s="2" t="inlineStr">
        <is>
          <t>2026-10-17T14:10:50Z</t>
        </is>
      </c>
      <c r="J2872" s="2" t="inlineStr">
        <is>
          <t>wayback:cdx</t>
        </is>
      </c>
      <c r="K2872" s="2" t="n"/>
      <c r="L2872" s="2" t="n"/>
      <c r="M2872" s="2" t="n"/>
      <c r="N2872" s="2" t="n"/>
      <c r="O2872" s="2" t="n"/>
      <c r="P2872" s="2" t="n"/>
      <c r="Q2872" s="2" t="n"/>
      <c r="R2872" s="2" t="n"/>
    </row>
    <row r="2873">
      <c r="A2873" s="2" t="inlineStr">
        <is>
          <t>Unverified Candidates</t>
        </is>
      </c>
      <c r="B2873" s="3" t="inlineStr">
        <is>
          <t>https://hsk.qa/</t>
        </is>
      </c>
      <c r="C2873" s="3" t="inlineStr">
        <is>
          <t>https://hsk.qa/login</t>
        </is>
      </c>
      <c r="D2873" s="2" t="inlineStr">
        <is>
          <t>unverified</t>
        </is>
      </c>
      <c r="E2873" s="2" t="inlineStr">
        <is>
          <t>js_rendered_or_thin_page (no ecommerce evidence in static HTML)</t>
        </is>
      </c>
      <c r="F2873" s="2" t="inlineStr">
        <is>
          <t>custom/unknown</t>
        </is>
      </c>
      <c r="G2873" s="2" t="inlineStr">
        <is>
          <t>HSK</t>
        </is>
      </c>
      <c r="H2873" s="4" t="n">
        <v>2.5</v>
      </c>
      <c r="I2873" s="2" t="inlineStr">
        <is>
          <t>2026-10-17T14:11:09Z</t>
        </is>
      </c>
      <c r="J2873" s="2" t="inlineStr">
        <is>
          <t>wayback:cdx</t>
        </is>
      </c>
      <c r="K2873" s="2" t="n"/>
      <c r="L2873" s="2" t="n"/>
      <c r="M2873" s="2" t="n"/>
      <c r="N2873" s="2" t="n"/>
      <c r="O2873" s="2" t="n"/>
      <c r="P2873" s="2" t="n"/>
      <c r="Q2873" s="2" t="n"/>
      <c r="R2873" s="2" t="n"/>
    </row>
    <row r="2874">
      <c r="A2874" s="2" t="inlineStr">
        <is>
          <t>Unverified Candidates</t>
        </is>
      </c>
      <c r="B2874" s="3" t="inlineStr">
        <is>
          <t>https://idealprojects.qa/</t>
        </is>
      </c>
      <c r="C2874" s="3" t="inlineStr">
        <is>
          <t>http://idealprojects.qa/</t>
        </is>
      </c>
      <c r="D2874" s="2" t="inlineStr">
        <is>
          <t>unverified</t>
        </is>
      </c>
      <c r="E2874" s="2" t="inlineStr">
        <is>
          <t>js_rendered_or_thin_page (no ecommerce evidence in static HTML)</t>
        </is>
      </c>
      <c r="F2874" s="2" t="inlineStr">
        <is>
          <t>custom/unknown</t>
        </is>
      </c>
      <c r="G2874" s="2" t="inlineStr">
        <is>
          <t>AEserver Parking Page</t>
        </is>
      </c>
      <c r="H2874" s="4" t="n">
        <v>2.5</v>
      </c>
      <c r="I2874" s="2" t="inlineStr">
        <is>
          <t>2026-10-17T14:11:16Z</t>
        </is>
      </c>
      <c r="J2874" s="2" t="inlineStr">
        <is>
          <t>wayback:cdx</t>
        </is>
      </c>
      <c r="K2874" s="2" t="n"/>
      <c r="L2874" s="2" t="n"/>
      <c r="M2874" s="2" t="n"/>
      <c r="N2874" s="2" t="n"/>
      <c r="O2874" s="2" t="n"/>
      <c r="P2874" s="2" t="n"/>
      <c r="Q2874" s="2" t="n"/>
      <c r="R2874" s="2" t="n"/>
    </row>
    <row r="2875">
      <c r="A2875" s="2" t="inlineStr">
        <is>
          <t>Unverified Candidates</t>
        </is>
      </c>
      <c r="B2875" s="3" t="inlineStr">
        <is>
          <t>https://exceed.qa/</t>
        </is>
      </c>
      <c r="C2875" s="3" t="inlineStr">
        <is>
          <t>https://exceed.qa/</t>
        </is>
      </c>
      <c r="D2875" s="2" t="inlineStr">
        <is>
          <t>unverified</t>
        </is>
      </c>
      <c r="E2875" s="2" t="inlineStr">
        <is>
          <t>js_rendered_or_thin_page (no ecommerce evidence in static HTML)</t>
        </is>
      </c>
      <c r="F2875" s="2" t="inlineStr">
        <is>
          <t>custom/unknown</t>
        </is>
      </c>
      <c r="G2875" s="2" t="inlineStr">
        <is>
          <t>Exceed Programs</t>
        </is>
      </c>
      <c r="H2875" s="4" t="n">
        <v>2.5</v>
      </c>
      <c r="I2875" s="2" t="inlineStr">
        <is>
          <t>2026-10-17T14:11:33Z</t>
        </is>
      </c>
      <c r="J2875" s="2" t="inlineStr">
        <is>
          <t>wayback:cdx</t>
        </is>
      </c>
      <c r="K2875" s="2" t="n"/>
      <c r="L2875" s="2" t="n"/>
      <c r="M2875" s="2" t="n"/>
      <c r="N2875" s="2" t="n"/>
      <c r="O2875" s="2" t="n"/>
      <c r="P2875" s="2" t="n"/>
      <c r="Q2875" s="2" t="n"/>
      <c r="R2875" s="2" t="n"/>
    </row>
    <row r="2876">
      <c r="A2876" s="2" t="inlineStr">
        <is>
          <t>Unverified Candidates</t>
        </is>
      </c>
      <c r="B2876" s="3" t="inlineStr">
        <is>
          <t>https://ila.qa/</t>
        </is>
      </c>
      <c r="C2876" s="3" t="inlineStr">
        <is>
          <t>https://ila.qa/</t>
        </is>
      </c>
      <c r="D2876" s="2" t="inlineStr">
        <is>
          <t>unverified</t>
        </is>
      </c>
      <c r="E2876" s="2" t="inlineStr">
        <is>
          <t>js_rendered_or_thin_page (no ecommerce evidence in static HTML)</t>
        </is>
      </c>
      <c r="F2876" s="2" t="inlineStr">
        <is>
          <t>custom/unknown</t>
        </is>
      </c>
      <c r="G2876" s="2" t="inlineStr">
        <is>
          <t>My Blog</t>
        </is>
      </c>
      <c r="H2876" s="4" t="n">
        <v>2.5</v>
      </c>
      <c r="I2876" s="2" t="inlineStr">
        <is>
          <t>2026-10-17T14:11:59Z</t>
        </is>
      </c>
      <c r="J2876" s="2" t="inlineStr">
        <is>
          <t>wayback:cdx</t>
        </is>
      </c>
      <c r="K2876" s="2" t="n"/>
      <c r="L2876" s="2" t="n"/>
      <c r="M2876" s="2" t="n"/>
      <c r="N2876" s="2" t="n"/>
      <c r="O2876" s="2" t="n"/>
      <c r="P2876" s="2" t="n"/>
      <c r="Q2876" s="2" t="n"/>
      <c r="R2876" s="2" t="n"/>
    </row>
    <row r="2877">
      <c r="A2877" s="2" t="inlineStr">
        <is>
          <t>Unverified Candidates</t>
        </is>
      </c>
      <c r="B2877" s="3" t="inlineStr">
        <is>
          <t>https://infinitycarservices.qa/</t>
        </is>
      </c>
      <c r="C2877" s="3" t="inlineStr">
        <is>
          <t>https://infinitycarservices.qa/</t>
        </is>
      </c>
      <c r="D2877" s="2" t="inlineStr">
        <is>
          <t>unverified</t>
        </is>
      </c>
      <c r="E2877" s="2" t="inlineStr">
        <is>
          <t>js_rendered_or_thin_page (no ecommerce evidence in static HTML)</t>
        </is>
      </c>
      <c r="F2877" s="2" t="inlineStr">
        <is>
          <t>custom/unknown</t>
        </is>
      </c>
      <c r="G2877" s="2" t="inlineStr">
        <is>
          <t>Infinity</t>
        </is>
      </c>
      <c r="H2877" s="4" t="n">
        <v>2.5</v>
      </c>
      <c r="I2877" s="2" t="inlineStr">
        <is>
          <t>2026-10-17T14:12:21Z</t>
        </is>
      </c>
      <c r="J2877" s="2" t="inlineStr">
        <is>
          <t>wayback:cdx</t>
        </is>
      </c>
      <c r="K2877" s="2" t="n"/>
      <c r="L2877" s="2" t="n"/>
      <c r="M2877" s="2" t="n"/>
      <c r="N2877" s="2" t="n"/>
      <c r="O2877" s="2" t="n"/>
      <c r="P2877" s="2" t="n"/>
      <c r="Q2877" s="2" t="n"/>
      <c r="R2877" s="2" t="n"/>
    </row>
    <row r="2878">
      <c r="A2878" s="2" t="inlineStr">
        <is>
          <t>Unverified Candidates</t>
        </is>
      </c>
      <c r="B2878" s="3" t="inlineStr">
        <is>
          <t>https://external.qa/</t>
        </is>
      </c>
      <c r="C2878" s="3" t="inlineStr">
        <is>
          <t>https://www.external.qa/</t>
        </is>
      </c>
      <c r="D2878" s="2" t="inlineStr">
        <is>
          <t>unverified</t>
        </is>
      </c>
      <c r="E2878" s="2" t="inlineStr">
        <is>
          <t>js_rendered_or_thin_page (no ecommerce evidence in static HTML)</t>
        </is>
      </c>
      <c r="F2878" s="2" t="inlineStr">
        <is>
          <t>custom/unknown</t>
        </is>
      </c>
      <c r="G2878" s="2" t="inlineStr">
        <is>
          <t>حان الوقت للترقية!</t>
        </is>
      </c>
      <c r="H2878" s="4" t="n">
        <v>2.5</v>
      </c>
      <c r="I2878" s="2" t="inlineStr">
        <is>
          <t>2026-10-17T14:12:39Z</t>
        </is>
      </c>
      <c r="J2878" s="2" t="inlineStr">
        <is>
          <t>wayback:cdx</t>
        </is>
      </c>
      <c r="K2878" s="2" t="n"/>
      <c r="L2878" s="2" t="n"/>
      <c r="M2878" s="2" t="n"/>
      <c r="N2878" s="2" t="n"/>
      <c r="O2878" s="2" t="n"/>
      <c r="P2878" s="2" t="n"/>
      <c r="Q2878" s="2" t="n"/>
      <c r="R2878" s="2" t="n"/>
    </row>
    <row r="2879">
      <c r="A2879" s="2" t="inlineStr">
        <is>
          <t>Unverified Candidates</t>
        </is>
      </c>
      <c r="B2879" s="3" t="inlineStr">
        <is>
          <t>https://infinityrentacar.qa/</t>
        </is>
      </c>
      <c r="C2879" s="3" t="inlineStr">
        <is>
          <t>https://infinityrentacar.qa/en</t>
        </is>
      </c>
      <c r="D2879" s="2" t="inlineStr">
        <is>
          <t>unverified</t>
        </is>
      </c>
      <c r="E2879" s="2" t="inlineStr">
        <is>
          <t>js_rendered_or_thin_page (no ecommerce evidence in static HTML)</t>
        </is>
      </c>
      <c r="F2879" s="2" t="inlineStr">
        <is>
          <t>custom/unknown</t>
        </is>
      </c>
      <c r="G2879" s="2" t="inlineStr">
        <is>
          <t>infinityrentacar</t>
        </is>
      </c>
      <c r="H2879" s="4" t="n">
        <v>4.5</v>
      </c>
      <c r="I2879" s="2" t="inlineStr">
        <is>
          <t>2026-10-17T14:12:40Z</t>
        </is>
      </c>
      <c r="J2879" s="2" t="inlineStr">
        <is>
          <t>wayback:cdx</t>
        </is>
      </c>
      <c r="K2879" s="2" t="n"/>
      <c r="L2879" s="2" t="n"/>
      <c r="M2879" s="2" t="n"/>
      <c r="N2879" s="2" t="n"/>
      <c r="O2879" s="2" t="n"/>
      <c r="P2879" s="2" t="n"/>
      <c r="Q2879" s="2" t="n"/>
      <c r="R2879" s="2" t="n"/>
    </row>
    <row r="2880">
      <c r="A2880" s="2" t="inlineStr">
        <is>
          <t>Unverified Candidates</t>
        </is>
      </c>
      <c r="B2880" s="3" t="inlineStr">
        <is>
          <t>https://extra.qa/</t>
        </is>
      </c>
      <c r="C2880" s="3" t="inlineStr">
        <is>
          <t>http://extra.qa/</t>
        </is>
      </c>
      <c r="D2880" s="2" t="inlineStr">
        <is>
          <t>unverified</t>
        </is>
      </c>
      <c r="E2880" s="2" t="inlineStr">
        <is>
          <t>js_rendered_or_thin_page (no ecommerce evidence in static HTML)</t>
        </is>
      </c>
      <c r="F2880" s="2" t="inlineStr">
        <is>
          <t>custom/unknown</t>
        </is>
      </c>
      <c r="G2880" s="2" t="inlineStr">
        <is>
          <t>AEserver Parking Page</t>
        </is>
      </c>
      <c r="H2880" s="4" t="n">
        <v>2.5</v>
      </c>
      <c r="I2880" s="2" t="inlineStr">
        <is>
          <t>2026-10-17T14:12:55Z</t>
        </is>
      </c>
      <c r="J2880" s="2" t="inlineStr">
        <is>
          <t>wayback:cdx</t>
        </is>
      </c>
      <c r="K2880" s="2" t="n"/>
      <c r="L2880" s="2" t="n"/>
      <c r="M2880" s="2" t="n"/>
      <c r="N2880" s="2" t="n"/>
      <c r="O2880" s="2" t="n"/>
      <c r="P2880" s="2" t="n"/>
      <c r="Q2880" s="2" t="n"/>
      <c r="R2880" s="2" t="n"/>
    </row>
    <row r="2881">
      <c r="A2881" s="2" t="inlineStr">
        <is>
          <t>Unverified Candidates</t>
        </is>
      </c>
      <c r="B2881" s="3" t="inlineStr">
        <is>
          <t>https://innovationstreams.qa/</t>
        </is>
      </c>
      <c r="C2881" s="3" t="inlineStr">
        <is>
          <t>https://innovationstreams.qa/</t>
        </is>
      </c>
      <c r="D2881" s="2" t="inlineStr">
        <is>
          <t>unverified</t>
        </is>
      </c>
      <c r="E2881" s="2" t="inlineStr">
        <is>
          <t>js_rendered_or_thin_page (no ecommerce evidence in static HTML)</t>
        </is>
      </c>
      <c r="F2881" s="2" t="inlineStr">
        <is>
          <t>custom/unknown</t>
        </is>
      </c>
      <c r="G2881" s="2" t="inlineStr">
        <is>
          <t>Innovation Streams</t>
        </is>
      </c>
      <c r="H2881" s="4" t="n">
        <v>4</v>
      </c>
      <c r="I2881" s="2" t="inlineStr">
        <is>
          <t>2026-10-17T14:13:13Z</t>
        </is>
      </c>
      <c r="J2881" s="2" t="inlineStr">
        <is>
          <t>wayback:cdx</t>
        </is>
      </c>
      <c r="K2881" s="2" t="n"/>
      <c r="L2881" s="2" t="n"/>
      <c r="M2881" s="2" t="n"/>
      <c r="N2881" s="2" t="n"/>
      <c r="O2881" s="2" t="n"/>
      <c r="P2881" s="2" t="n"/>
      <c r="Q2881" s="2" t="n"/>
      <c r="R2881" s="2" t="n"/>
    </row>
    <row r="2882">
      <c r="A2882" s="2" t="inlineStr">
        <is>
          <t>Unverified Candidates</t>
        </is>
      </c>
      <c r="B2882" s="3" t="inlineStr">
        <is>
          <t>https://ezhalha.qa/</t>
        </is>
      </c>
      <c r="C2882" s="3" t="inlineStr">
        <is>
          <t>https://ezhalha.qa/</t>
        </is>
      </c>
      <c r="D2882" s="2" t="inlineStr">
        <is>
          <t>unverified</t>
        </is>
      </c>
      <c r="E2882" s="2" t="inlineStr">
        <is>
          <t>js_rendered_or_thin_page (no ecommerce evidence in static HTML)</t>
        </is>
      </c>
      <c r="F2882" s="2" t="inlineStr">
        <is>
          <t>custom/unknown</t>
        </is>
      </c>
      <c r="G2882" s="2" t="inlineStr">
        <is>
          <t>Ezhalha</t>
        </is>
      </c>
      <c r="H2882" s="4" t="n">
        <v>2.5</v>
      </c>
      <c r="I2882" s="2" t="inlineStr">
        <is>
          <t>2026-10-17T14:13:30Z</t>
        </is>
      </c>
      <c r="J2882" s="2" t="inlineStr">
        <is>
          <t>wayback:cdx</t>
        </is>
      </c>
      <c r="K2882" s="2" t="n"/>
      <c r="L2882" s="2" t="n"/>
      <c r="M2882" s="2" t="n"/>
      <c r="N2882" s="2" t="n"/>
      <c r="O2882" s="2" t="n"/>
      <c r="P2882" s="2" t="n"/>
      <c r="Q2882" s="2" t="n"/>
      <c r="R2882" s="2" t="n"/>
    </row>
    <row r="2883">
      <c r="A2883" s="2" t="inlineStr">
        <is>
          <t>Unverified Candidates</t>
        </is>
      </c>
      <c r="B2883" s="3" t="inlineStr">
        <is>
          <t>https://jamiesitalian.qa/</t>
        </is>
      </c>
      <c r="C2883" s="3" t="inlineStr">
        <is>
          <t>https://www.jamiesitalian.qa/en/ji-doha/</t>
        </is>
      </c>
      <c r="D2883" s="2" t="inlineStr">
        <is>
          <t>unverified</t>
        </is>
      </c>
      <c r="E2883" s="2" t="inlineStr">
        <is>
          <t>js_rendered_or_thin_page (no ecommerce evidence in static HTML)</t>
        </is>
      </c>
      <c r="F2883" s="2" t="inlineStr">
        <is>
          <t>custom/unknown</t>
        </is>
      </c>
      <c r="G2883" s="2" t="inlineStr">
        <is>
          <t>Jamie's Italian</t>
        </is>
      </c>
      <c r="H2883" s="4" t="n">
        <v>4</v>
      </c>
      <c r="I2883" s="2" t="inlineStr">
        <is>
          <t>2026-10-17T14:13:33Z</t>
        </is>
      </c>
      <c r="J2883" s="2" t="inlineStr">
        <is>
          <t>wayback:cdx</t>
        </is>
      </c>
      <c r="K2883" s="2" t="n"/>
      <c r="L2883" s="2" t="n"/>
      <c r="M2883" s="2" t="n"/>
      <c r="N2883" s="2" t="n"/>
      <c r="O2883" s="2" t="n"/>
      <c r="P2883" s="2" t="n"/>
      <c r="Q2883" s="2" t="n"/>
      <c r="R2883" s="2" t="n"/>
    </row>
    <row r="2884">
      <c r="A2884" s="2" t="inlineStr">
        <is>
          <t>Unverified Candidates</t>
        </is>
      </c>
      <c r="B2884" s="3" t="inlineStr">
        <is>
          <t>https://jamieoliverspizzeria.qa/</t>
        </is>
      </c>
      <c r="C2884" s="3" t="inlineStr">
        <is>
          <t>https://www.jamieoliverspizzeria.qa/en/</t>
        </is>
      </c>
      <c r="D2884" s="2" t="inlineStr">
        <is>
          <t>unverified</t>
        </is>
      </c>
      <c r="E2884" s="2" t="inlineStr">
        <is>
          <t>js_rendered_or_thin_page (no ecommerce evidence in static HTML)</t>
        </is>
      </c>
      <c r="F2884" s="2" t="inlineStr">
        <is>
          <t>custom/unknown</t>
        </is>
      </c>
      <c r="G2884" s="2" t="inlineStr">
        <is>
          <t>Jamie Oliver's Pizzeria</t>
        </is>
      </c>
      <c r="H2884" s="4" t="n">
        <v>6</v>
      </c>
      <c r="I2884" s="2" t="inlineStr">
        <is>
          <t>2026-10-17T14:13:34Z</t>
        </is>
      </c>
      <c r="J2884" s="2" t="inlineStr">
        <is>
          <t>wayback:cdx</t>
        </is>
      </c>
      <c r="K2884" s="2" t="n"/>
      <c r="L2884" s="2" t="n"/>
      <c r="M2884" s="2" t="n"/>
      <c r="N2884" s="2" t="n"/>
      <c r="O2884" s="2" t="n"/>
      <c r="P2884" s="2" t="n"/>
      <c r="Q2884" s="2" t="n"/>
      <c r="R2884" s="2" t="n"/>
    </row>
    <row r="2885">
      <c r="A2885" s="2" t="inlineStr">
        <is>
          <t>Unverified Candidates</t>
        </is>
      </c>
      <c r="B2885" s="3" t="inlineStr">
        <is>
          <t>https://jit.qa/</t>
        </is>
      </c>
      <c r="C2885" s="3" t="inlineStr">
        <is>
          <t>https://jit.qa/</t>
        </is>
      </c>
      <c r="D2885" s="2" t="inlineStr">
        <is>
          <t>unverified</t>
        </is>
      </c>
      <c r="E2885" s="2" t="inlineStr">
        <is>
          <t>js_rendered_or_thin_page (no ecommerce evidence in static HTML)</t>
        </is>
      </c>
      <c r="F2885" s="2" t="inlineStr">
        <is>
          <t>custom/unknown</t>
        </is>
      </c>
      <c r="G2885" s="2" t="inlineStr">
        <is>
          <t>Just In Time</t>
        </is>
      </c>
      <c r="H2885" s="4" t="n">
        <v>2.5</v>
      </c>
      <c r="I2885" s="2" t="inlineStr">
        <is>
          <t>2026-10-17T14:16:20Z</t>
        </is>
      </c>
      <c r="J2885" s="2" t="inlineStr">
        <is>
          <t>wayback:cdx</t>
        </is>
      </c>
      <c r="K2885" s="2" t="n"/>
      <c r="L2885" s="2" t="n"/>
      <c r="M2885" s="2" t="n"/>
      <c r="N2885" s="2" t="n"/>
      <c r="O2885" s="2" t="n"/>
      <c r="P2885" s="2" t="n"/>
      <c r="Q2885" s="2" t="n"/>
      <c r="R2885" s="2" t="n"/>
    </row>
    <row r="2886">
      <c r="A2886" s="2" t="inlineStr">
        <is>
          <t>Unverified Candidates</t>
        </is>
      </c>
      <c r="B2886" s="3" t="inlineStr">
        <is>
          <t>https://karty.qa/</t>
        </is>
      </c>
      <c r="C2886" s="3" t="inlineStr">
        <is>
          <t>https://karty.qa/</t>
        </is>
      </c>
      <c r="D2886" s="2" t="inlineStr">
        <is>
          <t>unverified</t>
        </is>
      </c>
      <c r="E2886" s="2" t="inlineStr">
        <is>
          <t>js_rendered_or_thin_page (no ecommerce evidence in static HTML)</t>
        </is>
      </c>
      <c r="F2886" s="2" t="inlineStr">
        <is>
          <t>custom/unknown</t>
        </is>
      </c>
      <c r="G2886" s="2" t="inlineStr">
        <is>
          <t>KARTY</t>
        </is>
      </c>
      <c r="H2886" s="4" t="n">
        <v>2.5</v>
      </c>
      <c r="I2886" s="2" t="inlineStr">
        <is>
          <t>2026-10-17T14:18:09Z</t>
        </is>
      </c>
      <c r="J2886" s="2" t="inlineStr">
        <is>
          <t>wayback:cdx</t>
        </is>
      </c>
      <c r="K2886" s="2" t="n"/>
      <c r="L2886" s="2" t="n"/>
      <c r="M2886" s="2" t="n"/>
      <c r="N2886" s="2" t="n"/>
      <c r="O2886" s="2" t="n"/>
      <c r="P2886" s="2" t="n"/>
      <c r="Q2886" s="2" t="n"/>
      <c r="R2886" s="2" t="n"/>
    </row>
    <row r="2887">
      <c r="A2887" s="2" t="inlineStr">
        <is>
          <t>Unverified Candidates</t>
        </is>
      </c>
      <c r="B2887" s="3" t="inlineStr">
        <is>
          <t>https://kbf.qa/</t>
        </is>
      </c>
      <c r="C2887" s="3" t="inlineStr">
        <is>
          <t>https://kbf.qa/kbf</t>
        </is>
      </c>
      <c r="D2887" s="2" t="inlineStr">
        <is>
          <t>unverified</t>
        </is>
      </c>
      <c r="E2887" s="2" t="inlineStr">
        <is>
          <t>js_rendered_or_thin_page (no ecommerce evidence in static HTML)</t>
        </is>
      </c>
      <c r="F2887" s="2" t="inlineStr">
        <is>
          <t>custom/unknown</t>
        </is>
      </c>
      <c r="G2887" s="2" t="inlineStr">
        <is>
          <t>Kerala Business Forum</t>
        </is>
      </c>
      <c r="H2887" s="4" t="n">
        <v>3.5</v>
      </c>
      <c r="I2887" s="2" t="inlineStr">
        <is>
          <t>2026-10-17T14:18:10Z</t>
        </is>
      </c>
      <c r="J2887" s="2" t="inlineStr">
        <is>
          <t>wayback:cdx</t>
        </is>
      </c>
      <c r="K2887" s="2" t="n"/>
      <c r="L2887" s="2" t="n"/>
      <c r="M2887" s="2" t="n"/>
      <c r="N2887" s="2" t="n"/>
      <c r="O2887" s="2" t="n"/>
      <c r="P2887" s="2" t="n"/>
      <c r="Q2887" s="2" t="n"/>
      <c r="R2887" s="2" t="n"/>
    </row>
    <row r="2888">
      <c r="A2888" s="2" t="inlineStr">
        <is>
          <t>Unverified Candidates</t>
        </is>
      </c>
      <c r="B2888" s="3" t="inlineStr">
        <is>
          <t>https://invi.qa/</t>
        </is>
      </c>
      <c r="C2888" s="3" t="inlineStr">
        <is>
          <t>https://inviqa.com/</t>
        </is>
      </c>
      <c r="D2888" s="2" t="inlineStr">
        <is>
          <t>unverified</t>
        </is>
      </c>
      <c r="E2888" s="2" t="inlineStr">
        <is>
          <t>js_rendered_or_thin_page (no ecommerce evidence in static HTML)</t>
        </is>
      </c>
      <c r="F2888" s="2" t="inlineStr">
        <is>
          <t>custom/unknown</t>
        </is>
      </c>
      <c r="G2888" s="2" t="inlineStr">
        <is>
          <t>Inviqa</t>
        </is>
      </c>
      <c r="H2888" s="4" t="n">
        <v>0</v>
      </c>
      <c r="I2888" s="2" t="inlineStr">
        <is>
          <t>2026-10-17T14:18:19Z</t>
        </is>
      </c>
      <c r="J2888" s="2" t="inlineStr">
        <is>
          <t>wayback:cdx</t>
        </is>
      </c>
      <c r="K2888" s="2" t="n"/>
      <c r="L2888" s="2" t="n"/>
      <c r="M2888" s="2" t="n"/>
      <c r="N2888" s="2" t="n"/>
      <c r="O2888" s="2" t="n"/>
      <c r="P2888" s="2" t="n"/>
      <c r="Q2888" s="2" t="n"/>
      <c r="R2888" s="2" t="n"/>
    </row>
    <row r="2889">
      <c r="A2889" s="2" t="inlineStr">
        <is>
          <t>Unverified Candidates</t>
        </is>
      </c>
      <c r="B2889" s="3" t="inlineStr">
        <is>
          <t>https://iptv.qa/</t>
        </is>
      </c>
      <c r="C2889" s="3" t="inlineStr">
        <is>
          <t>https://iptv.qa/</t>
        </is>
      </c>
      <c r="D2889" s="2" t="inlineStr">
        <is>
          <t>unverified</t>
        </is>
      </c>
      <c r="E2889" s="2" t="inlineStr">
        <is>
          <t>js_rendered_or_thin_page (no ecommerce evidence in static HTML)</t>
        </is>
      </c>
      <c r="F2889" s="2" t="inlineStr">
        <is>
          <t>custom/unknown</t>
        </is>
      </c>
      <c r="G2889" s="2" t="inlineStr">
        <is>
          <t>IPTV Qatar</t>
        </is>
      </c>
      <c r="H2889" s="4" t="n">
        <v>6</v>
      </c>
      <c r="I2889" s="2" t="inlineStr">
        <is>
          <t>2026-10-17T14:18:39Z</t>
        </is>
      </c>
      <c r="J2889" s="2" t="inlineStr">
        <is>
          <t>wayback:cdx</t>
        </is>
      </c>
      <c r="K2889" s="2" t="n"/>
      <c r="L2889" s="2" t="n"/>
      <c r="M2889" s="2" t="n"/>
      <c r="N2889" s="2" t="n"/>
      <c r="O2889" s="2" t="n"/>
      <c r="P2889" s="2" t="n"/>
      <c r="Q2889" s="2" t="n"/>
      <c r="R2889" s="2" t="n"/>
    </row>
    <row r="2890">
      <c r="A2890" s="2" t="inlineStr">
        <is>
          <t>Unverified Candidates</t>
        </is>
      </c>
      <c r="B2890" s="3" t="inlineStr">
        <is>
          <t>https://iskaan.qa/</t>
        </is>
      </c>
      <c r="C2890" s="3" t="inlineStr">
        <is>
          <t>https://iskaan.qa/</t>
        </is>
      </c>
      <c r="D2890" s="2" t="inlineStr">
        <is>
          <t>unverified</t>
        </is>
      </c>
      <c r="E2890" s="2" t="inlineStr">
        <is>
          <t>js_rendered_or_thin_page (no ecommerce evidence in static HTML)</t>
        </is>
      </c>
      <c r="F2890" s="2" t="inlineStr">
        <is>
          <t>custom/unknown</t>
        </is>
      </c>
      <c r="G2890" s="2" t="inlineStr">
        <is>
          <t>ISKAAN</t>
        </is>
      </c>
      <c r="H2890" s="4" t="n">
        <v>2.5</v>
      </c>
      <c r="I2890" s="2" t="inlineStr">
        <is>
          <t>2026-10-17T14:18:40Z</t>
        </is>
      </c>
      <c r="J2890" s="2" t="inlineStr">
        <is>
          <t>wayback:cdx</t>
        </is>
      </c>
      <c r="K2890" s="2" t="n"/>
      <c r="L2890" s="2" t="n"/>
      <c r="M2890" s="2" t="n"/>
      <c r="N2890" s="2" t="n"/>
      <c r="O2890" s="2" t="n"/>
      <c r="P2890" s="2" t="n"/>
      <c r="Q2890" s="2" t="n"/>
      <c r="R2890" s="2" t="n"/>
    </row>
    <row r="2891">
      <c r="A2891" s="2" t="inlineStr">
        <is>
          <t>Unverified Candidates</t>
        </is>
      </c>
      <c r="B2891" s="3" t="inlineStr">
        <is>
          <t>https://ipay.qa/</t>
        </is>
      </c>
      <c r="C2891" s="3" t="inlineStr">
        <is>
          <t>https://ipay.com.qa/</t>
        </is>
      </c>
      <c r="D2891" s="2" t="inlineStr">
        <is>
          <t>unverified</t>
        </is>
      </c>
      <c r="E2891" s="2" t="inlineStr">
        <is>
          <t>js_rendered_or_thin_page (no ecommerce evidence in static HTML)</t>
        </is>
      </c>
      <c r="F2891" s="2" t="inlineStr">
        <is>
          <t>custom/unknown</t>
        </is>
      </c>
      <c r="G2891" s="2" t="inlineStr">
        <is>
          <t>iPay Consumer</t>
        </is>
      </c>
      <c r="H2891" s="4" t="n">
        <v>2.5</v>
      </c>
      <c r="I2891" s="2" t="inlineStr">
        <is>
          <t>2026-10-17T14:18:41Z</t>
        </is>
      </c>
      <c r="J2891" s="2" t="inlineStr">
        <is>
          <t>wayback:cdx</t>
        </is>
      </c>
      <c r="K2891" s="2" t="n"/>
      <c r="L2891" s="2" t="n"/>
      <c r="M2891" s="2" t="n"/>
      <c r="N2891" s="2" t="n"/>
      <c r="O2891" s="2" t="n"/>
      <c r="P2891" s="2" t="n"/>
      <c r="Q2891" s="2" t="n"/>
      <c r="R2891" s="2" t="n"/>
    </row>
    <row r="2892">
      <c r="A2892" s="2" t="inlineStr">
        <is>
          <t>Unverified Candidates</t>
        </is>
      </c>
      <c r="B2892" s="3" t="inlineStr">
        <is>
          <t>https://islam.qa/</t>
        </is>
      </c>
      <c r="C2892" s="3" t="inlineStr">
        <is>
          <t>https://islam.qa/</t>
        </is>
      </c>
      <c r="D2892" s="2" t="inlineStr">
        <is>
          <t>unverified</t>
        </is>
      </c>
      <c r="E2892" s="2" t="inlineStr">
        <is>
          <t>js_rendered_or_thin_page (no ecommerce evidence in static HTML)</t>
        </is>
      </c>
      <c r="F2892" s="2" t="inlineStr">
        <is>
          <t>custom/unknown</t>
        </is>
      </c>
      <c r="G2892" s="2" t="inlineStr">
        <is>
          <t>TinyURL</t>
        </is>
      </c>
      <c r="H2892" s="4" t="n">
        <v>2.5</v>
      </c>
      <c r="I2892" s="2" t="inlineStr">
        <is>
          <t>2026-10-17T14:18:43Z</t>
        </is>
      </c>
      <c r="J2892" s="2" t="inlineStr">
        <is>
          <t>wayback:cdx</t>
        </is>
      </c>
      <c r="K2892" s="2" t="n"/>
      <c r="L2892" s="2" t="n"/>
      <c r="M2892" s="2" t="n"/>
      <c r="N2892" s="2" t="n"/>
      <c r="O2892" s="2" t="n"/>
      <c r="P2892" s="2" t="n"/>
      <c r="Q2892" s="2" t="n"/>
      <c r="R2892" s="2" t="n"/>
    </row>
    <row r="2893">
      <c r="A2893" s="2" t="inlineStr">
        <is>
          <t>Unverified Candidates</t>
        </is>
      </c>
      <c r="B2893" s="3" t="inlineStr">
        <is>
          <t>https://joyfulart.qa/</t>
        </is>
      </c>
      <c r="C2893" s="3" t="inlineStr">
        <is>
          <t>http://joyfulart.qa/</t>
        </is>
      </c>
      <c r="D2893" s="2" t="inlineStr">
        <is>
          <t>unverified</t>
        </is>
      </c>
      <c r="E2893" s="2" t="inlineStr">
        <is>
          <t>js_rendered_or_thin_page (no ecommerce evidence in static HTML)</t>
        </is>
      </c>
      <c r="F2893" s="2" t="inlineStr">
        <is>
          <t>custom/unknown</t>
        </is>
      </c>
      <c r="G2893" s="2" t="inlineStr">
        <is>
          <t>AEserver Parking Page</t>
        </is>
      </c>
      <c r="H2893" s="4" t="n">
        <v>2.5</v>
      </c>
      <c r="I2893" s="2" t="inlineStr">
        <is>
          <t>2026-10-17T14:18:46Z</t>
        </is>
      </c>
      <c r="J2893" s="2" t="inlineStr">
        <is>
          <t>wayback:cdx</t>
        </is>
      </c>
      <c r="K2893" s="2" t="n"/>
      <c r="L2893" s="2" t="n"/>
      <c r="M2893" s="2" t="n"/>
      <c r="N2893" s="2" t="n"/>
      <c r="O2893" s="2" t="n"/>
      <c r="P2893" s="2" t="n"/>
      <c r="Q2893" s="2" t="n"/>
      <c r="R2893" s="2" t="n"/>
    </row>
    <row r="2894">
      <c r="A2894" s="2" t="inlineStr">
        <is>
          <t>Unverified Candidates</t>
        </is>
      </c>
      <c r="B2894" s="3" t="inlineStr">
        <is>
          <t>https://isa.qa/</t>
        </is>
      </c>
      <c r="C2894" s="3" t="inlineStr">
        <is>
          <t>https://www.isa.qa/</t>
        </is>
      </c>
      <c r="D2894" s="2" t="inlineStr">
        <is>
          <t>unverified</t>
        </is>
      </c>
      <c r="E2894" s="2" t="inlineStr">
        <is>
          <t>js_rendered_or_thin_page (no ecommerce evidence in static HTML)</t>
        </is>
      </c>
      <c r="F2894" s="2" t="inlineStr">
        <is>
          <t>custom/unknown</t>
        </is>
      </c>
      <c r="G2894" s="2" t="inlineStr">
        <is>
          <t>让全球跨境支付更简单</t>
        </is>
      </c>
      <c r="H2894" s="4" t="n">
        <v>2.5</v>
      </c>
      <c r="I2894" s="2" t="inlineStr">
        <is>
          <t>2026-10-17T14:18:51Z</t>
        </is>
      </c>
      <c r="J2894" s="2" t="inlineStr">
        <is>
          <t>wayback:cdx</t>
        </is>
      </c>
      <c r="K2894" s="2" t="n"/>
      <c r="L2894" s="2" t="n"/>
      <c r="M2894" s="2" t="n"/>
      <c r="N2894" s="2" t="n"/>
      <c r="O2894" s="2" t="n"/>
      <c r="P2894" s="2" t="n"/>
      <c r="Q2894" s="2" t="n"/>
      <c r="R2894" s="2" t="n"/>
    </row>
    <row r="2895">
      <c r="A2895" s="2" t="inlineStr">
        <is>
          <t>Unverified Candidates</t>
        </is>
      </c>
      <c r="B2895" s="3" t="inlineStr">
        <is>
          <t>https://kidsland.qa/</t>
        </is>
      </c>
      <c r="C2895" s="3" t="inlineStr">
        <is>
          <t>https://kidsland.qa/</t>
        </is>
      </c>
      <c r="D2895" s="2" t="inlineStr">
        <is>
          <t>unverified</t>
        </is>
      </c>
      <c r="E2895" s="2" t="inlineStr">
        <is>
          <t>js_rendered_or_thin_page (no ecommerce evidence in static HTML)</t>
        </is>
      </c>
      <c r="F2895" s="2" t="inlineStr">
        <is>
          <t>custom/unknown</t>
        </is>
      </c>
      <c r="G2895" s="2" t="inlineStr">
        <is>
          <t>Kidsland Trading</t>
        </is>
      </c>
      <c r="H2895" s="4" t="n">
        <v>4.5</v>
      </c>
      <c r="I2895" s="2" t="inlineStr">
        <is>
          <t>2026-10-17T14:19:03Z</t>
        </is>
      </c>
      <c r="J2895" s="2" t="inlineStr">
        <is>
          <t>wayback:cdx</t>
        </is>
      </c>
      <c r="K2895" s="2" t="n"/>
      <c r="L2895" s="2" t="n"/>
      <c r="M2895" s="2" t="n"/>
      <c r="N2895" s="2" t="n"/>
      <c r="O2895" s="2" t="n"/>
      <c r="P2895" s="2" t="n"/>
      <c r="Q2895" s="2" t="n"/>
      <c r="R2895" s="2" t="n"/>
    </row>
    <row r="2896">
      <c r="A2896" s="2" t="inlineStr">
        <is>
          <t>Unverified Candidates</t>
        </is>
      </c>
      <c r="B2896" s="3" t="inlineStr">
        <is>
          <t>https://julpharco.qa/</t>
        </is>
      </c>
      <c r="C2896" s="3" t="inlineStr">
        <is>
          <t>https://julpharco.qa/</t>
        </is>
      </c>
      <c r="D2896" s="2" t="inlineStr">
        <is>
          <t>unverified</t>
        </is>
      </c>
      <c r="E2896" s="2" t="inlineStr">
        <is>
          <t>js_rendered_or_thin_page (no ecommerce evidence in static HTML)</t>
        </is>
      </c>
      <c r="F2896" s="2" t="inlineStr">
        <is>
          <t>custom/unknown</t>
        </is>
      </c>
      <c r="G2896" s="2" t="inlineStr">
        <is>
          <t>JULPHARCO</t>
        </is>
      </c>
      <c r="H2896" s="4" t="n">
        <v>4</v>
      </c>
      <c r="I2896" s="2" t="inlineStr">
        <is>
          <t>2026-10-17T14:19:03Z</t>
        </is>
      </c>
      <c r="J2896" s="2" t="inlineStr">
        <is>
          <t>wayback:cdx</t>
        </is>
      </c>
      <c r="K2896" s="2" t="n"/>
      <c r="L2896" s="2" t="n"/>
      <c r="M2896" s="2" t="n"/>
      <c r="N2896" s="2" t="n"/>
      <c r="O2896" s="2" t="n"/>
      <c r="P2896" s="2" t="n"/>
      <c r="Q2896" s="2" t="n"/>
      <c r="R2896" s="2" t="n"/>
    </row>
    <row r="2897">
      <c r="A2897" s="2" t="inlineStr">
        <is>
          <t>Unverified Candidates</t>
        </is>
      </c>
      <c r="B2897" s="3" t="inlineStr">
        <is>
          <t>https://kidzone.qa/</t>
        </is>
      </c>
      <c r="C2897" s="3" t="inlineStr">
        <is>
          <t>https://kidzone.qa/</t>
        </is>
      </c>
      <c r="D2897" s="2" t="inlineStr">
        <is>
          <t>unverified</t>
        </is>
      </c>
      <c r="E2897" s="2" t="inlineStr">
        <is>
          <t>js_rendered_or_thin_page (no ecommerce evidence in static HTML)</t>
        </is>
      </c>
      <c r="F2897" s="2" t="inlineStr">
        <is>
          <t>custom/unknown</t>
        </is>
      </c>
      <c r="G2897" s="2" t="inlineStr">
        <is>
          <t>wordpress</t>
        </is>
      </c>
      <c r="H2897" s="4" t="n">
        <v>2.5</v>
      </c>
      <c r="I2897" s="2" t="inlineStr">
        <is>
          <t>2026-10-17T14:19:04Z</t>
        </is>
      </c>
      <c r="J2897" s="2" t="inlineStr">
        <is>
          <t>wayback:cdx</t>
        </is>
      </c>
      <c r="K2897" s="2" t="n"/>
      <c r="L2897" s="2" t="n"/>
      <c r="M2897" s="2" t="n"/>
      <c r="N2897" s="2" t="n"/>
      <c r="O2897" s="2" t="n"/>
      <c r="P2897" s="2" t="n"/>
      <c r="Q2897" s="2" t="n"/>
      <c r="R2897" s="2" t="n"/>
    </row>
    <row r="2898">
      <c r="A2898" s="2" t="inlineStr">
        <is>
          <t>Unverified Candidates</t>
        </is>
      </c>
      <c r="B2898" s="3" t="inlineStr">
        <is>
          <t>https://kidzania.qa/</t>
        </is>
      </c>
      <c r="C2898" s="3" t="inlineStr">
        <is>
          <t>https://tickets.kidzania.qa/Login.aspx</t>
        </is>
      </c>
      <c r="D2898" s="2" t="inlineStr">
        <is>
          <t>unverified</t>
        </is>
      </c>
      <c r="E2898" s="2" t="inlineStr">
        <is>
          <t>js_rendered_or_thin_page (no ecommerce evidence in static HTML)</t>
        </is>
      </c>
      <c r="F2898" s="2" t="inlineStr">
        <is>
          <t>custom/unknown</t>
        </is>
      </c>
      <c r="G2898" s="2" t="inlineStr">
        <is>
          <t>KidZania</t>
        </is>
      </c>
      <c r="H2898" s="4" t="n">
        <v>6.5</v>
      </c>
      <c r="I2898" s="2" t="inlineStr">
        <is>
          <t>2026-10-17T14:19:04Z</t>
        </is>
      </c>
      <c r="J2898" s="2" t="inlineStr">
        <is>
          <t>wayback:cdx</t>
        </is>
      </c>
      <c r="K2898" s="2" t="n"/>
      <c r="L2898" s="2" t="n"/>
      <c r="M2898" s="2" t="n"/>
      <c r="N2898" s="2" t="n"/>
      <c r="O2898" s="2" t="n"/>
      <c r="P2898" s="2" t="n"/>
      <c r="Q2898" s="2" t="n"/>
      <c r="R2898" s="2" t="n"/>
    </row>
    <row r="2899">
      <c r="A2899" s="2" t="inlineStr">
        <is>
          <t>Unverified Candidates</t>
        </is>
      </c>
      <c r="B2899" s="3" t="inlineStr">
        <is>
          <t>https://kind.qa/</t>
        </is>
      </c>
      <c r="C2899" s="3" t="inlineStr">
        <is>
          <t>https://kind.qa/</t>
        </is>
      </c>
      <c r="D2899" s="2" t="inlineStr">
        <is>
          <t>unverified</t>
        </is>
      </c>
      <c r="E2899" s="2" t="inlineStr">
        <is>
          <t>js_rendered_or_thin_page (no ecommerce evidence in static HTML)</t>
        </is>
      </c>
      <c r="F2899" s="2" t="inlineStr">
        <is>
          <t>custom/unknown</t>
        </is>
      </c>
      <c r="G2899" s="2" t="inlineStr">
        <is>
          <t>kind.qa</t>
        </is>
      </c>
      <c r="H2899" s="4" t="n">
        <v>2.5</v>
      </c>
      <c r="I2899" s="2" t="inlineStr">
        <is>
          <t>2026-10-17T14:19:20Z</t>
        </is>
      </c>
      <c r="J2899" s="2" t="inlineStr">
        <is>
          <t>wayback:cdx</t>
        </is>
      </c>
      <c r="K2899" s="2" t="n"/>
      <c r="L2899" s="2" t="n"/>
      <c r="M2899" s="2" t="n"/>
      <c r="N2899" s="2" t="n"/>
      <c r="O2899" s="2" t="n"/>
      <c r="P2899" s="2" t="n"/>
      <c r="Q2899" s="2" t="n"/>
      <c r="R2899" s="2" t="n"/>
    </row>
    <row r="2900">
      <c r="A2900" s="2" t="inlineStr">
        <is>
          <t>Unverified Candidates</t>
        </is>
      </c>
      <c r="B2900" s="3" t="inlineStr">
        <is>
          <t>https://kinto.qa/</t>
        </is>
      </c>
      <c r="C2900" s="3" t="inlineStr">
        <is>
          <t>https://www.kinto.qa/en-qa</t>
        </is>
      </c>
      <c r="D2900" s="2" t="inlineStr">
        <is>
          <t>unverified</t>
        </is>
      </c>
      <c r="E2900" s="2" t="inlineStr">
        <is>
          <t>js_rendered_or_thin_page (no ecommerce evidence in static HTML)</t>
        </is>
      </c>
      <c r="F2900" s="2" t="inlineStr">
        <is>
          <t>custom/unknown</t>
        </is>
      </c>
      <c r="G2900" s="2" t="inlineStr">
        <is>
          <t>kinto</t>
        </is>
      </c>
      <c r="H2900" s="4" t="n">
        <v>5</v>
      </c>
      <c r="I2900" s="2" t="inlineStr">
        <is>
          <t>2026-10-17T14:19:29Z</t>
        </is>
      </c>
      <c r="J2900" s="2" t="inlineStr">
        <is>
          <t>wayback:cdx</t>
        </is>
      </c>
      <c r="K2900" s="2" t="n"/>
      <c r="L2900" s="2" t="n"/>
      <c r="M2900" s="2" t="n"/>
      <c r="N2900" s="2" t="n"/>
      <c r="O2900" s="2" t="n"/>
      <c r="P2900" s="2" t="n"/>
      <c r="Q2900" s="2" t="n"/>
      <c r="R2900" s="2" t="n"/>
    </row>
    <row r="2901">
      <c r="A2901" s="2" t="inlineStr">
        <is>
          <t>Unverified Candidates</t>
        </is>
      </c>
      <c r="B2901" s="3" t="inlineStr">
        <is>
          <t>https://labs.qa/</t>
        </is>
      </c>
      <c r="C2901" s="3" t="inlineStr">
        <is>
          <t>https://labs.qa/</t>
        </is>
      </c>
      <c r="D2901" s="2" t="inlineStr">
        <is>
          <t>unverified</t>
        </is>
      </c>
      <c r="E2901" s="2" t="inlineStr">
        <is>
          <t>js_rendered_or_thin_page (no ecommerce evidence in static HTML)</t>
        </is>
      </c>
      <c r="F2901" s="2" t="inlineStr">
        <is>
          <t>custom/unknown</t>
        </is>
      </c>
      <c r="G2901" s="2" t="inlineStr">
        <is>
          <t>QA</t>
        </is>
      </c>
      <c r="H2901" s="4" t="n">
        <v>2.5</v>
      </c>
      <c r="I2901" s="2" t="inlineStr">
        <is>
          <t>2026-10-17T14:20:50Z</t>
        </is>
      </c>
      <c r="J2901" s="2" t="inlineStr">
        <is>
          <t>wayback:cdx</t>
        </is>
      </c>
      <c r="K2901" s="2" t="n"/>
      <c r="L2901" s="2" t="n"/>
      <c r="M2901" s="2" t="n"/>
      <c r="N2901" s="2" t="n"/>
      <c r="O2901" s="2" t="n"/>
      <c r="P2901" s="2" t="n"/>
      <c r="Q2901" s="2" t="n"/>
      <c r="R2901" s="2" t="n"/>
    </row>
    <row r="2902">
      <c r="A2902" s="2" t="inlineStr">
        <is>
          <t>Unverified Candidates</t>
        </is>
      </c>
      <c r="B2902" s="3" t="inlineStr">
        <is>
          <t>https://laflor.qa/</t>
        </is>
      </c>
      <c r="C2902" s="3" t="inlineStr">
        <is>
          <t>https://laflor.qa/</t>
        </is>
      </c>
      <c r="D2902" s="2" t="inlineStr">
        <is>
          <t>unverified</t>
        </is>
      </c>
      <c r="E2902" s="2" t="inlineStr">
        <is>
          <t>js_rendered_or_thin_page (no ecommerce evidence in static HTML)</t>
        </is>
      </c>
      <c r="F2902" s="2" t="inlineStr">
        <is>
          <t>custom/unknown</t>
        </is>
      </c>
      <c r="G2902" s="2" t="inlineStr">
        <is>
          <t>لافلور للزهور</t>
        </is>
      </c>
      <c r="H2902" s="4" t="n">
        <v>2.5</v>
      </c>
      <c r="I2902" s="2" t="inlineStr">
        <is>
          <t>2026-10-17T14:21:31Z</t>
        </is>
      </c>
      <c r="J2902" s="2" t="inlineStr">
        <is>
          <t>wayback:cdx</t>
        </is>
      </c>
      <c r="K2902" s="2" t="n"/>
      <c r="L2902" s="2" t="n"/>
      <c r="M2902" s="2" t="n"/>
      <c r="N2902" s="2" t="n"/>
      <c r="O2902" s="2" t="n"/>
      <c r="P2902" s="2" t="n"/>
      <c r="Q2902" s="2" t="n"/>
      <c r="R2902" s="2" t="n"/>
    </row>
    <row r="2903">
      <c r="A2903" s="2" t="inlineStr">
        <is>
          <t>Unverified Candidates</t>
        </is>
      </c>
      <c r="B2903" s="3" t="inlineStr">
        <is>
          <t>https://lagoondesign.qa/</t>
        </is>
      </c>
      <c r="C2903" s="3" t="inlineStr">
        <is>
          <t>https://lagoondesign.qa/</t>
        </is>
      </c>
      <c r="D2903" s="2" t="inlineStr">
        <is>
          <t>unverified</t>
        </is>
      </c>
      <c r="E2903" s="2" t="inlineStr">
        <is>
          <t>js_rendered_or_thin_page (no ecommerce evidence in static HTML)</t>
        </is>
      </c>
      <c r="F2903" s="2" t="inlineStr">
        <is>
          <t>custom/unknown</t>
        </is>
      </c>
      <c r="G2903" s="2" t="inlineStr">
        <is>
          <t>Lagoon Design</t>
        </is>
      </c>
      <c r="H2903" s="4" t="n">
        <v>4.5</v>
      </c>
      <c r="I2903" s="2" t="inlineStr">
        <is>
          <t>2026-10-17T14:21:33Z</t>
        </is>
      </c>
      <c r="J2903" s="2" t="inlineStr">
        <is>
          <t>wayback:cdx</t>
        </is>
      </c>
      <c r="K2903" s="2" t="n"/>
      <c r="L2903" s="2" t="n"/>
      <c r="M2903" s="2" t="n"/>
      <c r="N2903" s="2" t="n"/>
      <c r="O2903" s="2" t="n"/>
      <c r="P2903" s="2" t="n"/>
      <c r="Q2903" s="2" t="n"/>
      <c r="R2903" s="2" t="n"/>
    </row>
    <row r="2904">
      <c r="A2904" s="2" t="inlineStr">
        <is>
          <t>Unverified Candidates</t>
        </is>
      </c>
      <c r="B2904" s="3" t="inlineStr">
        <is>
          <t>https://etherealvpn.uk/</t>
        </is>
      </c>
      <c r="C2904" s="3" t="inlineStr">
        <is>
          <t>https://etherealvpn.uk/</t>
        </is>
      </c>
      <c r="D2904" s="2" t="inlineStr">
        <is>
          <t>unverified</t>
        </is>
      </c>
      <c r="E2904" s="2" t="inlineStr">
        <is>
          <t>js_rendered_or_thin_page (no ecommerce evidence in static HTML)</t>
        </is>
      </c>
      <c r="F2904" s="2" t="inlineStr">
        <is>
          <t>custom/unknown</t>
        </is>
      </c>
      <c r="G2904" s="2" t="inlineStr">
        <is>
          <t>Remnawave</t>
        </is>
      </c>
      <c r="H2904" s="4" t="n">
        <v>2</v>
      </c>
      <c r="I2904" s="2" t="inlineStr">
        <is>
          <t>2026-10-17T14:22:20Z</t>
        </is>
      </c>
      <c r="J2904" s="2" t="inlineStr">
        <is>
          <t>tranco:probe</t>
        </is>
      </c>
      <c r="K2904" s="2" t="n"/>
      <c r="L2904" s="2" t="n"/>
      <c r="M2904" s="2" t="n"/>
      <c r="N2904" s="2" t="n"/>
      <c r="O2904" s="2" t="n"/>
      <c r="P2904" s="2" t="n"/>
      <c r="Q2904" s="2" t="n"/>
      <c r="R2904" s="2" t="n"/>
    </row>
    <row r="2905">
      <c r="A2905" s="2" t="inlineStr">
        <is>
          <t>Unverified Candidates</t>
        </is>
      </c>
      <c r="B2905" s="3" t="inlineStr">
        <is>
          <t>https://placeit.net/</t>
        </is>
      </c>
      <c r="C2905" s="3" t="inlineStr">
        <is>
          <t>https://placeit.net/</t>
        </is>
      </c>
      <c r="D2905" s="2" t="inlineStr">
        <is>
          <t>unverified</t>
        </is>
      </c>
      <c r="E2905" s="2" t="inlineStr">
        <is>
          <t>js_rendered_or_thin_page (no ecommerce evidence in static HTML)</t>
        </is>
      </c>
      <c r="F2905" s="2" t="inlineStr">
        <is>
          <t>custom/unknown</t>
        </is>
      </c>
      <c r="G2905" s="2" t="inlineStr">
        <is>
          <t>Placeit</t>
        </is>
      </c>
      <c r="H2905" s="4" t="n">
        <v>2</v>
      </c>
      <c r="I2905" s="2" t="inlineStr">
        <is>
          <t>2026-10-17T14:22:27Z</t>
        </is>
      </c>
      <c r="J2905" s="2" t="inlineStr">
        <is>
          <t>tranco:probe</t>
        </is>
      </c>
      <c r="K2905" s="2" t="n"/>
      <c r="L2905" s="2" t="n"/>
      <c r="M2905" s="2" t="n"/>
      <c r="N2905" s="2" t="n"/>
      <c r="O2905" s="2" t="n"/>
      <c r="P2905" s="2" t="n"/>
      <c r="Q2905" s="2" t="n"/>
      <c r="R2905" s="2" t="n"/>
    </row>
    <row r="2906">
      <c r="A2906" s="2" t="inlineStr">
        <is>
          <t>Unverified Candidates</t>
        </is>
      </c>
      <c r="B2906" s="3" t="inlineStr">
        <is>
          <t>https://leadersclinic.qa/</t>
        </is>
      </c>
      <c r="C2906" s="3" t="inlineStr">
        <is>
          <t>https://leadersclinic.qa/</t>
        </is>
      </c>
      <c r="D2906" s="2" t="inlineStr">
        <is>
          <t>unverified</t>
        </is>
      </c>
      <c r="E2906" s="2" t="inlineStr">
        <is>
          <t>js_rendered_or_thin_page (no ecommerce evidence in static HTML)</t>
        </is>
      </c>
      <c r="F2906" s="2" t="inlineStr">
        <is>
          <t>odoo</t>
        </is>
      </c>
      <c r="G2906" s="2" t="inlineStr">
        <is>
          <t>Leaders Skin Group &amp; Clinic</t>
        </is>
      </c>
      <c r="H2906" s="4" t="n">
        <v>2.5</v>
      </c>
      <c r="I2906" s="2" t="inlineStr">
        <is>
          <t>2026-10-17T14:22:32Z</t>
        </is>
      </c>
      <c r="J2906" s="2" t="inlineStr">
        <is>
          <t>wayback:cdx</t>
        </is>
      </c>
      <c r="K2906" s="2" t="n"/>
      <c r="L2906" s="2" t="n"/>
      <c r="M2906" s="2" t="n"/>
      <c r="N2906" s="2" t="n"/>
      <c r="O2906" s="2" t="n"/>
      <c r="P2906" s="2" t="n"/>
      <c r="Q2906" s="2" t="n"/>
      <c r="R2906" s="2" t="n"/>
    </row>
    <row r="2907">
      <c r="A2907" s="2" t="inlineStr">
        <is>
          <t>Unverified Candidates</t>
        </is>
      </c>
      <c r="B2907" s="3" t="inlineStr">
        <is>
          <t>https://lecadeau.qa/</t>
        </is>
      </c>
      <c r="C2907" s="3" t="inlineStr">
        <is>
          <t>https://lecadeau.qa/en</t>
        </is>
      </c>
      <c r="D2907" s="2" t="inlineStr">
        <is>
          <t>unverified</t>
        </is>
      </c>
      <c r="E2907" s="2" t="inlineStr">
        <is>
          <t>js_rendered_or_thin_page (no ecommerce evidence in static HTML)</t>
        </is>
      </c>
      <c r="F2907" s="2" t="inlineStr">
        <is>
          <t>custom/unknown</t>
        </is>
      </c>
      <c r="G2907" s="2" t="inlineStr">
        <is>
          <t>LeCadeau</t>
        </is>
      </c>
      <c r="H2907" s="4" t="n">
        <v>4.5</v>
      </c>
      <c r="I2907" s="2" t="inlineStr">
        <is>
          <t>2026-10-17T14:22:32Z</t>
        </is>
      </c>
      <c r="J2907" s="2" t="inlineStr">
        <is>
          <t>wayback:cdx</t>
        </is>
      </c>
      <c r="K2907" s="2" t="n"/>
      <c r="L2907" s="2" t="n"/>
      <c r="M2907" s="2" t="n"/>
      <c r="N2907" s="2" t="n"/>
      <c r="O2907" s="2" t="n"/>
      <c r="P2907" s="2" t="n"/>
      <c r="Q2907" s="2" t="n"/>
      <c r="R2907" s="2" t="n"/>
    </row>
    <row r="2908">
      <c r="A2908" s="2" t="inlineStr">
        <is>
          <t>Unverified Candidates</t>
        </is>
      </c>
      <c r="B2908" s="3" t="inlineStr">
        <is>
          <t>https://leparc.qa/</t>
        </is>
      </c>
      <c r="C2908" s="3" t="inlineStr">
        <is>
          <t>https://leparc.qa/</t>
        </is>
      </c>
      <c r="D2908" s="2" t="inlineStr">
        <is>
          <t>unverified</t>
        </is>
      </c>
      <c r="E2908" s="2" t="inlineStr">
        <is>
          <t>js_rendered_or_thin_page (no ecommerce evidence in static HTML)</t>
        </is>
      </c>
      <c r="F2908" s="2" t="inlineStr">
        <is>
          <t>custom/unknown</t>
        </is>
      </c>
      <c r="G2908" s="2" t="inlineStr">
        <is>
          <t>لي بارك</t>
        </is>
      </c>
      <c r="H2908" s="4" t="n">
        <v>2.5</v>
      </c>
      <c r="I2908" s="2" t="inlineStr">
        <is>
          <t>2026-10-17T14:22:32Z</t>
        </is>
      </c>
      <c r="J2908" s="2" t="inlineStr">
        <is>
          <t>wayback:cdx</t>
        </is>
      </c>
      <c r="K2908" s="2" t="n"/>
      <c r="L2908" s="2" t="n"/>
      <c r="M2908" s="2" t="n"/>
      <c r="N2908" s="2" t="n"/>
      <c r="O2908" s="2" t="n"/>
      <c r="P2908" s="2" t="n"/>
      <c r="Q2908" s="2" t="n"/>
      <c r="R2908" s="2" t="n"/>
    </row>
    <row r="2909">
      <c r="A2909" s="2" t="inlineStr">
        <is>
          <t>Unverified Candidates</t>
        </is>
      </c>
      <c r="B2909" s="3" t="inlineStr">
        <is>
          <t>https://lehappier.qa/</t>
        </is>
      </c>
      <c r="C2909" s="3" t="inlineStr">
        <is>
          <t>https://lehappier.qa/</t>
        </is>
      </c>
      <c r="D2909" s="2" t="inlineStr">
        <is>
          <t>unverified</t>
        </is>
      </c>
      <c r="E2909" s="2" t="inlineStr">
        <is>
          <t>js_rendered_or_thin_page (no ecommerce evidence in static HTML)</t>
        </is>
      </c>
      <c r="F2909" s="2" t="inlineStr">
        <is>
          <t>custom/unknown</t>
        </is>
      </c>
      <c r="G2909" s="2" t="inlineStr">
        <is>
          <t>lehappier</t>
        </is>
      </c>
      <c r="H2909" s="4" t="n">
        <v>4.5</v>
      </c>
      <c r="I2909" s="2" t="inlineStr">
        <is>
          <t>2026-10-17T14:22:33Z</t>
        </is>
      </c>
      <c r="J2909" s="2" t="inlineStr">
        <is>
          <t>wayback:cdx</t>
        </is>
      </c>
      <c r="K2909" s="2" t="n"/>
      <c r="L2909" s="2" t="n"/>
      <c r="M2909" s="2" t="n"/>
      <c r="N2909" s="2" t="n"/>
      <c r="O2909" s="2" t="n"/>
      <c r="P2909" s="2" t="n"/>
      <c r="Q2909" s="2" t="n"/>
      <c r="R2909" s="2" t="n"/>
    </row>
    <row r="2910">
      <c r="A2910" s="2" t="inlineStr">
        <is>
          <t>Unverified Candidates</t>
        </is>
      </c>
      <c r="B2910" s="3" t="inlineStr">
        <is>
          <t>https://lets.qa/</t>
        </is>
      </c>
      <c r="C2910" s="3" t="inlineStr">
        <is>
          <t>https://lets.qa/</t>
        </is>
      </c>
      <c r="D2910" s="2" t="inlineStr">
        <is>
          <t>unverified</t>
        </is>
      </c>
      <c r="E2910" s="2" t="inlineStr">
        <is>
          <t>js_rendered_or_thin_page (no ecommerce evidence in static HTML)</t>
        </is>
      </c>
      <c r="F2910" s="2" t="inlineStr">
        <is>
          <t>custom/unknown</t>
        </is>
      </c>
      <c r="G2910" s="2" t="inlineStr">
        <is>
          <t>Lets.qa: The QA Hacker</t>
        </is>
      </c>
      <c r="H2910" s="4" t="n">
        <v>2.5</v>
      </c>
      <c r="I2910" s="2" t="inlineStr">
        <is>
          <t>2026-10-17T14:22:50Z</t>
        </is>
      </c>
      <c r="J2910" s="2" t="inlineStr">
        <is>
          <t>wayback:cdx</t>
        </is>
      </c>
      <c r="K2910" s="2" t="n"/>
      <c r="L2910" s="2" t="n"/>
      <c r="M2910" s="2" t="n"/>
      <c r="N2910" s="2" t="n"/>
      <c r="O2910" s="2" t="n"/>
      <c r="P2910" s="2" t="n"/>
      <c r="Q2910" s="2" t="n"/>
      <c r="R2910" s="2" t="n"/>
    </row>
    <row r="2911">
      <c r="A2911" s="2" t="inlineStr">
        <is>
          <t>Unverified Candidates</t>
        </is>
      </c>
      <c r="B2911" s="3" t="inlineStr">
        <is>
          <t>https://letslaser.qa/</t>
        </is>
      </c>
      <c r="C2911" s="3" t="inlineStr">
        <is>
          <t>https://letslaser.qa/</t>
        </is>
      </c>
      <c r="D2911" s="2" t="inlineStr">
        <is>
          <t>unverified</t>
        </is>
      </c>
      <c r="E2911" s="2" t="inlineStr">
        <is>
          <t>js_rendered_or_thin_page (no ecommerce evidence in static HTML)</t>
        </is>
      </c>
      <c r="F2911" s="2" t="inlineStr">
        <is>
          <t>custom/unknown</t>
        </is>
      </c>
      <c r="G2911" s="2" t="inlineStr">
        <is>
          <t>حلول تكنولوجيا الأحداث المباشرة</t>
        </is>
      </c>
      <c r="H2911" s="4" t="n">
        <v>2.5</v>
      </c>
      <c r="I2911" s="2" t="inlineStr">
        <is>
          <t>2026-10-17T14:22:53Z</t>
        </is>
      </c>
      <c r="J2911" s="2" t="inlineStr">
        <is>
          <t>wayback:cdx</t>
        </is>
      </c>
      <c r="K2911" s="2" t="n"/>
      <c r="L2911" s="2" t="n"/>
      <c r="M2911" s="2" t="n"/>
      <c r="N2911" s="2" t="n"/>
      <c r="O2911" s="2" t="n"/>
      <c r="P2911" s="2" t="n"/>
      <c r="Q2911" s="2" t="n"/>
      <c r="R2911" s="2" t="n"/>
    </row>
    <row r="2912">
      <c r="A2912" s="2" t="inlineStr">
        <is>
          <t>Unverified Candidates</t>
        </is>
      </c>
      <c r="B2912" s="3" t="inlineStr">
        <is>
          <t>https://www.wemuapp.com/</t>
        </is>
      </c>
      <c r="C2912" s="3" t="inlineStr">
        <is>
          <t>https://www.wemuapp.com/pc/</t>
        </is>
      </c>
      <c r="D2912" s="2" t="inlineStr">
        <is>
          <t>unverified</t>
        </is>
      </c>
      <c r="E2912" s="2" t="inlineStr">
        <is>
          <t>js_rendered_or_thin_page (no ecommerce evidence in static HTML)</t>
        </is>
      </c>
      <c r="F2912" s="2" t="inlineStr">
        <is>
          <t>nopcommerce</t>
        </is>
      </c>
      <c r="G2912" s="2" t="inlineStr">
        <is>
          <t>Wemu</t>
        </is>
      </c>
      <c r="H2912" s="4" t="n">
        <v>2.5</v>
      </c>
      <c r="I2912" s="2" t="inlineStr">
        <is>
          <t>2026-10-17T14:22:57Z</t>
        </is>
      </c>
      <c r="J2912" s="2" t="inlineStr">
        <is>
          <t>tranco:probe</t>
        </is>
      </c>
      <c r="K2912" s="2" t="n"/>
      <c r="L2912" s="2" t="n"/>
      <c r="M2912" s="2" t="n"/>
      <c r="N2912" s="2" t="n"/>
      <c r="O2912" s="2" t="n"/>
      <c r="P2912" s="2" t="n"/>
      <c r="Q2912" s="2" t="n"/>
      <c r="R2912" s="2" t="n"/>
    </row>
    <row r="2913">
      <c r="A2913" s="2" t="inlineStr">
        <is>
          <t>Unverified Candidates</t>
        </is>
      </c>
      <c r="B2913" s="3" t="inlineStr">
        <is>
          <t>https://mlwbd.is/</t>
        </is>
      </c>
      <c r="C2913" s="3" t="inlineStr">
        <is>
          <t>https://mlwbd.is/</t>
        </is>
      </c>
      <c r="D2913" s="2" t="inlineStr">
        <is>
          <t>unverified</t>
        </is>
      </c>
      <c r="E2913" s="2" t="inlineStr">
        <is>
          <t>js_rendered_or_thin_page (no ecommerce evidence in static HTML)</t>
        </is>
      </c>
      <c r="F2913" s="2" t="inlineStr">
        <is>
          <t>custom/unknown</t>
        </is>
      </c>
      <c r="G2913" s="2" t="inlineStr">
        <is>
          <t>MLWBD.COM</t>
        </is>
      </c>
      <c r="H2913" s="4" t="n">
        <v>2.5</v>
      </c>
      <c r="I2913" s="2" t="inlineStr">
        <is>
          <t>2026-10-17T14:23:06Z</t>
        </is>
      </c>
      <c r="J2913" s="2" t="inlineStr">
        <is>
          <t>tranco:probe</t>
        </is>
      </c>
      <c r="K2913" s="2" t="n"/>
      <c r="L2913" s="2" t="n"/>
      <c r="M2913" s="2" t="n"/>
      <c r="N2913" s="2" t="n"/>
      <c r="O2913" s="2" t="n"/>
      <c r="P2913" s="2" t="n"/>
      <c r="Q2913" s="2" t="n"/>
      <c r="R2913" s="2" t="n"/>
    </row>
    <row r="2914">
      <c r="A2914" s="2" t="inlineStr">
        <is>
          <t>Unverified Candidates</t>
        </is>
      </c>
      <c r="B2914" s="3" t="inlineStr">
        <is>
          <t>https://levahaven.qa/</t>
        </is>
      </c>
      <c r="C2914" s="3" t="inlineStr">
        <is>
          <t>http://levahaven.qa/</t>
        </is>
      </c>
      <c r="D2914" s="2" t="inlineStr">
        <is>
          <t>unverified</t>
        </is>
      </c>
      <c r="E2914" s="2" t="inlineStr">
        <is>
          <t>js_rendered_or_thin_page (no ecommerce evidence in static HTML)</t>
        </is>
      </c>
      <c r="F2914" s="2" t="inlineStr">
        <is>
          <t>custom/unknown</t>
        </is>
      </c>
      <c r="G2914" s="2" t="inlineStr">
        <is>
          <t>AEserver Parking Page</t>
        </is>
      </c>
      <c r="H2914" s="4" t="n">
        <v>2.5</v>
      </c>
      <c r="I2914" s="2" t="inlineStr">
        <is>
          <t>2026-10-17T14:23:07Z</t>
        </is>
      </c>
      <c r="J2914" s="2" t="inlineStr">
        <is>
          <t>wayback:cdx</t>
        </is>
      </c>
      <c r="K2914" s="2" t="n"/>
      <c r="L2914" s="2" t="n"/>
      <c r="M2914" s="2" t="n"/>
      <c r="N2914" s="2" t="n"/>
      <c r="O2914" s="2" t="n"/>
      <c r="P2914" s="2" t="n"/>
      <c r="Q2914" s="2" t="n"/>
      <c r="R2914" s="2" t="n"/>
    </row>
    <row r="2915">
      <c r="A2915" s="2" t="inlineStr">
        <is>
          <t>Unverified Candidates</t>
        </is>
      </c>
      <c r="B2915" s="3" t="inlineStr">
        <is>
          <t>https://linqafe.qa/</t>
        </is>
      </c>
      <c r="C2915" s="3" t="inlineStr">
        <is>
          <t>https://www.linqafe.qa/</t>
        </is>
      </c>
      <c r="D2915" s="2" t="inlineStr">
        <is>
          <t>unverified</t>
        </is>
      </c>
      <c r="E2915" s="2" t="inlineStr">
        <is>
          <t>js_rendered_or_thin_page (no ecommerce evidence in static HTML)</t>
        </is>
      </c>
      <c r="F2915" s="2" t="inlineStr">
        <is>
          <t>custom/unknown</t>
        </is>
      </c>
      <c r="G2915" s="2" t="inlineStr">
        <is>
          <t>LinQafé</t>
        </is>
      </c>
      <c r="H2915" s="4" t="n">
        <v>2.5</v>
      </c>
      <c r="I2915" s="2" t="inlineStr">
        <is>
          <t>2026-10-17T14:23:20Z</t>
        </is>
      </c>
      <c r="J2915" s="2" t="inlineStr">
        <is>
          <t>wayback:cdx</t>
        </is>
      </c>
      <c r="K2915" s="2" t="n"/>
      <c r="L2915" s="2" t="n"/>
      <c r="M2915" s="2" t="n"/>
      <c r="N2915" s="2" t="n"/>
      <c r="O2915" s="2" t="n"/>
      <c r="P2915" s="2" t="n"/>
      <c r="Q2915" s="2" t="n"/>
      <c r="R2915" s="2" t="n"/>
    </row>
    <row r="2916">
      <c r="A2916" s="2" t="inlineStr">
        <is>
          <t>Unverified Candidates</t>
        </is>
      </c>
      <c r="B2916" s="3" t="inlineStr">
        <is>
          <t>https://littlestory.qa/</t>
        </is>
      </c>
      <c r="C2916" s="3" t="inlineStr">
        <is>
          <t>http://littlestory.qa/</t>
        </is>
      </c>
      <c r="D2916" s="2" t="inlineStr">
        <is>
          <t>unverified</t>
        </is>
      </c>
      <c r="E2916" s="2" t="inlineStr">
        <is>
          <t>js_rendered_or_thin_page (no ecommerce evidence in static HTML)</t>
        </is>
      </c>
      <c r="F2916" s="2" t="inlineStr">
        <is>
          <t>custom/unknown</t>
        </is>
      </c>
      <c r="G2916" s="2" t="inlineStr">
        <is>
          <t>AEserver Parking Page</t>
        </is>
      </c>
      <c r="H2916" s="4" t="n">
        <v>2.5</v>
      </c>
      <c r="I2916" s="2" t="inlineStr">
        <is>
          <t>2026-10-17T14:23:36Z</t>
        </is>
      </c>
      <c r="J2916" s="2" t="inlineStr">
        <is>
          <t>wayback:cdx</t>
        </is>
      </c>
      <c r="K2916" s="2" t="n"/>
      <c r="L2916" s="2" t="n"/>
      <c r="M2916" s="2" t="n"/>
      <c r="N2916" s="2" t="n"/>
      <c r="O2916" s="2" t="n"/>
      <c r="P2916" s="2" t="n"/>
      <c r="Q2916" s="2" t="n"/>
      <c r="R2916" s="2" t="n"/>
    </row>
    <row r="2917">
      <c r="A2917" s="2" t="inlineStr">
        <is>
          <t>Unverified Candidates</t>
        </is>
      </c>
      <c r="B2917" s="3" t="inlineStr">
        <is>
          <t>https://livemedia.qa/</t>
        </is>
      </c>
      <c r="C2917" s="3" t="inlineStr">
        <is>
          <t>https://livemedia.qa/</t>
        </is>
      </c>
      <c r="D2917" s="2" t="inlineStr">
        <is>
          <t>unverified</t>
        </is>
      </c>
      <c r="E2917" s="2" t="inlineStr">
        <is>
          <t>js_rendered_or_thin_page (no ecommerce evidence in static HTML)</t>
        </is>
      </c>
      <c r="F2917" s="2" t="inlineStr">
        <is>
          <t>custom/unknown</t>
        </is>
      </c>
      <c r="G2917" s="2" t="inlineStr">
        <is>
          <t>Live Media</t>
        </is>
      </c>
      <c r="H2917" s="4" t="n">
        <v>4</v>
      </c>
      <c r="I2917" s="2" t="inlineStr">
        <is>
          <t>2026-10-17T14:23:40Z</t>
        </is>
      </c>
      <c r="J2917" s="2" t="inlineStr">
        <is>
          <t>wayback:cdx</t>
        </is>
      </c>
      <c r="K2917" s="2" t="n"/>
      <c r="L2917" s="2" t="n"/>
      <c r="M2917" s="2" t="n"/>
      <c r="N2917" s="2" t="n"/>
      <c r="O2917" s="2" t="n"/>
      <c r="P2917" s="2" t="n"/>
      <c r="Q2917" s="2" t="n"/>
      <c r="R2917" s="2" t="n"/>
    </row>
    <row r="2918">
      <c r="A2918" s="2" t="inlineStr">
        <is>
          <t>Unverified Candidates</t>
        </is>
      </c>
      <c r="B2918" s="3" t="inlineStr">
        <is>
          <t>https://log.qa/</t>
        </is>
      </c>
      <c r="C2918" s="3" t="inlineStr">
        <is>
          <t>https://log.qa/</t>
        </is>
      </c>
      <c r="D2918" s="2" t="inlineStr">
        <is>
          <t>unverified</t>
        </is>
      </c>
      <c r="E2918" s="2" t="inlineStr">
        <is>
          <t>js_rendered_or_thin_page (no ecommerce evidence in static HTML)</t>
        </is>
      </c>
      <c r="F2918" s="2" t="inlineStr">
        <is>
          <t>custom/unknown</t>
        </is>
      </c>
      <c r="G2918" s="2" t="inlineStr">
        <is>
          <t>Private Use - Log.qa ❤️ Qatar Links Shortner</t>
        </is>
      </c>
      <c r="H2918" s="4" t="n">
        <v>4</v>
      </c>
      <c r="I2918" s="2" t="inlineStr">
        <is>
          <t>2026-10-17T14:23:41Z</t>
        </is>
      </c>
      <c r="J2918" s="2" t="inlineStr">
        <is>
          <t>wayback:cdx</t>
        </is>
      </c>
      <c r="K2918" s="2" t="n"/>
      <c r="L2918" s="2" t="n"/>
      <c r="M2918" s="2" t="n"/>
      <c r="N2918" s="2" t="n"/>
      <c r="O2918" s="2" t="n"/>
      <c r="P2918" s="2" t="n"/>
      <c r="Q2918" s="2" t="n"/>
      <c r="R2918" s="2" t="n"/>
    </row>
    <row r="2919">
      <c r="A2919" s="2" t="inlineStr">
        <is>
          <t>Unverified Candidates</t>
        </is>
      </c>
      <c r="B2919" s="3" t="inlineStr">
        <is>
          <t>https://zan.kz/</t>
        </is>
      </c>
      <c r="C2919" s="3" t="inlineStr">
        <is>
          <t>https://zan.kz/</t>
        </is>
      </c>
      <c r="D2919" s="2" t="inlineStr">
        <is>
          <t>unverified</t>
        </is>
      </c>
      <c r="E2919" s="2" t="inlineStr">
        <is>
          <t>js_rendered_or_thin_page (no ecommerce evidence in static HTML)</t>
        </is>
      </c>
      <c r="F2919" s="2" t="inlineStr">
        <is>
          <t>custom/unknown</t>
        </is>
      </c>
      <c r="G2919" s="2" t="inlineStr">
        <is>
          <t>«Zan» деректер базасы</t>
        </is>
      </c>
      <c r="H2919" s="4" t="n">
        <v>0</v>
      </c>
      <c r="I2919" s="2" t="inlineStr">
        <is>
          <t>2026-10-17T14:23:45Z</t>
        </is>
      </c>
      <c r="J2919" s="2" t="inlineStr">
        <is>
          <t>tranco:probe</t>
        </is>
      </c>
      <c r="K2919" s="2" t="n"/>
      <c r="L2919" s="2" t="n"/>
      <c r="M2919" s="2" t="n"/>
      <c r="N2919" s="2" t="n"/>
      <c r="O2919" s="2" t="n"/>
      <c r="P2919" s="2" t="n"/>
      <c r="Q2919" s="2" t="n"/>
      <c r="R2919" s="2" t="n"/>
    </row>
    <row r="2920">
      <c r="A2920" s="2" t="inlineStr">
        <is>
          <t>Unverified Candidates</t>
        </is>
      </c>
      <c r="B2920" s="3" t="inlineStr">
        <is>
          <t>https://komaruvpn.ru/</t>
        </is>
      </c>
      <c r="C2920" s="3" t="inlineStr">
        <is>
          <t>https://komaruvpn.ru/auth/login</t>
        </is>
      </c>
      <c r="D2920" s="2" t="inlineStr">
        <is>
          <t>unverified</t>
        </is>
      </c>
      <c r="E2920" s="2" t="inlineStr">
        <is>
          <t>js_rendered_or_thin_page (no ecommerce evidence in static HTML)</t>
        </is>
      </c>
      <c r="F2920" s="2" t="inlineStr">
        <is>
          <t>custom/unknown</t>
        </is>
      </c>
      <c r="G2920" s="2" t="inlineStr">
        <is>
          <t>Remnawave</t>
        </is>
      </c>
      <c r="H2920" s="4" t="n">
        <v>2</v>
      </c>
      <c r="I2920" s="2" t="inlineStr">
        <is>
          <t>2026-10-17T14:24:14Z</t>
        </is>
      </c>
      <c r="J2920" s="2" t="inlineStr">
        <is>
          <t>tranco:probe</t>
        </is>
      </c>
      <c r="K2920" s="2" t="n"/>
      <c r="L2920" s="2" t="n"/>
      <c r="M2920" s="2" t="n"/>
      <c r="N2920" s="2" t="n"/>
      <c r="O2920" s="2" t="n"/>
      <c r="P2920" s="2" t="n"/>
      <c r="Q2920" s="2" t="n"/>
      <c r="R2920" s="2" t="n"/>
    </row>
    <row r="2921">
      <c r="A2921" s="2" t="inlineStr">
        <is>
          <t>Unverified Candidates</t>
        </is>
      </c>
      <c r="B2921" s="3" t="inlineStr">
        <is>
          <t>https://kx.qa/</t>
        </is>
      </c>
      <c r="C2921" s="3" t="inlineStr">
        <is>
          <t>http://kx.qa/</t>
        </is>
      </c>
      <c r="D2921" s="2" t="inlineStr">
        <is>
          <t>unverified</t>
        </is>
      </c>
      <c r="E2921" s="2" t="inlineStr">
        <is>
          <t>js_rendered_or_thin_page (no ecommerce evidence in static HTML)</t>
        </is>
      </c>
      <c r="F2921" s="2" t="inlineStr">
        <is>
          <t>custom/unknown</t>
        </is>
      </c>
      <c r="G2921" s="2" t="inlineStr">
        <is>
          <t>AEserver Parking Page</t>
        </is>
      </c>
      <c r="H2921" s="4" t="n">
        <v>2.5</v>
      </c>
      <c r="I2921" s="2" t="inlineStr">
        <is>
          <t>2026-10-17T14:24:17Z</t>
        </is>
      </c>
      <c r="J2921" s="2" t="inlineStr">
        <is>
          <t>wayback:cdx</t>
        </is>
      </c>
      <c r="K2921" s="2" t="n"/>
      <c r="L2921" s="2" t="n"/>
      <c r="M2921" s="2" t="n"/>
      <c r="N2921" s="2" t="n"/>
      <c r="O2921" s="2" t="n"/>
      <c r="P2921" s="2" t="n"/>
      <c r="Q2921" s="2" t="n"/>
      <c r="R2921" s="2" t="n"/>
    </row>
    <row r="2922">
      <c r="A2922" s="2" t="inlineStr">
        <is>
          <t>Unverified Candidates</t>
        </is>
      </c>
      <c r="B2922" s="3" t="inlineStr">
        <is>
          <t>https://mena.sunglasshut.com/</t>
        </is>
      </c>
      <c r="C2922" s="3" t="inlineStr">
        <is>
          <t>https://mena.sunglasshut.com/</t>
        </is>
      </c>
      <c r="D2922" s="2" t="inlineStr">
        <is>
          <t>unverified</t>
        </is>
      </c>
      <c r="E2922" s="2" t="inlineStr">
        <is>
          <t>js_rendered_or_thin_page (no ecommerce evidence in static HTML)</t>
        </is>
      </c>
      <c r="F2922" s="2" t="inlineStr">
        <is>
          <t>custom/unknown</t>
        </is>
      </c>
      <c r="G2922" s="2" t="inlineStr">
        <is>
          <t>Sunglass Hut</t>
        </is>
      </c>
      <c r="H2922" s="4" t="n">
        <v>4</v>
      </c>
      <c r="I2922" s="2" t="inlineStr">
        <is>
          <t>2026-10-17T14:24:19Z</t>
        </is>
      </c>
      <c r="J2922" s="2" t="inlineStr">
        <is>
          <t>tranco:probe</t>
        </is>
      </c>
      <c r="K2922" s="2" t="n"/>
      <c r="L2922" s="2" t="n"/>
      <c r="M2922" s="2" t="n"/>
      <c r="N2922" s="2" t="n"/>
      <c r="O2922" s="2" t="n"/>
      <c r="P2922" s="2" t="n"/>
      <c r="Q2922" s="2" t="n"/>
      <c r="R2922" s="2" t="n"/>
    </row>
    <row r="2923">
      <c r="A2923" s="2" t="inlineStr">
        <is>
          <t>Unverified Candidates</t>
        </is>
      </c>
      <c r="B2923" s="3" t="inlineStr">
        <is>
          <t>https://loop.qa/</t>
        </is>
      </c>
      <c r="C2923" s="3" t="inlineStr">
        <is>
          <t>https://loop.qa/</t>
        </is>
      </c>
      <c r="D2923" s="2" t="inlineStr">
        <is>
          <t>unverified</t>
        </is>
      </c>
      <c r="E2923" s="2" t="inlineStr">
        <is>
          <t>js_rendered_or_thin_page (no ecommerce evidence in static HTML)</t>
        </is>
      </c>
      <c r="F2923" s="2" t="inlineStr">
        <is>
          <t>custom/unknown</t>
        </is>
      </c>
      <c r="G2923" s="2" t="inlineStr">
        <is>
          <t>loop</t>
        </is>
      </c>
      <c r="H2923" s="4" t="n">
        <v>5.5</v>
      </c>
      <c r="I2923" s="2" t="inlineStr">
        <is>
          <t>2026-10-17T14:24:32Z</t>
        </is>
      </c>
      <c r="J2923" s="2" t="inlineStr">
        <is>
          <t>wayback:cdx</t>
        </is>
      </c>
      <c r="K2923" s="2" t="n"/>
      <c r="L2923" s="2" t="n"/>
      <c r="M2923" s="2" t="n"/>
      <c r="N2923" s="2" t="n"/>
      <c r="O2923" s="2" t="n"/>
      <c r="P2923" s="2" t="n"/>
      <c r="Q2923" s="2" t="n"/>
      <c r="R2923" s="2" t="n"/>
    </row>
    <row r="2924">
      <c r="A2924" s="2" t="inlineStr">
        <is>
          <t>Unverified Candidates</t>
        </is>
      </c>
      <c r="B2924" s="3" t="inlineStr">
        <is>
          <t>https://loops.qa/</t>
        </is>
      </c>
      <c r="C2924" s="3" t="inlineStr">
        <is>
          <t>http://loops.qa/</t>
        </is>
      </c>
      <c r="D2924" s="2" t="inlineStr">
        <is>
          <t>unverified</t>
        </is>
      </c>
      <c r="E2924" s="2" t="inlineStr">
        <is>
          <t>js_rendered_or_thin_page (no ecommerce evidence in static HTML)</t>
        </is>
      </c>
      <c r="F2924" s="2" t="inlineStr">
        <is>
          <t>custom/unknown</t>
        </is>
      </c>
      <c r="G2924" s="2" t="inlineStr">
        <is>
          <t>AEserver Parking Page</t>
        </is>
      </c>
      <c r="H2924" s="4" t="n">
        <v>2.5</v>
      </c>
      <c r="I2924" s="2" t="inlineStr">
        <is>
          <t>2026-10-17T14:24:46Z</t>
        </is>
      </c>
      <c r="J2924" s="2" t="inlineStr">
        <is>
          <t>wayback:cdx</t>
        </is>
      </c>
      <c r="K2924" s="2" t="n"/>
      <c r="L2924" s="2" t="n"/>
      <c r="M2924" s="2" t="n"/>
      <c r="N2924" s="2" t="n"/>
      <c r="O2924" s="2" t="n"/>
      <c r="P2924" s="2" t="n"/>
      <c r="Q2924" s="2" t="n"/>
      <c r="R2924" s="2" t="n"/>
    </row>
    <row r="2925">
      <c r="A2925" s="2" t="inlineStr">
        <is>
          <t>Unverified Candidates</t>
        </is>
      </c>
      <c r="B2925" s="3" t="inlineStr">
        <is>
          <t>https://q8uzyc.com/</t>
        </is>
      </c>
      <c r="C2925" s="3" t="inlineStr">
        <is>
          <t>https://q8uzyc.com/download</t>
        </is>
      </c>
      <c r="D2925" s="2" t="inlineStr">
        <is>
          <t>unverified</t>
        </is>
      </c>
      <c r="E2925" s="2" t="inlineStr">
        <is>
          <t>js_rendered_or_thin_page (no ecommerce evidence in static HTML)</t>
        </is>
      </c>
      <c r="F2925" s="2" t="inlineStr">
        <is>
          <t>custom/unknown</t>
        </is>
      </c>
      <c r="G2925" s="2" t="inlineStr">
        <is>
          <t>89Q</t>
        </is>
      </c>
      <c r="H2925" s="4" t="n">
        <v>0</v>
      </c>
      <c r="I2925" s="2" t="inlineStr">
        <is>
          <t>2026-10-17T14:25:39Z</t>
        </is>
      </c>
      <c r="J2925" s="2" t="inlineStr">
        <is>
          <t>tranco:cctld</t>
        </is>
      </c>
      <c r="K2925" s="2" t="n"/>
      <c r="L2925" s="2" t="n"/>
      <c r="M2925" s="2" t="n"/>
      <c r="N2925" s="2" t="n"/>
      <c r="O2925" s="2" t="n"/>
      <c r="P2925" s="2" t="n"/>
      <c r="Q2925" s="2" t="n"/>
      <c r="R2925" s="2" t="n"/>
    </row>
    <row r="2926">
      <c r="A2926" s="2" t="inlineStr">
        <is>
          <t>Unverified Candidates</t>
        </is>
      </c>
      <c r="B2926" s="3" t="inlineStr">
        <is>
          <t>https://ivory.qa/</t>
        </is>
      </c>
      <c r="C2926" s="3" t="inlineStr">
        <is>
          <t>https://www.ivory.qa/</t>
        </is>
      </c>
      <c r="D2926" s="2" t="inlineStr">
        <is>
          <t>unverified</t>
        </is>
      </c>
      <c r="E2926" s="2" t="inlineStr">
        <is>
          <t>js_rendered_or_thin_page (no ecommerce evidence in static HTML)</t>
        </is>
      </c>
      <c r="F2926" s="2" t="inlineStr">
        <is>
          <t>custom/unknown</t>
        </is>
      </c>
      <c r="G2926" s="2" t="inlineStr">
        <is>
          <t>Ivory Studio</t>
        </is>
      </c>
      <c r="H2926" s="4" t="n">
        <v>2.5</v>
      </c>
      <c r="I2926" s="2" t="inlineStr">
        <is>
          <t>2026-10-17T14:25:49Z</t>
        </is>
      </c>
      <c r="J2926" s="2" t="inlineStr">
        <is>
          <t>wayback:cdx</t>
        </is>
      </c>
      <c r="K2926" s="2" t="n"/>
      <c r="L2926" s="2" t="n"/>
      <c r="M2926" s="2" t="n"/>
      <c r="N2926" s="2" t="n"/>
      <c r="O2926" s="2" t="n"/>
      <c r="P2926" s="2" t="n"/>
      <c r="Q2926" s="2" t="n"/>
      <c r="R2926" s="2" t="n"/>
    </row>
    <row r="2927">
      <c r="A2927" s="2" t="inlineStr">
        <is>
          <t>Unverified Candidates</t>
        </is>
      </c>
      <c r="B2927" s="3" t="inlineStr">
        <is>
          <t>https://nadij.qa/</t>
        </is>
      </c>
      <c r="C2927" s="3" t="inlineStr">
        <is>
          <t>https://nadij.qa/</t>
        </is>
      </c>
      <c r="D2927" s="2" t="inlineStr">
        <is>
          <t>unverified</t>
        </is>
      </c>
      <c r="E2927" s="2" t="inlineStr">
        <is>
          <t>js_rendered_or_thin_page (no ecommerce evidence in static HTML)</t>
        </is>
      </c>
      <c r="F2927" s="2" t="inlineStr">
        <is>
          <t>custom/unknown</t>
        </is>
      </c>
      <c r="G2927" s="2" t="inlineStr">
        <is>
          <t>nadij.qa</t>
        </is>
      </c>
      <c r="H2927" s="4" t="n">
        <v>2.5</v>
      </c>
      <c r="I2927" s="2" t="inlineStr">
        <is>
          <t>2026-10-17T14:26:30Z</t>
        </is>
      </c>
      <c r="J2927" s="2" t="inlineStr">
        <is>
          <t>wayback:cdx</t>
        </is>
      </c>
      <c r="K2927" s="2" t="n"/>
      <c r="L2927" s="2" t="n"/>
      <c r="M2927" s="2" t="n"/>
      <c r="N2927" s="2" t="n"/>
      <c r="O2927" s="2" t="n"/>
      <c r="P2927" s="2" t="n"/>
      <c r="Q2927" s="2" t="n"/>
      <c r="R2927" s="2" t="n"/>
    </row>
    <row r="2928">
      <c r="A2928" s="2" t="inlineStr">
        <is>
          <t>Unverified Candidates</t>
        </is>
      </c>
      <c r="B2928" s="3" t="inlineStr">
        <is>
          <t>https://major.qa/</t>
        </is>
      </c>
      <c r="C2928" s="3" t="inlineStr">
        <is>
          <t>https://chiefbiz.cloudflareaccess.com/cdn-cgi/access/login/major.qa?kid=c009db6deed5e8715a0af3a3fa977ad0b5ac74c13de1f5f9cea38a7b8f72d567&amp;meta=eyJ0eXAiOiJKV1QiLCJhbGciOiJSUzI1NiIsImtpZCI6IjJkOTBiMjllYmViMTFmYjVhNjc0ZWJhMGY5Mzk1MTE5NzViMjRhYWEzNWY5ZjFmYzQ2ODk5YzY2Y2FjYTU5MzUifQ.eyJ0eXBlIjoibWV0YSIsImF1ZCI6ImMwMDlkYjZkZWVkNWU4NzE1YTBhZjNhM2ZhOTc3YWQwYjVhYzc0YzEzZGUxZjVmOWNlYTM4YTdiOGY3MmQ1NjciLCJob3N0bmFtZSI6Im1ham9yLnFhIiwicmVkaXJlY3RfdXJsIjoiLyIsInNlcnZpY2VfdG9rZW5fc3RhdHVzIjpmYWxzZSwiaXNfd2FycCI6ZmFsc2UsImlzX2dhdGV3YXkiOmZhbHNlLCJleHAiOjE3OTIyNDc1NjksIm5iZiI6MTc5MjI0NzI2OSwiaWF0IjoxNzkyMjQ3MjY5LCJhdXRoX3N0YXR1cyI6Ik5PTkUiLCJtdGxzX2F1dGgiOnsiY2VydF9pc3N1ZXJfZG4iOiIiLCJjZXJ0X3NlcmlhbCI6IiIsImNlcnRfaXNzdWVyX3NraSI6IiIsImNlcnRfcHJlc2VudGVkIjpmYWxzZSwiY29tbW9uX25hbWUiOiIiLCJhdXRoX3N0YXR1cyI6Ik5PTkUifSwicmVhbF9jb3VudHJ5IjoiVVMiLCJhcHBfc2Vzc2lvbl9oYXNoIjoiOTQ4ZDBkNTA1MjFhYWVmYjYzYmI0ZTg4MWQ5ZDg0MmNhNWI1NmVjMTM4MzM2Y2NkMmJkNTc1NmJkZDczYTQ2ZCJ9.omDMqtBcZ9i_bKjTN5k0Ta-a99ZJnMHzkeL65YmDcwe2FnE5E8nOHMQRQqJPiPX5gjF7vwjvF3yozPjU1ce8LepcObV7E3h1hlv-kFd_1BUSnXnRpG3o8YB3XfoDkUUYIdZHELSEuy0_l7plnEtA16UnYqrRjRnWW9zF6yOpkgyMm_UewU0gSrgcqdNeEcrAq7sPkZ1jeMaAa-60GQ2uGyfS8wmXEIP5TDoB_RWRJTgWrHUt7MwmBPas74V-h9NvvYSabKasaqVAqZWoigLC-Wh8Hc6xvcjPkOg0Qw4LL8rRDUueDZ8nQv7Y5AS3EssQgmPcMzBEIZDpodGNp_AUIw&amp;redirect_url=%2F</t>
        </is>
      </c>
      <c r="D2928" s="2" t="inlineStr">
        <is>
          <t>unverified</t>
        </is>
      </c>
      <c r="E2928" s="2" t="inlineStr">
        <is>
          <t>js_rendered_or_thin_page (no ecommerce evidence in static HTML)</t>
        </is>
      </c>
      <c r="F2928" s="2" t="inlineStr">
        <is>
          <t>custom/unknown</t>
        </is>
      </c>
      <c r="G2928" s="2" t="inlineStr">
        <is>
          <t>Sign in ・ Cloudflare Access</t>
        </is>
      </c>
      <c r="H2928" s="4" t="n">
        <v>0</v>
      </c>
      <c r="I2928" s="2" t="inlineStr">
        <is>
          <t>2026-10-17T14:27:49Z</t>
        </is>
      </c>
      <c r="J2928" s="2" t="inlineStr">
        <is>
          <t>wayback:cdx</t>
        </is>
      </c>
      <c r="K2928" s="2" t="n"/>
      <c r="L2928" s="2" t="n"/>
      <c r="M2928" s="2" t="n"/>
      <c r="N2928" s="2" t="n"/>
      <c r="O2928" s="2" t="n"/>
      <c r="P2928" s="2" t="n"/>
      <c r="Q2928" s="2" t="n"/>
      <c r="R2928" s="2" t="n"/>
    </row>
    <row r="2929">
      <c r="A2929" s="2" t="inlineStr">
        <is>
          <t>Unverified Candidates</t>
        </is>
      </c>
      <c r="B2929" s="3" t="inlineStr">
        <is>
          <t>https://make.qa/</t>
        </is>
      </c>
      <c r="C2929" s="3" t="inlineStr">
        <is>
          <t>http://make.qa/</t>
        </is>
      </c>
      <c r="D2929" s="2" t="inlineStr">
        <is>
          <t>unverified</t>
        </is>
      </c>
      <c r="E2929" s="2" t="inlineStr">
        <is>
          <t>js_rendered_or_thin_page (no ecommerce evidence in static HTML)</t>
        </is>
      </c>
      <c r="F2929" s="2" t="inlineStr">
        <is>
          <t>custom/unknown</t>
        </is>
      </c>
      <c r="G2929" s="2" t="inlineStr">
        <is>
          <t>AEserver Parking Page</t>
        </is>
      </c>
      <c r="H2929" s="4" t="n">
        <v>2.5</v>
      </c>
      <c r="I2929" s="2" t="inlineStr">
        <is>
          <t>2026-10-17T14:28:06Z</t>
        </is>
      </c>
      <c r="J2929" s="2" t="inlineStr">
        <is>
          <t>wayback:cdx</t>
        </is>
      </c>
      <c r="K2929" s="2" t="n"/>
      <c r="L2929" s="2" t="n"/>
      <c r="M2929" s="2" t="n"/>
      <c r="N2929" s="2" t="n"/>
      <c r="O2929" s="2" t="n"/>
      <c r="P2929" s="2" t="n"/>
      <c r="Q2929" s="2" t="n"/>
      <c r="R2929" s="2" t="n"/>
    </row>
    <row r="2930">
      <c r="A2930" s="2" t="inlineStr">
        <is>
          <t>Unverified Candidates</t>
        </is>
      </c>
      <c r="B2930" s="3" t="inlineStr">
        <is>
          <t>https://malawfirm.qa/</t>
        </is>
      </c>
      <c r="C2930" s="3" t="inlineStr">
        <is>
          <t>https://malawfirm.qa/</t>
        </is>
      </c>
      <c r="D2930" s="2" t="inlineStr">
        <is>
          <t>unverified</t>
        </is>
      </c>
      <c r="E2930" s="2" t="inlineStr">
        <is>
          <t>js_rendered_or_thin_page (no ecommerce evidence in static HTML)</t>
        </is>
      </c>
      <c r="F2930" s="2" t="inlineStr">
        <is>
          <t>custom/unknown</t>
        </is>
      </c>
      <c r="G2930" s="2" t="inlineStr">
        <is>
          <t>Loading</t>
        </is>
      </c>
      <c r="H2930" s="4" t="n">
        <v>2.5</v>
      </c>
      <c r="I2930" s="2" t="inlineStr">
        <is>
          <t>2026-10-17T14:28:10Z</t>
        </is>
      </c>
      <c r="J2930" s="2" t="inlineStr">
        <is>
          <t>wayback:cdx</t>
        </is>
      </c>
      <c r="K2930" s="2" t="n"/>
      <c r="L2930" s="2" t="n"/>
      <c r="M2930" s="2" t="n"/>
      <c r="N2930" s="2" t="n"/>
      <c r="O2930" s="2" t="n"/>
      <c r="P2930" s="2" t="n"/>
      <c r="Q2930" s="2" t="n"/>
      <c r="R2930" s="2" t="n"/>
    </row>
    <row r="2931">
      <c r="A2931" s="2" t="inlineStr">
        <is>
          <t>Unverified Candidates</t>
        </is>
      </c>
      <c r="B2931" s="3" t="inlineStr">
        <is>
          <t>https://malyoon.qa/</t>
        </is>
      </c>
      <c r="C2931" s="3" t="inlineStr">
        <is>
          <t>https://malyoon.qa/</t>
        </is>
      </c>
      <c r="D2931" s="2" t="inlineStr">
        <is>
          <t>unverified</t>
        </is>
      </c>
      <c r="E2931" s="2" t="inlineStr">
        <is>
          <t>js_rendered_or_thin_page (no ecommerce evidence in static HTML)</t>
        </is>
      </c>
      <c r="F2931" s="2" t="inlineStr">
        <is>
          <t>custom/unknown</t>
        </is>
      </c>
      <c r="G2931" s="2" t="inlineStr">
        <is>
          <t>مليون</t>
        </is>
      </c>
      <c r="H2931" s="4" t="n">
        <v>2.5</v>
      </c>
      <c r="I2931" s="2" t="inlineStr">
        <is>
          <t>2026-10-17T14:28:10Z</t>
        </is>
      </c>
      <c r="J2931" s="2" t="inlineStr">
        <is>
          <t>wayback:cdx</t>
        </is>
      </c>
      <c r="K2931" s="2" t="n"/>
      <c r="L2931" s="2" t="n"/>
      <c r="M2931" s="2" t="n"/>
      <c r="N2931" s="2" t="n"/>
      <c r="O2931" s="2" t="n"/>
      <c r="P2931" s="2" t="n"/>
      <c r="Q2931" s="2" t="n"/>
      <c r="R2931" s="2" t="n"/>
    </row>
    <row r="2932">
      <c r="A2932" s="2" t="inlineStr">
        <is>
          <t>Unverified Candidates</t>
        </is>
      </c>
      <c r="B2932" s="3" t="inlineStr">
        <is>
          <t>https://navona.qa/</t>
        </is>
      </c>
      <c r="C2932" s="3" t="inlineStr">
        <is>
          <t>https://navona.qa/</t>
        </is>
      </c>
      <c r="D2932" s="2" t="inlineStr">
        <is>
          <t>unverified</t>
        </is>
      </c>
      <c r="E2932" s="2" t="inlineStr">
        <is>
          <t>js_rendered_or_thin_page (no ecommerce evidence in static HTML)</t>
        </is>
      </c>
      <c r="F2932" s="2" t="inlineStr">
        <is>
          <t>custom/unknown</t>
        </is>
      </c>
      <c r="G2932" s="2" t="inlineStr">
        <is>
          <t>نـَـافـُـونـَـا</t>
        </is>
      </c>
      <c r="H2932" s="4" t="n">
        <v>2.5</v>
      </c>
      <c r="I2932" s="2" t="inlineStr">
        <is>
          <t>2026-10-17T14:28:20Z</t>
        </is>
      </c>
      <c r="J2932" s="2" t="inlineStr">
        <is>
          <t>wayback:cdx</t>
        </is>
      </c>
      <c r="K2932" s="2" t="n"/>
      <c r="L2932" s="2" t="n"/>
      <c r="M2932" s="2" t="n"/>
      <c r="N2932" s="2" t="n"/>
      <c r="O2932" s="2" t="n"/>
      <c r="P2932" s="2" t="n"/>
      <c r="Q2932" s="2" t="n"/>
      <c r="R2932" s="2" t="n"/>
    </row>
    <row r="2933">
      <c r="A2933" s="2" t="inlineStr">
        <is>
          <t>Unverified Candidates</t>
        </is>
      </c>
      <c r="B2933" s="3" t="inlineStr">
        <is>
          <t>https://natural.qa/</t>
        </is>
      </c>
      <c r="C2933" s="3" t="inlineStr">
        <is>
          <t>https://natural.qa/</t>
        </is>
      </c>
      <c r="D2933" s="2" t="inlineStr">
        <is>
          <t>unverified</t>
        </is>
      </c>
      <c r="E2933" s="2" t="inlineStr">
        <is>
          <t>js_rendered_or_thin_page (no ecommerce evidence in static HTML)</t>
        </is>
      </c>
      <c r="F2933" s="2" t="inlineStr">
        <is>
          <t>custom/unknown</t>
        </is>
      </c>
      <c r="G2933" s="2" t="inlineStr">
        <is>
          <t>Jinan Factory for Food Products</t>
        </is>
      </c>
      <c r="H2933" s="4" t="n">
        <v>4</v>
      </c>
      <c r="I2933" s="2" t="inlineStr">
        <is>
          <t>2026-10-17T14:28:25Z</t>
        </is>
      </c>
      <c r="J2933" s="2" t="inlineStr">
        <is>
          <t>wayback:cdx</t>
        </is>
      </c>
      <c r="K2933" s="2" t="n"/>
      <c r="L2933" s="2" t="n"/>
      <c r="M2933" s="2" t="n"/>
      <c r="N2933" s="2" t="n"/>
      <c r="O2933" s="2" t="n"/>
      <c r="P2933" s="2" t="n"/>
      <c r="Q2933" s="2" t="n"/>
      <c r="R2933" s="2" t="n"/>
    </row>
    <row r="2934">
      <c r="A2934" s="2" t="inlineStr">
        <is>
          <t>Unverified Candidates</t>
        </is>
      </c>
      <c r="B2934" s="3" t="inlineStr">
        <is>
          <t>https://nestwellbeing.qa/</t>
        </is>
      </c>
      <c r="C2934" s="3" t="inlineStr">
        <is>
          <t>https://nestwellbeing.qa/</t>
        </is>
      </c>
      <c r="D2934" s="2" t="inlineStr">
        <is>
          <t>unverified</t>
        </is>
      </c>
      <c r="E2934" s="2" t="inlineStr">
        <is>
          <t>js_rendered_or_thin_page (no ecommerce evidence in static HTML)</t>
        </is>
      </c>
      <c r="F2934" s="2" t="inlineStr">
        <is>
          <t>custom/unknown</t>
        </is>
      </c>
      <c r="G2934" s="2" t="inlineStr">
        <is>
          <t>Nest Wellbeing</t>
        </is>
      </c>
      <c r="H2934" s="4" t="n">
        <v>2.5</v>
      </c>
      <c r="I2934" s="2" t="inlineStr">
        <is>
          <t>2026-10-17T14:30:13Z</t>
        </is>
      </c>
      <c r="J2934" s="2" t="inlineStr">
        <is>
          <t>wayback:cdx</t>
        </is>
      </c>
      <c r="K2934" s="2" t="n"/>
      <c r="L2934" s="2" t="n"/>
      <c r="M2934" s="2" t="n"/>
      <c r="N2934" s="2" t="n"/>
      <c r="O2934" s="2" t="n"/>
      <c r="P2934" s="2" t="n"/>
      <c r="Q2934" s="2" t="n"/>
      <c r="R2934" s="2" t="n"/>
    </row>
    <row r="2935">
      <c r="A2935" s="2" t="inlineStr">
        <is>
          <t>Unverified Candidates</t>
        </is>
      </c>
      <c r="B2935" s="3" t="inlineStr">
        <is>
          <t>https://martigo.qa/</t>
        </is>
      </c>
      <c r="C2935" s="3" t="inlineStr">
        <is>
          <t>https://www.martigo.qa/</t>
        </is>
      </c>
      <c r="D2935" s="2" t="inlineStr">
        <is>
          <t>unverified</t>
        </is>
      </c>
      <c r="E2935" s="2" t="inlineStr">
        <is>
          <t>js_rendered_or_thin_page (no ecommerce evidence in static HTML)</t>
        </is>
      </c>
      <c r="F2935" s="2" t="inlineStr">
        <is>
          <t>custom/unknown</t>
        </is>
      </c>
      <c r="G2935" s="2" t="inlineStr">
        <is>
          <t>MartiGo</t>
        </is>
      </c>
      <c r="H2935" s="4" t="n">
        <v>2.5</v>
      </c>
      <c r="I2935" s="2" t="inlineStr">
        <is>
          <t>2026-10-17T14:31:11Z</t>
        </is>
      </c>
      <c r="J2935" s="2" t="inlineStr">
        <is>
          <t>wayback:cdx</t>
        </is>
      </c>
      <c r="K2935" s="2" t="n"/>
      <c r="L2935" s="2" t="n"/>
      <c r="M2935" s="2" t="n"/>
      <c r="N2935" s="2" t="n"/>
      <c r="O2935" s="2" t="n"/>
      <c r="P2935" s="2" t="n"/>
      <c r="Q2935" s="2" t="n"/>
      <c r="R2935" s="2" t="n"/>
    </row>
    <row r="2936">
      <c r="A2936" s="2" t="inlineStr">
        <is>
          <t>Unverified Candidates</t>
        </is>
      </c>
      <c r="B2936" s="3" t="inlineStr">
        <is>
          <t>https://marsana.qa/</t>
        </is>
      </c>
      <c r="C2936" s="3" t="inlineStr">
        <is>
          <t>https://marsana.qa/</t>
        </is>
      </c>
      <c r="D2936" s="2" t="inlineStr">
        <is>
          <t>unverified</t>
        </is>
      </c>
      <c r="E2936" s="2" t="inlineStr">
        <is>
          <t>js_rendered_or_thin_page (no ecommerce evidence in static HTML)</t>
        </is>
      </c>
      <c r="F2936" s="2" t="inlineStr">
        <is>
          <t>custom/unknown</t>
        </is>
      </c>
      <c r="G2936" s="2" t="inlineStr">
        <is>
          <t>Ultimate Blogging Championship</t>
        </is>
      </c>
      <c r="H2936" s="4" t="n">
        <v>2.5</v>
      </c>
      <c r="I2936" s="2" t="inlineStr">
        <is>
          <t>2026-10-17T14:31:14Z</t>
        </is>
      </c>
      <c r="J2936" s="2" t="inlineStr">
        <is>
          <t>wayback:cdx</t>
        </is>
      </c>
      <c r="K2936" s="2" t="n"/>
      <c r="L2936" s="2" t="n"/>
      <c r="M2936" s="2" t="n"/>
      <c r="N2936" s="2" t="n"/>
      <c r="O2936" s="2" t="n"/>
      <c r="P2936" s="2" t="n"/>
      <c r="Q2936" s="2" t="n"/>
      <c r="R2936" s="2" t="n"/>
    </row>
    <row r="2937">
      <c r="A2937" s="2" t="inlineStr">
        <is>
          <t>Unverified Candidates</t>
        </is>
      </c>
      <c r="B2937" s="3" t="inlineStr">
        <is>
          <t>https://nick.qa/</t>
        </is>
      </c>
      <c r="C2937" s="3" t="inlineStr">
        <is>
          <t>https://nick.qa/</t>
        </is>
      </c>
      <c r="D2937" s="2" t="inlineStr">
        <is>
          <t>unverified</t>
        </is>
      </c>
      <c r="E2937" s="2" t="inlineStr">
        <is>
          <t>js_rendered_or_thin_page (no ecommerce evidence in static HTML)</t>
        </is>
      </c>
      <c r="F2937" s="2" t="inlineStr">
        <is>
          <t>custom/unknown</t>
        </is>
      </c>
      <c r="G2937" s="2" t="inlineStr">
        <is>
          <t>Nick Schmidt</t>
        </is>
      </c>
      <c r="H2937" s="4" t="n">
        <v>2.5</v>
      </c>
      <c r="I2937" s="2" t="inlineStr">
        <is>
          <t>2026-10-17T14:31:19Z</t>
        </is>
      </c>
      <c r="J2937" s="2" t="inlineStr">
        <is>
          <t>wayback:cdx</t>
        </is>
      </c>
      <c r="K2937" s="2" t="n"/>
      <c r="L2937" s="2" t="n"/>
      <c r="M2937" s="2" t="n"/>
      <c r="N2937" s="2" t="n"/>
      <c r="O2937" s="2" t="n"/>
      <c r="P2937" s="2" t="n"/>
      <c r="Q2937" s="2" t="n"/>
      <c r="R2937" s="2" t="n"/>
    </row>
    <row r="2938">
      <c r="A2938" s="2" t="inlineStr">
        <is>
          <t>Unverified Candidates</t>
        </is>
      </c>
      <c r="B2938" s="3" t="inlineStr">
        <is>
          <t>https://nidal.qa/</t>
        </is>
      </c>
      <c r="C2938" s="3" t="inlineStr">
        <is>
          <t>https://nidal.qa/</t>
        </is>
      </c>
      <c r="D2938" s="2" t="inlineStr">
        <is>
          <t>unverified</t>
        </is>
      </c>
      <c r="E2938" s="2" t="inlineStr">
        <is>
          <t>js_rendered_or_thin_page (no ecommerce evidence in static HTML)</t>
        </is>
      </c>
      <c r="F2938" s="2" t="inlineStr">
        <is>
          <t>custom/unknown</t>
        </is>
      </c>
      <c r="G2938" s="2" t="inlineStr">
        <is>
          <t>Nidal Al Asmar</t>
        </is>
      </c>
      <c r="H2938" s="4" t="n">
        <v>6</v>
      </c>
      <c r="I2938" s="2" t="inlineStr">
        <is>
          <t>2026-10-17T14:31:20Z</t>
        </is>
      </c>
      <c r="J2938" s="2" t="inlineStr">
        <is>
          <t>wayback:cdx</t>
        </is>
      </c>
      <c r="K2938" s="2" t="n"/>
      <c r="L2938" s="2" t="n"/>
      <c r="M2938" s="2" t="n"/>
      <c r="N2938" s="2" t="n"/>
      <c r="O2938" s="2" t="n"/>
      <c r="P2938" s="2" t="n"/>
      <c r="Q2938" s="2" t="n"/>
      <c r="R2938" s="2" t="n"/>
    </row>
    <row r="2939">
      <c r="A2939" s="2" t="inlineStr">
        <is>
          <t>Unverified Candidates</t>
        </is>
      </c>
      <c r="B2939" s="3" t="inlineStr">
        <is>
          <t>https://nextdesk.qa/</t>
        </is>
      </c>
      <c r="C2939" s="3" t="inlineStr">
        <is>
          <t>http://nextdesk.qa/</t>
        </is>
      </c>
      <c r="D2939" s="2" t="inlineStr">
        <is>
          <t>unverified</t>
        </is>
      </c>
      <c r="E2939" s="2" t="inlineStr">
        <is>
          <t>js_rendered_or_thin_page (no ecommerce evidence in static HTML)</t>
        </is>
      </c>
      <c r="F2939" s="2" t="inlineStr">
        <is>
          <t>custom/unknown</t>
        </is>
      </c>
      <c r="G2939" s="2" t="inlineStr">
        <is>
          <t>AEserver Parking Page</t>
        </is>
      </c>
      <c r="H2939" s="4" t="n">
        <v>2.5</v>
      </c>
      <c r="I2939" s="2" t="inlineStr">
        <is>
          <t>2026-10-17T14:31:28Z</t>
        </is>
      </c>
      <c r="J2939" s="2" t="inlineStr">
        <is>
          <t>wayback:cdx</t>
        </is>
      </c>
      <c r="K2939" s="2" t="n"/>
      <c r="L2939" s="2" t="n"/>
      <c r="M2939" s="2" t="n"/>
      <c r="N2939" s="2" t="n"/>
      <c r="O2939" s="2" t="n"/>
      <c r="P2939" s="2" t="n"/>
      <c r="Q2939" s="2" t="n"/>
      <c r="R2939" s="2" t="n"/>
    </row>
    <row r="2940">
      <c r="A2940" s="2" t="inlineStr">
        <is>
          <t>Unverified Candidates</t>
        </is>
      </c>
      <c r="B2940" s="3" t="inlineStr">
        <is>
          <t>https://ninehub.qa/</t>
        </is>
      </c>
      <c r="C2940" s="3" t="inlineStr">
        <is>
          <t>https://ninehub.qa/</t>
        </is>
      </c>
      <c r="D2940" s="2" t="inlineStr">
        <is>
          <t>unverified</t>
        </is>
      </c>
      <c r="E2940" s="2" t="inlineStr">
        <is>
          <t>js_rendered_or_thin_page (no ecommerce evidence in static HTML)</t>
        </is>
      </c>
      <c r="F2940" s="2" t="inlineStr">
        <is>
          <t>custom/unknown</t>
        </is>
      </c>
      <c r="G2940" s="2" t="inlineStr">
        <is>
          <t>Nine Hub</t>
        </is>
      </c>
      <c r="H2940" s="4" t="n">
        <v>2.5</v>
      </c>
      <c r="I2940" s="2" t="inlineStr">
        <is>
          <t>2026-10-17T14:31:43Z</t>
        </is>
      </c>
      <c r="J2940" s="2" t="inlineStr">
        <is>
          <t>wayback:cdx</t>
        </is>
      </c>
      <c r="K2940" s="2" t="n"/>
      <c r="L2940" s="2" t="n"/>
      <c r="M2940" s="2" t="n"/>
      <c r="N2940" s="2" t="n"/>
      <c r="O2940" s="2" t="n"/>
      <c r="P2940" s="2" t="n"/>
      <c r="Q2940" s="2" t="n"/>
      <c r="R2940" s="2" t="n"/>
    </row>
    <row r="2941">
      <c r="A2941" s="2" t="inlineStr">
        <is>
          <t>Unverified Candidates</t>
        </is>
      </c>
      <c r="B2941" s="3" t="inlineStr">
        <is>
          <t>https://nms.qa/</t>
        </is>
      </c>
      <c r="C2941" s="3" t="inlineStr">
        <is>
          <t>http://nms.qa/</t>
        </is>
      </c>
      <c r="D2941" s="2" t="inlineStr">
        <is>
          <t>unverified</t>
        </is>
      </c>
      <c r="E2941" s="2" t="inlineStr">
        <is>
          <t>js_rendered_or_thin_page (no ecommerce evidence in static HTML)</t>
        </is>
      </c>
      <c r="F2941" s="2" t="inlineStr">
        <is>
          <t>custom/unknown</t>
        </is>
      </c>
      <c r="G2941" s="2" t="inlineStr">
        <is>
          <t>AEserver Parking Page</t>
        </is>
      </c>
      <c r="H2941" s="4" t="n">
        <v>2.5</v>
      </c>
      <c r="I2941" s="2" t="inlineStr">
        <is>
          <t>2026-10-17T14:32:01Z</t>
        </is>
      </c>
      <c r="J2941" s="2" t="inlineStr">
        <is>
          <t>wayback:cdx</t>
        </is>
      </c>
      <c r="K2941" s="2" t="n"/>
      <c r="L2941" s="2" t="n"/>
      <c r="M2941" s="2" t="n"/>
      <c r="N2941" s="2" t="n"/>
      <c r="O2941" s="2" t="n"/>
      <c r="P2941" s="2" t="n"/>
      <c r="Q2941" s="2" t="n"/>
      <c r="R2941" s="2" t="n"/>
    </row>
    <row r="2942">
      <c r="A2942" s="2" t="inlineStr">
        <is>
          <t>Unverified Candidates</t>
        </is>
      </c>
      <c r="B2942" s="3" t="inlineStr">
        <is>
          <t>https://noondiamonds.qa/</t>
        </is>
      </c>
      <c r="C2942" s="3" t="inlineStr">
        <is>
          <t>https://noondiamonds.qa/</t>
        </is>
      </c>
      <c r="D2942" s="2" t="inlineStr">
        <is>
          <t>unverified</t>
        </is>
      </c>
      <c r="E2942" s="2" t="inlineStr">
        <is>
          <t>js_rendered_or_thin_page (no ecommerce evidence in static HTML)</t>
        </is>
      </c>
      <c r="F2942" s="2" t="inlineStr">
        <is>
          <t>custom/unknown</t>
        </is>
      </c>
      <c r="G2942" s="2" t="inlineStr">
        <is>
          <t>Noon Diamonds</t>
        </is>
      </c>
      <c r="H2942" s="4" t="n">
        <v>2.5</v>
      </c>
      <c r="I2942" s="2" t="inlineStr">
        <is>
          <t>2026-10-17T14:32:20Z</t>
        </is>
      </c>
      <c r="J2942" s="2" t="inlineStr">
        <is>
          <t>wayback:cdx</t>
        </is>
      </c>
      <c r="K2942" s="2" t="n"/>
      <c r="L2942" s="2" t="n"/>
      <c r="M2942" s="2" t="n"/>
      <c r="N2942" s="2" t="n"/>
      <c r="O2942" s="2" t="n"/>
      <c r="P2942" s="2" t="n"/>
      <c r="Q2942" s="2" t="n"/>
      <c r="R2942" s="2" t="n"/>
    </row>
    <row r="2943">
      <c r="A2943" s="2" t="inlineStr">
        <is>
          <t>Unverified Candidates</t>
        </is>
      </c>
      <c r="B2943" s="3" t="inlineStr">
        <is>
          <t>https://q8e7zd.com/</t>
        </is>
      </c>
      <c r="C2943" s="3" t="inlineStr">
        <is>
          <t>https://q8e7zd.com/download</t>
        </is>
      </c>
      <c r="D2943" s="2" t="inlineStr">
        <is>
          <t>unverified</t>
        </is>
      </c>
      <c r="E2943" s="2" t="inlineStr">
        <is>
          <t>js_rendered_or_thin_page (no ecommerce evidence in static HTML)</t>
        </is>
      </c>
      <c r="F2943" s="2" t="inlineStr">
        <is>
          <t>custom/unknown</t>
        </is>
      </c>
      <c r="G2943" s="2" t="inlineStr">
        <is>
          <t>71H.COM</t>
        </is>
      </c>
      <c r="H2943" s="4" t="n">
        <v>0</v>
      </c>
      <c r="I2943" s="2" t="inlineStr">
        <is>
          <t>2026-10-17T14:33:05Z</t>
        </is>
      </c>
      <c r="J2943" s="2" t="inlineStr">
        <is>
          <t>tranco:cctld</t>
        </is>
      </c>
      <c r="K2943" s="2" t="n"/>
      <c r="L2943" s="2" t="n"/>
      <c r="M2943" s="2" t="n"/>
      <c r="N2943" s="2" t="n"/>
      <c r="O2943" s="2" t="n"/>
      <c r="P2943" s="2" t="n"/>
      <c r="Q2943" s="2" t="n"/>
      <c r="R2943" s="2" t="n"/>
    </row>
    <row r="2944">
      <c r="A2944" s="2" t="inlineStr">
        <is>
          <t>Unverified Candidates</t>
        </is>
      </c>
      <c r="B2944" s="3" t="inlineStr">
        <is>
          <t>https://q8g8z14p.com/</t>
        </is>
      </c>
      <c r="C2944" s="3" t="inlineStr">
        <is>
          <t>https://q8g8z14p.com/unAvailable.html</t>
        </is>
      </c>
      <c r="D2944" s="2" t="inlineStr">
        <is>
          <t>unverified</t>
        </is>
      </c>
      <c r="E2944" s="2" t="inlineStr">
        <is>
          <t>js_rendered_or_thin_page (no ecommerce evidence in static HTML)</t>
        </is>
      </c>
      <c r="F2944" s="2" t="inlineStr">
        <is>
          <t>custom/unknown</t>
        </is>
      </c>
      <c r="G2944" s="2" t="inlineStr">
        <is>
          <t>q8g8z14p.com</t>
        </is>
      </c>
      <c r="H2944" s="4" t="n">
        <v>0</v>
      </c>
      <c r="I2944" s="2" t="inlineStr">
        <is>
          <t>2026-10-17T14:33:05Z</t>
        </is>
      </c>
      <c r="J2944" s="2" t="inlineStr">
        <is>
          <t>tranco:cctld</t>
        </is>
      </c>
      <c r="K2944" s="2" t="n"/>
      <c r="L2944" s="2" t="n"/>
      <c r="M2944" s="2" t="n"/>
      <c r="N2944" s="2" t="n"/>
      <c r="O2944" s="2" t="n"/>
      <c r="P2944" s="2" t="n"/>
      <c r="Q2944" s="2" t="n"/>
      <c r="R2944" s="2" t="n"/>
    </row>
    <row r="2945">
      <c r="A2945" s="2" t="inlineStr">
        <is>
          <t>Unverified Candidates</t>
        </is>
      </c>
      <c r="B2945" s="3" t="inlineStr">
        <is>
          <t>https://q8k47x.com/</t>
        </is>
      </c>
      <c r="C2945" s="3" t="inlineStr">
        <is>
          <t>https://q8k47x.com/unAvailable.html</t>
        </is>
      </c>
      <c r="D2945" s="2" t="inlineStr">
        <is>
          <t>unverified</t>
        </is>
      </c>
      <c r="E2945" s="2" t="inlineStr">
        <is>
          <t>js_rendered_or_thin_page (no ecommerce evidence in static HTML)</t>
        </is>
      </c>
      <c r="F2945" s="2" t="inlineStr">
        <is>
          <t>custom/unknown</t>
        </is>
      </c>
      <c r="G2945" s="2" t="inlineStr">
        <is>
          <t>q8k47x.com</t>
        </is>
      </c>
      <c r="H2945" s="4" t="n">
        <v>0</v>
      </c>
      <c r="I2945" s="2" t="inlineStr">
        <is>
          <t>2026-10-17T14:33:07Z</t>
        </is>
      </c>
      <c r="J2945" s="2" t="inlineStr">
        <is>
          <t>tranco:cctld</t>
        </is>
      </c>
      <c r="K2945" s="2" t="n"/>
      <c r="L2945" s="2" t="n"/>
      <c r="M2945" s="2" t="n"/>
      <c r="N2945" s="2" t="n"/>
      <c r="O2945" s="2" t="n"/>
      <c r="P2945" s="2" t="n"/>
      <c r="Q2945" s="2" t="n"/>
      <c r="R2945" s="2" t="n"/>
    </row>
    <row r="2946">
      <c r="A2946" s="2" t="inlineStr">
        <is>
          <t>Unverified Candidates</t>
        </is>
      </c>
      <c r="B2946" s="3" t="inlineStr">
        <is>
          <t>https://q8k2z9r.com/</t>
        </is>
      </c>
      <c r="C2946" s="3" t="inlineStr">
        <is>
          <t>https://q8k2z9r.com/download</t>
        </is>
      </c>
      <c r="D2946" s="2" t="inlineStr">
        <is>
          <t>unverified</t>
        </is>
      </c>
      <c r="E2946" s="2" t="inlineStr">
        <is>
          <t>js_rendered_or_thin_page (no ecommerce evidence in static HTML)</t>
        </is>
      </c>
      <c r="F2946" s="2" t="inlineStr">
        <is>
          <t>custom/unknown</t>
        </is>
      </c>
      <c r="G2946" s="2" t="inlineStr">
        <is>
          <t>616JILI.COM</t>
        </is>
      </c>
      <c r="H2946" s="4" t="n">
        <v>0</v>
      </c>
      <c r="I2946" s="2" t="inlineStr">
        <is>
          <t>2026-10-17T14:33:08Z</t>
        </is>
      </c>
      <c r="J2946" s="2" t="inlineStr">
        <is>
          <t>tranco:cctld</t>
        </is>
      </c>
      <c r="K2946" s="2" t="n"/>
      <c r="L2946" s="2" t="n"/>
      <c r="M2946" s="2" t="n"/>
      <c r="N2946" s="2" t="n"/>
      <c r="O2946" s="2" t="n"/>
      <c r="P2946" s="2" t="n"/>
      <c r="Q2946" s="2" t="n"/>
      <c r="R2946" s="2" t="n"/>
    </row>
    <row r="2947">
      <c r="A2947" s="2" t="inlineStr">
        <is>
          <t>Unverified Candidates</t>
        </is>
      </c>
      <c r="B2947" s="3" t="inlineStr">
        <is>
          <t>https://pakqatar.com.pk/</t>
        </is>
      </c>
      <c r="C2947" s="3" t="inlineStr">
        <is>
          <t>https://www.pakqatar.com.pk/</t>
        </is>
      </c>
      <c r="D2947" s="2" t="inlineStr">
        <is>
          <t>unverified</t>
        </is>
      </c>
      <c r="E2947" s="2" t="inlineStr">
        <is>
          <t>js_rendered_or_thin_page (no ecommerce evidence in static HTML)</t>
        </is>
      </c>
      <c r="F2947" s="2" t="inlineStr">
        <is>
          <t>custom/unknown</t>
        </is>
      </c>
      <c r="G2947" s="2" t="inlineStr">
        <is>
          <t>Pak-Qatar Family &amp; General Takaful</t>
        </is>
      </c>
      <c r="H2947" s="4" t="n">
        <v>1.5</v>
      </c>
      <c r="I2947" s="2" t="inlineStr">
        <is>
          <t>2026-10-17T14:33:09Z</t>
        </is>
      </c>
      <c r="J2947" s="2" t="inlineStr">
        <is>
          <t>tranco:cctld</t>
        </is>
      </c>
      <c r="K2947" s="2" t="n"/>
      <c r="L2947" s="2" t="n"/>
      <c r="M2947" s="2" t="n"/>
      <c r="N2947" s="2" t="n"/>
      <c r="O2947" s="2" t="n"/>
      <c r="P2947" s="2" t="n"/>
      <c r="Q2947" s="2" t="n"/>
      <c r="R2947" s="2" t="n"/>
    </row>
    <row r="2948">
      <c r="A2948" s="2" t="inlineStr">
        <is>
          <t>Unverified Candidates</t>
        </is>
      </c>
      <c r="B2948" s="3" t="inlineStr">
        <is>
          <t>https://q8l2c5g.com/</t>
        </is>
      </c>
      <c r="C2948" s="3" t="inlineStr">
        <is>
          <t>https://q8l2c5g.com/download</t>
        </is>
      </c>
      <c r="D2948" s="2" t="inlineStr">
        <is>
          <t>unverified</t>
        </is>
      </c>
      <c r="E2948" s="2" t="inlineStr">
        <is>
          <t>js_rendered_or_thin_page (no ecommerce evidence in static HTML)</t>
        </is>
      </c>
      <c r="F2948" s="2" t="inlineStr">
        <is>
          <t>custom/unknown</t>
        </is>
      </c>
      <c r="G2948" s="2" t="inlineStr">
        <is>
          <t>568JILI.ME</t>
        </is>
      </c>
      <c r="H2948" s="4" t="n">
        <v>0</v>
      </c>
      <c r="I2948" s="2" t="inlineStr">
        <is>
          <t>2026-10-17T14:33:09Z</t>
        </is>
      </c>
      <c r="J2948" s="2" t="inlineStr">
        <is>
          <t>tranco:cctld</t>
        </is>
      </c>
      <c r="K2948" s="2" t="n"/>
      <c r="L2948" s="2" t="n"/>
      <c r="M2948" s="2" t="n"/>
      <c r="N2948" s="2" t="n"/>
      <c r="O2948" s="2" t="n"/>
      <c r="P2948" s="2" t="n"/>
      <c r="Q2948" s="2" t="n"/>
      <c r="R2948" s="2" t="n"/>
    </row>
    <row r="2949">
      <c r="A2949" s="2" t="inlineStr">
        <is>
          <t>Unverified Candidates</t>
        </is>
      </c>
      <c r="B2949" s="3" t="inlineStr">
        <is>
          <t>https://q8r4vl.com/</t>
        </is>
      </c>
      <c r="C2949" s="3" t="inlineStr">
        <is>
          <t>https://q8r4vl.com/download</t>
        </is>
      </c>
      <c r="D2949" s="2" t="inlineStr">
        <is>
          <t>unverified</t>
        </is>
      </c>
      <c r="E2949" s="2" t="inlineStr">
        <is>
          <t>js_rendered_or_thin_page (no ecommerce evidence in static HTML)</t>
        </is>
      </c>
      <c r="F2949" s="2" t="inlineStr">
        <is>
          <t>custom/unknown</t>
        </is>
      </c>
      <c r="G2949" s="2" t="inlineStr">
        <is>
          <t>KZ999.COM</t>
        </is>
      </c>
      <c r="H2949" s="4" t="n">
        <v>0</v>
      </c>
      <c r="I2949" s="2" t="inlineStr">
        <is>
          <t>2026-10-17T14:33:10Z</t>
        </is>
      </c>
      <c r="J2949" s="2" t="inlineStr">
        <is>
          <t>tranco:cctld</t>
        </is>
      </c>
      <c r="K2949" s="2" t="n"/>
      <c r="L2949" s="2" t="n"/>
      <c r="M2949" s="2" t="n"/>
      <c r="N2949" s="2" t="n"/>
      <c r="O2949" s="2" t="n"/>
      <c r="P2949" s="2" t="n"/>
      <c r="Q2949" s="2" t="n"/>
      <c r="R2949" s="2" t="n"/>
    </row>
    <row r="2950">
      <c r="A2950" s="2" t="inlineStr">
        <is>
          <t>Unverified Candidates</t>
        </is>
      </c>
      <c r="B2950" s="3" t="inlineStr">
        <is>
          <t>https://q8tz2mx.com/</t>
        </is>
      </c>
      <c r="C2950" s="3" t="inlineStr">
        <is>
          <t>https://q8tz2mx.com/405</t>
        </is>
      </c>
      <c r="D2950" s="2" t="inlineStr">
        <is>
          <t>unverified</t>
        </is>
      </c>
      <c r="E2950" s="2" t="inlineStr">
        <is>
          <t>js_rendered_or_thin_page (no ecommerce evidence in static HTML)</t>
        </is>
      </c>
      <c r="F2950" s="2" t="inlineStr">
        <is>
          <t>custom/unknown</t>
        </is>
      </c>
      <c r="G2950" s="2" t="inlineStr">
        <is>
          <t>BCJILI.NET</t>
        </is>
      </c>
      <c r="H2950" s="4" t="n">
        <v>0</v>
      </c>
      <c r="I2950" s="2" t="inlineStr">
        <is>
          <t>2026-10-17T14:33:11Z</t>
        </is>
      </c>
      <c r="J2950" s="2" t="inlineStr">
        <is>
          <t>tranco:cctld</t>
        </is>
      </c>
      <c r="K2950" s="2" t="n"/>
      <c r="L2950" s="2" t="n"/>
      <c r="M2950" s="2" t="n"/>
      <c r="N2950" s="2" t="n"/>
      <c r="O2950" s="2" t="n"/>
      <c r="P2950" s="2" t="n"/>
      <c r="Q2950" s="2" t="n"/>
      <c r="R2950" s="2" t="n"/>
    </row>
    <row r="2951">
      <c r="A2951" s="2" t="inlineStr">
        <is>
          <t>Unverified Candidates</t>
        </is>
      </c>
      <c r="B2951" s="3" t="inlineStr">
        <is>
          <t>https://luckystar.qa/</t>
        </is>
      </c>
      <c r="C2951" s="3" t="inlineStr">
        <is>
          <t>https://luckystar.qa/</t>
        </is>
      </c>
      <c r="D2951" s="2" t="inlineStr">
        <is>
          <t>unverified</t>
        </is>
      </c>
      <c r="E2951" s="2" t="inlineStr">
        <is>
          <t>js_rendered_or_thin_page (no ecommerce evidence in static HTML)</t>
        </is>
      </c>
      <c r="F2951" s="2" t="inlineStr">
        <is>
          <t>custom/unknown</t>
        </is>
      </c>
      <c r="G2951" s="2" t="inlineStr">
        <is>
          <t>Lucky Star WLL</t>
        </is>
      </c>
      <c r="H2951" s="4" t="n">
        <v>2.5</v>
      </c>
      <c r="I2951" s="2" t="inlineStr">
        <is>
          <t>2026-10-17T14:33:12Z</t>
        </is>
      </c>
      <c r="J2951" s="2" t="inlineStr">
        <is>
          <t>wayback:cdx</t>
        </is>
      </c>
      <c r="K2951" s="2" t="n"/>
      <c r="L2951" s="2" t="n"/>
      <c r="M2951" s="2" t="n"/>
      <c r="N2951" s="2" t="n"/>
      <c r="O2951" s="2" t="n"/>
      <c r="P2951" s="2" t="n"/>
      <c r="Q2951" s="2" t="n"/>
      <c r="R2951" s="2" t="n"/>
    </row>
    <row r="2952">
      <c r="A2952" s="2" t="inlineStr">
        <is>
          <t>Unverified Candidates</t>
        </is>
      </c>
      <c r="B2952" s="3" t="inlineStr">
        <is>
          <t>https://q8w3e6r.com/</t>
        </is>
      </c>
      <c r="C2952" s="3" t="inlineStr">
        <is>
          <t>https://q8w3e6r.com/download</t>
        </is>
      </c>
      <c r="D2952" s="2" t="inlineStr">
        <is>
          <t>unverified</t>
        </is>
      </c>
      <c r="E2952" s="2" t="inlineStr">
        <is>
          <t>js_rendered_or_thin_page (no ecommerce evidence in static HTML)</t>
        </is>
      </c>
      <c r="F2952" s="2" t="inlineStr">
        <is>
          <t>custom/unknown</t>
        </is>
      </c>
      <c r="G2952" s="2" t="inlineStr">
        <is>
          <t>JKJILI.COM</t>
        </is>
      </c>
      <c r="H2952" s="4" t="n">
        <v>0</v>
      </c>
      <c r="I2952" s="2" t="inlineStr">
        <is>
          <t>2026-10-17T14:33:12Z</t>
        </is>
      </c>
      <c r="J2952" s="2" t="inlineStr">
        <is>
          <t>tranco:cctld</t>
        </is>
      </c>
      <c r="K2952" s="2" t="n"/>
      <c r="L2952" s="2" t="n"/>
      <c r="M2952" s="2" t="n"/>
      <c r="N2952" s="2" t="n"/>
      <c r="O2952" s="2" t="n"/>
      <c r="P2952" s="2" t="n"/>
      <c r="Q2952" s="2" t="n"/>
      <c r="R2952" s="2" t="n"/>
    </row>
    <row r="2953">
      <c r="A2953" s="2" t="inlineStr">
        <is>
          <t>Unverified Candidates</t>
        </is>
      </c>
      <c r="B2953" s="3" t="inlineStr">
        <is>
          <t>https://q8x3k5r.com/</t>
        </is>
      </c>
      <c r="C2953" s="3" t="inlineStr">
        <is>
          <t>https://q8x3k5r.com/download</t>
        </is>
      </c>
      <c r="D2953" s="2" t="inlineStr">
        <is>
          <t>unverified</t>
        </is>
      </c>
      <c r="E2953" s="2" t="inlineStr">
        <is>
          <t>js_rendered_or_thin_page (no ecommerce evidence in static HTML)</t>
        </is>
      </c>
      <c r="F2953" s="2" t="inlineStr">
        <is>
          <t>custom/unknown</t>
        </is>
      </c>
      <c r="G2953" s="2" t="inlineStr">
        <is>
          <t>58H.COM</t>
        </is>
      </c>
      <c r="H2953" s="4" t="n">
        <v>0</v>
      </c>
      <c r="I2953" s="2" t="inlineStr">
        <is>
          <t>2026-10-17T14:33:12Z</t>
        </is>
      </c>
      <c r="J2953" s="2" t="inlineStr">
        <is>
          <t>tranco:cctld</t>
        </is>
      </c>
      <c r="K2953" s="2" t="n"/>
      <c r="L2953" s="2" t="n"/>
      <c r="M2953" s="2" t="n"/>
      <c r="N2953" s="2" t="n"/>
      <c r="O2953" s="2" t="n"/>
      <c r="P2953" s="2" t="n"/>
      <c r="Q2953" s="2" t="n"/>
      <c r="R2953" s="2" t="n"/>
    </row>
    <row r="2954">
      <c r="A2954" s="2" t="inlineStr">
        <is>
          <t>Unverified Candidates</t>
        </is>
      </c>
      <c r="B2954" s="3" t="inlineStr">
        <is>
          <t>https://nproperties.qa/</t>
        </is>
      </c>
      <c r="C2954" s="3" t="inlineStr">
        <is>
          <t>https://nproperties.qa/</t>
        </is>
      </c>
      <c r="D2954" s="2" t="inlineStr">
        <is>
          <t>unverified</t>
        </is>
      </c>
      <c r="E2954" s="2" t="inlineStr">
        <is>
          <t>js_rendered_or_thin_page (no ecommerce evidence in static HTML)</t>
        </is>
      </c>
      <c r="F2954" s="2" t="inlineStr">
        <is>
          <t>custom/unknown</t>
        </is>
      </c>
      <c r="G2954" s="2" t="inlineStr">
        <is>
          <t>NProperties</t>
        </is>
      </c>
      <c r="H2954" s="4" t="n">
        <v>2.5</v>
      </c>
      <c r="I2954" s="2" t="inlineStr">
        <is>
          <t>2026-10-17T14:33:14Z</t>
        </is>
      </c>
      <c r="J2954" s="2" t="inlineStr">
        <is>
          <t>wayback:cdx</t>
        </is>
      </c>
      <c r="K2954" s="2" t="n"/>
      <c r="L2954" s="2" t="n"/>
      <c r="M2954" s="2" t="n"/>
      <c r="N2954" s="2" t="n"/>
      <c r="O2954" s="2" t="n"/>
      <c r="P2954" s="2" t="n"/>
      <c r="Q2954" s="2" t="n"/>
      <c r="R2954" s="2" t="n"/>
    </row>
    <row r="2955">
      <c r="A2955" s="2" t="inlineStr">
        <is>
          <t>Unverified Candidates</t>
        </is>
      </c>
      <c r="B2955" s="3" t="inlineStr">
        <is>
          <t>https://nuancedigital.qa/</t>
        </is>
      </c>
      <c r="C2955" s="3" t="inlineStr">
        <is>
          <t>https://www.nuancedigital.qa/</t>
        </is>
      </c>
      <c r="D2955" s="2" t="inlineStr">
        <is>
          <t>unverified</t>
        </is>
      </c>
      <c r="E2955" s="2" t="inlineStr">
        <is>
          <t>js_rendered_or_thin_page (no ecommerce evidence in static HTML)</t>
        </is>
      </c>
      <c r="F2955" s="2" t="inlineStr">
        <is>
          <t>custom/unknown</t>
        </is>
      </c>
      <c r="G2955" s="2" t="inlineStr">
        <is>
          <t>Nuance Digital Marketing</t>
        </is>
      </c>
      <c r="H2955" s="4" t="n">
        <v>3.5</v>
      </c>
      <c r="I2955" s="2" t="inlineStr">
        <is>
          <t>2026-10-17T14:33:22Z</t>
        </is>
      </c>
      <c r="J2955" s="2" t="inlineStr">
        <is>
          <t>wayback:cdx</t>
        </is>
      </c>
      <c r="K2955" s="2" t="n"/>
      <c r="L2955" s="2" t="n"/>
      <c r="M2955" s="2" t="n"/>
      <c r="N2955" s="2" t="n"/>
      <c r="O2955" s="2" t="n"/>
      <c r="P2955" s="2" t="n"/>
      <c r="Q2955" s="2" t="n"/>
      <c r="R2955" s="2" t="n"/>
    </row>
    <row r="2956">
      <c r="A2956" s="2" t="inlineStr">
        <is>
          <t>Unverified Candidates</t>
        </is>
      </c>
      <c r="B2956" s="3" t="inlineStr">
        <is>
          <t>https://q8p4x1c.com/</t>
        </is>
      </c>
      <c r="C2956" s="3" t="inlineStr">
        <is>
          <t>https://q8p4x1c.com/download</t>
        </is>
      </c>
      <c r="D2956" s="2" t="inlineStr">
        <is>
          <t>unverified</t>
        </is>
      </c>
      <c r="E2956" s="2" t="inlineStr">
        <is>
          <t>js_rendered_or_thin_page (no ecommerce evidence in static HTML)</t>
        </is>
      </c>
      <c r="F2956" s="2" t="inlineStr">
        <is>
          <t>custom/unknown</t>
        </is>
      </c>
      <c r="G2956" s="2" t="inlineStr">
        <is>
          <t>UCJILI.net</t>
        </is>
      </c>
      <c r="H2956" s="4" t="n">
        <v>0</v>
      </c>
      <c r="I2956" s="2" t="inlineStr">
        <is>
          <t>2026-10-17T14:33:24Z</t>
        </is>
      </c>
      <c r="J2956" s="2" t="inlineStr">
        <is>
          <t>tranco:cctld</t>
        </is>
      </c>
      <c r="K2956" s="2" t="n"/>
      <c r="L2956" s="2" t="n"/>
      <c r="M2956" s="2" t="n"/>
      <c r="N2956" s="2" t="n"/>
      <c r="O2956" s="2" t="n"/>
      <c r="P2956" s="2" t="n"/>
      <c r="Q2956" s="2" t="n"/>
      <c r="R2956" s="2" t="n"/>
    </row>
    <row r="2957">
      <c r="A2957" s="2" t="inlineStr">
        <is>
          <t>Unverified Candidates</t>
        </is>
      </c>
      <c r="B2957" s="3" t="inlineStr">
        <is>
          <t>https://q8r9h13p.com/</t>
        </is>
      </c>
      <c r="C2957" s="3" t="inlineStr">
        <is>
          <t>https://q8r9h13p.com/unAvailable.html</t>
        </is>
      </c>
      <c r="D2957" s="2" t="inlineStr">
        <is>
          <t>unverified</t>
        </is>
      </c>
      <c r="E2957" s="2" t="inlineStr">
        <is>
          <t>js_rendered_or_thin_page (no ecommerce evidence in static HTML)</t>
        </is>
      </c>
      <c r="F2957" s="2" t="inlineStr">
        <is>
          <t>custom/unknown</t>
        </is>
      </c>
      <c r="G2957" s="2" t="inlineStr">
        <is>
          <t>q8r9h13p.com</t>
        </is>
      </c>
      <c r="H2957" s="4" t="n">
        <v>0</v>
      </c>
      <c r="I2957" s="2" t="inlineStr">
        <is>
          <t>2026-10-17T14:33:25Z</t>
        </is>
      </c>
      <c r="J2957" s="2" t="inlineStr">
        <is>
          <t>tranco:cctld</t>
        </is>
      </c>
      <c r="K2957" s="2" t="n"/>
      <c r="L2957" s="2" t="n"/>
      <c r="M2957" s="2" t="n"/>
      <c r="N2957" s="2" t="n"/>
      <c r="O2957" s="2" t="n"/>
      <c r="P2957" s="2" t="n"/>
      <c r="Q2957" s="2" t="n"/>
      <c r="R2957" s="2" t="n"/>
    </row>
    <row r="2958">
      <c r="A2958" s="2" t="inlineStr">
        <is>
          <t>Unverified Candidates</t>
        </is>
      </c>
      <c r="B2958" s="3" t="inlineStr">
        <is>
          <t>https://q8x5d3.com/</t>
        </is>
      </c>
      <c r="C2958" s="3" t="inlineStr">
        <is>
          <t>https://q8x5d3.com/405</t>
        </is>
      </c>
      <c r="D2958" s="2" t="inlineStr">
        <is>
          <t>unverified</t>
        </is>
      </c>
      <c r="E2958" s="2" t="inlineStr">
        <is>
          <t>js_rendered_or_thin_page (no ecommerce evidence in static HTML)</t>
        </is>
      </c>
      <c r="F2958" s="2" t="inlineStr">
        <is>
          <t>custom/unknown</t>
        </is>
      </c>
      <c r="G2958" s="2" t="inlineStr">
        <is>
          <t>ik6.com</t>
        </is>
      </c>
      <c r="H2958" s="4" t="n">
        <v>0</v>
      </c>
      <c r="I2958" s="2" t="inlineStr">
        <is>
          <t>2026-10-17T14:33:27Z</t>
        </is>
      </c>
      <c r="J2958" s="2" t="inlineStr">
        <is>
          <t>tranco:cctld</t>
        </is>
      </c>
      <c r="K2958" s="2" t="n"/>
      <c r="L2958" s="2" t="n"/>
      <c r="M2958" s="2" t="n"/>
      <c r="N2958" s="2" t="n"/>
      <c r="O2958" s="2" t="n"/>
      <c r="P2958" s="2" t="n"/>
      <c r="Q2958" s="2" t="n"/>
      <c r="R2958" s="2" t="n"/>
    </row>
    <row r="2959">
      <c r="A2959" s="2" t="inlineStr">
        <is>
          <t>Unverified Candidates</t>
        </is>
      </c>
      <c r="B2959" s="3" t="inlineStr">
        <is>
          <t>https://q8m7ayl.com/</t>
        </is>
      </c>
      <c r="C2959" s="3" t="inlineStr">
        <is>
          <t>https://q8m7ayl.com/405</t>
        </is>
      </c>
      <c r="D2959" s="2" t="inlineStr">
        <is>
          <t>unverified</t>
        </is>
      </c>
      <c r="E2959" s="2" t="inlineStr">
        <is>
          <t>js_rendered_or_thin_page (no ecommerce evidence in static HTML)</t>
        </is>
      </c>
      <c r="F2959" s="2" t="inlineStr">
        <is>
          <t>custom/unknown</t>
        </is>
      </c>
      <c r="G2959" s="2" t="inlineStr">
        <is>
          <t>73J.com</t>
        </is>
      </c>
      <c r="H2959" s="4" t="n">
        <v>0</v>
      </c>
      <c r="I2959" s="2" t="inlineStr">
        <is>
          <t>2026-10-17T14:33:36Z</t>
        </is>
      </c>
      <c r="J2959" s="2" t="inlineStr">
        <is>
          <t>tranco:cctld</t>
        </is>
      </c>
      <c r="K2959" s="2" t="n"/>
      <c r="L2959" s="2" t="n"/>
      <c r="M2959" s="2" t="n"/>
      <c r="N2959" s="2" t="n"/>
      <c r="O2959" s="2" t="n"/>
      <c r="P2959" s="2" t="n"/>
      <c r="Q2959" s="2" t="n"/>
      <c r="R2959" s="2" t="n"/>
    </row>
    <row r="2960">
      <c r="A2960" s="2" t="inlineStr">
        <is>
          <t>Unverified Candidates</t>
        </is>
      </c>
      <c r="B2960" s="3" t="inlineStr">
        <is>
          <t>https://q8n2p6r.com/</t>
        </is>
      </c>
      <c r="C2960" s="3" t="inlineStr">
        <is>
          <t>https://q8n2p6r.com/405</t>
        </is>
      </c>
      <c r="D2960" s="2" t="inlineStr">
        <is>
          <t>unverified</t>
        </is>
      </c>
      <c r="E2960" s="2" t="inlineStr">
        <is>
          <t>js_rendered_or_thin_page (no ecommerce evidence in static HTML)</t>
        </is>
      </c>
      <c r="F2960" s="2" t="inlineStr">
        <is>
          <t>custom/unknown</t>
        </is>
      </c>
      <c r="G2960" s="2" t="inlineStr">
        <is>
          <t>UCJILI.net</t>
        </is>
      </c>
      <c r="H2960" s="4" t="n">
        <v>0</v>
      </c>
      <c r="I2960" s="2" t="inlineStr">
        <is>
          <t>2026-10-17T14:33:37Z</t>
        </is>
      </c>
      <c r="J2960" s="2" t="inlineStr">
        <is>
          <t>tranco:cctld</t>
        </is>
      </c>
      <c r="K2960" s="2" t="n"/>
      <c r="L2960" s="2" t="n"/>
      <c r="M2960" s="2" t="n"/>
      <c r="N2960" s="2" t="n"/>
      <c r="O2960" s="2" t="n"/>
      <c r="P2960" s="2" t="n"/>
      <c r="Q2960" s="2" t="n"/>
      <c r="R2960" s="2" t="n"/>
    </row>
    <row r="2961">
      <c r="A2961" s="2" t="inlineStr">
        <is>
          <t>Unverified Candidates</t>
        </is>
      </c>
      <c r="B2961" s="3" t="inlineStr">
        <is>
          <t>https://maydaan.qa/</t>
        </is>
      </c>
      <c r="C2961" s="3" t="inlineStr">
        <is>
          <t>https://maydaan.qa/</t>
        </is>
      </c>
      <c r="D2961" s="2" t="inlineStr">
        <is>
          <t>unverified</t>
        </is>
      </c>
      <c r="E2961" s="2" t="inlineStr">
        <is>
          <t>js_rendered_or_thin_page (no ecommerce evidence in static HTML)</t>
        </is>
      </c>
      <c r="F2961" s="2" t="inlineStr">
        <is>
          <t>custom/unknown</t>
        </is>
      </c>
      <c r="G2961" s="2" t="inlineStr">
        <is>
          <t>ميدان</t>
        </is>
      </c>
      <c r="H2961" s="4" t="n">
        <v>2.5</v>
      </c>
      <c r="I2961" s="2" t="inlineStr">
        <is>
          <t>2026-10-17T14:33:42Z</t>
        </is>
      </c>
      <c r="J2961" s="2" t="inlineStr">
        <is>
          <t>wayback:cdx</t>
        </is>
      </c>
      <c r="K2961" s="2" t="n"/>
      <c r="L2961" s="2" t="n"/>
      <c r="M2961" s="2" t="n"/>
      <c r="N2961" s="2" t="n"/>
      <c r="O2961" s="2" t="n"/>
      <c r="P2961" s="2" t="n"/>
      <c r="Q2961" s="2" t="n"/>
      <c r="R2961" s="2" t="n"/>
    </row>
    <row r="2962">
      <c r="A2962" s="2" t="inlineStr">
        <is>
          <t>Unverified Candidates</t>
        </is>
      </c>
      <c r="B2962" s="3" t="inlineStr">
        <is>
          <t>https://mbkholding.qa/</t>
        </is>
      </c>
      <c r="C2962" s="3" t="inlineStr">
        <is>
          <t>https://mbkholding.qa/</t>
        </is>
      </c>
      <c r="D2962" s="2" t="inlineStr">
        <is>
          <t>unverified</t>
        </is>
      </c>
      <c r="E2962" s="2" t="inlineStr">
        <is>
          <t>js_rendered_or_thin_page (no ecommerce evidence in static HTML)</t>
        </is>
      </c>
      <c r="F2962" s="2" t="inlineStr">
        <is>
          <t>custom/unknown</t>
        </is>
      </c>
      <c r="G2962" s="2" t="inlineStr">
        <is>
          <t>MBK Holding</t>
        </is>
      </c>
      <c r="H2962" s="4" t="n">
        <v>3.5</v>
      </c>
      <c r="I2962" s="2" t="inlineStr">
        <is>
          <t>2026-10-17T14:33:42Z</t>
        </is>
      </c>
      <c r="J2962" s="2" t="inlineStr">
        <is>
          <t>wayback:cdx</t>
        </is>
      </c>
      <c r="K2962" s="2" t="n"/>
      <c r="L2962" s="2" t="n"/>
      <c r="M2962" s="2" t="n"/>
      <c r="N2962" s="2" t="n"/>
      <c r="O2962" s="2" t="n"/>
      <c r="P2962" s="2" t="n"/>
      <c r="Q2962" s="2" t="n"/>
      <c r="R2962" s="2" t="n"/>
    </row>
    <row r="2963">
      <c r="A2963" s="2" t="inlineStr">
        <is>
          <t>Unverified Candidates</t>
        </is>
      </c>
      <c r="B2963" s="3" t="inlineStr">
        <is>
          <t>https://mcmqatar.qa/</t>
        </is>
      </c>
      <c r="C2963" s="3" t="inlineStr">
        <is>
          <t>http://www.mcmqatar.qa/</t>
        </is>
      </c>
      <c r="D2963" s="2" t="inlineStr">
        <is>
          <t>unverified</t>
        </is>
      </c>
      <c r="E2963" s="2" t="inlineStr">
        <is>
          <t>js_rendered_or_thin_page (no ecommerce evidence in static HTML)</t>
        </is>
      </c>
      <c r="F2963" s="2" t="inlineStr">
        <is>
          <t>custom/unknown</t>
        </is>
      </c>
      <c r="G2963" s="2" t="inlineStr">
        <is>
          <t>Modern</t>
        </is>
      </c>
      <c r="H2963" s="4" t="n">
        <v>6</v>
      </c>
      <c r="I2963" s="2" t="inlineStr">
        <is>
          <t>2026-10-17T14:33:46Z</t>
        </is>
      </c>
      <c r="J2963" s="2" t="inlineStr">
        <is>
          <t>wayback:cdx</t>
        </is>
      </c>
      <c r="K2963" s="2" t="n"/>
      <c r="L2963" s="2" t="n"/>
      <c r="M2963" s="2" t="n"/>
      <c r="N2963" s="2" t="n"/>
      <c r="O2963" s="2" t="n"/>
      <c r="P2963" s="2" t="n"/>
      <c r="Q2963" s="2" t="n"/>
      <c r="R2963" s="2" t="n"/>
    </row>
    <row r="2964">
      <c r="A2964" s="2" t="inlineStr">
        <is>
          <t>Unverified Candidates</t>
        </is>
      </c>
      <c r="B2964" s="3" t="inlineStr">
        <is>
          <t>https://odoroj.qa/</t>
        </is>
      </c>
      <c r="C2964" s="3" t="inlineStr">
        <is>
          <t>https://www.odoroj.qa/</t>
        </is>
      </c>
      <c r="D2964" s="2" t="inlineStr">
        <is>
          <t>unverified</t>
        </is>
      </c>
      <c r="E2964" s="2" t="inlineStr">
        <is>
          <t>js_rendered_or_thin_page (no ecommerce evidence in static HTML)</t>
        </is>
      </c>
      <c r="F2964" s="2" t="inlineStr">
        <is>
          <t>custom/unknown</t>
        </is>
      </c>
      <c r="G2964" s="2" t="inlineStr">
        <is>
          <t>Time to Upgrade!</t>
        </is>
      </c>
      <c r="H2964" s="4" t="n">
        <v>2.5</v>
      </c>
      <c r="I2964" s="2" t="inlineStr">
        <is>
          <t>2026-10-17T14:34:02Z</t>
        </is>
      </c>
      <c r="J2964" s="2" t="inlineStr">
        <is>
          <t>wayback:cdx</t>
        </is>
      </c>
      <c r="K2964" s="2" t="n"/>
      <c r="L2964" s="2" t="n"/>
      <c r="M2964" s="2" t="n"/>
      <c r="N2964" s="2" t="n"/>
      <c r="O2964" s="2" t="n"/>
      <c r="P2964" s="2" t="n"/>
      <c r="Q2964" s="2" t="n"/>
      <c r="R2964" s="2" t="n"/>
    </row>
    <row r="2965">
      <c r="A2965" s="2" t="inlineStr">
        <is>
          <t>Unverified Candidates</t>
        </is>
      </c>
      <c r="B2965" s="3" t="inlineStr">
        <is>
          <t>https://nx.qa/</t>
        </is>
      </c>
      <c r="C2965" s="3" t="inlineStr">
        <is>
          <t>http://nx.qa/</t>
        </is>
      </c>
      <c r="D2965" s="2" t="inlineStr">
        <is>
          <t>unverified</t>
        </is>
      </c>
      <c r="E2965" s="2" t="inlineStr">
        <is>
          <t>js_rendered_or_thin_page (no ecommerce evidence in static HTML)</t>
        </is>
      </c>
      <c r="F2965" s="2" t="inlineStr">
        <is>
          <t>custom/unknown</t>
        </is>
      </c>
      <c r="G2965" s="2" t="inlineStr">
        <is>
          <t>AEserver Parking Page</t>
        </is>
      </c>
      <c r="H2965" s="4" t="n">
        <v>2.5</v>
      </c>
      <c r="I2965" s="2" t="inlineStr">
        <is>
          <t>2026-10-17T14:34:03Z</t>
        </is>
      </c>
      <c r="J2965" s="2" t="inlineStr">
        <is>
          <t>wayback:cdx</t>
        </is>
      </c>
      <c r="K2965" s="2" t="n"/>
      <c r="L2965" s="2" t="n"/>
      <c r="M2965" s="2" t="n"/>
      <c r="N2965" s="2" t="n"/>
      <c r="O2965" s="2" t="n"/>
      <c r="P2965" s="2" t="n"/>
      <c r="Q2965" s="2" t="n"/>
      <c r="R2965" s="2" t="n"/>
    </row>
    <row r="2966">
      <c r="A2966" s="2" t="inlineStr">
        <is>
          <t>Unverified Candidates</t>
        </is>
      </c>
      <c r="B2966" s="3" t="inlineStr">
        <is>
          <t>https://ohcherie.qa/</t>
        </is>
      </c>
      <c r="C2966" s="3" t="inlineStr">
        <is>
          <t>https://ohcherie.qa/</t>
        </is>
      </c>
      <c r="D2966" s="2" t="inlineStr">
        <is>
          <t>unverified</t>
        </is>
      </c>
      <c r="E2966" s="2" t="inlineStr">
        <is>
          <t>js_rendered_or_thin_page (no ecommerce evidence in static HTML)</t>
        </is>
      </c>
      <c r="F2966" s="2" t="inlineStr">
        <is>
          <t>custom/unknown</t>
        </is>
      </c>
      <c r="G2966" s="2" t="inlineStr">
        <is>
          <t>OH! Chérie</t>
        </is>
      </c>
      <c r="H2966" s="4" t="n">
        <v>2.5</v>
      </c>
      <c r="I2966" s="2" t="inlineStr">
        <is>
          <t>2026-10-17T14:34:09Z</t>
        </is>
      </c>
      <c r="J2966" s="2" t="inlineStr">
        <is>
          <t>wayback:cdx</t>
        </is>
      </c>
      <c r="K2966" s="2" t="n"/>
      <c r="L2966" s="2" t="n"/>
      <c r="M2966" s="2" t="n"/>
      <c r="N2966" s="2" t="n"/>
      <c r="O2966" s="2" t="n"/>
      <c r="P2966" s="2" t="n"/>
      <c r="Q2966" s="2" t="n"/>
      <c r="R2966" s="2" t="n"/>
    </row>
    <row r="2967">
      <c r="A2967" s="2" t="inlineStr">
        <is>
          <t>Unverified Candidates</t>
        </is>
      </c>
      <c r="B2967" s="3" t="inlineStr">
        <is>
          <t>https://mealpal.qa/</t>
        </is>
      </c>
      <c r="C2967" s="3" t="inlineStr">
        <is>
          <t>https://mealpal.cloudflareaccess.com/cdn-cgi/access/login/mealpal.qa?kid=9c07aaf6d1481378f4c5e0a3f7f73b36a6ca13cd822553e6bc57ef24b5fa569a&amp;meta=eyJ0eXAiOiJKV1QiLCJhbGciOiJSUzI1NiIsImtpZCI6IjI5ODQ5ZmM5MjMyMGI1YmE1YjU2NzhiYzNhN2FiN2I5ZjAwNTBlMzE3ZDQ4MGU3NGNmYmI3NWY1YjQ5MjY2YzAifQ.eyJ0eXBlIjoibWV0YSIsImF1ZCI6IjljMDdhYWY2ZDE0ODEzNzhmNGM1ZTBhM2Y3ZjczYjM2YTZjYTEzY2Q4MjI1NTNlNmJjNTdlZjI0YjVmYTU2OWEiLCJob3N0bmFtZSI6Im1lYWxwYWwucWEiLCJyZWRpcmVjdF91cmwiOiIvIiwic2VydmljZV90b2tlbl9zdGF0dXMiOmZhbHNlLCJpc193YXJwIjpmYWxzZSwiaXNfZ2F0ZXdheSI6ZmFsc2UsImV4cCI6MTc5MjI0Nzk1MSwibmJmIjoxNzkyMjQ3NjUxLCJpYXQiOjE3OTIyNDc2NTEsImF1dGhfc3RhdHVzIjoiTk9ORSIsIm10bHNfYXV0aCI6eyJjZXJ0X2lzc3Vlcl9kbiI6IiIsImNlcnRfc2VyaWFsIjoiIiwiY2VydF9pc3N1ZXJfc2tpIjoiIiwiY2VydF9wcmVzZW50ZWQiOmZhbHNlLCJjb21tb25fbmFtZSI6IiIsImF1dGhfc3RhdHVzIjoiTk9ORSJ9LCJyZWFsX2NvdW50cnkiOiJVUyIsImFwcF9zZXNzaW9uX2hhc2giOiJhYWJhYjgwMGRkZTNhYmRjMjQzZDMwOTc4ZjllNGZiZTVkZDZhNjFjOGQzMWRmMGZmOTRjNzc0YWZiMWFhYjU1In0.kLGDzerLPfQogbAfzMqxUcoRbdNca3MCWprr5rYoBJtuvQ1Wl73UNdDKABkPT3YWPuJ_-IJZv1fGdfxUPY-rggihe3MFdJRGJjEuQnq8DjFbk4vjhY8Qx10lgnSHjDgD7XfVh_LijWRF3_lZC_fKoT7BiPURydVOxajK40y-MweBduWj0KNi_JWejtovfKnf_WrtnEY5V6vEwPkJFSjiaOQwJm52M9biOh64aVWVW9gHnKPa_QC4ne8RYlAaO7b-SyFNh5UGhkxluBhnvBUdgQCTMdLEf_1Pe0V09todgusWYo0DM_y6t1z6_8Uk81391cBjfQcDvB0JcNwQoEffMQ&amp;redirect_url=%2F</t>
        </is>
      </c>
      <c r="D2967" s="2" t="inlineStr">
        <is>
          <t>unverified</t>
        </is>
      </c>
      <c r="E2967" s="2" t="inlineStr">
        <is>
          <t>js_rendered_or_thin_page (no ecommerce evidence in static HTML)</t>
        </is>
      </c>
      <c r="F2967" s="2" t="inlineStr">
        <is>
          <t>custom/unknown</t>
        </is>
      </c>
      <c r="G2967" s="2" t="inlineStr">
        <is>
          <t>Sign in ・ Cloudflare Access</t>
        </is>
      </c>
      <c r="H2967" s="4" t="n">
        <v>0</v>
      </c>
      <c r="I2967" s="2" t="inlineStr">
        <is>
          <t>2026-10-17T14:34:11Z</t>
        </is>
      </c>
      <c r="J2967" s="2" t="inlineStr">
        <is>
          <t>wayback:cdx</t>
        </is>
      </c>
      <c r="K2967" s="2" t="n"/>
      <c r="L2967" s="2" t="n"/>
      <c r="M2967" s="2" t="n"/>
      <c r="N2967" s="2" t="n"/>
      <c r="O2967" s="2" t="n"/>
      <c r="P2967" s="2" t="n"/>
      <c r="Q2967" s="2" t="n"/>
      <c r="R2967" s="2" t="n"/>
    </row>
    <row r="2968">
      <c r="A2968" s="2" t="inlineStr">
        <is>
          <t>Unverified Candidates</t>
        </is>
      </c>
      <c r="B2968" s="3" t="inlineStr">
        <is>
          <t>https://www.f6s.com/companies/e-commerce/qatar/</t>
        </is>
      </c>
      <c r="C2968" s="3" t="inlineStr">
        <is>
          <t>https://www.f6s.com/companies/e-commerce/qatar/</t>
        </is>
      </c>
      <c r="D2968" s="2" t="inlineStr">
        <is>
          <t>unverified</t>
        </is>
      </c>
      <c r="E2968" s="2" t="inlineStr">
        <is>
          <t>js_rendered_or_thin_page (no ecommerce evidence in static HTML)</t>
        </is>
      </c>
      <c r="F2968" s="2" t="inlineStr">
        <is>
          <t>custom/unknown</t>
        </is>
      </c>
      <c r="G2968" s="2" t="inlineStr">
        <is>
          <t>Checking your browser</t>
        </is>
      </c>
      <c r="H2968" s="4" t="n">
        <v>2.5</v>
      </c>
      <c r="I2968" s="2" t="inlineStr">
        <is>
          <t>2026-10-17T14:34:38Z</t>
        </is>
      </c>
      <c r="J2968" s="2" t="inlineStr">
        <is>
          <t>search:ddg</t>
        </is>
      </c>
      <c r="K2968" s="2" t="n"/>
      <c r="L2968" s="2" t="n"/>
      <c r="M2968" s="2" t="n"/>
      <c r="N2968" s="2" t="n"/>
      <c r="O2968" s="2" t="n"/>
      <c r="P2968" s="2" t="n"/>
      <c r="Q2968" s="2" t="n"/>
      <c r="R2968" s="2" t="n"/>
    </row>
    <row r="2969">
      <c r="A2969" s="2" t="inlineStr">
        <is>
          <t>Unverified Candidates</t>
        </is>
      </c>
      <c r="B2969" s="3" t="inlineStr">
        <is>
          <t>https://paperrepublic.qa/</t>
        </is>
      </c>
      <c r="C2969" s="3" t="inlineStr">
        <is>
          <t>https://paperrepublic.qa/</t>
        </is>
      </c>
      <c r="D2969" s="2" t="inlineStr">
        <is>
          <t>unverified</t>
        </is>
      </c>
      <c r="E2969" s="2" t="inlineStr">
        <is>
          <t>js_rendered_or_thin_page (no ecommerce evidence in static HTML)</t>
        </is>
      </c>
      <c r="F2969" s="2" t="inlineStr">
        <is>
          <t>custom/unknown</t>
        </is>
      </c>
      <c r="G2969" s="2" t="inlineStr">
        <is>
          <t>Paper Republic</t>
        </is>
      </c>
      <c r="H2969" s="4" t="n">
        <v>2.5</v>
      </c>
      <c r="I2969" s="2" t="inlineStr">
        <is>
          <t>2026-10-17T14:35:01Z</t>
        </is>
      </c>
      <c r="J2969" s="2" t="inlineStr">
        <is>
          <t>wayback:cdx</t>
        </is>
      </c>
      <c r="K2969" s="2" t="n"/>
      <c r="L2969" s="2" t="n"/>
      <c r="M2969" s="2" t="n"/>
      <c r="N2969" s="2" t="n"/>
      <c r="O2969" s="2" t="n"/>
      <c r="P2969" s="2" t="n"/>
      <c r="Q2969" s="2" t="n"/>
      <c r="R2969" s="2" t="n"/>
    </row>
    <row r="2970">
      <c r="A2970" s="2" t="inlineStr">
        <is>
          <t>Unverified Candidates</t>
        </is>
      </c>
      <c r="B2970" s="3" t="inlineStr">
        <is>
          <t>https://paradigm.qa/</t>
        </is>
      </c>
      <c r="C2970" s="3" t="inlineStr">
        <is>
          <t>https://paradigm.qa/</t>
        </is>
      </c>
      <c r="D2970" s="2" t="inlineStr">
        <is>
          <t>unverified</t>
        </is>
      </c>
      <c r="E2970" s="2" t="inlineStr">
        <is>
          <t>js_rendered_or_thin_page (no ecommerce evidence in static HTML)</t>
        </is>
      </c>
      <c r="F2970" s="2" t="inlineStr">
        <is>
          <t>custom/unknown</t>
        </is>
      </c>
      <c r="G2970" s="2" t="inlineStr">
        <is>
          <t>Paradigm</t>
        </is>
      </c>
      <c r="H2970" s="4" t="n">
        <v>6</v>
      </c>
      <c r="I2970" s="2" t="inlineStr">
        <is>
          <t>2026-10-17T14:35:01Z</t>
        </is>
      </c>
      <c r="J2970" s="2" t="inlineStr">
        <is>
          <t>wayback:cdx</t>
        </is>
      </c>
      <c r="K2970" s="2" t="n"/>
      <c r="L2970" s="2" t="n"/>
      <c r="M2970" s="2" t="n"/>
      <c r="N2970" s="2" t="n"/>
      <c r="O2970" s="2" t="n"/>
      <c r="P2970" s="2" t="n"/>
      <c r="Q2970" s="2" t="n"/>
      <c r="R2970" s="2" t="n"/>
    </row>
    <row r="2971">
      <c r="A2971" s="2" t="inlineStr">
        <is>
          <t>Unverified Candidates</t>
        </is>
      </c>
      <c r="B2971" s="3" t="inlineStr">
        <is>
          <t>https://en.arageek.com/</t>
        </is>
      </c>
      <c r="C2971" s="3" t="inlineStr">
        <is>
          <t>https://en.arageek.com/</t>
        </is>
      </c>
      <c r="D2971" s="2" t="inlineStr">
        <is>
          <t>unverified</t>
        </is>
      </c>
      <c r="E2971" s="2" t="inlineStr">
        <is>
          <t>js_rendered_or_thin_page (no ecommerce evidence in static HTML)</t>
        </is>
      </c>
      <c r="F2971" s="2" t="inlineStr">
        <is>
          <t>custom/unknown</t>
        </is>
      </c>
      <c r="G2971" s="2" t="inlineStr">
        <is>
          <t>Arageek</t>
        </is>
      </c>
      <c r="H2971" s="4" t="n">
        <v>0</v>
      </c>
      <c r="I2971" s="2" t="inlineStr">
        <is>
          <t>2026-10-17T14:35:21Z</t>
        </is>
      </c>
      <c r="J2971" s="2" t="inlineStr">
        <is>
          <t>search:ddg</t>
        </is>
      </c>
      <c r="K2971" s="2" t="n"/>
      <c r="L2971" s="2" t="n"/>
      <c r="M2971" s="2" t="n"/>
      <c r="N2971" s="2" t="n"/>
      <c r="O2971" s="2" t="n"/>
      <c r="P2971" s="2" t="n"/>
      <c r="Q2971" s="2" t="n"/>
      <c r="R2971" s="2" t="n"/>
    </row>
    <row r="2972">
      <c r="A2972" s="2" t="inlineStr">
        <is>
          <t>Unverified Candidates</t>
        </is>
      </c>
      <c r="B2972" s="3" t="inlineStr">
        <is>
          <t>https://mediteck.qa/</t>
        </is>
      </c>
      <c r="C2972" s="3" t="inlineStr">
        <is>
          <t>https://www.mediteck.qa/</t>
        </is>
      </c>
      <c r="D2972" s="2" t="inlineStr">
        <is>
          <t>unverified</t>
        </is>
      </c>
      <c r="E2972" s="2" t="inlineStr">
        <is>
          <t>js_rendered_or_thin_page (no ecommerce evidence in static HTML)</t>
        </is>
      </c>
      <c r="F2972" s="2" t="inlineStr">
        <is>
          <t>custom/unknown</t>
        </is>
      </c>
      <c r="G2972" s="2" t="inlineStr">
        <is>
          <t>Mediteck Trading</t>
        </is>
      </c>
      <c r="H2972" s="4" t="n">
        <v>6</v>
      </c>
      <c r="I2972" s="2" t="inlineStr">
        <is>
          <t>2026-10-17T14:35:53Z</t>
        </is>
      </c>
      <c r="J2972" s="2" t="inlineStr">
        <is>
          <t>wayback:cdx</t>
        </is>
      </c>
      <c r="K2972" s="2" t="n"/>
      <c r="L2972" s="2" t="n"/>
      <c r="M2972" s="2" t="n"/>
      <c r="N2972" s="2" t="n"/>
      <c r="O2972" s="2" t="n"/>
      <c r="P2972" s="2" t="n"/>
      <c r="Q2972" s="2" t="n"/>
      <c r="R2972" s="2" t="n"/>
    </row>
    <row r="2973">
      <c r="A2973" s="2" t="inlineStr">
        <is>
          <t>Unverified Candidates</t>
        </is>
      </c>
      <c r="B2973" s="3" t="inlineStr">
        <is>
          <t>https://pecan.qa/</t>
        </is>
      </c>
      <c r="C2973" s="3" t="inlineStr">
        <is>
          <t>https://pecan.qa/</t>
        </is>
      </c>
      <c r="D2973" s="2" t="inlineStr">
        <is>
          <t>unverified</t>
        </is>
      </c>
      <c r="E2973" s="2" t="inlineStr">
        <is>
          <t>js_rendered_or_thin_page (no ecommerce evidence in static HTML)</t>
        </is>
      </c>
      <c r="F2973" s="2" t="inlineStr">
        <is>
          <t>custom/unknown</t>
        </is>
      </c>
      <c r="G2973" s="2" t="inlineStr">
        <is>
          <t>Pecan</t>
        </is>
      </c>
      <c r="H2973" s="4" t="n">
        <v>2.5</v>
      </c>
      <c r="I2973" s="2" t="inlineStr">
        <is>
          <t>2026-10-17T14:36:14Z</t>
        </is>
      </c>
      <c r="J2973" s="2" t="inlineStr">
        <is>
          <t>wayback:cdx</t>
        </is>
      </c>
      <c r="K2973" s="2" t="n"/>
      <c r="L2973" s="2" t="n"/>
      <c r="M2973" s="2" t="n"/>
      <c r="N2973" s="2" t="n"/>
      <c r="O2973" s="2" t="n"/>
      <c r="P2973" s="2" t="n"/>
      <c r="Q2973" s="2" t="n"/>
      <c r="R2973" s="2" t="n"/>
    </row>
    <row r="2974">
      <c r="A2974" s="2" t="inlineStr">
        <is>
          <t>Unverified Candidates</t>
        </is>
      </c>
      <c r="B2974" s="3" t="inlineStr">
        <is>
          <t>https://protech.com.qa/</t>
        </is>
      </c>
      <c r="C2974" s="3" t="inlineStr">
        <is>
          <t>https://protech.com.qa/</t>
        </is>
      </c>
      <c r="D2974" s="2" t="inlineStr">
        <is>
          <t>unverified</t>
        </is>
      </c>
      <c r="E2974" s="2" t="inlineStr">
        <is>
          <t>js_rendered_or_thin_page (no ecommerce evidence in static HTML)</t>
        </is>
      </c>
      <c r="F2974" s="2" t="inlineStr">
        <is>
          <t>custom/unknown</t>
        </is>
      </c>
      <c r="G2974" s="2" t="inlineStr">
        <is>
          <t>Protech</t>
        </is>
      </c>
      <c r="H2974" s="4" t="n">
        <v>5.5</v>
      </c>
      <c r="I2974" s="2" t="inlineStr">
        <is>
          <t>2026-10-17T14:36:25Z</t>
        </is>
      </c>
      <c r="J2974" s="2" t="inlineStr">
        <is>
          <t>search:ddg</t>
        </is>
      </c>
      <c r="K2974" s="2" t="n"/>
      <c r="L2974" s="2" t="n"/>
      <c r="M2974" s="2" t="n"/>
      <c r="N2974" s="2" t="n"/>
      <c r="O2974" s="2" t="n"/>
      <c r="P2974" s="2" t="n"/>
      <c r="Q2974" s="2" t="n"/>
      <c r="R2974" s="2" t="n"/>
    </row>
    <row r="2975">
      <c r="A2975" s="2" t="inlineStr">
        <is>
          <t>Unverified Candidates</t>
        </is>
      </c>
      <c r="B2975" s="3" t="inlineStr">
        <is>
          <t>https://bluewhalemarine.qa/</t>
        </is>
      </c>
      <c r="C2975" s="3" t="inlineStr">
        <is>
          <t>https://bluewhalemarine.qa/</t>
        </is>
      </c>
      <c r="D2975" s="2" t="inlineStr">
        <is>
          <t>unverified</t>
        </is>
      </c>
      <c r="E2975" s="2" t="inlineStr">
        <is>
          <t>js_rendered_or_thin_page (no ecommerce evidence in static HTML)</t>
        </is>
      </c>
      <c r="F2975" s="2" t="inlineStr">
        <is>
          <t>custom/unknown</t>
        </is>
      </c>
      <c r="G2975" s="2" t="inlineStr">
        <is>
          <t>Blue Whale Marine</t>
        </is>
      </c>
      <c r="H2975" s="4" t="n">
        <v>6</v>
      </c>
      <c r="I2975" s="2" t="inlineStr">
        <is>
          <t>2026-10-17T14:36:34Z</t>
        </is>
      </c>
      <c r="J2975" s="2" t="inlineStr">
        <is>
          <t>search:ddg</t>
        </is>
      </c>
      <c r="K2975" s="2" t="n"/>
      <c r="L2975" s="2" t="n"/>
      <c r="M2975" s="2" t="n"/>
      <c r="N2975" s="2" t="n"/>
      <c r="O2975" s="2" t="n"/>
      <c r="P2975" s="2" t="n"/>
      <c r="Q2975" s="2" t="n"/>
      <c r="R2975" s="2" t="n"/>
    </row>
    <row r="2976">
      <c r="A2976" s="2" t="inlineStr">
        <is>
          <t>Unverified Candidates</t>
        </is>
      </c>
      <c r="B2976" s="3" t="inlineStr">
        <is>
          <t>https://perfectplastic.qa/</t>
        </is>
      </c>
      <c r="C2976" s="3" t="inlineStr">
        <is>
          <t>https://perfectplastic.qa/</t>
        </is>
      </c>
      <c r="D2976" s="2" t="inlineStr">
        <is>
          <t>unverified</t>
        </is>
      </c>
      <c r="E2976" s="2" t="inlineStr">
        <is>
          <t>js_rendered_or_thin_page (no ecommerce evidence in static HTML)</t>
        </is>
      </c>
      <c r="F2976" s="2" t="inlineStr">
        <is>
          <t>custom/unknown</t>
        </is>
      </c>
      <c r="G2976" s="2" t="inlineStr">
        <is>
          <t>perfectplastic</t>
        </is>
      </c>
      <c r="H2976" s="4" t="n">
        <v>2.5</v>
      </c>
      <c r="I2976" s="2" t="inlineStr">
        <is>
          <t>2026-10-17T14:36:51Z</t>
        </is>
      </c>
      <c r="J2976" s="2" t="inlineStr">
        <is>
          <t>wayback:cdx</t>
        </is>
      </c>
      <c r="K2976" s="2" t="n"/>
      <c r="L2976" s="2" t="n"/>
      <c r="M2976" s="2" t="n"/>
      <c r="N2976" s="2" t="n"/>
      <c r="O2976" s="2" t="n"/>
      <c r="P2976" s="2" t="n"/>
      <c r="Q2976" s="2" t="n"/>
      <c r="R2976" s="2" t="n"/>
    </row>
    <row r="2977">
      <c r="A2977" s="2" t="inlineStr">
        <is>
          <t>Unverified Candidates</t>
        </is>
      </c>
      <c r="B2977" s="3" t="inlineStr">
        <is>
          <t>https://grandstation.qa/</t>
        </is>
      </c>
      <c r="C2977" s="3" t="inlineStr">
        <is>
          <t>https://grandstation.qa/</t>
        </is>
      </c>
      <c r="D2977" s="2" t="inlineStr">
        <is>
          <t>unverified</t>
        </is>
      </c>
      <c r="E2977" s="2" t="inlineStr">
        <is>
          <t>js_rendered_or_thin_page (no ecommerce evidence in static HTML)</t>
        </is>
      </c>
      <c r="F2977" s="2" t="inlineStr">
        <is>
          <t>custom/unknown</t>
        </is>
      </c>
      <c r="G2977" s="2" t="inlineStr">
        <is>
          <t>AEserver Parking Page</t>
        </is>
      </c>
      <c r="H2977" s="4" t="n">
        <v>2.5</v>
      </c>
      <c r="I2977" s="2" t="inlineStr">
        <is>
          <t>2026-10-17T14:37:21Z</t>
        </is>
      </c>
      <c r="J2977" s="2" t="inlineStr">
        <is>
          <t>wayback:cdx</t>
        </is>
      </c>
      <c r="K2977" s="2" t="n"/>
      <c r="L2977" s="2" t="n"/>
      <c r="M2977" s="2" t="n"/>
      <c r="N2977" s="2" t="n"/>
      <c r="O2977" s="2" t="n"/>
      <c r="P2977" s="2" t="n"/>
      <c r="Q2977" s="2" t="n"/>
      <c r="R2977" s="2" t="n"/>
    </row>
    <row r="2978">
      <c r="A2978" s="2" t="inlineStr">
        <is>
          <t>Unverified Candidates</t>
        </is>
      </c>
      <c r="B2978" s="3" t="inlineStr">
        <is>
          <t>https://kollshi.com/</t>
        </is>
      </c>
      <c r="C2978" s="3" t="inlineStr">
        <is>
          <t>https://kollshi.com/en</t>
        </is>
      </c>
      <c r="D2978" s="2" t="inlineStr">
        <is>
          <t>unverified</t>
        </is>
      </c>
      <c r="E2978" s="2" t="inlineStr">
        <is>
          <t>js_rendered_or_thin_page (no ecommerce evidence in static HTML)</t>
        </is>
      </c>
      <c r="F2978" s="2" t="inlineStr">
        <is>
          <t>custom/unknown</t>
        </is>
      </c>
      <c r="G2978" s="2" t="inlineStr">
        <is>
          <t>Kollshi</t>
        </is>
      </c>
      <c r="H2978" s="4" t="n">
        <v>5.5</v>
      </c>
      <c r="I2978" s="2" t="inlineStr">
        <is>
          <t>2026-10-17T14:38:00Z</t>
        </is>
      </c>
      <c r="J2978" s="2" t="inlineStr">
        <is>
          <t>search:ddg</t>
        </is>
      </c>
      <c r="K2978" s="2" t="n"/>
      <c r="L2978" s="2" t="n"/>
      <c r="M2978" s="2" t="n"/>
      <c r="N2978" s="2" t="n"/>
      <c r="O2978" s="2" t="n"/>
      <c r="P2978" s="2" t="n"/>
      <c r="Q2978" s="2" t="n"/>
      <c r="R2978" s="2" t="n"/>
    </row>
    <row r="2979">
      <c r="A2979" s="2" t="inlineStr">
        <is>
          <t>Unverified Candidates</t>
        </is>
      </c>
      <c r="B2979" s="3" t="inlineStr">
        <is>
          <t>https://greatlist.qa/</t>
        </is>
      </c>
      <c r="C2979" s="3" t="inlineStr">
        <is>
          <t>https://greatlist.com/</t>
        </is>
      </c>
      <c r="D2979" s="2" t="inlineStr">
        <is>
          <t>unverified</t>
        </is>
      </c>
      <c r="E2979" s="2" t="inlineStr">
        <is>
          <t>js_rendered_or_thin_page (no ecommerce evidence in static HTML)</t>
        </is>
      </c>
      <c r="F2979" s="2" t="inlineStr">
        <is>
          <t>custom/unknown</t>
        </is>
      </c>
      <c r="G2979" s="2" t="inlineStr">
        <is>
          <t>GreatList</t>
        </is>
      </c>
      <c r="H2979" s="4" t="n">
        <v>1.5</v>
      </c>
      <c r="I2979" s="2" t="inlineStr">
        <is>
          <t>2026-10-17T14:38:02Z</t>
        </is>
      </c>
      <c r="J2979" s="2" t="inlineStr">
        <is>
          <t>wayback:cdx</t>
        </is>
      </c>
      <c r="K2979" s="2" t="n"/>
      <c r="L2979" s="2" t="n"/>
      <c r="M2979" s="2" t="n"/>
      <c r="N2979" s="2" t="n"/>
      <c r="O2979" s="2" t="n"/>
      <c r="P2979" s="2" t="n"/>
      <c r="Q2979" s="2" t="n"/>
      <c r="R2979" s="2" t="n"/>
    </row>
    <row r="2980">
      <c r="A2980" s="2" t="inlineStr">
        <is>
          <t>Unverified Candidates</t>
        </is>
      </c>
      <c r="B2980" s="3" t="inlineStr">
        <is>
          <t>https://greenit.qa/</t>
        </is>
      </c>
      <c r="C2980" s="3" t="inlineStr">
        <is>
          <t>https://www.greenit.qa/</t>
        </is>
      </c>
      <c r="D2980" s="2" t="inlineStr">
        <is>
          <t>unverified</t>
        </is>
      </c>
      <c r="E2980" s="2" t="inlineStr">
        <is>
          <t>js_rendered_or_thin_page (no ecommerce evidence in static HTML)</t>
        </is>
      </c>
      <c r="F2980" s="2" t="inlineStr">
        <is>
          <t>custom/unknown</t>
        </is>
      </c>
      <c r="G2980" s="2" t="inlineStr">
        <is>
          <t>Greenit</t>
        </is>
      </c>
      <c r="H2980" s="4" t="n">
        <v>2.5</v>
      </c>
      <c r="I2980" s="2" t="inlineStr">
        <is>
          <t>2026-10-17T14:38:06Z</t>
        </is>
      </c>
      <c r="J2980" s="2" t="inlineStr">
        <is>
          <t>wayback:cdx</t>
        </is>
      </c>
      <c r="K2980" s="2" t="n"/>
      <c r="L2980" s="2" t="n"/>
      <c r="M2980" s="2" t="n"/>
      <c r="N2980" s="2" t="n"/>
      <c r="O2980" s="2" t="n"/>
      <c r="P2980" s="2" t="n"/>
      <c r="Q2980" s="2" t="n"/>
      <c r="R2980" s="2" t="n"/>
    </row>
    <row r="2981">
      <c r="A2981" s="2" t="inlineStr">
        <is>
          <t>Unverified Candidates</t>
        </is>
      </c>
      <c r="B2981" s="3" t="inlineStr">
        <is>
          <t>https://perry.qa/</t>
        </is>
      </c>
      <c r="C2981" s="3" t="inlineStr">
        <is>
          <t>https://www.perry.qa/</t>
        </is>
      </c>
      <c r="D2981" s="2" t="inlineStr">
        <is>
          <t>unverified</t>
        </is>
      </c>
      <c r="E2981" s="2" t="inlineStr">
        <is>
          <t>js_rendered_or_thin_page (no ecommerce evidence in static HTML)</t>
        </is>
      </c>
      <c r="F2981" s="2" t="inlineStr">
        <is>
          <t>custom/unknown</t>
        </is>
      </c>
      <c r="G2981" s="2" t="inlineStr">
        <is>
          <t>perry.qa</t>
        </is>
      </c>
      <c r="H2981" s="4" t="n">
        <v>2.5</v>
      </c>
      <c r="I2981" s="2" t="inlineStr">
        <is>
          <t>2026-10-17T14:38:10Z</t>
        </is>
      </c>
      <c r="J2981" s="2" t="inlineStr">
        <is>
          <t>wayback:cdx</t>
        </is>
      </c>
      <c r="K2981" s="2" t="n"/>
      <c r="L2981" s="2" t="n"/>
      <c r="M2981" s="2" t="n"/>
      <c r="N2981" s="2" t="n"/>
      <c r="O2981" s="2" t="n"/>
      <c r="P2981" s="2" t="n"/>
      <c r="Q2981" s="2" t="n"/>
      <c r="R2981" s="2" t="n"/>
    </row>
    <row r="2982">
      <c r="A2982" s="2" t="inlineStr">
        <is>
          <t>Unverified Candidates</t>
        </is>
      </c>
      <c r="B2982" s="3" t="inlineStr">
        <is>
          <t>https://www.dohaguides.com/</t>
        </is>
      </c>
      <c r="C2982" s="3" t="inlineStr">
        <is>
          <t>https://www.dohaguides.com/</t>
        </is>
      </c>
      <c r="D2982" s="2" t="inlineStr">
        <is>
          <t>unverified</t>
        </is>
      </c>
      <c r="E2982" s="2" t="inlineStr">
        <is>
          <t>js_rendered_or_thin_page (no ecommerce evidence in static HTML)</t>
        </is>
      </c>
      <c r="F2982" s="2" t="inlineStr">
        <is>
          <t>custom/unknown</t>
        </is>
      </c>
      <c r="G2982" s="2" t="inlineStr">
        <is>
          <t>DohaGuides.com</t>
        </is>
      </c>
      <c r="H2982" s="4" t="n">
        <v>1.5</v>
      </c>
      <c r="I2982" s="2" t="inlineStr">
        <is>
          <t>2026-10-17T14:38:29Z</t>
        </is>
      </c>
      <c r="J2982" s="2" t="inlineStr">
        <is>
          <t>search:ddg</t>
        </is>
      </c>
      <c r="K2982" s="2" t="n"/>
      <c r="L2982" s="2" t="n"/>
      <c r="M2982" s="2" t="n"/>
      <c r="N2982" s="2" t="n"/>
      <c r="O2982" s="2" t="n"/>
      <c r="P2982" s="2" t="n"/>
      <c r="Q2982" s="2" t="n"/>
      <c r="R2982" s="2" t="n"/>
    </row>
    <row r="2983">
      <c r="A2983" s="2" t="inlineStr">
        <is>
          <t>Unverified Candidates</t>
        </is>
      </c>
      <c r="B2983" s="3" t="inlineStr">
        <is>
          <t>https://mgk.qa/</t>
        </is>
      </c>
      <c r="C2983" s="3" t="inlineStr">
        <is>
          <t>https://mgk.qa/</t>
        </is>
      </c>
      <c r="D2983" s="2" t="inlineStr">
        <is>
          <t>unverified</t>
        </is>
      </c>
      <c r="E2983" s="2" t="inlineStr">
        <is>
          <t>js_rendered_or_thin_page (no ecommerce evidence in static HTML)</t>
        </is>
      </c>
      <c r="F2983" s="2" t="inlineStr">
        <is>
          <t>custom/unknown</t>
        </is>
      </c>
      <c r="G2983" s="2" t="inlineStr">
        <is>
          <t>MGK</t>
        </is>
      </c>
      <c r="H2983" s="4" t="n">
        <v>2.5</v>
      </c>
      <c r="I2983" s="2" t="inlineStr">
        <is>
          <t>2026-10-17T14:38:30Z</t>
        </is>
      </c>
      <c r="J2983" s="2" t="inlineStr">
        <is>
          <t>wayback:cdx</t>
        </is>
      </c>
      <c r="K2983" s="2" t="n"/>
      <c r="L2983" s="2" t="n"/>
      <c r="M2983" s="2" t="n"/>
      <c r="N2983" s="2" t="n"/>
      <c r="O2983" s="2" t="n"/>
      <c r="P2983" s="2" t="n"/>
      <c r="Q2983" s="2" t="n"/>
      <c r="R2983" s="2" t="n"/>
    </row>
    <row r="2984">
      <c r="A2984" s="2" t="inlineStr">
        <is>
          <t>Unverified Candidates</t>
        </is>
      </c>
      <c r="B2984" s="3" t="inlineStr">
        <is>
          <t>https://mias.qa/</t>
        </is>
      </c>
      <c r="C2984" s="3" t="inlineStr">
        <is>
          <t>https://mias.qa/</t>
        </is>
      </c>
      <c r="D2984" s="2" t="inlineStr">
        <is>
          <t>unverified</t>
        </is>
      </c>
      <c r="E2984" s="2" t="inlineStr">
        <is>
          <t>js_rendered_or_thin_page (no ecommerce evidence in static HTML)</t>
        </is>
      </c>
      <c r="F2984" s="2" t="inlineStr">
        <is>
          <t>custom/unknown</t>
        </is>
      </c>
      <c r="G2984" s="2" t="inlineStr">
        <is>
          <t>mias</t>
        </is>
      </c>
      <c r="H2984" s="4" t="n">
        <v>2.5</v>
      </c>
      <c r="I2984" s="2" t="inlineStr">
        <is>
          <t>2026-10-17T14:38:30Z</t>
        </is>
      </c>
      <c r="J2984" s="2" t="inlineStr">
        <is>
          <t>wayback:cdx</t>
        </is>
      </c>
      <c r="K2984" s="2" t="n"/>
      <c r="L2984" s="2" t="n"/>
      <c r="M2984" s="2" t="n"/>
      <c r="N2984" s="2" t="n"/>
      <c r="O2984" s="2" t="n"/>
      <c r="P2984" s="2" t="n"/>
      <c r="Q2984" s="2" t="n"/>
      <c r="R2984" s="2" t="n"/>
    </row>
    <row r="2985">
      <c r="A2985" s="2" t="inlineStr">
        <is>
          <t>Unverified Candidates</t>
        </is>
      </c>
      <c r="B2985" s="3" t="inlineStr">
        <is>
          <t>https://mhe.qa/</t>
        </is>
      </c>
      <c r="C2985" s="3" t="inlineStr">
        <is>
          <t>https://mhe.qa/</t>
        </is>
      </c>
      <c r="D2985" s="2" t="inlineStr">
        <is>
          <t>unverified</t>
        </is>
      </c>
      <c r="E2985" s="2" t="inlineStr">
        <is>
          <t>js_rendered_or_thin_page (no ecommerce evidence in static HTML)</t>
        </is>
      </c>
      <c r="F2985" s="2" t="inlineStr">
        <is>
          <t>custom/unknown</t>
        </is>
      </c>
      <c r="G2985" s="2" t="inlineStr">
        <is>
          <t>mhe</t>
        </is>
      </c>
      <c r="H2985" s="4" t="n">
        <v>2.5</v>
      </c>
      <c r="I2985" s="2" t="inlineStr">
        <is>
          <t>2026-10-17T14:38:31Z</t>
        </is>
      </c>
      <c r="J2985" s="2" t="inlineStr">
        <is>
          <t>wayback:cdx</t>
        </is>
      </c>
      <c r="K2985" s="2" t="n"/>
      <c r="L2985" s="2" t="n"/>
      <c r="M2985" s="2" t="n"/>
      <c r="N2985" s="2" t="n"/>
      <c r="O2985" s="2" t="n"/>
      <c r="P2985" s="2" t="n"/>
      <c r="Q2985" s="2" t="n"/>
      <c r="R2985" s="2" t="n"/>
    </row>
    <row r="2986">
      <c r="A2986" s="2" t="inlineStr">
        <is>
          <t>Unverified Candidates</t>
        </is>
      </c>
      <c r="B2986" s="3" t="inlineStr">
        <is>
          <t>https://meryal.qa/</t>
        </is>
      </c>
      <c r="C2986" s="3" t="inlineStr">
        <is>
          <t>https://meryalwaterpark.com</t>
        </is>
      </c>
      <c r="D2986" s="2" t="inlineStr">
        <is>
          <t>unverified</t>
        </is>
      </c>
      <c r="E2986" s="2" t="inlineStr">
        <is>
          <t>js_rendered_or_thin_page (no ecommerce evidence in static HTML)</t>
        </is>
      </c>
      <c r="F2986" s="2" t="inlineStr">
        <is>
          <t>custom/unknown</t>
        </is>
      </c>
      <c r="G2986" s="2" t="inlineStr">
        <is>
          <t>Meryal</t>
        </is>
      </c>
      <c r="H2986" s="4" t="n">
        <v>0</v>
      </c>
      <c r="I2986" s="2" t="inlineStr">
        <is>
          <t>2026-10-17T14:38:39Z</t>
        </is>
      </c>
      <c r="J2986" s="2" t="inlineStr">
        <is>
          <t>wayback:cdx</t>
        </is>
      </c>
      <c r="K2986" s="2" t="n"/>
      <c r="L2986" s="2" t="n"/>
      <c r="M2986" s="2" t="n"/>
      <c r="N2986" s="2" t="n"/>
      <c r="O2986" s="2" t="n"/>
      <c r="P2986" s="2" t="n"/>
      <c r="Q2986" s="2" t="n"/>
      <c r="R2986" s="2" t="n"/>
    </row>
    <row r="2987">
      <c r="A2987" s="2" t="inlineStr">
        <is>
          <t>Unverified Candidates</t>
        </is>
      </c>
      <c r="B2987" s="3" t="inlineStr">
        <is>
          <t>https://oneconnect.qa/</t>
        </is>
      </c>
      <c r="C2987" s="3" t="inlineStr">
        <is>
          <t>https://www.oneconnect.qa/</t>
        </is>
      </c>
      <c r="D2987" s="2" t="inlineStr">
        <is>
          <t>unverified</t>
        </is>
      </c>
      <c r="E2987" s="2" t="inlineStr">
        <is>
          <t>js_rendered_or_thin_page (no ecommerce evidence in static HTML)</t>
        </is>
      </c>
      <c r="F2987" s="2" t="inlineStr">
        <is>
          <t>custom/unknown</t>
        </is>
      </c>
      <c r="G2987" s="2" t="inlineStr">
        <is>
          <t>One Connect</t>
        </is>
      </c>
      <c r="H2987" s="4" t="n">
        <v>2.5</v>
      </c>
      <c r="I2987" s="2" t="inlineStr">
        <is>
          <t>2026-10-17T14:38:40Z</t>
        </is>
      </c>
      <c r="J2987" s="2" t="inlineStr">
        <is>
          <t>wayback:cdx</t>
        </is>
      </c>
      <c r="K2987" s="2" t="n"/>
      <c r="L2987" s="2" t="n"/>
      <c r="M2987" s="2" t="n"/>
      <c r="N2987" s="2" t="n"/>
      <c r="O2987" s="2" t="n"/>
      <c r="P2987" s="2" t="n"/>
      <c r="Q2987" s="2" t="n"/>
      <c r="R2987" s="2" t="n"/>
    </row>
    <row r="2988">
      <c r="A2988" s="2" t="inlineStr">
        <is>
          <t>Unverified Candidates</t>
        </is>
      </c>
      <c r="B2988" s="3" t="inlineStr">
        <is>
          <t>https://onetouchreveal.qa/</t>
        </is>
      </c>
      <c r="C2988" s="3" t="inlineStr">
        <is>
          <t>https://www.onetouchreveal.qa/</t>
        </is>
      </c>
      <c r="D2988" s="2" t="inlineStr">
        <is>
          <t>unverified</t>
        </is>
      </c>
      <c r="E2988" s="2" t="inlineStr">
        <is>
          <t>js_rendered_or_thin_page (no ecommerce evidence in static HTML)</t>
        </is>
      </c>
      <c r="F2988" s="2" t="inlineStr">
        <is>
          <t>custom/unknown</t>
        </is>
      </c>
      <c r="G2988" s="2" t="inlineStr">
        <is>
          <t>onetouchreveal</t>
        </is>
      </c>
      <c r="H2988" s="4" t="n">
        <v>2.5</v>
      </c>
      <c r="I2988" s="2" t="inlineStr">
        <is>
          <t>2026-10-17T14:38:41Z</t>
        </is>
      </c>
      <c r="J2988" s="2" t="inlineStr">
        <is>
          <t>wayback:cdx</t>
        </is>
      </c>
      <c r="K2988" s="2" t="n"/>
      <c r="L2988" s="2" t="n"/>
      <c r="M2988" s="2" t="n"/>
      <c r="N2988" s="2" t="n"/>
      <c r="O2988" s="2" t="n"/>
      <c r="P2988" s="2" t="n"/>
      <c r="Q2988" s="2" t="n"/>
      <c r="R2988" s="2" t="n"/>
    </row>
    <row r="2989">
      <c r="A2989" s="2" t="inlineStr">
        <is>
          <t>Unverified Candidates</t>
        </is>
      </c>
      <c r="B2989" s="3" t="inlineStr">
        <is>
          <t>https://online.qa/</t>
        </is>
      </c>
      <c r="C2989" s="3" t="inlineStr">
        <is>
          <t>https://online.qa/</t>
        </is>
      </c>
      <c r="D2989" s="2" t="inlineStr">
        <is>
          <t>unverified</t>
        </is>
      </c>
      <c r="E2989" s="2" t="inlineStr">
        <is>
          <t>js_rendered_or_thin_page (no ecommerce evidence in static HTML)</t>
        </is>
      </c>
      <c r="F2989" s="2" t="inlineStr">
        <is>
          <t>custom/unknown</t>
        </is>
      </c>
      <c r="G2989" s="2" t="inlineStr">
        <is>
          <t>online.qa</t>
        </is>
      </c>
      <c r="H2989" s="4" t="n">
        <v>2.5</v>
      </c>
      <c r="I2989" s="2" t="inlineStr">
        <is>
          <t>2026-10-17T14:38:41Z</t>
        </is>
      </c>
      <c r="J2989" s="2" t="inlineStr">
        <is>
          <t>wayback:cdx</t>
        </is>
      </c>
      <c r="K2989" s="2" t="n"/>
      <c r="L2989" s="2" t="n"/>
      <c r="M2989" s="2" t="n"/>
      <c r="N2989" s="2" t="n"/>
      <c r="O2989" s="2" t="n"/>
      <c r="P2989" s="2" t="n"/>
      <c r="Q2989" s="2" t="n"/>
      <c r="R2989" s="2" t="n"/>
    </row>
    <row r="2990">
      <c r="A2990" s="2" t="inlineStr">
        <is>
          <t>Unverified Candidates</t>
        </is>
      </c>
      <c r="B2990" s="3" t="inlineStr">
        <is>
          <t>https://phil.qa/</t>
        </is>
      </c>
      <c r="C2990" s="3" t="inlineStr">
        <is>
          <t>https://phil.qa/</t>
        </is>
      </c>
      <c r="D2990" s="2" t="inlineStr">
        <is>
          <t>unverified</t>
        </is>
      </c>
      <c r="E2990" s="2" t="inlineStr">
        <is>
          <t>js_rendered_or_thin_page (no ecommerce evidence in static HTML)</t>
        </is>
      </c>
      <c r="F2990" s="2" t="inlineStr">
        <is>
          <t>custom/unknown</t>
        </is>
      </c>
      <c r="G2990" s="2" t="inlineStr">
        <is>
          <t>Quality Assured</t>
        </is>
      </c>
      <c r="H2990" s="4" t="n">
        <v>2.5</v>
      </c>
      <c r="I2990" s="2" t="inlineStr">
        <is>
          <t>2026-10-17T14:38:51Z</t>
        </is>
      </c>
      <c r="J2990" s="2" t="inlineStr">
        <is>
          <t>wayback:cdx</t>
        </is>
      </c>
      <c r="K2990" s="2" t="n"/>
      <c r="L2990" s="2" t="n"/>
      <c r="M2990" s="2" t="n"/>
      <c r="N2990" s="2" t="n"/>
      <c r="O2990" s="2" t="n"/>
      <c r="P2990" s="2" t="n"/>
      <c r="Q2990" s="2" t="n"/>
      <c r="R2990" s="2" t="n"/>
    </row>
    <row r="2991">
      <c r="A2991" s="2" t="inlineStr">
        <is>
          <t>Unverified Candidates</t>
        </is>
      </c>
      <c r="B2991" s="3" t="inlineStr">
        <is>
          <t>https://onyx.qa/</t>
        </is>
      </c>
      <c r="C2991" s="3" t="inlineStr">
        <is>
          <t>https://onyx.qa/</t>
        </is>
      </c>
      <c r="D2991" s="2" t="inlineStr">
        <is>
          <t>unverified</t>
        </is>
      </c>
      <c r="E2991" s="2" t="inlineStr">
        <is>
          <t>js_rendered_or_thin_page (no ecommerce evidence in static HTML)</t>
        </is>
      </c>
      <c r="F2991" s="2" t="inlineStr">
        <is>
          <t>custom/unknown</t>
        </is>
      </c>
      <c r="G2991" s="2" t="inlineStr">
        <is>
          <t>Onyx</t>
        </is>
      </c>
      <c r="H2991" s="4" t="n">
        <v>2.5</v>
      </c>
      <c r="I2991" s="2" t="inlineStr">
        <is>
          <t>2026-10-17T14:39:41Z</t>
        </is>
      </c>
      <c r="J2991" s="2" t="inlineStr">
        <is>
          <t>wayback:cdx</t>
        </is>
      </c>
      <c r="K2991" s="2" t="n"/>
      <c r="L2991" s="2" t="n"/>
      <c r="M2991" s="2" t="n"/>
      <c r="N2991" s="2" t="n"/>
      <c r="O2991" s="2" t="n"/>
      <c r="P2991" s="2" t="n"/>
      <c r="Q2991" s="2" t="n"/>
      <c r="R2991" s="2" t="n"/>
    </row>
    <row r="2992">
      <c r="A2992" s="2" t="inlineStr">
        <is>
          <t>Unverified Candidates</t>
        </is>
      </c>
      <c r="B2992" s="3" t="inlineStr">
        <is>
          <t>https://pierrejewellery.qa/</t>
        </is>
      </c>
      <c r="C2992" s="3" t="inlineStr">
        <is>
          <t>https://pierrejewellery.qa/</t>
        </is>
      </c>
      <c r="D2992" s="2" t="inlineStr">
        <is>
          <t>unverified</t>
        </is>
      </c>
      <c r="E2992" s="2" t="inlineStr">
        <is>
          <t>js_rendered_or_thin_page (no ecommerce evidence in static HTML)</t>
        </is>
      </c>
      <c r="F2992" s="2" t="inlineStr">
        <is>
          <t>custom/unknown</t>
        </is>
      </c>
      <c r="G2992" s="2" t="inlineStr">
        <is>
          <t>PIERRE</t>
        </is>
      </c>
      <c r="H2992" s="4" t="n">
        <v>4</v>
      </c>
      <c r="I2992" s="2" t="inlineStr">
        <is>
          <t>2026-10-17T14:40:01Z</t>
        </is>
      </c>
      <c r="J2992" s="2" t="inlineStr">
        <is>
          <t>wayback:cdx</t>
        </is>
      </c>
      <c r="K2992" s="2" t="n"/>
      <c r="L2992" s="2" t="n"/>
      <c r="M2992" s="2" t="n"/>
      <c r="N2992" s="2" t="n"/>
      <c r="O2992" s="2" t="n"/>
      <c r="P2992" s="2" t="n"/>
      <c r="Q2992" s="2" t="n"/>
      <c r="R2992" s="2" t="n"/>
    </row>
    <row r="2993">
      <c r="A2993" s="2" t="inlineStr">
        <is>
          <t>Unverified Candidates</t>
        </is>
      </c>
      <c r="B2993" s="3" t="inlineStr">
        <is>
          <t>https://oorryy.qa/</t>
        </is>
      </c>
      <c r="C2993" s="3" t="inlineStr">
        <is>
          <t>https://www.oorryy.qa/</t>
        </is>
      </c>
      <c r="D2993" s="2" t="inlineStr">
        <is>
          <t>unverified</t>
        </is>
      </c>
      <c r="E2993" s="2" t="inlineStr">
        <is>
          <t>js_rendered_or_thin_page (no ecommerce evidence in static HTML)</t>
        </is>
      </c>
      <c r="F2993" s="2" t="inlineStr">
        <is>
          <t>custom/unknown</t>
        </is>
      </c>
      <c r="G2993" s="2" t="inlineStr">
        <is>
          <t>oorryy.com</t>
        </is>
      </c>
      <c r="H2993" s="4" t="n">
        <v>4</v>
      </c>
      <c r="I2993" s="2" t="inlineStr">
        <is>
          <t>2026-10-17T14:40:02Z</t>
        </is>
      </c>
      <c r="J2993" s="2" t="inlineStr">
        <is>
          <t>wayback:cdx</t>
        </is>
      </c>
      <c r="K2993" s="2" t="n"/>
      <c r="L2993" s="2" t="n"/>
      <c r="M2993" s="2" t="n"/>
      <c r="N2993" s="2" t="n"/>
      <c r="O2993" s="2" t="n"/>
      <c r="P2993" s="2" t="n"/>
      <c r="Q2993" s="2" t="n"/>
      <c r="R2993" s="2" t="n"/>
    </row>
    <row r="2994">
      <c r="A2994" s="2" t="inlineStr">
        <is>
          <t>Unverified Candidates</t>
        </is>
      </c>
      <c r="B2994" s="3" t="inlineStr">
        <is>
          <t>https://gulfshield.qa/</t>
        </is>
      </c>
      <c r="C2994" s="3" t="inlineStr">
        <is>
          <t>https://gulfshield.qa/</t>
        </is>
      </c>
      <c r="D2994" s="2" t="inlineStr">
        <is>
          <t>unverified</t>
        </is>
      </c>
      <c r="E2994" s="2" t="inlineStr">
        <is>
          <t>js_rendered_or_thin_page (no ecommerce evidence in static HTML)</t>
        </is>
      </c>
      <c r="F2994" s="2" t="inlineStr">
        <is>
          <t>custom/unknown</t>
        </is>
      </c>
      <c r="G2994" s="2" t="inlineStr">
        <is>
          <t>AEserver Parking Page</t>
        </is>
      </c>
      <c r="H2994" s="4" t="n">
        <v>2.5</v>
      </c>
      <c r="I2994" s="2" t="inlineStr">
        <is>
          <t>2026-10-17T14:40:21Z</t>
        </is>
      </c>
      <c r="J2994" s="2" t="inlineStr">
        <is>
          <t>wayback:cdx</t>
        </is>
      </c>
      <c r="K2994" s="2" t="n"/>
      <c r="L2994" s="2" t="n"/>
      <c r="M2994" s="2" t="n"/>
      <c r="N2994" s="2" t="n"/>
      <c r="O2994" s="2" t="n"/>
      <c r="P2994" s="2" t="n"/>
      <c r="Q2994" s="2" t="n"/>
      <c r="R2994" s="2" t="n"/>
    </row>
    <row r="2995">
      <c r="A2995" s="2" t="inlineStr">
        <is>
          <t>Unverified Candidates</t>
        </is>
      </c>
      <c r="B2995" s="3" t="inlineStr">
        <is>
          <t>https://gx.qa/</t>
        </is>
      </c>
      <c r="C2995" s="3" t="inlineStr">
        <is>
          <t>http://gx.qa/</t>
        </is>
      </c>
      <c r="D2995" s="2" t="inlineStr">
        <is>
          <t>unverified</t>
        </is>
      </c>
      <c r="E2995" s="2" t="inlineStr">
        <is>
          <t>js_rendered_or_thin_page (no ecommerce evidence in static HTML)</t>
        </is>
      </c>
      <c r="F2995" s="2" t="inlineStr">
        <is>
          <t>custom/unknown</t>
        </is>
      </c>
      <c r="G2995" s="2" t="inlineStr">
        <is>
          <t>AEserver Parking Page</t>
        </is>
      </c>
      <c r="H2995" s="4" t="n">
        <v>2.5</v>
      </c>
      <c r="I2995" s="2" t="inlineStr">
        <is>
          <t>2026-10-17T14:40:37Z</t>
        </is>
      </c>
      <c r="J2995" s="2" t="inlineStr">
        <is>
          <t>wayback:cdx</t>
        </is>
      </c>
      <c r="K2995" s="2" t="n"/>
      <c r="L2995" s="2" t="n"/>
      <c r="M2995" s="2" t="n"/>
      <c r="N2995" s="2" t="n"/>
      <c r="O2995" s="2" t="n"/>
      <c r="P2995" s="2" t="n"/>
      <c r="Q2995" s="2" t="n"/>
      <c r="R2995" s="2" t="n"/>
    </row>
    <row r="2996">
      <c r="A2996" s="2" t="inlineStr">
        <is>
          <t>Unverified Candidates</t>
        </is>
      </c>
      <c r="B2996" s="3" t="inlineStr">
        <is>
          <t>https://platinumassets.qa/</t>
        </is>
      </c>
      <c r="C2996" s="3" t="inlineStr">
        <is>
          <t>https://crp.platinumassets.qa/centralized-administration-panel/login</t>
        </is>
      </c>
      <c r="D2996" s="2" t="inlineStr">
        <is>
          <t>unverified</t>
        </is>
      </c>
      <c r="E2996" s="2" t="inlineStr">
        <is>
          <t>js_rendered_or_thin_page (no ecommerce evidence in static HTML)</t>
        </is>
      </c>
      <c r="F2996" s="2" t="inlineStr">
        <is>
          <t>custom/unknown</t>
        </is>
      </c>
      <c r="G2996" s="2" t="inlineStr">
        <is>
          <t>تسجيل الدخول</t>
        </is>
      </c>
      <c r="H2996" s="4" t="n">
        <v>2.5</v>
      </c>
      <c r="I2996" s="2" t="inlineStr">
        <is>
          <t>2026-10-17T14:41:43Z</t>
        </is>
      </c>
      <c r="J2996" s="2" t="inlineStr">
        <is>
          <t>wayback:cdx</t>
        </is>
      </c>
      <c r="K2996" s="2" t="n"/>
      <c r="L2996" s="2" t="n"/>
      <c r="M2996" s="2" t="n"/>
      <c r="N2996" s="2" t="n"/>
      <c r="O2996" s="2" t="n"/>
      <c r="P2996" s="2" t="n"/>
      <c r="Q2996" s="2" t="n"/>
      <c r="R2996" s="2" t="n"/>
    </row>
    <row r="2997">
      <c r="A2997" s="2" t="inlineStr">
        <is>
          <t>Unverified Candidates</t>
        </is>
      </c>
      <c r="B2997" s="3" t="inlineStr">
        <is>
          <t>https://plasma.qa/</t>
        </is>
      </c>
      <c r="C2997" s="3" t="inlineStr">
        <is>
          <t>https://plasma.qa/</t>
        </is>
      </c>
      <c r="D2997" s="2" t="inlineStr">
        <is>
          <t>unverified</t>
        </is>
      </c>
      <c r="E2997" s="2" t="inlineStr">
        <is>
          <t>js_rendered_or_thin_page (no ecommerce evidence in static HTML)</t>
        </is>
      </c>
      <c r="F2997" s="2" t="inlineStr">
        <is>
          <t>custom/unknown</t>
        </is>
      </c>
      <c r="G2997" s="2" t="inlineStr">
        <is>
          <t>plasma</t>
        </is>
      </c>
      <c r="H2997" s="4" t="n">
        <v>4.5</v>
      </c>
      <c r="I2997" s="2" t="inlineStr">
        <is>
          <t>2026-10-17T14:41:52Z</t>
        </is>
      </c>
      <c r="J2997" s="2" t="inlineStr">
        <is>
          <t>wayback:cdx</t>
        </is>
      </c>
      <c r="K2997" s="2" t="n"/>
      <c r="L2997" s="2" t="n"/>
      <c r="M2997" s="2" t="n"/>
      <c r="N2997" s="2" t="n"/>
      <c r="O2997" s="2" t="n"/>
      <c r="P2997" s="2" t="n"/>
      <c r="Q2997" s="2" t="n"/>
      <c r="R2997" s="2" t="n"/>
    </row>
    <row r="2998">
      <c r="A2998" s="2" t="inlineStr">
        <is>
          <t>Unverified Candidates</t>
        </is>
      </c>
      <c r="B2998" s="3" t="inlineStr">
        <is>
          <t>https://mixo.qa/</t>
        </is>
      </c>
      <c r="C2998" s="3" t="inlineStr">
        <is>
          <t>https://www.mixo.qa/</t>
        </is>
      </c>
      <c r="D2998" s="2" t="inlineStr">
        <is>
          <t>unverified</t>
        </is>
      </c>
      <c r="E2998" s="2" t="inlineStr">
        <is>
          <t>js_rendered_or_thin_page (no ecommerce evidence in static HTML)</t>
        </is>
      </c>
      <c r="F2998" s="2" t="inlineStr">
        <is>
          <t>custom/unknown</t>
        </is>
      </c>
      <c r="G2998" s="2" t="inlineStr">
        <is>
          <t>Sign in ・ Cloudflare Access</t>
        </is>
      </c>
      <c r="H2998" s="4" t="n">
        <v>2.5</v>
      </c>
      <c r="I2998" s="2" t="inlineStr">
        <is>
          <t>2026-10-17T14:42:02Z</t>
        </is>
      </c>
      <c r="J2998" s="2" t="inlineStr">
        <is>
          <t>wayback:cdx</t>
        </is>
      </c>
      <c r="K2998" s="2" t="n"/>
      <c r="L2998" s="2" t="n"/>
      <c r="M2998" s="2" t="n"/>
      <c r="N2998" s="2" t="n"/>
      <c r="O2998" s="2" t="n"/>
      <c r="P2998" s="2" t="n"/>
      <c r="Q2998" s="2" t="n"/>
      <c r="R2998" s="2" t="n"/>
    </row>
    <row r="2999">
      <c r="A2999" s="2" t="inlineStr">
        <is>
          <t>Unverified Candidates</t>
        </is>
      </c>
      <c r="B2999" s="3" t="inlineStr">
        <is>
          <t>https://mm.qa/</t>
        </is>
      </c>
      <c r="C2999" s="3" t="inlineStr">
        <is>
          <t>https://mm.qa/</t>
        </is>
      </c>
      <c r="D2999" s="2" t="inlineStr">
        <is>
          <t>unverified</t>
        </is>
      </c>
      <c r="E2999" s="2" t="inlineStr">
        <is>
          <t>js_rendered_or_thin_page (no ecommerce evidence in static HTML)</t>
        </is>
      </c>
      <c r="F2999" s="2" t="inlineStr">
        <is>
          <t>custom/unknown</t>
        </is>
      </c>
      <c r="G2999" s="2" t="inlineStr">
        <is>
          <t>mm.qa</t>
        </is>
      </c>
      <c r="H2999" s="4" t="n">
        <v>2.5</v>
      </c>
      <c r="I2999" s="2" t="inlineStr">
        <is>
          <t>2026-10-17T14:42:03Z</t>
        </is>
      </c>
      <c r="J2999" s="2" t="inlineStr">
        <is>
          <t>wayback:cdx</t>
        </is>
      </c>
      <c r="K2999" s="2" t="n"/>
      <c r="L2999" s="2" t="n"/>
      <c r="M2999" s="2" t="n"/>
      <c r="N2999" s="2" t="n"/>
      <c r="O2999" s="2" t="n"/>
      <c r="P2999" s="2" t="n"/>
      <c r="Q2999" s="2" t="n"/>
      <c r="R2999" s="2" t="n"/>
    </row>
    <row r="3000">
      <c r="A3000" s="2" t="inlineStr">
        <is>
          <t>Unverified Candidates</t>
        </is>
      </c>
      <c r="B3000" s="3" t="inlineStr">
        <is>
          <t>https://qaq.qa/</t>
        </is>
      </c>
      <c r="C3000" s="3" t="inlineStr">
        <is>
          <t>https://qaq.qa/</t>
        </is>
      </c>
      <c r="D3000" s="2" t="inlineStr">
        <is>
          <t>unverified</t>
        </is>
      </c>
      <c r="E3000" s="2" t="inlineStr">
        <is>
          <t>js_rendered_or_thin_page (no ecommerce evidence in static HTML)</t>
        </is>
      </c>
      <c r="F3000" s="2" t="inlineStr">
        <is>
          <t>custom/unknown</t>
        </is>
      </c>
      <c r="G3000" s="2" t="inlineStr">
        <is>
          <t>DeepSea domain name parking.</t>
        </is>
      </c>
      <c r="H3000" s="4" t="n">
        <v>2.5</v>
      </c>
      <c r="I3000" s="2" t="inlineStr">
        <is>
          <t>2026-10-17T14:44:32Z</t>
        </is>
      </c>
      <c r="J3000" s="2" t="inlineStr">
        <is>
          <t>wayback:cdx</t>
        </is>
      </c>
      <c r="K3000" s="2" t="n"/>
      <c r="L3000" s="2" t="n"/>
      <c r="M3000" s="2" t="n"/>
      <c r="N3000" s="2" t="n"/>
      <c r="O3000" s="2" t="n"/>
      <c r="P3000" s="2" t="n"/>
      <c r="Q3000" s="2" t="n"/>
      <c r="R3000" s="2" t="n"/>
    </row>
    <row r="3001">
      <c r="A3001" s="2" t="inlineStr">
        <is>
          <t>Unverified Candidates</t>
        </is>
      </c>
      <c r="B3001" s="3" t="inlineStr">
        <is>
          <t>https://mmq.qa/</t>
        </is>
      </c>
      <c r="C3001" s="3" t="inlineStr">
        <is>
          <t>https://mmq.qa/</t>
        </is>
      </c>
      <c r="D3001" s="2" t="inlineStr">
        <is>
          <t>unverified</t>
        </is>
      </c>
      <c r="E3001" s="2" t="inlineStr">
        <is>
          <t>js_rendered_or_thin_page (no ecommerce evidence in static HTML)</t>
        </is>
      </c>
      <c r="F3001" s="2" t="inlineStr">
        <is>
          <t>custom/unknown</t>
        </is>
      </c>
      <c r="G3001" s="2" t="inlineStr">
        <is>
          <t>Multimedia E-Marketing</t>
        </is>
      </c>
      <c r="H3001" s="4" t="n">
        <v>6</v>
      </c>
      <c r="I3001" s="2" t="inlineStr">
        <is>
          <t>2026-10-17T14:45:22Z</t>
        </is>
      </c>
      <c r="J3001" s="2" t="inlineStr">
        <is>
          <t>wayback:cdx</t>
        </is>
      </c>
      <c r="K3001" s="2" t="n"/>
      <c r="L3001" s="2" t="n"/>
      <c r="M3001" s="2" t="n"/>
      <c r="N3001" s="2" t="n"/>
      <c r="O3001" s="2" t="n"/>
      <c r="P3001" s="2" t="n"/>
      <c r="Q3001" s="2" t="n"/>
      <c r="R3001" s="2" t="n"/>
    </row>
    <row r="3002">
      <c r="A3002" s="2" t="inlineStr">
        <is>
          <t>Unverified Candidates</t>
        </is>
      </c>
      <c r="B3002" s="3" t="inlineStr">
        <is>
          <t>https://mnk.qa/</t>
        </is>
      </c>
      <c r="C3002" s="3" t="inlineStr">
        <is>
          <t>https://mnk.qa/</t>
        </is>
      </c>
      <c r="D3002" s="2" t="inlineStr">
        <is>
          <t>unverified</t>
        </is>
      </c>
      <c r="E3002" s="2" t="inlineStr">
        <is>
          <t>js_rendered_or_thin_page (no ecommerce evidence in static HTML)</t>
        </is>
      </c>
      <c r="F3002" s="2" t="inlineStr">
        <is>
          <t>custom/unknown</t>
        </is>
      </c>
      <c r="G3002" s="2" t="inlineStr">
        <is>
          <t>مبارك الكعبي</t>
        </is>
      </c>
      <c r="H3002" s="4" t="n">
        <v>4</v>
      </c>
      <c r="I3002" s="2" t="inlineStr">
        <is>
          <t>2026-10-17T14:45:54Z</t>
        </is>
      </c>
      <c r="J3002" s="2" t="inlineStr">
        <is>
          <t>wayback:cdx</t>
        </is>
      </c>
      <c r="K3002" s="2" t="n"/>
      <c r="L3002" s="2" t="n"/>
      <c r="M3002" s="2" t="n"/>
      <c r="N3002" s="2" t="n"/>
      <c r="O3002" s="2" t="n"/>
      <c r="P3002" s="2" t="n"/>
      <c r="Q3002" s="2" t="n"/>
      <c r="R3002" s="2" t="n"/>
    </row>
    <row r="3003">
      <c r="A3003" s="2" t="inlineStr">
        <is>
          <t>Unverified Candidates</t>
        </is>
      </c>
      <c r="B3003" s="3" t="inlineStr">
        <is>
          <t>https://qatareducationaldirectory.qa/</t>
        </is>
      </c>
      <c r="C3003" s="3" t="inlineStr">
        <is>
          <t>https://qatareducationaldirectory.qa/</t>
        </is>
      </c>
      <c r="D3003" s="2" t="inlineStr">
        <is>
          <t>unverified</t>
        </is>
      </c>
      <c r="E3003" s="2" t="inlineStr">
        <is>
          <t>js_rendered_or_thin_page (no ecommerce evidence in static HTML)</t>
        </is>
      </c>
      <c r="F3003" s="2" t="inlineStr">
        <is>
          <t>custom/unknown</t>
        </is>
      </c>
      <c r="G3003" s="2" t="inlineStr">
        <is>
          <t>Qatar Educational Directory</t>
        </is>
      </c>
      <c r="H3003" s="4" t="n">
        <v>4</v>
      </c>
      <c r="I3003" s="2" t="inlineStr">
        <is>
          <t>2026-10-17T14:46:11Z</t>
        </is>
      </c>
      <c r="J3003" s="2" t="inlineStr">
        <is>
          <t>wayback:cdx</t>
        </is>
      </c>
      <c r="K3003" s="2" t="n"/>
      <c r="L3003" s="2" t="n"/>
      <c r="M3003" s="2" t="n"/>
      <c r="N3003" s="2" t="n"/>
      <c r="O3003" s="2" t="n"/>
      <c r="P3003" s="2" t="n"/>
      <c r="Q3003" s="2" t="n"/>
      <c r="R3003" s="2" t="n"/>
    </row>
    <row r="3004">
      <c r="A3004" s="2" t="inlineStr">
        <is>
          <t>Unverified Candidates</t>
        </is>
      </c>
      <c r="B3004" s="3" t="inlineStr">
        <is>
          <t>https://ronzacenterflowers.com/</t>
        </is>
      </c>
      <c r="C3004" s="3" t="inlineStr">
        <is>
          <t>https://ronzacenterflowers.com/</t>
        </is>
      </c>
      <c r="D3004" s="2" t="inlineStr">
        <is>
          <t>unverified</t>
        </is>
      </c>
      <c r="E3004" s="2" t="inlineStr">
        <is>
          <t>js_rendered_or_thin_page (no ecommerce evidence in static HTML)</t>
        </is>
      </c>
      <c r="F3004" s="2" t="inlineStr">
        <is>
          <t>custom/unknown</t>
        </is>
      </c>
      <c r="G3004" s="2" t="inlineStr">
        <is>
          <t>Ronza flowers</t>
        </is>
      </c>
      <c r="H3004" s="4" t="n">
        <v>0</v>
      </c>
      <c r="I3004" s="2" t="inlineStr">
        <is>
          <t>2026-10-17T14:46:20Z</t>
        </is>
      </c>
      <c r="J3004" s="2" t="inlineStr">
        <is>
          <t>search:ddg</t>
        </is>
      </c>
      <c r="K3004" s="2" t="n"/>
      <c r="L3004" s="2" t="n"/>
      <c r="M3004" s="2" t="n"/>
      <c r="N3004" s="2" t="n"/>
      <c r="O3004" s="2" t="n"/>
      <c r="P3004" s="2" t="n"/>
      <c r="Q3004" s="2" t="n"/>
      <c r="R3004" s="2" t="n"/>
    </row>
    <row r="3005">
      <c r="A3005" s="2" t="inlineStr">
        <is>
          <t>Unverified Candidates</t>
        </is>
      </c>
      <c r="B3005" s="3" t="inlineStr">
        <is>
          <t>https://gisqatar.org.qa/</t>
        </is>
      </c>
      <c r="C3005" s="3" t="inlineStr">
        <is>
          <t>https://gisqatar.org.qa/</t>
        </is>
      </c>
      <c r="D3005" s="2" t="inlineStr">
        <is>
          <t>unverified</t>
        </is>
      </c>
      <c r="E3005" s="2" t="inlineStr">
        <is>
          <t>js_rendered_or_thin_page (no ecommerce evidence in static HTML)</t>
        </is>
      </c>
      <c r="F3005" s="2" t="inlineStr">
        <is>
          <t>custom/unknown</t>
        </is>
      </c>
      <c r="G3005" s="2" t="inlineStr">
        <is>
          <t>gisqatar</t>
        </is>
      </c>
      <c r="H3005" s="4" t="n">
        <v>2.5</v>
      </c>
      <c r="I3005" s="2" t="inlineStr">
        <is>
          <t>2026-10-17T14:49:21Z</t>
        </is>
      </c>
      <c r="J3005" s="2" t="inlineStr">
        <is>
          <t>wayback:cdx</t>
        </is>
      </c>
      <c r="K3005" s="2" t="n"/>
      <c r="L3005" s="2" t="n"/>
      <c r="M3005" s="2" t="n"/>
      <c r="N3005" s="2" t="n"/>
      <c r="O3005" s="2" t="n"/>
      <c r="P3005" s="2" t="n"/>
      <c r="Q3005" s="2" t="n"/>
      <c r="R3005" s="2" t="n"/>
    </row>
    <row r="3006">
      <c r="A3006" s="2" t="inlineStr">
        <is>
          <t>Unverified Candidates</t>
        </is>
      </c>
      <c r="B3006" s="3" t="inlineStr">
        <is>
          <t>https://rabeh.qa/</t>
        </is>
      </c>
      <c r="C3006" s="3" t="inlineStr">
        <is>
          <t>https://rabeh.qa/</t>
        </is>
      </c>
      <c r="D3006" s="2" t="inlineStr">
        <is>
          <t>unverified</t>
        </is>
      </c>
      <c r="E3006" s="2" t="inlineStr">
        <is>
          <t>js_rendered_or_thin_page (no ecommerce evidence in static HTML)</t>
        </is>
      </c>
      <c r="F3006" s="2" t="inlineStr">
        <is>
          <t>custom/unknown</t>
        </is>
      </c>
      <c r="G3006" s="2" t="inlineStr">
        <is>
          <t>Rabeh</t>
        </is>
      </c>
      <c r="H3006" s="4" t="n">
        <v>4</v>
      </c>
      <c r="I3006" s="2" t="inlineStr">
        <is>
          <t>2026-10-17T14:50:41Z</t>
        </is>
      </c>
      <c r="J3006" s="2" t="inlineStr">
        <is>
          <t>wayback:cdx</t>
        </is>
      </c>
      <c r="K3006" s="2" t="n"/>
      <c r="L3006" s="2" t="n"/>
      <c r="M3006" s="2" t="n"/>
      <c r="N3006" s="2" t="n"/>
      <c r="O3006" s="2" t="n"/>
      <c r="P3006" s="2" t="n"/>
      <c r="Q3006" s="2" t="n"/>
      <c r="R3006" s="2" t="n"/>
    </row>
    <row r="3007">
      <c r="A3007" s="2" t="inlineStr">
        <is>
          <t>Unverified Candidates</t>
        </is>
      </c>
      <c r="B3007" s="3" t="inlineStr">
        <is>
          <t>https://mozabintnasser.qa/</t>
        </is>
      </c>
      <c r="C3007" s="3" t="inlineStr">
        <is>
          <t>https://www.mozabintnasser.qa/ar</t>
        </is>
      </c>
      <c r="D3007" s="2" t="inlineStr">
        <is>
          <t>unverified</t>
        </is>
      </c>
      <c r="E3007" s="2" t="inlineStr">
        <is>
          <t>js_rendered_or_thin_page (no ecommerce evidence in static HTML)</t>
        </is>
      </c>
      <c r="F3007" s="2" t="inlineStr">
        <is>
          <t>custom/unknown</t>
        </is>
      </c>
      <c r="G3007" s="2" t="inlineStr">
        <is>
          <t>صاحبة السمو الشيخة موزا بنت ناصر</t>
        </is>
      </c>
      <c r="H3007" s="4" t="n">
        <v>3.5</v>
      </c>
      <c r="I3007" s="2" t="inlineStr">
        <is>
          <t>2026-10-17T14:52:25Z</t>
        </is>
      </c>
      <c r="J3007" s="2" t="inlineStr">
        <is>
          <t>wayback:cdx</t>
        </is>
      </c>
      <c r="K3007" s="2" t="n"/>
      <c r="L3007" s="2" t="n"/>
      <c r="M3007" s="2" t="n"/>
      <c r="N3007" s="2" t="n"/>
      <c r="O3007" s="2" t="n"/>
      <c r="P3007" s="2" t="n"/>
      <c r="Q3007" s="2" t="n"/>
      <c r="R3007" s="2" t="n"/>
    </row>
    <row r="3008">
      <c r="A3008" s="2" t="inlineStr">
        <is>
          <t>Unverified Candidates</t>
        </is>
      </c>
      <c r="B3008" s="3" t="inlineStr">
        <is>
          <t>https://msg.qa/</t>
        </is>
      </c>
      <c r="C3008" s="3" t="inlineStr">
        <is>
          <t>https://msg.qa/</t>
        </is>
      </c>
      <c r="D3008" s="2" t="inlineStr">
        <is>
          <t>unverified</t>
        </is>
      </c>
      <c r="E3008" s="2" t="inlineStr">
        <is>
          <t>js_rendered_or_thin_page (no ecommerce evidence in static HTML)</t>
        </is>
      </c>
      <c r="F3008" s="2" t="inlineStr">
        <is>
          <t>custom/unknown</t>
        </is>
      </c>
      <c r="G3008" s="2" t="inlineStr">
        <is>
          <t>MSG</t>
        </is>
      </c>
      <c r="H3008" s="4" t="n">
        <v>3.5</v>
      </c>
      <c r="I3008" s="2" t="inlineStr">
        <is>
          <t>2026-10-17T14:52:31Z</t>
        </is>
      </c>
      <c r="J3008" s="2" t="inlineStr">
        <is>
          <t>wayback:cdx</t>
        </is>
      </c>
      <c r="K3008" s="2" t="n"/>
      <c r="L3008" s="2" t="n"/>
      <c r="M3008" s="2" t="n"/>
      <c r="N3008" s="2" t="n"/>
      <c r="O3008" s="2" t="n"/>
      <c r="P3008" s="2" t="n"/>
      <c r="Q3008" s="2" t="n"/>
      <c r="R3008" s="2" t="n"/>
    </row>
    <row r="3009">
      <c r="A3009" s="2" t="inlineStr">
        <is>
          <t>Unverified Candidates</t>
        </is>
      </c>
      <c r="B3009" s="3" t="inlineStr">
        <is>
          <t>https://ms-studio.qa/</t>
        </is>
      </c>
      <c r="C3009" s="3" t="inlineStr">
        <is>
          <t>https://ms-studio.qa/</t>
        </is>
      </c>
      <c r="D3009" s="2" t="inlineStr">
        <is>
          <t>unverified</t>
        </is>
      </c>
      <c r="E3009" s="2" t="inlineStr">
        <is>
          <t>js_rendered_or_thin_page (no ecommerce evidence in static HTML)</t>
        </is>
      </c>
      <c r="F3009" s="2" t="inlineStr">
        <is>
          <t>custom/unknown</t>
        </is>
      </c>
      <c r="G3009" s="2" t="inlineStr">
        <is>
          <t>ms-studio.qa</t>
        </is>
      </c>
      <c r="H3009" s="4" t="n">
        <v>3.5</v>
      </c>
      <c r="I3009" s="2" t="inlineStr">
        <is>
          <t>2026-10-17T14:52:31Z</t>
        </is>
      </c>
      <c r="J3009" s="2" t="inlineStr">
        <is>
          <t>wayback:cdx</t>
        </is>
      </c>
      <c r="K3009" s="2" t="n"/>
      <c r="L3009" s="2" t="n"/>
      <c r="M3009" s="2" t="n"/>
      <c r="N3009" s="2" t="n"/>
      <c r="O3009" s="2" t="n"/>
      <c r="P3009" s="2" t="n"/>
      <c r="Q3009" s="2" t="n"/>
      <c r="R3009" s="2" t="n"/>
    </row>
    <row r="3010">
      <c r="A3010" s="2" t="inlineStr">
        <is>
          <t>Unverified Candidates</t>
        </is>
      </c>
      <c r="B3010" s="3" t="inlineStr">
        <is>
          <t>https://rakeen.qa/</t>
        </is>
      </c>
      <c r="C3010" s="3" t="inlineStr">
        <is>
          <t>https://rakeen.qa/</t>
        </is>
      </c>
      <c r="D3010" s="2" t="inlineStr">
        <is>
          <t>unverified</t>
        </is>
      </c>
      <c r="E3010" s="2" t="inlineStr">
        <is>
          <t>js_rendered_or_thin_page (no ecommerce evidence in static HTML)</t>
        </is>
      </c>
      <c r="F3010" s="2" t="inlineStr">
        <is>
          <t>custom/unknown</t>
        </is>
      </c>
      <c r="G3010" s="2" t="inlineStr">
        <is>
          <t>Regional Education</t>
        </is>
      </c>
      <c r="H3010" s="4" t="n">
        <v>7</v>
      </c>
      <c r="I3010" s="2" t="inlineStr">
        <is>
          <t>2026-10-17T14:52:34Z</t>
        </is>
      </c>
      <c r="J3010" s="2" t="inlineStr">
        <is>
          <t>wayback:cdx</t>
        </is>
      </c>
      <c r="K3010" s="2" t="n"/>
      <c r="L3010" s="2" t="n"/>
      <c r="M3010" s="2" t="n"/>
      <c r="N3010" s="2" t="n"/>
      <c r="O3010" s="2" t="n"/>
      <c r="P3010" s="2" t="n"/>
      <c r="Q3010" s="2" t="n"/>
      <c r="R3010" s="2" t="n"/>
    </row>
    <row r="3011">
      <c r="A3011" s="2" t="inlineStr">
        <is>
          <t>Unverified Candidates</t>
        </is>
      </c>
      <c r="B3011" s="3" t="inlineStr">
        <is>
          <t>https://rasekh.qa/</t>
        </is>
      </c>
      <c r="C3011" s="3" t="inlineStr">
        <is>
          <t>https://rasekh.qa/ar/</t>
        </is>
      </c>
      <c r="D3011" s="2" t="inlineStr">
        <is>
          <t>unverified</t>
        </is>
      </c>
      <c r="E3011" s="2" t="inlineStr">
        <is>
          <t>js_rendered_or_thin_page (no ecommerce evidence in static HTML)</t>
        </is>
      </c>
      <c r="F3011" s="2" t="inlineStr">
        <is>
          <t>custom/unknown</t>
        </is>
      </c>
      <c r="G3011" s="2" t="inlineStr">
        <is>
          <t>راسخ</t>
        </is>
      </c>
      <c r="H3011" s="4" t="n">
        <v>2.5</v>
      </c>
      <c r="I3011" s="2" t="inlineStr">
        <is>
          <t>2026-10-17T14:52:39Z</t>
        </is>
      </c>
      <c r="J3011" s="2" t="inlineStr">
        <is>
          <t>wayback:cdx</t>
        </is>
      </c>
      <c r="K3011" s="2" t="n"/>
      <c r="L3011" s="2" t="n"/>
      <c r="M3011" s="2" t="n"/>
      <c r="N3011" s="2" t="n"/>
      <c r="O3011" s="2" t="n"/>
      <c r="P3011" s="2" t="n"/>
      <c r="Q3011" s="2" t="n"/>
      <c r="R3011" s="2" t="n"/>
    </row>
    <row r="3012">
      <c r="A3012" s="2" t="inlineStr">
        <is>
          <t>Unverified Candidates</t>
        </is>
      </c>
      <c r="B3012" s="3" t="inlineStr">
        <is>
          <t>https://rayanmedical.qa/</t>
        </is>
      </c>
      <c r="C3012" s="3" t="inlineStr">
        <is>
          <t>https://rayanmedical.qa/</t>
        </is>
      </c>
      <c r="D3012" s="2" t="inlineStr">
        <is>
          <t>unverified</t>
        </is>
      </c>
      <c r="E3012" s="2" t="inlineStr">
        <is>
          <t>js_rendered_or_thin_page (no ecommerce evidence in static HTML)</t>
        </is>
      </c>
      <c r="F3012" s="2" t="inlineStr">
        <is>
          <t>custom/unknown</t>
        </is>
      </c>
      <c r="G3012" s="2" t="inlineStr">
        <is>
          <t>Rayan Medical</t>
        </is>
      </c>
      <c r="H3012" s="4" t="n">
        <v>6</v>
      </c>
      <c r="I3012" s="2" t="inlineStr">
        <is>
          <t>2026-10-17T14:52:42Z</t>
        </is>
      </c>
      <c r="J3012" s="2" t="inlineStr">
        <is>
          <t>wayback:cdx</t>
        </is>
      </c>
      <c r="K3012" s="2" t="n"/>
      <c r="L3012" s="2" t="n"/>
      <c r="M3012" s="2" t="n"/>
      <c r="N3012" s="2" t="n"/>
      <c r="O3012" s="2" t="n"/>
      <c r="P3012" s="2" t="n"/>
      <c r="Q3012" s="2" t="n"/>
      <c r="R3012" s="2" t="n"/>
    </row>
    <row r="3013">
      <c r="A3013" s="2" t="inlineStr">
        <is>
          <t>Unverified Candidates</t>
        </is>
      </c>
      <c r="B3013" s="3" t="inlineStr">
        <is>
          <t>https://rbetach.qa/</t>
        </is>
      </c>
      <c r="C3013" s="3" t="inlineStr">
        <is>
          <t>https://rbetach.qa/</t>
        </is>
      </c>
      <c r="D3013" s="2" t="inlineStr">
        <is>
          <t>unverified</t>
        </is>
      </c>
      <c r="E3013" s="2" t="inlineStr">
        <is>
          <t>js_rendered_or_thin_page (no ecommerce evidence in static HTML)</t>
        </is>
      </c>
      <c r="F3013" s="2" t="inlineStr">
        <is>
          <t>custom/unknown</t>
        </is>
      </c>
      <c r="G3013" s="2" t="inlineStr">
        <is>
          <t>R-Betach</t>
        </is>
      </c>
      <c r="H3013" s="4" t="n">
        <v>2.5</v>
      </c>
      <c r="I3013" s="2" t="inlineStr">
        <is>
          <t>2026-10-17T14:52:44Z</t>
        </is>
      </c>
      <c r="J3013" s="2" t="inlineStr">
        <is>
          <t>wayback:cdx</t>
        </is>
      </c>
      <c r="K3013" s="2" t="n"/>
      <c r="L3013" s="2" t="n"/>
      <c r="M3013" s="2" t="n"/>
      <c r="N3013" s="2" t="n"/>
      <c r="O3013" s="2" t="n"/>
      <c r="P3013" s="2" t="n"/>
      <c r="Q3013" s="2" t="n"/>
      <c r="R3013" s="2" t="n"/>
    </row>
    <row r="3014">
      <c r="A3014" s="2" t="inlineStr">
        <is>
          <t>Unverified Candidates</t>
        </is>
      </c>
      <c r="B3014" s="3" t="inlineStr">
        <is>
          <t>https://reberu.qa/</t>
        </is>
      </c>
      <c r="C3014" s="3" t="inlineStr">
        <is>
          <t>https://www.reberu.qa/</t>
        </is>
      </c>
      <c r="D3014" s="2" t="inlineStr">
        <is>
          <t>unverified</t>
        </is>
      </c>
      <c r="E3014" s="2" t="inlineStr">
        <is>
          <t>js_rendered_or_thin_page (no ecommerce evidence in static HTML)</t>
        </is>
      </c>
      <c r="F3014" s="2" t="inlineStr">
        <is>
          <t>custom/unknown</t>
        </is>
      </c>
      <c r="G3014" s="2" t="inlineStr">
        <is>
          <t>REBERU Contemporary Cuisine in Doha, Qatar</t>
        </is>
      </c>
      <c r="H3014" s="4" t="n">
        <v>6</v>
      </c>
      <c r="I3014" s="2" t="inlineStr">
        <is>
          <t>2026-10-17T14:52:48Z</t>
        </is>
      </c>
      <c r="J3014" s="2" t="inlineStr">
        <is>
          <t>wayback:cdx</t>
        </is>
      </c>
      <c r="K3014" s="2" t="n"/>
      <c r="L3014" s="2" t="n"/>
      <c r="M3014" s="2" t="n"/>
      <c r="N3014" s="2" t="n"/>
      <c r="O3014" s="2" t="n"/>
      <c r="P3014" s="2" t="n"/>
      <c r="Q3014" s="2" t="n"/>
      <c r="R3014" s="2" t="n"/>
    </row>
    <row r="3015">
      <c r="A3015" s="2" t="inlineStr">
        <is>
          <t>Unverified Candidates</t>
        </is>
      </c>
      <c r="B3015" s="3" t="inlineStr">
        <is>
          <t>https://mulklick.qa/</t>
        </is>
      </c>
      <c r="C3015" s="3" t="inlineStr">
        <is>
          <t>http://mulklick.qa/</t>
        </is>
      </c>
      <c r="D3015" s="2" t="inlineStr">
        <is>
          <t>unverified</t>
        </is>
      </c>
      <c r="E3015" s="2" t="inlineStr">
        <is>
          <t>js_rendered_or_thin_page (no ecommerce evidence in static HTML)</t>
        </is>
      </c>
      <c r="F3015" s="2" t="inlineStr">
        <is>
          <t>custom/unknown</t>
        </is>
      </c>
      <c r="G3015" s="2" t="inlineStr">
        <is>
          <t>AEserver Parking Page</t>
        </is>
      </c>
      <c r="H3015" s="4" t="n">
        <v>2.5</v>
      </c>
      <c r="I3015" s="2" t="inlineStr">
        <is>
          <t>2026-10-17T14:53:10Z</t>
        </is>
      </c>
      <c r="J3015" s="2" t="inlineStr">
        <is>
          <t>wayback:cdx</t>
        </is>
      </c>
      <c r="K3015" s="2" t="n"/>
      <c r="L3015" s="2" t="n"/>
      <c r="M3015" s="2" t="n"/>
      <c r="N3015" s="2" t="n"/>
      <c r="O3015" s="2" t="n"/>
      <c r="P3015" s="2" t="n"/>
      <c r="Q3015" s="2" t="n"/>
      <c r="R3015" s="2" t="n"/>
    </row>
    <row r="3016">
      <c r="A3016" s="2" t="inlineStr">
        <is>
          <t>Unverified Candidates</t>
        </is>
      </c>
      <c r="B3016" s="3" t="inlineStr">
        <is>
          <t>https://regnosa.qa/</t>
        </is>
      </c>
      <c r="C3016" s="3" t="inlineStr">
        <is>
          <t>https://regnosa.qa/</t>
        </is>
      </c>
      <c r="D3016" s="2" t="inlineStr">
        <is>
          <t>unverified</t>
        </is>
      </c>
      <c r="E3016" s="2" t="inlineStr">
        <is>
          <t>js_rendered_or_thin_page (no ecommerce evidence in static HTML)</t>
        </is>
      </c>
      <c r="F3016" s="2" t="inlineStr">
        <is>
          <t>custom/unknown</t>
        </is>
      </c>
      <c r="G3016" s="2" t="inlineStr">
        <is>
          <t>Regnosa</t>
        </is>
      </c>
      <c r="H3016" s="4" t="n">
        <v>4.5</v>
      </c>
      <c r="I3016" s="2" t="inlineStr">
        <is>
          <t>2026-10-17T14:53:15Z</t>
        </is>
      </c>
      <c r="J3016" s="2" t="inlineStr">
        <is>
          <t>wayback:cdx</t>
        </is>
      </c>
      <c r="K3016" s="2" t="n"/>
      <c r="L3016" s="2" t="n"/>
      <c r="M3016" s="2" t="n"/>
      <c r="N3016" s="2" t="n"/>
      <c r="O3016" s="2" t="n"/>
      <c r="P3016" s="2" t="n"/>
      <c r="Q3016" s="2" t="n"/>
      <c r="R3016" s="2" t="n"/>
    </row>
    <row r="3017">
      <c r="A3017" s="2" t="inlineStr">
        <is>
          <t>Unverified Candidates</t>
        </is>
      </c>
      <c r="B3017" s="3" t="inlineStr">
        <is>
          <t>https://myabaya.qa/</t>
        </is>
      </c>
      <c r="C3017" s="3" t="inlineStr">
        <is>
          <t>https://myabaya.qa/</t>
        </is>
      </c>
      <c r="D3017" s="2" t="inlineStr">
        <is>
          <t>unverified</t>
        </is>
      </c>
      <c r="E3017" s="2" t="inlineStr">
        <is>
          <t>js_rendered_or_thin_page (no ecommerce evidence in static HTML)</t>
        </is>
      </c>
      <c r="F3017" s="2" t="inlineStr">
        <is>
          <t>custom/unknown</t>
        </is>
      </c>
      <c r="G3017" s="2" t="inlineStr">
        <is>
          <t>MY ABAYA</t>
        </is>
      </c>
      <c r="H3017" s="4" t="n">
        <v>2.5</v>
      </c>
      <c r="I3017" s="2" t="inlineStr">
        <is>
          <t>2026-10-17T14:53:34Z</t>
        </is>
      </c>
      <c r="J3017" s="2" t="inlineStr">
        <is>
          <t>wayback:cdx</t>
        </is>
      </c>
      <c r="K3017" s="2" t="n"/>
      <c r="L3017" s="2" t="n"/>
      <c r="M3017" s="2" t="n"/>
      <c r="N3017" s="2" t="n"/>
      <c r="O3017" s="2" t="n"/>
      <c r="P3017" s="2" t="n"/>
      <c r="Q3017" s="2" t="n"/>
      <c r="R3017" s="2" t="n"/>
    </row>
    <row r="3018">
      <c r="A3018" s="2" t="inlineStr">
        <is>
          <t>Unverified Candidates</t>
        </is>
      </c>
      <c r="B3018" s="3" t="inlineStr">
        <is>
          <t>https://myapp.qa/</t>
        </is>
      </c>
      <c r="C3018" s="3" t="inlineStr">
        <is>
          <t>https://myapp.qa/</t>
        </is>
      </c>
      <c r="D3018" s="2" t="inlineStr">
        <is>
          <t>unverified</t>
        </is>
      </c>
      <c r="E3018" s="2" t="inlineStr">
        <is>
          <t>js_rendered_or_thin_page (no ecommerce evidence in static HTML)</t>
        </is>
      </c>
      <c r="F3018" s="2" t="inlineStr">
        <is>
          <t>custom/unknown</t>
        </is>
      </c>
      <c r="G3018" s="2" t="inlineStr">
        <is>
          <t>Login</t>
        </is>
      </c>
      <c r="H3018" s="4" t="n">
        <v>2.5</v>
      </c>
      <c r="I3018" s="2" t="inlineStr">
        <is>
          <t>2026-10-17T14:53:35Z</t>
        </is>
      </c>
      <c r="J3018" s="2" t="inlineStr">
        <is>
          <t>wayback:cdx</t>
        </is>
      </c>
      <c r="K3018" s="2" t="n"/>
      <c r="L3018" s="2" t="n"/>
      <c r="M3018" s="2" t="n"/>
      <c r="N3018" s="2" t="n"/>
      <c r="O3018" s="2" t="n"/>
      <c r="P3018" s="2" t="n"/>
      <c r="Q3018" s="2" t="n"/>
      <c r="R3018" s="2" t="n"/>
    </row>
    <row r="3019">
      <c r="A3019" s="2" t="inlineStr">
        <is>
          <t>Unverified Candidates</t>
        </is>
      </c>
      <c r="B3019" s="3" t="inlineStr">
        <is>
          <t>https://myista.qa/</t>
        </is>
      </c>
      <c r="C3019" s="3" t="inlineStr">
        <is>
          <t>https://myista.qa/</t>
        </is>
      </c>
      <c r="D3019" s="2" t="inlineStr">
        <is>
          <t>unverified</t>
        </is>
      </c>
      <c r="E3019" s="2" t="inlineStr">
        <is>
          <t>js_rendered_or_thin_page (no ecommerce evidence in static HTML)</t>
        </is>
      </c>
      <c r="F3019" s="2" t="inlineStr">
        <is>
          <t>custom/unknown</t>
        </is>
      </c>
      <c r="G3019" s="2" t="inlineStr">
        <is>
          <t>My ista Qatar</t>
        </is>
      </c>
      <c r="H3019" s="4" t="n">
        <v>4</v>
      </c>
      <c r="I3019" s="2" t="inlineStr">
        <is>
          <t>2026-10-17T14:53:55Z</t>
        </is>
      </c>
      <c r="J3019" s="2" t="inlineStr">
        <is>
          <t>wayback:cdx</t>
        </is>
      </c>
      <c r="K3019" s="2" t="n"/>
      <c r="L3019" s="2" t="n"/>
      <c r="M3019" s="2" t="n"/>
      <c r="N3019" s="2" t="n"/>
      <c r="O3019" s="2" t="n"/>
      <c r="P3019" s="2" t="n"/>
      <c r="Q3019" s="2" t="n"/>
      <c r="R3019" s="2" t="n"/>
    </row>
    <row r="3020">
      <c r="A3020" s="2" t="inlineStr">
        <is>
          <t>Unverified Candidates</t>
        </is>
      </c>
      <c r="B3020" s="3" t="inlineStr">
        <is>
          <t>https://renault.qa/</t>
        </is>
      </c>
      <c r="C3020" s="3" t="inlineStr">
        <is>
          <t>https://www.renault.qa/</t>
        </is>
      </c>
      <c r="D3020" s="2" t="inlineStr">
        <is>
          <t>unverified</t>
        </is>
      </c>
      <c r="E3020" s="2" t="inlineStr">
        <is>
          <t>js_rendered_or_thin_page (no ecommerce evidence in static HTML)</t>
        </is>
      </c>
      <c r="F3020" s="2" t="inlineStr">
        <is>
          <t>custom/unknown</t>
        </is>
      </c>
      <c r="G3020" s="2" t="inlineStr">
        <is>
          <t>Renault SUV, Sedan &amp; Commercial Vehicles</t>
        </is>
      </c>
      <c r="H3020" s="4" t="n">
        <v>8.5</v>
      </c>
      <c r="I3020" s="2" t="inlineStr">
        <is>
          <t>2026-10-17T14:53:55Z</t>
        </is>
      </c>
      <c r="J3020" s="2" t="inlineStr">
        <is>
          <t>wayback:cdx</t>
        </is>
      </c>
      <c r="K3020" s="2" t="n"/>
      <c r="L3020" s="2" t="n"/>
      <c r="M3020" s="2" t="n"/>
      <c r="N3020" s="2" t="n"/>
      <c r="O3020" s="2" t="n"/>
      <c r="P3020" s="2" t="n"/>
      <c r="Q3020" s="2" t="n"/>
      <c r="R3020" s="2" t="n"/>
    </row>
    <row r="3021">
      <c r="A3021" s="2" t="inlineStr">
        <is>
          <t>Unverified Candidates</t>
        </is>
      </c>
      <c r="B3021" s="3" t="inlineStr">
        <is>
          <t>https://remax.qa/</t>
        </is>
      </c>
      <c r="C3021" s="3" t="inlineStr">
        <is>
          <t>https://www.remax.qa/</t>
        </is>
      </c>
      <c r="D3021" s="2" t="inlineStr">
        <is>
          <t>unverified</t>
        </is>
      </c>
      <c r="E3021" s="2" t="inlineStr">
        <is>
          <t>js_rendered_or_thin_page (no ecommerce evidence in static HTML)</t>
        </is>
      </c>
      <c r="F3021" s="2" t="inlineStr">
        <is>
          <t>custom/unknown</t>
        </is>
      </c>
      <c r="G3021" s="2" t="inlineStr">
        <is>
          <t>remax</t>
        </is>
      </c>
      <c r="H3021" s="4" t="n">
        <v>2.5</v>
      </c>
      <c r="I3021" s="2" t="inlineStr">
        <is>
          <t>2026-10-17T14:53:55Z</t>
        </is>
      </c>
      <c r="J3021" s="2" t="inlineStr">
        <is>
          <t>wayback:cdx</t>
        </is>
      </c>
      <c r="K3021" s="2" t="n"/>
      <c r="L3021" s="2" t="n"/>
      <c r="M3021" s="2" t="n"/>
      <c r="N3021" s="2" t="n"/>
      <c r="O3021" s="2" t="n"/>
      <c r="P3021" s="2" t="n"/>
      <c r="Q3021" s="2" t="n"/>
      <c r="R3021" s="2" t="n"/>
    </row>
    <row r="3022">
      <c r="A3022" s="2" t="inlineStr">
        <is>
          <t>Unverified Candidates</t>
        </is>
      </c>
      <c r="B3022" s="3" t="inlineStr">
        <is>
          <t>https://reservations.qa/</t>
        </is>
      </c>
      <c r="C3022" s="3" t="inlineStr">
        <is>
          <t>http://reservations.qa/</t>
        </is>
      </c>
      <c r="D3022" s="2" t="inlineStr">
        <is>
          <t>unverified</t>
        </is>
      </c>
      <c r="E3022" s="2" t="inlineStr">
        <is>
          <t>js_rendered_or_thin_page (no ecommerce evidence in static HTML)</t>
        </is>
      </c>
      <c r="F3022" s="2" t="inlineStr">
        <is>
          <t>custom/unknown</t>
        </is>
      </c>
      <c r="G3022" s="2" t="inlineStr">
        <is>
          <t>AEserver Parking Page</t>
        </is>
      </c>
      <c r="H3022" s="4" t="n">
        <v>2.5</v>
      </c>
      <c r="I3022" s="2" t="inlineStr">
        <is>
          <t>2026-10-17T14:55:20Z</t>
        </is>
      </c>
      <c r="J3022" s="2" t="inlineStr">
        <is>
          <t>wayback:cdx</t>
        </is>
      </c>
      <c r="K3022" s="2" t="n"/>
      <c r="L3022" s="2" t="n"/>
      <c r="M3022" s="2" t="n"/>
      <c r="N3022" s="2" t="n"/>
      <c r="O3022" s="2" t="n"/>
      <c r="P3022" s="2" t="n"/>
      <c r="Q3022" s="2" t="n"/>
      <c r="R3022" s="2" t="n"/>
    </row>
    <row r="3023">
      <c r="A3023" s="2" t="inlineStr">
        <is>
          <t>Unverified Candidates</t>
        </is>
      </c>
      <c r="B3023" s="3" t="inlineStr">
        <is>
          <t>https://www.trovit.com.qa/</t>
        </is>
      </c>
      <c r="C3023" s="3" t="inlineStr">
        <is>
          <t>https://www.trovit.com.qa/</t>
        </is>
      </c>
      <c r="D3023" s="2" t="inlineStr">
        <is>
          <t>unverified</t>
        </is>
      </c>
      <c r="E3023" s="2" t="inlineStr">
        <is>
          <t>js_rendered_or_thin_page (no ecommerce evidence in static HTML)</t>
        </is>
      </c>
      <c r="F3023" s="2" t="inlineStr">
        <is>
          <t>custom/unknown</t>
        </is>
      </c>
      <c r="G3023" s="2" t="inlineStr">
        <is>
          <t>Trovit</t>
        </is>
      </c>
      <c r="H3023" s="4" t="n">
        <v>4</v>
      </c>
      <c r="I3023" s="2" t="inlineStr">
        <is>
          <t>2026-10-17T14:55:24Z</t>
        </is>
      </c>
      <c r="J3023" s="2" t="inlineStr">
        <is>
          <t>tranco:probe</t>
        </is>
      </c>
      <c r="K3023" s="2" t="n"/>
      <c r="L3023" s="2" t="n"/>
      <c r="M3023" s="2" t="n"/>
      <c r="N3023" s="2" t="n"/>
      <c r="O3023" s="2" t="n"/>
      <c r="P3023" s="2" t="n"/>
      <c r="Q3023" s="2" t="n"/>
      <c r="R3023" s="2" t="n"/>
    </row>
    <row r="3024">
      <c r="A3024" s="2" t="inlineStr">
        <is>
          <t>Unverified Candidates</t>
        </is>
      </c>
      <c r="B3024" s="3" t="inlineStr">
        <is>
          <t>https://ride.qa/</t>
        </is>
      </c>
      <c r="C3024" s="3" t="inlineStr">
        <is>
          <t>https://ride.qa/</t>
        </is>
      </c>
      <c r="D3024" s="2" t="inlineStr">
        <is>
          <t>unverified</t>
        </is>
      </c>
      <c r="E3024" s="2" t="inlineStr">
        <is>
          <t>js_rendered_or_thin_page (no ecommerce evidence in static HTML)</t>
        </is>
      </c>
      <c r="F3024" s="2" t="inlineStr">
        <is>
          <t>custom/unknown</t>
        </is>
      </c>
      <c r="G3024" s="2" t="inlineStr">
        <is>
          <t>Admin Panel</t>
        </is>
      </c>
      <c r="H3024" s="4" t="n">
        <v>2.5</v>
      </c>
      <c r="I3024" s="2" t="inlineStr">
        <is>
          <t>2026-10-17T14:55:34Z</t>
        </is>
      </c>
      <c r="J3024" s="2" t="inlineStr">
        <is>
          <t>wayback:cdx</t>
        </is>
      </c>
      <c r="K3024" s="2" t="n"/>
      <c r="L3024" s="2" t="n"/>
      <c r="M3024" s="2" t="n"/>
      <c r="N3024" s="2" t="n"/>
      <c r="O3024" s="2" t="n"/>
      <c r="P3024" s="2" t="n"/>
      <c r="Q3024" s="2" t="n"/>
      <c r="R3024" s="2" t="n"/>
    </row>
    <row r="3025">
      <c r="A3025" s="2" t="inlineStr">
        <is>
          <t>Unverified Candidates</t>
        </is>
      </c>
      <c r="B3025" s="3" t="inlineStr">
        <is>
          <t>https://rit.qa/</t>
        </is>
      </c>
      <c r="C3025" s="3" t="inlineStr">
        <is>
          <t>https://rit.qa/</t>
        </is>
      </c>
      <c r="D3025" s="2" t="inlineStr">
        <is>
          <t>unverified</t>
        </is>
      </c>
      <c r="E3025" s="2" t="inlineStr">
        <is>
          <t>js_rendered_or_thin_page (no ecommerce evidence in static HTML)</t>
        </is>
      </c>
      <c r="F3025" s="2" t="inlineStr">
        <is>
          <t>custom/unknown</t>
        </is>
      </c>
      <c r="G3025" s="2" t="inlineStr">
        <is>
          <t>www.rit.qa</t>
        </is>
      </c>
      <c r="H3025" s="4" t="n">
        <v>2.5</v>
      </c>
      <c r="I3025" s="2" t="inlineStr">
        <is>
          <t>2026-10-17T14:55:43Z</t>
        </is>
      </c>
      <c r="J3025" s="2" t="inlineStr">
        <is>
          <t>wayback:cdx</t>
        </is>
      </c>
      <c r="K3025" s="2" t="n"/>
      <c r="L3025" s="2" t="n"/>
      <c r="M3025" s="2" t="n"/>
      <c r="N3025" s="2" t="n"/>
      <c r="O3025" s="2" t="n"/>
      <c r="P3025" s="2" t="n"/>
      <c r="Q3025" s="2" t="n"/>
      <c r="R3025" s="2" t="n"/>
    </row>
    <row r="3026">
      <c r="A3026" s="2" t="inlineStr">
        <is>
          <t>Unverified Candidates</t>
        </is>
      </c>
      <c r="B3026" s="3" t="inlineStr">
        <is>
          <t>https://roadtoqatar.qa/</t>
        </is>
      </c>
      <c r="C3026" s="3" t="inlineStr">
        <is>
          <t>https://roadtoqatar.qa/en</t>
        </is>
      </c>
      <c r="D3026" s="2" t="inlineStr">
        <is>
          <t>unverified</t>
        </is>
      </c>
      <c r="E3026" s="2" t="inlineStr">
        <is>
          <t>js_rendered_or_thin_page (no ecommerce evidence in static HTML)</t>
        </is>
      </c>
      <c r="F3026" s="2" t="inlineStr">
        <is>
          <t>custom/unknown</t>
        </is>
      </c>
      <c r="G3026" s="2" t="inlineStr">
        <is>
          <t>Road to Qatar</t>
        </is>
      </c>
      <c r="H3026" s="4" t="n">
        <v>6.5</v>
      </c>
      <c r="I3026" s="2" t="inlineStr">
        <is>
          <t>2026-10-17T14:55:47Z</t>
        </is>
      </c>
      <c r="J3026" s="2" t="inlineStr">
        <is>
          <t>wayback:cdx</t>
        </is>
      </c>
      <c r="K3026" s="2" t="n"/>
      <c r="L3026" s="2" t="n"/>
      <c r="M3026" s="2" t="n"/>
      <c r="N3026" s="2" t="n"/>
      <c r="O3026" s="2" t="n"/>
      <c r="P3026" s="2" t="n"/>
      <c r="Q3026" s="2" t="n"/>
      <c r="R3026" s="2" t="n"/>
    </row>
    <row r="3027">
      <c r="A3027" s="2" t="inlineStr">
        <is>
          <t>Unverified Candidates</t>
        </is>
      </c>
      <c r="B3027" s="3" t="inlineStr">
        <is>
          <t>https://myweb.qa/</t>
        </is>
      </c>
      <c r="C3027" s="3" t="inlineStr">
        <is>
          <t>https://myweb.qa/</t>
        </is>
      </c>
      <c r="D3027" s="2" t="inlineStr">
        <is>
          <t>unverified</t>
        </is>
      </c>
      <c r="E3027" s="2" t="inlineStr">
        <is>
          <t>js_rendered_or_thin_page (no ecommerce evidence in static HTML)</t>
        </is>
      </c>
      <c r="F3027" s="2" t="inlineStr">
        <is>
          <t>custom/unknown</t>
        </is>
      </c>
      <c r="G3027" s="2" t="inlineStr">
        <is>
          <t>MyWeb Qatar</t>
        </is>
      </c>
      <c r="H3027" s="4" t="n">
        <v>6.5</v>
      </c>
      <c r="I3027" s="2" t="inlineStr">
        <is>
          <t>2026-10-17T14:56:04Z</t>
        </is>
      </c>
      <c r="J3027" s="2" t="inlineStr">
        <is>
          <t>wayback:cdx</t>
        </is>
      </c>
      <c r="K3027" s="2" t="n"/>
      <c r="L3027" s="2" t="n"/>
      <c r="M3027" s="2" t="n"/>
      <c r="N3027" s="2" t="n"/>
      <c r="O3027" s="2" t="n"/>
      <c r="P3027" s="2" t="n"/>
      <c r="Q3027" s="2" t="n"/>
      <c r="R3027" s="2" t="n"/>
    </row>
    <row r="3028">
      <c r="A3028" s="2" t="inlineStr">
        <is>
          <t>Unverified Candidates</t>
        </is>
      </c>
      <c r="B3028" s="3" t="inlineStr">
        <is>
          <t>https://mytheresa.qa/</t>
        </is>
      </c>
      <c r="C3028" s="3" t="inlineStr">
        <is>
          <t>https://www.mytheresa.com/</t>
        </is>
      </c>
      <c r="D3028" s="2" t="inlineStr">
        <is>
          <t>unverified</t>
        </is>
      </c>
      <c r="E3028" s="2" t="inlineStr">
        <is>
          <t>js_rendered_or_thin_page (no ecommerce evidence in static HTML)</t>
        </is>
      </c>
      <c r="F3028" s="2" t="inlineStr">
        <is>
          <t>custom/unknown</t>
        </is>
      </c>
      <c r="G3028" s="2" t="inlineStr">
        <is>
          <t>Mytheresa</t>
        </is>
      </c>
      <c r="H3028" s="4" t="n">
        <v>0</v>
      </c>
      <c r="I3028" s="2" t="inlineStr">
        <is>
          <t>2026-10-17T14:56:05Z</t>
        </is>
      </c>
      <c r="J3028" s="2" t="inlineStr">
        <is>
          <t>wayback:cdx</t>
        </is>
      </c>
      <c r="K3028" s="2" t="n"/>
      <c r="L3028" s="2" t="n"/>
      <c r="M3028" s="2" t="n"/>
      <c r="N3028" s="2" t="n"/>
      <c r="O3028" s="2" t="n"/>
      <c r="P3028" s="2" t="n"/>
      <c r="Q3028" s="2" t="n"/>
      <c r="R3028" s="2" t="n"/>
    </row>
    <row r="3029">
      <c r="A3029" s="2" t="inlineStr">
        <is>
          <t>Unverified Candidates</t>
        </is>
      </c>
      <c r="B3029" s="3" t="inlineStr">
        <is>
          <t>https://robomarket.qa/</t>
        </is>
      </c>
      <c r="C3029" s="3" t="inlineStr">
        <is>
          <t>https://www.robomarket.qa/</t>
        </is>
      </c>
      <c r="D3029" s="2" t="inlineStr">
        <is>
          <t>unverified</t>
        </is>
      </c>
      <c r="E3029" s="2" t="inlineStr">
        <is>
          <t>js_rendered_or_thin_page (no ecommerce evidence in static HTML)</t>
        </is>
      </c>
      <c r="F3029" s="2" t="inlineStr">
        <is>
          <t>custom/unknown</t>
        </is>
      </c>
      <c r="G3029" s="2" t="inlineStr">
        <is>
          <t>RoboMarket.ae</t>
        </is>
      </c>
      <c r="H3029" s="4" t="n">
        <v>2.5</v>
      </c>
      <c r="I3029" s="2" t="inlineStr">
        <is>
          <t>2026-10-17T14:56:15Z</t>
        </is>
      </c>
      <c r="J3029" s="2" t="inlineStr">
        <is>
          <t>wayback:cdx</t>
        </is>
      </c>
      <c r="K3029" s="2" t="n"/>
      <c r="L3029" s="2" t="n"/>
      <c r="M3029" s="2" t="n"/>
      <c r="N3029" s="2" t="n"/>
      <c r="O3029" s="2" t="n"/>
      <c r="P3029" s="2" t="n"/>
      <c r="Q3029" s="2" t="n"/>
      <c r="R3029" s="2" t="n"/>
    </row>
    <row r="3030">
      <c r="A3030" s="2" t="inlineStr">
        <is>
          <t>Unverified Candidates</t>
        </is>
      </c>
      <c r="B3030" s="3" t="inlineStr">
        <is>
          <t>https://royalcatering.qa/</t>
        </is>
      </c>
      <c r="C3030" s="3" t="inlineStr">
        <is>
          <t>https://royalcatering.qa/</t>
        </is>
      </c>
      <c r="D3030" s="2" t="inlineStr">
        <is>
          <t>unverified</t>
        </is>
      </c>
      <c r="E3030" s="2" t="inlineStr">
        <is>
          <t>js_rendered_or_thin_page (no ecommerce evidence in static HTML)</t>
        </is>
      </c>
      <c r="F3030" s="2" t="inlineStr">
        <is>
          <t>custom/unknown</t>
        </is>
      </c>
      <c r="G3030" s="2" t="inlineStr">
        <is>
          <t>Inspiration Station</t>
        </is>
      </c>
      <c r="H3030" s="4" t="n">
        <v>2.5</v>
      </c>
      <c r="I3030" s="2" t="inlineStr">
        <is>
          <t>2026-10-17T14:59:04Z</t>
        </is>
      </c>
      <c r="J3030" s="2" t="inlineStr">
        <is>
          <t>wayback:cdx</t>
        </is>
      </c>
      <c r="K3030" s="2" t="n"/>
      <c r="L3030" s="2" t="n"/>
      <c r="M3030" s="2" t="n"/>
      <c r="N3030" s="2" t="n"/>
      <c r="O3030" s="2" t="n"/>
      <c r="P3030" s="2" t="n"/>
      <c r="Q3030" s="2" t="n"/>
      <c r="R3030" s="2" t="n"/>
    </row>
    <row r="3031">
      <c r="A3031" s="2" t="inlineStr">
        <is>
          <t>Unverified Candidates</t>
        </is>
      </c>
      <c r="B3031" s="3" t="inlineStr">
        <is>
          <t>https://qbairaq.qa/</t>
        </is>
      </c>
      <c r="C3031" s="3" t="inlineStr">
        <is>
          <t>https://qbairaq.qa/</t>
        </is>
      </c>
      <c r="D3031" s="2" t="inlineStr">
        <is>
          <t>unverified</t>
        </is>
      </c>
      <c r="E3031" s="2" t="inlineStr">
        <is>
          <t>js_rendered_or_thin_page (no ecommerce evidence in static HTML)</t>
        </is>
      </c>
      <c r="F3031" s="2" t="inlineStr">
        <is>
          <t>custom/unknown</t>
        </is>
      </c>
      <c r="G3031" s="2" t="inlineStr">
        <is>
          <t>Q-bairaq -</t>
        </is>
      </c>
      <c r="H3031" s="4" t="n">
        <v>4</v>
      </c>
      <c r="I3031" s="2" t="inlineStr">
        <is>
          <t>2026-10-17T15:00:06Z</t>
        </is>
      </c>
      <c r="J3031" s="2" t="inlineStr">
        <is>
          <t>wayback:cdx</t>
        </is>
      </c>
      <c r="K3031" s="2" t="n"/>
      <c r="L3031" s="2" t="n"/>
      <c r="M3031" s="2" t="n"/>
      <c r="N3031" s="2" t="n"/>
      <c r="O3031" s="2" t="n"/>
      <c r="P3031" s="2" t="n"/>
      <c r="Q3031" s="2" t="n"/>
      <c r="R3031" s="2" t="n"/>
    </row>
    <row r="3032">
      <c r="A3032" s="2" t="inlineStr">
        <is>
          <t>Unverified Candidates</t>
        </is>
      </c>
      <c r="B3032" s="3" t="inlineStr">
        <is>
          <t>https://qbee.qa/</t>
        </is>
      </c>
      <c r="C3032" s="3" t="inlineStr">
        <is>
          <t>https://qbee.qa/</t>
        </is>
      </c>
      <c r="D3032" s="2" t="inlineStr">
        <is>
          <t>unverified</t>
        </is>
      </c>
      <c r="E3032" s="2" t="inlineStr">
        <is>
          <t>js_rendered_or_thin_page (no ecommerce evidence in static HTML)</t>
        </is>
      </c>
      <c r="F3032" s="2" t="inlineStr">
        <is>
          <t>custom/unknown</t>
        </is>
      </c>
      <c r="G3032" s="2" t="inlineStr">
        <is>
          <t>QBEE Business Solutions</t>
        </is>
      </c>
      <c r="H3032" s="4" t="n">
        <v>4.5</v>
      </c>
      <c r="I3032" s="2" t="inlineStr">
        <is>
          <t>2026-10-17T15:00:22Z</t>
        </is>
      </c>
      <c r="J3032" s="2" t="inlineStr">
        <is>
          <t>wayback:cdx</t>
        </is>
      </c>
      <c r="K3032" s="2" t="n"/>
      <c r="L3032" s="2" t="n"/>
      <c r="M3032" s="2" t="n"/>
      <c r="N3032" s="2" t="n"/>
      <c r="O3032" s="2" t="n"/>
      <c r="P3032" s="2" t="n"/>
      <c r="Q3032" s="2" t="n"/>
      <c r="R3032" s="2" t="n"/>
    </row>
    <row r="3033">
      <c r="A3033" s="2" t="inlineStr">
        <is>
          <t>Unverified Candidates</t>
        </is>
      </c>
      <c r="B3033" s="3" t="inlineStr">
        <is>
          <t>https://ryder.qa/</t>
        </is>
      </c>
      <c r="C3033" s="3" t="inlineStr">
        <is>
          <t>https://ryder.qa/</t>
        </is>
      </c>
      <c r="D3033" s="2" t="inlineStr">
        <is>
          <t>unverified</t>
        </is>
      </c>
      <c r="E3033" s="2" t="inlineStr">
        <is>
          <t>js_rendered_or_thin_page (no ecommerce evidence in static HTML)</t>
        </is>
      </c>
      <c r="F3033" s="2" t="inlineStr">
        <is>
          <t>custom/unknown</t>
        </is>
      </c>
      <c r="G3033" s="2" t="inlineStr">
        <is>
          <t>Admin Panel</t>
        </is>
      </c>
      <c r="H3033" s="4" t="n">
        <v>2.5</v>
      </c>
      <c r="I3033" s="2" t="inlineStr">
        <is>
          <t>2026-10-17T15:00:36Z</t>
        </is>
      </c>
      <c r="J3033" s="2" t="inlineStr">
        <is>
          <t>wayback:cdx</t>
        </is>
      </c>
      <c r="K3033" s="2" t="n"/>
      <c r="L3033" s="2" t="n"/>
      <c r="M3033" s="2" t="n"/>
      <c r="N3033" s="2" t="n"/>
      <c r="O3033" s="2" t="n"/>
      <c r="P3033" s="2" t="n"/>
      <c r="Q3033" s="2" t="n"/>
      <c r="R3033" s="2" t="n"/>
    </row>
    <row r="3034">
      <c r="A3034" s="2" t="inlineStr">
        <is>
          <t>Unverified Candidates</t>
        </is>
      </c>
      <c r="B3034" s="3" t="inlineStr">
        <is>
          <t>https://rvs.qa/</t>
        </is>
      </c>
      <c r="C3034" s="3" t="inlineStr">
        <is>
          <t>https://rvs.qa/</t>
        </is>
      </c>
      <c r="D3034" s="2" t="inlineStr">
        <is>
          <t>unverified</t>
        </is>
      </c>
      <c r="E3034" s="2" t="inlineStr">
        <is>
          <t>js_rendered_or_thin_page (no ecommerce evidence in static HTML)</t>
        </is>
      </c>
      <c r="F3034" s="2" t="inlineStr">
        <is>
          <t>custom/unknown</t>
        </is>
      </c>
      <c r="G3034" s="2" t="inlineStr">
        <is>
          <t>Roya Tech</t>
        </is>
      </c>
      <c r="H3034" s="4" t="n">
        <v>4.5</v>
      </c>
      <c r="I3034" s="2" t="inlineStr">
        <is>
          <t>2026-10-17T15:00:37Z</t>
        </is>
      </c>
      <c r="J3034" s="2" t="inlineStr">
        <is>
          <t>wayback:cdx</t>
        </is>
      </c>
      <c r="K3034" s="2" t="n"/>
      <c r="L3034" s="2" t="n"/>
      <c r="M3034" s="2" t="n"/>
      <c r="N3034" s="2" t="n"/>
      <c r="O3034" s="2" t="n"/>
      <c r="P3034" s="2" t="n"/>
      <c r="Q3034" s="2" t="n"/>
      <c r="R3034" s="2" t="n"/>
    </row>
    <row r="3035">
      <c r="A3035" s="2" t="inlineStr">
        <is>
          <t>Unverified Candidates</t>
        </is>
      </c>
      <c r="B3035" s="3" t="inlineStr">
        <is>
          <t>https://qbima.qa/</t>
        </is>
      </c>
      <c r="C3035" s="3" t="inlineStr">
        <is>
          <t>https://qbima.qa/</t>
        </is>
      </c>
      <c r="D3035" s="2" t="inlineStr">
        <is>
          <t>unverified</t>
        </is>
      </c>
      <c r="E3035" s="2" t="inlineStr">
        <is>
          <t>js_rendered_or_thin_page (no ecommerce evidence in static HTML)</t>
        </is>
      </c>
      <c r="F3035" s="2" t="inlineStr">
        <is>
          <t>custom/unknown</t>
        </is>
      </c>
      <c r="G3035" s="2" t="inlineStr">
        <is>
          <t>qbima</t>
        </is>
      </c>
      <c r="H3035" s="4" t="n">
        <v>3.5</v>
      </c>
      <c r="I3035" s="2" t="inlineStr">
        <is>
          <t>2026-10-17T15:01:14Z</t>
        </is>
      </c>
      <c r="J3035" s="2" t="inlineStr">
        <is>
          <t>wayback:cdx</t>
        </is>
      </c>
      <c r="K3035" s="2" t="n"/>
      <c r="L3035" s="2" t="n"/>
      <c r="M3035" s="2" t="n"/>
      <c r="N3035" s="2" t="n"/>
      <c r="O3035" s="2" t="n"/>
      <c r="P3035" s="2" t="n"/>
      <c r="Q3035" s="2" t="n"/>
      <c r="R3035" s="2" t="n"/>
    </row>
    <row r="3036">
      <c r="A3036" s="2" t="inlineStr">
        <is>
          <t>Unverified Candidates</t>
        </is>
      </c>
      <c r="B3036" s="3" t="inlineStr">
        <is>
          <t>https://saltwater.qa/</t>
        </is>
      </c>
      <c r="C3036" s="3" t="inlineStr">
        <is>
          <t>https://saltwater.qa/</t>
        </is>
      </c>
      <c r="D3036" s="2" t="inlineStr">
        <is>
          <t>unverified</t>
        </is>
      </c>
      <c r="E3036" s="2" t="inlineStr">
        <is>
          <t>js_rendered_or_thin_page (no ecommerce evidence in static HTML)</t>
        </is>
      </c>
      <c r="F3036" s="2" t="inlineStr">
        <is>
          <t>custom/unknown</t>
        </is>
      </c>
      <c r="G3036" s="2" t="inlineStr">
        <is>
          <t>Saltwater Traders</t>
        </is>
      </c>
      <c r="H3036" s="4" t="n">
        <v>3.5</v>
      </c>
      <c r="I3036" s="2" t="inlineStr">
        <is>
          <t>2026-10-17T15:01:15Z</t>
        </is>
      </c>
      <c r="J3036" s="2" t="inlineStr">
        <is>
          <t>wayback:cdx</t>
        </is>
      </c>
      <c r="K3036" s="2" t="n"/>
      <c r="L3036" s="2" t="n"/>
      <c r="M3036" s="2" t="n"/>
      <c r="N3036" s="2" t="n"/>
      <c r="O3036" s="2" t="n"/>
      <c r="P3036" s="2" t="n"/>
      <c r="Q3036" s="2" t="n"/>
      <c r="R3036" s="2" t="n"/>
    </row>
    <row r="3037">
      <c r="A3037" s="2" t="inlineStr">
        <is>
          <t>Unverified Candidates</t>
        </is>
      </c>
      <c r="B3037" s="3" t="inlineStr">
        <is>
          <t>https://talab.qa/</t>
        </is>
      </c>
      <c r="C3037" s="3" t="inlineStr">
        <is>
          <t>https://talab.qa/</t>
        </is>
      </c>
      <c r="D3037" s="2" t="inlineStr">
        <is>
          <t>unverified</t>
        </is>
      </c>
      <c r="E3037" s="2" t="inlineStr">
        <is>
          <t>js_rendered_or_thin_page (no ecommerce evidence in static HTML)</t>
        </is>
      </c>
      <c r="F3037" s="2" t="inlineStr">
        <is>
          <t>custom/unknown</t>
        </is>
      </c>
      <c r="G3037" s="2" t="inlineStr">
        <is>
          <t>Talab</t>
        </is>
      </c>
      <c r="H3037" s="4" t="n">
        <v>5.5</v>
      </c>
      <c r="I3037" s="2" t="inlineStr">
        <is>
          <t>2026-10-17T15:01:46Z</t>
        </is>
      </c>
      <c r="J3037" s="2" t="inlineStr">
        <is>
          <t>wayback:cdx</t>
        </is>
      </c>
      <c r="K3037" s="2" t="n"/>
      <c r="L3037" s="2" t="n"/>
      <c r="M3037" s="2" t="n"/>
      <c r="N3037" s="2" t="n"/>
      <c r="O3037" s="2" t="n"/>
      <c r="P3037" s="2" t="n"/>
      <c r="Q3037" s="2" t="n"/>
      <c r="R3037" s="2" t="n"/>
    </row>
    <row r="3038">
      <c r="A3038" s="2" t="inlineStr">
        <is>
          <t>Unverified Candidates</t>
        </is>
      </c>
      <c r="B3038" s="3" t="inlineStr">
        <is>
          <t>https://sc.qa/</t>
        </is>
      </c>
      <c r="C3038" s="3" t="inlineStr">
        <is>
          <t>https://sc.qa/en</t>
        </is>
      </c>
      <c r="D3038" s="2" t="inlineStr">
        <is>
          <t>unverified</t>
        </is>
      </c>
      <c r="E3038" s="2" t="inlineStr">
        <is>
          <t>js_rendered_or_thin_page (no ecommerce evidence in static HTML)</t>
        </is>
      </c>
      <c r="F3038" s="2" t="inlineStr">
        <is>
          <t>custom/unknown</t>
        </is>
      </c>
      <c r="G3038" s="2" t="inlineStr">
        <is>
          <t>Supreme Committee for Delivery and Legacy</t>
        </is>
      </c>
      <c r="H3038" s="4" t="n">
        <v>2.5</v>
      </c>
      <c r="I3038" s="2" t="inlineStr">
        <is>
          <t>2026-10-17T15:04:05Z</t>
        </is>
      </c>
      <c r="J3038" s="2" t="inlineStr">
        <is>
          <t>wayback:cdx</t>
        </is>
      </c>
      <c r="K3038" s="2" t="n"/>
      <c r="L3038" s="2" t="n"/>
      <c r="M3038" s="2" t="n"/>
      <c r="N3038" s="2" t="n"/>
      <c r="O3038" s="2" t="n"/>
      <c r="P3038" s="2" t="n"/>
      <c r="Q3038" s="2" t="n"/>
      <c r="R3038" s="2" t="n"/>
    </row>
    <row r="3039">
      <c r="A3039" s="2" t="inlineStr">
        <is>
          <t>Unverified Candidates</t>
        </is>
      </c>
      <c r="B3039" s="3" t="inlineStr">
        <is>
          <t>https://qcomsystems.qa/</t>
        </is>
      </c>
      <c r="C3039" s="3" t="inlineStr">
        <is>
          <t>https://www.qcomsystems.qa/</t>
        </is>
      </c>
      <c r="D3039" s="2" t="inlineStr">
        <is>
          <t>unverified</t>
        </is>
      </c>
      <c r="E3039" s="2" t="inlineStr">
        <is>
          <t>js_rendered_or_thin_page (no ecommerce evidence in static HTML)</t>
        </is>
      </c>
      <c r="F3039" s="2" t="inlineStr">
        <is>
          <t>custom/unknown</t>
        </is>
      </c>
      <c r="G3039" s="2" t="inlineStr">
        <is>
          <t>IT Company Website Creation</t>
        </is>
      </c>
      <c r="H3039" s="4" t="n">
        <v>2.5</v>
      </c>
      <c r="I3039" s="2" t="inlineStr">
        <is>
          <t>2026-10-17T15:04:55Z</t>
        </is>
      </c>
      <c r="J3039" s="2" t="inlineStr">
        <is>
          <t>wayback:cdx</t>
        </is>
      </c>
      <c r="K3039" s="2" t="n"/>
      <c r="L3039" s="2" t="n"/>
      <c r="M3039" s="2" t="n"/>
      <c r="N3039" s="2" t="n"/>
      <c r="O3039" s="2" t="n"/>
      <c r="P3039" s="2" t="n"/>
      <c r="Q3039" s="2" t="n"/>
      <c r="R3039" s="2" t="n"/>
    </row>
    <row r="3040">
      <c r="A3040" s="2" t="inlineStr">
        <is>
          <t>Unverified Candidates</t>
        </is>
      </c>
      <c r="B3040" s="3" t="inlineStr">
        <is>
          <t>https://qbyte.qa/</t>
        </is>
      </c>
      <c r="C3040" s="3" t="inlineStr">
        <is>
          <t>http://qbyte.qa/</t>
        </is>
      </c>
      <c r="D3040" s="2" t="inlineStr">
        <is>
          <t>unverified</t>
        </is>
      </c>
      <c r="E3040" s="2" t="inlineStr">
        <is>
          <t>js_rendered_or_thin_page (no ecommerce evidence in static HTML)</t>
        </is>
      </c>
      <c r="F3040" s="2" t="inlineStr">
        <is>
          <t>custom/unknown</t>
        </is>
      </c>
      <c r="G3040" s="2" t="inlineStr">
        <is>
          <t>AEserver Parking Page</t>
        </is>
      </c>
      <c r="H3040" s="4" t="n">
        <v>2.5</v>
      </c>
      <c r="I3040" s="2" t="inlineStr">
        <is>
          <t>2026-10-17T15:04:59Z</t>
        </is>
      </c>
      <c r="J3040" s="2" t="inlineStr">
        <is>
          <t>wayback:cdx</t>
        </is>
      </c>
      <c r="K3040" s="2" t="n"/>
      <c r="L3040" s="2" t="n"/>
      <c r="M3040" s="2" t="n"/>
      <c r="N3040" s="2" t="n"/>
      <c r="O3040" s="2" t="n"/>
      <c r="P3040" s="2" t="n"/>
      <c r="Q3040" s="2" t="n"/>
      <c r="R3040" s="2" t="n"/>
    </row>
    <row r="3041">
      <c r="A3041" s="2" t="inlineStr">
        <is>
          <t>Unverified Candidates</t>
        </is>
      </c>
      <c r="B3041" s="3" t="inlineStr">
        <is>
          <t>https://tasara.qa/</t>
        </is>
      </c>
      <c r="C3041" s="3" t="inlineStr">
        <is>
          <t>https://tasara.qa/</t>
        </is>
      </c>
      <c r="D3041" s="2" t="inlineStr">
        <is>
          <t>unverified</t>
        </is>
      </c>
      <c r="E3041" s="2" t="inlineStr">
        <is>
          <t>js_rendered_or_thin_page (no ecommerce evidence in static HTML)</t>
        </is>
      </c>
      <c r="F3041" s="2" t="inlineStr">
        <is>
          <t>custom/unknown</t>
        </is>
      </c>
      <c r="G3041" s="2" t="inlineStr">
        <is>
          <t>Tasara Auto Spare Parts</t>
        </is>
      </c>
      <c r="H3041" s="4" t="n">
        <v>8.5</v>
      </c>
      <c r="I3041" s="2" t="inlineStr">
        <is>
          <t>2026-10-17T15:06:24Z</t>
        </is>
      </c>
      <c r="J3041" s="2" t="inlineStr">
        <is>
          <t>wayback:cdx</t>
        </is>
      </c>
      <c r="K3041" s="2" t="n"/>
      <c r="L3041" s="2" t="n"/>
      <c r="M3041" s="2" t="n"/>
      <c r="N3041" s="2" t="n"/>
      <c r="O3041" s="2" t="n"/>
      <c r="P3041" s="2" t="n"/>
      <c r="Q3041" s="2" t="n"/>
      <c r="R3041" s="2" t="n"/>
    </row>
    <row r="3042">
      <c r="A3042" s="2" t="inlineStr">
        <is>
          <t>Unverified Candidates</t>
        </is>
      </c>
      <c r="B3042" s="3" t="inlineStr">
        <is>
          <t>https://qfih.qa/</t>
        </is>
      </c>
      <c r="C3042" s="3" t="inlineStr">
        <is>
          <t>https://qfih.qa/</t>
        </is>
      </c>
      <c r="D3042" s="2" t="inlineStr">
        <is>
          <t>unverified</t>
        </is>
      </c>
      <c r="E3042" s="2" t="inlineStr">
        <is>
          <t>js_rendered_or_thin_page (no ecommerce evidence in static HTML)</t>
        </is>
      </c>
      <c r="F3042" s="2" t="inlineStr">
        <is>
          <t>custom/unknown</t>
        </is>
      </c>
      <c r="G3042" s="2" t="inlineStr">
        <is>
          <t>QFIH LLC</t>
        </is>
      </c>
      <c r="H3042" s="4" t="n">
        <v>4</v>
      </c>
      <c r="I3042" s="2" t="inlineStr">
        <is>
          <t>2026-10-17T15:06:46Z</t>
        </is>
      </c>
      <c r="J3042" s="2" t="inlineStr">
        <is>
          <t>wayback:cdx</t>
        </is>
      </c>
      <c r="K3042" s="2" t="n"/>
      <c r="L3042" s="2" t="n"/>
      <c r="M3042" s="2" t="n"/>
      <c r="N3042" s="2" t="n"/>
      <c r="O3042" s="2" t="n"/>
      <c r="P3042" s="2" t="n"/>
      <c r="Q3042" s="2" t="n"/>
      <c r="R3042" s="2" t="n"/>
    </row>
    <row r="3043">
      <c r="A3043" s="2" t="inlineStr">
        <is>
          <t>Unverified Candidates</t>
        </is>
      </c>
      <c r="B3043" s="3" t="inlineStr">
        <is>
          <t>https://qfschools.qa/</t>
        </is>
      </c>
      <c r="C3043" s="3" t="inlineStr">
        <is>
          <t>https://www.qf.org.qa/education/pre-university</t>
        </is>
      </c>
      <c r="D3043" s="2" t="inlineStr">
        <is>
          <t>unverified</t>
        </is>
      </c>
      <c r="E3043" s="2" t="inlineStr">
        <is>
          <t>js_rendered_or_thin_page (no ecommerce evidence in static HTML)</t>
        </is>
      </c>
      <c r="F3043" s="2" t="inlineStr">
        <is>
          <t>custom/unknown</t>
        </is>
      </c>
      <c r="G3043" s="2" t="inlineStr">
        <is>
          <t>Qatar Foundation</t>
        </is>
      </c>
      <c r="H3043" s="4" t="n">
        <v>2.5</v>
      </c>
      <c r="I3043" s="2" t="inlineStr">
        <is>
          <t>2026-10-17T15:06:46Z</t>
        </is>
      </c>
      <c r="J3043" s="2" t="inlineStr">
        <is>
          <t>wayback:cdx</t>
        </is>
      </c>
      <c r="K3043" s="2" t="n"/>
      <c r="L3043" s="2" t="n"/>
      <c r="M3043" s="2" t="n"/>
      <c r="N3043" s="2" t="n"/>
      <c r="O3043" s="2" t="n"/>
      <c r="P3043" s="2" t="n"/>
      <c r="Q3043" s="2" t="n"/>
      <c r="R3043" s="2" t="n"/>
    </row>
    <row r="3044">
      <c r="A3044" s="2" t="inlineStr">
        <is>
          <t>Unverified Candidates</t>
        </is>
      </c>
      <c r="B3044" s="3" t="inlineStr">
        <is>
          <t>https://qgreen.qa/</t>
        </is>
      </c>
      <c r="C3044" s="3" t="inlineStr">
        <is>
          <t>https://www.qgreen.qa/</t>
        </is>
      </c>
      <c r="D3044" s="2" t="inlineStr">
        <is>
          <t>unverified</t>
        </is>
      </c>
      <c r="E3044" s="2" t="inlineStr">
        <is>
          <t>js_rendered_or_thin_page (no ecommerce evidence in static HTML)</t>
        </is>
      </c>
      <c r="F3044" s="2" t="inlineStr">
        <is>
          <t>custom/unknown</t>
        </is>
      </c>
      <c r="G3044" s="2" t="inlineStr">
        <is>
          <t>Welcome To Q Green Trading and Contracting W.L.L</t>
        </is>
      </c>
      <c r="H3044" s="4" t="n">
        <v>2.5</v>
      </c>
      <c r="I3044" s="2" t="inlineStr">
        <is>
          <t>2026-10-17T15:07:15Z</t>
        </is>
      </c>
      <c r="J3044" s="2" t="inlineStr">
        <is>
          <t>wayback:cdx</t>
        </is>
      </c>
      <c r="K3044" s="2" t="n"/>
      <c r="L3044" s="2" t="n"/>
      <c r="M3044" s="2" t="n"/>
      <c r="N3044" s="2" t="n"/>
      <c r="O3044" s="2" t="n"/>
      <c r="P3044" s="2" t="n"/>
      <c r="Q3044" s="2" t="n"/>
      <c r="R3044" s="2" t="n"/>
    </row>
    <row r="3045">
      <c r="A3045" s="2" t="inlineStr">
        <is>
          <t>Unverified Candidates</t>
        </is>
      </c>
      <c r="B3045" s="3" t="inlineStr">
        <is>
          <t>https://qix.qa/</t>
        </is>
      </c>
      <c r="C3045" s="3" t="inlineStr">
        <is>
          <t>https://qix.qa/</t>
        </is>
      </c>
      <c r="D3045" s="2" t="inlineStr">
        <is>
          <t>unverified</t>
        </is>
      </c>
      <c r="E3045" s="2" t="inlineStr">
        <is>
          <t>js_rendered_or_thin_page (no ecommerce evidence in static HTML)</t>
        </is>
      </c>
      <c r="F3045" s="2" t="inlineStr">
        <is>
          <t>custom/unknown</t>
        </is>
      </c>
      <c r="G3045" s="2" t="inlineStr">
        <is>
          <t>Qatar Internet Exchange (QIX)</t>
        </is>
      </c>
      <c r="H3045" s="4" t="n">
        <v>6</v>
      </c>
      <c r="I3045" s="2" t="inlineStr">
        <is>
          <t>2026-10-17T15:08:27Z</t>
        </is>
      </c>
      <c r="J3045" s="2" t="inlineStr">
        <is>
          <t>wayback:cdx</t>
        </is>
      </c>
      <c r="K3045" s="2" t="n"/>
      <c r="L3045" s="2" t="n"/>
      <c r="M3045" s="2" t="n"/>
      <c r="N3045" s="2" t="n"/>
      <c r="O3045" s="2" t="n"/>
      <c r="P3045" s="2" t="n"/>
      <c r="Q3045" s="2" t="n"/>
      <c r="R3045" s="2" t="n"/>
    </row>
    <row r="3046">
      <c r="A3046" s="2" t="inlineStr">
        <is>
          <t>Unverified Candidates</t>
        </is>
      </c>
      <c r="B3046" s="3" t="inlineStr">
        <is>
          <t>https://qiasports.qa/</t>
        </is>
      </c>
      <c r="C3046" s="3" t="inlineStr">
        <is>
          <t>https://www.qiasports.qa/</t>
        </is>
      </c>
      <c r="D3046" s="2" t="inlineStr">
        <is>
          <t>unverified</t>
        </is>
      </c>
      <c r="E3046" s="2" t="inlineStr">
        <is>
          <t>js_rendered_or_thin_page (no ecommerce evidence in static HTML)</t>
        </is>
      </c>
      <c r="F3046" s="2" t="inlineStr">
        <is>
          <t>custom/unknown</t>
        </is>
      </c>
      <c r="G3046" s="2" t="inlineStr">
        <is>
          <t>qiasports</t>
        </is>
      </c>
      <c r="H3046" s="4" t="n">
        <v>2.5</v>
      </c>
      <c r="I3046" s="2" t="inlineStr">
        <is>
          <t>2026-10-17T15:08:28Z</t>
        </is>
      </c>
      <c r="J3046" s="2" t="inlineStr">
        <is>
          <t>wayback:cdx</t>
        </is>
      </c>
      <c r="K3046" s="2" t="n"/>
      <c r="L3046" s="2" t="n"/>
      <c r="M3046" s="2" t="n"/>
      <c r="N3046" s="2" t="n"/>
      <c r="O3046" s="2" t="n"/>
      <c r="P3046" s="2" t="n"/>
      <c r="Q3046" s="2" t="n"/>
      <c r="R3046" s="2" t="n"/>
    </row>
    <row r="3047">
      <c r="A3047" s="2" t="inlineStr">
        <is>
          <t>Unverified Candidates</t>
        </is>
      </c>
      <c r="B3047" s="3" t="inlineStr">
        <is>
          <t>https://qm-agency.qa/</t>
        </is>
      </c>
      <c r="C3047" s="3" t="inlineStr">
        <is>
          <t>https://www.qm-agency.qa/</t>
        </is>
      </c>
      <c r="D3047" s="2" t="inlineStr">
        <is>
          <t>unverified</t>
        </is>
      </c>
      <c r="E3047" s="2" t="inlineStr">
        <is>
          <t>js_rendered_or_thin_page (no ecommerce evidence in static HTML)</t>
        </is>
      </c>
      <c r="F3047" s="2" t="inlineStr">
        <is>
          <t>custom/unknown</t>
        </is>
      </c>
      <c r="G3047" s="2" t="inlineStr">
        <is>
          <t>Time to Upgrade!</t>
        </is>
      </c>
      <c r="H3047" s="4" t="n">
        <v>2.5</v>
      </c>
      <c r="I3047" s="2" t="inlineStr">
        <is>
          <t>2026-10-17T15:09:23Z</t>
        </is>
      </c>
      <c r="J3047" s="2" t="inlineStr">
        <is>
          <t>wayback:cdx</t>
        </is>
      </c>
      <c r="K3047" s="2" t="n"/>
      <c r="L3047" s="2" t="n"/>
      <c r="M3047" s="2" t="n"/>
      <c r="N3047" s="2" t="n"/>
      <c r="O3047" s="2" t="n"/>
      <c r="P3047" s="2" t="n"/>
      <c r="Q3047" s="2" t="n"/>
      <c r="R3047" s="2" t="n"/>
    </row>
    <row r="3048">
      <c r="A3048" s="2" t="inlineStr">
        <is>
          <t>Unverified Candidates</t>
        </is>
      </c>
      <c r="B3048" s="3" t="inlineStr">
        <is>
          <t>https://tdaawl.qa/</t>
        </is>
      </c>
      <c r="C3048" s="3" t="inlineStr">
        <is>
          <t>https://tdaawl.qa/</t>
        </is>
      </c>
      <c r="D3048" s="2" t="inlineStr">
        <is>
          <t>unverified</t>
        </is>
      </c>
      <c r="E3048" s="2" t="inlineStr">
        <is>
          <t>js_rendered_or_thin_page (no ecommerce evidence in static HTML)</t>
        </is>
      </c>
      <c r="F3048" s="2" t="inlineStr">
        <is>
          <t>custom/unknown</t>
        </is>
      </c>
      <c r="G3048" s="2" t="inlineStr">
        <is>
          <t>قارن افضل المنصات لسنة 2026 مع تداول</t>
        </is>
      </c>
      <c r="H3048" s="4" t="n">
        <v>2.5</v>
      </c>
      <c r="I3048" s="2" t="inlineStr">
        <is>
          <t>2026-10-17T15:10:05Z</t>
        </is>
      </c>
      <c r="J3048" s="2" t="inlineStr">
        <is>
          <t>wayback:cdx</t>
        </is>
      </c>
      <c r="K3048" s="2" t="n"/>
      <c r="L3048" s="2" t="n"/>
      <c r="M3048" s="2" t="n"/>
      <c r="N3048" s="2" t="n"/>
      <c r="O3048" s="2" t="n"/>
      <c r="P3048" s="2" t="n"/>
      <c r="Q3048" s="2" t="n"/>
      <c r="R3048" s="2" t="n"/>
    </row>
    <row r="3049">
      <c r="A3049" s="2" t="inlineStr">
        <is>
          <t>Unverified Candidates</t>
        </is>
      </c>
      <c r="B3049" s="3" t="inlineStr">
        <is>
          <t>https://taxilla.qa/</t>
        </is>
      </c>
      <c r="C3049" s="3" t="inlineStr">
        <is>
          <t>http://taxilla.qa/</t>
        </is>
      </c>
      <c r="D3049" s="2" t="inlineStr">
        <is>
          <t>unverified</t>
        </is>
      </c>
      <c r="E3049" s="2" t="inlineStr">
        <is>
          <t>js_rendered_or_thin_page (no ecommerce evidence in static HTML)</t>
        </is>
      </c>
      <c r="F3049" s="2" t="inlineStr">
        <is>
          <t>custom/unknown</t>
        </is>
      </c>
      <c r="G3049" s="2" t="inlineStr">
        <is>
          <t>AEserver Parking Page</t>
        </is>
      </c>
      <c r="H3049" s="4" t="n">
        <v>2.5</v>
      </c>
      <c r="I3049" s="2" t="inlineStr">
        <is>
          <t>2026-10-17T15:10:20Z</t>
        </is>
      </c>
      <c r="J3049" s="2" t="inlineStr">
        <is>
          <t>wayback:cdx</t>
        </is>
      </c>
      <c r="K3049" s="2" t="n"/>
      <c r="L3049" s="2" t="n"/>
      <c r="M3049" s="2" t="n"/>
      <c r="N3049" s="2" t="n"/>
      <c r="O3049" s="2" t="n"/>
      <c r="P3049" s="2" t="n"/>
      <c r="Q3049" s="2" t="n"/>
      <c r="R3049" s="2" t="n"/>
    </row>
    <row r="3050">
      <c r="A3050" s="2" t="inlineStr">
        <is>
          <t>Unverified Candidates</t>
        </is>
      </c>
      <c r="B3050" s="3" t="inlineStr">
        <is>
          <t>https://taxillaeinvoice.qa/</t>
        </is>
      </c>
      <c r="C3050" s="3" t="inlineStr">
        <is>
          <t>http://taxillaeinvoice.qa/</t>
        </is>
      </c>
      <c r="D3050" s="2" t="inlineStr">
        <is>
          <t>unverified</t>
        </is>
      </c>
      <c r="E3050" s="2" t="inlineStr">
        <is>
          <t>js_rendered_or_thin_page (no ecommerce evidence in static HTML)</t>
        </is>
      </c>
      <c r="F3050" s="2" t="inlineStr">
        <is>
          <t>custom/unknown</t>
        </is>
      </c>
      <c r="G3050" s="2" t="inlineStr">
        <is>
          <t>AEserver Parking Page</t>
        </is>
      </c>
      <c r="H3050" s="4" t="n">
        <v>2.5</v>
      </c>
      <c r="I3050" s="2" t="inlineStr">
        <is>
          <t>2026-10-17T15:10:20Z</t>
        </is>
      </c>
      <c r="J3050" s="2" t="inlineStr">
        <is>
          <t>wayback:cdx</t>
        </is>
      </c>
      <c r="K3050" s="2" t="n"/>
      <c r="L3050" s="2" t="n"/>
      <c r="M3050" s="2" t="n"/>
      <c r="N3050" s="2" t="n"/>
      <c r="O3050" s="2" t="n"/>
      <c r="P3050" s="2" t="n"/>
      <c r="Q3050" s="2" t="n"/>
      <c r="R3050" s="2" t="n"/>
    </row>
    <row r="3051">
      <c r="A3051" s="2" t="inlineStr">
        <is>
          <t>Unverified Candidates</t>
        </is>
      </c>
      <c r="B3051" s="3" t="inlineStr">
        <is>
          <t>https://taxillatax.qa/</t>
        </is>
      </c>
      <c r="C3051" s="3" t="inlineStr">
        <is>
          <t>http://taxillatax.qa/</t>
        </is>
      </c>
      <c r="D3051" s="2" t="inlineStr">
        <is>
          <t>unverified</t>
        </is>
      </c>
      <c r="E3051" s="2" t="inlineStr">
        <is>
          <t>js_rendered_or_thin_page (no ecommerce evidence in static HTML)</t>
        </is>
      </c>
      <c r="F3051" s="2" t="inlineStr">
        <is>
          <t>custom/unknown</t>
        </is>
      </c>
      <c r="G3051" s="2" t="inlineStr">
        <is>
          <t>AEserver Parking Page</t>
        </is>
      </c>
      <c r="H3051" s="4" t="n">
        <v>2.5</v>
      </c>
      <c r="I3051" s="2" t="inlineStr">
        <is>
          <t>2026-10-17T15:10:20Z</t>
        </is>
      </c>
      <c r="J3051" s="2" t="inlineStr">
        <is>
          <t>wayback:cdx</t>
        </is>
      </c>
      <c r="K3051" s="2" t="n"/>
      <c r="L3051" s="2" t="n"/>
      <c r="M3051" s="2" t="n"/>
      <c r="N3051" s="2" t="n"/>
      <c r="O3051" s="2" t="n"/>
      <c r="P3051" s="2" t="n"/>
      <c r="Q3051" s="2" t="n"/>
      <c r="R3051" s="2" t="n"/>
    </row>
    <row r="3052">
      <c r="A3052" s="2" t="inlineStr">
        <is>
          <t>Unverified Candidates</t>
        </is>
      </c>
      <c r="B3052" s="3" t="inlineStr">
        <is>
          <t>https://outlook.qa/</t>
        </is>
      </c>
      <c r="C3052" s="3" t="inlineStr">
        <is>
          <t>https://outlook.qa/</t>
        </is>
      </c>
      <c r="D3052" s="2" t="inlineStr">
        <is>
          <t>unverified</t>
        </is>
      </c>
      <c r="E3052" s="2" t="inlineStr">
        <is>
          <t>js_rendered_or_thin_page (no ecommerce evidence in static HTML)</t>
        </is>
      </c>
      <c r="F3052" s="2" t="inlineStr">
        <is>
          <t>custom/unknown</t>
        </is>
      </c>
      <c r="G3052" s="2" t="inlineStr">
        <is>
          <t>outlook</t>
        </is>
      </c>
      <c r="H3052" s="4" t="n">
        <v>2.5</v>
      </c>
      <c r="I3052" s="2" t="inlineStr">
        <is>
          <t>2026-10-17T15:10:36Z</t>
        </is>
      </c>
      <c r="J3052" s="2" t="inlineStr">
        <is>
          <t>wayback:cdx</t>
        </is>
      </c>
      <c r="K3052" s="2" t="n"/>
      <c r="L3052" s="2" t="n"/>
      <c r="M3052" s="2" t="n"/>
      <c r="N3052" s="2" t="n"/>
      <c r="O3052" s="2" t="n"/>
      <c r="P3052" s="2" t="n"/>
      <c r="Q3052" s="2" t="n"/>
      <c r="R3052" s="2" t="n"/>
    </row>
    <row r="3053">
      <c r="A3053" s="2" t="inlineStr">
        <is>
          <t>Unverified Candidates</t>
        </is>
      </c>
      <c r="B3053" s="3" t="inlineStr">
        <is>
          <t>https://qnas.qa/</t>
        </is>
      </c>
      <c r="C3053" s="3" t="inlineStr">
        <is>
          <t>https://qnas.qa/</t>
        </is>
      </c>
      <c r="D3053" s="2" t="inlineStr">
        <is>
          <t>unverified</t>
        </is>
      </c>
      <c r="E3053" s="2" t="inlineStr">
        <is>
          <t>js_rendered_or_thin_page (no ecommerce evidence in static HTML)</t>
        </is>
      </c>
      <c r="F3053" s="2" t="inlineStr">
        <is>
          <t>custom/unknown</t>
        </is>
      </c>
      <c r="G3053" s="2" t="inlineStr">
        <is>
          <t>QNAS</t>
        </is>
      </c>
      <c r="H3053" s="4" t="n">
        <v>6</v>
      </c>
      <c r="I3053" s="2" t="inlineStr">
        <is>
          <t>2026-10-17T15:10:55Z</t>
        </is>
      </c>
      <c r="J3053" s="2" t="inlineStr">
        <is>
          <t>wayback:cdx</t>
        </is>
      </c>
      <c r="K3053" s="2" t="n"/>
      <c r="L3053" s="2" t="n"/>
      <c r="M3053" s="2" t="n"/>
      <c r="N3053" s="2" t="n"/>
      <c r="O3053" s="2" t="n"/>
      <c r="P3053" s="2" t="n"/>
      <c r="Q3053" s="2" t="n"/>
      <c r="R3053" s="2" t="n"/>
    </row>
    <row r="3054">
      <c r="A3054" s="2" t="inlineStr">
        <is>
          <t>Unverified Candidates</t>
        </is>
      </c>
      <c r="B3054" s="3" t="inlineStr">
        <is>
          <t>https://techman.qa/</t>
        </is>
      </c>
      <c r="C3054" s="3" t="inlineStr">
        <is>
          <t>https://www.techman.qa/</t>
        </is>
      </c>
      <c r="D3054" s="2" t="inlineStr">
        <is>
          <t>unverified</t>
        </is>
      </c>
      <c r="E3054" s="2" t="inlineStr">
        <is>
          <t>js_rendered_or_thin_page (no ecommerce evidence in static HTML)</t>
        </is>
      </c>
      <c r="F3054" s="2" t="inlineStr">
        <is>
          <t>custom/unknown</t>
        </is>
      </c>
      <c r="G3054" s="2" t="inlineStr">
        <is>
          <t>Techman Solutions</t>
        </is>
      </c>
      <c r="H3054" s="4" t="n">
        <v>2.5</v>
      </c>
      <c r="I3054" s="2" t="inlineStr">
        <is>
          <t>2026-10-17T15:11:24Z</t>
        </is>
      </c>
      <c r="J3054" s="2" t="inlineStr">
        <is>
          <t>wayback:cdx</t>
        </is>
      </c>
      <c r="K3054" s="2" t="n"/>
      <c r="L3054" s="2" t="n"/>
      <c r="M3054" s="2" t="n"/>
      <c r="N3054" s="2" t="n"/>
      <c r="O3054" s="2" t="n"/>
      <c r="P3054" s="2" t="n"/>
      <c r="Q3054" s="2" t="n"/>
      <c r="R3054" s="2" t="n"/>
    </row>
    <row r="3055">
      <c r="A3055" s="2" t="inlineStr">
        <is>
          <t>Unverified Candidates</t>
        </is>
      </c>
      <c r="B3055" s="3" t="inlineStr">
        <is>
          <t>https://technicall.qa/</t>
        </is>
      </c>
      <c r="C3055" s="3" t="inlineStr">
        <is>
          <t>https://technicall.qa/</t>
        </is>
      </c>
      <c r="D3055" s="2" t="inlineStr">
        <is>
          <t>unverified</t>
        </is>
      </c>
      <c r="E3055" s="2" t="inlineStr">
        <is>
          <t>js_rendered_or_thin_page (no ecommerce evidence in static HTML)</t>
        </is>
      </c>
      <c r="F3055" s="2" t="inlineStr">
        <is>
          <t>custom/unknown</t>
        </is>
      </c>
      <c r="G3055" s="2" t="inlineStr">
        <is>
          <t>technicall.qa</t>
        </is>
      </c>
      <c r="H3055" s="4" t="n">
        <v>2.5</v>
      </c>
      <c r="I3055" s="2" t="inlineStr">
        <is>
          <t>2026-10-17T15:11:25Z</t>
        </is>
      </c>
      <c r="J3055" s="2" t="inlineStr">
        <is>
          <t>wayback:cdx</t>
        </is>
      </c>
      <c r="K3055" s="2" t="n"/>
      <c r="L3055" s="2" t="n"/>
      <c r="M3055" s="2" t="n"/>
      <c r="N3055" s="2" t="n"/>
      <c r="O3055" s="2" t="n"/>
      <c r="P3055" s="2" t="n"/>
      <c r="Q3055" s="2" t="n"/>
      <c r="R3055" s="2" t="n"/>
    </row>
    <row r="3056">
      <c r="A3056" s="2" t="inlineStr">
        <is>
          <t>Unverified Candidates</t>
        </is>
      </c>
      <c r="B3056" s="3" t="inlineStr">
        <is>
          <t>https://ubrand.qa/</t>
        </is>
      </c>
      <c r="C3056" s="3" t="inlineStr">
        <is>
          <t>https://ubrand.qa/</t>
        </is>
      </c>
      <c r="D3056" s="2" t="inlineStr">
        <is>
          <t>unverified</t>
        </is>
      </c>
      <c r="E3056" s="2" t="inlineStr">
        <is>
          <t>js_rendered_or_thin_page (no ecommerce evidence in static HTML)</t>
        </is>
      </c>
      <c r="F3056" s="2" t="inlineStr">
        <is>
          <t>custom/unknown</t>
        </is>
      </c>
      <c r="G3056" s="2" t="inlineStr">
        <is>
          <t>Ubrand Qatar</t>
        </is>
      </c>
      <c r="H3056" s="4" t="n">
        <v>3.5</v>
      </c>
      <c r="I3056" s="2" t="inlineStr">
        <is>
          <t>2026-10-17T15:11:45Z</t>
        </is>
      </c>
      <c r="J3056" s="2" t="inlineStr">
        <is>
          <t>wayback:cdx</t>
        </is>
      </c>
      <c r="K3056" s="2" t="n"/>
      <c r="L3056" s="2" t="n"/>
      <c r="M3056" s="2" t="n"/>
      <c r="N3056" s="2" t="n"/>
      <c r="O3056" s="2" t="n"/>
      <c r="P3056" s="2" t="n"/>
      <c r="Q3056" s="2" t="n"/>
      <c r="R3056" s="2" t="n"/>
    </row>
    <row r="3057">
      <c r="A3057" s="2" t="inlineStr">
        <is>
          <t>Unverified Candidates</t>
        </is>
      </c>
      <c r="B3057" s="3" t="inlineStr">
        <is>
          <t>https://qpa.qa/</t>
        </is>
      </c>
      <c r="C3057" s="3" t="inlineStr">
        <is>
          <t>https://qpa.qa/</t>
        </is>
      </c>
      <c r="D3057" s="2" t="inlineStr">
        <is>
          <t>unverified</t>
        </is>
      </c>
      <c r="E3057" s="2" t="inlineStr">
        <is>
          <t>js_rendered_or_thin_page (no ecommerce evidence in static HTML)</t>
        </is>
      </c>
      <c r="F3057" s="2" t="inlineStr">
        <is>
          <t>custom/unknown</t>
        </is>
      </c>
      <c r="G3057" s="2" t="inlineStr">
        <is>
          <t>Qatar Players Association</t>
        </is>
      </c>
      <c r="H3057" s="4" t="n">
        <v>4</v>
      </c>
      <c r="I3057" s="2" t="inlineStr">
        <is>
          <t>2026-10-17T15:11:57Z</t>
        </is>
      </c>
      <c r="J3057" s="2" t="inlineStr">
        <is>
          <t>wayback:cdx</t>
        </is>
      </c>
      <c r="K3057" s="2" t="n"/>
      <c r="L3057" s="2" t="n"/>
      <c r="M3057" s="2" t="n"/>
      <c r="N3057" s="2" t="n"/>
      <c r="O3057" s="2" t="n"/>
      <c r="P3057" s="2" t="n"/>
      <c r="Q3057" s="2" t="n"/>
      <c r="R3057" s="2" t="n"/>
    </row>
    <row r="3058">
      <c r="A3058" s="2" t="inlineStr">
        <is>
          <t>Unverified Candidates</t>
        </is>
      </c>
      <c r="B3058" s="3" t="inlineStr">
        <is>
          <t>https://ufp.qa/</t>
        </is>
      </c>
      <c r="C3058" s="3" t="inlineStr">
        <is>
          <t>https://ufp.qa/</t>
        </is>
      </c>
      <c r="D3058" s="2" t="inlineStr">
        <is>
          <t>unverified</t>
        </is>
      </c>
      <c r="E3058" s="2" t="inlineStr">
        <is>
          <t>js_rendered_or_thin_page (no ecommerce evidence in static HTML)</t>
        </is>
      </c>
      <c r="F3058" s="2" t="inlineStr">
        <is>
          <t>custom/unknown</t>
        </is>
      </c>
      <c r="G3058" s="2" t="inlineStr">
        <is>
          <t>يونيون فاير بروتيكشن</t>
        </is>
      </c>
      <c r="H3058" s="4" t="n">
        <v>2.5</v>
      </c>
      <c r="I3058" s="2" t="inlineStr">
        <is>
          <t>2026-10-17T15:12:04Z</t>
        </is>
      </c>
      <c r="J3058" s="2" t="inlineStr">
        <is>
          <t>wayback:cdx</t>
        </is>
      </c>
      <c r="K3058" s="2" t="n"/>
      <c r="L3058" s="2" t="n"/>
      <c r="M3058" s="2" t="n"/>
      <c r="N3058" s="2" t="n"/>
      <c r="O3058" s="2" t="n"/>
      <c r="P3058" s="2" t="n"/>
      <c r="Q3058" s="2" t="n"/>
      <c r="R3058" s="2" t="n"/>
    </row>
    <row r="3059">
      <c r="A3059" s="2" t="inlineStr">
        <is>
          <t>Unverified Candidates</t>
        </is>
      </c>
      <c r="B3059" s="3" t="inlineStr">
        <is>
          <t>https://uccu.qa/</t>
        </is>
      </c>
      <c r="C3059" s="3" t="inlineStr">
        <is>
          <t>https://uccu.qa/</t>
        </is>
      </c>
      <c r="D3059" s="2" t="inlineStr">
        <is>
          <t>unverified</t>
        </is>
      </c>
      <c r="E3059" s="2" t="inlineStr">
        <is>
          <t>js_rendered_or_thin_page (no ecommerce evidence in static HTML)</t>
        </is>
      </c>
      <c r="F3059" s="2" t="inlineStr">
        <is>
          <t>custom/unknown</t>
        </is>
      </c>
      <c r="G3059" s="2" t="inlineStr">
        <is>
          <t>uccu</t>
        </is>
      </c>
      <c r="H3059" s="4" t="n">
        <v>2.5</v>
      </c>
      <c r="I3059" s="2" t="inlineStr">
        <is>
          <t>2026-10-17T15:12:05Z</t>
        </is>
      </c>
      <c r="J3059" s="2" t="inlineStr">
        <is>
          <t>wayback:cdx</t>
        </is>
      </c>
      <c r="K3059" s="2" t="n"/>
      <c r="L3059" s="2" t="n"/>
      <c r="M3059" s="2" t="n"/>
      <c r="N3059" s="2" t="n"/>
      <c r="O3059" s="2" t="n"/>
      <c r="P3059" s="2" t="n"/>
      <c r="Q3059" s="2" t="n"/>
      <c r="R3059" s="2" t="n"/>
    </row>
    <row r="3060">
      <c r="A3060" s="2" t="inlineStr">
        <is>
          <t>Unverified Candidates</t>
        </is>
      </c>
      <c r="B3060" s="3" t="inlineStr">
        <is>
          <t>https://tennis.qa/</t>
        </is>
      </c>
      <c r="C3060" s="3" t="inlineStr">
        <is>
          <t>https://tennis.qa/</t>
        </is>
      </c>
      <c r="D3060" s="2" t="inlineStr">
        <is>
          <t>unverified</t>
        </is>
      </c>
      <c r="E3060" s="2" t="inlineStr">
        <is>
          <t>js_rendered_or_thin_page (no ecommerce evidence in static HTML)</t>
        </is>
      </c>
      <c r="F3060" s="2" t="inlineStr">
        <is>
          <t>custom/unknown</t>
        </is>
      </c>
      <c r="G3060" s="2" t="inlineStr">
        <is>
          <t>tennis.qa</t>
        </is>
      </c>
      <c r="H3060" s="4" t="n">
        <v>2.5</v>
      </c>
      <c r="I3060" s="2" t="inlineStr">
        <is>
          <t>2026-10-17T15:12:37Z</t>
        </is>
      </c>
      <c r="J3060" s="2" t="inlineStr">
        <is>
          <t>wayback:cdx</t>
        </is>
      </c>
      <c r="K3060" s="2" t="n"/>
      <c r="L3060" s="2" t="n"/>
      <c r="M3060" s="2" t="n"/>
      <c r="N3060" s="2" t="n"/>
      <c r="O3060" s="2" t="n"/>
      <c r="P3060" s="2" t="n"/>
      <c r="Q3060" s="2" t="n"/>
      <c r="R3060" s="2" t="n"/>
    </row>
    <row r="3061">
      <c r="A3061" s="2" t="inlineStr">
        <is>
          <t>Unverified Candidates</t>
        </is>
      </c>
      <c r="B3061" s="3" t="inlineStr">
        <is>
          <t>https://tfpadel.qa/</t>
        </is>
      </c>
      <c r="C3061" s="3" t="inlineStr">
        <is>
          <t>https://tfpadel.qa/</t>
        </is>
      </c>
      <c r="D3061" s="2" t="inlineStr">
        <is>
          <t>unverified</t>
        </is>
      </c>
      <c r="E3061" s="2" t="inlineStr">
        <is>
          <t>js_rendered_or_thin_page (no ecommerce evidence in static HTML)</t>
        </is>
      </c>
      <c r="F3061" s="2" t="inlineStr">
        <is>
          <t>custom/unknown</t>
        </is>
      </c>
      <c r="G3061" s="2" t="inlineStr">
        <is>
          <t>TF Padel</t>
        </is>
      </c>
      <c r="H3061" s="4" t="n">
        <v>2.5</v>
      </c>
      <c r="I3061" s="2" t="inlineStr">
        <is>
          <t>2026-10-17T15:13:15Z</t>
        </is>
      </c>
      <c r="J3061" s="2" t="inlineStr">
        <is>
          <t>wayback:cdx</t>
        </is>
      </c>
      <c r="K3061" s="2" t="n"/>
      <c r="L3061" s="2" t="n"/>
      <c r="M3061" s="2" t="n"/>
      <c r="N3061" s="2" t="n"/>
      <c r="O3061" s="2" t="n"/>
      <c r="P3061" s="2" t="n"/>
      <c r="Q3061" s="2" t="n"/>
      <c r="R3061" s="2" t="n"/>
    </row>
    <row r="3062">
      <c r="A3062" s="2" t="inlineStr">
        <is>
          <t>Unverified Candidates</t>
        </is>
      </c>
      <c r="B3062" s="3" t="inlineStr">
        <is>
          <t>https://thebakers.qa/</t>
        </is>
      </c>
      <c r="C3062" s="3" t="inlineStr">
        <is>
          <t>http://www.thebakers.qa</t>
        </is>
      </c>
      <c r="D3062" s="2" t="inlineStr">
        <is>
          <t>unverified</t>
        </is>
      </c>
      <c r="E3062" s="2" t="inlineStr">
        <is>
          <t>js_rendered_or_thin_page (no ecommerce evidence in static HTML)</t>
        </is>
      </c>
      <c r="F3062" s="2" t="inlineStr">
        <is>
          <t>odoo</t>
        </is>
      </c>
      <c r="G3062" s="2" t="inlineStr">
        <is>
          <t>My Website</t>
        </is>
      </c>
      <c r="H3062" s="4" t="n">
        <v>6</v>
      </c>
      <c r="I3062" s="2" t="inlineStr">
        <is>
          <t>2026-10-17T15:13:50Z</t>
        </is>
      </c>
      <c r="J3062" s="2" t="inlineStr">
        <is>
          <t>wayback:cdx</t>
        </is>
      </c>
      <c r="K3062" s="2" t="n"/>
      <c r="L3062" s="2" t="n"/>
      <c r="M3062" s="2" t="n"/>
      <c r="N3062" s="2" t="n"/>
      <c r="O3062" s="2" t="n"/>
      <c r="P3062" s="2" t="n"/>
      <c r="Q3062" s="2" t="n"/>
      <c r="R3062" s="2" t="n"/>
    </row>
    <row r="3063">
      <c r="A3063" s="2" t="inlineStr">
        <is>
          <t>Unverified Candidates</t>
        </is>
      </c>
      <c r="B3063" s="3" t="inlineStr">
        <is>
          <t>https://sds.qa/</t>
        </is>
      </c>
      <c r="C3063" s="3" t="inlineStr">
        <is>
          <t>https://sds.qa/</t>
        </is>
      </c>
      <c r="D3063" s="2" t="inlineStr">
        <is>
          <t>unverified</t>
        </is>
      </c>
      <c r="E3063" s="2" t="inlineStr">
        <is>
          <t>js_rendered_or_thin_page (no ecommerce evidence in static HTML)</t>
        </is>
      </c>
      <c r="F3063" s="2" t="inlineStr">
        <is>
          <t>custom/unknown</t>
        </is>
      </c>
      <c r="G3063" s="2" t="inlineStr">
        <is>
          <t>Laravel</t>
        </is>
      </c>
      <c r="H3063" s="4" t="n">
        <v>4.5</v>
      </c>
      <c r="I3063" s="2" t="inlineStr">
        <is>
          <t>2026-10-17T15:14:07Z</t>
        </is>
      </c>
      <c r="J3063" s="2" t="inlineStr">
        <is>
          <t>wayback:cdx</t>
        </is>
      </c>
      <c r="K3063" s="2" t="n"/>
      <c r="L3063" s="2" t="n"/>
      <c r="M3063" s="2" t="n"/>
      <c r="N3063" s="2" t="n"/>
      <c r="O3063" s="2" t="n"/>
      <c r="P3063" s="2" t="n"/>
      <c r="Q3063" s="2" t="n"/>
      <c r="R3063" s="2" t="n"/>
    </row>
    <row r="3064">
      <c r="A3064" s="2" t="inlineStr">
        <is>
          <t>Unverified Candidates</t>
        </is>
      </c>
      <c r="B3064" s="3" t="inlineStr">
        <is>
          <t>https://sekgames.qa/</t>
        </is>
      </c>
      <c r="C3064" s="3" t="inlineStr">
        <is>
          <t>https://sekgames.qa/</t>
        </is>
      </c>
      <c r="D3064" s="2" t="inlineStr">
        <is>
          <t>unverified</t>
        </is>
      </c>
      <c r="E3064" s="2" t="inlineStr">
        <is>
          <t>js_rendered_or_thin_page (no ecommerce evidence in static HTML)</t>
        </is>
      </c>
      <c r="F3064" s="2" t="inlineStr">
        <is>
          <t>custom/unknown</t>
        </is>
      </c>
      <c r="G3064" s="2" t="inlineStr">
        <is>
          <t>SekGames</t>
        </is>
      </c>
      <c r="H3064" s="4" t="n">
        <v>4</v>
      </c>
      <c r="I3064" s="2" t="inlineStr">
        <is>
          <t>2026-10-17T15:14:08Z</t>
        </is>
      </c>
      <c r="J3064" s="2" t="inlineStr">
        <is>
          <t>wayback:cdx</t>
        </is>
      </c>
      <c r="K3064" s="2" t="n"/>
      <c r="L3064" s="2" t="n"/>
      <c r="M3064" s="2" t="n"/>
      <c r="N3064" s="2" t="n"/>
      <c r="O3064" s="2" t="n"/>
      <c r="P3064" s="2" t="n"/>
      <c r="Q3064" s="2" t="n"/>
      <c r="R3064" s="2" t="n"/>
    </row>
    <row r="3065">
      <c r="A3065" s="2" t="inlineStr">
        <is>
          <t>Unverified Candidates</t>
        </is>
      </c>
      <c r="B3065" s="3" t="inlineStr">
        <is>
          <t>https://upwork.qa/</t>
        </is>
      </c>
      <c r="C3065" s="3" t="inlineStr">
        <is>
          <t>http://upwork.qa/</t>
        </is>
      </c>
      <c r="D3065" s="2" t="inlineStr">
        <is>
          <t>unverified</t>
        </is>
      </c>
      <c r="E3065" s="2" t="inlineStr">
        <is>
          <t>js_rendered_or_thin_page (no ecommerce evidence in static HTML)</t>
        </is>
      </c>
      <c r="F3065" s="2" t="inlineStr">
        <is>
          <t>custom/unknown</t>
        </is>
      </c>
      <c r="G3065" s="2" t="inlineStr">
        <is>
          <t>AEserver Parking Page</t>
        </is>
      </c>
      <c r="H3065" s="4" t="n">
        <v>2.5</v>
      </c>
      <c r="I3065" s="2" t="inlineStr">
        <is>
          <t>2026-10-17T15:14:10Z</t>
        </is>
      </c>
      <c r="J3065" s="2" t="inlineStr">
        <is>
          <t>wayback:cdx</t>
        </is>
      </c>
      <c r="K3065" s="2" t="n"/>
      <c r="L3065" s="2" t="n"/>
      <c r="M3065" s="2" t="n"/>
      <c r="N3065" s="2" t="n"/>
      <c r="O3065" s="2" t="n"/>
      <c r="P3065" s="2" t="n"/>
      <c r="Q3065" s="2" t="n"/>
      <c r="R3065" s="2" t="n"/>
    </row>
    <row r="3066">
      <c r="A3066" s="2" t="inlineStr">
        <is>
          <t>Unverified Candidates</t>
        </is>
      </c>
      <c r="B3066" s="3" t="inlineStr">
        <is>
          <t>https://urbantrading.qa/</t>
        </is>
      </c>
      <c r="C3066" s="3" t="inlineStr">
        <is>
          <t>http://urbantrading.qa/</t>
        </is>
      </c>
      <c r="D3066" s="2" t="inlineStr">
        <is>
          <t>unverified</t>
        </is>
      </c>
      <c r="E3066" s="2" t="inlineStr">
        <is>
          <t>js_rendered_or_thin_page (no ecommerce evidence in static HTML)</t>
        </is>
      </c>
      <c r="F3066" s="2" t="inlineStr">
        <is>
          <t>custom/unknown</t>
        </is>
      </c>
      <c r="G3066" s="2" t="inlineStr">
        <is>
          <t>AEserver Parking Page</t>
        </is>
      </c>
      <c r="H3066" s="4" t="n">
        <v>2.5</v>
      </c>
      <c r="I3066" s="2" t="inlineStr">
        <is>
          <t>2026-10-17T15:14:11Z</t>
        </is>
      </c>
      <c r="J3066" s="2" t="inlineStr">
        <is>
          <t>wayback:cdx</t>
        </is>
      </c>
      <c r="K3066" s="2" t="n"/>
      <c r="L3066" s="2" t="n"/>
      <c r="M3066" s="2" t="n"/>
      <c r="N3066" s="2" t="n"/>
      <c r="O3066" s="2" t="n"/>
      <c r="P3066" s="2" t="n"/>
      <c r="Q3066" s="2" t="n"/>
      <c r="R3066" s="2" t="n"/>
    </row>
    <row r="3067">
      <c r="A3067" s="2" t="inlineStr">
        <is>
          <t>Unverified Candidates</t>
        </is>
      </c>
      <c r="B3067" s="3" t="inlineStr">
        <is>
          <t>https://thehub.qa/</t>
        </is>
      </c>
      <c r="C3067" s="3" t="inlineStr">
        <is>
          <t>https://www.thehub.qa/</t>
        </is>
      </c>
      <c r="D3067" s="2" t="inlineStr">
        <is>
          <t>unverified</t>
        </is>
      </c>
      <c r="E3067" s="2" t="inlineStr">
        <is>
          <t>js_rendered_or_thin_page (no ecommerce evidence in static HTML)</t>
        </is>
      </c>
      <c r="F3067" s="2" t="inlineStr">
        <is>
          <t>custom/unknown</t>
        </is>
      </c>
      <c r="G3067" s="2" t="inlineStr">
        <is>
          <t>Time to Upgrade!</t>
        </is>
      </c>
      <c r="H3067" s="4" t="n">
        <v>2.5</v>
      </c>
      <c r="I3067" s="2" t="inlineStr">
        <is>
          <t>2026-10-17T15:14:26Z</t>
        </is>
      </c>
      <c r="J3067" s="2" t="inlineStr">
        <is>
          <t>wayback:cdx</t>
        </is>
      </c>
      <c r="K3067" s="2" t="n"/>
      <c r="L3067" s="2" t="n"/>
      <c r="M3067" s="2" t="n"/>
      <c r="N3067" s="2" t="n"/>
      <c r="O3067" s="2" t="n"/>
      <c r="P3067" s="2" t="n"/>
      <c r="Q3067" s="2" t="n"/>
      <c r="R3067" s="2" t="n"/>
    </row>
    <row r="3068">
      <c r="A3068" s="2" t="inlineStr">
        <is>
          <t>Unverified Candidates</t>
        </is>
      </c>
      <c r="B3068" s="3" t="inlineStr">
        <is>
          <t>https://thecatalyst.qa/</t>
        </is>
      </c>
      <c r="C3068" s="3" t="inlineStr">
        <is>
          <t>https://thecatalyst.qa/</t>
        </is>
      </c>
      <c r="D3068" s="2" t="inlineStr">
        <is>
          <t>unverified</t>
        </is>
      </c>
      <c r="E3068" s="2" t="inlineStr">
        <is>
          <t>js_rendered_or_thin_page (no ecommerce evidence in static HTML)</t>
        </is>
      </c>
      <c r="F3068" s="2" t="inlineStr">
        <is>
          <t>custom/unknown</t>
        </is>
      </c>
      <c r="G3068" s="2" t="inlineStr">
        <is>
          <t>The Catalyst</t>
        </is>
      </c>
      <c r="H3068" s="4" t="n">
        <v>5.5</v>
      </c>
      <c r="I3068" s="2" t="inlineStr">
        <is>
          <t>2026-10-17T15:14:26Z</t>
        </is>
      </c>
      <c r="J3068" s="2" t="inlineStr">
        <is>
          <t>wayback:cdx</t>
        </is>
      </c>
      <c r="K3068" s="2" t="n"/>
      <c r="L3068" s="2" t="n"/>
      <c r="M3068" s="2" t="n"/>
      <c r="N3068" s="2" t="n"/>
      <c r="O3068" s="2" t="n"/>
      <c r="P3068" s="2" t="n"/>
      <c r="Q3068" s="2" t="n"/>
      <c r="R3068" s="2" t="n"/>
    </row>
    <row r="3069">
      <c r="A3069" s="2" t="inlineStr">
        <is>
          <t>Unverified Candidates</t>
        </is>
      </c>
      <c r="B3069" s="3" t="inlineStr">
        <is>
          <t>https://semifreddosweets.qa/</t>
        </is>
      </c>
      <c r="C3069" s="3" t="inlineStr">
        <is>
          <t>https://semifreddosweets.qa/</t>
        </is>
      </c>
      <c r="D3069" s="2" t="inlineStr">
        <is>
          <t>unverified</t>
        </is>
      </c>
      <c r="E3069" s="2" t="inlineStr">
        <is>
          <t>js_rendered_or_thin_page (no ecommerce evidence in static HTML)</t>
        </is>
      </c>
      <c r="F3069" s="2" t="inlineStr">
        <is>
          <t>custom/unknown</t>
        </is>
      </c>
      <c r="G3069" s="2" t="inlineStr">
        <is>
          <t>Semifreddo</t>
        </is>
      </c>
      <c r="H3069" s="4" t="n">
        <v>4.5</v>
      </c>
      <c r="I3069" s="2" t="inlineStr">
        <is>
          <t>2026-10-17T15:14:35Z</t>
        </is>
      </c>
      <c r="J3069" s="2" t="inlineStr">
        <is>
          <t>wayback:cdx</t>
        </is>
      </c>
      <c r="K3069" s="2" t="n"/>
      <c r="L3069" s="2" t="n"/>
      <c r="M3069" s="2" t="n"/>
      <c r="N3069" s="2" t="n"/>
      <c r="O3069" s="2" t="n"/>
      <c r="P3069" s="2" t="n"/>
      <c r="Q3069" s="2" t="n"/>
      <c r="R3069" s="2" t="n"/>
    </row>
    <row r="3070">
      <c r="A3070" s="2" t="inlineStr">
        <is>
          <t>Unverified Candidates</t>
        </is>
      </c>
      <c r="B3070" s="3" t="inlineStr">
        <is>
          <t>https://selectiontrading.qa/</t>
        </is>
      </c>
      <c r="C3070" s="3" t="inlineStr">
        <is>
          <t>https://selectiontrading.qa/</t>
        </is>
      </c>
      <c r="D3070" s="2" t="inlineStr">
        <is>
          <t>unverified</t>
        </is>
      </c>
      <c r="E3070" s="2" t="inlineStr">
        <is>
          <t>js_rendered_or_thin_page (no ecommerce evidence in static HTML)</t>
        </is>
      </c>
      <c r="F3070" s="2" t="inlineStr">
        <is>
          <t>custom/unknown</t>
        </is>
      </c>
      <c r="G3070" s="2" t="inlineStr">
        <is>
          <t>selectiontrading</t>
        </is>
      </c>
      <c r="H3070" s="4" t="n">
        <v>6</v>
      </c>
      <c r="I3070" s="2" t="inlineStr">
        <is>
          <t>2026-10-17T15:14:35Z</t>
        </is>
      </c>
      <c r="J3070" s="2" t="inlineStr">
        <is>
          <t>wayback:cdx</t>
        </is>
      </c>
      <c r="K3070" s="2" t="n"/>
      <c r="L3070" s="2" t="n"/>
      <c r="M3070" s="2" t="n"/>
      <c r="N3070" s="2" t="n"/>
      <c r="O3070" s="2" t="n"/>
      <c r="P3070" s="2" t="n"/>
      <c r="Q3070" s="2" t="n"/>
      <c r="R3070" s="2" t="n"/>
    </row>
    <row r="3071">
      <c r="A3071" s="2" t="inlineStr">
        <is>
          <t>Unverified Candidates</t>
        </is>
      </c>
      <c r="B3071" s="3" t="inlineStr">
        <is>
          <t>https://thelight.qa/</t>
        </is>
      </c>
      <c r="C3071" s="3" t="inlineStr">
        <is>
          <t>https://thelight.qa/</t>
        </is>
      </c>
      <c r="D3071" s="2" t="inlineStr">
        <is>
          <t>unverified</t>
        </is>
      </c>
      <c r="E3071" s="2" t="inlineStr">
        <is>
          <t>js_rendered_or_thin_page (no ecommerce evidence in static HTML)</t>
        </is>
      </c>
      <c r="F3071" s="2" t="inlineStr">
        <is>
          <t>custom/unknown</t>
        </is>
      </c>
      <c r="G3071" s="2" t="inlineStr">
        <is>
          <t>Velicham</t>
        </is>
      </c>
      <c r="H3071" s="4" t="n">
        <v>4.5</v>
      </c>
      <c r="I3071" s="2" t="inlineStr">
        <is>
          <t>2026-10-17T15:14:35Z</t>
        </is>
      </c>
      <c r="J3071" s="2" t="inlineStr">
        <is>
          <t>wayback:cdx</t>
        </is>
      </c>
      <c r="K3071" s="2" t="n"/>
      <c r="L3071" s="2" t="n"/>
      <c r="M3071" s="2" t="n"/>
      <c r="N3071" s="2" t="n"/>
      <c r="O3071" s="2" t="n"/>
      <c r="P3071" s="2" t="n"/>
      <c r="Q3071" s="2" t="n"/>
      <c r="R3071" s="2" t="n"/>
    </row>
    <row r="3072">
      <c r="A3072" s="2" t="inlineStr">
        <is>
          <t>Unverified Candidates</t>
        </is>
      </c>
      <c r="B3072" s="3" t="inlineStr">
        <is>
          <t>https://thelofts.qa/</t>
        </is>
      </c>
      <c r="C3072" s="3" t="inlineStr">
        <is>
          <t>https://thelofts.qa/</t>
        </is>
      </c>
      <c r="D3072" s="2" t="inlineStr">
        <is>
          <t>unverified</t>
        </is>
      </c>
      <c r="E3072" s="2" t="inlineStr">
        <is>
          <t>js_rendered_or_thin_page (no ecommerce evidence in static HTML)</t>
        </is>
      </c>
      <c r="F3072" s="2" t="inlineStr">
        <is>
          <t>custom/unknown</t>
        </is>
      </c>
      <c r="G3072" s="2" t="inlineStr">
        <is>
          <t>The LOFTS</t>
        </is>
      </c>
      <c r="H3072" s="4" t="n">
        <v>2.5</v>
      </c>
      <c r="I3072" s="2" t="inlineStr">
        <is>
          <t>2026-10-17T15:14:36Z</t>
        </is>
      </c>
      <c r="J3072" s="2" t="inlineStr">
        <is>
          <t>wayback:cdx</t>
        </is>
      </c>
      <c r="K3072" s="2" t="n"/>
      <c r="L3072" s="2" t="n"/>
      <c r="M3072" s="2" t="n"/>
      <c r="N3072" s="2" t="n"/>
      <c r="O3072" s="2" t="n"/>
      <c r="P3072" s="2" t="n"/>
      <c r="Q3072" s="2" t="n"/>
      <c r="R3072" s="2" t="n"/>
    </row>
    <row r="3073">
      <c r="A3073" s="2" t="inlineStr">
        <is>
          <t>Unverified Candidates</t>
        </is>
      </c>
      <c r="B3073" s="3" t="inlineStr">
        <is>
          <t>https://vapiano.qa/</t>
        </is>
      </c>
      <c r="C3073" s="3" t="inlineStr">
        <is>
          <t>https://vapiano.qa/</t>
        </is>
      </c>
      <c r="D3073" s="2" t="inlineStr">
        <is>
          <t>unverified</t>
        </is>
      </c>
      <c r="E3073" s="2" t="inlineStr">
        <is>
          <t>js_rendered_or_thin_page (no ecommerce evidence in static HTML)</t>
        </is>
      </c>
      <c r="F3073" s="2" t="inlineStr">
        <is>
          <t>custom/unknown</t>
        </is>
      </c>
      <c r="G3073" s="2" t="inlineStr">
        <is>
          <t>VAPIANO QA</t>
        </is>
      </c>
      <c r="H3073" s="4" t="n">
        <v>6</v>
      </c>
      <c r="I3073" s="2" t="inlineStr">
        <is>
          <t>2026-10-17T15:14:56Z</t>
        </is>
      </c>
      <c r="J3073" s="2" t="inlineStr">
        <is>
          <t>wayback:cdx</t>
        </is>
      </c>
      <c r="K3073" s="2" t="n"/>
      <c r="L3073" s="2" t="n"/>
      <c r="M3073" s="2" t="n"/>
      <c r="N3073" s="2" t="n"/>
      <c r="O3073" s="2" t="n"/>
      <c r="P3073" s="2" t="n"/>
      <c r="Q3073" s="2" t="n"/>
      <c r="R3073" s="2" t="n"/>
    </row>
    <row r="3074">
      <c r="A3074" s="2" t="inlineStr">
        <is>
          <t>Unverified Candidates</t>
        </is>
      </c>
      <c r="B3074" s="3" t="inlineStr">
        <is>
          <t>https://vclubshop.qa/</t>
        </is>
      </c>
      <c r="C3074" s="3" t="inlineStr">
        <is>
          <t>https://vclubshop.qa/</t>
        </is>
      </c>
      <c r="D3074" s="2" t="inlineStr">
        <is>
          <t>unverified</t>
        </is>
      </c>
      <c r="E3074" s="2" t="inlineStr">
        <is>
          <t>js_rendered_or_thin_page (no ecommerce evidence in static HTML)</t>
        </is>
      </c>
      <c r="F3074" s="2" t="inlineStr">
        <is>
          <t>custom/unknown</t>
        </is>
      </c>
      <c r="G3074" s="2" t="inlineStr">
        <is>
          <t>Vclubshop</t>
        </is>
      </c>
      <c r="H3074" s="4" t="n">
        <v>2.5</v>
      </c>
      <c r="I3074" s="2" t="inlineStr">
        <is>
          <t>2026-10-17T15:14:58Z</t>
        </is>
      </c>
      <c r="J3074" s="2" t="inlineStr">
        <is>
          <t>wayback:cdx</t>
        </is>
      </c>
      <c r="K3074" s="2" t="n"/>
      <c r="L3074" s="2" t="n"/>
      <c r="M3074" s="2" t="n"/>
      <c r="N3074" s="2" t="n"/>
      <c r="O3074" s="2" t="n"/>
      <c r="P3074" s="2" t="n"/>
      <c r="Q3074" s="2" t="n"/>
      <c r="R3074" s="2" t="n"/>
    </row>
    <row r="3075">
      <c r="A3075" s="2" t="inlineStr">
        <is>
          <t>Unverified Candidates</t>
        </is>
      </c>
      <c r="B3075" s="3" t="inlineStr">
        <is>
          <t>https://vermonteproperty.qa/</t>
        </is>
      </c>
      <c r="C3075" s="3" t="inlineStr">
        <is>
          <t>http://vermonteproperty.qa/</t>
        </is>
      </c>
      <c r="D3075" s="2" t="inlineStr">
        <is>
          <t>unverified</t>
        </is>
      </c>
      <c r="E3075" s="2" t="inlineStr">
        <is>
          <t>js_rendered_or_thin_page (no ecommerce evidence in static HTML)</t>
        </is>
      </c>
      <c r="F3075" s="2" t="inlineStr">
        <is>
          <t>custom/unknown</t>
        </is>
      </c>
      <c r="G3075" s="2" t="inlineStr">
        <is>
          <t>AEserver Parking Page</t>
        </is>
      </c>
      <c r="H3075" s="4" t="n">
        <v>2.5</v>
      </c>
      <c r="I3075" s="2" t="inlineStr">
        <is>
          <t>2026-10-17T15:15:31Z</t>
        </is>
      </c>
      <c r="J3075" s="2" t="inlineStr">
        <is>
          <t>wayback:cdx</t>
        </is>
      </c>
      <c r="K3075" s="2" t="n"/>
      <c r="L3075" s="2" t="n"/>
      <c r="M3075" s="2" t="n"/>
      <c r="N3075" s="2" t="n"/>
      <c r="O3075" s="2" t="n"/>
      <c r="P3075" s="2" t="n"/>
      <c r="Q3075" s="2" t="n"/>
      <c r="R3075" s="2" t="n"/>
    </row>
    <row r="3076">
      <c r="A3076" s="2" t="inlineStr">
        <is>
          <t>Unverified Candidates</t>
        </is>
      </c>
      <c r="B3076" s="3" t="inlineStr">
        <is>
          <t>https://virginactive.qa/</t>
        </is>
      </c>
      <c r="C3076" s="3" t="inlineStr">
        <is>
          <t>https://virginactive.qa/</t>
        </is>
      </c>
      <c r="D3076" s="2" t="inlineStr">
        <is>
          <t>unverified</t>
        </is>
      </c>
      <c r="E3076" s="2" t="inlineStr">
        <is>
          <t>js_rendered_or_thin_page (no ecommerce evidence in static HTML)</t>
        </is>
      </c>
      <c r="F3076" s="2" t="inlineStr">
        <is>
          <t>custom/unknown</t>
        </is>
      </c>
      <c r="G3076" s="2" t="inlineStr">
        <is>
          <t>Virgin Active</t>
        </is>
      </c>
      <c r="H3076" s="4" t="n">
        <v>2.5</v>
      </c>
      <c r="I3076" s="2" t="inlineStr">
        <is>
          <t>2026-10-17T15:15:46Z</t>
        </is>
      </c>
      <c r="J3076" s="2" t="inlineStr">
        <is>
          <t>wayback:cdx</t>
        </is>
      </c>
      <c r="K3076" s="2" t="n"/>
      <c r="L3076" s="2" t="n"/>
      <c r="M3076" s="2" t="n"/>
      <c r="N3076" s="2" t="n"/>
      <c r="O3076" s="2" t="n"/>
      <c r="P3076" s="2" t="n"/>
      <c r="Q3076" s="2" t="n"/>
      <c r="R3076" s="2" t="n"/>
    </row>
    <row r="3077">
      <c r="A3077" s="2" t="inlineStr">
        <is>
          <t>Unverified Candidates</t>
        </is>
      </c>
      <c r="B3077" s="3" t="inlineStr">
        <is>
          <t>https://servislet.qa/</t>
        </is>
      </c>
      <c r="C3077" s="3" t="inlineStr">
        <is>
          <t>https://servislet.qa/</t>
        </is>
      </c>
      <c r="D3077" s="2" t="inlineStr">
        <is>
          <t>unverified</t>
        </is>
      </c>
      <c r="E3077" s="2" t="inlineStr">
        <is>
          <t>js_rendered_or_thin_page (no ecommerce evidence in static HTML)</t>
        </is>
      </c>
      <c r="F3077" s="2" t="inlineStr">
        <is>
          <t>custom/unknown</t>
        </is>
      </c>
      <c r="G3077" s="2" t="inlineStr">
        <is>
          <t>Servislet Qatar</t>
        </is>
      </c>
      <c r="H3077" s="4" t="n">
        <v>4</v>
      </c>
      <c r="I3077" s="2" t="inlineStr">
        <is>
          <t>2026-10-17T15:16:05Z</t>
        </is>
      </c>
      <c r="J3077" s="2" t="inlineStr">
        <is>
          <t>wayback:cdx</t>
        </is>
      </c>
      <c r="K3077" s="2" t="n"/>
      <c r="L3077" s="2" t="n"/>
      <c r="M3077" s="2" t="n"/>
      <c r="N3077" s="2" t="n"/>
      <c r="O3077" s="2" t="n"/>
      <c r="P3077" s="2" t="n"/>
      <c r="Q3077" s="2" t="n"/>
      <c r="R3077" s="2" t="n"/>
    </row>
    <row r="3078">
      <c r="A3078" s="2" t="inlineStr">
        <is>
          <t>Unverified Candidates</t>
        </is>
      </c>
      <c r="B3078" s="3" t="inlineStr">
        <is>
          <t>https://servico.qa/</t>
        </is>
      </c>
      <c r="C3078" s="3" t="inlineStr">
        <is>
          <t>https://servico.qa/</t>
        </is>
      </c>
      <c r="D3078" s="2" t="inlineStr">
        <is>
          <t>unverified</t>
        </is>
      </c>
      <c r="E3078" s="2" t="inlineStr">
        <is>
          <t>js_rendered_or_thin_page (no ecommerce evidence in static HTML)</t>
        </is>
      </c>
      <c r="F3078" s="2" t="inlineStr">
        <is>
          <t>custom/unknown</t>
        </is>
      </c>
      <c r="G3078" s="2" t="inlineStr">
        <is>
          <t>SERVICO Facilities Management</t>
        </is>
      </c>
      <c r="H3078" s="4" t="n">
        <v>3.5</v>
      </c>
      <c r="I3078" s="2" t="inlineStr">
        <is>
          <t>2026-10-17T15:16:07Z</t>
        </is>
      </c>
      <c r="J3078" s="2" t="inlineStr">
        <is>
          <t>wayback:cdx</t>
        </is>
      </c>
      <c r="K3078" s="2" t="n"/>
      <c r="L3078" s="2" t="n"/>
      <c r="M3078" s="2" t="n"/>
      <c r="N3078" s="2" t="n"/>
      <c r="O3078" s="2" t="n"/>
      <c r="P3078" s="2" t="n"/>
      <c r="Q3078" s="2" t="n"/>
      <c r="R3078" s="2" t="n"/>
    </row>
    <row r="3079">
      <c r="A3079" s="2" t="inlineStr">
        <is>
          <t>Unverified Candidates</t>
        </is>
      </c>
      <c r="B3079" s="3" t="inlineStr">
        <is>
          <t>https://shater.qa/</t>
        </is>
      </c>
      <c r="C3079" s="3" t="inlineStr">
        <is>
          <t>https://www.shater.qa/</t>
        </is>
      </c>
      <c r="D3079" s="2" t="inlineStr">
        <is>
          <t>unverified</t>
        </is>
      </c>
      <c r="E3079" s="2" t="inlineStr">
        <is>
          <t>js_rendered_or_thin_page (no ecommerce evidence in static HTML)</t>
        </is>
      </c>
      <c r="F3079" s="2" t="inlineStr">
        <is>
          <t>custom/unknown</t>
        </is>
      </c>
      <c r="G3079" s="2" t="inlineStr">
        <is>
          <t>{{meta.ogSiteName}}</t>
        </is>
      </c>
      <c r="H3079" s="4" t="n">
        <v>7</v>
      </c>
      <c r="I3079" s="2" t="inlineStr">
        <is>
          <t>2026-10-17T15:16:09Z</t>
        </is>
      </c>
      <c r="J3079" s="2" t="inlineStr">
        <is>
          <t>wayback:cdx</t>
        </is>
      </c>
      <c r="K3079" s="2" t="n"/>
      <c r="L3079" s="2" t="n"/>
      <c r="M3079" s="2" t="n"/>
      <c r="N3079" s="2" t="n"/>
      <c r="O3079" s="2" t="n"/>
      <c r="P3079" s="2" t="n"/>
      <c r="Q3079" s="2" t="n"/>
      <c r="R3079" s="2" t="n"/>
    </row>
    <row r="3080">
      <c r="A3080" s="2" t="inlineStr">
        <is>
          <t>Unverified Candidates</t>
        </is>
      </c>
      <c r="B3080" s="3" t="inlineStr">
        <is>
          <t>https://sheconnect.qa/</t>
        </is>
      </c>
      <c r="C3080" s="3" t="inlineStr">
        <is>
          <t>https://sheconnect.qa/</t>
        </is>
      </c>
      <c r="D3080" s="2" t="inlineStr">
        <is>
          <t>unverified</t>
        </is>
      </c>
      <c r="E3080" s="2" t="inlineStr">
        <is>
          <t>js_rendered_or_thin_page (no ecommerce evidence in static HTML)</t>
        </is>
      </c>
      <c r="F3080" s="2" t="inlineStr">
        <is>
          <t>custom/unknown</t>
        </is>
      </c>
      <c r="G3080" s="2" t="inlineStr">
        <is>
          <t>SheConnect</t>
        </is>
      </c>
      <c r="H3080" s="4" t="n">
        <v>4</v>
      </c>
      <c r="I3080" s="2" t="inlineStr">
        <is>
          <t>2026-10-17T15:16:10Z</t>
        </is>
      </c>
      <c r="J3080" s="2" t="inlineStr">
        <is>
          <t>wayback:cdx</t>
        </is>
      </c>
      <c r="K3080" s="2" t="n"/>
      <c r="L3080" s="2" t="n"/>
      <c r="M3080" s="2" t="n"/>
      <c r="N3080" s="2" t="n"/>
      <c r="O3080" s="2" t="n"/>
      <c r="P3080" s="2" t="n"/>
      <c r="Q3080" s="2" t="n"/>
      <c r="R3080" s="2" t="n"/>
    </row>
    <row r="3081">
      <c r="A3081" s="2" t="inlineStr">
        <is>
          <t>Unverified Candidates</t>
        </is>
      </c>
      <c r="B3081" s="3" t="inlineStr">
        <is>
          <t>https://thetownhouses.qa/</t>
        </is>
      </c>
      <c r="C3081" s="3" t="inlineStr">
        <is>
          <t>https://thetownhouses.qa/</t>
        </is>
      </c>
      <c r="D3081" s="2" t="inlineStr">
        <is>
          <t>unverified</t>
        </is>
      </c>
      <c r="E3081" s="2" t="inlineStr">
        <is>
          <t>js_rendered_or_thin_page (no ecommerce evidence in static HTML)</t>
        </is>
      </c>
      <c r="F3081" s="2" t="inlineStr">
        <is>
          <t>custom/unknown</t>
        </is>
      </c>
      <c r="G3081" s="2" t="inlineStr">
        <is>
          <t>The Townhouses The Pearl</t>
        </is>
      </c>
      <c r="H3081" s="4" t="n">
        <v>6</v>
      </c>
      <c r="I3081" s="2" t="inlineStr">
        <is>
          <t>2026-10-17T15:16:35Z</t>
        </is>
      </c>
      <c r="J3081" s="2" t="inlineStr">
        <is>
          <t>wayback:cdx</t>
        </is>
      </c>
      <c r="K3081" s="2" t="n"/>
      <c r="L3081" s="2" t="n"/>
      <c r="M3081" s="2" t="n"/>
      <c r="N3081" s="2" t="n"/>
      <c r="O3081" s="2" t="n"/>
      <c r="P3081" s="2" t="n"/>
      <c r="Q3081" s="2" t="n"/>
      <c r="R3081" s="2" t="n"/>
    </row>
    <row r="3082">
      <c r="A3082" s="2" t="inlineStr">
        <is>
          <t>Unverified Candidates</t>
        </is>
      </c>
      <c r="B3082" s="3" t="inlineStr">
        <is>
          <t>https://thoughts.qa/</t>
        </is>
      </c>
      <c r="C3082" s="3" t="inlineStr">
        <is>
          <t>https://www.thoughts.qa/</t>
        </is>
      </c>
      <c r="D3082" s="2" t="inlineStr">
        <is>
          <t>unverified</t>
        </is>
      </c>
      <c r="E3082" s="2" t="inlineStr">
        <is>
          <t>js_rendered_or_thin_page (no ecommerce evidence in static HTML)</t>
        </is>
      </c>
      <c r="F3082" s="2" t="inlineStr">
        <is>
          <t>custom/unknown</t>
        </is>
      </c>
      <c r="G3082" s="2" t="inlineStr">
        <is>
          <t>Thoughts Hospitality</t>
        </is>
      </c>
      <c r="H3082" s="4" t="n">
        <v>5.5</v>
      </c>
      <c r="I3082" s="2" t="inlineStr">
        <is>
          <t>2026-10-17T15:16:57Z</t>
        </is>
      </c>
      <c r="J3082" s="2" t="inlineStr">
        <is>
          <t>wayback:cdx</t>
        </is>
      </c>
      <c r="K3082" s="2" t="n"/>
      <c r="L3082" s="2" t="n"/>
      <c r="M3082" s="2" t="n"/>
      <c r="N3082" s="2" t="n"/>
      <c r="O3082" s="2" t="n"/>
      <c r="P3082" s="2" t="n"/>
      <c r="Q3082" s="2" t="n"/>
      <c r="R3082" s="2" t="n"/>
    </row>
    <row r="3083">
      <c r="A3083" s="2" t="inlineStr">
        <is>
          <t>Unverified Candidates</t>
        </is>
      </c>
      <c r="B3083" s="3" t="inlineStr">
        <is>
          <t>https://titans.qa/</t>
        </is>
      </c>
      <c r="C3083" s="3" t="inlineStr">
        <is>
          <t>https://titans.qa/</t>
        </is>
      </c>
      <c r="D3083" s="2" t="inlineStr">
        <is>
          <t>unverified</t>
        </is>
      </c>
      <c r="E3083" s="2" t="inlineStr">
        <is>
          <t>js_rendered_or_thin_page (no ecommerce evidence in static HTML)</t>
        </is>
      </c>
      <c r="F3083" s="2" t="inlineStr">
        <is>
          <t>custom/unknown</t>
        </is>
      </c>
      <c r="G3083" s="2" t="inlineStr">
        <is>
          <t>TITANS GYM</t>
        </is>
      </c>
      <c r="H3083" s="4" t="n">
        <v>6</v>
      </c>
      <c r="I3083" s="2" t="inlineStr">
        <is>
          <t>2026-10-17T15:17:26Z</t>
        </is>
      </c>
      <c r="J3083" s="2" t="inlineStr">
        <is>
          <t>wayback:cdx</t>
        </is>
      </c>
      <c r="K3083" s="2" t="n"/>
      <c r="L3083" s="2" t="n"/>
      <c r="M3083" s="2" t="n"/>
      <c r="N3083" s="2" t="n"/>
      <c r="O3083" s="2" t="n"/>
      <c r="P3083" s="2" t="n"/>
      <c r="Q3083" s="2" t="n"/>
      <c r="R3083" s="2" t="n"/>
    </row>
    <row r="3084">
      <c r="A3084" s="2" t="inlineStr">
        <is>
          <t>Unverified Candidates</t>
        </is>
      </c>
      <c r="B3084" s="3" t="inlineStr">
        <is>
          <t>https://tikram.qa/</t>
        </is>
      </c>
      <c r="C3084" s="3" t="inlineStr">
        <is>
          <t>http://tikram.qa/</t>
        </is>
      </c>
      <c r="D3084" s="2" t="inlineStr">
        <is>
          <t>unverified</t>
        </is>
      </c>
      <c r="E3084" s="2" t="inlineStr">
        <is>
          <t>js_rendered_or_thin_page (no ecommerce evidence in static HTML)</t>
        </is>
      </c>
      <c r="F3084" s="2" t="inlineStr">
        <is>
          <t>custom/unknown</t>
        </is>
      </c>
      <c r="G3084" s="2" t="inlineStr">
        <is>
          <t>AEserver Parking Page</t>
        </is>
      </c>
      <c r="H3084" s="4" t="n">
        <v>2.5</v>
      </c>
      <c r="I3084" s="2" t="inlineStr">
        <is>
          <t>2026-10-17T15:17:42Z</t>
        </is>
      </c>
      <c r="J3084" s="2" t="inlineStr">
        <is>
          <t>wayback:cdx</t>
        </is>
      </c>
      <c r="K3084" s="2" t="n"/>
      <c r="L3084" s="2" t="n"/>
      <c r="M3084" s="2" t="n"/>
      <c r="N3084" s="2" t="n"/>
      <c r="O3084" s="2" t="n"/>
      <c r="P3084" s="2" t="n"/>
      <c r="Q3084" s="2" t="n"/>
      <c r="R3084" s="2" t="n"/>
    </row>
    <row r="3085">
      <c r="A3085" s="2" t="inlineStr">
        <is>
          <t>Unverified Candidates</t>
        </is>
      </c>
      <c r="B3085" s="3" t="inlineStr">
        <is>
          <t>https://qtri.qa/</t>
        </is>
      </c>
      <c r="C3085" s="3" t="inlineStr">
        <is>
          <t>https://qtri.qa/</t>
        </is>
      </c>
      <c r="D3085" s="2" t="inlineStr">
        <is>
          <t>unverified</t>
        </is>
      </c>
      <c r="E3085" s="2" t="inlineStr">
        <is>
          <t>js_rendered_or_thin_page (no ecommerce evidence in static HTML)</t>
        </is>
      </c>
      <c r="F3085" s="2" t="inlineStr">
        <is>
          <t>custom/unknown</t>
        </is>
      </c>
      <c r="G3085" s="2" t="inlineStr">
        <is>
          <t>qtri</t>
        </is>
      </c>
      <c r="H3085" s="4" t="n">
        <v>2.5</v>
      </c>
      <c r="I3085" s="2" t="inlineStr">
        <is>
          <t>2026-10-17T15:17:55Z</t>
        </is>
      </c>
      <c r="J3085" s="2" t="inlineStr">
        <is>
          <t>wayback:cdx</t>
        </is>
      </c>
      <c r="K3085" s="2" t="n"/>
      <c r="L3085" s="2" t="n"/>
      <c r="M3085" s="2" t="n"/>
      <c r="N3085" s="2" t="n"/>
      <c r="O3085" s="2" t="n"/>
      <c r="P3085" s="2" t="n"/>
      <c r="Q3085" s="2" t="n"/>
      <c r="R3085" s="2" t="n"/>
    </row>
    <row r="3086">
      <c r="A3086" s="2" t="inlineStr">
        <is>
          <t>Unverified Candidates</t>
        </is>
      </c>
      <c r="B3086" s="3" t="inlineStr">
        <is>
          <t>https://quokka.qa/</t>
        </is>
      </c>
      <c r="C3086" s="3" t="inlineStr">
        <is>
          <t>https://quokka.qa/</t>
        </is>
      </c>
      <c r="D3086" s="2" t="inlineStr">
        <is>
          <t>unverified</t>
        </is>
      </c>
      <c r="E3086" s="2" t="inlineStr">
        <is>
          <t>js_rendered_or_thin_page (no ecommerce evidence in static HTML)</t>
        </is>
      </c>
      <c r="F3086" s="2" t="inlineStr">
        <is>
          <t>custom/unknown</t>
        </is>
      </c>
      <c r="G3086" s="2" t="inlineStr">
        <is>
          <t>Quokka</t>
        </is>
      </c>
      <c r="H3086" s="4" t="n">
        <v>2.5</v>
      </c>
      <c r="I3086" s="2" t="inlineStr">
        <is>
          <t>2026-10-17T15:18:15Z</t>
        </is>
      </c>
      <c r="J3086" s="2" t="inlineStr">
        <is>
          <t>wayback:cdx</t>
        </is>
      </c>
      <c r="K3086" s="2" t="n"/>
      <c r="L3086" s="2" t="n"/>
      <c r="M3086" s="2" t="n"/>
      <c r="N3086" s="2" t="n"/>
      <c r="O3086" s="2" t="n"/>
      <c r="P3086" s="2" t="n"/>
      <c r="Q3086" s="2" t="n"/>
      <c r="R3086" s="2" t="n"/>
    </row>
    <row r="3087">
      <c r="A3087" s="2" t="inlineStr">
        <is>
          <t>Unverified Candidates</t>
        </is>
      </c>
      <c r="B3087" s="3" t="inlineStr">
        <is>
          <t>https://qupon.qa/</t>
        </is>
      </c>
      <c r="C3087" s="3" t="inlineStr">
        <is>
          <t>https://qupon.qa/</t>
        </is>
      </c>
      <c r="D3087" s="2" t="inlineStr">
        <is>
          <t>unverified</t>
        </is>
      </c>
      <c r="E3087" s="2" t="inlineStr">
        <is>
          <t>js_rendered_or_thin_page (no ecommerce evidence in static HTML)</t>
        </is>
      </c>
      <c r="F3087" s="2" t="inlineStr">
        <is>
          <t>custom/unknown</t>
        </is>
      </c>
      <c r="G3087" s="2" t="inlineStr">
        <is>
          <t>Qupon</t>
        </is>
      </c>
      <c r="H3087" s="4" t="n">
        <v>6</v>
      </c>
      <c r="I3087" s="2" t="inlineStr">
        <is>
          <t>2026-10-17T15:18:15Z</t>
        </is>
      </c>
      <c r="J3087" s="2" t="inlineStr">
        <is>
          <t>wayback:cdx</t>
        </is>
      </c>
      <c r="K3087" s="2" t="n"/>
      <c r="L3087" s="2" t="n"/>
      <c r="M3087" s="2" t="n"/>
      <c r="N3087" s="2" t="n"/>
      <c r="O3087" s="2" t="n"/>
      <c r="P3087" s="2" t="n"/>
      <c r="Q3087" s="2" t="n"/>
      <c r="R3087" s="2" t="n"/>
    </row>
    <row r="3088">
      <c r="A3088" s="2" t="inlineStr">
        <is>
          <t>Unverified Candidates</t>
        </is>
      </c>
      <c r="B3088" s="3" t="inlineStr">
        <is>
          <t>https://qubit.qa/</t>
        </is>
      </c>
      <c r="C3088" s="3" t="inlineStr">
        <is>
          <t>http://qubit.qa/</t>
        </is>
      </c>
      <c r="D3088" s="2" t="inlineStr">
        <is>
          <t>unverified</t>
        </is>
      </c>
      <c r="E3088" s="2" t="inlineStr">
        <is>
          <t>js_rendered_or_thin_page (no ecommerce evidence in static HTML)</t>
        </is>
      </c>
      <c r="F3088" s="2" t="inlineStr">
        <is>
          <t>custom/unknown</t>
        </is>
      </c>
      <c r="G3088" s="2" t="inlineStr">
        <is>
          <t>AEserver Parking Page</t>
        </is>
      </c>
      <c r="H3088" s="4" t="n">
        <v>2.5</v>
      </c>
      <c r="I3088" s="2" t="inlineStr">
        <is>
          <t>2026-10-17T15:18:31Z</t>
        </is>
      </c>
      <c r="J3088" s="2" t="inlineStr">
        <is>
          <t>wayback:cdx</t>
        </is>
      </c>
      <c r="K3088" s="2" t="n"/>
      <c r="L3088" s="2" t="n"/>
      <c r="M3088" s="2" t="n"/>
      <c r="N3088" s="2" t="n"/>
      <c r="O3088" s="2" t="n"/>
      <c r="P3088" s="2" t="n"/>
      <c r="Q3088" s="2" t="n"/>
      <c r="R3088" s="2" t="n"/>
    </row>
    <row r="3089">
      <c r="A3089" s="2" t="inlineStr">
        <is>
          <t>Unverified Candidates</t>
        </is>
      </c>
      <c r="B3089" s="3" t="inlineStr">
        <is>
          <t>https://ton.qa/</t>
        </is>
      </c>
      <c r="C3089" s="3" t="inlineStr">
        <is>
          <t>http://ton.qa/</t>
        </is>
      </c>
      <c r="D3089" s="2" t="inlineStr">
        <is>
          <t>unverified</t>
        </is>
      </c>
      <c r="E3089" s="2" t="inlineStr">
        <is>
          <t>js_rendered_or_thin_page (no ecommerce evidence in static HTML)</t>
        </is>
      </c>
      <c r="F3089" s="2" t="inlineStr">
        <is>
          <t>custom/unknown</t>
        </is>
      </c>
      <c r="G3089" s="2" t="inlineStr">
        <is>
          <t>AEserver Parking Page</t>
        </is>
      </c>
      <c r="H3089" s="4" t="n">
        <v>2.5</v>
      </c>
      <c r="I3089" s="2" t="inlineStr">
        <is>
          <t>2026-10-17T15:19:02Z</t>
        </is>
      </c>
      <c r="J3089" s="2" t="inlineStr">
        <is>
          <t>wayback:cdx</t>
        </is>
      </c>
      <c r="K3089" s="2" t="n"/>
      <c r="L3089" s="2" t="n"/>
      <c r="M3089" s="2" t="n"/>
      <c r="N3089" s="2" t="n"/>
      <c r="O3089" s="2" t="n"/>
      <c r="P3089" s="2" t="n"/>
      <c r="Q3089" s="2" t="n"/>
      <c r="R3089" s="2" t="n"/>
    </row>
    <row r="3090">
      <c r="A3090" s="2" t="inlineStr">
        <is>
          <t>Unverified Candidates</t>
        </is>
      </c>
      <c r="B3090" s="3" t="inlineStr">
        <is>
          <t>https://torba.qa/</t>
        </is>
      </c>
      <c r="C3090" s="3" t="inlineStr">
        <is>
          <t>https://www.torba.co/</t>
        </is>
      </c>
      <c r="D3090" s="2" t="inlineStr">
        <is>
          <t>unverified</t>
        </is>
      </c>
      <c r="E3090" s="2" t="inlineStr">
        <is>
          <t>js_rendered_or_thin_page (no ecommerce evidence in static HTML)</t>
        </is>
      </c>
      <c r="F3090" s="2" t="inlineStr">
        <is>
          <t>odoo</t>
        </is>
      </c>
      <c r="G3090" s="2" t="inlineStr">
        <is>
          <t>Torba Market</t>
        </is>
      </c>
      <c r="H3090" s="4" t="n">
        <v>2</v>
      </c>
      <c r="I3090" s="2" t="inlineStr">
        <is>
          <t>2026-10-17T15:19:06Z</t>
        </is>
      </c>
      <c r="J3090" s="2" t="inlineStr">
        <is>
          <t>wayback:cdx</t>
        </is>
      </c>
      <c r="K3090" s="2" t="n"/>
      <c r="L3090" s="2" t="n"/>
      <c r="M3090" s="2" t="n"/>
      <c r="N3090" s="2" t="n"/>
      <c r="O3090" s="2" t="n"/>
      <c r="P3090" s="2" t="n"/>
      <c r="Q3090" s="2" t="n"/>
      <c r="R3090" s="2" t="n"/>
    </row>
    <row r="3091">
      <c r="A3091" s="2" t="inlineStr">
        <is>
          <t>Unverified Candidates</t>
        </is>
      </c>
      <c r="B3091" s="3" t="inlineStr">
        <is>
          <t>https://visioq.qa/</t>
        </is>
      </c>
      <c r="C3091" s="3" t="inlineStr">
        <is>
          <t>https://visioq.qa/</t>
        </is>
      </c>
      <c r="D3091" s="2" t="inlineStr">
        <is>
          <t>unverified</t>
        </is>
      </c>
      <c r="E3091" s="2" t="inlineStr">
        <is>
          <t>js_rendered_or_thin_page (no ecommerce evidence in static HTML)</t>
        </is>
      </c>
      <c r="F3091" s="2" t="inlineStr">
        <is>
          <t>custom/unknown</t>
        </is>
      </c>
      <c r="G3091" s="2" t="inlineStr">
        <is>
          <t>VisioQ</t>
        </is>
      </c>
      <c r="H3091" s="4" t="n">
        <v>2.5</v>
      </c>
      <c r="I3091" s="2" t="inlineStr">
        <is>
          <t>2026-10-17T15:19:29Z</t>
        </is>
      </c>
      <c r="J3091" s="2" t="inlineStr">
        <is>
          <t>wayback:cdx</t>
        </is>
      </c>
      <c r="K3091" s="2" t="n"/>
      <c r="L3091" s="2" t="n"/>
      <c r="M3091" s="2" t="n"/>
      <c r="N3091" s="2" t="n"/>
      <c r="O3091" s="2" t="n"/>
      <c r="P3091" s="2" t="n"/>
      <c r="Q3091" s="2" t="n"/>
      <c r="R3091" s="2" t="n"/>
    </row>
    <row r="3092">
      <c r="A3092" s="2" t="inlineStr">
        <is>
          <t>Unverified Candidates</t>
        </is>
      </c>
      <c r="B3092" s="3" t="inlineStr">
        <is>
          <t>https://tqm.qa/</t>
        </is>
      </c>
      <c r="C3092" s="3" t="inlineStr">
        <is>
          <t>https://tqm.qa/</t>
        </is>
      </c>
      <c r="D3092" s="2" t="inlineStr">
        <is>
          <t>unverified</t>
        </is>
      </c>
      <c r="E3092" s="2" t="inlineStr">
        <is>
          <t>js_rendered_or_thin_page (no ecommerce evidence in static HTML)</t>
        </is>
      </c>
      <c r="F3092" s="2" t="inlineStr">
        <is>
          <t>custom/unknown</t>
        </is>
      </c>
      <c r="G3092" s="2" t="inlineStr">
        <is>
          <t>TAQNIYAT ALMURBAT</t>
        </is>
      </c>
      <c r="H3092" s="4" t="n">
        <v>2.5</v>
      </c>
      <c r="I3092" s="2" t="inlineStr">
        <is>
          <t>2026-10-17T15:19:46Z</t>
        </is>
      </c>
      <c r="J3092" s="2" t="inlineStr">
        <is>
          <t>wayback:cdx</t>
        </is>
      </c>
      <c r="K3092" s="2" t="n"/>
      <c r="L3092" s="2" t="n"/>
      <c r="M3092" s="2" t="n"/>
      <c r="N3092" s="2" t="n"/>
      <c r="O3092" s="2" t="n"/>
      <c r="P3092" s="2" t="n"/>
      <c r="Q3092" s="2" t="n"/>
      <c r="R3092" s="2" t="n"/>
    </row>
    <row r="3093">
      <c r="A3093" s="2" t="inlineStr">
        <is>
          <t>Unverified Candidates</t>
        </is>
      </c>
      <c r="B3093" s="3" t="inlineStr">
        <is>
          <t>https://sigma.qa/</t>
        </is>
      </c>
      <c r="C3093" s="3" t="inlineStr">
        <is>
          <t>https://www.sigma.qa/</t>
        </is>
      </c>
      <c r="D3093" s="2" t="inlineStr">
        <is>
          <t>unverified</t>
        </is>
      </c>
      <c r="E3093" s="2" t="inlineStr">
        <is>
          <t>js_rendered_or_thin_page (no ecommerce evidence in static HTML)</t>
        </is>
      </c>
      <c r="F3093" s="2" t="inlineStr">
        <is>
          <t>custom/unknown</t>
        </is>
      </c>
      <c r="G3093" s="2" t="inlineStr">
        <is>
          <t>SIGMA</t>
        </is>
      </c>
      <c r="H3093" s="4" t="n">
        <v>2.5</v>
      </c>
      <c r="I3093" s="2" t="inlineStr">
        <is>
          <t>2026-10-17T15:20:15Z</t>
        </is>
      </c>
      <c r="J3093" s="2" t="inlineStr">
        <is>
          <t>wayback:cdx</t>
        </is>
      </c>
      <c r="K3093" s="2" t="n"/>
      <c r="L3093" s="2" t="n"/>
      <c r="M3093" s="2" t="n"/>
      <c r="N3093" s="2" t="n"/>
      <c r="O3093" s="2" t="n"/>
      <c r="P3093" s="2" t="n"/>
      <c r="Q3093" s="2" t="n"/>
      <c r="R3093" s="2" t="n"/>
    </row>
    <row r="3094">
      <c r="A3094" s="2" t="inlineStr">
        <is>
          <t>Unverified Candidates</t>
        </is>
      </c>
      <c r="B3094" s="3" t="inlineStr">
        <is>
          <t>https://sie.qa/</t>
        </is>
      </c>
      <c r="C3094" s="3" t="inlineStr">
        <is>
          <t>https://www.sie.qa/</t>
        </is>
      </c>
      <c r="D3094" s="2" t="inlineStr">
        <is>
          <t>unverified</t>
        </is>
      </c>
      <c r="E3094" s="2" t="inlineStr">
        <is>
          <t>js_rendered_or_thin_page (no ecommerce evidence in static HTML)</t>
        </is>
      </c>
      <c r="F3094" s="2" t="inlineStr">
        <is>
          <t>custom/unknown</t>
        </is>
      </c>
      <c r="G3094" s="2" t="inlineStr">
        <is>
          <t>Time to Upgrade!</t>
        </is>
      </c>
      <c r="H3094" s="4" t="n">
        <v>2.5</v>
      </c>
      <c r="I3094" s="2" t="inlineStr">
        <is>
          <t>2026-10-17T15:20:15Z</t>
        </is>
      </c>
      <c r="J3094" s="2" t="inlineStr">
        <is>
          <t>wayback:cdx</t>
        </is>
      </c>
      <c r="K3094" s="2" t="n"/>
      <c r="L3094" s="2" t="n"/>
      <c r="M3094" s="2" t="n"/>
      <c r="N3094" s="2" t="n"/>
      <c r="O3094" s="2" t="n"/>
      <c r="P3094" s="2" t="n"/>
      <c r="Q3094" s="2" t="n"/>
      <c r="R3094" s="2" t="n"/>
    </row>
    <row r="3095">
      <c r="A3095" s="2" t="inlineStr">
        <is>
          <t>Unverified Candidates</t>
        </is>
      </c>
      <c r="B3095" s="3" t="inlineStr">
        <is>
          <t>https://silverdoor.qa/</t>
        </is>
      </c>
      <c r="C3095" s="3" t="inlineStr">
        <is>
          <t>https://www.silverdoor.qa/</t>
        </is>
      </c>
      <c r="D3095" s="2" t="inlineStr">
        <is>
          <t>unverified</t>
        </is>
      </c>
      <c r="E3095" s="2" t="inlineStr">
        <is>
          <t>js_rendered_or_thin_page (no ecommerce evidence in static HTML)</t>
        </is>
      </c>
      <c r="F3095" s="2" t="inlineStr">
        <is>
          <t>odoo</t>
        </is>
      </c>
      <c r="G3095" s="2" t="inlineStr">
        <is>
          <t>Silverdoorqa</t>
        </is>
      </c>
      <c r="H3095" s="4" t="n">
        <v>6</v>
      </c>
      <c r="I3095" s="2" t="inlineStr">
        <is>
          <t>2026-10-17T15:20:16Z</t>
        </is>
      </c>
      <c r="J3095" s="2" t="inlineStr">
        <is>
          <t>wayback:cdx</t>
        </is>
      </c>
      <c r="K3095" s="2" t="n"/>
      <c r="L3095" s="2" t="n"/>
      <c r="M3095" s="2" t="n"/>
      <c r="N3095" s="2" t="n"/>
      <c r="O3095" s="2" t="n"/>
      <c r="P3095" s="2" t="n"/>
      <c r="Q3095" s="2" t="n"/>
      <c r="R3095" s="2" t="n"/>
    </row>
    <row r="3096">
      <c r="A3096" s="2" t="inlineStr">
        <is>
          <t>Unverified Candidates</t>
        </is>
      </c>
      <c r="B3096" s="3" t="inlineStr">
        <is>
          <t>https://vod.qa/</t>
        </is>
      </c>
      <c r="C3096" s="3" t="inlineStr">
        <is>
          <t>https://vod.qa/</t>
        </is>
      </c>
      <c r="D3096" s="2" t="inlineStr">
        <is>
          <t>unverified</t>
        </is>
      </c>
      <c r="E3096" s="2" t="inlineStr">
        <is>
          <t>js_rendered_or_thin_page (no ecommerce evidence in static HTML)</t>
        </is>
      </c>
      <c r="F3096" s="2" t="inlineStr">
        <is>
          <t>custom/unknown</t>
        </is>
      </c>
      <c r="G3096" s="2" t="inlineStr">
        <is>
          <t>Vod.qa</t>
        </is>
      </c>
      <c r="H3096" s="4" t="n">
        <v>2.5</v>
      </c>
      <c r="I3096" s="2" t="inlineStr">
        <is>
          <t>2026-10-17T15:20:55Z</t>
        </is>
      </c>
      <c r="J3096" s="2" t="inlineStr">
        <is>
          <t>wayback:cdx</t>
        </is>
      </c>
      <c r="K3096" s="2" t="n"/>
      <c r="L3096" s="2" t="n"/>
      <c r="M3096" s="2" t="n"/>
      <c r="N3096" s="2" t="n"/>
      <c r="O3096" s="2" t="n"/>
      <c r="P3096" s="2" t="n"/>
      <c r="Q3096" s="2" t="n"/>
      <c r="R3096" s="2" t="n"/>
    </row>
    <row r="3097">
      <c r="A3097" s="2" t="inlineStr">
        <is>
          <t>Unverified Candidates</t>
        </is>
      </c>
      <c r="B3097" s="3" t="inlineStr">
        <is>
          <t>https://vo.qa/</t>
        </is>
      </c>
      <c r="C3097" s="3" t="inlineStr">
        <is>
          <t>http://vo.qa/</t>
        </is>
      </c>
      <c r="D3097" s="2" t="inlineStr">
        <is>
          <t>unverified</t>
        </is>
      </c>
      <c r="E3097" s="2" t="inlineStr">
        <is>
          <t>js_rendered_or_thin_page (no ecommerce evidence in static HTML)</t>
        </is>
      </c>
      <c r="F3097" s="2" t="inlineStr">
        <is>
          <t>custom/unknown</t>
        </is>
      </c>
      <c r="G3097" s="2" t="inlineStr">
        <is>
          <t>AEserver Parking Page</t>
        </is>
      </c>
      <c r="H3097" s="4" t="n">
        <v>2.5</v>
      </c>
      <c r="I3097" s="2" t="inlineStr">
        <is>
          <t>2026-10-17T15:21:10Z</t>
        </is>
      </c>
      <c r="J3097" s="2" t="inlineStr">
        <is>
          <t>wayback:cdx</t>
        </is>
      </c>
      <c r="K3097" s="2" t="n"/>
      <c r="L3097" s="2" t="n"/>
      <c r="M3097" s="2" t="n"/>
      <c r="N3097" s="2" t="n"/>
      <c r="O3097" s="2" t="n"/>
      <c r="P3097" s="2" t="n"/>
      <c r="Q3097" s="2" t="n"/>
      <c r="R3097" s="2" t="n"/>
    </row>
    <row r="3098">
      <c r="A3098" s="2" t="inlineStr">
        <is>
          <t>Unverified Candidates</t>
        </is>
      </c>
      <c r="B3098" s="3" t="inlineStr">
        <is>
          <t>https://qxb.qa/</t>
        </is>
      </c>
      <c r="C3098" s="3" t="inlineStr">
        <is>
          <t>https://qxb.qa/</t>
        </is>
      </c>
      <c r="D3098" s="2" t="inlineStr">
        <is>
          <t>unverified</t>
        </is>
      </c>
      <c r="E3098" s="2" t="inlineStr">
        <is>
          <t>js_rendered_or_thin_page (no ecommerce evidence in static HTML)</t>
        </is>
      </c>
      <c r="F3098" s="2" t="inlineStr">
        <is>
          <t>custom/unknown</t>
        </is>
      </c>
      <c r="G3098" s="2" t="inlineStr">
        <is>
          <t>AEserver Parking Page</t>
        </is>
      </c>
      <c r="H3098" s="4" t="n">
        <v>2.5</v>
      </c>
      <c r="I3098" s="2" t="inlineStr">
        <is>
          <t>2026-10-17T15:21:16Z</t>
        </is>
      </c>
      <c r="J3098" s="2" t="inlineStr">
        <is>
          <t>wayback:cdx</t>
        </is>
      </c>
      <c r="K3098" s="2" t="n"/>
      <c r="L3098" s="2" t="n"/>
      <c r="M3098" s="2" t="n"/>
      <c r="N3098" s="2" t="n"/>
      <c r="O3098" s="2" t="n"/>
      <c r="P3098" s="2" t="n"/>
      <c r="Q3098" s="2" t="n"/>
      <c r="R3098" s="2" t="n"/>
    </row>
    <row r="3099">
      <c r="A3099" s="2" t="inlineStr">
        <is>
          <t>Unverified Candidates</t>
        </is>
      </c>
      <c r="B3099" s="3" t="inlineStr">
        <is>
          <t>https://tribegigs.qa/</t>
        </is>
      </c>
      <c r="C3099" s="3" t="inlineStr">
        <is>
          <t>https://tribegigs.qa/</t>
        </is>
      </c>
      <c r="D3099" s="2" t="inlineStr">
        <is>
          <t>unverified</t>
        </is>
      </c>
      <c r="E3099" s="2" t="inlineStr">
        <is>
          <t>js_rendered_or_thin_page (no ecommerce evidence in static HTML)</t>
        </is>
      </c>
      <c r="F3099" s="2" t="inlineStr">
        <is>
          <t>custom/unknown</t>
        </is>
      </c>
      <c r="G3099" s="2" t="inlineStr">
        <is>
          <t>tribegigs</t>
        </is>
      </c>
      <c r="H3099" s="4" t="n">
        <v>2.5</v>
      </c>
      <c r="I3099" s="2" t="inlineStr">
        <is>
          <t>2026-10-17T15:21:17Z</t>
        </is>
      </c>
      <c r="J3099" s="2" t="inlineStr">
        <is>
          <t>wayback:cdx</t>
        </is>
      </c>
      <c r="K3099" s="2" t="n"/>
      <c r="L3099" s="2" t="n"/>
      <c r="M3099" s="2" t="n"/>
      <c r="N3099" s="2" t="n"/>
      <c r="O3099" s="2" t="n"/>
      <c r="P3099" s="2" t="n"/>
      <c r="Q3099" s="2" t="n"/>
      <c r="R3099" s="2" t="n"/>
    </row>
    <row r="3100">
      <c r="A3100" s="2" t="inlineStr">
        <is>
          <t>Unverified Candidates</t>
        </is>
      </c>
      <c r="B3100" s="3" t="inlineStr">
        <is>
          <t>https://qwerty.qa/</t>
        </is>
      </c>
      <c r="C3100" s="3" t="inlineStr">
        <is>
          <t>https://qwerty.qa/</t>
        </is>
      </c>
      <c r="D3100" s="2" t="inlineStr">
        <is>
          <t>unverified</t>
        </is>
      </c>
      <c r="E3100" s="2" t="inlineStr">
        <is>
          <t>js_rendered_or_thin_page (no ecommerce evidence in static HTML)</t>
        </is>
      </c>
      <c r="F3100" s="2" t="inlineStr">
        <is>
          <t>custom/unknown</t>
        </is>
      </c>
      <c r="G3100" s="2" t="inlineStr">
        <is>
          <t>qwerty.qa</t>
        </is>
      </c>
      <c r="H3100" s="4" t="n">
        <v>2.5</v>
      </c>
      <c r="I3100" s="2" t="inlineStr">
        <is>
          <t>2026-10-17T15:21:17Z</t>
        </is>
      </c>
      <c r="J3100" s="2" t="inlineStr">
        <is>
          <t>wayback:cdx</t>
        </is>
      </c>
      <c r="K3100" s="2" t="n"/>
      <c r="L3100" s="2" t="n"/>
      <c r="M3100" s="2" t="n"/>
      <c r="N3100" s="2" t="n"/>
      <c r="O3100" s="2" t="n"/>
      <c r="P3100" s="2" t="n"/>
      <c r="Q3100" s="2" t="n"/>
      <c r="R3100" s="2" t="n"/>
    </row>
    <row r="3101">
      <c r="A3101" s="2" t="inlineStr">
        <is>
          <t>Unverified Candidates</t>
        </is>
      </c>
      <c r="B3101" s="3" t="inlineStr">
        <is>
          <t>https://triumphmotorcycles.qa/</t>
        </is>
      </c>
      <c r="C3101" s="3" t="inlineStr">
        <is>
          <t>https://www.triumphmotorcycles.qa/</t>
        </is>
      </c>
      <c r="D3101" s="2" t="inlineStr">
        <is>
          <t>unverified</t>
        </is>
      </c>
      <c r="E3101" s="2" t="inlineStr">
        <is>
          <t>js_rendered_or_thin_page (no ecommerce evidence in static HTML)</t>
        </is>
      </c>
      <c r="F3101" s="2" t="inlineStr">
        <is>
          <t>custom/unknown</t>
        </is>
      </c>
      <c r="G3101" s="2" t="inlineStr">
        <is>
          <t>Triumph Motorcycles</t>
        </is>
      </c>
      <c r="H3101" s="4" t="n">
        <v>6</v>
      </c>
      <c r="I3101" s="2" t="inlineStr">
        <is>
          <t>2026-10-17T15:21:19Z</t>
        </is>
      </c>
      <c r="J3101" s="2" t="inlineStr">
        <is>
          <t>wayback:cdx</t>
        </is>
      </c>
      <c r="K3101" s="2" t="n"/>
      <c r="L3101" s="2" t="n"/>
      <c r="M3101" s="2" t="n"/>
      <c r="N3101" s="2" t="n"/>
      <c r="O3101" s="2" t="n"/>
      <c r="P3101" s="2" t="n"/>
      <c r="Q3101" s="2" t="n"/>
      <c r="R3101" s="2" t="n"/>
    </row>
    <row r="3102">
      <c r="A3102" s="2" t="inlineStr">
        <is>
          <t>Unverified Candidates</t>
        </is>
      </c>
      <c r="B3102" s="3" t="inlineStr">
        <is>
          <t>https://skyexpress.qa/</t>
        </is>
      </c>
      <c r="C3102" s="3" t="inlineStr">
        <is>
          <t>https://www.skyexpress.qa/</t>
        </is>
      </c>
      <c r="D3102" s="2" t="inlineStr">
        <is>
          <t>unverified</t>
        </is>
      </c>
      <c r="E3102" s="2" t="inlineStr">
        <is>
          <t>js_rendered_or_thin_page (no ecommerce evidence in static HTML)</t>
        </is>
      </c>
      <c r="F3102" s="2" t="inlineStr">
        <is>
          <t>custom/unknown</t>
        </is>
      </c>
      <c r="G3102" s="2" t="inlineStr">
        <is>
          <t>SkyEx</t>
        </is>
      </c>
      <c r="H3102" s="4" t="n">
        <v>3.5</v>
      </c>
      <c r="I3102" s="2" t="inlineStr">
        <is>
          <t>2026-10-17T15:21:35Z</t>
        </is>
      </c>
      <c r="J3102" s="2" t="inlineStr">
        <is>
          <t>wayback:cdx</t>
        </is>
      </c>
      <c r="K3102" s="2" t="n"/>
      <c r="L3102" s="2" t="n"/>
      <c r="M3102" s="2" t="n"/>
      <c r="N3102" s="2" t="n"/>
      <c r="O3102" s="2" t="n"/>
      <c r="P3102" s="2" t="n"/>
      <c r="Q3102" s="2" t="n"/>
      <c r="R3102" s="2" t="n"/>
    </row>
    <row r="3103">
      <c r="A3103" s="2" t="inlineStr">
        <is>
          <t>Unverified Candidates</t>
        </is>
      </c>
      <c r="B3103" s="3" t="inlineStr">
        <is>
          <t>https://truck.qa/</t>
        </is>
      </c>
      <c r="C3103" s="3" t="inlineStr">
        <is>
          <t>https://truck.qa/</t>
        </is>
      </c>
      <c r="D3103" s="2" t="inlineStr">
        <is>
          <t>unverified</t>
        </is>
      </c>
      <c r="E3103" s="2" t="inlineStr">
        <is>
          <t>js_rendered_or_thin_page (no ecommerce evidence in static HTML)</t>
        </is>
      </c>
      <c r="F3103" s="2" t="inlineStr">
        <is>
          <t>custom/unknown</t>
        </is>
      </c>
      <c r="G3103" s="2" t="inlineStr">
        <is>
          <t>truck.qa</t>
        </is>
      </c>
      <c r="H3103" s="4" t="n">
        <v>2.5</v>
      </c>
      <c r="I3103" s="2" t="inlineStr">
        <is>
          <t>2026-10-17T15:21:45Z</t>
        </is>
      </c>
      <c r="J3103" s="2" t="inlineStr">
        <is>
          <t>wayback:cdx</t>
        </is>
      </c>
      <c r="K3103" s="2" t="n"/>
      <c r="L3103" s="2" t="n"/>
      <c r="M3103" s="2" t="n"/>
      <c r="N3103" s="2" t="n"/>
      <c r="O3103" s="2" t="n"/>
      <c r="P3103" s="2" t="n"/>
      <c r="Q3103" s="2" t="n"/>
      <c r="R3103" s="2" t="n"/>
    </row>
    <row r="3104">
      <c r="A3104" s="2" t="inlineStr">
        <is>
          <t>Unverified Candidates</t>
        </is>
      </c>
      <c r="B3104" s="3" t="inlineStr">
        <is>
          <t>https://truck1.qa/</t>
        </is>
      </c>
      <c r="C3104" s="3" t="inlineStr">
        <is>
          <t>https://www.truck1.qa/</t>
        </is>
      </c>
      <c r="D3104" s="2" t="inlineStr">
        <is>
          <t>unverified</t>
        </is>
      </c>
      <c r="E3104" s="2" t="inlineStr">
        <is>
          <t>js_rendered_or_thin_page (no ecommerce evidence in static HTML)</t>
        </is>
      </c>
      <c r="F3104" s="2" t="inlineStr">
        <is>
          <t>custom/unknown</t>
        </is>
      </c>
      <c r="G3104" s="2" t="inlineStr">
        <is>
          <t>Truck1</t>
        </is>
      </c>
      <c r="H3104" s="4" t="n">
        <v>2.5</v>
      </c>
      <c r="I3104" s="2" t="inlineStr">
        <is>
          <t>2026-10-17T15:21:46Z</t>
        </is>
      </c>
      <c r="J3104" s="2" t="inlineStr">
        <is>
          <t>wayback:cdx</t>
        </is>
      </c>
      <c r="K3104" s="2" t="n"/>
      <c r="L3104" s="2" t="n"/>
      <c r="M3104" s="2" t="n"/>
      <c r="N3104" s="2" t="n"/>
      <c r="O3104" s="2" t="n"/>
      <c r="P3104" s="2" t="n"/>
      <c r="Q3104" s="2" t="n"/>
      <c r="R3104" s="2" t="n"/>
    </row>
    <row r="3105">
      <c r="A3105" s="2" t="inlineStr">
        <is>
          <t>Unverified Candidates</t>
        </is>
      </c>
      <c r="B3105" s="3" t="inlineStr">
        <is>
          <t>https://sjtrading.qa/</t>
        </is>
      </c>
      <c r="C3105" s="3" t="inlineStr">
        <is>
          <t>http://sjtrading.qa/</t>
        </is>
      </c>
      <c r="D3105" s="2" t="inlineStr">
        <is>
          <t>unverified</t>
        </is>
      </c>
      <c r="E3105" s="2" t="inlineStr">
        <is>
          <t>js_rendered_or_thin_page (no ecommerce evidence in static HTML)</t>
        </is>
      </c>
      <c r="F3105" s="2" t="inlineStr">
        <is>
          <t>custom/unknown</t>
        </is>
      </c>
      <c r="G3105" s="2" t="inlineStr">
        <is>
          <t>AEserver Parking Page</t>
        </is>
      </c>
      <c r="H3105" s="4" t="n">
        <v>2.5</v>
      </c>
      <c r="I3105" s="2" t="inlineStr">
        <is>
          <t>2026-10-17T15:21:51Z</t>
        </is>
      </c>
      <c r="J3105" s="2" t="inlineStr">
        <is>
          <t>wayback:cdx</t>
        </is>
      </c>
      <c r="K3105" s="2" t="n"/>
      <c r="L3105" s="2" t="n"/>
      <c r="M3105" s="2" t="n"/>
      <c r="N3105" s="2" t="n"/>
      <c r="O3105" s="2" t="n"/>
      <c r="P3105" s="2" t="n"/>
      <c r="Q3105" s="2" t="n"/>
      <c r="R3105" s="2" t="n"/>
    </row>
    <row r="3106">
      <c r="A3106" s="2" t="inlineStr">
        <is>
          <t>Unverified Candidates</t>
        </is>
      </c>
      <c r="B3106" s="3" t="inlineStr">
        <is>
          <t>https://sliv.qa/</t>
        </is>
      </c>
      <c r="C3106" s="3" t="inlineStr">
        <is>
          <t>https://sliv.qa/</t>
        </is>
      </c>
      <c r="D3106" s="2" t="inlineStr">
        <is>
          <t>unverified</t>
        </is>
      </c>
      <c r="E3106" s="2" t="inlineStr">
        <is>
          <t>js_rendered_or_thin_page (no ecommerce evidence in static HTML)</t>
        </is>
      </c>
      <c r="F3106" s="2" t="inlineStr">
        <is>
          <t>custom/unknown</t>
        </is>
      </c>
      <c r="G3106" s="2" t="inlineStr">
        <is>
          <t>sliv</t>
        </is>
      </c>
      <c r="H3106" s="4" t="n">
        <v>2.5</v>
      </c>
      <c r="I3106" s="2" t="inlineStr">
        <is>
          <t>2026-10-17T15:22:15Z</t>
        </is>
      </c>
      <c r="J3106" s="2" t="inlineStr">
        <is>
          <t>wayback:cdx</t>
        </is>
      </c>
      <c r="K3106" s="2" t="n"/>
      <c r="L3106" s="2" t="n"/>
      <c r="M3106" s="2" t="n"/>
      <c r="N3106" s="2" t="n"/>
      <c r="O3106" s="2" t="n"/>
      <c r="P3106" s="2" t="n"/>
      <c r="Q3106" s="2" t="n"/>
      <c r="R3106" s="2" t="n"/>
    </row>
    <row r="3107">
      <c r="A3107" s="2" t="inlineStr">
        <is>
          <t>Unverified Candidates</t>
        </is>
      </c>
      <c r="B3107" s="3" t="inlineStr">
        <is>
          <t>https://walema.qa/</t>
        </is>
      </c>
      <c r="C3107" s="3" t="inlineStr">
        <is>
          <t>https://walema.qa/</t>
        </is>
      </c>
      <c r="D3107" s="2" t="inlineStr">
        <is>
          <t>unverified</t>
        </is>
      </c>
      <c r="E3107" s="2" t="inlineStr">
        <is>
          <t>js_rendered_or_thin_page (no ecommerce evidence in static HTML)</t>
        </is>
      </c>
      <c r="F3107" s="2" t="inlineStr">
        <is>
          <t>custom/unknown</t>
        </is>
      </c>
      <c r="G3107" s="2" t="inlineStr">
        <is>
          <t>Walema</t>
        </is>
      </c>
      <c r="H3107" s="4" t="n">
        <v>2.5</v>
      </c>
      <c r="I3107" s="2" t="inlineStr">
        <is>
          <t>2026-10-17T15:22:36Z</t>
        </is>
      </c>
      <c r="J3107" s="2" t="inlineStr">
        <is>
          <t>wayback:cdx</t>
        </is>
      </c>
      <c r="K3107" s="2" t="n"/>
      <c r="L3107" s="2" t="n"/>
      <c r="M3107" s="2" t="n"/>
      <c r="N3107" s="2" t="n"/>
      <c r="O3107" s="2" t="n"/>
      <c r="P3107" s="2" t="n"/>
      <c r="Q3107" s="2" t="n"/>
      <c r="R3107" s="2" t="n"/>
    </row>
    <row r="3108">
      <c r="A3108" s="2" t="inlineStr">
        <is>
          <t>Unverified Candidates</t>
        </is>
      </c>
      <c r="B3108" s="3" t="inlineStr">
        <is>
          <t>https://volvotrucks.qa/</t>
        </is>
      </c>
      <c r="C3108" s="3" t="inlineStr">
        <is>
          <t>https://www.volvotrucks.qa/qa/</t>
        </is>
      </c>
      <c r="D3108" s="2" t="inlineStr">
        <is>
          <t>unverified</t>
        </is>
      </c>
      <c r="E3108" s="2" t="inlineStr">
        <is>
          <t>js_rendered_or_thin_page (no ecommerce evidence in static HTML)</t>
        </is>
      </c>
      <c r="F3108" s="2" t="inlineStr">
        <is>
          <t>custom/unknown</t>
        </is>
      </c>
      <c r="G3108" s="2" t="inlineStr">
        <is>
          <t>Welcome to Volvo Trucks Qatar</t>
        </is>
      </c>
      <c r="H3108" s="4" t="n">
        <v>6.5</v>
      </c>
      <c r="I3108" s="2" t="inlineStr">
        <is>
          <t>2026-10-17T15:22:38Z</t>
        </is>
      </c>
      <c r="J3108" s="2" t="inlineStr">
        <is>
          <t>wayback:cdx</t>
        </is>
      </c>
      <c r="K3108" s="2" t="n"/>
      <c r="L3108" s="2" t="n"/>
      <c r="M3108" s="2" t="n"/>
      <c r="N3108" s="2" t="n"/>
      <c r="O3108" s="2" t="n"/>
      <c r="P3108" s="2" t="n"/>
      <c r="Q3108" s="2" t="n"/>
      <c r="R3108" s="2" t="n"/>
    </row>
    <row r="3109">
      <c r="A3109" s="2" t="inlineStr">
        <is>
          <t>Unverified Candidates</t>
        </is>
      </c>
      <c r="B3109" s="3" t="inlineStr">
        <is>
          <t>https://waseef.qa/</t>
        </is>
      </c>
      <c r="C3109" s="3" t="inlineStr">
        <is>
          <t>https://waseef.qa/</t>
        </is>
      </c>
      <c r="D3109" s="2" t="inlineStr">
        <is>
          <t>unverified</t>
        </is>
      </c>
      <c r="E3109" s="2" t="inlineStr">
        <is>
          <t>js_rendered_or_thin_page (no ecommerce evidence in static HTML)</t>
        </is>
      </c>
      <c r="F3109" s="2" t="inlineStr">
        <is>
          <t>custom/unknown</t>
        </is>
      </c>
      <c r="G3109" s="2" t="inlineStr">
        <is>
          <t>Waseef</t>
        </is>
      </c>
      <c r="H3109" s="4" t="n">
        <v>2.5</v>
      </c>
      <c r="I3109" s="2" t="inlineStr">
        <is>
          <t>2026-10-17T15:23:08Z</t>
        </is>
      </c>
      <c r="J3109" s="2" t="inlineStr">
        <is>
          <t>wayback:cdx</t>
        </is>
      </c>
      <c r="K3109" s="2" t="n"/>
      <c r="L3109" s="2" t="n"/>
      <c r="M3109" s="2" t="n"/>
      <c r="N3109" s="2" t="n"/>
      <c r="O3109" s="2" t="n"/>
      <c r="P3109" s="2" t="n"/>
      <c r="Q3109" s="2" t="n"/>
      <c r="R3109" s="2" t="n"/>
    </row>
    <row r="3110">
      <c r="A3110" s="2" t="inlineStr">
        <is>
          <t>Unverified Candidates</t>
        </is>
      </c>
      <c r="B3110" s="3" t="inlineStr">
        <is>
          <t>https://wavesqatar.qa/</t>
        </is>
      </c>
      <c r="C3110" s="3" t="inlineStr">
        <is>
          <t>https://wavesqatar.qa/</t>
        </is>
      </c>
      <c r="D3110" s="2" t="inlineStr">
        <is>
          <t>unverified</t>
        </is>
      </c>
      <c r="E3110" s="2" t="inlineStr">
        <is>
          <t>js_rendered_or_thin_page (no ecommerce evidence in static HTML)</t>
        </is>
      </c>
      <c r="F3110" s="2" t="inlineStr">
        <is>
          <t>custom/unknown</t>
        </is>
      </c>
      <c r="G3110" s="2" t="inlineStr">
        <is>
          <t>Waves Qatar</t>
        </is>
      </c>
      <c r="H3110" s="4" t="n">
        <v>3.5</v>
      </c>
      <c r="I3110" s="2" t="inlineStr">
        <is>
          <t>2026-10-17T15:23:09Z</t>
        </is>
      </c>
      <c r="J3110" s="2" t="inlineStr">
        <is>
          <t>wayback:cdx</t>
        </is>
      </c>
      <c r="K3110" s="2" t="n"/>
      <c r="L3110" s="2" t="n"/>
      <c r="M3110" s="2" t="n"/>
      <c r="N3110" s="2" t="n"/>
      <c r="O3110" s="2" t="n"/>
      <c r="P3110" s="2" t="n"/>
      <c r="Q3110" s="2" t="n"/>
      <c r="R3110" s="2" t="n"/>
    </row>
    <row r="3111">
      <c r="A3111" s="2" t="inlineStr">
        <is>
          <t>Unverified Candidates</t>
        </is>
      </c>
      <c r="B3111" s="3" t="inlineStr">
        <is>
          <t>https://webzonetech.qa/</t>
        </is>
      </c>
      <c r="C3111" s="3" t="inlineStr">
        <is>
          <t>https://webzonetech.qa/</t>
        </is>
      </c>
      <c r="D3111" s="2" t="inlineStr">
        <is>
          <t>unverified</t>
        </is>
      </c>
      <c r="E3111" s="2" t="inlineStr">
        <is>
          <t>js_rendered_or_thin_page (no ecommerce evidence in static HTML)</t>
        </is>
      </c>
      <c r="F3111" s="2" t="inlineStr">
        <is>
          <t>custom/unknown</t>
        </is>
      </c>
      <c r="G3111" s="2" t="inlineStr">
        <is>
          <t>Webzone</t>
        </is>
      </c>
      <c r="H3111" s="4" t="n">
        <v>4.5</v>
      </c>
      <c r="I3111" s="2" t="inlineStr">
        <is>
          <t>2026-10-17T15:23:09Z</t>
        </is>
      </c>
      <c r="J3111" s="2" t="inlineStr">
        <is>
          <t>wayback:cdx</t>
        </is>
      </c>
      <c r="K3111" s="2" t="n"/>
      <c r="L3111" s="2" t="n"/>
      <c r="M3111" s="2" t="n"/>
      <c r="N3111" s="2" t="n"/>
      <c r="O3111" s="2" t="n"/>
      <c r="P3111" s="2" t="n"/>
      <c r="Q3111" s="2" t="n"/>
      <c r="R3111" s="2" t="n"/>
    </row>
    <row r="3112">
      <c r="A3112" s="2" t="inlineStr">
        <is>
          <t>Unverified Candidates</t>
        </is>
      </c>
      <c r="B3112" s="3" t="inlineStr">
        <is>
          <t>https://xl.qa/</t>
        </is>
      </c>
      <c r="C3112" s="3" t="inlineStr">
        <is>
          <t>https://xl.qa/</t>
        </is>
      </c>
      <c r="D3112" s="2" t="inlineStr">
        <is>
          <t>unverified</t>
        </is>
      </c>
      <c r="E3112" s="2" t="inlineStr">
        <is>
          <t>js_rendered_or_thin_page (no ecommerce evidence in static HTML)</t>
        </is>
      </c>
      <c r="F3112" s="2" t="inlineStr">
        <is>
          <t>custom/unknown</t>
        </is>
      </c>
      <c r="G3112" s="2" t="inlineStr">
        <is>
          <t>xl.qa</t>
        </is>
      </c>
      <c r="H3112" s="4" t="n">
        <v>2.5</v>
      </c>
      <c r="I3112" s="2" t="inlineStr">
        <is>
          <t>2026-10-17T15:23:54Z</t>
        </is>
      </c>
      <c r="J3112" s="2" t="inlineStr">
        <is>
          <t>wayback:cdx</t>
        </is>
      </c>
      <c r="K3112" s="2" t="n"/>
      <c r="L3112" s="2" t="n"/>
      <c r="M3112" s="2" t="n"/>
      <c r="N3112" s="2" t="n"/>
      <c r="O3112" s="2" t="n"/>
      <c r="P3112" s="2" t="n"/>
      <c r="Q3112" s="2" t="n"/>
      <c r="R3112" s="2" t="n"/>
    </row>
    <row r="3113">
      <c r="A3113" s="2" t="inlineStr">
        <is>
          <t>Unverified Candidates</t>
        </is>
      </c>
      <c r="B3113" s="3" t="inlineStr">
        <is>
          <t>https://trustin.qa/</t>
        </is>
      </c>
      <c r="C3113" s="3" t="inlineStr">
        <is>
          <t>https://trustin.qa/</t>
        </is>
      </c>
      <c r="D3113" s="2" t="inlineStr">
        <is>
          <t>unverified</t>
        </is>
      </c>
      <c r="E3113" s="2" t="inlineStr">
        <is>
          <t>js_rendered_or_thin_page (no ecommerce evidence in static HTML)</t>
        </is>
      </c>
      <c r="F3113" s="2" t="inlineStr">
        <is>
          <t>custom/unknown</t>
        </is>
      </c>
      <c r="G3113" s="2" t="inlineStr">
        <is>
          <t>TrustIn Qatar</t>
        </is>
      </c>
      <c r="H3113" s="4" t="n">
        <v>6</v>
      </c>
      <c r="I3113" s="2" t="inlineStr">
        <is>
          <t>2026-10-17T15:24:35Z</t>
        </is>
      </c>
      <c r="J3113" s="2" t="inlineStr">
        <is>
          <t>wayback:cdx</t>
        </is>
      </c>
      <c r="K3113" s="2" t="n"/>
      <c r="L3113" s="2" t="n"/>
      <c r="M3113" s="2" t="n"/>
      <c r="N3113" s="2" t="n"/>
      <c r="O3113" s="2" t="n"/>
      <c r="P3113" s="2" t="n"/>
      <c r="Q3113" s="2" t="n"/>
      <c r="R3113" s="2" t="n"/>
    </row>
    <row r="3114">
      <c r="A3114" s="2" t="inlineStr">
        <is>
          <t>Unverified Candidates</t>
        </is>
      </c>
      <c r="B3114" s="3" t="inlineStr">
        <is>
          <t>https://tubo.qa/</t>
        </is>
      </c>
      <c r="C3114" s="3" t="inlineStr">
        <is>
          <t>https://tubo.qa/</t>
        </is>
      </c>
      <c r="D3114" s="2" t="inlineStr">
        <is>
          <t>unverified</t>
        </is>
      </c>
      <c r="E3114" s="2" t="inlineStr">
        <is>
          <t>js_rendered_or_thin_page (no ecommerce evidence in static HTML)</t>
        </is>
      </c>
      <c r="F3114" s="2" t="inlineStr">
        <is>
          <t>custom/unknown</t>
        </is>
      </c>
      <c r="G3114" s="2" t="inlineStr">
        <is>
          <t>TUBO</t>
        </is>
      </c>
      <c r="H3114" s="4" t="n">
        <v>4</v>
      </c>
      <c r="I3114" s="2" t="inlineStr">
        <is>
          <t>2026-10-17T15:24:35Z</t>
        </is>
      </c>
      <c r="J3114" s="2" t="inlineStr">
        <is>
          <t>wayback:cdx</t>
        </is>
      </c>
      <c r="K3114" s="2" t="n"/>
      <c r="L3114" s="2" t="n"/>
      <c r="M3114" s="2" t="n"/>
      <c r="N3114" s="2" t="n"/>
      <c r="O3114" s="2" t="n"/>
      <c r="P3114" s="2" t="n"/>
      <c r="Q3114" s="2" t="n"/>
      <c r="R3114" s="2" t="n"/>
    </row>
    <row r="3115">
      <c r="A3115" s="2" t="inlineStr">
        <is>
          <t>Unverified Candidates</t>
        </is>
      </c>
      <c r="B3115" s="3" t="inlineStr">
        <is>
          <t>https://smarttravel.qa/</t>
        </is>
      </c>
      <c r="C3115" s="3" t="inlineStr">
        <is>
          <t>https://smarttravel.qa/</t>
        </is>
      </c>
      <c r="D3115" s="2" t="inlineStr">
        <is>
          <t>unverified</t>
        </is>
      </c>
      <c r="E3115" s="2" t="inlineStr">
        <is>
          <t>js_rendered_or_thin_page (no ecommerce evidence in static HTML)</t>
        </is>
      </c>
      <c r="F3115" s="2" t="inlineStr">
        <is>
          <t>custom/unknown</t>
        </is>
      </c>
      <c r="G3115" s="2" t="inlineStr">
        <is>
          <t>Smart Travel</t>
        </is>
      </c>
      <c r="H3115" s="4" t="n">
        <v>4.5</v>
      </c>
      <c r="I3115" s="2" t="inlineStr">
        <is>
          <t>2026-10-17T15:25:05Z</t>
        </is>
      </c>
      <c r="J3115" s="2" t="inlineStr">
        <is>
          <t>wayback:cdx</t>
        </is>
      </c>
      <c r="K3115" s="2" t="n"/>
      <c r="L3115" s="2" t="n"/>
      <c r="M3115" s="2" t="n"/>
      <c r="N3115" s="2" t="n"/>
      <c r="O3115" s="2" t="n"/>
      <c r="P3115" s="2" t="n"/>
      <c r="Q3115" s="2" t="n"/>
      <c r="R3115" s="2" t="n"/>
    </row>
    <row r="3116">
      <c r="A3116" s="2" t="inlineStr">
        <is>
          <t>Unverified Candidates</t>
        </is>
      </c>
      <c r="B3116" s="3" t="inlineStr">
        <is>
          <t>https://smartfive.qa/</t>
        </is>
      </c>
      <c r="C3116" s="3" t="inlineStr">
        <is>
          <t>https://www.smartfive.qa/</t>
        </is>
      </c>
      <c r="D3116" s="2" t="inlineStr">
        <is>
          <t>unverified</t>
        </is>
      </c>
      <c r="E3116" s="2" t="inlineStr">
        <is>
          <t>js_rendered_or_thin_page (no ecommerce evidence in static HTML)</t>
        </is>
      </c>
      <c r="F3116" s="2" t="inlineStr">
        <is>
          <t>odoo</t>
        </is>
      </c>
      <c r="G3116" s="2" t="inlineStr">
        <is>
          <t>SmartFive Technologies</t>
        </is>
      </c>
      <c r="H3116" s="4" t="n">
        <v>6</v>
      </c>
      <c r="I3116" s="2" t="inlineStr">
        <is>
          <t>2026-10-17T15:25:06Z</t>
        </is>
      </c>
      <c r="J3116" s="2" t="inlineStr">
        <is>
          <t>wayback:cdx</t>
        </is>
      </c>
      <c r="K3116" s="2" t="n"/>
      <c r="L3116" s="2" t="n"/>
      <c r="M3116" s="2" t="n"/>
      <c r="N3116" s="2" t="n"/>
      <c r="O3116" s="2" t="n"/>
      <c r="P3116" s="2" t="n"/>
      <c r="Q3116" s="2" t="n"/>
      <c r="R3116" s="2" t="n"/>
    </row>
    <row r="3117">
      <c r="A3117" s="2" t="inlineStr">
        <is>
          <t>Unverified Candidates</t>
        </is>
      </c>
      <c r="B3117" s="3" t="inlineStr">
        <is>
          <t>https://snapchat.qa/</t>
        </is>
      </c>
      <c r="C3117" s="3" t="inlineStr">
        <is>
          <t>https://snapchat.qa/</t>
        </is>
      </c>
      <c r="D3117" s="2" t="inlineStr">
        <is>
          <t>unverified</t>
        </is>
      </c>
      <c r="E3117" s="2" t="inlineStr">
        <is>
          <t>js_rendered_or_thin_page (no ecommerce evidence in static HTML)</t>
        </is>
      </c>
      <c r="F3117" s="2" t="inlineStr">
        <is>
          <t>custom/unknown</t>
        </is>
      </c>
      <c r="G3117" s="2" t="inlineStr">
        <is>
          <t>snapchat.qa</t>
        </is>
      </c>
      <c r="H3117" s="4" t="n">
        <v>2.5</v>
      </c>
      <c r="I3117" s="2" t="inlineStr">
        <is>
          <t>2026-10-17T15:25:08Z</t>
        </is>
      </c>
      <c r="J3117" s="2" t="inlineStr">
        <is>
          <t>wayback:cdx</t>
        </is>
      </c>
      <c r="K3117" s="2" t="n"/>
      <c r="L3117" s="2" t="n"/>
      <c r="M3117" s="2" t="n"/>
      <c r="N3117" s="2" t="n"/>
      <c r="O3117" s="2" t="n"/>
      <c r="P3117" s="2" t="n"/>
      <c r="Q3117" s="2" t="n"/>
      <c r="R3117" s="2" t="n"/>
    </row>
    <row r="3118">
      <c r="A3118" s="2" t="inlineStr">
        <is>
          <t>Unverified Candidates</t>
        </is>
      </c>
      <c r="B3118" s="3" t="inlineStr">
        <is>
          <t>https://yay.qa/</t>
        </is>
      </c>
      <c r="C3118" s="3" t="inlineStr">
        <is>
          <t>https://yay.qa/</t>
        </is>
      </c>
      <c r="D3118" s="2" t="inlineStr">
        <is>
          <t>unverified</t>
        </is>
      </c>
      <c r="E3118" s="2" t="inlineStr">
        <is>
          <t>js_rendered_or_thin_page (no ecommerce evidence in static HTML)</t>
        </is>
      </c>
      <c r="F3118" s="2" t="inlineStr">
        <is>
          <t>custom/unknown</t>
        </is>
      </c>
      <c r="G3118" s="2" t="inlineStr">
        <is>
          <t>Yaroslav Yadryshnikov</t>
        </is>
      </c>
      <c r="H3118" s="4" t="n">
        <v>2.5</v>
      </c>
      <c r="I3118" s="2" t="inlineStr">
        <is>
          <t>2026-10-17T15:25:14Z</t>
        </is>
      </c>
      <c r="J3118" s="2" t="inlineStr">
        <is>
          <t>wayback:cdx</t>
        </is>
      </c>
      <c r="K3118" s="2" t="n"/>
      <c r="L3118" s="2" t="n"/>
      <c r="M3118" s="2" t="n"/>
      <c r="N3118" s="2" t="n"/>
      <c r="O3118" s="2" t="n"/>
      <c r="P3118" s="2" t="n"/>
      <c r="Q3118" s="2" t="n"/>
      <c r="R3118" s="2" t="n"/>
    </row>
    <row r="3119">
      <c r="A3119" s="2" t="inlineStr">
        <is>
          <t>Unverified Candidates</t>
        </is>
      </c>
      <c r="B3119" s="3" t="inlineStr">
        <is>
          <t>https://smile.qa/</t>
        </is>
      </c>
      <c r="C3119" s="3" t="inlineStr">
        <is>
          <t>http://smile.qa/</t>
        </is>
      </c>
      <c r="D3119" s="2" t="inlineStr">
        <is>
          <t>unverified</t>
        </is>
      </c>
      <c r="E3119" s="2" t="inlineStr">
        <is>
          <t>js_rendered_or_thin_page (no ecommerce evidence in static HTML)</t>
        </is>
      </c>
      <c r="F3119" s="2" t="inlineStr">
        <is>
          <t>custom/unknown</t>
        </is>
      </c>
      <c r="G3119" s="2" t="inlineStr">
        <is>
          <t>AEserver Parking Page</t>
        </is>
      </c>
      <c r="H3119" s="4" t="n">
        <v>2.5</v>
      </c>
      <c r="I3119" s="2" t="inlineStr">
        <is>
          <t>2026-10-17T15:25:23Z</t>
        </is>
      </c>
      <c r="J3119" s="2" t="inlineStr">
        <is>
          <t>wayback:cdx</t>
        </is>
      </c>
      <c r="K3119" s="2" t="n"/>
      <c r="L3119" s="2" t="n"/>
      <c r="M3119" s="2" t="n"/>
      <c r="N3119" s="2" t="n"/>
      <c r="O3119" s="2" t="n"/>
      <c r="P3119" s="2" t="n"/>
      <c r="Q3119" s="2" t="n"/>
      <c r="R3119" s="2" t="n"/>
    </row>
    <row r="3120">
      <c r="A3120" s="2" t="inlineStr">
        <is>
          <t>Unverified Candidates</t>
        </is>
      </c>
      <c r="B3120" s="3" t="inlineStr">
        <is>
          <t>https://yellowcabpizza.qa/</t>
        </is>
      </c>
      <c r="C3120" s="3" t="inlineStr">
        <is>
          <t>https://yellowcabpizza.qa/</t>
        </is>
      </c>
      <c r="D3120" s="2" t="inlineStr">
        <is>
          <t>unverified</t>
        </is>
      </c>
      <c r="E3120" s="2" t="inlineStr">
        <is>
          <t>js_rendered_or_thin_page (no ecommerce evidence in static HTML)</t>
        </is>
      </c>
      <c r="F3120" s="2" t="inlineStr">
        <is>
          <t>custom/unknown</t>
        </is>
      </c>
      <c r="G3120" s="2" t="inlineStr">
        <is>
          <t>Yellow Cab Pizza</t>
        </is>
      </c>
      <c r="H3120" s="4" t="n">
        <v>2.5</v>
      </c>
      <c r="I3120" s="2" t="inlineStr">
        <is>
          <t>2026-10-17T15:25:35Z</t>
        </is>
      </c>
      <c r="J3120" s="2" t="inlineStr">
        <is>
          <t>wayback:cdx</t>
        </is>
      </c>
      <c r="K3120" s="2" t="n"/>
      <c r="L3120" s="2" t="n"/>
      <c r="M3120" s="2" t="n"/>
      <c r="N3120" s="2" t="n"/>
      <c r="O3120" s="2" t="n"/>
      <c r="P3120" s="2" t="n"/>
      <c r="Q3120" s="2" t="n"/>
      <c r="R3120" s="2" t="n"/>
    </row>
    <row r="3121">
      <c r="A3121" s="2" t="inlineStr">
        <is>
          <t>Unverified Candidates</t>
        </is>
      </c>
      <c r="B3121" s="3" t="inlineStr">
        <is>
          <t>https://yellowfin.qa/</t>
        </is>
      </c>
      <c r="C3121" s="3" t="inlineStr">
        <is>
          <t>https://yellowfin.qa/</t>
        </is>
      </c>
      <c r="D3121" s="2" t="inlineStr">
        <is>
          <t>unverified</t>
        </is>
      </c>
      <c r="E3121" s="2" t="inlineStr">
        <is>
          <t>js_rendered_or_thin_page (no ecommerce evidence in static HTML)</t>
        </is>
      </c>
      <c r="F3121" s="2" t="inlineStr">
        <is>
          <t>custom/unknown</t>
        </is>
      </c>
      <c r="G3121" s="2" t="inlineStr">
        <is>
          <t>Yellow Fin يلوفن</t>
        </is>
      </c>
      <c r="H3121" s="4" t="n">
        <v>2.5</v>
      </c>
      <c r="I3121" s="2" t="inlineStr">
        <is>
          <t>2026-10-17T15:25:35Z</t>
        </is>
      </c>
      <c r="J3121" s="2" t="inlineStr">
        <is>
          <t>wayback:cdx</t>
        </is>
      </c>
      <c r="K3121" s="2" t="n"/>
      <c r="L3121" s="2" t="n"/>
      <c r="M3121" s="2" t="n"/>
      <c r="N3121" s="2" t="n"/>
      <c r="O3121" s="2" t="n"/>
      <c r="P3121" s="2" t="n"/>
      <c r="Q3121" s="2" t="n"/>
      <c r="R3121" s="2" t="n"/>
    </row>
    <row r="3122">
      <c r="A3122" s="2" t="inlineStr">
        <is>
          <t>Unverified Candidates</t>
        </is>
      </c>
      <c r="B3122" s="3" t="inlineStr">
        <is>
          <t>https://twotosix.qa/</t>
        </is>
      </c>
      <c r="C3122" s="3" t="inlineStr">
        <is>
          <t>https://twotosix.qa/</t>
        </is>
      </c>
      <c r="D3122" s="2" t="inlineStr">
        <is>
          <t>unverified</t>
        </is>
      </c>
      <c r="E3122" s="2" t="inlineStr">
        <is>
          <t>js_rendered_or_thin_page (no ecommerce evidence in static HTML)</t>
        </is>
      </c>
      <c r="F3122" s="2" t="inlineStr">
        <is>
          <t>custom/unknown</t>
        </is>
      </c>
      <c r="G3122" s="2" t="inlineStr">
        <is>
          <t>Two to Six</t>
        </is>
      </c>
      <c r="H3122" s="4" t="n">
        <v>6</v>
      </c>
      <c r="I3122" s="2" t="inlineStr">
        <is>
          <t>2026-10-17T15:25:35Z</t>
        </is>
      </c>
      <c r="J3122" s="2" t="inlineStr">
        <is>
          <t>wayback:cdx</t>
        </is>
      </c>
      <c r="K3122" s="2" t="n"/>
      <c r="L3122" s="2" t="n"/>
      <c r="M3122" s="2" t="n"/>
      <c r="N3122" s="2" t="n"/>
      <c r="O3122" s="2" t="n"/>
      <c r="P3122" s="2" t="n"/>
      <c r="Q3122" s="2" t="n"/>
      <c r="R3122" s="2" t="n"/>
    </row>
    <row r="3123">
      <c r="A3123" s="2" t="inlineStr">
        <is>
          <t>Unverified Candidates</t>
        </is>
      </c>
      <c r="B3123" s="3" t="inlineStr">
        <is>
          <t>https://tuning.qa/</t>
        </is>
      </c>
      <c r="C3123" s="3" t="inlineStr">
        <is>
          <t>https://tuning.qa/</t>
        </is>
      </c>
      <c r="D3123" s="2" t="inlineStr">
        <is>
          <t>unverified</t>
        </is>
      </c>
      <c r="E3123" s="2" t="inlineStr">
        <is>
          <t>js_rendered_or_thin_page (no ecommerce evidence in static HTML)</t>
        </is>
      </c>
      <c r="F3123" s="2" t="inlineStr">
        <is>
          <t>custom/unknown</t>
        </is>
      </c>
      <c r="G3123" s="2" t="inlineStr">
        <is>
          <t>tuning.qa</t>
        </is>
      </c>
      <c r="H3123" s="4" t="n">
        <v>2.5</v>
      </c>
      <c r="I3123" s="2" t="inlineStr">
        <is>
          <t>2026-10-17T15:25:36Z</t>
        </is>
      </c>
      <c r="J3123" s="2" t="inlineStr">
        <is>
          <t>wayback:cdx</t>
        </is>
      </c>
      <c r="K3123" s="2" t="n"/>
      <c r="L3123" s="2" t="n"/>
      <c r="M3123" s="2" t="n"/>
      <c r="N3123" s="2" t="n"/>
      <c r="O3123" s="2" t="n"/>
      <c r="P3123" s="2" t="n"/>
      <c r="Q3123" s="2" t="n"/>
      <c r="R3123" s="2" t="n"/>
    </row>
    <row r="3124">
      <c r="A3124" s="2" t="inlineStr">
        <is>
          <t>Unverified Candidates</t>
        </is>
      </c>
      <c r="B3124" s="3" t="inlineStr">
        <is>
          <t>https://wellcarelimo.qa/</t>
        </is>
      </c>
      <c r="C3124" s="3" t="inlineStr">
        <is>
          <t>https://wellcarelimo.ae/</t>
        </is>
      </c>
      <c r="D3124" s="2" t="inlineStr">
        <is>
          <t>unverified</t>
        </is>
      </c>
      <c r="E3124" s="2" t="inlineStr">
        <is>
          <t>js_rendered_or_thin_page (no ecommerce evidence in static HTML)</t>
        </is>
      </c>
      <c r="F3124" s="2" t="inlineStr">
        <is>
          <t>custom/unknown</t>
        </is>
      </c>
      <c r="G3124" s="2" t="inlineStr">
        <is>
          <t>Wellcare Limo (UAE)</t>
        </is>
      </c>
      <c r="H3124" s="4" t="n">
        <v>0</v>
      </c>
      <c r="I3124" s="2" t="inlineStr">
        <is>
          <t>2026-10-17T15:25:44Z</t>
        </is>
      </c>
      <c r="J3124" s="2" t="inlineStr">
        <is>
          <t>wayback:cdx</t>
        </is>
      </c>
      <c r="K3124" s="2" t="n"/>
      <c r="L3124" s="2" t="n"/>
      <c r="M3124" s="2" t="n"/>
      <c r="N3124" s="2" t="n"/>
      <c r="O3124" s="2" t="n"/>
      <c r="P3124" s="2" t="n"/>
      <c r="Q3124" s="2" t="n"/>
      <c r="R3124" s="2" t="n"/>
    </row>
    <row r="3125">
      <c r="A3125" s="2" t="inlineStr">
        <is>
          <t>Unverified Candidates</t>
        </is>
      </c>
      <c r="B3125" s="3" t="inlineStr">
        <is>
          <t>https://turing.qa/</t>
        </is>
      </c>
      <c r="C3125" s="3" t="inlineStr">
        <is>
          <t>https://www.turing.com</t>
        </is>
      </c>
      <c r="D3125" s="2" t="inlineStr">
        <is>
          <t>unverified</t>
        </is>
      </c>
      <c r="E3125" s="2" t="inlineStr">
        <is>
          <t>js_rendered_or_thin_page (no ecommerce evidence in static HTML)</t>
        </is>
      </c>
      <c r="F3125" s="2" t="inlineStr">
        <is>
          <t>custom/unknown</t>
        </is>
      </c>
      <c r="G3125" s="2" t="inlineStr">
        <is>
          <t>Turing</t>
        </is>
      </c>
      <c r="H3125" s="4" t="n">
        <v>0</v>
      </c>
      <c r="I3125" s="2" t="inlineStr">
        <is>
          <t>2026-10-17T15:25:48Z</t>
        </is>
      </c>
      <c r="J3125" s="2" t="inlineStr">
        <is>
          <t>wayback:cdx</t>
        </is>
      </c>
      <c r="K3125" s="2" t="n"/>
      <c r="L3125" s="2" t="n"/>
      <c r="M3125" s="2" t="n"/>
      <c r="N3125" s="2" t="n"/>
      <c r="O3125" s="2" t="n"/>
      <c r="P3125" s="2" t="n"/>
      <c r="Q3125" s="2" t="n"/>
      <c r="R3125" s="2" t="n"/>
    </row>
    <row r="3126">
      <c r="A3126" s="2" t="inlineStr">
        <is>
          <t>Unverified Candidates</t>
        </is>
      </c>
      <c r="B3126" s="3" t="inlineStr">
        <is>
          <t>https://wisdom.qa/</t>
        </is>
      </c>
      <c r="C3126" s="3" t="inlineStr">
        <is>
          <t>https://wisdom.qa/</t>
        </is>
      </c>
      <c r="D3126" s="2" t="inlineStr">
        <is>
          <t>unverified</t>
        </is>
      </c>
      <c r="E3126" s="2" t="inlineStr">
        <is>
          <t>js_rendered_or_thin_page (no ecommerce evidence in static HTML)</t>
        </is>
      </c>
      <c r="F3126" s="2" t="inlineStr">
        <is>
          <t>custom/unknown</t>
        </is>
      </c>
      <c r="G3126" s="2" t="inlineStr">
        <is>
          <t>WISDOM TECHNOLOGE</t>
        </is>
      </c>
      <c r="H3126" s="4" t="n">
        <v>6</v>
      </c>
      <c r="I3126" s="2" t="inlineStr">
        <is>
          <t>2026-10-17T15:26:56Z</t>
        </is>
      </c>
      <c r="J3126" s="2" t="inlineStr">
        <is>
          <t>wayback:cdx</t>
        </is>
      </c>
      <c r="K3126" s="2" t="n"/>
      <c r="L3126" s="2" t="n"/>
      <c r="M3126" s="2" t="n"/>
      <c r="N3126" s="2" t="n"/>
      <c r="O3126" s="2" t="n"/>
      <c r="P3126" s="2" t="n"/>
      <c r="Q3126" s="2" t="n"/>
      <c r="R3126" s="2" t="n"/>
    </row>
    <row r="3127">
      <c r="A3127" s="2" t="inlineStr">
        <is>
          <t>Unverified Candidates</t>
        </is>
      </c>
      <c r="B3127" s="3" t="inlineStr">
        <is>
          <t>https://workofficially.qa/</t>
        </is>
      </c>
      <c r="C3127" s="3" t="inlineStr">
        <is>
          <t>http://workofficially.qa/</t>
        </is>
      </c>
      <c r="D3127" s="2" t="inlineStr">
        <is>
          <t>unverified</t>
        </is>
      </c>
      <c r="E3127" s="2" t="inlineStr">
        <is>
          <t>js_rendered_or_thin_page (no ecommerce evidence in static HTML)</t>
        </is>
      </c>
      <c r="F3127" s="2" t="inlineStr">
        <is>
          <t>custom/unknown</t>
        </is>
      </c>
      <c r="G3127" s="2" t="inlineStr">
        <is>
          <t>AEserver Parking Page</t>
        </is>
      </c>
      <c r="H3127" s="4" t="n">
        <v>2.5</v>
      </c>
      <c r="I3127" s="2" t="inlineStr">
        <is>
          <t>2026-10-17T15:28:21Z</t>
        </is>
      </c>
      <c r="J3127" s="2" t="inlineStr">
        <is>
          <t>wayback:cdx</t>
        </is>
      </c>
      <c r="K3127" s="2" t="n"/>
      <c r="L3127" s="2" t="n"/>
      <c r="M3127" s="2" t="n"/>
      <c r="N3127" s="2" t="n"/>
      <c r="O3127" s="2" t="n"/>
      <c r="P3127" s="2" t="n"/>
      <c r="Q3127" s="2" t="n"/>
      <c r="R3127" s="2" t="n"/>
    </row>
    <row r="3128">
      <c r="A3128" s="2" t="inlineStr">
        <is>
          <t>Unverified Candidates</t>
        </is>
      </c>
      <c r="B3128" s="3" t="inlineStr">
        <is>
          <t>https://wscafe.qa/</t>
        </is>
      </c>
      <c r="C3128" s="3" t="inlineStr">
        <is>
          <t>https://wscafe.qa/</t>
        </is>
      </c>
      <c r="D3128" s="2" t="inlineStr">
        <is>
          <t>unverified</t>
        </is>
      </c>
      <c r="E3128" s="2" t="inlineStr">
        <is>
          <t>js_rendered_or_thin_page (no ecommerce evidence in static HTML)</t>
        </is>
      </c>
      <c r="F3128" s="2" t="inlineStr">
        <is>
          <t>custom/unknown</t>
        </is>
      </c>
      <c r="G3128" s="2" t="inlineStr">
        <is>
          <t>wscafe.qa</t>
        </is>
      </c>
      <c r="H3128" s="4" t="n">
        <v>2.5</v>
      </c>
      <c r="I3128" s="2" t="inlineStr">
        <is>
          <t>2026-10-17T15:29:00Z</t>
        </is>
      </c>
      <c r="J3128" s="2" t="inlineStr">
        <is>
          <t>wayback:cdx</t>
        </is>
      </c>
      <c r="K3128" s="2" t="n"/>
      <c r="L3128" s="2" t="n"/>
      <c r="M3128" s="2" t="n"/>
      <c r="N3128" s="2" t="n"/>
      <c r="O3128" s="2" t="n"/>
      <c r="P3128" s="2" t="n"/>
      <c r="Q3128" s="2" t="n"/>
      <c r="R3128" s="2" t="n"/>
    </row>
    <row r="3129">
      <c r="A3129" s="2" t="inlineStr">
        <is>
          <t>Unverified Candidates</t>
        </is>
      </c>
      <c r="B3129" s="3" t="inlineStr">
        <is>
          <t>https://sokonihub.qa/</t>
        </is>
      </c>
      <c r="C3129" s="3" t="inlineStr">
        <is>
          <t>https://sokonihub.qa/</t>
        </is>
      </c>
      <c r="D3129" s="2" t="inlineStr">
        <is>
          <t>unverified</t>
        </is>
      </c>
      <c r="E3129" s="2" t="inlineStr">
        <is>
          <t>js_rendered_or_thin_page (no ecommerce evidence in static HTML)</t>
        </is>
      </c>
      <c r="F3129" s="2" t="inlineStr">
        <is>
          <t>custom/unknown</t>
        </is>
      </c>
      <c r="G3129" s="2" t="inlineStr">
        <is>
          <t>Sokoni Hub</t>
        </is>
      </c>
      <c r="H3129" s="4" t="n">
        <v>2.5</v>
      </c>
      <c r="I3129" s="2" t="inlineStr">
        <is>
          <t>2026-10-17T15:29:57Z</t>
        </is>
      </c>
      <c r="J3129" s="2" t="inlineStr">
        <is>
          <t>wayback:cdx</t>
        </is>
      </c>
      <c r="K3129" s="2" t="n"/>
      <c r="L3129" s="2" t="n"/>
      <c r="M3129" s="2" t="n"/>
      <c r="N3129" s="2" t="n"/>
      <c r="O3129" s="2" t="n"/>
      <c r="P3129" s="2" t="n"/>
      <c r="Q3129" s="2" t="n"/>
      <c r="R3129" s="2" t="n"/>
    </row>
    <row r="3130">
      <c r="A3130" s="2" t="inlineStr">
        <is>
          <t>Unverified Candidates</t>
        </is>
      </c>
      <c r="B3130" s="3" t="inlineStr">
        <is>
          <t>https://zaini.qa/</t>
        </is>
      </c>
      <c r="C3130" s="3" t="inlineStr">
        <is>
          <t>https://zaini.qa/</t>
        </is>
      </c>
      <c r="D3130" s="2" t="inlineStr">
        <is>
          <t>unverified</t>
        </is>
      </c>
      <c r="E3130" s="2" t="inlineStr">
        <is>
          <t>js_rendered_or_thin_page (no ecommerce evidence in static HTML)</t>
        </is>
      </c>
      <c r="F3130" s="2" t="inlineStr">
        <is>
          <t>custom/unknown</t>
        </is>
      </c>
      <c r="G3130" s="2" t="inlineStr">
        <is>
          <t>الزيني للصناعات التحويلية ذ.م.م.</t>
        </is>
      </c>
      <c r="H3130" s="4" t="n">
        <v>2.5</v>
      </c>
      <c r="I3130" s="2" t="inlineStr">
        <is>
          <t>2026-10-17T15:30:46Z</t>
        </is>
      </c>
      <c r="J3130" s="2" t="inlineStr">
        <is>
          <t>wayback:cdx</t>
        </is>
      </c>
      <c r="K3130" s="2" t="n"/>
      <c r="L3130" s="2" t="n"/>
      <c r="M3130" s="2" t="n"/>
      <c r="N3130" s="2" t="n"/>
      <c r="O3130" s="2" t="n"/>
      <c r="P3130" s="2" t="n"/>
      <c r="Q3130" s="2" t="n"/>
      <c r="R3130" s="2" t="n"/>
    </row>
    <row r="3131">
      <c r="A3131" s="2" t="inlineStr">
        <is>
          <t>Unverified Candidates</t>
        </is>
      </c>
      <c r="B3131" s="3" t="inlineStr">
        <is>
          <t>https://z-b.qa/</t>
        </is>
      </c>
      <c r="C3131" s="3" t="inlineStr">
        <is>
          <t>https://z-b.qa/</t>
        </is>
      </c>
      <c r="D3131" s="2" t="inlineStr">
        <is>
          <t>unverified</t>
        </is>
      </c>
      <c r="E3131" s="2" t="inlineStr">
        <is>
          <t>js_rendered_or_thin_page (no ecommerce evidence in static HTML)</t>
        </is>
      </c>
      <c r="F3131" s="2" t="inlineStr">
        <is>
          <t>custom/unknown</t>
        </is>
      </c>
      <c r="G3131" s="2" t="inlineStr">
        <is>
          <t>Wanderlust</t>
        </is>
      </c>
      <c r="H3131" s="4" t="n">
        <v>2.5</v>
      </c>
      <c r="I3131" s="2" t="inlineStr">
        <is>
          <t>2026-10-17T15:30:46Z</t>
        </is>
      </c>
      <c r="J3131" s="2" t="inlineStr">
        <is>
          <t>wayback:cdx</t>
        </is>
      </c>
      <c r="K3131" s="2" t="n"/>
      <c r="L3131" s="2" t="n"/>
      <c r="M3131" s="2" t="n"/>
      <c r="N3131" s="2" t="n"/>
      <c r="O3131" s="2" t="n"/>
      <c r="P3131" s="2" t="n"/>
      <c r="Q3131" s="2" t="n"/>
      <c r="R3131" s="2" t="n"/>
    </row>
    <row r="3132">
      <c r="A3132" s="2" t="inlineStr">
        <is>
          <t>Unverified Candidates</t>
        </is>
      </c>
      <c r="B3132" s="3" t="inlineStr">
        <is>
          <t>https://som.qa/</t>
        </is>
      </c>
      <c r="C3132" s="3" t="inlineStr">
        <is>
          <t>https://som.qa/</t>
        </is>
      </c>
      <c r="D3132" s="2" t="inlineStr">
        <is>
          <t>unverified</t>
        </is>
      </c>
      <c r="E3132" s="2" t="inlineStr">
        <is>
          <t>js_rendered_or_thin_page (no ecommerce evidence in static HTML)</t>
        </is>
      </c>
      <c r="F3132" s="2" t="inlineStr">
        <is>
          <t>custom/unknown</t>
        </is>
      </c>
      <c r="G3132" s="2" t="inlineStr">
        <is>
          <t>som.qa</t>
        </is>
      </c>
      <c r="H3132" s="4" t="n">
        <v>2.5</v>
      </c>
      <c r="I3132" s="2" t="inlineStr">
        <is>
          <t>2026-10-17T15:30:59Z</t>
        </is>
      </c>
      <c r="J3132" s="2" t="inlineStr">
        <is>
          <t>wayback:cdx</t>
        </is>
      </c>
      <c r="K3132" s="2" t="n"/>
      <c r="L3132" s="2" t="n"/>
      <c r="M3132" s="2" t="n"/>
      <c r="N3132" s="2" t="n"/>
      <c r="O3132" s="2" t="n"/>
      <c r="P3132" s="2" t="n"/>
      <c r="Q3132" s="2" t="n"/>
      <c r="R3132" s="2" t="n"/>
    </row>
    <row r="3133">
      <c r="A3133" s="2" t="inlineStr">
        <is>
          <t>Unverified Candidates</t>
        </is>
      </c>
      <c r="B3133" s="3" t="inlineStr">
        <is>
          <t>https://zawyacoffee.qa/</t>
        </is>
      </c>
      <c r="C3133" s="3" t="inlineStr">
        <is>
          <t>https://zawyacoffee.qa/</t>
        </is>
      </c>
      <c r="D3133" s="2" t="inlineStr">
        <is>
          <t>unverified</t>
        </is>
      </c>
      <c r="E3133" s="2" t="inlineStr">
        <is>
          <t>js_rendered_or_thin_page (no ecommerce evidence in static HTML)</t>
        </is>
      </c>
      <c r="F3133" s="2" t="inlineStr">
        <is>
          <t>custom/unknown</t>
        </is>
      </c>
      <c r="G3133" s="2" t="inlineStr">
        <is>
          <t>ZAWYA</t>
        </is>
      </c>
      <c r="H3133" s="4" t="n">
        <v>4</v>
      </c>
      <c r="I3133" s="2" t="inlineStr">
        <is>
          <t>2026-10-17T15:31:11Z</t>
        </is>
      </c>
      <c r="J3133" s="2" t="inlineStr">
        <is>
          <t>wayback:cdx</t>
        </is>
      </c>
      <c r="K3133" s="2" t="n"/>
      <c r="L3133" s="2" t="n"/>
      <c r="M3133" s="2" t="n"/>
      <c r="N3133" s="2" t="n"/>
      <c r="O3133" s="2" t="n"/>
      <c r="P3133" s="2" t="n"/>
      <c r="Q3133" s="2" t="n"/>
      <c r="R3133" s="2" t="n"/>
    </row>
    <row r="3134">
      <c r="A3134" s="2" t="inlineStr">
        <is>
          <t>Unverified Candidates</t>
        </is>
      </c>
      <c r="B3134" s="3" t="inlineStr">
        <is>
          <t>https://sophosadvisors.qa/</t>
        </is>
      </c>
      <c r="C3134" s="3" t="inlineStr">
        <is>
          <t>http://sophosadvisors.qa/</t>
        </is>
      </c>
      <c r="D3134" s="2" t="inlineStr">
        <is>
          <t>unverified</t>
        </is>
      </c>
      <c r="E3134" s="2" t="inlineStr">
        <is>
          <t>js_rendered_or_thin_page (no ecommerce evidence in static HTML)</t>
        </is>
      </c>
      <c r="F3134" s="2" t="inlineStr">
        <is>
          <t>custom/unknown</t>
        </is>
      </c>
      <c r="G3134" s="2" t="inlineStr">
        <is>
          <t>AEserver Parking Page</t>
        </is>
      </c>
      <c r="H3134" s="4" t="n">
        <v>2.5</v>
      </c>
      <c r="I3134" s="2" t="inlineStr">
        <is>
          <t>2026-10-17T15:31:41Z</t>
        </is>
      </c>
      <c r="J3134" s="2" t="inlineStr">
        <is>
          <t>wayback:cdx</t>
        </is>
      </c>
      <c r="K3134" s="2" t="n"/>
      <c r="L3134" s="2" t="n"/>
      <c r="M3134" s="2" t="n"/>
      <c r="N3134" s="2" t="n"/>
      <c r="O3134" s="2" t="n"/>
      <c r="P3134" s="2" t="n"/>
      <c r="Q3134" s="2" t="n"/>
      <c r="R3134" s="2" t="n"/>
    </row>
    <row r="3135">
      <c r="A3135" s="2" t="inlineStr">
        <is>
          <t>Unverified Candidates</t>
        </is>
      </c>
      <c r="B3135" s="3" t="inlineStr">
        <is>
          <t>https://sosbeauty.qa/</t>
        </is>
      </c>
      <c r="C3135" s="3" t="inlineStr">
        <is>
          <t>https://sosbeauty.qa/</t>
        </is>
      </c>
      <c r="D3135" s="2" t="inlineStr">
        <is>
          <t>unverified</t>
        </is>
      </c>
      <c r="E3135" s="2" t="inlineStr">
        <is>
          <t>js_rendered_or_thin_page (no ecommerce evidence in static HTML)</t>
        </is>
      </c>
      <c r="F3135" s="2" t="inlineStr">
        <is>
          <t>custom/unknown</t>
        </is>
      </c>
      <c r="G3135" s="2" t="inlineStr">
        <is>
          <t>My Blog</t>
        </is>
      </c>
      <c r="H3135" s="4" t="n">
        <v>2.5</v>
      </c>
      <c r="I3135" s="2" t="inlineStr">
        <is>
          <t>2026-10-17T15:31:42Z</t>
        </is>
      </c>
      <c r="J3135" s="2" t="inlineStr">
        <is>
          <t>wayback:cdx</t>
        </is>
      </c>
      <c r="K3135" s="2" t="n"/>
      <c r="L3135" s="2" t="n"/>
      <c r="M3135" s="2" t="n"/>
      <c r="N3135" s="2" t="n"/>
      <c r="O3135" s="2" t="n"/>
      <c r="P3135" s="2" t="n"/>
      <c r="Q3135" s="2" t="n"/>
      <c r="R3135" s="2" t="n"/>
    </row>
    <row r="3136">
      <c r="A3136" s="2" t="inlineStr">
        <is>
          <t>Unverified Candidates</t>
        </is>
      </c>
      <c r="B3136" s="3" t="inlineStr">
        <is>
          <t>https://zerohundred.qa/</t>
        </is>
      </c>
      <c r="C3136" s="3" t="inlineStr">
        <is>
          <t>https://www.zerohundred.qa/</t>
        </is>
      </c>
      <c r="D3136" s="2" t="inlineStr">
        <is>
          <t>unverified</t>
        </is>
      </c>
      <c r="E3136" s="2" t="inlineStr">
        <is>
          <t>js_rendered_or_thin_page (no ecommerce evidence in static HTML)</t>
        </is>
      </c>
      <c r="F3136" s="2" t="inlineStr">
        <is>
          <t>custom/unknown</t>
        </is>
      </c>
      <c r="G3136" s="2" t="inlineStr">
        <is>
          <t>ZEROHUNDRED</t>
        </is>
      </c>
      <c r="H3136" s="4" t="n">
        <v>6.5</v>
      </c>
      <c r="I3136" s="2" t="inlineStr">
        <is>
          <t>2026-10-17T15:32:06Z</t>
        </is>
      </c>
      <c r="J3136" s="2" t="inlineStr">
        <is>
          <t>wayback:cdx</t>
        </is>
      </c>
      <c r="K3136" s="2" t="n"/>
      <c r="L3136" s="2" t="n"/>
      <c r="M3136" s="2" t="n"/>
      <c r="N3136" s="2" t="n"/>
      <c r="O3136" s="2" t="n"/>
      <c r="P3136" s="2" t="n"/>
      <c r="Q3136" s="2" t="n"/>
      <c r="R3136" s="2" t="n"/>
    </row>
    <row r="3137">
      <c r="A3137" s="2" t="inlineStr">
        <is>
          <t>Unverified Candidates</t>
        </is>
      </c>
      <c r="B3137" s="3" t="inlineStr">
        <is>
          <t>https://spiceandsizzle.qa/</t>
        </is>
      </c>
      <c r="C3137" s="3" t="inlineStr">
        <is>
          <t>https://spiceandsizzle.qa/</t>
        </is>
      </c>
      <c r="D3137" s="2" t="inlineStr">
        <is>
          <t>unverified</t>
        </is>
      </c>
      <c r="E3137" s="2" t="inlineStr">
        <is>
          <t>js_rendered_or_thin_page (no ecommerce evidence in static HTML)</t>
        </is>
      </c>
      <c r="F3137" s="2" t="inlineStr">
        <is>
          <t>custom/unknown</t>
        </is>
      </c>
      <c r="G3137" s="2" t="inlineStr">
        <is>
          <t>Spice and Sizzle</t>
        </is>
      </c>
      <c r="H3137" s="4" t="n">
        <v>2.5</v>
      </c>
      <c r="I3137" s="2" t="inlineStr">
        <is>
          <t>2026-10-17T15:32:06Z</t>
        </is>
      </c>
      <c r="J3137" s="2" t="inlineStr">
        <is>
          <t>wayback:cdx</t>
        </is>
      </c>
      <c r="K3137" s="2" t="n"/>
      <c r="L3137" s="2" t="n"/>
      <c r="M3137" s="2" t="n"/>
      <c r="N3137" s="2" t="n"/>
      <c r="O3137" s="2" t="n"/>
      <c r="P3137" s="2" t="n"/>
      <c r="Q3137" s="2" t="n"/>
      <c r="R3137" s="2" t="n"/>
    </row>
    <row r="3138">
      <c r="A3138" s="2" t="inlineStr">
        <is>
          <t>Unverified Candidates</t>
        </is>
      </c>
      <c r="B3138" s="3" t="inlineStr">
        <is>
          <t>https://spiritevents.qa/</t>
        </is>
      </c>
      <c r="C3138" s="3" t="inlineStr">
        <is>
          <t>https://spiritevents.qa/</t>
        </is>
      </c>
      <c r="D3138" s="2" t="inlineStr">
        <is>
          <t>unverified</t>
        </is>
      </c>
      <c r="E3138" s="2" t="inlineStr">
        <is>
          <t>js_rendered_or_thin_page (no ecommerce evidence in static HTML)</t>
        </is>
      </c>
      <c r="F3138" s="2" t="inlineStr">
        <is>
          <t>custom/unknown</t>
        </is>
      </c>
      <c r="G3138" s="2" t="inlineStr">
        <is>
          <t>Checking your browser before redirecting.</t>
        </is>
      </c>
      <c r="H3138" s="4" t="n">
        <v>2.5</v>
      </c>
      <c r="I3138" s="2" t="inlineStr">
        <is>
          <t>2026-10-17T15:32:07Z</t>
        </is>
      </c>
      <c r="J3138" s="2" t="inlineStr">
        <is>
          <t>wayback:cdx</t>
        </is>
      </c>
      <c r="K3138" s="2" t="n"/>
      <c r="L3138" s="2" t="n"/>
      <c r="M3138" s="2" t="n"/>
      <c r="N3138" s="2" t="n"/>
      <c r="O3138" s="2" t="n"/>
      <c r="P3138" s="2" t="n"/>
      <c r="Q3138" s="2" t="n"/>
      <c r="R3138" s="2" t="n"/>
    </row>
    <row r="3139">
      <c r="A3139" s="2" t="inlineStr">
        <is>
          <t>Unverified Candidates</t>
        </is>
      </c>
      <c r="B3139" s="3" t="inlineStr">
        <is>
          <t>https://sperfumes.qa/</t>
        </is>
      </c>
      <c r="C3139" s="3" t="inlineStr">
        <is>
          <t>http://sperfumes.qa/</t>
        </is>
      </c>
      <c r="D3139" s="2" t="inlineStr">
        <is>
          <t>unverified</t>
        </is>
      </c>
      <c r="E3139" s="2" t="inlineStr">
        <is>
          <t>js_rendered_or_thin_page (no ecommerce evidence in static HTML)</t>
        </is>
      </c>
      <c r="F3139" s="2" t="inlineStr">
        <is>
          <t>custom/unknown</t>
        </is>
      </c>
      <c r="G3139" s="2" t="inlineStr">
        <is>
          <t>AEserver Parking Page</t>
        </is>
      </c>
      <c r="H3139" s="4" t="n">
        <v>2.5</v>
      </c>
      <c r="I3139" s="2" t="inlineStr">
        <is>
          <t>2026-10-17T15:32:24Z</t>
        </is>
      </c>
      <c r="J3139" s="2" t="inlineStr">
        <is>
          <t>wayback:cdx</t>
        </is>
      </c>
      <c r="K3139" s="2" t="n"/>
      <c r="L3139" s="2" t="n"/>
      <c r="M3139" s="2" t="n"/>
      <c r="N3139" s="2" t="n"/>
      <c r="O3139" s="2" t="n"/>
      <c r="P3139" s="2" t="n"/>
      <c r="Q3139" s="2" t="n"/>
      <c r="R3139" s="2" t="n"/>
    </row>
    <row r="3140">
      <c r="A3140" s="2" t="inlineStr">
        <is>
          <t>Unverified Candidates</t>
        </is>
      </c>
      <c r="B3140" s="3" t="inlineStr">
        <is>
          <t>https://speedlinemedia.qa/</t>
        </is>
      </c>
      <c r="C3140" s="3" t="inlineStr">
        <is>
          <t>https://speedlinemedia.qa/</t>
        </is>
      </c>
      <c r="D3140" s="2" t="inlineStr">
        <is>
          <t>unverified</t>
        </is>
      </c>
      <c r="E3140" s="2" t="inlineStr">
        <is>
          <t>js_rendered_or_thin_page (no ecommerce evidence in static HTML)</t>
        </is>
      </c>
      <c r="F3140" s="2" t="inlineStr">
        <is>
          <t>custom/unknown</t>
        </is>
      </c>
      <c r="G3140" s="2" t="inlineStr">
        <is>
          <t>Speedline Media &amp; Advertising</t>
        </is>
      </c>
      <c r="H3140" s="4" t="n">
        <v>6</v>
      </c>
      <c r="I3140" s="2" t="inlineStr">
        <is>
          <t>2026-10-17T15:32:25Z</t>
        </is>
      </c>
      <c r="J3140" s="2" t="inlineStr">
        <is>
          <t>wayback:cdx</t>
        </is>
      </c>
      <c r="K3140" s="2" t="n"/>
      <c r="L3140" s="2" t="n"/>
      <c r="M3140" s="2" t="n"/>
      <c r="N3140" s="2" t="n"/>
      <c r="O3140" s="2" t="n"/>
      <c r="P3140" s="2" t="n"/>
      <c r="Q3140" s="2" t="n"/>
      <c r="R3140" s="2" t="n"/>
    </row>
    <row r="3141">
      <c r="A3141" s="2" t="inlineStr">
        <is>
          <t>Unverified Candidates</t>
        </is>
      </c>
      <c r="B3141" s="3" t="inlineStr">
        <is>
          <t>https://babseel.com.qa/</t>
        </is>
      </c>
      <c r="C3141" s="3" t="inlineStr">
        <is>
          <t>https://babseel.com.qa/</t>
        </is>
      </c>
      <c r="D3141" s="2" t="inlineStr">
        <is>
          <t>unverified</t>
        </is>
      </c>
      <c r="E3141" s="2" t="inlineStr">
        <is>
          <t>js_rendered_or_thin_page (no ecommerce evidence in static HTML)</t>
        </is>
      </c>
      <c r="F3141" s="2" t="inlineStr">
        <is>
          <t>custom/unknown</t>
        </is>
      </c>
      <c r="G3141" s="2" t="inlineStr">
        <is>
          <t>AEserver Parking Page</t>
        </is>
      </c>
      <c r="H3141" s="4" t="n">
        <v>2.5</v>
      </c>
      <c r="I3141" s="2" t="inlineStr">
        <is>
          <t>2026-10-17T15:32:34Z</t>
        </is>
      </c>
      <c r="J3141" s="2" t="inlineStr">
        <is>
          <t>wayback:cdx</t>
        </is>
      </c>
      <c r="K3141" s="2" t="n"/>
      <c r="L3141" s="2" t="n"/>
      <c r="M3141" s="2" t="n"/>
      <c r="N3141" s="2" t="n"/>
      <c r="O3141" s="2" t="n"/>
      <c r="P3141" s="2" t="n"/>
      <c r="Q3141" s="2" t="n"/>
      <c r="R3141" s="2" t="n"/>
    </row>
    <row r="3142">
      <c r="A3142" s="2" t="inlineStr">
        <is>
          <t>Unverified Candidates</t>
        </is>
      </c>
      <c r="B3142" s="3" t="inlineStr">
        <is>
          <t>https://bdo.com.qa/</t>
        </is>
      </c>
      <c r="C3142" s="3" t="inlineStr">
        <is>
          <t>https://www.bdo.com.qa/en-gb/home</t>
        </is>
      </c>
      <c r="D3142" s="2" t="inlineStr">
        <is>
          <t>unverified</t>
        </is>
      </c>
      <c r="E3142" s="2" t="inlineStr">
        <is>
          <t>js_rendered_or_thin_page (no ecommerce evidence in static HTML)</t>
        </is>
      </c>
      <c r="F3142" s="2" t="inlineStr">
        <is>
          <t>custom/unknown</t>
        </is>
      </c>
      <c r="G3142" s="2" t="inlineStr">
        <is>
          <t>BDO Qatar</t>
        </is>
      </c>
      <c r="H3142" s="4" t="n">
        <v>6.5</v>
      </c>
      <c r="I3142" s="2" t="inlineStr">
        <is>
          <t>2026-10-17T15:33:59Z</t>
        </is>
      </c>
      <c r="J3142" s="2" t="inlineStr">
        <is>
          <t>wayback:cdx</t>
        </is>
      </c>
      <c r="K3142" s="2" t="n"/>
      <c r="L3142" s="2" t="n"/>
      <c r="M3142" s="2" t="n"/>
      <c r="N3142" s="2" t="n"/>
      <c r="O3142" s="2" t="n"/>
      <c r="P3142" s="2" t="n"/>
      <c r="Q3142" s="2" t="n"/>
      <c r="R3142" s="2" t="n"/>
    </row>
    <row r="3143">
      <c r="A3143" s="2" t="inlineStr">
        <is>
          <t>Unverified Candidates</t>
        </is>
      </c>
      <c r="B3143" s="3" t="inlineStr">
        <is>
          <t>https://clickinnovations.com.qa/</t>
        </is>
      </c>
      <c r="C3143" s="3" t="inlineStr">
        <is>
          <t>https://clickinnovations.com.qa/</t>
        </is>
      </c>
      <c r="D3143" s="2" t="inlineStr">
        <is>
          <t>unverified</t>
        </is>
      </c>
      <c r="E3143" s="2" t="inlineStr">
        <is>
          <t>js_rendered_or_thin_page (no ecommerce evidence in static HTML)</t>
        </is>
      </c>
      <c r="F3143" s="2" t="inlineStr">
        <is>
          <t>custom/unknown</t>
        </is>
      </c>
      <c r="G3143" s="2" t="inlineStr">
        <is>
          <t>Click Innovations</t>
        </is>
      </c>
      <c r="H3143" s="4" t="n">
        <v>2.5</v>
      </c>
      <c r="I3143" s="2" t="inlineStr">
        <is>
          <t>2026-10-17T15:34:04Z</t>
        </is>
      </c>
      <c r="J3143" s="2" t="inlineStr">
        <is>
          <t>wayback:cdx</t>
        </is>
      </c>
      <c r="K3143" s="2" t="n"/>
      <c r="L3143" s="2" t="n"/>
      <c r="M3143" s="2" t="n"/>
      <c r="N3143" s="2" t="n"/>
      <c r="O3143" s="2" t="n"/>
      <c r="P3143" s="2" t="n"/>
      <c r="Q3143" s="2" t="n"/>
      <c r="R3143" s="2" t="n"/>
    </row>
    <row r="3144">
      <c r="A3144" s="2" t="inlineStr">
        <is>
          <t>Unverified Candidates</t>
        </is>
      </c>
      <c r="B3144" s="3" t="inlineStr">
        <is>
          <t>https://crustbyrusk.com.qa/</t>
        </is>
      </c>
      <c r="C3144" s="3" t="inlineStr">
        <is>
          <t>https://crustbyrusk.com.qa/</t>
        </is>
      </c>
      <c r="D3144" s="2" t="inlineStr">
        <is>
          <t>unverified</t>
        </is>
      </c>
      <c r="E3144" s="2" t="inlineStr">
        <is>
          <t>js_rendered_or_thin_page (no ecommerce evidence in static HTML)</t>
        </is>
      </c>
      <c r="F3144" s="2" t="inlineStr">
        <is>
          <t>custom/unknown</t>
        </is>
      </c>
      <c r="G3144" s="2" t="inlineStr">
        <is>
          <t>CrustByrusk</t>
        </is>
      </c>
      <c r="H3144" s="4" t="n">
        <v>2.5</v>
      </c>
      <c r="I3144" s="2" t="inlineStr">
        <is>
          <t>2026-10-17T15:34:25Z</t>
        </is>
      </c>
      <c r="J3144" s="2" t="inlineStr">
        <is>
          <t>wayback:cdx</t>
        </is>
      </c>
      <c r="K3144" s="2" t="n"/>
      <c r="L3144" s="2" t="n"/>
      <c r="M3144" s="2" t="n"/>
      <c r="N3144" s="2" t="n"/>
      <c r="O3144" s="2" t="n"/>
      <c r="P3144" s="2" t="n"/>
      <c r="Q3144" s="2" t="n"/>
      <c r="R3144" s="2" t="n"/>
    </row>
    <row r="3145">
      <c r="A3145" s="2" t="inlineStr">
        <is>
          <t>Unverified Candidates</t>
        </is>
      </c>
      <c r="B3145" s="3" t="inlineStr">
        <is>
          <t>https://blessedland.com.qa/</t>
        </is>
      </c>
      <c r="C3145" s="3" t="inlineStr">
        <is>
          <t>https://blessedland.com.qa/</t>
        </is>
      </c>
      <c r="D3145" s="2" t="inlineStr">
        <is>
          <t>unverified</t>
        </is>
      </c>
      <c r="E3145" s="2" t="inlineStr">
        <is>
          <t>js_rendered_or_thin_page (no ecommerce evidence in static HTML)</t>
        </is>
      </c>
      <c r="F3145" s="2" t="inlineStr">
        <is>
          <t>custom/unknown</t>
        </is>
      </c>
      <c r="G3145" s="2" t="inlineStr">
        <is>
          <t>Blessed Land</t>
        </is>
      </c>
      <c r="H3145" s="4" t="n">
        <v>6</v>
      </c>
      <c r="I3145" s="2" t="inlineStr">
        <is>
          <t>2026-10-17T15:34:35Z</t>
        </is>
      </c>
      <c r="J3145" s="2" t="inlineStr">
        <is>
          <t>wayback:cdx</t>
        </is>
      </c>
      <c r="K3145" s="2" t="n"/>
      <c r="L3145" s="2" t="n"/>
      <c r="M3145" s="2" t="n"/>
      <c r="N3145" s="2" t="n"/>
      <c r="O3145" s="2" t="n"/>
      <c r="P3145" s="2" t="n"/>
      <c r="Q3145" s="2" t="n"/>
      <c r="R3145" s="2" t="n"/>
    </row>
    <row r="3146">
      <c r="A3146" s="2" t="inlineStr">
        <is>
          <t>Unverified Candidates</t>
        </is>
      </c>
      <c r="B3146" s="3" t="inlineStr">
        <is>
          <t>https://advantech.com.qa/</t>
        </is>
      </c>
      <c r="C3146" s="3" t="inlineStr">
        <is>
          <t>https://advantech.com.qa/</t>
        </is>
      </c>
      <c r="D3146" s="2" t="inlineStr">
        <is>
          <t>unverified</t>
        </is>
      </c>
      <c r="E3146" s="2" t="inlineStr">
        <is>
          <t>js_rendered_or_thin_page (no ecommerce evidence in static HTML)</t>
        </is>
      </c>
      <c r="F3146" s="2" t="inlineStr">
        <is>
          <t>custom/unknown</t>
        </is>
      </c>
      <c r="G3146" s="2" t="inlineStr">
        <is>
          <t>Advantech Business</t>
        </is>
      </c>
      <c r="H3146" s="4" t="n">
        <v>6</v>
      </c>
      <c r="I3146" s="2" t="inlineStr">
        <is>
          <t>2026-10-17T15:34:45Z</t>
        </is>
      </c>
      <c r="J3146" s="2" t="inlineStr">
        <is>
          <t>wayback:cdx</t>
        </is>
      </c>
      <c r="K3146" s="2" t="n"/>
      <c r="L3146" s="2" t="n"/>
      <c r="M3146" s="2" t="n"/>
      <c r="N3146" s="2" t="n"/>
      <c r="O3146" s="2" t="n"/>
      <c r="P3146" s="2" t="n"/>
      <c r="Q3146" s="2" t="n"/>
      <c r="R3146" s="2" t="n"/>
    </row>
    <row r="3147">
      <c r="A3147" s="2" t="inlineStr">
        <is>
          <t>Unverified Candidates</t>
        </is>
      </c>
      <c r="B3147" s="3" t="inlineStr">
        <is>
          <t>https://stcharbel.qa/</t>
        </is>
      </c>
      <c r="C3147" s="3" t="inlineStr">
        <is>
          <t>https://stcharbel.qa/</t>
        </is>
      </c>
      <c r="D3147" s="2" t="inlineStr">
        <is>
          <t>unverified</t>
        </is>
      </c>
      <c r="E3147" s="2" t="inlineStr">
        <is>
          <t>js_rendered_or_thin_page (no ecommerce evidence in static HTML)</t>
        </is>
      </c>
      <c r="F3147" s="2" t="inlineStr">
        <is>
          <t>custom/unknown</t>
        </is>
      </c>
      <c r="G3147" s="2" t="inlineStr">
        <is>
          <t>كنيسة القديس شربل وكنيسة سيدة الوردية</t>
        </is>
      </c>
      <c r="H3147" s="4" t="n">
        <v>6</v>
      </c>
      <c r="I3147" s="2" t="inlineStr">
        <is>
          <t>2026-10-17T15:35:05Z</t>
        </is>
      </c>
      <c r="J3147" s="2" t="inlineStr">
        <is>
          <t>wayback:cdx</t>
        </is>
      </c>
      <c r="K3147" s="2" t="n"/>
      <c r="L3147" s="2" t="n"/>
      <c r="M3147" s="2" t="n"/>
      <c r="N3147" s="2" t="n"/>
      <c r="O3147" s="2" t="n"/>
      <c r="P3147" s="2" t="n"/>
      <c r="Q3147" s="2" t="n"/>
      <c r="R3147" s="2" t="n"/>
    </row>
    <row r="3148">
      <c r="A3148" s="2" t="inlineStr">
        <is>
          <t>Unverified Candidates</t>
        </is>
      </c>
      <c r="B3148" s="3" t="inlineStr">
        <is>
          <t>https://belgrass.com.qa/</t>
        </is>
      </c>
      <c r="C3148" s="3" t="inlineStr">
        <is>
          <t>https://belgrass.com.qa/</t>
        </is>
      </c>
      <c r="D3148" s="2" t="inlineStr">
        <is>
          <t>unverified</t>
        </is>
      </c>
      <c r="E3148" s="2" t="inlineStr">
        <is>
          <t>js_rendered_or_thin_page (no ecommerce evidence in static HTML)</t>
        </is>
      </c>
      <c r="F3148" s="2" t="inlineStr">
        <is>
          <t>custom/unknown</t>
        </is>
      </c>
      <c r="G3148" s="2" t="inlineStr">
        <is>
          <t>BELGRASS CONSTRUCTION CO. LLC</t>
        </is>
      </c>
      <c r="H3148" s="4" t="n">
        <v>2.5</v>
      </c>
      <c r="I3148" s="2" t="inlineStr">
        <is>
          <t>2026-10-17T15:35:32Z</t>
        </is>
      </c>
      <c r="J3148" s="2" t="inlineStr">
        <is>
          <t>wayback:cdx</t>
        </is>
      </c>
      <c r="K3148" s="2" t="n"/>
      <c r="L3148" s="2" t="n"/>
      <c r="M3148" s="2" t="n"/>
      <c r="N3148" s="2" t="n"/>
      <c r="O3148" s="2" t="n"/>
      <c r="P3148" s="2" t="n"/>
      <c r="Q3148" s="2" t="n"/>
      <c r="R3148" s="2" t="n"/>
    </row>
    <row r="3149">
      <c r="A3149" s="2" t="inlineStr">
        <is>
          <t>Unverified Candidates</t>
        </is>
      </c>
      <c r="B3149" s="3" t="inlineStr">
        <is>
          <t>https://alderbasti.com.qa/</t>
        </is>
      </c>
      <c r="C3149" s="3" t="inlineStr">
        <is>
          <t>https://alderbasti.com/</t>
        </is>
      </c>
      <c r="D3149" s="2" t="inlineStr">
        <is>
          <t>unverified</t>
        </is>
      </c>
      <c r="E3149" s="2" t="inlineStr">
        <is>
          <t>js_rendered_or_thin_page (no ecommerce evidence in static HTML)</t>
        </is>
      </c>
      <c r="F3149" s="2" t="inlineStr">
        <is>
          <t>custom/unknown</t>
        </is>
      </c>
      <c r="G3149" s="2" t="inlineStr">
        <is>
          <t>Alderbasti Accounting &amp; Auditing</t>
        </is>
      </c>
      <c r="H3149" s="4" t="n">
        <v>1.5</v>
      </c>
      <c r="I3149" s="2" t="inlineStr">
        <is>
          <t>2026-10-17T15:35:33Z</t>
        </is>
      </c>
      <c r="J3149" s="2" t="inlineStr">
        <is>
          <t>wayback:cdx</t>
        </is>
      </c>
      <c r="K3149" s="2" t="n"/>
      <c r="L3149" s="2" t="n"/>
      <c r="M3149" s="2" t="n"/>
      <c r="N3149" s="2" t="n"/>
      <c r="O3149" s="2" t="n"/>
      <c r="P3149" s="2" t="n"/>
      <c r="Q3149" s="2" t="n"/>
      <c r="R3149" s="2" t="n"/>
    </row>
    <row r="3150">
      <c r="A3150" s="2" t="inlineStr">
        <is>
          <t>Unverified Candidates</t>
        </is>
      </c>
      <c r="B3150" s="3" t="inlineStr">
        <is>
          <t>https://sterling.qa/</t>
        </is>
      </c>
      <c r="C3150" s="3" t="inlineStr">
        <is>
          <t>https://sterling.qa/</t>
        </is>
      </c>
      <c r="D3150" s="2" t="inlineStr">
        <is>
          <t>unverified</t>
        </is>
      </c>
      <c r="E3150" s="2" t="inlineStr">
        <is>
          <t>js_rendered_or_thin_page (no ecommerce evidence in static HTML)</t>
        </is>
      </c>
      <c r="F3150" s="2" t="inlineStr">
        <is>
          <t>custom/unknown</t>
        </is>
      </c>
      <c r="G3150" s="2" t="inlineStr">
        <is>
          <t>sterling.qa</t>
        </is>
      </c>
      <c r="H3150" s="4" t="n">
        <v>2.5</v>
      </c>
      <c r="I3150" s="2" t="inlineStr">
        <is>
          <t>2026-10-17T15:35:36Z</t>
        </is>
      </c>
      <c r="J3150" s="2" t="inlineStr">
        <is>
          <t>wayback:cdx</t>
        </is>
      </c>
      <c r="K3150" s="2" t="n"/>
      <c r="L3150" s="2" t="n"/>
      <c r="M3150" s="2" t="n"/>
      <c r="N3150" s="2" t="n"/>
      <c r="O3150" s="2" t="n"/>
      <c r="P3150" s="2" t="n"/>
      <c r="Q3150" s="2" t="n"/>
      <c r="R3150" s="2" t="n"/>
    </row>
    <row r="3151">
      <c r="A3151" s="2" t="inlineStr">
        <is>
          <t>Unverified Candidates</t>
        </is>
      </c>
      <c r="B3151" s="3" t="inlineStr">
        <is>
          <t>https://stopover.qa/</t>
        </is>
      </c>
      <c r="C3151" s="3" t="inlineStr">
        <is>
          <t>https://stopover.qa/</t>
        </is>
      </c>
      <c r="D3151" s="2" t="inlineStr">
        <is>
          <t>unverified</t>
        </is>
      </c>
      <c r="E3151" s="2" t="inlineStr">
        <is>
          <t>js_rendered_or_thin_page (no ecommerce evidence in static HTML)</t>
        </is>
      </c>
      <c r="F3151" s="2" t="inlineStr">
        <is>
          <t>custom/unknown</t>
        </is>
      </c>
      <c r="G3151" s="2" t="inlineStr">
        <is>
          <t>Tuning</t>
        </is>
      </c>
      <c r="H3151" s="4" t="n">
        <v>2.5</v>
      </c>
      <c r="I3151" s="2" t="inlineStr">
        <is>
          <t>2026-10-17T15:35:45Z</t>
        </is>
      </c>
      <c r="J3151" s="2" t="inlineStr">
        <is>
          <t>wayback:cdx</t>
        </is>
      </c>
      <c r="K3151" s="2" t="n"/>
      <c r="L3151" s="2" t="n"/>
      <c r="M3151" s="2" t="n"/>
      <c r="N3151" s="2" t="n"/>
      <c r="O3151" s="2" t="n"/>
      <c r="P3151" s="2" t="n"/>
      <c r="Q3151" s="2" t="n"/>
      <c r="R3151" s="2" t="n"/>
    </row>
    <row r="3152">
      <c r="A3152" s="2" t="inlineStr">
        <is>
          <t>Unverified Candidates</t>
        </is>
      </c>
      <c r="B3152" s="3" t="inlineStr">
        <is>
          <t>https://strategyhub.qa/</t>
        </is>
      </c>
      <c r="C3152" s="3" t="inlineStr">
        <is>
          <t>https://strategyhub.qa/</t>
        </is>
      </c>
      <c r="D3152" s="2" t="inlineStr">
        <is>
          <t>unverified</t>
        </is>
      </c>
      <c r="E3152" s="2" t="inlineStr">
        <is>
          <t>js_rendered_or_thin_page (no ecommerce evidence in static HTML)</t>
        </is>
      </c>
      <c r="F3152" s="2" t="inlineStr">
        <is>
          <t>custom/unknown</t>
        </is>
      </c>
      <c r="G3152" s="2" t="inlineStr">
        <is>
          <t>Strategy Hub</t>
        </is>
      </c>
      <c r="H3152" s="4" t="n">
        <v>2.5</v>
      </c>
      <c r="I3152" s="2" t="inlineStr">
        <is>
          <t>2026-10-17T15:35:45Z</t>
        </is>
      </c>
      <c r="J3152" s="2" t="inlineStr">
        <is>
          <t>wayback:cdx</t>
        </is>
      </c>
      <c r="K3152" s="2" t="n"/>
      <c r="L3152" s="2" t="n"/>
      <c r="M3152" s="2" t="n"/>
      <c r="N3152" s="2" t="n"/>
      <c r="O3152" s="2" t="n"/>
      <c r="P3152" s="2" t="n"/>
      <c r="Q3152" s="2" t="n"/>
      <c r="R3152" s="2" t="n"/>
    </row>
    <row r="3153">
      <c r="A3153" s="2" t="inlineStr">
        <is>
          <t>Unverified Candidates</t>
        </is>
      </c>
      <c r="B3153" s="3" t="inlineStr">
        <is>
          <t>https://studio5.qa/</t>
        </is>
      </c>
      <c r="C3153" s="3" t="inlineStr">
        <is>
          <t>https://studio5.qa/</t>
        </is>
      </c>
      <c r="D3153" s="2" t="inlineStr">
        <is>
          <t>unverified</t>
        </is>
      </c>
      <c r="E3153" s="2" t="inlineStr">
        <is>
          <t>js_rendered_or_thin_page (no ecommerce evidence in static HTML)</t>
        </is>
      </c>
      <c r="F3153" s="2" t="inlineStr">
        <is>
          <t>custom/unknown</t>
        </is>
      </c>
      <c r="G3153" s="2" t="inlineStr">
        <is>
          <t>Studio 5</t>
        </is>
      </c>
      <c r="H3153" s="4" t="n">
        <v>2.5</v>
      </c>
      <c r="I3153" s="2" t="inlineStr">
        <is>
          <t>2026-10-17T15:35:52Z</t>
        </is>
      </c>
      <c r="J3153" s="2" t="inlineStr">
        <is>
          <t>wayback:cdx</t>
        </is>
      </c>
      <c r="K3153" s="2" t="n"/>
      <c r="L3153" s="2" t="n"/>
      <c r="M3153" s="2" t="n"/>
      <c r="N3153" s="2" t="n"/>
      <c r="O3153" s="2" t="n"/>
      <c r="P3153" s="2" t="n"/>
      <c r="Q3153" s="2" t="n"/>
      <c r="R3153" s="2" t="n"/>
    </row>
    <row r="3154">
      <c r="A3154" s="2" t="inlineStr">
        <is>
          <t>Unverified Candidates</t>
        </is>
      </c>
      <c r="B3154" s="3" t="inlineStr">
        <is>
          <t>https://swipetap.qa/</t>
        </is>
      </c>
      <c r="C3154" s="3" t="inlineStr">
        <is>
          <t>https://www.swipetap.qa/</t>
        </is>
      </c>
      <c r="D3154" s="2" t="inlineStr">
        <is>
          <t>unverified</t>
        </is>
      </c>
      <c r="E3154" s="2" t="inlineStr">
        <is>
          <t>js_rendered_or_thin_page (no ecommerce evidence in static HTML)</t>
        </is>
      </c>
      <c r="F3154" s="2" t="inlineStr">
        <is>
          <t>custom/unknown</t>
        </is>
      </c>
      <c r="G3154" s="2" t="inlineStr">
        <is>
          <t>Swipe Tap</t>
        </is>
      </c>
      <c r="H3154" s="4" t="n">
        <v>2.5</v>
      </c>
      <c r="I3154" s="2" t="inlineStr">
        <is>
          <t>2026-10-17T15:37:46Z</t>
        </is>
      </c>
      <c r="J3154" s="2" t="inlineStr">
        <is>
          <t>wayback:cdx</t>
        </is>
      </c>
      <c r="K3154" s="2" t="n"/>
      <c r="L3154" s="2" t="n"/>
      <c r="M3154" s="2" t="n"/>
      <c r="N3154" s="2" t="n"/>
      <c r="O3154" s="2" t="n"/>
      <c r="P3154" s="2" t="n"/>
      <c r="Q3154" s="2" t="n"/>
      <c r="R3154" s="2" t="n"/>
    </row>
    <row r="3155">
      <c r="A3155" s="2" t="inlineStr">
        <is>
          <t>Unverified Candidates</t>
        </is>
      </c>
      <c r="B3155" s="3" t="inlineStr">
        <is>
          <t>https://alliwansuites.com.qa/</t>
        </is>
      </c>
      <c r="C3155" s="3" t="inlineStr">
        <is>
          <t>https://alliwansuites.com.qa/</t>
        </is>
      </c>
      <c r="D3155" s="2" t="inlineStr">
        <is>
          <t>unverified</t>
        </is>
      </c>
      <c r="E3155" s="2" t="inlineStr">
        <is>
          <t>js_rendered_or_thin_page (no ecommerce evidence in static HTML)</t>
        </is>
      </c>
      <c r="F3155" s="2" t="inlineStr">
        <is>
          <t>custom/unknown</t>
        </is>
      </c>
      <c r="G3155" s="2" t="inlineStr">
        <is>
          <t>Al Liwan Suites</t>
        </is>
      </c>
      <c r="H3155" s="4" t="n">
        <v>4</v>
      </c>
      <c r="I3155" s="2" t="inlineStr">
        <is>
          <t>2026-10-17T15:37:56Z</t>
        </is>
      </c>
      <c r="J3155" s="2" t="inlineStr">
        <is>
          <t>wayback:cdx</t>
        </is>
      </c>
      <c r="K3155" s="2" t="n"/>
      <c r="L3155" s="2" t="n"/>
      <c r="M3155" s="2" t="n"/>
      <c r="N3155" s="2" t="n"/>
      <c r="O3155" s="2" t="n"/>
      <c r="P3155" s="2" t="n"/>
      <c r="Q3155" s="2" t="n"/>
      <c r="R3155" s="2" t="n"/>
    </row>
    <row r="3156">
      <c r="A3156" s="2" t="inlineStr">
        <is>
          <t>Unverified Candidates</t>
        </is>
      </c>
      <c r="B3156" s="3" t="inlineStr">
        <is>
          <t>https://expresscloud.com.qa/</t>
        </is>
      </c>
      <c r="C3156" s="3" t="inlineStr">
        <is>
          <t>https://expresscloud.com.qa/login_up.php</t>
        </is>
      </c>
      <c r="D3156" s="2" t="inlineStr">
        <is>
          <t>unverified</t>
        </is>
      </c>
      <c r="E3156" s="2" t="inlineStr">
        <is>
          <t>js_rendered_or_thin_page (no ecommerce evidence in static HTML)</t>
        </is>
      </c>
      <c r="F3156" s="2" t="inlineStr">
        <is>
          <t>custom/unknown</t>
        </is>
      </c>
      <c r="G3156" s="2" t="inlineStr">
        <is>
          <t>Plesk Obsidian 18.0.81</t>
        </is>
      </c>
      <c r="H3156" s="4" t="n">
        <v>2.5</v>
      </c>
      <c r="I3156" s="2" t="inlineStr">
        <is>
          <t>2026-10-17T15:38:17Z</t>
        </is>
      </c>
      <c r="J3156" s="2" t="inlineStr">
        <is>
          <t>wayback:cdx</t>
        </is>
      </c>
      <c r="K3156" s="2" t="n"/>
      <c r="L3156" s="2" t="n"/>
      <c r="M3156" s="2" t="n"/>
      <c r="N3156" s="2" t="n"/>
      <c r="O3156" s="2" t="n"/>
      <c r="P3156" s="2" t="n"/>
      <c r="Q3156" s="2" t="n"/>
      <c r="R3156" s="2" t="n"/>
    </row>
    <row r="3157">
      <c r="A3157" s="2" t="inlineStr">
        <is>
          <t>Unverified Candidates</t>
        </is>
      </c>
      <c r="B3157" s="3" t="inlineStr">
        <is>
          <t>https://forceps.com.qa/</t>
        </is>
      </c>
      <c r="C3157" s="3" t="inlineStr">
        <is>
          <t>https://forceps.com.qa/</t>
        </is>
      </c>
      <c r="D3157" s="2" t="inlineStr">
        <is>
          <t>unverified</t>
        </is>
      </c>
      <c r="E3157" s="2" t="inlineStr">
        <is>
          <t>js_rendered_or_thin_page (no ecommerce evidence in static HTML)</t>
        </is>
      </c>
      <c r="F3157" s="2" t="inlineStr">
        <is>
          <t>custom/unknown</t>
        </is>
      </c>
      <c r="G3157" s="2" t="inlineStr">
        <is>
          <t>Forceps</t>
        </is>
      </c>
      <c r="H3157" s="4" t="n">
        <v>2.5</v>
      </c>
      <c r="I3157" s="2" t="inlineStr">
        <is>
          <t>2026-10-17T15:39:45Z</t>
        </is>
      </c>
      <c r="J3157" s="2" t="inlineStr">
        <is>
          <t>wayback:cdx</t>
        </is>
      </c>
      <c r="K3157" s="2" t="n"/>
      <c r="L3157" s="2" t="n"/>
      <c r="M3157" s="2" t="n"/>
      <c r="N3157" s="2" t="n"/>
      <c r="O3157" s="2" t="n"/>
      <c r="P3157" s="2" t="n"/>
      <c r="Q3157" s="2" t="n"/>
      <c r="R3157" s="2" t="n"/>
    </row>
    <row r="3158">
      <c r="A3158" s="2" t="inlineStr">
        <is>
          <t>Unverified Candidates</t>
        </is>
      </c>
      <c r="B3158" s="3" t="inlineStr">
        <is>
          <t>https://www.babiesandmore.com/en-qa/</t>
        </is>
      </c>
      <c r="C3158" s="3" t="inlineStr">
        <is>
          <t>https://www.babiesandmore.com/</t>
        </is>
      </c>
      <c r="D3158" s="2" t="inlineStr">
        <is>
          <t>unverified</t>
        </is>
      </c>
      <c r="E3158" s="2" t="inlineStr">
        <is>
          <t>js_rendered_or_thin_page (no ecommerce evidence in static HTML)</t>
        </is>
      </c>
      <c r="F3158" s="2" t="inlineStr">
        <is>
          <t>custom/unknown</t>
        </is>
      </c>
      <c r="G3158" s="2" t="inlineStr">
        <is>
          <t>Babies &amp; More</t>
        </is>
      </c>
      <c r="H3158" s="4" t="n">
        <v>0</v>
      </c>
      <c r="I3158" s="2" t="inlineStr">
        <is>
          <t>2026-10-17T15:47:41Z</t>
        </is>
      </c>
      <c r="J3158" s="2" t="inlineStr">
        <is>
          <t>search:ddg</t>
        </is>
      </c>
      <c r="K3158" s="2" t="n"/>
      <c r="L3158" s="2" t="n"/>
      <c r="M3158" s="2" t="n"/>
      <c r="N3158" s="2" t="n"/>
      <c r="O3158" s="2" t="n"/>
      <c r="P3158" s="2" t="n"/>
      <c r="Q3158" s="2" t="n"/>
      <c r="R3158" s="2" t="n"/>
    </row>
    <row r="3159">
      <c r="A3159" s="2" t="inlineStr">
        <is>
          <t>Unverified Candidates</t>
        </is>
      </c>
      <c r="B3159" s="3" t="inlineStr">
        <is>
          <t>https://oes.com.qa/</t>
        </is>
      </c>
      <c r="C3159" s="3" t="inlineStr">
        <is>
          <t>https://oes.com.qa/</t>
        </is>
      </c>
      <c r="D3159" s="2" t="inlineStr">
        <is>
          <t>unverified</t>
        </is>
      </c>
      <c r="E3159" s="2" t="inlineStr">
        <is>
          <t>js_rendered_or_thin_page (no ecommerce evidence in static HTML)</t>
        </is>
      </c>
      <c r="F3159" s="2" t="inlineStr">
        <is>
          <t>custom/unknown</t>
        </is>
      </c>
      <c r="G3159" s="2" t="inlineStr">
        <is>
          <t>Mechanical Engineering,Energy Solutions,Custom Machining,Energy Projects</t>
        </is>
      </c>
      <c r="H3159" s="4" t="n">
        <v>3.5</v>
      </c>
      <c r="I3159" s="2" t="inlineStr">
        <is>
          <t>2026-10-17T15:49:35Z</t>
        </is>
      </c>
      <c r="J3159" s="2" t="inlineStr">
        <is>
          <t>wayback:cdx</t>
        </is>
      </c>
      <c r="K3159" s="2" t="n"/>
      <c r="L3159" s="2" t="n"/>
      <c r="M3159" s="2" t="n"/>
      <c r="N3159" s="2" t="n"/>
      <c r="O3159" s="2" t="n"/>
      <c r="P3159" s="2" t="n"/>
      <c r="Q3159" s="2" t="n"/>
      <c r="R3159" s="2" t="n"/>
    </row>
    <row r="3160">
      <c r="A3160" s="2" t="inlineStr">
        <is>
          <t>Unverified Candidates</t>
        </is>
      </c>
      <c r="B3160" s="3" t="inlineStr">
        <is>
          <t>https://oriental.com.qa/</t>
        </is>
      </c>
      <c r="C3160" s="3" t="inlineStr">
        <is>
          <t>https://oriental.com.qa/</t>
        </is>
      </c>
      <c r="D3160" s="2" t="inlineStr">
        <is>
          <t>unverified</t>
        </is>
      </c>
      <c r="E3160" s="2" t="inlineStr">
        <is>
          <t>js_rendered_or_thin_page (no ecommerce evidence in static HTML)</t>
        </is>
      </c>
      <c r="F3160" s="2" t="inlineStr">
        <is>
          <t>custom/unknown</t>
        </is>
      </c>
      <c r="G3160" s="2" t="inlineStr">
        <is>
          <t>Oriental Autoparts</t>
        </is>
      </c>
      <c r="H3160" s="4" t="n">
        <v>4.5</v>
      </c>
      <c r="I3160" s="2" t="inlineStr">
        <is>
          <t>2026-10-17T15:49:36Z</t>
        </is>
      </c>
      <c r="J3160" s="2" t="inlineStr">
        <is>
          <t>wayback:cdx</t>
        </is>
      </c>
      <c r="K3160" s="2" t="n"/>
      <c r="L3160" s="2" t="n"/>
      <c r="M3160" s="2" t="n"/>
      <c r="N3160" s="2" t="n"/>
      <c r="O3160" s="2" t="n"/>
      <c r="P3160" s="2" t="n"/>
      <c r="Q3160" s="2" t="n"/>
      <c r="R3160" s="2" t="n"/>
    </row>
    <row r="3161">
      <c r="A3161" s="2" t="inlineStr">
        <is>
          <t>Unverified Candidates</t>
        </is>
      </c>
      <c r="B3161" s="3" t="inlineStr">
        <is>
          <t>https://nicedesign.com.qa/</t>
        </is>
      </c>
      <c r="C3161" s="3" t="inlineStr">
        <is>
          <t>https://nicedesign.com.qa/</t>
        </is>
      </c>
      <c r="D3161" s="2" t="inlineStr">
        <is>
          <t>unverified</t>
        </is>
      </c>
      <c r="E3161" s="2" t="inlineStr">
        <is>
          <t>js_rendered_or_thin_page (no ecommerce evidence in static HTML)</t>
        </is>
      </c>
      <c r="F3161" s="2" t="inlineStr">
        <is>
          <t>custom/unknown</t>
        </is>
      </c>
      <c r="G3161" s="2" t="inlineStr">
        <is>
          <t>Company Profile</t>
        </is>
      </c>
      <c r="H3161" s="4" t="n">
        <v>4.5</v>
      </c>
      <c r="I3161" s="2" t="inlineStr">
        <is>
          <t>2026-10-17T15:49:45Z</t>
        </is>
      </c>
      <c r="J3161" s="2" t="inlineStr">
        <is>
          <t>wayback:cdx</t>
        </is>
      </c>
      <c r="K3161" s="2" t="n"/>
      <c r="L3161" s="2" t="n"/>
      <c r="M3161" s="2" t="n"/>
      <c r="N3161" s="2" t="n"/>
      <c r="O3161" s="2" t="n"/>
      <c r="P3161" s="2" t="n"/>
      <c r="Q3161" s="2" t="n"/>
      <c r="R3161" s="2" t="n"/>
    </row>
    <row r="3162">
      <c r="A3162" s="2" t="inlineStr">
        <is>
          <t>Unverified Candidates</t>
        </is>
      </c>
      <c r="B3162" s="3" t="inlineStr">
        <is>
          <t>https://petrobuild.com.qa/</t>
        </is>
      </c>
      <c r="C3162" s="3" t="inlineStr">
        <is>
          <t>https://petrobuild.com.qa/</t>
        </is>
      </c>
      <c r="D3162" s="2" t="inlineStr">
        <is>
          <t>unverified</t>
        </is>
      </c>
      <c r="E3162" s="2" t="inlineStr">
        <is>
          <t>js_rendered_or_thin_page (no ecommerce evidence in static HTML)</t>
        </is>
      </c>
      <c r="F3162" s="2" t="inlineStr">
        <is>
          <t>custom/unknown</t>
        </is>
      </c>
      <c r="G3162" s="2" t="inlineStr">
        <is>
          <t>Petro Build</t>
        </is>
      </c>
      <c r="H3162" s="4" t="n">
        <v>2.5</v>
      </c>
      <c r="I3162" s="2" t="inlineStr">
        <is>
          <t>2026-10-17T15:49:56Z</t>
        </is>
      </c>
      <c r="J3162" s="2" t="inlineStr">
        <is>
          <t>wayback:cdx</t>
        </is>
      </c>
      <c r="K3162" s="2" t="n"/>
      <c r="L3162" s="2" t="n"/>
      <c r="M3162" s="2" t="n"/>
      <c r="N3162" s="2" t="n"/>
      <c r="O3162" s="2" t="n"/>
      <c r="P3162" s="2" t="n"/>
      <c r="Q3162" s="2" t="n"/>
      <c r="R3162" s="2" t="n"/>
    </row>
    <row r="3163">
      <c r="A3163" s="2" t="inlineStr">
        <is>
          <t>Unverified Candidates</t>
        </is>
      </c>
      <c r="B3163" s="3" t="inlineStr">
        <is>
          <t>https://orkin.com.qa/</t>
        </is>
      </c>
      <c r="C3163" s="3" t="inlineStr">
        <is>
          <t>https://www.orkin.com.qa/</t>
        </is>
      </c>
      <c r="D3163" s="2" t="inlineStr">
        <is>
          <t>unverified</t>
        </is>
      </c>
      <c r="E3163" s="2" t="inlineStr">
        <is>
          <t>js_rendered_or_thin_page (no ecommerce evidence in static HTML)</t>
        </is>
      </c>
      <c r="F3163" s="2" t="inlineStr">
        <is>
          <t>custom/unknown</t>
        </is>
      </c>
      <c r="G3163" s="2" t="inlineStr">
        <is>
          <t>orkin</t>
        </is>
      </c>
      <c r="H3163" s="4" t="n">
        <v>4</v>
      </c>
      <c r="I3163" s="2" t="inlineStr">
        <is>
          <t>2026-10-17T15:50:16Z</t>
        </is>
      </c>
      <c r="J3163" s="2" t="inlineStr">
        <is>
          <t>wayback:cdx</t>
        </is>
      </c>
      <c r="K3163" s="2" t="n"/>
      <c r="L3163" s="2" t="n"/>
      <c r="M3163" s="2" t="n"/>
      <c r="N3163" s="2" t="n"/>
      <c r="O3163" s="2" t="n"/>
      <c r="P3163" s="2" t="n"/>
      <c r="Q3163" s="2" t="n"/>
      <c r="R3163" s="2" t="n"/>
    </row>
    <row r="3164">
      <c r="A3164" s="2" t="inlineStr">
        <is>
          <t>Unverified Candidates</t>
        </is>
      </c>
      <c r="B3164" s="3" t="inlineStr">
        <is>
          <t>https://qatafood.com.qa/</t>
        </is>
      </c>
      <c r="C3164" s="3" t="inlineStr">
        <is>
          <t>https://qatafood.com.qa/</t>
        </is>
      </c>
      <c r="D3164" s="2" t="inlineStr">
        <is>
          <t>unverified</t>
        </is>
      </c>
      <c r="E3164" s="2" t="inlineStr">
        <is>
          <t>js_rendered_or_thin_page (no ecommerce evidence in static HTML)</t>
        </is>
      </c>
      <c r="F3164" s="2" t="inlineStr">
        <is>
          <t>custom/unknown</t>
        </is>
      </c>
      <c r="G3164" s="2" t="inlineStr">
        <is>
          <t>Qataf Food Trading</t>
        </is>
      </c>
      <c r="H3164" s="4" t="n">
        <v>6</v>
      </c>
      <c r="I3164" s="2" t="inlineStr">
        <is>
          <t>2026-10-17T15:51:08Z</t>
        </is>
      </c>
      <c r="J3164" s="2" t="inlineStr">
        <is>
          <t>wayback:cdx</t>
        </is>
      </c>
      <c r="K3164" s="2" t="n"/>
      <c r="L3164" s="2" t="n"/>
      <c r="M3164" s="2" t="n"/>
      <c r="N3164" s="2" t="n"/>
      <c r="O3164" s="2" t="n"/>
      <c r="P3164" s="2" t="n"/>
      <c r="Q3164" s="2" t="n"/>
      <c r="R3164" s="2" t="n"/>
    </row>
    <row r="3165">
      <c r="A3165" s="2" t="inlineStr">
        <is>
          <t>Unverified Candidates</t>
        </is>
      </c>
      <c r="B3165" s="3" t="inlineStr">
        <is>
          <t>https://qef.com.qa/</t>
        </is>
      </c>
      <c r="C3165" s="3" t="inlineStr">
        <is>
          <t>https://qef.com.qa/</t>
        </is>
      </c>
      <c r="D3165" s="2" t="inlineStr">
        <is>
          <t>unverified</t>
        </is>
      </c>
      <c r="E3165" s="2" t="inlineStr">
        <is>
          <t>js_rendered_or_thin_page (no ecommerce evidence in static HTML)</t>
        </is>
      </c>
      <c r="F3165" s="2" t="inlineStr">
        <is>
          <t>custom/unknown</t>
        </is>
      </c>
      <c r="G3165" s="2" t="inlineStr">
        <is>
          <t>Qatar Equestrian Federation</t>
        </is>
      </c>
      <c r="H3165" s="4" t="n">
        <v>3.5</v>
      </c>
      <c r="I3165" s="2" t="inlineStr">
        <is>
          <t>2026-10-17T15:55:16Z</t>
        </is>
      </c>
      <c r="J3165" s="2" t="inlineStr">
        <is>
          <t>wayback:cdx</t>
        </is>
      </c>
      <c r="K3165" s="2" t="n"/>
      <c r="L3165" s="2" t="n"/>
      <c r="M3165" s="2" t="n"/>
      <c r="N3165" s="2" t="n"/>
      <c r="O3165" s="2" t="n"/>
      <c r="P3165" s="2" t="n"/>
      <c r="Q3165" s="2" t="n"/>
      <c r="R3165" s="2" t="n"/>
    </row>
    <row r="3166">
      <c r="A3166" s="2" t="inlineStr">
        <is>
          <t>Unverified Candidates</t>
        </is>
      </c>
      <c r="B3166" s="3" t="inlineStr">
        <is>
          <t>https://skynet.com.qa/</t>
        </is>
      </c>
      <c r="C3166" s="3" t="inlineStr">
        <is>
          <t>https://www.skynet.com.qa/</t>
        </is>
      </c>
      <c r="D3166" s="2" t="inlineStr">
        <is>
          <t>unverified</t>
        </is>
      </c>
      <c r="E3166" s="2" t="inlineStr">
        <is>
          <t>js_rendered_or_thin_page (no ecommerce evidence in static HTML)</t>
        </is>
      </c>
      <c r="F3166" s="2" t="inlineStr">
        <is>
          <t>custom/unknown</t>
        </is>
      </c>
      <c r="G3166" s="2" t="inlineStr">
        <is>
          <t>PP SkyNet</t>
        </is>
      </c>
      <c r="H3166" s="4" t="n">
        <v>4.5</v>
      </c>
      <c r="I3166" s="2" t="inlineStr">
        <is>
          <t>2026-10-17T15:55:19Z</t>
        </is>
      </c>
      <c r="J3166" s="2" t="inlineStr">
        <is>
          <t>wayback:cdx</t>
        </is>
      </c>
      <c r="K3166" s="2" t="n"/>
      <c r="L3166" s="2" t="n"/>
      <c r="M3166" s="2" t="n"/>
      <c r="N3166" s="2" t="n"/>
      <c r="O3166" s="2" t="n"/>
      <c r="P3166" s="2" t="n"/>
      <c r="Q3166" s="2" t="n"/>
      <c r="R3166" s="2" t="n"/>
    </row>
    <row r="3167">
      <c r="A3167" s="2" t="inlineStr">
        <is>
          <t>Unverified Candidates</t>
        </is>
      </c>
      <c r="B3167" s="3" t="inlineStr">
        <is>
          <t>https://qldco.com.qa/</t>
        </is>
      </c>
      <c r="C3167" s="3" t="inlineStr">
        <is>
          <t>https://qldco.com.qa/</t>
        </is>
      </c>
      <c r="D3167" s="2" t="inlineStr">
        <is>
          <t>unverified</t>
        </is>
      </c>
      <c r="E3167" s="2" t="inlineStr">
        <is>
          <t>js_rendered_or_thin_page (no ecommerce evidence in static HTML)</t>
        </is>
      </c>
      <c r="F3167" s="2" t="inlineStr">
        <is>
          <t>custom/unknown</t>
        </is>
      </c>
      <c r="G3167" s="2" t="inlineStr">
        <is>
          <t>qldco</t>
        </is>
      </c>
      <c r="H3167" s="4" t="n">
        <v>2.5</v>
      </c>
      <c r="I3167" s="2" t="inlineStr">
        <is>
          <t>2026-10-17T15:56:16Z</t>
        </is>
      </c>
      <c r="J3167" s="2" t="inlineStr">
        <is>
          <t>wayback:cdx</t>
        </is>
      </c>
      <c r="K3167" s="2" t="n"/>
      <c r="L3167" s="2" t="n"/>
      <c r="M3167" s="2" t="n"/>
      <c r="N3167" s="2" t="n"/>
      <c r="O3167" s="2" t="n"/>
      <c r="P3167" s="2" t="n"/>
      <c r="Q3167" s="2" t="n"/>
      <c r="R3167" s="2" t="n"/>
    </row>
    <row r="3168">
      <c r="A3168" s="2" t="inlineStr">
        <is>
          <t>Unverified Candidates</t>
        </is>
      </c>
      <c r="B3168" s="3" t="inlineStr">
        <is>
          <t>https://tawreed.com.qa/</t>
        </is>
      </c>
      <c r="C3168" s="3" t="inlineStr">
        <is>
          <t>https://tawreed.com.qa/</t>
        </is>
      </c>
      <c r="D3168" s="2" t="inlineStr">
        <is>
          <t>unverified</t>
        </is>
      </c>
      <c r="E3168" s="2" t="inlineStr">
        <is>
          <t>js_rendered_or_thin_page (no ecommerce evidence in static HTML)</t>
        </is>
      </c>
      <c r="F3168" s="2" t="inlineStr">
        <is>
          <t>custom/unknown</t>
        </is>
      </c>
      <c r="G3168" s="2" t="inlineStr">
        <is>
          <t>Tawreed</t>
        </is>
      </c>
      <c r="H3168" s="4" t="n">
        <v>2.5</v>
      </c>
      <c r="I3168" s="2" t="inlineStr">
        <is>
          <t>2026-10-17T15:56:25Z</t>
        </is>
      </c>
      <c r="J3168" s="2" t="inlineStr">
        <is>
          <t>wayback:cdx</t>
        </is>
      </c>
      <c r="K3168" s="2" t="n"/>
      <c r="L3168" s="2" t="n"/>
      <c r="M3168" s="2" t="n"/>
      <c r="N3168" s="2" t="n"/>
      <c r="O3168" s="2" t="n"/>
      <c r="P3168" s="2" t="n"/>
      <c r="Q3168" s="2" t="n"/>
      <c r="R3168" s="2" t="n"/>
    </row>
    <row r="3169">
      <c r="A3169" s="2" t="inlineStr">
        <is>
          <t>Unverified Candidates</t>
        </is>
      </c>
      <c r="B3169" s="3" t="inlineStr">
        <is>
          <t>https://qtalent.com.qa/</t>
        </is>
      </c>
      <c r="C3169" s="3" t="inlineStr">
        <is>
          <t>https://qtalent.ai/</t>
        </is>
      </c>
      <c r="D3169" s="2" t="inlineStr">
        <is>
          <t>unverified</t>
        </is>
      </c>
      <c r="E3169" s="2" t="inlineStr">
        <is>
          <t>js_rendered_or_thin_page (no ecommerce evidence in static HTML)</t>
        </is>
      </c>
      <c r="F3169" s="2" t="inlineStr">
        <is>
          <t>custom/unknown</t>
        </is>
      </c>
      <c r="G3169" s="2" t="inlineStr">
        <is>
          <t>qtalent.ai</t>
        </is>
      </c>
      <c r="H3169" s="4" t="n">
        <v>0</v>
      </c>
      <c r="I3169" s="2" t="inlineStr">
        <is>
          <t>2026-10-17T15:56:56Z</t>
        </is>
      </c>
      <c r="J3169" s="2" t="inlineStr">
        <is>
          <t>wayback:cdx</t>
        </is>
      </c>
      <c r="K3169" s="2" t="n"/>
      <c r="L3169" s="2" t="n"/>
      <c r="M3169" s="2" t="n"/>
      <c r="N3169" s="2" t="n"/>
      <c r="O3169" s="2" t="n"/>
      <c r="P3169" s="2" t="n"/>
      <c r="Q3169" s="2" t="n"/>
      <c r="R3169" s="2" t="n"/>
    </row>
    <row r="3170">
      <c r="A3170" s="2" t="inlineStr">
        <is>
          <t>Unverified Candidates</t>
        </is>
      </c>
      <c r="B3170" s="3" t="inlineStr">
        <is>
          <t>https://rusk.com.qa/</t>
        </is>
      </c>
      <c r="C3170" s="3" t="inlineStr">
        <is>
          <t>https://rusk.com.qa/</t>
        </is>
      </c>
      <c r="D3170" s="2" t="inlineStr">
        <is>
          <t>unverified</t>
        </is>
      </c>
      <c r="E3170" s="2" t="inlineStr">
        <is>
          <t>js_rendered_or_thin_page (no ecommerce evidence in static HTML)</t>
        </is>
      </c>
      <c r="F3170" s="2" t="inlineStr">
        <is>
          <t>custom/unknown</t>
        </is>
      </c>
      <c r="G3170" s="2" t="inlineStr">
        <is>
          <t>Rusk.com.qa</t>
        </is>
      </c>
      <c r="H3170" s="4" t="n">
        <v>2.5</v>
      </c>
      <c r="I3170" s="2" t="inlineStr">
        <is>
          <t>2026-10-17T15:57:15Z</t>
        </is>
      </c>
      <c r="J3170" s="2" t="inlineStr">
        <is>
          <t>wayback:cdx</t>
        </is>
      </c>
      <c r="K3170" s="2" t="n"/>
      <c r="L3170" s="2" t="n"/>
      <c r="M3170" s="2" t="n"/>
      <c r="N3170" s="2" t="n"/>
      <c r="O3170" s="2" t="n"/>
      <c r="P3170" s="2" t="n"/>
      <c r="Q3170" s="2" t="n"/>
      <c r="R3170" s="2" t="n"/>
    </row>
    <row r="3171">
      <c r="A3171" s="2" t="inlineStr">
        <is>
          <t>Unverified Candidates</t>
        </is>
      </c>
      <c r="B3171" s="3" t="inlineStr">
        <is>
          <t>https://tosc.com.qa/</t>
        </is>
      </c>
      <c r="C3171" s="3" t="inlineStr">
        <is>
          <t>https://tosc.com.qa/</t>
        </is>
      </c>
      <c r="D3171" s="2" t="inlineStr">
        <is>
          <t>unverified</t>
        </is>
      </c>
      <c r="E3171" s="2" t="inlineStr">
        <is>
          <t>js_rendered_or_thin_page (no ecommerce evidence in static HTML)</t>
        </is>
      </c>
      <c r="F3171" s="2" t="inlineStr">
        <is>
          <t>custom/unknown</t>
        </is>
      </c>
      <c r="G3171" s="2" t="inlineStr">
        <is>
          <t>Technical Oilfield Supplies Center</t>
        </is>
      </c>
      <c r="H3171" s="4" t="n">
        <v>6</v>
      </c>
      <c r="I3171" s="2" t="inlineStr">
        <is>
          <t>2026-10-17T15:58:06Z</t>
        </is>
      </c>
      <c r="J3171" s="2" t="inlineStr">
        <is>
          <t>wayback:cdx</t>
        </is>
      </c>
      <c r="K3171" s="2" t="n"/>
      <c r="L3171" s="2" t="n"/>
      <c r="M3171" s="2" t="n"/>
      <c r="N3171" s="2" t="n"/>
      <c r="O3171" s="2" t="n"/>
      <c r="P3171" s="2" t="n"/>
      <c r="Q3171" s="2" t="n"/>
      <c r="R3171" s="2" t="n"/>
    </row>
    <row r="3172">
      <c r="A3172" s="2" t="inlineStr">
        <is>
          <t>Unverified Candidates</t>
        </is>
      </c>
      <c r="B3172" s="3" t="inlineStr">
        <is>
          <t>https://tmw.com.qa/</t>
        </is>
      </c>
      <c r="C3172" s="3" t="inlineStr">
        <is>
          <t>https://tmw.com.qa/</t>
        </is>
      </c>
      <c r="D3172" s="2" t="inlineStr">
        <is>
          <t>unverified</t>
        </is>
      </c>
      <c r="E3172" s="2" t="inlineStr">
        <is>
          <t>js_rendered_or_thin_page (no ecommerce evidence in static HTML)</t>
        </is>
      </c>
      <c r="F3172" s="2" t="inlineStr">
        <is>
          <t>custom/unknown</t>
        </is>
      </c>
      <c r="G3172" s="2" t="inlineStr">
        <is>
          <t>Individual</t>
        </is>
      </c>
      <c r="H3172" s="4" t="n">
        <v>2.5</v>
      </c>
      <c r="I3172" s="2" t="inlineStr">
        <is>
          <t>2026-10-17T15:58:07Z</t>
        </is>
      </c>
      <c r="J3172" s="2" t="inlineStr">
        <is>
          <t>wayback:cdx</t>
        </is>
      </c>
      <c r="K3172" s="2" t="n"/>
      <c r="L3172" s="2" t="n"/>
      <c r="M3172" s="2" t="n"/>
      <c r="N3172" s="2" t="n"/>
      <c r="O3172" s="2" t="n"/>
      <c r="P3172" s="2" t="n"/>
      <c r="Q3172" s="2" t="n"/>
      <c r="R3172" s="2" t="n"/>
    </row>
    <row r="3173">
      <c r="A3173" s="2" t="inlineStr">
        <is>
          <t>Unverified Candidates</t>
        </is>
      </c>
      <c r="B3173" s="3" t="inlineStr">
        <is>
          <t>https://www.alexunderboots.ru/</t>
        </is>
      </c>
      <c r="C3173" s="3" t="inlineStr">
        <is>
          <t>https://www.alexunderboots.ru/</t>
        </is>
      </c>
      <c r="D3173" s="2" t="inlineStr">
        <is>
          <t>unverified</t>
        </is>
      </c>
      <c r="E3173" s="2" t="inlineStr">
        <is>
          <t>js_rendered_or_thin_page (no ecommerce evidence in static HTML)</t>
        </is>
      </c>
      <c r="F3173" s="2" t="inlineStr">
        <is>
          <t>custom/unknown</t>
        </is>
      </c>
      <c r="G3173" s="2" t="inlineStr">
        <is>
          <t>Remnawave</t>
        </is>
      </c>
      <c r="H3173" s="4" t="n">
        <v>2</v>
      </c>
      <c r="I3173" s="2" t="inlineStr">
        <is>
          <t>2026-10-17T15:58:25Z</t>
        </is>
      </c>
      <c r="J3173" s="2" t="inlineStr">
        <is>
          <t>tranco:probe</t>
        </is>
      </c>
      <c r="K3173" s="2" t="n"/>
      <c r="L3173" s="2" t="n"/>
      <c r="M3173" s="2" t="n"/>
      <c r="N3173" s="2" t="n"/>
      <c r="O3173" s="2" t="n"/>
      <c r="P3173" s="2" t="n"/>
      <c r="Q3173" s="2" t="n"/>
      <c r="R3173" s="2" t="n"/>
    </row>
    <row r="3174">
      <c r="A3174" s="2" t="inlineStr">
        <is>
          <t>Unverified Candidates</t>
        </is>
      </c>
      <c r="B3174" s="3" t="inlineStr">
        <is>
          <t>https://solarist.co/</t>
        </is>
      </c>
      <c r="C3174" s="3" t="inlineStr">
        <is>
          <t>https://solarist.co/</t>
        </is>
      </c>
      <c r="D3174" s="2" t="inlineStr">
        <is>
          <t>unverified</t>
        </is>
      </c>
      <c r="E3174" s="2" t="inlineStr">
        <is>
          <t>js_rendered_or_thin_page (no ecommerce evidence in static HTML)</t>
        </is>
      </c>
      <c r="F3174" s="2" t="inlineStr">
        <is>
          <t>custom/unknown</t>
        </is>
      </c>
      <c r="G3174" s="2" t="inlineStr">
        <is>
          <t>SOLARIST</t>
        </is>
      </c>
      <c r="H3174" s="4" t="n">
        <v>3.5</v>
      </c>
      <c r="I3174" s="2" t="inlineStr">
        <is>
          <t>2026-10-17T16:11:36Z</t>
        </is>
      </c>
      <c r="J3174" s="2" t="inlineStr">
        <is>
          <t>search:ddg</t>
        </is>
      </c>
      <c r="K3174" s="2" t="n"/>
      <c r="L3174" s="2" t="n"/>
      <c r="M3174" s="2" t="n"/>
      <c r="N3174" s="2" t="n"/>
      <c r="O3174" s="2" t="n"/>
      <c r="P3174" s="2" t="n"/>
      <c r="Q3174" s="2" t="n"/>
      <c r="R3174" s="2" t="n"/>
    </row>
    <row r="3175">
      <c r="A3175" s="2" t="inlineStr">
        <is>
          <t>Unverified Candidates</t>
        </is>
      </c>
      <c r="B3175" s="3" t="inlineStr">
        <is>
          <t>https://nologystore.com/</t>
        </is>
      </c>
      <c r="C3175" s="3" t="inlineStr">
        <is>
          <t>https://nologystore.com/</t>
        </is>
      </c>
      <c r="D3175" s="2" t="inlineStr">
        <is>
          <t>unverified</t>
        </is>
      </c>
      <c r="E3175" s="2" t="inlineStr">
        <is>
          <t>js_rendered_or_thin_page (no ecommerce evidence in static HTML)</t>
        </is>
      </c>
      <c r="F3175" s="2" t="inlineStr">
        <is>
          <t>custom/unknown</t>
        </is>
      </c>
      <c r="G3175" s="2" t="inlineStr">
        <is>
          <t>nologystore</t>
        </is>
      </c>
      <c r="H3175" s="4" t="n">
        <v>0</v>
      </c>
      <c r="I3175" s="2" t="inlineStr">
        <is>
          <t>2026-10-17T16:11:36Z</t>
        </is>
      </c>
      <c r="J3175" s="2" t="inlineStr">
        <is>
          <t>search:ddg</t>
        </is>
      </c>
      <c r="K3175" s="2" t="n"/>
      <c r="L3175" s="2" t="n"/>
      <c r="M3175" s="2" t="n"/>
      <c r="N3175" s="2" t="n"/>
      <c r="O3175" s="2" t="n"/>
      <c r="P3175" s="2" t="n"/>
      <c r="Q3175" s="2" t="n"/>
      <c r="R3175" s="2" t="n"/>
    </row>
    <row r="3176">
      <c r="A3176" s="2" t="inlineStr">
        <is>
          <t>Unverified Candidates</t>
        </is>
      </c>
      <c r="B3176" s="3" t="inlineStr">
        <is>
          <t>https://ejarah.qa/</t>
        </is>
      </c>
      <c r="C3176" s="3" t="inlineStr">
        <is>
          <t>https://ejarah.qa/</t>
        </is>
      </c>
      <c r="D3176" s="2" t="inlineStr">
        <is>
          <t>unverified</t>
        </is>
      </c>
      <c r="E3176" s="2" t="inlineStr">
        <is>
          <t>js_rendered_or_thin_page (no ecommerce evidence in static HTML)</t>
        </is>
      </c>
      <c r="F3176" s="2" t="inlineStr">
        <is>
          <t>custom/unknown</t>
        </is>
      </c>
      <c r="G3176" s="2" t="inlineStr">
        <is>
          <t>Ejarah</t>
        </is>
      </c>
      <c r="H3176" s="4" t="n">
        <v>4</v>
      </c>
      <c r="I3176" s="2" t="inlineStr">
        <is>
          <t>2026-10-17T16:32:06Z</t>
        </is>
      </c>
      <c r="J3176" s="2" t="inlineStr">
        <is>
          <t>search:ddg</t>
        </is>
      </c>
      <c r="K3176" s="2" t="n"/>
      <c r="L3176" s="2" t="n"/>
      <c r="M3176" s="2" t="n"/>
      <c r="N3176" s="2" t="n"/>
      <c r="O3176" s="2" t="n"/>
      <c r="P3176" s="2" t="n"/>
      <c r="Q3176" s="2" t="n"/>
      <c r="R3176" s="2" t="n"/>
    </row>
    <row r="3177">
      <c r="A3177" s="2" t="inlineStr">
        <is>
          <t>Unverified Candidates</t>
        </is>
      </c>
      <c r="B3177" s="3" t="inlineStr">
        <is>
          <t>https://redasafe.com/qa_en/</t>
        </is>
      </c>
      <c r="C3177" s="3" t="inlineStr">
        <is>
          <t>https://redasafe.com/qa_en/</t>
        </is>
      </c>
      <c r="D3177" s="2" t="inlineStr">
        <is>
          <t>unverified</t>
        </is>
      </c>
      <c r="E3177" s="2" t="inlineStr">
        <is>
          <t>js_rendered_or_thin_page (no ecommerce evidence in static HTML)</t>
        </is>
      </c>
      <c r="F3177" s="2" t="inlineStr">
        <is>
          <t>custom/unknown</t>
        </is>
      </c>
      <c r="G3177" s="2" t="inlineStr">
        <is>
          <t>redasafe</t>
        </is>
      </c>
      <c r="H3177" s="4" t="n">
        <v>2.5</v>
      </c>
      <c r="I3177" s="2" t="inlineStr">
        <is>
          <t>2026-10-17T16:32:17Z</t>
        </is>
      </c>
      <c r="J3177" s="2" t="inlineStr">
        <is>
          <t>search:ddg</t>
        </is>
      </c>
      <c r="K3177" s="2" t="n"/>
      <c r="L3177" s="2" t="n"/>
      <c r="M3177" s="2" t="n"/>
      <c r="N3177" s="2" t="n"/>
      <c r="O3177" s="2" t="n"/>
      <c r="P3177" s="2" t="n"/>
      <c r="Q3177" s="2" t="n"/>
      <c r="R3177" s="2" t="n"/>
    </row>
    <row r="3178">
      <c r="A3178" s="2" t="inlineStr">
        <is>
          <t>Unverified Candidates</t>
        </is>
      </c>
      <c r="B3178" s="3" t="inlineStr">
        <is>
          <t>https://bluefinlive.com/</t>
        </is>
      </c>
      <c r="C3178" s="3" t="inlineStr">
        <is>
          <t>https://bluefinlive.com/</t>
        </is>
      </c>
      <c r="D3178" s="2" t="inlineStr">
        <is>
          <t>unverified</t>
        </is>
      </c>
      <c r="E3178" s="2" t="inlineStr">
        <is>
          <t>js_rendered_or_thin_page (no ecommerce evidence in static HTML)</t>
        </is>
      </c>
      <c r="F3178" s="2" t="inlineStr">
        <is>
          <t>custom/unknown</t>
        </is>
      </c>
      <c r="G3178" s="2" t="inlineStr">
        <is>
          <t>BlueFin</t>
        </is>
      </c>
      <c r="H3178" s="4" t="n">
        <v>0</v>
      </c>
      <c r="I3178" s="2" t="inlineStr">
        <is>
          <t>2026-10-17T16:32:37Z</t>
        </is>
      </c>
      <c r="J3178" s="2" t="inlineStr">
        <is>
          <t>search:ddg</t>
        </is>
      </c>
      <c r="K3178" s="2" t="n"/>
      <c r="L3178" s="2" t="n"/>
      <c r="M3178" s="2" t="n"/>
      <c r="N3178" s="2" t="n"/>
      <c r="O3178" s="2" t="n"/>
      <c r="P3178" s="2" t="n"/>
      <c r="Q3178" s="2" t="n"/>
      <c r="R3178" s="2" t="n"/>
    </row>
    <row r="3179">
      <c r="A3179" s="2" t="inlineStr">
        <is>
          <t>Unverified Candidates</t>
        </is>
      </c>
      <c r="B3179" s="3" t="inlineStr">
        <is>
          <t>https://ncss.cn/</t>
        </is>
      </c>
      <c r="C3179" s="3" t="inlineStr">
        <is>
          <t>https://ncss.cn/</t>
        </is>
      </c>
      <c r="D3179" s="2" t="inlineStr">
        <is>
          <t>unverified</t>
        </is>
      </c>
      <c r="E3179" s="2" t="inlineStr">
        <is>
          <t>js_rendered_or_thin_page (no ecommerce evidence in static HTML)</t>
        </is>
      </c>
      <c r="F3179" s="2" t="inlineStr">
        <is>
          <t>custom/unknown</t>
        </is>
      </c>
      <c r="G3179" s="2" t="inlineStr">
        <is>
          <t>国家大学生就业服务平台</t>
        </is>
      </c>
      <c r="H3179" s="4" t="n">
        <v>2</v>
      </c>
      <c r="I3179" s="2" t="inlineStr">
        <is>
          <t>2026-10-17T16:49:07Z</t>
        </is>
      </c>
      <c r="J3179" s="2" t="inlineStr">
        <is>
          <t>tranco:probe</t>
        </is>
      </c>
      <c r="K3179" s="2" t="n"/>
      <c r="L3179" s="2" t="n"/>
      <c r="M3179" s="2" t="n"/>
      <c r="N3179" s="2" t="n"/>
      <c r="O3179" s="2" t="n"/>
      <c r="P3179" s="2" t="n"/>
      <c r="Q3179" s="2" t="n"/>
      <c r="R3179" s="2" t="n"/>
    </row>
    <row r="3180">
      <c r="A3180" s="2" t="inlineStr">
        <is>
          <t>Unverified Candidates</t>
        </is>
      </c>
      <c r="B3180" s="3" t="inlineStr">
        <is>
          <t>https://whowatch.tv/</t>
        </is>
      </c>
      <c r="C3180" s="3" t="inlineStr">
        <is>
          <t>https://whowatch.tv/</t>
        </is>
      </c>
      <c r="D3180" s="2" t="inlineStr">
        <is>
          <t>unverified</t>
        </is>
      </c>
      <c r="E3180" s="2" t="inlineStr">
        <is>
          <t>js_rendered_or_thin_page (no ecommerce evidence in static HTML)</t>
        </is>
      </c>
      <c r="F3180" s="2" t="inlineStr">
        <is>
          <t>custom/unknown</t>
        </is>
      </c>
      <c r="G3180" s="2" t="inlineStr">
        <is>
          <t>ふわっち</t>
        </is>
      </c>
      <c r="H3180" s="4" t="n">
        <v>2</v>
      </c>
      <c r="I3180" s="2" t="inlineStr">
        <is>
          <t>2026-10-17T17:02:48Z</t>
        </is>
      </c>
      <c r="J3180" s="2" t="inlineStr">
        <is>
          <t>tranco:probe</t>
        </is>
      </c>
      <c r="K3180" s="2" t="n"/>
      <c r="L3180" s="2" t="n"/>
      <c r="M3180" s="2" t="n"/>
      <c r="N3180" s="2" t="n"/>
      <c r="O3180" s="2" t="n"/>
      <c r="P3180" s="2" t="n"/>
      <c r="Q3180" s="2" t="n"/>
      <c r="R3180" s="2" t="n"/>
    </row>
    <row r="3181">
      <c r="A3181" s="2" t="inlineStr">
        <is>
          <t>Unverified Candidates</t>
        </is>
      </c>
      <c r="B3181" s="3" t="inlineStr">
        <is>
          <t>https://serial.mentalist-tv.top/</t>
        </is>
      </c>
      <c r="C3181" s="3" t="inlineStr">
        <is>
          <t>https://serial.mentalist-tv.top/</t>
        </is>
      </c>
      <c r="D3181" s="2" t="inlineStr">
        <is>
          <t>unverified</t>
        </is>
      </c>
      <c r="E3181" s="2" t="inlineStr">
        <is>
          <t>js_rendered_or_thin_page (no ecommerce evidence in static HTML)</t>
        </is>
      </c>
      <c r="F3181" s="2" t="inlineStr">
        <is>
          <t>custom/unknown</t>
        </is>
      </c>
      <c r="G3181" s="2" t="inlineStr">
        <is>
          <t>serial</t>
        </is>
      </c>
      <c r="H3181" s="4" t="n">
        <v>0</v>
      </c>
      <c r="I3181" s="2" t="inlineStr">
        <is>
          <t>2026-10-17T17:04:46Z</t>
        </is>
      </c>
      <c r="J3181" s="2" t="inlineStr">
        <is>
          <t>tranco:probe</t>
        </is>
      </c>
      <c r="K3181" s="2" t="n"/>
      <c r="L3181" s="2" t="n"/>
      <c r="M3181" s="2" t="n"/>
      <c r="N3181" s="2" t="n"/>
      <c r="O3181" s="2" t="n"/>
      <c r="P3181" s="2" t="n"/>
      <c r="Q3181" s="2" t="n"/>
      <c r="R3181" s="2" t="n"/>
    </row>
    <row r="3182">
      <c r="A3182" s="2" t="inlineStr">
        <is>
          <t>Unverified Candidates</t>
        </is>
      </c>
      <c r="B3182" s="3" t="inlineStr">
        <is>
          <t>https://octopusenergy.co.jp/</t>
        </is>
      </c>
      <c r="C3182" s="3" t="inlineStr">
        <is>
          <t>https://octopusenergy.co.jp/</t>
        </is>
      </c>
      <c r="D3182" s="2" t="inlineStr">
        <is>
          <t>unverified</t>
        </is>
      </c>
      <c r="E3182" s="2" t="inlineStr">
        <is>
          <t>js_rendered_or_thin_page (no ecommerce evidence in static HTML)</t>
        </is>
      </c>
      <c r="F3182" s="2" t="inlineStr">
        <is>
          <t>custom/unknown</t>
        </is>
      </c>
      <c r="G3182" s="2" t="inlineStr">
        <is>
          <t>オクトパスエナジー | 新時代のエネルギー</t>
        </is>
      </c>
      <c r="H3182" s="4" t="n">
        <v>2</v>
      </c>
      <c r="I3182" s="2" t="inlineStr">
        <is>
          <t>2026-10-17T18:40:20Z</t>
        </is>
      </c>
      <c r="J3182" s="2" t="inlineStr">
        <is>
          <t>tranco:probe</t>
        </is>
      </c>
      <c r="K3182" s="2" t="n"/>
      <c r="L3182" s="2" t="n"/>
      <c r="M3182" s="2" t="n"/>
      <c r="N3182" s="2" t="n"/>
      <c r="O3182" s="2" t="n"/>
      <c r="P3182" s="2" t="n"/>
      <c r="Q3182" s="2" t="n"/>
      <c r="R3182" s="2" t="n"/>
    </row>
    <row r="3183">
      <c r="A3183" s="2" t="inlineStr">
        <is>
          <t>Unverified Candidates</t>
        </is>
      </c>
      <c r="B3183" s="3" t="inlineStr">
        <is>
          <t>https://southfreak.ink/</t>
        </is>
      </c>
      <c r="C3183" s="3" t="inlineStr">
        <is>
          <t>https://southfreak.ink/</t>
        </is>
      </c>
      <c r="D3183" s="2" t="inlineStr">
        <is>
          <t>unverified</t>
        </is>
      </c>
      <c r="E3183" s="2" t="inlineStr">
        <is>
          <t>js_rendered_or_thin_page (no ecommerce evidence in static HTML)</t>
        </is>
      </c>
      <c r="F3183" s="2" t="inlineStr">
        <is>
          <t>custom/unknown</t>
        </is>
      </c>
      <c r="G3183" s="2" t="inlineStr">
        <is>
          <t>SouthFreak.com</t>
        </is>
      </c>
      <c r="H3183" s="4" t="n">
        <v>2.5</v>
      </c>
      <c r="I3183" s="2" t="inlineStr">
        <is>
          <t>2026-10-17T18:57:21Z</t>
        </is>
      </c>
      <c r="J3183" s="2" t="inlineStr">
        <is>
          <t>tranco:probe</t>
        </is>
      </c>
      <c r="K3183" s="2" t="n"/>
      <c r="L3183" s="2" t="n"/>
      <c r="M3183" s="2" t="n"/>
      <c r="N3183" s="2" t="n"/>
      <c r="O3183" s="2" t="n"/>
      <c r="P3183" s="2" t="n"/>
      <c r="Q3183" s="2" t="n"/>
      <c r="R3183" s="2" t="n"/>
    </row>
    <row r="3184">
      <c r="A3184" s="2" t="inlineStr">
        <is>
          <t>Unverified Candidates</t>
        </is>
      </c>
      <c r="B3184" s="3" t="inlineStr">
        <is>
          <t>https://moe.gov.ae/</t>
        </is>
      </c>
      <c r="C3184" s="3" t="inlineStr">
        <is>
          <t>https://moe.gov.ae/ar/Pages/Default.aspx</t>
        </is>
      </c>
      <c r="D3184" s="2" t="inlineStr">
        <is>
          <t>unverified</t>
        </is>
      </c>
      <c r="E3184" s="2" t="inlineStr">
        <is>
          <t>js_rendered_or_thin_page (no ecommerce evidence in static HTML)</t>
        </is>
      </c>
      <c r="F3184" s="2" t="inlineStr">
        <is>
          <t>custom/unknown</t>
        </is>
      </c>
      <c r="G3184" s="2" t="inlineStr">
        <is>
          <t>الصفحة الرئيسة</t>
        </is>
      </c>
      <c r="H3184" s="4" t="n">
        <v>2</v>
      </c>
      <c r="I3184" s="2" t="inlineStr">
        <is>
          <t>2026-10-17T19:11:42Z</t>
        </is>
      </c>
      <c r="J3184" s="2" t="inlineStr">
        <is>
          <t>tranco:probe</t>
        </is>
      </c>
      <c r="K3184" s="2" t="n"/>
      <c r="L3184" s="2" t="n"/>
      <c r="M3184" s="2" t="n"/>
      <c r="N3184" s="2" t="n"/>
      <c r="O3184" s="2" t="n"/>
      <c r="P3184" s="2" t="n"/>
      <c r="Q3184" s="2" t="n"/>
      <c r="R3184" s="2" t="n"/>
    </row>
    <row r="3185">
      <c r="A3185" s="2" t="inlineStr">
        <is>
          <t>Unverified Candidates</t>
        </is>
      </c>
      <c r="B3185" s="3" t="inlineStr">
        <is>
          <t>https://www.shein.qa/</t>
        </is>
      </c>
      <c r="C3185" s="3" t="inlineStr">
        <is>
          <t>https://www.shein.qa/</t>
        </is>
      </c>
      <c r="D3185" s="2" t="inlineStr">
        <is>
          <t>unverified</t>
        </is>
      </c>
      <c r="E3185" s="2" t="inlineStr">
        <is>
          <t>js_rendered_or_thin_page (no ecommerce evidence in static HTML)</t>
        </is>
      </c>
      <c r="F3185" s="2" t="inlineStr">
        <is>
          <t>custom/unknown</t>
        </is>
      </c>
      <c r="G3185" s="2" t="inlineStr">
        <is>
          <t>She in Qatar _ هي في قطر</t>
        </is>
      </c>
      <c r="H3185" s="4" t="n">
        <v>4</v>
      </c>
      <c r="I3185" s="2" t="inlineStr">
        <is>
          <t>2026-10-17T19:29:43Z</t>
        </is>
      </c>
      <c r="J3185" s="2" t="inlineStr">
        <is>
          <t>reference:live_variant</t>
        </is>
      </c>
      <c r="K3185" s="2" t="n"/>
      <c r="L3185" s="2" t="n"/>
      <c r="M3185" s="2" t="n"/>
      <c r="N3185" s="2" t="n"/>
      <c r="O3185" s="2" t="n"/>
      <c r="P3185" s="2" t="n"/>
      <c r="Q3185" s="2" t="n"/>
      <c r="R3185" s="2" t="n"/>
    </row>
    <row r="3186">
      <c r="A3186" s="2" t="inlineStr">
        <is>
          <t>Unverified Candidates</t>
        </is>
      </c>
      <c r="B3186" s="3" t="inlineStr">
        <is>
          <t>https://www.gfbzb.gov.cn/</t>
        </is>
      </c>
      <c r="C3186" s="3" t="inlineStr">
        <is>
          <t>https://www.gfbzb.gov.cn/</t>
        </is>
      </c>
      <c r="D3186" s="2" t="inlineStr">
        <is>
          <t>unverified</t>
        </is>
      </c>
      <c r="E3186" s="2" t="inlineStr">
        <is>
          <t>js_rendered_or_thin_page (no ecommerce evidence in static HTML)</t>
        </is>
      </c>
      <c r="F3186" s="2" t="inlineStr">
        <is>
          <t>custom/unknown</t>
        </is>
      </c>
      <c r="G3186" s="2" t="inlineStr">
        <is>
          <t>中国征兵网</t>
        </is>
      </c>
      <c r="H3186" s="4" t="n">
        <v>2</v>
      </c>
      <c r="I3186" s="2" t="inlineStr">
        <is>
          <t>2026-10-17T19:39:33Z</t>
        </is>
      </c>
      <c r="J3186" s="2" t="inlineStr">
        <is>
          <t>tranco:probe</t>
        </is>
      </c>
      <c r="K3186" s="2" t="n"/>
      <c r="L3186" s="2" t="n"/>
      <c r="M3186" s="2" t="n"/>
      <c r="N3186" s="2" t="n"/>
      <c r="O3186" s="2" t="n"/>
      <c r="P3186" s="2" t="n"/>
      <c r="Q3186" s="2" t="n"/>
      <c r="R3186" s="2" t="n"/>
    </row>
    <row r="3187">
      <c r="A3187" s="2" t="inlineStr">
        <is>
          <t>Unverified Candidates</t>
        </is>
      </c>
      <c r="B3187" s="3" t="inlineStr">
        <is>
          <t>https://monkeyvillage.pro/</t>
        </is>
      </c>
      <c r="C3187" s="3" t="inlineStr">
        <is>
          <t>https://monkeyvillage.pro/</t>
        </is>
      </c>
      <c r="D3187" s="2" t="inlineStr">
        <is>
          <t>unverified</t>
        </is>
      </c>
      <c r="E3187" s="2" t="inlineStr">
        <is>
          <t>js_rendered_or_thin_page (no ecommerce evidence in static HTML)</t>
        </is>
      </c>
      <c r="F3187" s="2" t="inlineStr">
        <is>
          <t>custom/unknown</t>
        </is>
      </c>
      <c r="G3187" s="2" t="inlineStr">
        <is>
          <t>Remnawave</t>
        </is>
      </c>
      <c r="H3187" s="4" t="n">
        <v>2</v>
      </c>
      <c r="I3187" s="2" t="inlineStr">
        <is>
          <t>2026-10-17T20:16:45Z</t>
        </is>
      </c>
      <c r="J3187" s="2" t="inlineStr">
        <is>
          <t>tranco:probe</t>
        </is>
      </c>
      <c r="K3187" s="2" t="n"/>
      <c r="L3187" s="2" t="n"/>
      <c r="M3187" s="2" t="n"/>
      <c r="N3187" s="2" t="n"/>
      <c r="O3187" s="2" t="n"/>
      <c r="P3187" s="2" t="n"/>
      <c r="Q3187" s="2" t="n"/>
      <c r="R3187" s="2" t="n"/>
    </row>
    <row r="3188">
      <c r="A3188" s="2" t="inlineStr">
        <is>
          <t>Unverified Candidates</t>
        </is>
      </c>
      <c r="B3188" s="3" t="inlineStr">
        <is>
          <t>https://widgetbox.top/</t>
        </is>
      </c>
      <c r="C3188" s="3" t="inlineStr">
        <is>
          <t>https://widgetbox.top/</t>
        </is>
      </c>
      <c r="D3188" s="2" t="inlineStr">
        <is>
          <t>unverified</t>
        </is>
      </c>
      <c r="E3188" s="2" t="inlineStr">
        <is>
          <t>js_rendered_or_thin_page (no ecommerce evidence in static HTML)</t>
        </is>
      </c>
      <c r="F3188" s="2" t="inlineStr">
        <is>
          <t>custom/unknown</t>
        </is>
      </c>
      <c r="G3188" s="2" t="inlineStr">
        <is>
          <t>小组件盒子</t>
        </is>
      </c>
      <c r="H3188" s="4" t="n">
        <v>2</v>
      </c>
      <c r="I3188" s="2" t="inlineStr">
        <is>
          <t>2026-10-17T20:18:46Z</t>
        </is>
      </c>
      <c r="J3188" s="2" t="inlineStr">
        <is>
          <t>tranco:probe</t>
        </is>
      </c>
      <c r="K3188" s="2" t="n"/>
      <c r="L3188" s="2" t="n"/>
      <c r="M3188" s="2" t="n"/>
      <c r="N3188" s="2" t="n"/>
      <c r="O3188" s="2" t="n"/>
      <c r="P3188" s="2" t="n"/>
      <c r="Q3188" s="2" t="n"/>
      <c r="R3188" s="2" t="n"/>
    </row>
    <row r="3189">
      <c r="A3189" s="2" t="inlineStr">
        <is>
          <t>Unverified Candidates</t>
        </is>
      </c>
      <c r="B3189" s="3" t="inlineStr">
        <is>
          <t>https://www.teledyne.com/</t>
        </is>
      </c>
      <c r="C3189" s="3" t="inlineStr">
        <is>
          <t>https://www.teledyne.com/en-us</t>
        </is>
      </c>
      <c r="D3189" s="2" t="inlineStr">
        <is>
          <t>unverified</t>
        </is>
      </c>
      <c r="E3189" s="2" t="inlineStr">
        <is>
          <t>js_rendered_or_thin_page (no ecommerce evidence in static HTML)</t>
        </is>
      </c>
      <c r="F3189" s="2" t="inlineStr">
        <is>
          <t>custom/unknown</t>
        </is>
      </c>
      <c r="G3189" s="2" t="inlineStr">
        <is>
          <t>Teledyne Technologies</t>
        </is>
      </c>
      <c r="H3189" s="4" t="n">
        <v>2</v>
      </c>
      <c r="I3189" s="2" t="inlineStr">
        <is>
          <t>2026-10-17T20:55:27Z</t>
        </is>
      </c>
      <c r="J3189" s="2" t="inlineStr">
        <is>
          <t>tranco:probe</t>
        </is>
      </c>
      <c r="K3189" s="2" t="n"/>
      <c r="L3189" s="2" t="n"/>
      <c r="M3189" s="2" t="n"/>
      <c r="N3189" s="2" t="n"/>
      <c r="O3189" s="2" t="n"/>
      <c r="P3189" s="2" t="n"/>
      <c r="Q3189" s="2" t="n"/>
      <c r="R3189" s="2" t="n"/>
    </row>
    <row r="3190">
      <c r="A3190" s="2" t="inlineStr">
        <is>
          <t>Unverified Candidates</t>
        </is>
      </c>
      <c r="B3190" s="3" t="inlineStr">
        <is>
          <t>https://www.landrover-qatar.com/</t>
        </is>
      </c>
      <c r="C3190" s="3" t="inlineStr">
        <is>
          <t>https://www.landrover-qatar.com/en/</t>
        </is>
      </c>
      <c r="D3190" s="2" t="inlineStr">
        <is>
          <t>unverified</t>
        </is>
      </c>
      <c r="E3190" s="2" t="inlineStr">
        <is>
          <t>js_rendered_or_thin_page (no ecommerce evidence in static HTML)</t>
        </is>
      </c>
      <c r="F3190" s="2" t="inlineStr">
        <is>
          <t>custom/unknown</t>
        </is>
      </c>
      <c r="G3190" s="2" t="inlineStr">
        <is>
          <t>Land Rover Qatar</t>
        </is>
      </c>
      <c r="H3190" s="4" t="n">
        <v>3.5</v>
      </c>
      <c r="I3190" s="2" t="inlineStr">
        <is>
          <t>2026-10-17T20:55:50Z</t>
        </is>
      </c>
      <c r="J3190" s="2" t="inlineStr">
        <is>
          <t>tranco:probe</t>
        </is>
      </c>
      <c r="K3190" s="2" t="n"/>
      <c r="L3190" s="2" t="n"/>
      <c r="M3190" s="2" t="n"/>
      <c r="N3190" s="2" t="n"/>
      <c r="O3190" s="2" t="n"/>
      <c r="P3190" s="2" t="n"/>
      <c r="Q3190" s="2" t="n"/>
      <c r="R3190" s="2" t="n"/>
    </row>
    <row r="3191">
      <c r="A3191" s="2" t="inlineStr">
        <is>
          <t>Unverified Candidates</t>
        </is>
      </c>
      <c r="B3191" s="3" t="inlineStr">
        <is>
          <t>https://synterramedia.ru/</t>
        </is>
      </c>
      <c r="C3191" s="3" t="inlineStr">
        <is>
          <t>https://synterramedia.ru/</t>
        </is>
      </c>
      <c r="D3191" s="2" t="inlineStr">
        <is>
          <t>unverified</t>
        </is>
      </c>
      <c r="E3191" s="2" t="inlineStr">
        <is>
          <t>js_rendered_or_thin_page (no ecommerce evidence in static HTML)</t>
        </is>
      </c>
      <c r="F3191" s="2" t="inlineStr">
        <is>
          <t>custom/unknown</t>
        </is>
      </c>
      <c r="G3191" s="2" t="inlineStr">
        <is>
          <t>Обработка и доставка медиаконтента</t>
        </is>
      </c>
      <c r="H3191" s="4" t="n">
        <v>2</v>
      </c>
      <c r="I3191" s="2" t="inlineStr">
        <is>
          <t>2026-10-17T20:59:37Z</t>
        </is>
      </c>
      <c r="J3191" s="2" t="inlineStr">
        <is>
          <t>tranco:probe</t>
        </is>
      </c>
      <c r="K3191" s="2" t="n"/>
      <c r="L3191" s="2" t="n"/>
      <c r="M3191" s="2" t="n"/>
      <c r="N3191" s="2" t="n"/>
      <c r="O3191" s="2" t="n"/>
      <c r="P3191" s="2" t="n"/>
      <c r="Q3191" s="2" t="n"/>
      <c r="R3191" s="2" t="n"/>
    </row>
    <row r="3192">
      <c r="A3192" s="2" t="inlineStr">
        <is>
          <t>Unverified Candidates</t>
        </is>
      </c>
      <c r="B3192" s="3" t="inlineStr">
        <is>
          <t>https://quadoff.top/</t>
        </is>
      </c>
      <c r="C3192" s="3" t="inlineStr">
        <is>
          <t>https://quadoff.top/</t>
        </is>
      </c>
      <c r="D3192" s="2" t="inlineStr">
        <is>
          <t>unverified</t>
        </is>
      </c>
      <c r="E3192" s="2" t="inlineStr">
        <is>
          <t>js_rendered_or_thin_page (no ecommerce evidence in static HTML)</t>
        </is>
      </c>
      <c r="F3192" s="2" t="inlineStr">
        <is>
          <t>custom/unknown</t>
        </is>
      </c>
      <c r="G3192" s="2" t="inlineStr">
        <is>
          <t>Remnawave</t>
        </is>
      </c>
      <c r="H3192" s="4" t="n">
        <v>2</v>
      </c>
      <c r="I3192" s="2" t="inlineStr">
        <is>
          <t>2026-10-17T21:00:16Z</t>
        </is>
      </c>
      <c r="J3192" s="2" t="inlineStr">
        <is>
          <t>tranco:probe</t>
        </is>
      </c>
      <c r="K3192" s="2" t="n"/>
      <c r="L3192" s="2" t="n"/>
      <c r="M3192" s="2" t="n"/>
      <c r="N3192" s="2" t="n"/>
      <c r="O3192" s="2" t="n"/>
      <c r="P3192" s="2" t="n"/>
      <c r="Q3192" s="2" t="n"/>
      <c r="R3192" s="2" t="n"/>
    </row>
    <row r="3193">
      <c r="A3193" s="2" t="inlineStr">
        <is>
          <t>Unverified Candidates</t>
        </is>
      </c>
      <c r="B3193" s="3" t="inlineStr">
        <is>
          <t>https://www.stackct.com/</t>
        </is>
      </c>
      <c r="C3193" s="3" t="inlineStr">
        <is>
          <t>https://www.stackct.com/</t>
        </is>
      </c>
      <c r="D3193" s="2" t="inlineStr">
        <is>
          <t>unverified</t>
        </is>
      </c>
      <c r="E3193" s="2" t="inlineStr">
        <is>
          <t>js_rendered_or_thin_page (no ecommerce evidence in static HTML)</t>
        </is>
      </c>
      <c r="F3193" s="2" t="inlineStr">
        <is>
          <t>custom/unknown</t>
        </is>
      </c>
      <c r="G3193" s="2" t="inlineStr">
        <is>
          <t>STACK Construction Technologies</t>
        </is>
      </c>
      <c r="H3193" s="4" t="n">
        <v>2</v>
      </c>
      <c r="I3193" s="2" t="inlineStr">
        <is>
          <t>2026-10-17T21:01:17Z</t>
        </is>
      </c>
      <c r="J3193" s="2" t="inlineStr">
        <is>
          <t>tranco:probe</t>
        </is>
      </c>
      <c r="K3193" s="2" t="n"/>
      <c r="L3193" s="2" t="n"/>
      <c r="M3193" s="2" t="n"/>
      <c r="N3193" s="2" t="n"/>
      <c r="O3193" s="2" t="n"/>
      <c r="P3193" s="2" t="n"/>
      <c r="Q3193" s="2" t="n"/>
      <c r="R3193" s="2" t="n"/>
    </row>
    <row r="3194">
      <c r="A3194" s="2" t="inlineStr">
        <is>
          <t>Unverified Candidates</t>
        </is>
      </c>
      <c r="B3194" s="3" t="inlineStr">
        <is>
          <t>https://www.ncci.com/</t>
        </is>
      </c>
      <c r="C3194" s="3" t="inlineStr">
        <is>
          <t>https://www.ncci.com/pages/default.aspx</t>
        </is>
      </c>
      <c r="D3194" s="2" t="inlineStr">
        <is>
          <t>unverified</t>
        </is>
      </c>
      <c r="E3194" s="2" t="inlineStr">
        <is>
          <t>js_rendered_or_thin_page (no ecommerce evidence in static HTML)</t>
        </is>
      </c>
      <c r="F3194" s="2" t="inlineStr">
        <is>
          <t>custom/unknown</t>
        </is>
      </c>
      <c r="G3194" s="2" t="inlineStr">
        <is>
          <t>NCCI Holdings Inc.</t>
        </is>
      </c>
      <c r="H3194" s="4" t="n">
        <v>2</v>
      </c>
      <c r="I3194" s="2" t="inlineStr">
        <is>
          <t>2026-10-17T21:03:59Z</t>
        </is>
      </c>
      <c r="J3194" s="2" t="inlineStr">
        <is>
          <t>tranco:probe</t>
        </is>
      </c>
      <c r="K3194" s="2" t="n"/>
      <c r="L3194" s="2" t="n"/>
      <c r="M3194" s="2" t="n"/>
      <c r="N3194" s="2" t="n"/>
      <c r="O3194" s="2" t="n"/>
      <c r="P3194" s="2" t="n"/>
      <c r="Q3194" s="2" t="n"/>
      <c r="R3194" s="2" t="n"/>
    </row>
    <row r="3195">
      <c r="A3195" s="2" t="inlineStr">
        <is>
          <t>Unverified Candidates</t>
        </is>
      </c>
      <c r="B3195" s="3" t="inlineStr">
        <is>
          <t>https://www.bankwindhoek.com.na/</t>
        </is>
      </c>
      <c r="C3195" s="3" t="inlineStr">
        <is>
          <t>https://www.bankwindhoek.com.na/Pages/default.aspx</t>
        </is>
      </c>
      <c r="D3195" s="2" t="inlineStr">
        <is>
          <t>unverified</t>
        </is>
      </c>
      <c r="E3195" s="2" t="inlineStr">
        <is>
          <t>js_rendered_or_thin_page (no ecommerce evidence in static HTML)</t>
        </is>
      </c>
      <c r="F3195" s="2" t="inlineStr">
        <is>
          <t>custom/unknown</t>
        </is>
      </c>
      <c r="G3195" s="2" t="inlineStr">
        <is>
          <t>bankwindhoek</t>
        </is>
      </c>
      <c r="H3195" s="4" t="n">
        <v>2</v>
      </c>
      <c r="I3195" s="2" t="inlineStr">
        <is>
          <t>2026-10-17T21:05:09Z</t>
        </is>
      </c>
      <c r="J3195" s="2" t="inlineStr">
        <is>
          <t>tranco:probe</t>
        </is>
      </c>
      <c r="K3195" s="2" t="n"/>
      <c r="L3195" s="2" t="n"/>
      <c r="M3195" s="2" t="n"/>
      <c r="N3195" s="2" t="n"/>
      <c r="O3195" s="2" t="n"/>
      <c r="P3195" s="2" t="n"/>
      <c r="Q3195" s="2" t="n"/>
      <c r="R3195" s="2" t="n"/>
    </row>
    <row r="3196">
      <c r="A3196" s="2" t="inlineStr">
        <is>
          <t>Unverified Candidates</t>
        </is>
      </c>
      <c r="B3196" s="3" t="inlineStr">
        <is>
          <t>https://www.phoenixpubliclibrary.org/</t>
        </is>
      </c>
      <c r="C3196" s="3" t="inlineStr">
        <is>
          <t>https://www.phoenixpubliclibrary.org/</t>
        </is>
      </c>
      <c r="D3196" s="2" t="inlineStr">
        <is>
          <t>unverified</t>
        </is>
      </c>
      <c r="E3196" s="2" t="inlineStr">
        <is>
          <t>js_rendered_or_thin_page (no ecommerce evidence in static HTML)</t>
        </is>
      </c>
      <c r="F3196" s="2" t="inlineStr">
        <is>
          <t>custom/unknown</t>
        </is>
      </c>
      <c r="G3196" s="2" t="inlineStr">
        <is>
          <t>Phoenix Public Library</t>
        </is>
      </c>
      <c r="H3196" s="4" t="n">
        <v>2</v>
      </c>
      <c r="I3196" s="2" t="inlineStr">
        <is>
          <t>2026-10-17T21:19:17Z</t>
        </is>
      </c>
      <c r="J3196" s="2" t="inlineStr">
        <is>
          <t>tranco:probe</t>
        </is>
      </c>
      <c r="K3196" s="2" t="n"/>
      <c r="L3196" s="2" t="n"/>
      <c r="M3196" s="2" t="n"/>
      <c r="N3196" s="2" t="n"/>
      <c r="O3196" s="2" t="n"/>
      <c r="P3196" s="2" t="n"/>
      <c r="Q3196" s="2" t="n"/>
      <c r="R3196" s="2" t="n"/>
    </row>
    <row r="3197">
      <c r="A3197" s="2" t="inlineStr">
        <is>
          <t>Unverified Candidates</t>
        </is>
      </c>
      <c r="B3197" s="3" t="inlineStr">
        <is>
          <t>https://www.jaarbeurs.nl/</t>
        </is>
      </c>
      <c r="C3197" s="3" t="inlineStr">
        <is>
          <t>https://www.jaarbeurs.nl/</t>
        </is>
      </c>
      <c r="D3197" s="2" t="inlineStr">
        <is>
          <t>unverified</t>
        </is>
      </c>
      <c r="E3197" s="2" t="inlineStr">
        <is>
          <t>js_rendered_or_thin_page (no ecommerce evidence in static HTML)</t>
        </is>
      </c>
      <c r="F3197" s="2" t="inlineStr">
        <is>
          <t>custom/unknown</t>
        </is>
      </c>
      <c r="G3197" s="2" t="inlineStr">
        <is>
          <t>Royal Dutch Jaarbeurs</t>
        </is>
      </c>
      <c r="H3197" s="4" t="n">
        <v>2</v>
      </c>
      <c r="I3197" s="2" t="inlineStr">
        <is>
          <t>2026-10-17T21:35:40Z</t>
        </is>
      </c>
      <c r="J3197" s="2" t="inlineStr">
        <is>
          <t>tranco:probe</t>
        </is>
      </c>
      <c r="K3197" s="2" t="n"/>
      <c r="L3197" s="2" t="n"/>
      <c r="M3197" s="2" t="n"/>
      <c r="N3197" s="2" t="n"/>
      <c r="O3197" s="2" t="n"/>
      <c r="P3197" s="2" t="n"/>
      <c r="Q3197" s="2" t="n"/>
      <c r="R3197" s="2" t="n"/>
    </row>
    <row r="3198">
      <c r="A3198" s="2" t="inlineStr">
        <is>
          <t>Unverified Candidates</t>
        </is>
      </c>
      <c r="B3198" s="3" t="inlineStr">
        <is>
          <t>https://pavelandreev.org/</t>
        </is>
      </c>
      <c r="C3198" s="3" t="inlineStr">
        <is>
          <t>https://pavelandreev.org/</t>
        </is>
      </c>
      <c r="D3198" s="2" t="inlineStr">
        <is>
          <t>unverified</t>
        </is>
      </c>
      <c r="E3198" s="2" t="inlineStr">
        <is>
          <t>js_rendered_or_thin_page (no ecommerce evidence in static HTML)</t>
        </is>
      </c>
      <c r="F3198" s="2" t="inlineStr">
        <is>
          <t>custom/unknown</t>
        </is>
      </c>
      <c r="G3198" s="2" t="inlineStr">
        <is>
          <t>Fundraising Platform for Charitable Medical Treatment and Social Causes.</t>
        </is>
      </c>
      <c r="H3198" s="4" t="n">
        <v>0</v>
      </c>
      <c r="I3198" s="2" t="inlineStr">
        <is>
          <t>2026-10-17T21:43:40Z</t>
        </is>
      </c>
      <c r="J3198" s="2" t="inlineStr">
        <is>
          <t>tranco:probe</t>
        </is>
      </c>
      <c r="K3198" s="2" t="n"/>
      <c r="L3198" s="2" t="n"/>
      <c r="M3198" s="2" t="n"/>
      <c r="N3198" s="2" t="n"/>
      <c r="O3198" s="2" t="n"/>
      <c r="P3198" s="2" t="n"/>
      <c r="Q3198" s="2" t="n"/>
      <c r="R3198" s="2" t="n"/>
    </row>
    <row r="3199">
      <c r="A3199" s="2" t="inlineStr">
        <is>
          <t>Unverified Candidates</t>
        </is>
      </c>
      <c r="B3199" s="3" t="inlineStr">
        <is>
          <t>https://www.nutrient.io/</t>
        </is>
      </c>
      <c r="C3199" s="3" t="inlineStr">
        <is>
          <t>https://www.nutrient.io/</t>
        </is>
      </c>
      <c r="D3199" s="2" t="inlineStr">
        <is>
          <t>unverified</t>
        </is>
      </c>
      <c r="E3199" s="2" t="inlineStr">
        <is>
          <t>js_rendered_or_thin_page (no ecommerce evidence in static HTML)</t>
        </is>
      </c>
      <c r="F3199" s="2" t="inlineStr">
        <is>
          <t>custom/unknown</t>
        </is>
      </c>
      <c r="G3199" s="2" t="inlineStr">
        <is>
          <t>Nutrient</t>
        </is>
      </c>
      <c r="H3199" s="4" t="n">
        <v>2</v>
      </c>
      <c r="I3199" s="2" t="inlineStr">
        <is>
          <t>2026-10-17T21:52:12Z</t>
        </is>
      </c>
      <c r="J3199" s="2" t="inlineStr">
        <is>
          <t>tranco:probe</t>
        </is>
      </c>
      <c r="K3199" s="2" t="n"/>
      <c r="L3199" s="2" t="n"/>
      <c r="M3199" s="2" t="n"/>
      <c r="N3199" s="2" t="n"/>
      <c r="O3199" s="2" t="n"/>
      <c r="P3199" s="2" t="n"/>
      <c r="Q3199" s="2" t="n"/>
      <c r="R3199" s="2" t="n"/>
    </row>
    <row r="3200">
      <c r="A3200" s="2" t="inlineStr">
        <is>
          <t>Unverified Candidates</t>
        </is>
      </c>
      <c r="B3200" s="3" t="inlineStr">
        <is>
          <t>https://mcs.com.pr/</t>
        </is>
      </c>
      <c r="C3200" s="3" t="inlineStr">
        <is>
          <t>https://mcs.com.pr/Pages/MCS.aspx</t>
        </is>
      </c>
      <c r="D3200" s="2" t="inlineStr">
        <is>
          <t>unverified</t>
        </is>
      </c>
      <c r="E3200" s="2" t="inlineStr">
        <is>
          <t>js_rendered_or_thin_page (no ecommerce evidence in static HTML)</t>
        </is>
      </c>
      <c r="F3200" s="2" t="inlineStr">
        <is>
          <t>custom/unknown</t>
        </is>
      </c>
      <c r="G3200" s="2" t="inlineStr">
        <is>
          <t>MCS</t>
        </is>
      </c>
      <c r="H3200" s="4" t="n">
        <v>2</v>
      </c>
      <c r="I3200" s="2" t="inlineStr">
        <is>
          <t>2026-10-17T21:55:19Z</t>
        </is>
      </c>
      <c r="J3200" s="2" t="inlineStr">
        <is>
          <t>tranco:probe</t>
        </is>
      </c>
      <c r="K3200" s="2" t="n"/>
      <c r="L3200" s="2" t="n"/>
      <c r="M3200" s="2" t="n"/>
      <c r="N3200" s="2" t="n"/>
      <c r="O3200" s="2" t="n"/>
      <c r="P3200" s="2" t="n"/>
      <c r="Q3200" s="2" t="n"/>
      <c r="R3200" s="2" t="n"/>
    </row>
    <row r="3201">
      <c r="A3201" s="2" t="inlineStr">
        <is>
          <t>Unverified Candidates</t>
        </is>
      </c>
      <c r="B3201" s="3" t="inlineStr">
        <is>
          <t>https://napbizblog.jp/</t>
        </is>
      </c>
      <c r="C3201" s="3" t="inlineStr">
        <is>
          <t>https://napbizblog.jp/</t>
        </is>
      </c>
      <c r="D3201" s="2" t="inlineStr">
        <is>
          <t>unverified</t>
        </is>
      </c>
      <c r="E3201" s="2" t="inlineStr">
        <is>
          <t>js_rendered_or_thin_page (no ecommerce evidence in static HTML)</t>
        </is>
      </c>
      <c r="F3201" s="2" t="inlineStr">
        <is>
          <t>custom/unknown</t>
        </is>
      </c>
      <c r="G3201" s="2" t="inlineStr">
        <is>
          <t>第一話リンク集</t>
        </is>
      </c>
      <c r="H3201" s="4" t="n">
        <v>2</v>
      </c>
      <c r="I3201" s="2" t="inlineStr">
        <is>
          <t>2026-10-17T22:10:39Z</t>
        </is>
      </c>
      <c r="J3201" s="2" t="inlineStr">
        <is>
          <t>tranco:probe</t>
        </is>
      </c>
      <c r="K3201" s="2" t="n"/>
      <c r="L3201" s="2" t="n"/>
      <c r="M3201" s="2" t="n"/>
      <c r="N3201" s="2" t="n"/>
      <c r="O3201" s="2" t="n"/>
      <c r="P3201" s="2" t="n"/>
      <c r="Q3201" s="2" t="n"/>
      <c r="R3201" s="2" t="n"/>
    </row>
    <row r="3202">
      <c r="A3202" s="2" t="inlineStr">
        <is>
          <t>Unverified Candidates</t>
        </is>
      </c>
      <c r="B3202" s="3" t="inlineStr">
        <is>
          <t>https://bgaming.com/</t>
        </is>
      </c>
      <c r="C3202" s="3" t="inlineStr">
        <is>
          <t>https://bgaming.com/</t>
        </is>
      </c>
      <c r="D3202" s="2" t="inlineStr">
        <is>
          <t>unverified</t>
        </is>
      </c>
      <c r="E3202" s="2" t="inlineStr">
        <is>
          <t>js_rendered_or_thin_page (no ecommerce evidence in static HTML)</t>
        </is>
      </c>
      <c r="F3202" s="2" t="inlineStr">
        <is>
          <t>custom/unknown</t>
        </is>
      </c>
      <c r="G3202" s="2" t="inlineStr">
        <is>
          <t>BGaming</t>
        </is>
      </c>
      <c r="H3202" s="4" t="n">
        <v>2</v>
      </c>
      <c r="I3202" s="2" t="inlineStr">
        <is>
          <t>2026-10-17T22:29:02Z</t>
        </is>
      </c>
      <c r="J3202" s="2" t="inlineStr">
        <is>
          <t>tranco:probe</t>
        </is>
      </c>
      <c r="K3202" s="2" t="n"/>
      <c r="L3202" s="2" t="n"/>
      <c r="M3202" s="2" t="n"/>
      <c r="N3202" s="2" t="n"/>
      <c r="O3202" s="2" t="n"/>
      <c r="P3202" s="2" t="n"/>
      <c r="Q3202" s="2" t="n"/>
      <c r="R3202" s="2" t="n"/>
    </row>
    <row r="3203">
      <c r="A3203" s="2" t="inlineStr">
        <is>
          <t>Unverified Candidates</t>
        </is>
      </c>
      <c r="B3203" s="3" t="inlineStr">
        <is>
          <t>https://www.gcc-sg.org/</t>
        </is>
      </c>
      <c r="C3203" s="3" t="inlineStr">
        <is>
          <t>https://www.gcc-sg.org/ar/Pages/default.aspx</t>
        </is>
      </c>
      <c r="D3203" s="2" t="inlineStr">
        <is>
          <t>unverified</t>
        </is>
      </c>
      <c r="E3203" s="2" t="inlineStr">
        <is>
          <t>js_rendered_or_thin_page (no ecommerce evidence in static HTML)</t>
        </is>
      </c>
      <c r="F3203" s="2" t="inlineStr">
        <is>
          <t>custom/unknown</t>
        </is>
      </c>
      <c r="G3203" s="2" t="inlineStr">
        <is>
          <t>الأمانة العامة لمجلس التعاون لدول الخليج العربي</t>
        </is>
      </c>
      <c r="H3203" s="4" t="n">
        <v>2</v>
      </c>
      <c r="I3203" s="2" t="inlineStr">
        <is>
          <t>2026-10-17T22:47:02Z</t>
        </is>
      </c>
      <c r="J3203" s="2" t="inlineStr">
        <is>
          <t>tranco:probe</t>
        </is>
      </c>
      <c r="K3203" s="2" t="n"/>
      <c r="L3203" s="2" t="n"/>
      <c r="M3203" s="2" t="n"/>
      <c r="N3203" s="2" t="n"/>
      <c r="O3203" s="2" t="n"/>
      <c r="P3203" s="2" t="n"/>
      <c r="Q3203" s="2" t="n"/>
      <c r="R3203" s="2" t="n"/>
    </row>
    <row r="3204">
      <c r="A3204" s="2" t="inlineStr">
        <is>
          <t>Unverified Candidates</t>
        </is>
      </c>
      <c r="B3204" s="3" t="inlineStr">
        <is>
          <t>https://www.integracionsocial.gov.co/</t>
        </is>
      </c>
      <c r="C3204" s="3" t="inlineStr">
        <is>
          <t>https://www.integracionsocial.gov.co/SitePages/Portal-Web.aspx?web=1&amp;env=Embedded</t>
        </is>
      </c>
      <c r="D3204" s="2" t="inlineStr">
        <is>
          <t>unverified</t>
        </is>
      </c>
      <c r="E3204" s="2" t="inlineStr">
        <is>
          <t>js_rendered_or_thin_page (no ecommerce evidence in static HTML)</t>
        </is>
      </c>
      <c r="F3204" s="2" t="inlineStr">
        <is>
          <t>custom/unknown</t>
        </is>
      </c>
      <c r="G3204" s="2" t="inlineStr">
        <is>
          <t>Portal Web</t>
        </is>
      </c>
      <c r="H3204" s="4" t="n">
        <v>2</v>
      </c>
      <c r="I3204" s="2" t="inlineStr">
        <is>
          <t>2026-10-17T22:48:01Z</t>
        </is>
      </c>
      <c r="J3204" s="2" t="inlineStr">
        <is>
          <t>tranco:probe</t>
        </is>
      </c>
      <c r="K3204" s="2" t="n"/>
      <c r="L3204" s="2" t="n"/>
      <c r="M3204" s="2" t="n"/>
      <c r="N3204" s="2" t="n"/>
      <c r="O3204" s="2" t="n"/>
      <c r="P3204" s="2" t="n"/>
      <c r="Q3204" s="2" t="n"/>
      <c r="R3204" s="2" t="n"/>
    </row>
    <row r="3205">
      <c r="A3205" s="2" t="inlineStr">
        <is>
          <t>Unverified Candidates</t>
        </is>
      </c>
      <c r="B3205" s="3" t="inlineStr">
        <is>
          <t>https://towervpn.online/</t>
        </is>
      </c>
      <c r="C3205" s="3" t="inlineStr">
        <is>
          <t>https://towervpn.online/</t>
        </is>
      </c>
      <c r="D3205" s="2" t="inlineStr">
        <is>
          <t>unverified</t>
        </is>
      </c>
      <c r="E3205" s="2" t="inlineStr">
        <is>
          <t>js_rendered_or_thin_page (no ecommerce evidence in static HTML)</t>
        </is>
      </c>
      <c r="F3205" s="2" t="inlineStr">
        <is>
          <t>custom/unknown</t>
        </is>
      </c>
      <c r="G3205" s="2" t="inlineStr">
        <is>
          <t>Remnawave</t>
        </is>
      </c>
      <c r="H3205" s="4" t="n">
        <v>2</v>
      </c>
      <c r="I3205" s="2" t="inlineStr">
        <is>
          <t>2026-10-17T23:08:22Z</t>
        </is>
      </c>
      <c r="J3205" s="2" t="inlineStr">
        <is>
          <t>tranco:probe</t>
        </is>
      </c>
      <c r="K3205" s="2" t="n"/>
      <c r="L3205" s="2" t="n"/>
      <c r="M3205" s="2" t="n"/>
      <c r="N3205" s="2" t="n"/>
      <c r="O3205" s="2" t="n"/>
      <c r="P3205" s="2" t="n"/>
      <c r="Q3205" s="2" t="n"/>
      <c r="R3205" s="2" t="n"/>
    </row>
    <row r="3206">
      <c r="A3206" s="2" t="inlineStr">
        <is>
          <t>Unverified Candidates</t>
        </is>
      </c>
      <c r="B3206" s="3" t="inlineStr">
        <is>
          <t>https://www.arabic.chat/qatar/</t>
        </is>
      </c>
      <c r="C3206" s="3" t="inlineStr">
        <is>
          <t>https://www.arabic.chat/qatar/</t>
        </is>
      </c>
      <c r="D3206" s="2" t="inlineStr">
        <is>
          <t>unverified</t>
        </is>
      </c>
      <c r="E3206" s="2" t="inlineStr">
        <is>
          <t>js_rendered_or_thin_page (no ecommerce evidence in static HTML)</t>
        </is>
      </c>
      <c r="F3206" s="2" t="inlineStr">
        <is>
          <t>custom/unknown</t>
        </is>
      </c>
      <c r="G3206" s="2" t="inlineStr">
        <is>
          <t>شات قطر</t>
        </is>
      </c>
      <c r="H3206" s="4" t="n">
        <v>4</v>
      </c>
      <c r="I3206" s="2" t="inlineStr">
        <is>
          <t>2026-10-17T23:56:30Z</t>
        </is>
      </c>
      <c r="J3206" s="2" t="inlineStr">
        <is>
          <t>tranco:probe</t>
        </is>
      </c>
      <c r="K3206" s="2" t="n"/>
      <c r="L3206" s="2" t="n"/>
      <c r="M3206" s="2" t="n"/>
      <c r="N3206" s="2" t="n"/>
      <c r="O3206" s="2" t="n"/>
      <c r="P3206" s="2" t="n"/>
      <c r="Q3206" s="2" t="n"/>
      <c r="R3206" s="2" t="n"/>
    </row>
    <row r="3207">
      <c r="A3207" s="2" t="inlineStr">
        <is>
          <t>Unverified Candidates</t>
        </is>
      </c>
      <c r="B3207" s="3" t="inlineStr">
        <is>
          <t>https://tianshui.cityhouse.com.cn/district/QA/</t>
        </is>
      </c>
      <c r="C3207" s="3" t="inlineStr">
        <is>
          <t>https://tianshui.cityhouse.com.cn/district/QA/</t>
        </is>
      </c>
      <c r="D3207" s="2" t="inlineStr">
        <is>
          <t>unverified</t>
        </is>
      </c>
      <c r="E3207" s="2" t="inlineStr">
        <is>
          <t>js_rendered_or_thin_page (no ecommerce evidence in static HTML)</t>
        </is>
      </c>
      <c r="F3207" s="2" t="inlineStr">
        <is>
          <t>custom/unknown</t>
        </is>
      </c>
      <c r="G3207" s="2" t="inlineStr">
        <is>
          <t>秦安县房产信息,新楼盘,二手房,租房-城市房网</t>
        </is>
      </c>
      <c r="H3207" s="4" t="n">
        <v>2.5</v>
      </c>
      <c r="I3207" s="2" t="inlineStr">
        <is>
          <t>2026-10-17T23:57:14Z</t>
        </is>
      </c>
      <c r="J3207" s="2" t="inlineStr">
        <is>
          <t>tranco:probe</t>
        </is>
      </c>
      <c r="K3207" s="2" t="n"/>
      <c r="L3207" s="2" t="n"/>
      <c r="M3207" s="2" t="n"/>
      <c r="N3207" s="2" t="n"/>
      <c r="O3207" s="2" t="n"/>
      <c r="P3207" s="2" t="n"/>
      <c r="Q3207" s="2" t="n"/>
      <c r="R3207" s="2" t="n"/>
    </row>
    <row r="3208">
      <c r="A3208" s="2" t="inlineStr">
        <is>
          <t>Unverified Candidates</t>
        </is>
      </c>
      <c r="B3208" s="3" t="inlineStr">
        <is>
          <t>https://www.dartslive.com/qa/</t>
        </is>
      </c>
      <c r="C3208" s="3" t="inlineStr">
        <is>
          <t>https://www.dartslive.com/qa/</t>
        </is>
      </c>
      <c r="D3208" s="2" t="inlineStr">
        <is>
          <t>unverified</t>
        </is>
      </c>
      <c r="E3208" s="2" t="inlineStr">
        <is>
          <t>js_rendered_or_thin_page (no ecommerce evidence in static HTML)</t>
        </is>
      </c>
      <c r="F3208" s="2" t="inlineStr">
        <is>
          <t>custom/unknown</t>
        </is>
      </c>
      <c r="G3208" s="2" t="inlineStr">
        <is>
          <t>DARTSLIVE Qatar</t>
        </is>
      </c>
      <c r="H3208" s="4" t="n">
        <v>4</v>
      </c>
      <c r="I3208" s="2" t="inlineStr">
        <is>
          <t>2026-10-17T23:57:42Z</t>
        </is>
      </c>
      <c r="J3208" s="2" t="inlineStr">
        <is>
          <t>tranco:probe</t>
        </is>
      </c>
      <c r="K3208" s="2" t="n"/>
      <c r="L3208" s="2" t="n"/>
      <c r="M3208" s="2" t="n"/>
      <c r="N3208" s="2" t="n"/>
      <c r="O3208" s="2" t="n"/>
      <c r="P3208" s="2" t="n"/>
      <c r="Q3208" s="2" t="n"/>
      <c r="R3208" s="2" t="n"/>
    </row>
    <row r="3209">
      <c r="A3209" s="2" t="inlineStr">
        <is>
          <t>Unverified Candidates</t>
        </is>
      </c>
      <c r="B3209" s="3" t="inlineStr">
        <is>
          <t>https://dream-novel.jp/qa/</t>
        </is>
      </c>
      <c r="C3209" s="3" t="inlineStr">
        <is>
          <t>https://dream-novel.jp/qa/</t>
        </is>
      </c>
      <c r="D3209" s="2" t="inlineStr">
        <is>
          <t>unverified</t>
        </is>
      </c>
      <c r="E3209" s="2" t="inlineStr">
        <is>
          <t>js_rendered_or_thin_page (no ecommerce evidence in static HTML)</t>
        </is>
      </c>
      <c r="F3209" s="2" t="inlineStr">
        <is>
          <t>custom/unknown</t>
        </is>
      </c>
      <c r="G3209" s="2" t="inlineStr">
        <is>
          <t>QA</t>
        </is>
      </c>
      <c r="H3209" s="4" t="n">
        <v>2.5</v>
      </c>
      <c r="I3209" s="2" t="inlineStr">
        <is>
          <t>2026-10-17T23:57:54Z</t>
        </is>
      </c>
      <c r="J3209" s="2" t="inlineStr">
        <is>
          <t>tranco:probe</t>
        </is>
      </c>
      <c r="K3209" s="2" t="n"/>
      <c r="L3209" s="2" t="n"/>
      <c r="M3209" s="2" t="n"/>
      <c r="N3209" s="2" t="n"/>
      <c r="O3209" s="2" t="n"/>
      <c r="P3209" s="2" t="n"/>
      <c r="Q3209" s="2" t="n"/>
      <c r="R3209" s="2" t="n"/>
    </row>
    <row r="3210">
      <c r="A3210" s="2" t="inlineStr">
        <is>
          <t>Unverified Candidates</t>
        </is>
      </c>
      <c r="B3210" s="3" t="inlineStr">
        <is>
          <t>https://super.fanli.com/qa/</t>
        </is>
      </c>
      <c r="C3210" s="3" t="inlineStr">
        <is>
          <t>https://super.fanli.com/qa/</t>
        </is>
      </c>
      <c r="D3210" s="2" t="inlineStr">
        <is>
          <t>unverified</t>
        </is>
      </c>
      <c r="E3210" s="2" t="inlineStr">
        <is>
          <t>js_rendered_or_thin_page (no ecommerce evidence in static HTML)</t>
        </is>
      </c>
      <c r="F3210" s="2" t="inlineStr">
        <is>
          <t>custom/unknown</t>
        </is>
      </c>
      <c r="G3210" s="2" t="inlineStr">
        <is>
          <t>返利网超级返：淘宝商城(天猫旗舰店)、1号店超市、亚马逊商城等大牌云集，折扣返利最高达81%,每日10点上新！</t>
        </is>
      </c>
      <c r="H3210" s="4" t="n">
        <v>2.5</v>
      </c>
      <c r="I3210" s="2" t="inlineStr">
        <is>
          <t>2026-10-17T23:58:21Z</t>
        </is>
      </c>
      <c r="J3210" s="2" t="inlineStr">
        <is>
          <t>tranco:probe</t>
        </is>
      </c>
      <c r="K3210" s="2" t="n"/>
      <c r="L3210" s="2" t="n"/>
      <c r="M3210" s="2" t="n"/>
      <c r="N3210" s="2" t="n"/>
      <c r="O3210" s="2" t="n"/>
      <c r="P3210" s="2" t="n"/>
      <c r="Q3210" s="2" t="n"/>
      <c r="R3210" s="2" t="n"/>
    </row>
    <row r="3211">
      <c r="A3211" s="2" t="inlineStr">
        <is>
          <t>Unverified Candidates</t>
        </is>
      </c>
      <c r="B3211" s="3" t="inlineStr">
        <is>
          <t>https://fenrunbao.cn/qa/</t>
        </is>
      </c>
      <c r="C3211" s="3" t="inlineStr">
        <is>
          <t>https://www.fenrunbao.cn/404.html</t>
        </is>
      </c>
      <c r="D3211" s="2" t="inlineStr">
        <is>
          <t>unverified</t>
        </is>
      </c>
      <c r="E3211" s="2" t="inlineStr">
        <is>
          <t>js_rendered_or_thin_page (no ecommerce evidence in static HTML)</t>
        </is>
      </c>
      <c r="F3211" s="2" t="inlineStr">
        <is>
          <t>custom/unknown</t>
        </is>
      </c>
      <c r="G3211" s="2" t="inlineStr">
        <is>
          <t>分润宝丢失页面</t>
        </is>
      </c>
      <c r="H3211" s="4" t="n">
        <v>0</v>
      </c>
      <c r="I3211" s="2" t="inlineStr">
        <is>
          <t>2026-10-17T23:58:26Z</t>
        </is>
      </c>
      <c r="J3211" s="2" t="inlineStr">
        <is>
          <t>tranco:probe</t>
        </is>
      </c>
      <c r="K3211" s="2" t="n"/>
      <c r="L3211" s="2" t="n"/>
      <c r="M3211" s="2" t="n"/>
      <c r="N3211" s="2" t="n"/>
      <c r="O3211" s="2" t="n"/>
      <c r="P3211" s="2" t="n"/>
      <c r="Q3211" s="2" t="n"/>
      <c r="R3211" s="2" t="n"/>
    </row>
    <row r="3212">
      <c r="A3212" s="2" t="inlineStr">
        <is>
          <t>Unverified Candidates</t>
        </is>
      </c>
      <c r="B3212" s="3" t="inlineStr">
        <is>
          <t>https://hotelmix.it/hotels/qatar/</t>
        </is>
      </c>
      <c r="C3212" s="3" t="inlineStr">
        <is>
          <t>https://hotelmix.it/hotels/qatar</t>
        </is>
      </c>
      <c r="D3212" s="2" t="inlineStr">
        <is>
          <t>unverified</t>
        </is>
      </c>
      <c r="E3212" s="2" t="inlineStr">
        <is>
          <t>js_rendered_or_thin_page (no ecommerce evidence in static HTML)</t>
        </is>
      </c>
      <c r="F3212" s="2" t="inlineStr">
        <is>
          <t>custom/unknown</t>
        </is>
      </c>
      <c r="G3212" s="2" t="inlineStr">
        <is>
          <t>Hotelmix.it</t>
        </is>
      </c>
      <c r="H3212" s="4" t="n">
        <v>3.5</v>
      </c>
      <c r="I3212" s="2" t="inlineStr">
        <is>
          <t>2026-10-18T00:00:41Z</t>
        </is>
      </c>
      <c r="J3212" s="2" t="inlineStr">
        <is>
          <t>tranco:probe</t>
        </is>
      </c>
      <c r="K3212" s="2" t="n"/>
      <c r="L3212" s="2" t="n"/>
      <c r="M3212" s="2" t="n"/>
      <c r="N3212" s="2" t="n"/>
      <c r="O3212" s="2" t="n"/>
      <c r="P3212" s="2" t="n"/>
      <c r="Q3212" s="2" t="n"/>
      <c r="R3212" s="2" t="n"/>
    </row>
    <row r="3213">
      <c r="A3213" s="2" t="inlineStr">
        <is>
          <t>Unverified Candidates</t>
        </is>
      </c>
      <c r="B3213" s="3" t="inlineStr">
        <is>
          <t>https://ibooked.cn/hotels/qatar/</t>
        </is>
      </c>
      <c r="C3213" s="3" t="inlineStr">
        <is>
          <t>https://ibooked.cn/hotels/qatar</t>
        </is>
      </c>
      <c r="D3213" s="2" t="inlineStr">
        <is>
          <t>unverified</t>
        </is>
      </c>
      <c r="E3213" s="2" t="inlineStr">
        <is>
          <t>js_rendered_or_thin_page (no ecommerce evidence in static HTML)</t>
        </is>
      </c>
      <c r="F3213" s="2" t="inlineStr">
        <is>
          <t>custom/unknown</t>
        </is>
      </c>
      <c r="G3213" s="2" t="inlineStr">
        <is>
          <t>iBooked.cn</t>
        </is>
      </c>
      <c r="H3213" s="4" t="n">
        <v>2.5</v>
      </c>
      <c r="I3213" s="2" t="inlineStr">
        <is>
          <t>2026-10-18T00:00:49Z</t>
        </is>
      </c>
      <c r="J3213" s="2" t="inlineStr">
        <is>
          <t>tranco:probe</t>
        </is>
      </c>
      <c r="K3213" s="2" t="n"/>
      <c r="L3213" s="2" t="n"/>
      <c r="M3213" s="2" t="n"/>
      <c r="N3213" s="2" t="n"/>
      <c r="O3213" s="2" t="n"/>
      <c r="P3213" s="2" t="n"/>
      <c r="Q3213" s="2" t="n"/>
      <c r="R3213" s="2" t="n"/>
    </row>
    <row r="3214">
      <c r="A3214" s="2" t="inlineStr">
        <is>
          <t>Unverified Candidates</t>
        </is>
      </c>
      <c r="B3214" s="3" t="inlineStr">
        <is>
          <t>https://kanno-novel.jp/qa/</t>
        </is>
      </c>
      <c r="C3214" s="3" t="inlineStr">
        <is>
          <t>https://kanno-novel.jp/qa/</t>
        </is>
      </c>
      <c r="D3214" s="2" t="inlineStr">
        <is>
          <t>unverified</t>
        </is>
      </c>
      <c r="E3214" s="2" t="inlineStr">
        <is>
          <t>js_rendered_or_thin_page (no ecommerce evidence in static HTML)</t>
        </is>
      </c>
      <c r="F3214" s="2" t="inlineStr">
        <is>
          <t>custom/unknown</t>
        </is>
      </c>
      <c r="G3214" s="2" t="inlineStr">
        <is>
          <t>QA</t>
        </is>
      </c>
      <c r="H3214" s="4" t="n">
        <v>2.5</v>
      </c>
      <c r="I3214" s="2" t="inlineStr">
        <is>
          <t>2026-10-18T00:01:28Z</t>
        </is>
      </c>
      <c r="J3214" s="2" t="inlineStr">
        <is>
          <t>tranco:probe</t>
        </is>
      </c>
      <c r="K3214" s="2" t="n"/>
      <c r="L3214" s="2" t="n"/>
      <c r="M3214" s="2" t="n"/>
      <c r="N3214" s="2" t="n"/>
      <c r="O3214" s="2" t="n"/>
      <c r="P3214" s="2" t="n"/>
      <c r="Q3214" s="2" t="n"/>
      <c r="R3214" s="2" t="n"/>
    </row>
    <row r="3215">
      <c r="A3215" s="2" t="inlineStr">
        <is>
          <t>Unverified Candidates</t>
        </is>
      </c>
      <c r="B3215" s="3" t="inlineStr">
        <is>
          <t>https://www.matrixclone.mobi/qa/</t>
        </is>
      </c>
      <c r="C3215" s="3" t="inlineStr">
        <is>
          <t>https://www.matrixclone.mobi/qa/</t>
        </is>
      </c>
      <c r="D3215" s="2" t="inlineStr">
        <is>
          <t>unverified</t>
        </is>
      </c>
      <c r="E3215" s="2" t="inlineStr">
        <is>
          <t>js_rendered_or_thin_page (no ecommerce evidence in static HTML)</t>
        </is>
      </c>
      <c r="F3215" s="2" t="inlineStr">
        <is>
          <t>custom/unknown</t>
        </is>
      </c>
      <c r="G3215" s="2" t="inlineStr">
        <is>
          <t>Matrix Clone</t>
        </is>
      </c>
      <c r="H3215" s="4" t="n">
        <v>2.5</v>
      </c>
      <c r="I3215" s="2" t="inlineStr">
        <is>
          <t>2026-10-18T00:02:33Z</t>
        </is>
      </c>
      <c r="J3215" s="2" t="inlineStr">
        <is>
          <t>tranco:probe</t>
        </is>
      </c>
      <c r="K3215" s="2" t="n"/>
      <c r="L3215" s="2" t="n"/>
      <c r="M3215" s="2" t="n"/>
      <c r="N3215" s="2" t="n"/>
      <c r="O3215" s="2" t="n"/>
      <c r="P3215" s="2" t="n"/>
      <c r="Q3215" s="2" t="n"/>
      <c r="R3215" s="2" t="n"/>
    </row>
    <row r="3216">
      <c r="A3216" s="2" t="inlineStr">
        <is>
          <t>Unverified Candidates</t>
        </is>
      </c>
      <c r="B3216" s="3" t="inlineStr">
        <is>
          <t>https://mojinavi.com/category/qa/</t>
        </is>
      </c>
      <c r="C3216" s="3" t="inlineStr">
        <is>
          <t>https://mojinavi.com/category/qa</t>
        </is>
      </c>
      <c r="D3216" s="2" t="inlineStr">
        <is>
          <t>unverified</t>
        </is>
      </c>
      <c r="E3216" s="2" t="inlineStr">
        <is>
          <t>js_rendered_or_thin_page (no ecommerce evidence in static HTML)</t>
        </is>
      </c>
      <c r="F3216" s="2" t="inlineStr">
        <is>
          <t>custom/unknown</t>
        </is>
      </c>
      <c r="G3216" s="2" t="inlineStr">
        <is>
          <t>モジナビ</t>
        </is>
      </c>
      <c r="H3216" s="4" t="n">
        <v>2.5</v>
      </c>
      <c r="I3216" s="2" t="inlineStr">
        <is>
          <t>2026-10-18T00:02:42Z</t>
        </is>
      </c>
      <c r="J3216" s="2" t="inlineStr">
        <is>
          <t>tranco:probe</t>
        </is>
      </c>
      <c r="K3216" s="2" t="n"/>
      <c r="L3216" s="2" t="n"/>
      <c r="M3216" s="2" t="n"/>
      <c r="N3216" s="2" t="n"/>
      <c r="O3216" s="2" t="n"/>
      <c r="P3216" s="2" t="n"/>
      <c r="Q3216" s="2" t="n"/>
      <c r="R3216" s="2" t="n"/>
    </row>
    <row r="3217">
      <c r="A3217" s="2" t="inlineStr">
        <is>
          <t>Unverified Candidates</t>
        </is>
      </c>
      <c r="B3217" s="3" t="inlineStr">
        <is>
          <t>https://www.newyorker.de/qa/</t>
        </is>
      </c>
      <c r="C3217" s="3" t="inlineStr">
        <is>
          <t>https://www.newyorker.de/qa/</t>
        </is>
      </c>
      <c r="D3217" s="2" t="inlineStr">
        <is>
          <t>unverified</t>
        </is>
      </c>
      <c r="E3217" s="2" t="inlineStr">
        <is>
          <t>js_rendered_or_thin_page (no ecommerce evidence in static HTML)</t>
        </is>
      </c>
      <c r="F3217" s="2" t="inlineStr">
        <is>
          <t>custom/unknown</t>
        </is>
      </c>
      <c r="G3217" s="2" t="inlineStr">
        <is>
          <t>NEW YORKER</t>
        </is>
      </c>
      <c r="H3217" s="4" t="n">
        <v>2.5</v>
      </c>
      <c r="I3217" s="2" t="inlineStr">
        <is>
          <t>2026-10-18T00:03:02Z</t>
        </is>
      </c>
      <c r="J3217" s="2" t="inlineStr">
        <is>
          <t>tranco:probe</t>
        </is>
      </c>
      <c r="K3217" s="2" t="n"/>
      <c r="L3217" s="2" t="n"/>
      <c r="M3217" s="2" t="n"/>
      <c r="N3217" s="2" t="n"/>
      <c r="O3217" s="2" t="n"/>
      <c r="P3217" s="2" t="n"/>
      <c r="Q3217" s="2" t="n"/>
      <c r="R3217" s="2" t="n"/>
    </row>
    <row r="3218">
      <c r="A3218" s="2" t="inlineStr">
        <is>
          <t>Unverified Candidates</t>
        </is>
      </c>
      <c r="B3218" s="3" t="inlineStr">
        <is>
          <t>https://www.paylab.com/qa/</t>
        </is>
      </c>
      <c r="C3218" s="3" t="inlineStr">
        <is>
          <t>http://www.paylab.com/qa</t>
        </is>
      </c>
      <c r="D3218" s="2" t="inlineStr">
        <is>
          <t>unverified</t>
        </is>
      </c>
      <c r="E3218" s="2" t="inlineStr">
        <is>
          <t>js_rendered_or_thin_page (no ecommerce evidence in static HTML)</t>
        </is>
      </c>
      <c r="F3218" s="2" t="inlineStr">
        <is>
          <t>custom/unknown</t>
        </is>
      </c>
      <c r="G3218" s="2" t="inlineStr">
        <is>
          <t>Paylab - Salary survey, Compare salary, Salary data</t>
        </is>
      </c>
      <c r="H3218" s="4" t="n">
        <v>6.5</v>
      </c>
      <c r="I3218" s="2" t="inlineStr">
        <is>
          <t>2026-10-18T00:03:44Z</t>
        </is>
      </c>
      <c r="J3218" s="2" t="inlineStr">
        <is>
          <t>tranco:probe</t>
        </is>
      </c>
      <c r="K3218" s="2" t="n"/>
      <c r="L3218" s="2" t="n"/>
      <c r="M3218" s="2" t="n"/>
      <c r="N3218" s="2" t="n"/>
      <c r="O3218" s="2" t="n"/>
      <c r="P3218" s="2" t="n"/>
      <c r="Q3218" s="2" t="n"/>
      <c r="R3218" s="2" t="n"/>
    </row>
    <row r="3219">
      <c r="A3219" s="2" t="inlineStr">
        <is>
          <t>Unverified Candidates</t>
        </is>
      </c>
      <c r="B3219" s="3" t="inlineStr">
        <is>
          <t>https://www.pac.ru/guide/qatar/</t>
        </is>
      </c>
      <c r="C3219" s="3" t="inlineStr">
        <is>
          <t>https://www.pac.ru/guide/qatar/</t>
        </is>
      </c>
      <c r="D3219" s="2" t="inlineStr">
        <is>
          <t>unverified</t>
        </is>
      </c>
      <c r="E3219" s="2" t="inlineStr">
        <is>
          <t>js_rendered_or_thin_page (no ecommerce evidence in static HTML)</t>
        </is>
      </c>
      <c r="F3219" s="2" t="inlineStr">
        <is>
          <t>custom/unknown</t>
        </is>
      </c>
      <c r="G3219" s="2" t="inlineStr">
        <is>
          <t>Отдых в Катаре</t>
        </is>
      </c>
      <c r="H3219" s="4" t="n">
        <v>2.5</v>
      </c>
      <c r="I3219" s="2" t="inlineStr">
        <is>
          <t>2026-10-18T00:03:51Z</t>
        </is>
      </c>
      <c r="J3219" s="2" t="inlineStr">
        <is>
          <t>tranco:probe</t>
        </is>
      </c>
      <c r="K3219" s="2" t="n"/>
      <c r="L3219" s="2" t="n"/>
      <c r="M3219" s="2" t="n"/>
      <c r="N3219" s="2" t="n"/>
      <c r="O3219" s="2" t="n"/>
      <c r="P3219" s="2" t="n"/>
      <c r="Q3219" s="2" t="n"/>
      <c r="R3219" s="2" t="n"/>
    </row>
    <row r="3220">
      <c r="A3220" s="2" t="inlineStr">
        <is>
          <t>Unverified Candidates</t>
        </is>
      </c>
      <c r="B3220" s="3" t="inlineStr">
        <is>
          <t>https://prognoz3.ru/qatar/</t>
        </is>
      </c>
      <c r="C3220" s="3" t="inlineStr">
        <is>
          <t>https://prognoz3.ru/qatar</t>
        </is>
      </c>
      <c r="D3220" s="2" t="inlineStr">
        <is>
          <t>unverified</t>
        </is>
      </c>
      <c r="E3220" s="2" t="inlineStr">
        <is>
          <t>js_rendered_or_thin_page (no ecommerce evidence in static HTML)</t>
        </is>
      </c>
      <c r="F3220" s="2" t="inlineStr">
        <is>
          <t>custom/unknown</t>
        </is>
      </c>
      <c r="G3220" s="2" t="inlineStr">
        <is>
          <t>Прогноз погоды в Катаре на 3 дня, на неделю, на 10 дней, подробный почасовой про</t>
        </is>
      </c>
      <c r="H3220" s="4" t="n">
        <v>2.5</v>
      </c>
      <c r="I3220" s="2" t="inlineStr">
        <is>
          <t>2026-10-18T00:04:17Z</t>
        </is>
      </c>
      <c r="J3220" s="2" t="inlineStr">
        <is>
          <t>tranco:probe</t>
        </is>
      </c>
      <c r="K3220" s="2" t="n"/>
      <c r="L3220" s="2" t="n"/>
      <c r="M3220" s="2" t="n"/>
      <c r="N3220" s="2" t="n"/>
      <c r="O3220" s="2" t="n"/>
      <c r="P3220" s="2" t="n"/>
      <c r="Q3220" s="2" t="n"/>
      <c r="R3220" s="2" t="n"/>
    </row>
    <row r="3221">
      <c r="A3221" s="2" t="inlineStr">
        <is>
          <t>Unverified Candidates</t>
        </is>
      </c>
      <c r="B3221" s="3" t="inlineStr">
        <is>
          <t>https://qa.asklaila.com/</t>
        </is>
      </c>
      <c r="C3221" s="3" t="inlineStr">
        <is>
          <t>https://qa.asklaila.com/</t>
        </is>
      </c>
      <c r="D3221" s="2" t="inlineStr">
        <is>
          <t>unverified</t>
        </is>
      </c>
      <c r="E3221" s="2" t="inlineStr">
        <is>
          <t>js_rendered_or_thin_page (no ecommerce evidence in static HTML)</t>
        </is>
      </c>
      <c r="F3221" s="2" t="inlineStr">
        <is>
          <t>custom/unknown</t>
        </is>
      </c>
      <c r="G3221" s="2" t="inlineStr">
        <is>
          <t>AskLaila</t>
        </is>
      </c>
      <c r="H3221" s="4" t="n">
        <v>4</v>
      </c>
      <c r="I3221" s="2" t="inlineStr">
        <is>
          <t>2026-10-18T00:04:27Z</t>
        </is>
      </c>
      <c r="J3221" s="2" t="inlineStr">
        <is>
          <t>tranco:probe</t>
        </is>
      </c>
      <c r="K3221" s="2" t="n"/>
      <c r="L3221" s="2" t="n"/>
      <c r="M3221" s="2" t="n"/>
      <c r="N3221" s="2" t="n"/>
      <c r="O3221" s="2" t="n"/>
      <c r="P3221" s="2" t="n"/>
      <c r="Q3221" s="2" t="n"/>
      <c r="R3221" s="2" t="n"/>
    </row>
    <row r="3222">
      <c r="A3222" s="2" t="inlineStr">
        <is>
          <t>Unverified Candidates</t>
        </is>
      </c>
      <c r="B3222" s="3" t="inlineStr">
        <is>
          <t>https://qa.ektu.kz/</t>
        </is>
      </c>
      <c r="C3222" s="3" t="inlineStr">
        <is>
          <t>https://qa.ektu.kz/login</t>
        </is>
      </c>
      <c r="D3222" s="2" t="inlineStr">
        <is>
          <t>unverified</t>
        </is>
      </c>
      <c r="E3222" s="2" t="inlineStr">
        <is>
          <t>js_rendered_or_thin_page (no ecommerce evidence in static HTML)</t>
        </is>
      </c>
      <c r="F3222" s="2" t="inlineStr">
        <is>
          <t>custom/unknown</t>
        </is>
      </c>
      <c r="G3222" s="2" t="inlineStr">
        <is>
          <t>EKTU</t>
        </is>
      </c>
      <c r="H3222" s="4" t="n">
        <v>2.5</v>
      </c>
      <c r="I3222" s="2" t="inlineStr">
        <is>
          <t>2026-10-18T00:04:49Z</t>
        </is>
      </c>
      <c r="J3222" s="2" t="inlineStr">
        <is>
          <t>tranco:probe</t>
        </is>
      </c>
      <c r="K3222" s="2" t="n"/>
      <c r="L3222" s="2" t="n"/>
      <c r="M3222" s="2" t="n"/>
      <c r="N3222" s="2" t="n"/>
      <c r="O3222" s="2" t="n"/>
      <c r="P3222" s="2" t="n"/>
      <c r="Q3222" s="2" t="n"/>
      <c r="R3222" s="2" t="n"/>
    </row>
    <row r="3223">
      <c r="A3223" s="2" t="inlineStr">
        <is>
          <t>Unverified Candidates</t>
        </is>
      </c>
      <c r="B3223" s="3" t="inlineStr">
        <is>
          <t>https://qa.shiro-shiro.jp/</t>
        </is>
      </c>
      <c r="C3223" s="3" t="inlineStr">
        <is>
          <t>https://qa.shiro-shiro.jp/</t>
        </is>
      </c>
      <c r="D3223" s="2" t="inlineStr">
        <is>
          <t>unverified</t>
        </is>
      </c>
      <c r="E3223" s="2" t="inlineStr">
        <is>
          <t>js_rendered_or_thin_page (no ecommerce evidence in static HTML)</t>
        </is>
      </c>
      <c r="F3223" s="2" t="inlineStr">
        <is>
          <t>custom/unknown</t>
        </is>
      </c>
      <c r="G3223" s="2" t="inlineStr">
        <is>
          <t>よくあるご質問</t>
        </is>
      </c>
      <c r="H3223" s="4" t="n">
        <v>2.5</v>
      </c>
      <c r="I3223" s="2" t="inlineStr">
        <is>
          <t>2026-10-18T00:05:12Z</t>
        </is>
      </c>
      <c r="J3223" s="2" t="inlineStr">
        <is>
          <t>tranco:probe</t>
        </is>
      </c>
      <c r="K3223" s="2" t="n"/>
      <c r="L3223" s="2" t="n"/>
      <c r="M3223" s="2" t="n"/>
      <c r="N3223" s="2" t="n"/>
      <c r="O3223" s="2" t="n"/>
      <c r="P3223" s="2" t="n"/>
      <c r="Q3223" s="2" t="n"/>
      <c r="R3223" s="2" t="n"/>
    </row>
    <row r="3224">
      <c r="A3224" s="2" t="inlineStr">
        <is>
          <t>Unverified Candidates</t>
        </is>
      </c>
      <c r="B3224" s="3" t="inlineStr">
        <is>
          <t>https://qa.tixplus.jp/</t>
        </is>
      </c>
      <c r="C3224" s="3" t="inlineStr">
        <is>
          <t>https://qa.tixplus.jp/</t>
        </is>
      </c>
      <c r="D3224" s="2" t="inlineStr">
        <is>
          <t>unverified</t>
        </is>
      </c>
      <c r="E3224" s="2" t="inlineStr">
        <is>
          <t>js_rendered_or_thin_page (no ecommerce evidence in static HTML)</t>
        </is>
      </c>
      <c r="F3224" s="2" t="inlineStr">
        <is>
          <t>custom/unknown</t>
        </is>
      </c>
      <c r="G3224" s="2" t="inlineStr">
        <is>
          <t>チケプラヘルプ</t>
        </is>
      </c>
      <c r="H3224" s="4" t="n">
        <v>2.5</v>
      </c>
      <c r="I3224" s="2" t="inlineStr">
        <is>
          <t>2026-10-18T00:05:17Z</t>
        </is>
      </c>
      <c r="J3224" s="2" t="inlineStr">
        <is>
          <t>tranco:probe</t>
        </is>
      </c>
      <c r="K3224" s="2" t="n"/>
      <c r="L3224" s="2" t="n"/>
      <c r="M3224" s="2" t="n"/>
      <c r="N3224" s="2" t="n"/>
      <c r="O3224" s="2" t="n"/>
      <c r="P3224" s="2" t="n"/>
      <c r="Q3224" s="2" t="n"/>
      <c r="R3224" s="2" t="n"/>
    </row>
    <row r="3225">
      <c r="A3225" s="2" t="inlineStr">
        <is>
          <t>Unverified Candidates</t>
        </is>
      </c>
      <c r="B3225" s="3" t="inlineStr">
        <is>
          <t>https://www.silkhorseclub.jp/qa/</t>
        </is>
      </c>
      <c r="C3225" s="3" t="inlineStr">
        <is>
          <t>https://www.silkhorseclub.jp/qa/#gsc.tab=0</t>
        </is>
      </c>
      <c r="D3225" s="2" t="inlineStr">
        <is>
          <t>unverified</t>
        </is>
      </c>
      <c r="E3225" s="2" t="inlineStr">
        <is>
          <t>js_rendered_or_thin_page (no ecommerce evidence in static HTML)</t>
        </is>
      </c>
      <c r="F3225" s="2" t="inlineStr">
        <is>
          <t>custom/unknown</t>
        </is>
      </c>
      <c r="G3225" s="2" t="inlineStr">
        <is>
          <t>よくあるご質問｜シルク・ホースクラブ公式｜Silk Horse Club</t>
        </is>
      </c>
      <c r="H3225" s="4" t="n">
        <v>2.5</v>
      </c>
      <c r="I3225" s="2" t="inlineStr">
        <is>
          <t>2026-10-18T00:06:43Z</t>
        </is>
      </c>
      <c r="J3225" s="2" t="inlineStr">
        <is>
          <t>tranco:probe</t>
        </is>
      </c>
      <c r="K3225" s="2" t="n"/>
      <c r="L3225" s="2" t="n"/>
      <c r="M3225" s="2" t="n"/>
      <c r="N3225" s="2" t="n"/>
      <c r="O3225" s="2" t="n"/>
      <c r="P3225" s="2" t="n"/>
      <c r="Q3225" s="2" t="n"/>
      <c r="R3225" s="2" t="n"/>
    </row>
    <row r="3226">
      <c r="A3226" s="2" t="inlineStr">
        <is>
          <t>Unverified Candidates</t>
        </is>
      </c>
      <c r="B3226" s="3" t="inlineStr">
        <is>
          <t>https://tobook.com/en/Qatar/</t>
        </is>
      </c>
      <c r="C3226" s="3" t="inlineStr">
        <is>
          <t>https://tobook.com/en/Qatar/</t>
        </is>
      </c>
      <c r="D3226" s="2" t="inlineStr">
        <is>
          <t>unverified</t>
        </is>
      </c>
      <c r="E3226" s="2" t="inlineStr">
        <is>
          <t>js_rendered_or_thin_page (no ecommerce evidence in static HTML)</t>
        </is>
      </c>
      <c r="F3226" s="2" t="inlineStr">
        <is>
          <t>custom/unknown</t>
        </is>
      </c>
      <c r="G3226" s="2" t="inlineStr">
        <is>
          <t>Qatar Locations</t>
        </is>
      </c>
      <c r="H3226" s="4" t="n">
        <v>4</v>
      </c>
      <c r="I3226" s="2" t="inlineStr">
        <is>
          <t>2026-10-18T00:07:21Z</t>
        </is>
      </c>
      <c r="J3226" s="2" t="inlineStr">
        <is>
          <t>tranco:probe</t>
        </is>
      </c>
      <c r="K3226" s="2" t="n"/>
      <c r="L3226" s="2" t="n"/>
      <c r="M3226" s="2" t="n"/>
      <c r="N3226" s="2" t="n"/>
      <c r="O3226" s="2" t="n"/>
      <c r="P3226" s="2" t="n"/>
      <c r="Q3226" s="2" t="n"/>
      <c r="R3226" s="2" t="n"/>
    </row>
    <row r="3227">
      <c r="A3227" s="2" t="inlineStr">
        <is>
          <t>Unverified Candidates</t>
        </is>
      </c>
      <c r="B3227" s="3" t="inlineStr">
        <is>
          <t>https://wikiroutes.info/en/country/qatar/</t>
        </is>
      </c>
      <c r="C3227" s="3" t="inlineStr">
        <is>
          <t>https://wikiroutes.info/en/country/qatar</t>
        </is>
      </c>
      <c r="D3227" s="2" t="inlineStr">
        <is>
          <t>unverified</t>
        </is>
      </c>
      <c r="E3227" s="2" t="inlineStr">
        <is>
          <t>js_rendered_or_thin_page (no ecommerce evidence in static HTML)</t>
        </is>
      </c>
      <c r="F3227" s="2" t="inlineStr">
        <is>
          <t>custom/unknown</t>
        </is>
      </c>
      <c r="G3227" s="2" t="inlineStr">
        <is>
          <t>list of cities and statistics</t>
        </is>
      </c>
      <c r="H3227" s="4" t="n">
        <v>4</v>
      </c>
      <c r="I3227" s="2" t="inlineStr">
        <is>
          <t>2026-10-18T00:07:50Z</t>
        </is>
      </c>
      <c r="J3227" s="2" t="inlineStr">
        <is>
          <t>tranco:probe</t>
        </is>
      </c>
      <c r="K3227" s="2" t="n"/>
      <c r="L3227" s="2" t="n"/>
      <c r="M3227" s="2" t="n"/>
      <c r="N3227" s="2" t="n"/>
      <c r="O3227" s="2" t="n"/>
      <c r="P3227" s="2" t="n"/>
      <c r="Q3227" s="2" t="n"/>
      <c r="R3227" s="2" t="n"/>
    </row>
    <row r="3228">
      <c r="A3228" s="2" t="inlineStr">
        <is>
          <t>Unverified Candidates</t>
        </is>
      </c>
      <c r="B3228" s="3" t="inlineStr">
        <is>
          <t>https://www.sunrise-and-sunset.com/en/sun/qatar/</t>
        </is>
      </c>
      <c r="C3228" s="3" t="inlineStr">
        <is>
          <t>https://www.sunrise-and-sunset.com/en/sun/qatar/</t>
        </is>
      </c>
      <c r="D3228" s="2" t="inlineStr">
        <is>
          <t>unverified</t>
        </is>
      </c>
      <c r="E3228" s="2" t="inlineStr">
        <is>
          <t>js_rendered_or_thin_page (no ecommerce evidence in static HTML)</t>
        </is>
      </c>
      <c r="F3228" s="2" t="inlineStr">
        <is>
          <t>custom/unknown</t>
        </is>
      </c>
      <c r="G3228" s="2" t="inlineStr">
        <is>
          <t>Sunrise and sunset times Qatar</t>
        </is>
      </c>
      <c r="H3228" s="4" t="n">
        <v>4</v>
      </c>
      <c r="I3228" s="2" t="inlineStr">
        <is>
          <t>2026-10-18T00:09:01Z</t>
        </is>
      </c>
      <c r="J3228" s="2" t="inlineStr">
        <is>
          <t>tranco:probe</t>
        </is>
      </c>
      <c r="K3228" s="2" t="n"/>
      <c r="L3228" s="2" t="n"/>
      <c r="M3228" s="2" t="n"/>
      <c r="N3228" s="2" t="n"/>
      <c r="O3228" s="2" t="n"/>
      <c r="P3228" s="2" t="n"/>
      <c r="Q3228" s="2" t="n"/>
      <c r="R3228" s="2" t="n"/>
    </row>
    <row r="3229">
      <c r="A3229" s="2" t="inlineStr">
        <is>
          <t>Unverified Candidates</t>
        </is>
      </c>
      <c r="B3229" s="3" t="inlineStr">
        <is>
          <t>https://wego.qa/</t>
        </is>
      </c>
      <c r="C3229" s="3" t="inlineStr">
        <is>
          <t>https://www.wego.qa/</t>
        </is>
      </c>
      <c r="D3229" s="2" t="inlineStr">
        <is>
          <t>unverified</t>
        </is>
      </c>
      <c r="E3229" s="2" t="inlineStr">
        <is>
          <t>js_rendered_or_thin_page (no ecommerce evidence in static HTML)</t>
        </is>
      </c>
      <c r="F3229" s="2" t="inlineStr">
        <is>
          <t>custom/unknown</t>
        </is>
      </c>
      <c r="G3229" s="2" t="inlineStr">
        <is>
          <t>Wego</t>
        </is>
      </c>
      <c r="H3229" s="4" t="n">
        <v>2.5</v>
      </c>
      <c r="I3229" s="2" t="inlineStr">
        <is>
          <t>2026-10-18T00:41:10Z</t>
        </is>
      </c>
      <c r="J3229" s="2" t="inlineStr">
        <is>
          <t>tranco:cctld</t>
        </is>
      </c>
      <c r="K3229" s="2" t="n"/>
      <c r="L3229" s="2" t="n"/>
      <c r="M3229" s="2" t="n"/>
      <c r="N3229" s="2" t="n"/>
      <c r="O3229" s="2" t="n"/>
      <c r="P3229" s="2" t="n"/>
      <c r="Q3229" s="2" t="n"/>
      <c r="R3229" s="2" t="n"/>
    </row>
    <row r="3230">
      <c r="A3230" s="2" t="inlineStr">
        <is>
          <t>Unverified Candidates</t>
        </is>
      </c>
      <c r="B3230" s="3" t="inlineStr">
        <is>
          <t>https://almeezan.qa/</t>
        </is>
      </c>
      <c r="C3230" s="3" t="inlineStr">
        <is>
          <t>https://almeezan.qa/</t>
        </is>
      </c>
      <c r="D3230" s="2" t="inlineStr">
        <is>
          <t>unverified</t>
        </is>
      </c>
      <c r="E3230" s="2" t="inlineStr">
        <is>
          <t>js_rendered_or_thin_page (no ecommerce evidence in static HTML)</t>
        </is>
      </c>
      <c r="F3230" s="2" t="inlineStr">
        <is>
          <t>custom/unknown</t>
        </is>
      </c>
      <c r="G3230" s="2" t="inlineStr">
        <is>
          <t>Al Meezan - بوابة الميزان</t>
        </is>
      </c>
      <c r="H3230" s="4" t="n">
        <v>3.5</v>
      </c>
      <c r="I3230" s="2" t="inlineStr">
        <is>
          <t>2026-10-18T00:41:13Z</t>
        </is>
      </c>
      <c r="J3230" s="2" t="inlineStr">
        <is>
          <t>tranco:cctld</t>
        </is>
      </c>
      <c r="K3230" s="2" t="n"/>
      <c r="L3230" s="2" t="n"/>
      <c r="M3230" s="2" t="n"/>
      <c r="N3230" s="2" t="n"/>
      <c r="O3230" s="2" t="n"/>
      <c r="P3230" s="2" t="n"/>
      <c r="Q3230" s="2" t="n"/>
      <c r="R3230" s="2" t="n"/>
    </row>
    <row r="3231">
      <c r="A3231" s="2" t="inlineStr">
        <is>
          <t>Unverified Candidates</t>
        </is>
      </c>
      <c r="B3231" s="3" t="inlineStr">
        <is>
          <t>https://jec.qa/</t>
        </is>
      </c>
      <c r="C3231" s="3" t="inlineStr">
        <is>
          <t>https://jec.qa/</t>
        </is>
      </c>
      <c r="D3231" s="2" t="inlineStr">
        <is>
          <t>unverified</t>
        </is>
      </c>
      <c r="E3231" s="2" t="inlineStr">
        <is>
          <t>js_rendered_or_thin_page (no ecommerce evidence in static HTML)</t>
        </is>
      </c>
      <c r="F3231" s="2" t="inlineStr">
        <is>
          <t>custom/unknown</t>
        </is>
      </c>
      <c r="G3231" s="2" t="inlineStr">
        <is>
          <t>AlJaber Engineering</t>
        </is>
      </c>
      <c r="H3231" s="4" t="n">
        <v>2.5</v>
      </c>
      <c r="I3231" s="2" t="inlineStr">
        <is>
          <t>2026-10-18T00:41:20Z</t>
        </is>
      </c>
      <c r="J3231" s="2" t="inlineStr">
        <is>
          <t>tranco:cctld</t>
        </is>
      </c>
      <c r="K3231" s="2" t="n"/>
      <c r="L3231" s="2" t="n"/>
      <c r="M3231" s="2" t="n"/>
      <c r="N3231" s="2" t="n"/>
      <c r="O3231" s="2" t="n"/>
      <c r="P3231" s="2" t="n"/>
      <c r="Q3231" s="2" t="n"/>
      <c r="R3231" s="2" t="n"/>
    </row>
    <row r="3232">
      <c r="A3232" s="2" t="inlineStr">
        <is>
          <t>Unverified Candidates</t>
        </is>
      </c>
      <c r="B3232" s="3" t="inlineStr">
        <is>
          <t>https://fahes.com.qa/</t>
        </is>
      </c>
      <c r="C3232" s="3" t="inlineStr">
        <is>
          <t>https://www.fahes.com.qa/</t>
        </is>
      </c>
      <c r="D3232" s="2" t="inlineStr">
        <is>
          <t>unverified</t>
        </is>
      </c>
      <c r="E3232" s="2" t="inlineStr">
        <is>
          <t>js_rendered_or_thin_page (no ecommerce evidence in static HTML)</t>
        </is>
      </c>
      <c r="F3232" s="2" t="inlineStr">
        <is>
          <t>custom/unknown</t>
        </is>
      </c>
      <c r="G3232" s="2" t="inlineStr">
        <is>
          <t>fahes</t>
        </is>
      </c>
      <c r="H3232" s="4" t="n">
        <v>3.5</v>
      </c>
      <c r="I3232" s="2" t="inlineStr">
        <is>
          <t>2026-10-18T00:41:28Z</t>
        </is>
      </c>
      <c r="J3232" s="2" t="inlineStr">
        <is>
          <t>tranco:cctld</t>
        </is>
      </c>
      <c r="K3232" s="2" t="n"/>
      <c r="L3232" s="2" t="n"/>
      <c r="M3232" s="2" t="n"/>
      <c r="N3232" s="2" t="n"/>
      <c r="O3232" s="2" t="n"/>
      <c r="P3232" s="2" t="n"/>
      <c r="Q3232" s="2" t="n"/>
      <c r="R3232" s="2" t="n"/>
    </row>
    <row r="3233">
      <c r="A3233" s="2" t="inlineStr">
        <is>
          <t>Unverified Candidates</t>
        </is>
      </c>
      <c r="B3233" s="3" t="inlineStr">
        <is>
          <t>https://meeza.com.qa/</t>
        </is>
      </c>
      <c r="C3233" s="3" t="inlineStr">
        <is>
          <t>https://meeza.com.qa/</t>
        </is>
      </c>
      <c r="D3233" s="2" t="inlineStr">
        <is>
          <t>unverified</t>
        </is>
      </c>
      <c r="E3233" s="2" t="inlineStr">
        <is>
          <t>js_rendered_or_thin_page (no ecommerce evidence in static HTML)</t>
        </is>
      </c>
      <c r="F3233" s="2" t="inlineStr">
        <is>
          <t>custom/unknown</t>
        </is>
      </c>
      <c r="G3233" s="2" t="inlineStr">
        <is>
          <t>meeza</t>
        </is>
      </c>
      <c r="H3233" s="4" t="n">
        <v>2.5</v>
      </c>
      <c r="I3233" s="2" t="inlineStr">
        <is>
          <t>2026-10-18T00:41:34Z</t>
        </is>
      </c>
      <c r="J3233" s="2" t="inlineStr">
        <is>
          <t>tranco:cctld</t>
        </is>
      </c>
      <c r="K3233" s="2" t="n"/>
      <c r="L3233" s="2" t="n"/>
      <c r="M3233" s="2" t="n"/>
      <c r="N3233" s="2" t="n"/>
      <c r="O3233" s="2" t="n"/>
      <c r="P3233" s="2" t="n"/>
      <c r="Q3233" s="2" t="n"/>
      <c r="R3233" s="2" t="n"/>
    </row>
    <row r="3234">
      <c r="A3234" s="2" t="inlineStr">
        <is>
          <t>Unverified Candidates</t>
        </is>
      </c>
      <c r="B3234" s="3" t="inlineStr">
        <is>
          <t>https://rehlat.qa/</t>
        </is>
      </c>
      <c r="C3234" s="3" t="inlineStr">
        <is>
          <t>https://www.rehlat.qa/</t>
        </is>
      </c>
      <c r="D3234" s="2" t="inlineStr">
        <is>
          <t>unverified</t>
        </is>
      </c>
      <c r="E3234" s="2" t="inlineStr">
        <is>
          <t>js_rendered_or_thin_page (no ecommerce evidence in static HTML)</t>
        </is>
      </c>
      <c r="F3234" s="2" t="inlineStr">
        <is>
          <t>custom/unknown</t>
        </is>
      </c>
      <c r="G3234" s="2" t="inlineStr">
        <is>
          <t>Rehlat</t>
        </is>
      </c>
      <c r="H3234" s="4" t="n">
        <v>5</v>
      </c>
      <c r="I3234" s="2" t="inlineStr">
        <is>
          <t>2026-10-18T00:41:36Z</t>
        </is>
      </c>
      <c r="J3234" s="2" t="inlineStr">
        <is>
          <t>tranco:cctld</t>
        </is>
      </c>
      <c r="K3234" s="2" t="n"/>
      <c r="L3234" s="2" t="n"/>
      <c r="M3234" s="2" t="n"/>
      <c r="N3234" s="2" t="n"/>
      <c r="O3234" s="2" t="n"/>
      <c r="P3234" s="2" t="n"/>
      <c r="Q3234" s="2" t="n"/>
      <c r="R3234" s="2" t="n"/>
    </row>
    <row r="3235">
      <c r="A3235" s="2" t="inlineStr">
        <is>
          <t>Unverified Candidates</t>
        </is>
      </c>
      <c r="B3235" s="3" t="inlineStr">
        <is>
          <t>https://thegroup.com.qa/</t>
        </is>
      </c>
      <c r="C3235" s="3" t="inlineStr">
        <is>
          <t>https://webd.thegroup.com.qa/ar/markets/qatar</t>
        </is>
      </c>
      <c r="D3235" s="2" t="inlineStr">
        <is>
          <t>unverified</t>
        </is>
      </c>
      <c r="E3235" s="2" t="inlineStr">
        <is>
          <t>js_rendered_or_thin_page (no ecommerce evidence in static HTML)</t>
        </is>
      </c>
      <c r="F3235" s="2" t="inlineStr">
        <is>
          <t>custom/unknown</t>
        </is>
      </c>
      <c r="G3235" s="2" t="inlineStr">
        <is>
          <t>الأسعار</t>
        </is>
      </c>
      <c r="H3235" s="4" t="n">
        <v>5</v>
      </c>
      <c r="I3235" s="2" t="inlineStr">
        <is>
          <t>2026-10-18T00:41:45Z</t>
        </is>
      </c>
      <c r="J3235" s="2" t="inlineStr">
        <is>
          <t>tranco:cctld</t>
        </is>
      </c>
      <c r="K3235" s="2" t="n"/>
      <c r="L3235" s="2" t="n"/>
      <c r="M3235" s="2" t="n"/>
      <c r="N3235" s="2" t="n"/>
      <c r="O3235" s="2" t="n"/>
      <c r="P3235" s="2" t="n"/>
      <c r="Q3235" s="2" t="n"/>
      <c r="R3235" s="2" t="n"/>
    </row>
    <row r="3236">
      <c r="A3236" s="2" t="inlineStr">
        <is>
          <t>Unverified Candidates</t>
        </is>
      </c>
      <c r="B3236" s="3" t="inlineStr">
        <is>
          <t>https://www.des.com.qa/</t>
        </is>
      </c>
      <c r="C3236" s="3" t="inlineStr">
        <is>
          <t>https://www.des.com.qa/Pages/default.aspx</t>
        </is>
      </c>
      <c r="D3236" s="2" t="inlineStr">
        <is>
          <t>unverified</t>
        </is>
      </c>
      <c r="E3236" s="2" t="inlineStr">
        <is>
          <t>js_rendered_or_thin_page (no ecommerce evidence in static HTML)</t>
        </is>
      </c>
      <c r="F3236" s="2" t="inlineStr">
        <is>
          <t>custom/unknown</t>
        </is>
      </c>
      <c r="G3236" s="2" t="inlineStr">
        <is>
          <t>des</t>
        </is>
      </c>
      <c r="H3236" s="4" t="n">
        <v>4.5</v>
      </c>
      <c r="I3236" s="2" t="inlineStr">
        <is>
          <t>2026-10-18T00:41:47Z</t>
        </is>
      </c>
      <c r="J3236" s="2" t="inlineStr">
        <is>
          <t>crtsh</t>
        </is>
      </c>
      <c r="K3236" s="2" t="n"/>
      <c r="L3236" s="2" t="n"/>
      <c r="M3236" s="2" t="n"/>
      <c r="N3236" s="2" t="n"/>
      <c r="O3236" s="2" t="n"/>
      <c r="P3236" s="2" t="n"/>
      <c r="Q3236" s="2" t="n"/>
      <c r="R3236" s="2" t="n"/>
    </row>
    <row r="3237">
      <c r="A3237" s="2" t="inlineStr">
        <is>
          <t>Unverified Candidates</t>
        </is>
      </c>
      <c r="B3237" s="3" t="inlineStr">
        <is>
          <t>https://www.boots.com/en-qa/</t>
        </is>
      </c>
      <c r="C3237" s="3" t="inlineStr">
        <is>
          <t>https://www.boots.com/en-qa/</t>
        </is>
      </c>
      <c r="D3237" s="2" t="inlineStr">
        <is>
          <t>unverified</t>
        </is>
      </c>
      <c r="E3237" s="2" t="inlineStr">
        <is>
          <t>js_rendered_or_thin_page (no ecommerce evidence in static HTML)</t>
        </is>
      </c>
      <c r="F3237" s="2" t="inlineStr">
        <is>
          <t>custom/unknown</t>
        </is>
      </c>
      <c r="G3237" s="2" t="inlineStr">
        <is>
          <t>boots</t>
        </is>
      </c>
      <c r="H3237" s="4" t="n">
        <v>2.5</v>
      </c>
      <c r="I3237" s="2" t="inlineStr">
        <is>
          <t>2026-10-18T00:42:04Z</t>
        </is>
      </c>
      <c r="J3237" s="2" t="inlineStr">
        <is>
          <t>reference:live_variant</t>
        </is>
      </c>
      <c r="K3237" s="2" t="n"/>
      <c r="L3237" s="2" t="n"/>
      <c r="M3237" s="2" t="n"/>
      <c r="N3237" s="2" t="n"/>
      <c r="O3237" s="2" t="n"/>
      <c r="P3237" s="2" t="n"/>
      <c r="Q3237" s="2" t="n"/>
      <c r="R3237" s="2" t="n"/>
    </row>
    <row r="3238">
      <c r="A3238" s="2" t="inlineStr">
        <is>
          <t>Unverified Candidates</t>
        </is>
      </c>
      <c r="B3238" s="3" t="inlineStr">
        <is>
          <t>https://www.ounass.com/qa/</t>
        </is>
      </c>
      <c r="C3238" s="3" t="inlineStr">
        <is>
          <t>https://www.ounass.com/qa/</t>
        </is>
      </c>
      <c r="D3238" s="2" t="inlineStr">
        <is>
          <t>unverified</t>
        </is>
      </c>
      <c r="E3238" s="2" t="inlineStr">
        <is>
          <t>js_rendered_or_thin_page (no ecommerce evidence in static HTML)</t>
        </is>
      </c>
      <c r="F3238" s="2" t="inlineStr">
        <is>
          <t>custom/unknown</t>
        </is>
      </c>
      <c r="G3238" s="2" t="inlineStr">
        <is>
          <t>OUNASS</t>
        </is>
      </c>
      <c r="H3238" s="4" t="n">
        <v>3.5</v>
      </c>
      <c r="I3238" s="2" t="inlineStr">
        <is>
          <t>2026-10-18T00:42:10Z</t>
        </is>
      </c>
      <c r="J3238" s="2" t="inlineStr">
        <is>
          <t>reference:live_variant</t>
        </is>
      </c>
      <c r="K3238" s="2" t="n"/>
      <c r="L3238" s="2" t="n"/>
      <c r="M3238" s="2" t="n"/>
      <c r="N3238" s="2" t="n"/>
      <c r="O3238" s="2" t="n"/>
      <c r="P3238" s="2" t="n"/>
      <c r="Q3238" s="2" t="n"/>
      <c r="R3238" s="2" t="n"/>
    </row>
    <row r="3239">
      <c r="A3239" s="2" t="inlineStr">
        <is>
          <t>Unverified Candidates</t>
        </is>
      </c>
      <c r="B3239" s="3" t="inlineStr">
        <is>
          <t>https://www.galerieslafayettedoha.com/qa/</t>
        </is>
      </c>
      <c r="C3239" s="3" t="inlineStr">
        <is>
          <t>https://www.galerieslafayettedoha.com/qa/</t>
        </is>
      </c>
      <c r="D3239" s="2" t="inlineStr">
        <is>
          <t>unverified</t>
        </is>
      </c>
      <c r="E3239" s="2" t="inlineStr">
        <is>
          <t>js_rendered_or_thin_page (no ecommerce evidence in static HTML)</t>
        </is>
      </c>
      <c r="F3239" s="2" t="inlineStr">
        <is>
          <t>custom/unknown</t>
        </is>
      </c>
      <c r="G3239" s="2" t="inlineStr">
        <is>
          <t>galerieslafayettedoha</t>
        </is>
      </c>
      <c r="H3239" s="4" t="n">
        <v>2.5</v>
      </c>
      <c r="I3239" s="2" t="inlineStr">
        <is>
          <t>2026-10-18T00:42:12Z</t>
        </is>
      </c>
      <c r="J3239" s="2" t="inlineStr">
        <is>
          <t>reference:live_variant</t>
        </is>
      </c>
      <c r="K3239" s="2" t="n"/>
      <c r="L3239" s="2" t="n"/>
      <c r="M3239" s="2" t="n"/>
      <c r="N3239" s="2" t="n"/>
      <c r="O3239" s="2" t="n"/>
      <c r="P3239" s="2" t="n"/>
      <c r="Q3239" s="2" t="n"/>
      <c r="R3239" s="2" t="n"/>
    </row>
    <row r="3240">
      <c r="A3240" s="2" t="inlineStr">
        <is>
          <t>Unverified Candidates</t>
        </is>
      </c>
      <c r="B3240" s="3" t="inlineStr">
        <is>
          <t>https://www.jumboqatar.com/en/qa/</t>
        </is>
      </c>
      <c r="C3240" s="3" t="inlineStr">
        <is>
          <t>https://www.jumboqatar.com/en/qa</t>
        </is>
      </c>
      <c r="D3240" s="2" t="inlineStr">
        <is>
          <t>unverified</t>
        </is>
      </c>
      <c r="E3240" s="2" t="inlineStr">
        <is>
          <t>js_rendered_or_thin_page (no ecommerce evidence in static HTML)</t>
        </is>
      </c>
      <c r="F3240" s="2" t="inlineStr">
        <is>
          <t>custom/unknown</t>
        </is>
      </c>
      <c r="G3240" s="2" t="inlineStr">
        <is>
          <t>Jumbo Corporate</t>
        </is>
      </c>
      <c r="H3240" s="4" t="n">
        <v>2.5</v>
      </c>
      <c r="I3240" s="2" t="inlineStr">
        <is>
          <t>2026-10-18T00:42:13Z</t>
        </is>
      </c>
      <c r="J3240" s="2" t="inlineStr">
        <is>
          <t>reference:live_variant</t>
        </is>
      </c>
      <c r="K3240" s="2" t="n"/>
      <c r="L3240" s="2" t="n"/>
      <c r="M3240" s="2" t="n"/>
      <c r="N3240" s="2" t="n"/>
      <c r="O3240" s="2" t="n"/>
      <c r="P3240" s="2" t="n"/>
      <c r="Q3240" s="2" t="n"/>
      <c r="R3240" s="2" t="n"/>
    </row>
    <row r="3241">
      <c r="A3241" s="2" t="inlineStr">
        <is>
          <t>Unverified Candidates</t>
        </is>
      </c>
      <c r="B3241" s="3" t="inlineStr">
        <is>
          <t>https://qa.aljazeeraperfumes.com/</t>
        </is>
      </c>
      <c r="C3241" s="3" t="inlineStr">
        <is>
          <t>https://qa.aljazeeraperfumes.com/</t>
        </is>
      </c>
      <c r="D3241" s="2" t="inlineStr">
        <is>
          <t>unverified</t>
        </is>
      </c>
      <c r="E3241" s="2" t="inlineStr">
        <is>
          <t>js_rendered_or_thin_page (no ecommerce evidence in static HTML)</t>
        </is>
      </c>
      <c r="F3241" s="2" t="inlineStr">
        <is>
          <t>custom/unknown</t>
        </is>
      </c>
      <c r="G3241" s="2" t="inlineStr">
        <is>
          <t>qa</t>
        </is>
      </c>
      <c r="H3241" s="4" t="n">
        <v>2.5</v>
      </c>
      <c r="I3241" s="2" t="inlineStr">
        <is>
          <t>2026-10-18T00:42:18Z</t>
        </is>
      </c>
      <c r="J3241" s="2" t="inlineStr">
        <is>
          <t>reference:live_variant</t>
        </is>
      </c>
      <c r="K3241" s="2" t="n"/>
      <c r="L3241" s="2" t="n"/>
      <c r="M3241" s="2" t="n"/>
      <c r="N3241" s="2" t="n"/>
      <c r="O3241" s="2" t="n"/>
      <c r="P3241" s="2" t="n"/>
      <c r="Q3241" s="2" t="n"/>
      <c r="R3241" s="2" t="n"/>
    </row>
    <row r="3242">
      <c r="A3242" s="2" t="inlineStr">
        <is>
          <t>Unverified Candidates</t>
        </is>
      </c>
      <c r="B3242" s="3" t="inlineStr">
        <is>
          <t>https://www.shrimpy.com/qa-en/</t>
        </is>
      </c>
      <c r="C3242" s="3" t="inlineStr">
        <is>
          <t>https://www.shrimpy.com/qa-en/</t>
        </is>
      </c>
      <c r="D3242" s="2" t="inlineStr">
        <is>
          <t>unverified</t>
        </is>
      </c>
      <c r="E3242" s="2" t="inlineStr">
        <is>
          <t>js_rendered_or_thin_page (no ecommerce evidence in static HTML)</t>
        </is>
      </c>
      <c r="F3242" s="2" t="inlineStr">
        <is>
          <t>custom/unknown</t>
        </is>
      </c>
      <c r="G3242" s="2" t="inlineStr">
        <is>
          <t>Shrimpy</t>
        </is>
      </c>
      <c r="H3242" s="4" t="n">
        <v>2.5</v>
      </c>
      <c r="I3242" s="2" t="inlineStr">
        <is>
          <t>2026-10-18T00:42:19Z</t>
        </is>
      </c>
      <c r="J3242" s="2" t="inlineStr">
        <is>
          <t>reference:live_variant</t>
        </is>
      </c>
      <c r="K3242" s="2" t="n"/>
      <c r="L3242" s="2" t="n"/>
      <c r="M3242" s="2" t="n"/>
      <c r="N3242" s="2" t="n"/>
      <c r="O3242" s="2" t="n"/>
      <c r="P3242" s="2" t="n"/>
      <c r="Q3242" s="2" t="n"/>
      <c r="R3242" s="2" t="n"/>
    </row>
    <row r="3243">
      <c r="A3243" s="2" t="inlineStr">
        <is>
          <t>Unverified Candidates</t>
        </is>
      </c>
      <c r="B3243" s="3" t="inlineStr">
        <is>
          <t>https://www.timhortons.com/qa/</t>
        </is>
      </c>
      <c r="C3243" s="3" t="inlineStr">
        <is>
          <t>https://www.timhortons.com/qa/</t>
        </is>
      </c>
      <c r="D3243" s="2" t="inlineStr">
        <is>
          <t>unverified</t>
        </is>
      </c>
      <c r="E3243" s="2" t="inlineStr">
        <is>
          <t>js_rendered_or_thin_page (no ecommerce evidence in static HTML)</t>
        </is>
      </c>
      <c r="F3243" s="2" t="inlineStr">
        <is>
          <t>custom/unknown</t>
        </is>
      </c>
      <c r="G3243" s="2" t="inlineStr">
        <is>
          <t>Tim Hortons</t>
        </is>
      </c>
      <c r="H3243" s="4" t="n">
        <v>2.5</v>
      </c>
      <c r="I3243" s="2" t="inlineStr">
        <is>
          <t>2026-10-18T00:42:21Z</t>
        </is>
      </c>
      <c r="J3243" s="2" t="inlineStr">
        <is>
          <t>reference:live_variant</t>
        </is>
      </c>
      <c r="K3243" s="2" t="n"/>
      <c r="L3243" s="2" t="n"/>
      <c r="M3243" s="2" t="n"/>
      <c r="N3243" s="2" t="n"/>
      <c r="O3243" s="2" t="n"/>
      <c r="P3243" s="2" t="n"/>
      <c r="Q3243" s="2" t="n"/>
      <c r="R3243" s="2" t="n"/>
    </row>
    <row r="3244">
      <c r="A3244" s="2" t="inlineStr">
        <is>
          <t>Unverified Candidates</t>
        </is>
      </c>
      <c r="B3244" s="3" t="inlineStr">
        <is>
          <t>https://mayhoola.com/</t>
        </is>
      </c>
      <c r="C3244" s="3" t="inlineStr">
        <is>
          <t>https://mayhoola.com/</t>
        </is>
      </c>
      <c r="D3244" s="2" t="inlineStr">
        <is>
          <t>unverified</t>
        </is>
      </c>
      <c r="E3244" s="2" t="inlineStr">
        <is>
          <t>js_rendered_or_thin_page (no ecommerce evidence in static HTML)</t>
        </is>
      </c>
      <c r="F3244" s="2" t="inlineStr">
        <is>
          <t>custom/unknown</t>
        </is>
      </c>
      <c r="G3244" s="2" t="inlineStr">
        <is>
          <t>Mayhoola For Investments</t>
        </is>
      </c>
      <c r="H3244" s="4" t="n">
        <v>1.5</v>
      </c>
      <c r="I3244" s="2" t="inlineStr">
        <is>
          <t>2026-10-18T00:42:21Z</t>
        </is>
      </c>
      <c r="J3244" s="2" t="inlineStr">
        <is>
          <t>reference:wikidata</t>
        </is>
      </c>
      <c r="K3244" s="2" t="n"/>
      <c r="L3244" s="2" t="n"/>
      <c r="M3244" s="2" t="n"/>
      <c r="N3244" s="2" t="n"/>
      <c r="O3244" s="2" t="n"/>
      <c r="P3244" s="2" t="n"/>
      <c r="Q3244" s="2" t="n"/>
      <c r="R3244" s="2" t="n"/>
    </row>
    <row r="3245">
      <c r="A3245" s="2" t="inlineStr">
        <is>
          <t>Unverified Candidates</t>
        </is>
      </c>
      <c r="B3245" s="3" t="inlineStr">
        <is>
          <t>https://tumblr.com/</t>
        </is>
      </c>
      <c r="C3245" s="3" t="inlineStr">
        <is>
          <t>https://www.tumblr.com/</t>
        </is>
      </c>
      <c r="D3245" s="2" t="inlineStr">
        <is>
          <t>unverified</t>
        </is>
      </c>
      <c r="E3245" s="2" t="inlineStr">
        <is>
          <t>js_rendered_or_thin_page (no ecommerce evidence in static HTML)</t>
        </is>
      </c>
      <c r="F3245" s="2" t="inlineStr">
        <is>
          <t>custom/unknown</t>
        </is>
      </c>
      <c r="G3245" s="2" t="inlineStr">
        <is>
          <t>Tumblr</t>
        </is>
      </c>
      <c r="H3245" s="4" t="n">
        <v>0</v>
      </c>
      <c r="I3245" s="2" t="inlineStr">
        <is>
          <t>2026-10-18T00:42:25Z</t>
        </is>
      </c>
      <c r="J3245" s="2" t="inlineStr">
        <is>
          <t>reference:wikidata</t>
        </is>
      </c>
      <c r="K3245" s="2" t="n"/>
      <c r="L3245" s="2" t="n"/>
      <c r="M3245" s="2" t="n"/>
      <c r="N3245" s="2" t="n"/>
      <c r="O3245" s="2" t="n"/>
      <c r="P3245" s="2" t="n"/>
      <c r="Q3245" s="2" t="n"/>
      <c r="R3245" s="2" t="n"/>
    </row>
    <row r="3246">
      <c r="A3246" s="2" t="inlineStr">
        <is>
          <t>Unverified Candidates</t>
        </is>
      </c>
      <c r="B3246" s="3" t="inlineStr">
        <is>
          <t>https://qcs.qa/</t>
        </is>
      </c>
      <c r="C3246" s="3" t="inlineStr">
        <is>
          <t>https://qcs.qa/</t>
        </is>
      </c>
      <c r="D3246" s="2" t="inlineStr">
        <is>
          <t>unverified</t>
        </is>
      </c>
      <c r="E3246" s="2" t="inlineStr">
        <is>
          <t>js_rendered_or_thin_page (no ecommerce evidence in static HTML)</t>
        </is>
      </c>
      <c r="F3246" s="2" t="inlineStr">
        <is>
          <t>custom/unknown</t>
        </is>
      </c>
      <c r="G3246" s="2" t="inlineStr">
        <is>
          <t>الجمعية القطرية للسرطان</t>
        </is>
      </c>
      <c r="H3246" s="4" t="n">
        <v>2.5</v>
      </c>
      <c r="I3246" s="2" t="inlineStr">
        <is>
          <t>2026-10-18T00:42:29Z</t>
        </is>
      </c>
      <c r="J3246" s="2" t="inlineStr">
        <is>
          <t>reference:wikidata</t>
        </is>
      </c>
      <c r="K3246" s="2" t="n"/>
      <c r="L3246" s="2" t="n"/>
      <c r="M3246" s="2" t="n"/>
      <c r="N3246" s="2" t="n"/>
      <c r="O3246" s="2" t="n"/>
      <c r="P3246" s="2" t="n"/>
      <c r="Q3246" s="2" t="n"/>
      <c r="R3246" s="2" t="n"/>
    </row>
    <row r="3247">
      <c r="A3247" s="2" t="inlineStr">
        <is>
          <t>Unverified Candidates</t>
        </is>
      </c>
      <c r="B3247" s="3" t="inlineStr">
        <is>
          <t>https://oodleswok.ae/</t>
        </is>
      </c>
      <c r="C3247" s="3" t="inlineStr">
        <is>
          <t>https://oodleswok.ae/</t>
        </is>
      </c>
      <c r="D3247" s="2" t="inlineStr">
        <is>
          <t>unverified</t>
        </is>
      </c>
      <c r="E3247" s="2" t="inlineStr">
        <is>
          <t>js_rendered_or_thin_page (no ecommerce evidence in static HTML)</t>
        </is>
      </c>
      <c r="F3247" s="2" t="inlineStr">
        <is>
          <t>custom/unknown</t>
        </is>
      </c>
      <c r="G3247" s="2" t="inlineStr">
        <is>
          <t>Oodles Wok</t>
        </is>
      </c>
      <c r="H3247" s="4" t="n">
        <v>1</v>
      </c>
      <c r="I3247" s="2" t="inlineStr">
        <is>
          <t>2026-10-18T00:43:17Z</t>
        </is>
      </c>
      <c r="J3247" s="2" t="inlineStr">
        <is>
          <t>reference:wikidata</t>
        </is>
      </c>
      <c r="K3247" s="2" t="n"/>
      <c r="L3247" s="2" t="n"/>
      <c r="M3247" s="2" t="n"/>
      <c r="N3247" s="2" t="n"/>
      <c r="O3247" s="2" t="n"/>
      <c r="P3247" s="2" t="n"/>
      <c r="Q3247" s="2" t="n"/>
      <c r="R3247" s="2" t="n"/>
    </row>
    <row r="3248">
      <c r="A3248" s="2" t="inlineStr">
        <is>
          <t>Unverified Candidates</t>
        </is>
      </c>
      <c r="B3248" s="3" t="inlineStr">
        <is>
          <t>https://meryalwaterpark.com/</t>
        </is>
      </c>
      <c r="C3248" s="3" t="inlineStr">
        <is>
          <t>https://meryalwaterpark.com/</t>
        </is>
      </c>
      <c r="D3248" s="2" t="inlineStr">
        <is>
          <t>unverified</t>
        </is>
      </c>
      <c r="E3248" s="2" t="inlineStr">
        <is>
          <t>js_rendered_or_thin_page (no ecommerce evidence in static HTML)</t>
        </is>
      </c>
      <c r="F3248" s="2" t="inlineStr">
        <is>
          <t>custom/unknown</t>
        </is>
      </c>
      <c r="G3248" s="2" t="inlineStr">
        <is>
          <t>Meryal</t>
        </is>
      </c>
      <c r="H3248" s="4" t="n">
        <v>0</v>
      </c>
      <c r="I3248" s="2" t="inlineStr">
        <is>
          <t>2026-10-18T00:43:22Z</t>
        </is>
      </c>
      <c r="J3248" s="2" t="inlineStr">
        <is>
          <t>reference:wikidata</t>
        </is>
      </c>
      <c r="K3248" s="2" t="n"/>
      <c r="L3248" s="2" t="n"/>
      <c r="M3248" s="2" t="n"/>
      <c r="N3248" s="2" t="n"/>
      <c r="O3248" s="2" t="n"/>
      <c r="P3248" s="2" t="n"/>
      <c r="Q3248" s="2" t="n"/>
      <c r="R3248" s="2" t="n"/>
    </row>
    <row r="3249">
      <c r="A3249" s="2" t="inlineStr">
        <is>
          <t>Unverified Candidates</t>
        </is>
      </c>
      <c r="B3249" s="3" t="inlineStr">
        <is>
          <t>https://jeemtv.net/</t>
        </is>
      </c>
      <c r="C3249" s="3" t="inlineStr">
        <is>
          <t>https://jeemtv.net/</t>
        </is>
      </c>
      <c r="D3249" s="2" t="inlineStr">
        <is>
          <t>unverified</t>
        </is>
      </c>
      <c r="E3249" s="2" t="inlineStr">
        <is>
          <t>js_rendered_or_thin_page (no ecommerce evidence in static HTML)</t>
        </is>
      </c>
      <c r="F3249" s="2" t="inlineStr">
        <is>
          <t>custom/unknown</t>
        </is>
      </c>
      <c r="G3249" s="2" t="inlineStr">
        <is>
          <t>الموقع الرسمي لتلفزيون ج | ﺗﻠﻔﺰﻳﻮﻥ ﺝ -</t>
        </is>
      </c>
      <c r="H3249" s="4" t="n">
        <v>0</v>
      </c>
      <c r="I3249" s="2" t="inlineStr">
        <is>
          <t>2026-10-18T00:43:24Z</t>
        </is>
      </c>
      <c r="J3249" s="2" t="inlineStr">
        <is>
          <t>reference:wikidata</t>
        </is>
      </c>
      <c r="K3249" s="2" t="n"/>
      <c r="L3249" s="2" t="n"/>
      <c r="M3249" s="2" t="n"/>
      <c r="N3249" s="2" t="n"/>
      <c r="O3249" s="2" t="n"/>
      <c r="P3249" s="2" t="n"/>
      <c r="Q3249" s="2" t="n"/>
      <c r="R3249" s="2" t="n"/>
    </row>
    <row r="3250">
      <c r="A3250" s="2" t="inlineStr">
        <is>
          <t>Unverified Candidates</t>
        </is>
      </c>
      <c r="B3250" s="3" t="inlineStr">
        <is>
          <t>https://baraem.tv/</t>
        </is>
      </c>
      <c r="C3250" s="3" t="inlineStr">
        <is>
          <t>https://baraem.tv/</t>
        </is>
      </c>
      <c r="D3250" s="2" t="inlineStr">
        <is>
          <t>unverified</t>
        </is>
      </c>
      <c r="E3250" s="2" t="inlineStr">
        <is>
          <t>js_rendered_or_thin_page (no ecommerce evidence in static HTML)</t>
        </is>
      </c>
      <c r="F3250" s="2" t="inlineStr">
        <is>
          <t>custom/unknown</t>
        </is>
      </c>
      <c r="G3250" s="2" t="inlineStr">
        <is>
          <t>Baraem</t>
        </is>
      </c>
      <c r="H3250" s="4" t="n">
        <v>0</v>
      </c>
      <c r="I3250" s="2" t="inlineStr">
        <is>
          <t>2026-10-18T00:43:28Z</t>
        </is>
      </c>
      <c r="J3250" s="2" t="inlineStr">
        <is>
          <t>reference:wikidata</t>
        </is>
      </c>
      <c r="K3250" s="2" t="n"/>
      <c r="L3250" s="2" t="n"/>
      <c r="M3250" s="2" t="n"/>
      <c r="N3250" s="2" t="n"/>
      <c r="O3250" s="2" t="n"/>
      <c r="P3250" s="2" t="n"/>
      <c r="Q3250" s="2" t="n"/>
      <c r="R3250" s="2" t="n"/>
    </row>
    <row r="3251">
      <c r="A3251" s="2" t="inlineStr">
        <is>
          <t>Unverified Candidates</t>
        </is>
      </c>
      <c r="B3251" s="3" t="inlineStr">
        <is>
          <t>https://belgium.be/</t>
        </is>
      </c>
      <c r="C3251" s="3" t="inlineStr">
        <is>
          <t>https://belgium.be/</t>
        </is>
      </c>
      <c r="D3251" s="2" t="inlineStr">
        <is>
          <t>unverified</t>
        </is>
      </c>
      <c r="E3251" s="2" t="inlineStr">
        <is>
          <t>js_rendered_or_thin_page (no ecommerce evidence in static HTML)</t>
        </is>
      </c>
      <c r="F3251" s="2" t="inlineStr">
        <is>
          <t>custom/unknown</t>
        </is>
      </c>
      <c r="G3251" s="2" t="inlineStr">
        <is>
          <t>belgium</t>
        </is>
      </c>
      <c r="H3251" s="4" t="n">
        <v>0</v>
      </c>
      <c r="I3251" s="2" t="inlineStr">
        <is>
          <t>2026-10-18T00:43:35Z</t>
        </is>
      </c>
      <c r="J3251" s="2" t="inlineStr">
        <is>
          <t>reference:wikidata</t>
        </is>
      </c>
      <c r="K3251" s="2" t="n"/>
      <c r="L3251" s="2" t="n"/>
      <c r="M3251" s="2" t="n"/>
      <c r="N3251" s="2" t="n"/>
      <c r="O3251" s="2" t="n"/>
      <c r="P3251" s="2" t="n"/>
      <c r="Q3251" s="2" t="n"/>
      <c r="R3251" s="2" t="n"/>
    </row>
    <row r="3252">
      <c r="A3252" s="2" t="inlineStr">
        <is>
          <t>Unverified Candidates</t>
        </is>
      </c>
      <c r="B3252" s="3" t="inlineStr">
        <is>
          <t>https://kemlu.go.id/</t>
        </is>
      </c>
      <c r="C3252" s="3" t="inlineStr">
        <is>
          <t>https://kemlu.go.id/</t>
        </is>
      </c>
      <c r="D3252" s="2" t="inlineStr">
        <is>
          <t>unverified</t>
        </is>
      </c>
      <c r="E3252" s="2" t="inlineStr">
        <is>
          <t>js_rendered_or_thin_page (no ecommerce evidence in static HTML)</t>
        </is>
      </c>
      <c r="F3252" s="2" t="inlineStr">
        <is>
          <t>custom/unknown</t>
        </is>
      </c>
      <c r="G3252" s="2" t="inlineStr">
        <is>
          <t>Portal Kemlu</t>
        </is>
      </c>
      <c r="H3252" s="4" t="n">
        <v>0</v>
      </c>
      <c r="I3252" s="2" t="inlineStr">
        <is>
          <t>2026-10-18T00:43:39Z</t>
        </is>
      </c>
      <c r="J3252" s="2" t="inlineStr">
        <is>
          <t>reference:wikidata</t>
        </is>
      </c>
      <c r="K3252" s="2" t="n"/>
      <c r="L3252" s="2" t="n"/>
      <c r="M3252" s="2" t="n"/>
      <c r="N3252" s="2" t="n"/>
      <c r="O3252" s="2" t="n"/>
      <c r="P3252" s="2" t="n"/>
      <c r="Q3252" s="2" t="n"/>
      <c r="R3252" s="2" t="n"/>
    </row>
    <row r="3253">
      <c r="A3253" s="2" t="inlineStr">
        <is>
          <t>Unverified Candidates</t>
        </is>
      </c>
      <c r="B3253" s="3" t="inlineStr">
        <is>
          <t>https://sre.gob.mx/</t>
        </is>
      </c>
      <c r="C3253" s="2" t="inlineStr">
        <is>
          <t>https://validate.perfdrive.com/?ssa=c6a119a0-1e36-4de8-add9-e6afa89095c4&amp;ssb=83507229921&amp;ssc=https%3A%2F%2Fsre.gob.mx%2F&amp;ssi=fd6b6a27-dq0y-461b-b1b1-f844d29e5e8b&amp;ssk=botmanager_support@radware.com&amp;ssm=55044310039811755103876501291204&amp;ssn=cbf090fb28c3943566563280f4f3593f16abde527d56-bfe4-40b9-b2f1e8&amp;sso=a41abd7a-7b93c77d2a589f55ecfe44827bc057a59c66231c5d6383cc&amp;ssp=05433869111792244827179224089845248&amp;ssq=01446308422131156636784221404120917781841&amp;ssr=NDQuMjUyLjE0NS40OA==&amp;sst=Mozilla/5.0%20(X11;%20Linux%20x86_64)%20AppleWebKit/537.36%20(KHTML,%20like%20Gecko)%20Chrome/124.0%20Safari/537.36&amp;ssu=&amp;ssv=&amp;ssw=&amp;ssx=eyJyZCI6InNyZS5nb2IubXgiLCJfX3V6bWYiOiI3ZjkwMDBkZTUyN2Q1Ni1iZmU0LTQwYjktYmQ3YS03YjkzYzc3ZDJhNTgxLTE3OTIyODQyMjE2NDQwLTAwMjZhNjkyMGVmYmQ2NjIzYWUxMCIsInV6bXgiOiI3ZmMwMDAxODFmMDMzNS0zMWNkLTQ0NDgtYTZjYi05NWY1MmYzODVlNWMxLTE3OTIyODQyMjE2NDQwLTAwOWM0MWJjNjBjMDI0OWQ3MTMxMCJ9</t>
        </is>
      </c>
      <c r="D3253" s="2" t="inlineStr">
        <is>
          <t>unverified</t>
        </is>
      </c>
      <c r="E3253" s="2" t="inlineStr">
        <is>
          <t>js_rendered_or_thin_page (no ecommerce evidence in static HTML)</t>
        </is>
      </c>
      <c r="F3253" s="2" t="inlineStr">
        <is>
          <t>custom/unknown</t>
        </is>
      </c>
      <c r="G3253" s="2" t="inlineStr">
        <is>
          <t>Radware Captcha Page</t>
        </is>
      </c>
      <c r="H3253" s="4" t="n">
        <v>0</v>
      </c>
      <c r="I3253" s="2" t="inlineStr">
        <is>
          <t>2026-10-18T00:43:44Z</t>
        </is>
      </c>
      <c r="J3253" s="2" t="inlineStr">
        <is>
          <t>reference:wikidata</t>
        </is>
      </c>
      <c r="K3253" s="2" t="n"/>
      <c r="L3253" s="2" t="n"/>
      <c r="M3253" s="2" t="n"/>
      <c r="N3253" s="2" t="n"/>
      <c r="O3253" s="2" t="n"/>
      <c r="P3253" s="2" t="n"/>
      <c r="Q3253" s="2" t="n"/>
      <c r="R3253" s="2" t="n"/>
    </row>
    <row r="3254">
      <c r="A3254" s="2" t="inlineStr">
        <is>
          <t>Unverified Candidates</t>
        </is>
      </c>
      <c r="B3254" s="3" t="inlineStr">
        <is>
          <t>https://technoblueqatar.com/</t>
        </is>
      </c>
      <c r="C3254" s="3" t="inlineStr">
        <is>
          <t>https://technoblueqatar.com/</t>
        </is>
      </c>
      <c r="D3254" s="2" t="inlineStr">
        <is>
          <t>unverified</t>
        </is>
      </c>
      <c r="E3254" s="2" t="inlineStr">
        <is>
          <t>js_rendered_or_thin_page (no ecommerce evidence in static HTML)</t>
        </is>
      </c>
      <c r="F3254" s="2" t="inlineStr">
        <is>
          <t>custom/unknown</t>
        </is>
      </c>
      <c r="G3254" s="2" t="inlineStr">
        <is>
          <t>Techno Blue</t>
        </is>
      </c>
      <c r="H3254" s="4" t="n">
        <v>0</v>
      </c>
      <c r="I3254" s="2" t="inlineStr">
        <is>
          <t>2026-10-18T00:43:45Z</t>
        </is>
      </c>
      <c r="J3254" s="2" t="inlineStr">
        <is>
          <t>reference:multi_probe</t>
        </is>
      </c>
      <c r="K3254" s="2" t="n"/>
      <c r="L3254" s="2" t="n"/>
      <c r="M3254" s="2" t="n"/>
      <c r="N3254" s="2" t="n"/>
      <c r="O3254" s="2" t="n"/>
      <c r="P3254" s="2" t="n"/>
      <c r="Q3254" s="2" t="n"/>
      <c r="R3254" s="2" t="n"/>
    </row>
    <row r="3255">
      <c r="A3255" s="2" t="inlineStr">
        <is>
          <t>Unverified Candidates</t>
        </is>
      </c>
      <c r="B3255" s="3" t="inlineStr">
        <is>
          <t>https://www.monoprix-qatar.com/</t>
        </is>
      </c>
      <c r="C3255" s="3" t="inlineStr">
        <is>
          <t>https://www.monoprix-qatar.com/</t>
        </is>
      </c>
      <c r="D3255" s="2" t="inlineStr">
        <is>
          <t>unverified</t>
        </is>
      </c>
      <c r="E3255" s="2" t="inlineStr">
        <is>
          <t>js_rendered_or_thin_page (no ecommerce evidence in static HTML)</t>
        </is>
      </c>
      <c r="F3255" s="2" t="inlineStr">
        <is>
          <t>custom/unknown</t>
        </is>
      </c>
      <c r="G3255" s="2" t="inlineStr">
        <is>
          <t>monoprixqatar</t>
        </is>
      </c>
      <c r="H3255" s="4" t="n">
        <v>0</v>
      </c>
      <c r="I3255" s="2" t="inlineStr">
        <is>
          <t>2026-10-18T00:43:45Z</t>
        </is>
      </c>
      <c r="J3255" s="2" t="inlineStr">
        <is>
          <t>reference:multi_probe</t>
        </is>
      </c>
      <c r="K3255" s="2" t="n"/>
      <c r="L3255" s="2" t="n"/>
      <c r="M3255" s="2" t="n"/>
      <c r="N3255" s="2" t="n"/>
      <c r="O3255" s="2" t="n"/>
      <c r="P3255" s="2" t="n"/>
      <c r="Q3255" s="2" t="n"/>
      <c r="R3255" s="2" t="n"/>
    </row>
    <row r="3256">
      <c r="A3256" s="2" t="inlineStr">
        <is>
          <t>Unverified Candidates</t>
        </is>
      </c>
      <c r="B3256" s="3" t="inlineStr">
        <is>
          <t>https://www.boconcept.com/en-qa/</t>
        </is>
      </c>
      <c r="C3256" s="3" t="inlineStr">
        <is>
          <t>https://www.boconcept.com/en-qa/</t>
        </is>
      </c>
      <c r="D3256" s="2" t="inlineStr">
        <is>
          <t>unverified</t>
        </is>
      </c>
      <c r="E3256" s="2" t="inlineStr">
        <is>
          <t>manual_review: Qatar locale page but no QAR pricing evidence</t>
        </is>
      </c>
      <c r="F3256" s="2" t="inlineStr">
        <is>
          <t>salesforce-commerce</t>
        </is>
      </c>
      <c r="G3256" s="2" t="inlineStr">
        <is>
          <t>BoConcept</t>
        </is>
      </c>
      <c r="H3256" s="4" t="n">
        <v>4</v>
      </c>
      <c r="I3256" s="2" t="inlineStr">
        <is>
          <t>2026-10-17T15:05:56Z</t>
        </is>
      </c>
      <c r="J3256" s="2" t="inlineStr">
        <is>
          <t>tranco:probe</t>
        </is>
      </c>
      <c r="K3256" s="2" t="n"/>
      <c r="L3256" s="2" t="n"/>
      <c r="M3256" s="2" t="n"/>
      <c r="N3256" s="2" t="n"/>
      <c r="O3256" s="2" t="n"/>
      <c r="P3256" s="2" t="n"/>
      <c r="Q3256" s="2" t="n"/>
      <c r="R3256" s="2" t="n"/>
    </row>
    <row r="3257">
      <c r="A3257" s="2" t="inlineStr">
        <is>
          <t>Unverified Candidates</t>
        </is>
      </c>
      <c r="B3257" s="3" t="inlineStr">
        <is>
          <t>https://www.polaroid.com/en_qa/</t>
        </is>
      </c>
      <c r="C3257" s="3" t="inlineStr">
        <is>
          <t>https://www.polaroid.com/en_qa</t>
        </is>
      </c>
      <c r="D3257" s="2" t="inlineStr">
        <is>
          <t>unverified</t>
        </is>
      </c>
      <c r="E3257" s="2" t="inlineStr">
        <is>
          <t>manual_review: Qatar locale page but no QAR pricing evidence</t>
        </is>
      </c>
      <c r="F3257" s="2" t="inlineStr">
        <is>
          <t>shopify</t>
        </is>
      </c>
      <c r="G3257" s="2" t="inlineStr">
        <is>
          <t>Polaroid EU</t>
        </is>
      </c>
      <c r="H3257" s="4" t="n">
        <v>4</v>
      </c>
      <c r="I3257" s="2" t="inlineStr">
        <is>
          <t>2026-10-17T16:28:17Z</t>
        </is>
      </c>
      <c r="J3257" s="2" t="inlineStr">
        <is>
          <t>tranco:probe</t>
        </is>
      </c>
      <c r="K3257" s="2" t="n"/>
      <c r="L3257" s="2" t="n"/>
      <c r="M3257" s="2" t="n"/>
      <c r="N3257" s="2" t="n"/>
      <c r="O3257" s="2" t="n"/>
      <c r="P3257" s="2" t="n"/>
      <c r="Q3257" s="2" t="n"/>
      <c r="R3257" s="2" t="n"/>
    </row>
    <row r="3258">
      <c r="A3258" s="2" t="inlineStr">
        <is>
          <t>Unverified Candidates</t>
        </is>
      </c>
      <c r="B3258" s="3" t="inlineStr">
        <is>
          <t>https://dkhoonemirates.com/</t>
        </is>
      </c>
      <c r="C3258" s="3" t="inlineStr">
        <is>
          <t>https://dkhoonemirates.com/</t>
        </is>
      </c>
      <c r="D3258" s="2" t="inlineStr">
        <is>
          <t>unverified</t>
        </is>
      </c>
      <c r="E3258" s="2" t="inlineStr">
        <is>
          <t>manual_review: UAE-root duplicate; Qatar storefront tracked as dkhoonemirates.com|qa</t>
        </is>
      </c>
      <c r="F3258" s="2" t="inlineStr">
        <is>
          <t>zid</t>
        </is>
      </c>
      <c r="G3258" s="2" t="inlineStr">
        <is>
          <t>دخوني</t>
        </is>
      </c>
      <c r="H3258" s="4" t="n">
        <v>5</v>
      </c>
      <c r="I3258" s="2" t="inlineStr">
        <is>
          <t>2026-10-17T18:34:04Z</t>
        </is>
      </c>
      <c r="J3258" s="2" t="inlineStr">
        <is>
          <t>tranco:probe</t>
        </is>
      </c>
      <c r="K3258" s="2" t="n"/>
      <c r="L3258" s="2" t="n"/>
      <c r="M3258" s="2" t="n"/>
      <c r="N3258" s="2" t="n"/>
      <c r="O3258" s="2" t="n"/>
      <c r="P3258" s="2" t="n"/>
      <c r="Q3258" s="2" t="n"/>
      <c r="R3258" s="2" t="n"/>
    </row>
    <row r="3259">
      <c r="A3259" s="2" t="inlineStr">
        <is>
          <t>Unverified Candidates</t>
        </is>
      </c>
      <c r="B3259" s="3" t="inlineStr">
        <is>
          <t>https://www.joebrowns.co.uk/</t>
        </is>
      </c>
      <c r="C3259" s="3" t="inlineStr">
        <is>
          <t>https://www.joebrowns.co.uk/</t>
        </is>
      </c>
      <c r="D3259" s="2" t="inlineStr">
        <is>
          <t>unverified</t>
        </is>
      </c>
      <c r="E3259" s="2" t="inlineStr">
        <is>
          <t>manual_review: UK storefront; QAR only as currency-selector code, no Qatar delivery path</t>
        </is>
      </c>
      <c r="F3259" s="2" t="inlineStr">
        <is>
          <t>magento</t>
        </is>
      </c>
      <c r="G3259" s="2" t="inlineStr">
        <is>
          <t>Joe Browns Official</t>
        </is>
      </c>
      <c r="H3259" s="4" t="n">
        <v>5</v>
      </c>
      <c r="I3259" s="2" t="inlineStr">
        <is>
          <t>2026-10-17T17:50:38Z</t>
        </is>
      </c>
      <c r="J3259" s="2" t="inlineStr">
        <is>
          <t>tranco:probe</t>
        </is>
      </c>
      <c r="K3259" s="2" t="n"/>
      <c r="L3259" s="2" t="n"/>
      <c r="M3259" s="2" t="n"/>
      <c r="N3259" s="2" t="n"/>
      <c r="O3259" s="2" t="n"/>
      <c r="P3259" s="2" t="n"/>
      <c r="Q3259" s="2" t="n"/>
      <c r="R3259" s="2" t="n"/>
    </row>
    <row r="3260">
      <c r="A3260" s="2" t="inlineStr">
        <is>
          <t>Unverified Candidates</t>
        </is>
      </c>
      <c r="B3260" s="3" t="inlineStr">
        <is>
          <t>https://mayfeyr.com/</t>
        </is>
      </c>
      <c r="C3260" s="3" t="inlineStr">
        <is>
          <t>https://mayfeyr.com/en-us</t>
        </is>
      </c>
      <c r="D3260" s="2" t="inlineStr">
        <is>
          <t>unverified</t>
        </is>
      </c>
      <c r="E3260" s="2" t="inlineStr">
        <is>
          <t>manual_review: en-us storefront; QAR only via Shopify markets, no Qatar path</t>
        </is>
      </c>
      <c r="F3260" s="2" t="inlineStr">
        <is>
          <t>shopify</t>
        </is>
      </c>
      <c r="G3260" s="2" t="inlineStr">
        <is>
          <t>MAYFEYR</t>
        </is>
      </c>
      <c r="H3260" s="4" t="n">
        <v>4.5</v>
      </c>
      <c r="I3260" s="2" t="inlineStr">
        <is>
          <t>2026-10-17T21:16:05Z</t>
        </is>
      </c>
      <c r="J3260" s="2" t="inlineStr">
        <is>
          <t>tranco:probe</t>
        </is>
      </c>
      <c r="K3260" s="2" t="n"/>
      <c r="L3260" s="2" t="n"/>
      <c r="M3260" s="2" t="n"/>
      <c r="N3260" s="2" t="n"/>
      <c r="O3260" s="2" t="n"/>
      <c r="P3260" s="2" t="n"/>
      <c r="Q3260" s="2" t="n"/>
      <c r="R3260" s="2" t="n"/>
    </row>
    <row r="3261">
      <c r="A3261" s="2" t="inlineStr">
        <is>
          <t>Unverified Candidates</t>
        </is>
      </c>
      <c r="B3261" s="3" t="inlineStr">
        <is>
          <t>https://mayfeyr.com/en-qa/</t>
        </is>
      </c>
      <c r="C3261" s="3" t="inlineStr">
        <is>
          <t>https://mayfeyr.com/en-us</t>
        </is>
      </c>
      <c r="D3261" s="2" t="inlineStr">
        <is>
          <t>unverified</t>
        </is>
      </c>
      <c r="E3261" s="2" t="inlineStr">
        <is>
          <t>manual_review: en-us storefront; QAR only via Shopify markets, no Qatar path</t>
        </is>
      </c>
      <c r="F3261" s="2" t="inlineStr">
        <is>
          <t>shopify</t>
        </is>
      </c>
      <c r="G3261" s="2" t="inlineStr">
        <is>
          <t>MAYFEYR</t>
        </is>
      </c>
      <c r="H3261" s="4" t="n">
        <v>4.5</v>
      </c>
      <c r="I3261" s="2" t="inlineStr">
        <is>
          <t>2026-10-17T21:16:11Z</t>
        </is>
      </c>
      <c r="J3261" s="2" t="inlineStr">
        <is>
          <t>tranco:probe</t>
        </is>
      </c>
      <c r="K3261" s="2" t="n"/>
      <c r="L3261" s="2" t="n"/>
      <c r="M3261" s="2" t="n"/>
      <c r="N3261" s="2" t="n"/>
      <c r="O3261" s="2" t="n"/>
      <c r="P3261" s="2" t="n"/>
      <c r="Q3261" s="2" t="n"/>
      <c r="R3261" s="2" t="n"/>
    </row>
    <row r="3262">
      <c r="A3262" s="2" t="inlineStr">
        <is>
          <t>Unverified Candidates</t>
        </is>
      </c>
      <c r="B3262" s="3" t="inlineStr">
        <is>
          <t>https://int.japanesetaste.com/</t>
        </is>
      </c>
      <c r="C3262" s="3" t="inlineStr">
        <is>
          <t>https://int.japanesetaste.com/</t>
        </is>
      </c>
      <c r="D3262" s="2" t="inlineStr">
        <is>
          <t>unverified</t>
        </is>
      </c>
      <c r="E3262" s="2" t="inlineStr">
        <is>
          <t>manual_review: international site; QAR only as currency-selector code, no Qatar path</t>
        </is>
      </c>
      <c r="F3262" s="2" t="inlineStr">
        <is>
          <t>shopify</t>
        </is>
      </c>
      <c r="G3262" s="2" t="inlineStr">
        <is>
          <t>Japanese Taste</t>
        </is>
      </c>
      <c r="H3262" s="4" t="n">
        <v>5</v>
      </c>
      <c r="I3262" s="2" t="inlineStr">
        <is>
          <t>2026-10-17T22:52:36Z</t>
        </is>
      </c>
      <c r="J3262" s="2" t="inlineStr">
        <is>
          <t>tranco:probe</t>
        </is>
      </c>
      <c r="K3262" s="2" t="n"/>
      <c r="L3262" s="2" t="n"/>
      <c r="M3262" s="2" t="n"/>
      <c r="N3262" s="2" t="n"/>
      <c r="O3262" s="2" t="n"/>
      <c r="P3262" s="2" t="n"/>
      <c r="Q3262" s="2" t="n"/>
      <c r="R3262" s="2" t="n"/>
    </row>
    <row r="3263">
      <c r="A3263" s="2" t="inlineStr">
        <is>
          <t>Unverified Candidates</t>
        </is>
      </c>
      <c r="B3263" s="3" t="inlineStr">
        <is>
          <t>https://www.culture-circle.com/qa/</t>
        </is>
      </c>
      <c r="C3263" s="3" t="inlineStr">
        <is>
          <t>https://www.culture-circle.com/qa</t>
        </is>
      </c>
      <c r="D3263" s="2" t="inlineStr">
        <is>
          <t>unverified</t>
        </is>
      </c>
      <c r="E3263" s="2" t="inlineStr">
        <is>
          <t>manual_review: resale/authentication marketplace (multi-seller), excluded as marketplace</t>
        </is>
      </c>
      <c r="F3263" s="2" t="inlineStr">
        <is>
          <t>custom/unknown</t>
        </is>
      </c>
      <c r="G3263" s="2" t="inlineStr">
        <is>
          <t>Culture Circle</t>
        </is>
      </c>
      <c r="H3263" s="4" t="n">
        <v>6</v>
      </c>
      <c r="I3263" s="2" t="inlineStr">
        <is>
          <t>2026-10-17T23:57:40Z</t>
        </is>
      </c>
      <c r="J3263" s="2" t="inlineStr">
        <is>
          <t>tranco:probe</t>
        </is>
      </c>
      <c r="K3263" s="2" t="n"/>
      <c r="L3263" s="2" t="n"/>
      <c r="M3263" s="2" t="n"/>
      <c r="N3263" s="2" t="n"/>
      <c r="O3263" s="2" t="n"/>
      <c r="P3263" s="2" t="n"/>
      <c r="Q3263" s="2" t="n"/>
      <c r="R3263" s="2" t="n"/>
    </row>
    <row r="3264">
      <c r="A3264" s="2" t="inlineStr">
        <is>
          <t>Unverified Candidates</t>
        </is>
      </c>
      <c r="B3264" s="3" t="inlineStr">
        <is>
          <t>https://aidaclinic.qa/</t>
        </is>
      </c>
      <c r="C3264" s="3" t="inlineStr">
        <is>
          <t>https://aidaclinic.qa/</t>
        </is>
      </c>
      <c r="D3264" s="2" t="inlineStr">
        <is>
          <t>unverified</t>
        </is>
      </c>
      <c r="E3264" s="2" t="inlineStr">
        <is>
          <t>organization_site_with_shop_features (manual review): Clinic</t>
        </is>
      </c>
      <c r="F3264" s="2" t="inlineStr">
        <is>
          <t>woocommerce</t>
        </is>
      </c>
      <c r="G3264" s="2" t="inlineStr">
        <is>
          <t>Aida Clinic</t>
        </is>
      </c>
      <c r="H3264" s="4" t="n">
        <v>6</v>
      </c>
      <c r="I3264" s="2" t="inlineStr">
        <is>
          <t>2026-10-17T13:04:39Z</t>
        </is>
      </c>
      <c r="J3264" s="2" t="inlineStr">
        <is>
          <t>wayback:cdx</t>
        </is>
      </c>
      <c r="K3264" s="2" t="n"/>
      <c r="L3264" s="2" t="n"/>
      <c r="M3264" s="2" t="n"/>
      <c r="N3264" s="2" t="n"/>
      <c r="O3264" s="2" t="n"/>
      <c r="P3264" s="2" t="n"/>
      <c r="Q3264" s="2" t="n"/>
      <c r="R3264" s="2" t="n"/>
    </row>
    <row r="3265">
      <c r="A3265" s="2" t="inlineStr">
        <is>
          <t>Unverified Candidates</t>
        </is>
      </c>
      <c r="B3265" s="3" t="inlineStr">
        <is>
          <t>https://novavets.qa/</t>
        </is>
      </c>
      <c r="C3265" s="3" t="inlineStr">
        <is>
          <t>https://novavets.qa/</t>
        </is>
      </c>
      <c r="D3265" s="2" t="inlineStr">
        <is>
          <t>unverified</t>
        </is>
      </c>
      <c r="E3265" s="2" t="inlineStr">
        <is>
          <t>organization_site_with_shop_features (manual review): Clinic</t>
        </is>
      </c>
      <c r="F3265" s="2" t="inlineStr">
        <is>
          <t>woocommerce</t>
        </is>
      </c>
      <c r="G3265" s="2" t="inlineStr">
        <is>
          <t>Nova Vets Clinic &amp; Hotel</t>
        </is>
      </c>
      <c r="H3265" s="4" t="n">
        <v>1</v>
      </c>
      <c r="I3265" s="2" t="inlineStr">
        <is>
          <t>2026-10-17T14:33:01Z</t>
        </is>
      </c>
      <c r="J3265" s="2" t="inlineStr">
        <is>
          <t>wayback:cdx</t>
        </is>
      </c>
      <c r="K3265" s="2" t="n"/>
      <c r="L3265" s="2" t="n"/>
      <c r="M3265" s="2" t="n"/>
      <c r="N3265" s="2" t="n"/>
      <c r="O3265" s="2" t="n"/>
      <c r="P3265" s="2" t="n"/>
      <c r="Q3265" s="2" t="n"/>
      <c r="R3265" s="2" t="n"/>
    </row>
    <row r="3266">
      <c r="A3266" s="2" t="inlineStr">
        <is>
          <t>Unverified Candidates</t>
        </is>
      </c>
      <c r="B3266" s="3" t="inlineStr">
        <is>
          <t>https://mobileclinic.qa/</t>
        </is>
      </c>
      <c r="C3266" s="3" t="inlineStr">
        <is>
          <t>https://mobileclinic.qa/</t>
        </is>
      </c>
      <c r="D3266" s="2" t="inlineStr">
        <is>
          <t>unverified</t>
        </is>
      </c>
      <c r="E3266" s="2" t="inlineStr">
        <is>
          <t>organization_site_with_shop_features (manual review): Clinic</t>
        </is>
      </c>
      <c r="F3266" s="2" t="inlineStr">
        <is>
          <t>shopify</t>
        </is>
      </c>
      <c r="G3266" s="2" t="inlineStr">
        <is>
          <t>Mobile Clinic Phones</t>
        </is>
      </c>
      <c r="H3266" s="4" t="n">
        <v>11</v>
      </c>
      <c r="I3266" s="2" t="inlineStr">
        <is>
          <t>2026-10-17T14:47:37Z</t>
        </is>
      </c>
      <c r="J3266" s="2" t="inlineStr">
        <is>
          <t>wayback:cdx</t>
        </is>
      </c>
      <c r="K3266" s="2" t="n"/>
      <c r="L3266" s="2" t="n"/>
      <c r="M3266" s="2" t="n"/>
      <c r="N3266" s="2" t="n"/>
      <c r="O3266" s="2" t="n"/>
      <c r="P3266" s="2" t="n"/>
      <c r="Q3266" s="2" t="n"/>
      <c r="R3266" s="2" t="n"/>
    </row>
    <row r="3267">
      <c r="A3267" s="2" t="inlineStr">
        <is>
          <t>Unverified Candidates</t>
        </is>
      </c>
      <c r="B3267" s="3" t="inlineStr">
        <is>
          <t>https://anamtradingandcontracting.com/</t>
        </is>
      </c>
      <c r="C3267" s="3" t="inlineStr">
        <is>
          <t>https://anamtradingandcontracting.com/</t>
        </is>
      </c>
      <c r="D3267" s="2" t="inlineStr">
        <is>
          <t>unverified</t>
        </is>
      </c>
      <c r="E3267" s="2" t="inlineStr">
        <is>
          <t>organization_site_with_shop_features (manual review): Contracting</t>
        </is>
      </c>
      <c r="F3267" s="2" t="inlineStr">
        <is>
          <t>woocommerce</t>
        </is>
      </c>
      <c r="G3267" s="2" t="inlineStr">
        <is>
          <t>Anam Trading And Contracting</t>
        </is>
      </c>
      <c r="H3267" s="4" t="n">
        <v>6</v>
      </c>
      <c r="I3267" s="2" t="inlineStr">
        <is>
          <t>2026-10-17T12:45:46Z</t>
        </is>
      </c>
      <c r="J3267" s="2" t="inlineStr">
        <is>
          <t>search:ddg</t>
        </is>
      </c>
      <c r="K3267" s="2" t="n"/>
      <c r="L3267" s="2" t="n"/>
      <c r="M3267" s="2" t="n"/>
      <c r="N3267" s="2" t="n"/>
      <c r="O3267" s="2" t="n"/>
      <c r="P3267" s="2" t="n"/>
      <c r="Q3267" s="2" t="n"/>
      <c r="R3267" s="2" t="n"/>
    </row>
    <row r="3268">
      <c r="A3268" s="2" t="inlineStr">
        <is>
          <t>Unverified Candidates</t>
        </is>
      </c>
      <c r="B3268" s="3" t="inlineStr">
        <is>
          <t>https://musabqatar.com/</t>
        </is>
      </c>
      <c r="C3268" s="3" t="inlineStr">
        <is>
          <t>https://musabqatar.com/</t>
        </is>
      </c>
      <c r="D3268" s="2" t="inlineStr">
        <is>
          <t>unverified</t>
        </is>
      </c>
      <c r="E3268" s="2" t="inlineStr">
        <is>
          <t>organization_site_with_shop_features (manual review): Contracting</t>
        </is>
      </c>
      <c r="F3268" s="2" t="inlineStr">
        <is>
          <t>woocommerce</t>
        </is>
      </c>
      <c r="G3268" s="2" t="inlineStr">
        <is>
          <t>Musab Trading &amp; Contracting</t>
        </is>
      </c>
      <c r="H3268" s="4" t="n">
        <v>6</v>
      </c>
      <c r="I3268" s="2" t="inlineStr">
        <is>
          <t>2026-10-17T12:45:57Z</t>
        </is>
      </c>
      <c r="J3268" s="2" t="inlineStr">
        <is>
          <t>search:ddg</t>
        </is>
      </c>
      <c r="K3268" s="2" t="n"/>
      <c r="L3268" s="2" t="n"/>
      <c r="M3268" s="2" t="n"/>
      <c r="N3268" s="2" t="n"/>
      <c r="O3268" s="2" t="n"/>
      <c r="P3268" s="2" t="n"/>
      <c r="Q3268" s="2" t="n"/>
      <c r="R3268" s="2" t="n"/>
    </row>
    <row r="3269">
      <c r="A3269" s="2" t="inlineStr">
        <is>
          <t>Unverified Candidates</t>
        </is>
      </c>
      <c r="B3269" s="3" t="inlineStr">
        <is>
          <t>https://cedars.qa/</t>
        </is>
      </c>
      <c r="C3269" s="3" t="inlineStr">
        <is>
          <t>https://cedars.qa/</t>
        </is>
      </c>
      <c r="D3269" s="2" t="inlineStr">
        <is>
          <t>unverified</t>
        </is>
      </c>
      <c r="E3269" s="2" t="inlineStr">
        <is>
          <t>organization_site_with_shop_features (manual review): Contracting</t>
        </is>
      </c>
      <c r="F3269" s="2" t="inlineStr">
        <is>
          <t>woocommerce</t>
        </is>
      </c>
      <c r="G3269" s="2" t="inlineStr">
        <is>
          <t>Cedars Trading and Contracting</t>
        </is>
      </c>
      <c r="H3269" s="4" t="n">
        <v>10.5</v>
      </c>
      <c r="I3269" s="2" t="inlineStr">
        <is>
          <t>2026-10-17T13:05:32Z</t>
        </is>
      </c>
      <c r="J3269" s="2" t="inlineStr">
        <is>
          <t>wayback:cdx</t>
        </is>
      </c>
      <c r="K3269" s="2" t="n"/>
      <c r="L3269" s="2" t="n"/>
      <c r="M3269" s="2" t="n"/>
      <c r="N3269" s="2" t="n"/>
      <c r="O3269" s="2" t="n"/>
      <c r="P3269" s="2" t="n"/>
      <c r="Q3269" s="2" t="n"/>
      <c r="R3269" s="2" t="n"/>
    </row>
    <row r="3270">
      <c r="A3270" s="2" t="inlineStr">
        <is>
          <t>Unverified Candidates</t>
        </is>
      </c>
      <c r="B3270" s="3" t="inlineStr">
        <is>
          <t>https://arabeto.qa/</t>
        </is>
      </c>
      <c r="C3270" s="3" t="inlineStr">
        <is>
          <t>https://arabeto.qa/</t>
        </is>
      </c>
      <c r="D3270" s="2" t="inlineStr">
        <is>
          <t>unverified</t>
        </is>
      </c>
      <c r="E3270" s="2" t="inlineStr">
        <is>
          <t>organization_site_with_shop_features (manual review): Contracting</t>
        </is>
      </c>
      <c r="F3270" s="2" t="inlineStr">
        <is>
          <t>woocommerce</t>
        </is>
      </c>
      <c r="G3270" s="2" t="inlineStr">
        <is>
          <t>Arabeto Trading &amp; Contracting Co. W.L.L</t>
        </is>
      </c>
      <c r="H3270" s="4" t="n">
        <v>6</v>
      </c>
      <c r="I3270" s="2" t="inlineStr">
        <is>
          <t>2026-10-17T13:54:23Z</t>
        </is>
      </c>
      <c r="J3270" s="2" t="inlineStr">
        <is>
          <t>wayback:cdx</t>
        </is>
      </c>
      <c r="K3270" s="2" t="n"/>
      <c r="L3270" s="2" t="n"/>
      <c r="M3270" s="2" t="n"/>
      <c r="N3270" s="2" t="n"/>
      <c r="O3270" s="2" t="n"/>
      <c r="P3270" s="2" t="n"/>
      <c r="Q3270" s="2" t="n"/>
      <c r="R3270" s="2" t="n"/>
    </row>
    <row r="3271">
      <c r="A3271" s="2" t="inlineStr">
        <is>
          <t>Unverified Candidates</t>
        </is>
      </c>
      <c r="B3271" s="3" t="inlineStr">
        <is>
          <t>https://startechnotrading.com/</t>
        </is>
      </c>
      <c r="C3271" s="3" t="inlineStr">
        <is>
          <t>https://startechnotrading.com/</t>
        </is>
      </c>
      <c r="D3271" s="2" t="inlineStr">
        <is>
          <t>unverified</t>
        </is>
      </c>
      <c r="E3271" s="2" t="inlineStr">
        <is>
          <t>organization_site_with_shop_features (manual review): Contracting</t>
        </is>
      </c>
      <c r="F3271" s="2" t="inlineStr">
        <is>
          <t>woocommerce</t>
        </is>
      </c>
      <c r="G3271" s="2" t="inlineStr">
        <is>
          <t>Star Techno Trading &amp; Contracting</t>
        </is>
      </c>
      <c r="H3271" s="4" t="n">
        <v>8</v>
      </c>
      <c r="I3271" s="2" t="inlineStr">
        <is>
          <t>2026-10-17T14:07:01Z</t>
        </is>
      </c>
      <c r="J3271" s="2" t="inlineStr">
        <is>
          <t>search:ddg</t>
        </is>
      </c>
      <c r="K3271" s="2" t="n"/>
      <c r="L3271" s="2" t="n"/>
      <c r="M3271" s="2" t="n"/>
      <c r="N3271" s="2" t="n"/>
      <c r="O3271" s="2" t="n"/>
      <c r="P3271" s="2" t="n"/>
      <c r="Q3271" s="2" t="n"/>
      <c r="R3271" s="2" t="n"/>
    </row>
    <row r="3272">
      <c r="A3272" s="2" t="inlineStr">
        <is>
          <t>Unverified Candidates</t>
        </is>
      </c>
      <c r="B3272" s="3" t="inlineStr">
        <is>
          <t>https://technotrade.qa/</t>
        </is>
      </c>
      <c r="C3272" s="3" t="inlineStr">
        <is>
          <t>https://technotrade.qa/</t>
        </is>
      </c>
      <c r="D3272" s="2" t="inlineStr">
        <is>
          <t>unverified</t>
        </is>
      </c>
      <c r="E3272" s="2" t="inlineStr">
        <is>
          <t>organization_site_with_shop_features (manual review): Contracting</t>
        </is>
      </c>
      <c r="F3272" s="2" t="inlineStr">
        <is>
          <t>woocommerce</t>
        </is>
      </c>
      <c r="G3272" s="2" t="inlineStr">
        <is>
          <t>TechnoTrade Trading &amp; Contracting WLL</t>
        </is>
      </c>
      <c r="H3272" s="4" t="n">
        <v>1</v>
      </c>
      <c r="I3272" s="2" t="inlineStr">
        <is>
          <t>2026-10-17T15:11:33Z</t>
        </is>
      </c>
      <c r="J3272" s="2" t="inlineStr">
        <is>
          <t>wayback:cdx</t>
        </is>
      </c>
      <c r="K3272" s="2" t="n"/>
      <c r="L3272" s="2" t="n"/>
      <c r="M3272" s="2" t="n"/>
      <c r="N3272" s="2" t="n"/>
      <c r="O3272" s="2" t="n"/>
      <c r="P3272" s="2" t="n"/>
      <c r="Q3272" s="2" t="n"/>
      <c r="R3272" s="2" t="n"/>
    </row>
    <row r="3273">
      <c r="A3273" s="2" t="inlineStr">
        <is>
          <t>Unverified Candidates</t>
        </is>
      </c>
      <c r="B3273" s="3" t="inlineStr">
        <is>
          <t>https://vigilant.com.qa/</t>
        </is>
      </c>
      <c r="C3273" s="3" t="inlineStr">
        <is>
          <t>https://vigilant.com.qa/</t>
        </is>
      </c>
      <c r="D3273" s="2" t="inlineStr">
        <is>
          <t>unverified</t>
        </is>
      </c>
      <c r="E3273" s="2" t="inlineStr">
        <is>
          <t>organization_site_with_shop_features (manual review): Contracting</t>
        </is>
      </c>
      <c r="F3273" s="2" t="inlineStr">
        <is>
          <t>woocommerce</t>
        </is>
      </c>
      <c r="G3273" s="2" t="inlineStr">
        <is>
          <t>Vigilant Trading &amp; Contracting W.L.L</t>
        </is>
      </c>
      <c r="H3273" s="4" t="n">
        <v>8.5</v>
      </c>
      <c r="I3273" s="2" t="inlineStr">
        <is>
          <t>2026-10-17T15:57:39Z</t>
        </is>
      </c>
      <c r="J3273" s="2" t="inlineStr">
        <is>
          <t>wayback:cdx</t>
        </is>
      </c>
      <c r="K3273" s="2" t="n"/>
      <c r="L3273" s="2" t="n"/>
      <c r="M3273" s="2" t="n"/>
      <c r="N3273" s="2" t="n"/>
      <c r="O3273" s="2" t="n"/>
      <c r="P3273" s="2" t="n"/>
      <c r="Q3273" s="2" t="n"/>
      <c r="R3273" s="2" t="n"/>
    </row>
    <row r="3274">
      <c r="A3274" s="2" t="inlineStr">
        <is>
          <t>Unverified Candidates</t>
        </is>
      </c>
      <c r="B3274" s="3" t="inlineStr">
        <is>
          <t>https://souq.dental/</t>
        </is>
      </c>
      <c r="C3274" s="3" t="inlineStr">
        <is>
          <t>https://souq.dental/</t>
        </is>
      </c>
      <c r="D3274" s="2" t="inlineStr">
        <is>
          <t>unverified</t>
        </is>
      </c>
      <c r="E3274" s="2" t="inlineStr">
        <is>
          <t>organization_site_with_shop_features (manual review): DENTAL</t>
        </is>
      </c>
      <c r="F3274" s="2" t="inlineStr">
        <is>
          <t>custom/unknown</t>
        </is>
      </c>
      <c r="G3274" s="2" t="inlineStr">
        <is>
          <t>SOUQ DENTAL</t>
        </is>
      </c>
      <c r="H3274" s="4" t="n">
        <v>2.5</v>
      </c>
      <c r="I3274" s="2" t="inlineStr">
        <is>
          <t>2026-10-17T16:10:35Z</t>
        </is>
      </c>
      <c r="J3274" s="2" t="inlineStr">
        <is>
          <t>search:ddg</t>
        </is>
      </c>
      <c r="K3274" s="2" t="n"/>
      <c r="L3274" s="2" t="n"/>
      <c r="M3274" s="2" t="n"/>
      <c r="N3274" s="2" t="n"/>
      <c r="O3274" s="2" t="n"/>
      <c r="P3274" s="2" t="n"/>
      <c r="Q3274" s="2" t="n"/>
      <c r="R3274" s="2" t="n"/>
    </row>
    <row r="3275">
      <c r="A3275" s="2" t="inlineStr">
        <is>
          <t>Unverified Candidates</t>
        </is>
      </c>
      <c r="B3275" s="3" t="inlineStr">
        <is>
          <t>https://qa.souq.dental/</t>
        </is>
      </c>
      <c r="C3275" s="3" t="inlineStr">
        <is>
          <t>https://qa.souq.dental/</t>
        </is>
      </c>
      <c r="D3275" s="2" t="inlineStr">
        <is>
          <t>unverified</t>
        </is>
      </c>
      <c r="E3275" s="2" t="inlineStr">
        <is>
          <t>organization_site_with_shop_features (manual review): DENTAL</t>
        </is>
      </c>
      <c r="F3275" s="2" t="inlineStr">
        <is>
          <t>custom/unknown</t>
        </is>
      </c>
      <c r="G3275" s="2" t="inlineStr">
        <is>
          <t>SOUQ DENTAL</t>
        </is>
      </c>
      <c r="H3275" s="4" t="n">
        <v>4.5</v>
      </c>
      <c r="I3275" s="2" t="inlineStr">
        <is>
          <t>2026-10-17T16:10:35Z</t>
        </is>
      </c>
      <c r="J3275" s="2" t="inlineStr">
        <is>
          <t>search:ddg</t>
        </is>
      </c>
      <c r="K3275" s="2" t="n"/>
      <c r="L3275" s="2" t="n"/>
      <c r="M3275" s="2" t="n"/>
      <c r="N3275" s="2" t="n"/>
      <c r="O3275" s="2" t="n"/>
      <c r="P3275" s="2" t="n"/>
      <c r="Q3275" s="2" t="n"/>
      <c r="R3275" s="2" t="n"/>
    </row>
    <row r="3276">
      <c r="A3276" s="2" t="inlineStr">
        <is>
          <t>Unverified Candidates</t>
        </is>
      </c>
      <c r="B3276" s="3" t="inlineStr">
        <is>
          <t>https://dr-scent.com.qa/</t>
        </is>
      </c>
      <c r="C3276" s="3" t="inlineStr">
        <is>
          <t>https://www.dr-scent.com.qa/</t>
        </is>
      </c>
      <c r="D3276" s="2" t="inlineStr">
        <is>
          <t>unverified</t>
        </is>
      </c>
      <c r="E3276" s="2" t="inlineStr">
        <is>
          <t>organization_site_with_shop_features (manual review): Dr</t>
        </is>
      </c>
      <c r="F3276" s="2" t="inlineStr">
        <is>
          <t>shopify</t>
        </is>
      </c>
      <c r="G3276" s="2" t="inlineStr">
        <is>
          <t>Dr Scent</t>
        </is>
      </c>
      <c r="H3276" s="4" t="n">
        <v>14.5</v>
      </c>
      <c r="I3276" s="2" t="inlineStr">
        <is>
          <t>2026-10-17T15:39:08Z</t>
        </is>
      </c>
      <c r="J3276" s="2" t="inlineStr">
        <is>
          <t>wayback:cdx</t>
        </is>
      </c>
      <c r="K3276" s="2" t="n"/>
      <c r="L3276" s="2" t="n"/>
      <c r="M3276" s="2" t="n"/>
      <c r="N3276" s="2" t="n"/>
      <c r="O3276" s="2" t="n"/>
      <c r="P3276" s="2" t="n"/>
      <c r="Q3276" s="2" t="n"/>
      <c r="R3276" s="2" t="n"/>
    </row>
    <row r="3277">
      <c r="A3277" s="2" t="inlineStr">
        <is>
          <t>Unverified Candidates</t>
        </is>
      </c>
      <c r="B3277" s="3" t="inlineStr">
        <is>
          <t>https://katarahospitality.com/</t>
        </is>
      </c>
      <c r="C3277" s="3" t="inlineStr">
        <is>
          <t>https://www.katarahospitality.com/</t>
        </is>
      </c>
      <c r="D3277" s="2" t="inlineStr">
        <is>
          <t>unverified</t>
        </is>
      </c>
      <c r="E3277" s="2" t="inlineStr">
        <is>
          <t>organization_site_with_shop_features (manual review): HOSPITAL</t>
        </is>
      </c>
      <c r="F3277" s="2" t="inlineStr">
        <is>
          <t>custom/unknown</t>
        </is>
      </c>
      <c r="G3277" s="2" t="inlineStr">
        <is>
          <t>KATARA HOSPITALITY</t>
        </is>
      </c>
      <c r="H3277" s="4" t="n">
        <v>3.5</v>
      </c>
      <c r="I3277" s="2" t="inlineStr">
        <is>
          <t>2026-10-18T00:43:11Z</t>
        </is>
      </c>
      <c r="J3277" s="2" t="inlineStr">
        <is>
          <t>reference:wikidata</t>
        </is>
      </c>
      <c r="K3277" s="2" t="n"/>
      <c r="L3277" s="2" t="n"/>
      <c r="M3277" s="2" t="n"/>
      <c r="N3277" s="2" t="n"/>
      <c r="O3277" s="2" t="n"/>
      <c r="P3277" s="2" t="n"/>
      <c r="Q3277" s="2" t="n"/>
      <c r="R3277" s="2" t="n"/>
    </row>
    <row r="3278">
      <c r="A3278" s="2" t="inlineStr">
        <is>
          <t>Unverified Candidates</t>
        </is>
      </c>
      <c r="B3278" s="3" t="inlineStr">
        <is>
          <t>https://lexpro.qa/</t>
        </is>
      </c>
      <c r="C3278" s="3" t="inlineStr">
        <is>
          <t>https://www.lexpro.qa/en/</t>
        </is>
      </c>
      <c r="D3278" s="2" t="inlineStr">
        <is>
          <t>unverified</t>
        </is>
      </c>
      <c r="E3278" s="2" t="inlineStr">
        <is>
          <t>organization_site_with_shop_features (manual review): Law Firm</t>
        </is>
      </c>
      <c r="F3278" s="2" t="inlineStr">
        <is>
          <t>custom/unknown</t>
        </is>
      </c>
      <c r="G3278" s="2" t="inlineStr">
        <is>
          <t>Law Firms and Case Management Software</t>
        </is>
      </c>
      <c r="H3278" s="4" t="n">
        <v>8.5</v>
      </c>
      <c r="I3278" s="2" t="inlineStr">
        <is>
          <t>2026-10-17T14:23:25Z</t>
        </is>
      </c>
      <c r="J3278" s="2" t="inlineStr">
        <is>
          <t>wayback:cdx</t>
        </is>
      </c>
      <c r="K3278" s="2" t="n"/>
      <c r="L3278" s="2" t="n"/>
      <c r="M3278" s="2" t="n"/>
      <c r="N3278" s="2" t="n"/>
      <c r="O3278" s="2" t="n"/>
      <c r="P3278" s="2" t="n"/>
      <c r="Q3278" s="2" t="n"/>
      <c r="R3278" s="2" t="n"/>
    </row>
    <row r="3279">
      <c r="A3279" s="2" t="inlineStr">
        <is>
          <t>Unverified Candidates</t>
        </is>
      </c>
      <c r="B3279" s="3" t="inlineStr">
        <is>
          <t>https://aloudmc.qa/</t>
        </is>
      </c>
      <c r="C3279" s="3" t="inlineStr">
        <is>
          <t>https://aloudmc.qa/</t>
        </is>
      </c>
      <c r="D3279" s="2" t="inlineStr">
        <is>
          <t>unverified</t>
        </is>
      </c>
      <c r="E3279" s="2" t="inlineStr">
        <is>
          <t>organization_site_with_shop_features (manual review): Medical Center</t>
        </is>
      </c>
      <c r="F3279" s="2" t="inlineStr">
        <is>
          <t>woocommerce</t>
        </is>
      </c>
      <c r="G3279" s="2" t="inlineStr">
        <is>
          <t>Al-OUD Medical Center</t>
        </is>
      </c>
      <c r="H3279" s="4" t="n">
        <v>1</v>
      </c>
      <c r="I3279" s="2" t="inlineStr">
        <is>
          <t>2026-10-17T13:50:47Z</t>
        </is>
      </c>
      <c r="J3279" s="2" t="inlineStr">
        <is>
          <t>wayback:cdx</t>
        </is>
      </c>
      <c r="K3279" s="2" t="n"/>
      <c r="L3279" s="2" t="n"/>
      <c r="M3279" s="2" t="n"/>
      <c r="N3279" s="2" t="n"/>
      <c r="O3279" s="2" t="n"/>
      <c r="P3279" s="2" t="n"/>
      <c r="Q3279" s="2" t="n"/>
      <c r="R3279" s="2" t="n"/>
    </row>
    <row r="3280">
      <c r="A3280" s="2" t="inlineStr">
        <is>
          <t>Unverified Candidates</t>
        </is>
      </c>
      <c r="B3280" s="3" t="inlineStr">
        <is>
          <t>https://www.chatbase.co/</t>
        </is>
      </c>
      <c r="C3280" s="3" t="inlineStr">
        <is>
          <t>https://www.chatbase.co/</t>
        </is>
      </c>
      <c r="D3280" s="2" t="inlineStr">
        <is>
          <t>unverified</t>
        </is>
      </c>
      <c r="E3280" s="2" t="inlineStr">
        <is>
          <t>organization_site_with_shop_features (manual review): Platform</t>
        </is>
      </c>
      <c r="F3280" s="2" t="inlineStr">
        <is>
          <t>custom/unknown</t>
        </is>
      </c>
      <c r="G3280" s="2" t="inlineStr">
        <is>
          <t>Chatbase: The Leading AI Customer Support Agent Platform</t>
        </is>
      </c>
      <c r="H3280" s="4" t="n">
        <v>2</v>
      </c>
      <c r="I3280" s="2" t="inlineStr">
        <is>
          <t>2026-10-17T14:05:39Z</t>
        </is>
      </c>
      <c r="J3280" s="2" t="inlineStr">
        <is>
          <t>tranco:probe</t>
        </is>
      </c>
      <c r="K3280" s="2" t="n"/>
      <c r="L3280" s="2" t="n"/>
      <c r="M3280" s="2" t="n"/>
      <c r="N3280" s="2" t="n"/>
      <c r="O3280" s="2" t="n"/>
      <c r="P3280" s="2" t="n"/>
      <c r="Q3280" s="2" t="n"/>
      <c r="R3280" s="2" t="n"/>
    </row>
    <row r="3281">
      <c r="A3281" s="2" t="inlineStr">
        <is>
          <t>Unverified Candidates</t>
        </is>
      </c>
      <c r="B3281" s="3" t="inlineStr">
        <is>
          <t>https://englishmodernschool.net/</t>
        </is>
      </c>
      <c r="C3281" s="3" t="inlineStr">
        <is>
          <t>https://www.ems.sch.qa/</t>
        </is>
      </c>
      <c r="D3281" s="2" t="inlineStr">
        <is>
          <t>unverified</t>
        </is>
      </c>
      <c r="E3281" s="2" t="inlineStr">
        <is>
          <t>organization_site_with_shop_features (manual review): School</t>
        </is>
      </c>
      <c r="F3281" s="2" t="inlineStr">
        <is>
          <t>custom/unknown</t>
        </is>
      </c>
      <c r="G3281" s="2" t="inlineStr">
        <is>
          <t>English Modern School</t>
        </is>
      </c>
      <c r="H3281" s="4" t="n">
        <v>4</v>
      </c>
      <c r="I3281" s="2" t="inlineStr">
        <is>
          <t>2026-10-18T00:43:15Z</t>
        </is>
      </c>
      <c r="J3281" s="2" t="inlineStr">
        <is>
          <t>reference:wikidata</t>
        </is>
      </c>
      <c r="K3281" s="2" t="n"/>
      <c r="L3281" s="2" t="n"/>
      <c r="M3281" s="2" t="n"/>
      <c r="N3281" s="2" t="n"/>
      <c r="O3281" s="2" t="n"/>
      <c r="P3281" s="2" t="n"/>
      <c r="Q3281" s="2" t="n"/>
      <c r="R3281" s="2" t="n"/>
    </row>
    <row r="3282">
      <c r="A3282" s="2" t="inlineStr">
        <is>
          <t>Unverified Candidates</t>
        </is>
      </c>
      <c r="B3282" s="3" t="inlineStr">
        <is>
          <t>https://tallyqatar.qa/</t>
        </is>
      </c>
      <c r="C3282" s="3" t="inlineStr">
        <is>
          <t>https://www.tallyqatar.qa/</t>
        </is>
      </c>
      <c r="D3282" s="2" t="inlineStr">
        <is>
          <t>unverified</t>
        </is>
      </c>
      <c r="E3282" s="2" t="inlineStr">
        <is>
          <t>organization_site_with_shop_features (manual review): Software</t>
        </is>
      </c>
      <c r="F3282" s="2" t="inlineStr">
        <is>
          <t>custom/unknown</t>
        </is>
      </c>
      <c r="G3282" s="2" t="inlineStr">
        <is>
          <t>Zayn Software is Authorized Distributor of Tally.</t>
        </is>
      </c>
      <c r="H3282" s="4" t="n">
        <v>6</v>
      </c>
      <c r="I3282" s="2" t="inlineStr">
        <is>
          <t>2026-10-17T15:01:48Z</t>
        </is>
      </c>
      <c r="J3282" s="2" t="inlineStr">
        <is>
          <t>wayback:cdx</t>
        </is>
      </c>
      <c r="K3282" s="2" t="n"/>
      <c r="L3282" s="2" t="n"/>
      <c r="M3282" s="2" t="n"/>
      <c r="N3282" s="2" t="n"/>
      <c r="O3282" s="2" t="n"/>
      <c r="P3282" s="2" t="n"/>
      <c r="Q3282" s="2" t="n"/>
      <c r="R3282" s="2" t="n"/>
    </row>
    <row r="3283">
      <c r="A3283" s="2" t="inlineStr">
        <is>
          <t>Unverified Candidates</t>
        </is>
      </c>
      <c r="B3283" s="3" t="inlineStr">
        <is>
          <t>https://tep.qa/</t>
        </is>
      </c>
      <c r="C3283" s="3" t="inlineStr">
        <is>
          <t>https://tep.qa/</t>
        </is>
      </c>
      <c r="D3283" s="2" t="inlineStr">
        <is>
          <t>unverified</t>
        </is>
      </c>
      <c r="E3283" s="2" t="inlineStr">
        <is>
          <t>organization_site_with_shop_features (manual review): Software</t>
        </is>
      </c>
      <c r="F3283" s="2" t="inlineStr">
        <is>
          <t>custom/unknown</t>
        </is>
      </c>
      <c r="G3283" s="2" t="inlineStr">
        <is>
          <t>104Zero Software</t>
        </is>
      </c>
      <c r="H3283" s="4" t="n">
        <v>2.5</v>
      </c>
      <c r="I3283" s="2" t="inlineStr">
        <is>
          <t>2026-10-17T15:12:35Z</t>
        </is>
      </c>
      <c r="J3283" s="2" t="inlineStr">
        <is>
          <t>wayback:cdx</t>
        </is>
      </c>
      <c r="K3283" s="2" t="n"/>
      <c r="L3283" s="2" t="n"/>
      <c r="M3283" s="2" t="n"/>
      <c r="N3283" s="2" t="n"/>
      <c r="O3283" s="2" t="n"/>
      <c r="P3283" s="2" t="n"/>
      <c r="Q3283" s="2" t="n"/>
      <c r="R3283" s="2" t="n"/>
    </row>
    <row r="3284">
      <c r="A3284" s="2" t="inlineStr">
        <is>
          <t>Unverified Candidates</t>
        </is>
      </c>
      <c r="B3284" s="3" t="inlineStr">
        <is>
          <t>https://www.softwaresuggest.com/</t>
        </is>
      </c>
      <c r="C3284" s="3" t="inlineStr">
        <is>
          <t>https://www.softwaresuggest.com/</t>
        </is>
      </c>
      <c r="D3284" s="2" t="inlineStr">
        <is>
          <t>unverified</t>
        </is>
      </c>
      <c r="E3284" s="2" t="inlineStr">
        <is>
          <t>organization_site_with_shop_features (manual review): Software</t>
        </is>
      </c>
      <c r="F3284" s="2" t="inlineStr">
        <is>
          <t>odoo</t>
        </is>
      </c>
      <c r="G3284" s="2" t="inlineStr">
        <is>
          <t>SoftwareSuggest: Top Business Software Reviews and Recommendations</t>
        </is>
      </c>
      <c r="H3284" s="4" t="n">
        <v>2.5</v>
      </c>
      <c r="I3284" s="2" t="inlineStr">
        <is>
          <t>2026-10-17T17:42:58Z</t>
        </is>
      </c>
      <c r="J3284" s="2" t="inlineStr">
        <is>
          <t>tranco:probe</t>
        </is>
      </c>
      <c r="K3284" s="2" t="n"/>
      <c r="L3284" s="2" t="n"/>
      <c r="M3284" s="2" t="n"/>
      <c r="N3284" s="2" t="n"/>
      <c r="O3284" s="2" t="n"/>
      <c r="P3284" s="2" t="n"/>
      <c r="Q3284" s="2" t="n"/>
      <c r="R3284" s="2" t="n"/>
    </row>
    <row r="3285">
      <c r="A3285" s="2" t="inlineStr">
        <is>
          <t>Unverified Candidates</t>
        </is>
      </c>
      <c r="B3285" s="3" t="inlineStr">
        <is>
          <t>https://wwt.qa/</t>
        </is>
      </c>
      <c r="C3285" s="3" t="inlineStr">
        <is>
          <t>https://wwt.qa/</t>
        </is>
      </c>
      <c r="D3285" s="2" t="inlineStr">
        <is>
          <t>unverified</t>
        </is>
      </c>
      <c r="E3285" s="2" t="inlineStr">
        <is>
          <t>organization_site_with_shop_features (manual review): Tours</t>
        </is>
      </c>
      <c r="F3285" s="2" t="inlineStr">
        <is>
          <t>woocommerce</t>
        </is>
      </c>
      <c r="G3285" s="2" t="inlineStr">
        <is>
          <t>World Wonder Tours</t>
        </is>
      </c>
      <c r="H3285" s="4" t="n">
        <v>8.5</v>
      </c>
      <c r="I3285" s="2" t="inlineStr">
        <is>
          <t>2026-10-17T15:29:17Z</t>
        </is>
      </c>
      <c r="J3285" s="2" t="inlineStr">
        <is>
          <t>wayback:cdx</t>
        </is>
      </c>
      <c r="K3285" s="2" t="n"/>
      <c r="L3285" s="2" t="n"/>
      <c r="M3285" s="2" t="n"/>
      <c r="N3285" s="2" t="n"/>
      <c r="O3285" s="2" t="n"/>
      <c r="P3285" s="2" t="n"/>
      <c r="Q3285" s="2" t="n"/>
      <c r="R3285" s="2" t="n"/>
    </row>
    <row r="3286">
      <c r="A3286" s="2" t="inlineStr">
        <is>
          <t>Unverified Candidates</t>
        </is>
      </c>
      <c r="B3286" s="3" t="inlineStr">
        <is>
          <t>https://uniquechoice.qa/</t>
        </is>
      </c>
      <c r="C3286" s="3" t="inlineStr">
        <is>
          <t>https://uniquechoice.qa/</t>
        </is>
      </c>
      <c r="D3286" s="2" t="inlineStr">
        <is>
          <t>unverified</t>
        </is>
      </c>
      <c r="E3286" s="2" t="inlineStr">
        <is>
          <t>organization_site_with_shop_features (manual review): Travel</t>
        </is>
      </c>
      <c r="F3286" s="2" t="inlineStr">
        <is>
          <t>woocommerce</t>
        </is>
      </c>
      <c r="G3286" s="2" t="inlineStr">
        <is>
          <t>Let's Travel The World</t>
        </is>
      </c>
      <c r="H3286" s="4" t="n">
        <v>10.5</v>
      </c>
      <c r="I3286" s="2" t="inlineStr">
        <is>
          <t>2026-10-17T15:12:46Z</t>
        </is>
      </c>
      <c r="J3286" s="2" t="inlineStr">
        <is>
          <t>wayback:cdx</t>
        </is>
      </c>
      <c r="K3286" s="2" t="n"/>
      <c r="L3286" s="2" t="n"/>
      <c r="M3286" s="2" t="n"/>
      <c r="N3286" s="2" t="n"/>
      <c r="O3286" s="2" t="n"/>
      <c r="P3286" s="2" t="n"/>
      <c r="Q3286" s="2" t="n"/>
      <c r="R3286" s="2" t="n"/>
    </row>
    <row r="3287">
      <c r="A3287" s="2" t="inlineStr">
        <is>
          <t>Unverified Candidates</t>
        </is>
      </c>
      <c r="B3287" s="3" t="inlineStr">
        <is>
          <t>https://www.worldtravelguide.net/guides/middle-east/qatar/</t>
        </is>
      </c>
      <c r="C3287" s="3" t="inlineStr">
        <is>
          <t>https://www.worldtravelguide.net/guides/middle-east/qatar/</t>
        </is>
      </c>
      <c r="D3287" s="2" t="inlineStr">
        <is>
          <t>unverified</t>
        </is>
      </c>
      <c r="E3287" s="2" t="inlineStr">
        <is>
          <t>organization_site_with_shop_features (manual review): Travel</t>
        </is>
      </c>
      <c r="F3287" s="2" t="inlineStr">
        <is>
          <t>woocommerce</t>
        </is>
      </c>
      <c r="G3287" s="2" t="inlineStr">
        <is>
          <t>World Travel Guide</t>
        </is>
      </c>
      <c r="H3287" s="4" t="n">
        <v>1</v>
      </c>
      <c r="I3287" s="2" t="inlineStr">
        <is>
          <t>2026-10-17T20:42:28Z</t>
        </is>
      </c>
      <c r="J3287" s="2" t="inlineStr">
        <is>
          <t>tranco:probe</t>
        </is>
      </c>
      <c r="K3287" s="2" t="n"/>
      <c r="L3287" s="2" t="n"/>
      <c r="M3287" s="2" t="n"/>
      <c r="N3287" s="2" t="n"/>
      <c r="O3287" s="2" t="n"/>
      <c r="P3287" s="2" t="n"/>
      <c r="Q3287" s="2" t="n"/>
      <c r="R3287" s="2" t="n"/>
    </row>
    <row r="3288">
      <c r="A3288" s="2" t="inlineStr">
        <is>
          <t>Unverified Candidates</t>
        </is>
      </c>
      <c r="B3288" s="3" t="inlineStr">
        <is>
          <t>https://unima.ac.mw/</t>
        </is>
      </c>
      <c r="C3288" s="3" t="inlineStr">
        <is>
          <t>https://unima.ac.mw/</t>
        </is>
      </c>
      <c r="D3288" s="2" t="inlineStr">
        <is>
          <t>unverified</t>
        </is>
      </c>
      <c r="E3288" s="2" t="inlineStr">
        <is>
          <t>organization_site_with_shop_features (manual review): University</t>
        </is>
      </c>
      <c r="F3288" s="2" t="inlineStr">
        <is>
          <t>salesforce-commerce</t>
        </is>
      </c>
      <c r="G3288" s="2" t="inlineStr">
        <is>
          <t>University of Malawi</t>
        </is>
      </c>
      <c r="H3288" s="4" t="n">
        <v>2</v>
      </c>
      <c r="I3288" s="2" t="inlineStr">
        <is>
          <t>2026-10-17T18:32:56Z</t>
        </is>
      </c>
      <c r="J3288" s="2" t="inlineStr">
        <is>
          <t>tranco:probe</t>
        </is>
      </c>
      <c r="K3288" s="2" t="n"/>
      <c r="L3288" s="2" t="n"/>
      <c r="M3288" s="2" t="n"/>
      <c r="N3288" s="2" t="n"/>
      <c r="O3288" s="2" t="n"/>
      <c r="P3288" s="2" t="n"/>
      <c r="Q3288" s="2" t="n"/>
      <c r="R3288" s="2" t="n"/>
    </row>
    <row r="3289">
      <c r="A3289" s="2" t="inlineStr">
        <is>
          <t>Unverified Candidates</t>
        </is>
      </c>
      <c r="B3289" s="3" t="inlineStr">
        <is>
          <t>https://lusailsc.qa/</t>
        </is>
      </c>
      <c r="C3289" s="3" t="inlineStr">
        <is>
          <t>https://lusailsc.qa/</t>
        </is>
      </c>
      <c r="D3289" s="2" t="inlineStr">
        <is>
          <t>unverified</t>
        </is>
      </c>
      <c r="E3289" s="2" t="inlineStr">
        <is>
          <t>organization_site_with_shop_features (manual review): نادي</t>
        </is>
      </c>
      <c r="F3289" s="2" t="inlineStr">
        <is>
          <t>custom/unknown</t>
        </is>
      </c>
      <c r="G3289" s="2" t="inlineStr">
        <is>
          <t>نادي لوسيل الرياضي</t>
        </is>
      </c>
      <c r="H3289" s="4" t="n">
        <v>6.5</v>
      </c>
      <c r="I3289" s="2" t="inlineStr">
        <is>
          <t>2026-10-17T14:33:12Z</t>
        </is>
      </c>
      <c r="J3289" s="2" t="inlineStr">
        <is>
          <t>wayback:cdx</t>
        </is>
      </c>
      <c r="K3289" s="2" t="n"/>
      <c r="L3289" s="2" t="n"/>
      <c r="M3289" s="2" t="n"/>
      <c r="N3289" s="2" t="n"/>
      <c r="O3289" s="2" t="n"/>
      <c r="P3289" s="2" t="n"/>
      <c r="Q3289" s="2" t="n"/>
      <c r="R3289" s="2" t="n"/>
    </row>
    <row r="3290">
      <c r="A3290" s="2" t="inlineStr">
        <is>
          <t>Unverified Candidates</t>
        </is>
      </c>
      <c r="B3290" s="3" t="inlineStr">
        <is>
          <t>https://algharafa.qa/</t>
        </is>
      </c>
      <c r="C3290" s="3" t="inlineStr">
        <is>
          <t>https://www.algharafa.qa/</t>
        </is>
      </c>
      <c r="D3290" s="2" t="inlineStr">
        <is>
          <t>unverified</t>
        </is>
      </c>
      <c r="E3290" s="2" t="inlineStr">
        <is>
          <t>organization_site_with_shop_features (manual review): نادي</t>
        </is>
      </c>
      <c r="F3290" s="2" t="inlineStr">
        <is>
          <t>woocommerce</t>
        </is>
      </c>
      <c r="G3290" s="2" t="inlineStr">
        <is>
          <t>نادي الغرافة الرياضي</t>
        </is>
      </c>
      <c r="H3290" s="4" t="n">
        <v>6</v>
      </c>
      <c r="I3290" s="2" t="inlineStr">
        <is>
          <t>2026-10-18T00:41:53Z</t>
        </is>
      </c>
      <c r="J3290" s="2" t="inlineStr">
        <is>
          <t>wayback:cdx</t>
        </is>
      </c>
      <c r="K3290" s="2" t="n"/>
      <c r="L3290" s="2" t="n"/>
      <c r="M3290" s="2" t="n"/>
      <c r="N3290" s="2" t="n"/>
      <c r="O3290" s="2" t="n"/>
      <c r="P3290" s="2" t="n"/>
      <c r="Q3290" s="2" t="n"/>
      <c r="R3290" s="2" t="n"/>
    </row>
    <row r="3291">
      <c r="A3291" s="2" t="inlineStr">
        <is>
          <t>Unverified Candidates</t>
        </is>
      </c>
      <c r="B3291" s="3" t="inlineStr">
        <is>
          <t>https://www.osano.com/</t>
        </is>
      </c>
      <c r="C3291" s="3" t="inlineStr">
        <is>
          <t>https://www.osano.com/</t>
        </is>
      </c>
      <c r="D3291" s="2" t="inlineStr">
        <is>
          <t>unverified</t>
        </is>
      </c>
      <c r="E3291" s="2" t="inlineStr">
        <is>
          <t>partial_ecommerce_evidence_js_page: 10 product links</t>
        </is>
      </c>
      <c r="F3291" s="2" t="inlineStr">
        <is>
          <t>custom/unknown</t>
        </is>
      </c>
      <c r="G3291" s="2" t="inlineStr">
        <is>
          <t>Osano</t>
        </is>
      </c>
      <c r="H3291" s="4" t="n">
        <v>2</v>
      </c>
      <c r="I3291" s="2" t="inlineStr">
        <is>
          <t>2026-10-17T14:19:41Z</t>
        </is>
      </c>
      <c r="J3291" s="2" t="inlineStr">
        <is>
          <t>tranco:probe</t>
        </is>
      </c>
      <c r="K3291" s="2" t="n"/>
      <c r="L3291" s="2" t="n"/>
      <c r="M3291" s="2" t="n"/>
      <c r="N3291" s="2" t="n"/>
      <c r="O3291" s="2" t="n"/>
      <c r="P3291" s="2" t="n"/>
      <c r="Q3291" s="2" t="n"/>
      <c r="R3291" s="2" t="n"/>
    </row>
    <row r="3292">
      <c r="A3292" s="2" t="inlineStr">
        <is>
          <t>Unverified Candidates</t>
        </is>
      </c>
      <c r="B3292" s="3" t="inlineStr">
        <is>
          <t>https://shopezy.qa/</t>
        </is>
      </c>
      <c r="C3292" s="3" t="inlineStr">
        <is>
          <t>https://shopezy.qa/</t>
        </is>
      </c>
      <c r="D3292" s="2" t="inlineStr">
        <is>
          <t>unverified</t>
        </is>
      </c>
      <c r="E3292" s="2" t="inlineStr">
        <is>
          <t>partial_ecommerce_evidence_js_page: 10 product links</t>
        </is>
      </c>
      <c r="F3292" s="2" t="inlineStr">
        <is>
          <t>custom/unknown</t>
        </is>
      </c>
      <c r="G3292" s="2" t="inlineStr">
        <is>
          <t>Shopezy.qa</t>
        </is>
      </c>
      <c r="H3292" s="4" t="n">
        <v>8.5</v>
      </c>
      <c r="I3292" s="2" t="inlineStr">
        <is>
          <t>2026-10-17T15:17:14Z</t>
        </is>
      </c>
      <c r="J3292" s="2" t="inlineStr">
        <is>
          <t>wayback:cdx</t>
        </is>
      </c>
      <c r="K3292" s="2" t="n"/>
      <c r="L3292" s="2" t="n"/>
      <c r="M3292" s="2" t="n"/>
      <c r="N3292" s="2" t="n"/>
      <c r="O3292" s="2" t="n"/>
      <c r="P3292" s="2" t="n"/>
      <c r="Q3292" s="2" t="n"/>
      <c r="R3292" s="2" t="n"/>
    </row>
    <row r="3293">
      <c r="A3293" s="2" t="inlineStr">
        <is>
          <t>Unverified Candidates</t>
        </is>
      </c>
      <c r="B3293" s="3" t="inlineStr">
        <is>
          <t>https://toysmart.qa/</t>
        </is>
      </c>
      <c r="C3293" s="3" t="inlineStr">
        <is>
          <t>https://shopezy.qa/</t>
        </is>
      </c>
      <c r="D3293" s="2" t="inlineStr">
        <is>
          <t>unverified</t>
        </is>
      </c>
      <c r="E3293" s="2" t="inlineStr">
        <is>
          <t>partial_ecommerce_evidence_js_page: 10 product links</t>
        </is>
      </c>
      <c r="F3293" s="2" t="inlineStr">
        <is>
          <t>custom/unknown</t>
        </is>
      </c>
      <c r="G3293" s="2" t="inlineStr">
        <is>
          <t>Shopezy.qa</t>
        </is>
      </c>
      <c r="H3293" s="4" t="n">
        <v>8.5</v>
      </c>
      <c r="I3293" s="2" t="inlineStr">
        <is>
          <t>2026-10-17T15:19:06Z</t>
        </is>
      </c>
      <c r="J3293" s="2" t="inlineStr">
        <is>
          <t>wayback:cdx</t>
        </is>
      </c>
      <c r="K3293" s="2" t="n"/>
      <c r="L3293" s="2" t="n"/>
      <c r="M3293" s="2" t="n"/>
      <c r="N3293" s="2" t="n"/>
      <c r="O3293" s="2" t="n"/>
      <c r="P3293" s="2" t="n"/>
      <c r="Q3293" s="2" t="n"/>
      <c r="R3293" s="2" t="n"/>
    </row>
    <row r="3294">
      <c r="A3294" s="2" t="inlineStr">
        <is>
          <t>Unverified Candidates</t>
        </is>
      </c>
      <c r="B3294" s="3" t="inlineStr">
        <is>
          <t>https://qic.com.qa/</t>
        </is>
      </c>
      <c r="C3294" s="3" t="inlineStr">
        <is>
          <t>https://qic.online/en</t>
        </is>
      </c>
      <c r="D3294" s="2" t="inlineStr">
        <is>
          <t>unverified</t>
        </is>
      </c>
      <c r="E3294" s="2" t="inlineStr">
        <is>
          <t>partial_ecommerce_evidence_js_page: 12 product links</t>
        </is>
      </c>
      <c r="F3294" s="2" t="inlineStr">
        <is>
          <t>custom/unknown</t>
        </is>
      </c>
      <c r="G3294" s="2" t="inlineStr">
        <is>
          <t>Get QIC Policy in 2 Mins</t>
        </is>
      </c>
      <c r="H3294" s="4" t="n">
        <v>3</v>
      </c>
      <c r="I3294" s="2" t="inlineStr">
        <is>
          <t>2026-10-17T12:42:57Z</t>
        </is>
      </c>
      <c r="J3294" s="2" t="inlineStr">
        <is>
          <t>crtsh</t>
        </is>
      </c>
      <c r="K3294" s="2" t="n"/>
      <c r="L3294" s="2" t="n"/>
      <c r="M3294" s="2" t="n"/>
      <c r="N3294" s="2" t="n"/>
      <c r="O3294" s="2" t="n"/>
      <c r="P3294" s="2" t="n"/>
      <c r="Q3294" s="2" t="n"/>
      <c r="R3294" s="2" t="n"/>
    </row>
    <row r="3295">
      <c r="A3295" s="2" t="inlineStr">
        <is>
          <t>Unverified Candidates</t>
        </is>
      </c>
      <c r="B3295" s="3" t="inlineStr">
        <is>
          <t>https://q5.qa/</t>
        </is>
      </c>
      <c r="C3295" s="3" t="inlineStr">
        <is>
          <t>https://q5.qa/</t>
        </is>
      </c>
      <c r="D3295" s="2" t="inlineStr">
        <is>
          <t>unverified</t>
        </is>
      </c>
      <c r="E3295" s="2" t="inlineStr">
        <is>
          <t>partial_ecommerce_evidence_js_page: 2 product links</t>
        </is>
      </c>
      <c r="F3295" s="2" t="inlineStr">
        <is>
          <t>custom/unknown</t>
        </is>
      </c>
      <c r="G3295" s="2" t="inlineStr">
        <is>
          <t>Mohammed Al-Abyah</t>
        </is>
      </c>
      <c r="H3295" s="4" t="n">
        <v>2.5</v>
      </c>
      <c r="I3295" s="2" t="inlineStr">
        <is>
          <t>2026-10-17T14:41:00Z</t>
        </is>
      </c>
      <c r="J3295" s="2" t="inlineStr">
        <is>
          <t>wayback:cdx</t>
        </is>
      </c>
      <c r="K3295" s="2" t="n"/>
      <c r="L3295" s="2" t="n"/>
      <c r="M3295" s="2" t="n"/>
      <c r="N3295" s="2" t="n"/>
      <c r="O3295" s="2" t="n"/>
      <c r="P3295" s="2" t="n"/>
      <c r="Q3295" s="2" t="n"/>
      <c r="R3295" s="2" t="n"/>
    </row>
    <row r="3296">
      <c r="A3296" s="2" t="inlineStr">
        <is>
          <t>Unverified Candidates</t>
        </is>
      </c>
      <c r="B3296" s="3" t="inlineStr">
        <is>
          <t>https://waei.qa/</t>
        </is>
      </c>
      <c r="C3296" s="3" t="inlineStr">
        <is>
          <t>https://waei.qa/</t>
        </is>
      </c>
      <c r="D3296" s="2" t="inlineStr">
        <is>
          <t>unverified</t>
        </is>
      </c>
      <c r="E3296" s="2" t="inlineStr">
        <is>
          <t>partial_ecommerce_evidence_js_page: 2 product links</t>
        </is>
      </c>
      <c r="F3296" s="2" t="inlineStr">
        <is>
          <t>custom/unknown</t>
        </is>
      </c>
      <c r="G3296" s="2" t="inlineStr">
        <is>
          <t>وعي للدراسات والأبحاث</t>
        </is>
      </c>
      <c r="H3296" s="4" t="n">
        <v>6.5</v>
      </c>
      <c r="I3296" s="2" t="inlineStr">
        <is>
          <t>2026-10-17T15:21:24Z</t>
        </is>
      </c>
      <c r="J3296" s="2" t="inlineStr">
        <is>
          <t>wayback:cdx</t>
        </is>
      </c>
      <c r="K3296" s="2" t="n"/>
      <c r="L3296" s="2" t="n"/>
      <c r="M3296" s="2" t="n"/>
      <c r="N3296" s="2" t="n"/>
      <c r="O3296" s="2" t="n"/>
      <c r="P3296" s="2" t="n"/>
      <c r="Q3296" s="2" t="n"/>
      <c r="R3296" s="2" t="n"/>
    </row>
    <row r="3297">
      <c r="A3297" s="2" t="inlineStr">
        <is>
          <t>Unverified Candidates</t>
        </is>
      </c>
      <c r="B3297" s="3" t="inlineStr">
        <is>
          <t>https://www.ricoh-imaging.co.jp/japan/support/qa/</t>
        </is>
      </c>
      <c r="C3297" s="3" t="inlineStr">
        <is>
          <t>https://www.ricoh-imaging.co.jp/japan/support/qa/</t>
        </is>
      </c>
      <c r="D3297" s="2" t="inlineStr">
        <is>
          <t>unverified</t>
        </is>
      </c>
      <c r="E3297" s="2" t="inlineStr">
        <is>
          <t>partial_ecommerce_evidence_js_page: 22 product links</t>
        </is>
      </c>
      <c r="F3297" s="2" t="inlineStr">
        <is>
          <t>custom/unknown</t>
        </is>
      </c>
      <c r="G3297" s="2" t="inlineStr">
        <is>
          <t>RICOH IMAGING</t>
        </is>
      </c>
      <c r="H3297" s="4" t="n">
        <v>2.5</v>
      </c>
      <c r="I3297" s="2" t="inlineStr">
        <is>
          <t>2026-10-18T00:05:53Z</t>
        </is>
      </c>
      <c r="J3297" s="2" t="inlineStr">
        <is>
          <t>tranco:probe</t>
        </is>
      </c>
      <c r="K3297" s="2" t="n"/>
      <c r="L3297" s="2" t="n"/>
      <c r="M3297" s="2" t="n"/>
      <c r="N3297" s="2" t="n"/>
      <c r="O3297" s="2" t="n"/>
      <c r="P3297" s="2" t="n"/>
      <c r="Q3297" s="2" t="n"/>
      <c r="R3297" s="2" t="n"/>
    </row>
    <row r="3298">
      <c r="A3298" s="2" t="inlineStr">
        <is>
          <t>Unverified Candidates</t>
        </is>
      </c>
      <c r="B3298" s="3" t="inlineStr">
        <is>
          <t>https://circuitstore.qa/</t>
        </is>
      </c>
      <c r="C3298" s="3" t="inlineStr">
        <is>
          <t>https://circuitstore.qa/</t>
        </is>
      </c>
      <c r="D3298" s="2" t="inlineStr">
        <is>
          <t>unverified</t>
        </is>
      </c>
      <c r="E3298" s="2" t="inlineStr">
        <is>
          <t>partial_ecommerce_evidence_js_page: 24 product links,48 price strings</t>
        </is>
      </c>
      <c r="F3298" s="2" t="inlineStr">
        <is>
          <t>custom/unknown</t>
        </is>
      </c>
      <c r="G3298" s="2" t="inlineStr">
        <is>
          <t>Circuit Store</t>
        </is>
      </c>
      <c r="H3298" s="4" t="n">
        <v>8.5</v>
      </c>
      <c r="I3298" s="2" t="inlineStr">
        <is>
          <t>2026-10-17T13:08:12Z</t>
        </is>
      </c>
      <c r="J3298" s="2" t="inlineStr">
        <is>
          <t>wayback:cdx</t>
        </is>
      </c>
      <c r="K3298" s="2" t="n"/>
      <c r="L3298" s="2" t="n"/>
      <c r="M3298" s="2" t="n"/>
      <c r="N3298" s="2" t="n"/>
      <c r="O3298" s="2" t="n"/>
      <c r="P3298" s="2" t="n"/>
      <c r="Q3298" s="2" t="n"/>
      <c r="R3298" s="2" t="n"/>
    </row>
    <row r="3299">
      <c r="A3299" s="2" t="inlineStr">
        <is>
          <t>Unverified Candidates</t>
        </is>
      </c>
      <c r="B3299" s="3" t="inlineStr">
        <is>
          <t>https://exclaimer.com/</t>
        </is>
      </c>
      <c r="C3299" s="3" t="inlineStr">
        <is>
          <t>https://exclaimer.com/</t>
        </is>
      </c>
      <c r="D3299" s="2" t="inlineStr">
        <is>
          <t>unverified</t>
        </is>
      </c>
      <c r="E3299" s="2" t="inlineStr">
        <is>
          <t>partial_ecommerce_evidence_js_page: 25 product links,schema.org Product/Offer</t>
        </is>
      </c>
      <c r="F3299" s="2" t="inlineStr">
        <is>
          <t>custom/unknown</t>
        </is>
      </c>
      <c r="G3299" s="2" t="inlineStr">
        <is>
          <t>Exclaimer</t>
        </is>
      </c>
      <c r="H3299" s="4" t="n">
        <v>0</v>
      </c>
      <c r="I3299" s="2" t="inlineStr">
        <is>
          <t>2026-10-17T14:22:42Z</t>
        </is>
      </c>
      <c r="J3299" s="2" t="inlineStr">
        <is>
          <t>tranco:probe</t>
        </is>
      </c>
      <c r="K3299" s="2" t="n"/>
      <c r="L3299" s="2" t="n"/>
      <c r="M3299" s="2" t="n"/>
      <c r="N3299" s="2" t="n"/>
      <c r="O3299" s="2" t="n"/>
      <c r="P3299" s="2" t="n"/>
      <c r="Q3299" s="2" t="n"/>
      <c r="R3299" s="2" t="n"/>
    </row>
    <row r="3300">
      <c r="A3300" s="2" t="inlineStr">
        <is>
          <t>Unverified Candidates</t>
        </is>
      </c>
      <c r="B3300" s="3" t="inlineStr">
        <is>
          <t>https://fischer.qa/</t>
        </is>
      </c>
      <c r="C3300" s="3" t="inlineStr">
        <is>
          <t>https://www.fischer.qa/en-qa</t>
        </is>
      </c>
      <c r="D3300" s="2" t="inlineStr">
        <is>
          <t>unverified</t>
        </is>
      </c>
      <c r="E3300" s="2" t="inlineStr">
        <is>
          <t>partial_ecommerce_evidence_js_page: 3 product links</t>
        </is>
      </c>
      <c r="F3300" s="2" t="inlineStr">
        <is>
          <t>custom/unknown</t>
        </is>
      </c>
      <c r="G3300" s="2" t="inlineStr">
        <is>
          <t>fischer</t>
        </is>
      </c>
      <c r="H3300" s="4" t="n">
        <v>7</v>
      </c>
      <c r="I3300" s="2" t="inlineStr">
        <is>
          <t>2026-10-17T13:57:01Z</t>
        </is>
      </c>
      <c r="J3300" s="2" t="inlineStr">
        <is>
          <t>wayback:cdx</t>
        </is>
      </c>
      <c r="K3300" s="2" t="n"/>
      <c r="L3300" s="2" t="n"/>
      <c r="M3300" s="2" t="n"/>
      <c r="N3300" s="2" t="n"/>
      <c r="O3300" s="2" t="n"/>
      <c r="P3300" s="2" t="n"/>
      <c r="Q3300" s="2" t="n"/>
      <c r="R3300" s="2" t="n"/>
    </row>
    <row r="3301">
      <c r="A3301" s="2" t="inlineStr">
        <is>
          <t>Unverified Candidates</t>
        </is>
      </c>
      <c r="B3301" s="3" t="inlineStr">
        <is>
          <t>https://goldnail.qa/</t>
        </is>
      </c>
      <c r="C3301" s="3" t="inlineStr">
        <is>
          <t>https://goldnail.qa/</t>
        </is>
      </c>
      <c r="D3301" s="2" t="inlineStr">
        <is>
          <t>unverified</t>
        </is>
      </c>
      <c r="E3301" s="2" t="inlineStr">
        <is>
          <t>partial_ecommerce_evidence_js_page: 3 product links</t>
        </is>
      </c>
      <c r="F3301" s="2" t="inlineStr">
        <is>
          <t>custom/unknown</t>
        </is>
      </c>
      <c r="G3301" s="2" t="inlineStr">
        <is>
          <t>Gold Nail Factory</t>
        </is>
      </c>
      <c r="H3301" s="4" t="n">
        <v>5.5</v>
      </c>
      <c r="I3301" s="2" t="inlineStr">
        <is>
          <t>2026-10-17T14:03:59Z</t>
        </is>
      </c>
      <c r="J3301" s="2" t="inlineStr">
        <is>
          <t>wayback:cdx</t>
        </is>
      </c>
      <c r="K3301" s="2" t="n"/>
      <c r="L3301" s="2" t="n"/>
      <c r="M3301" s="2" t="n"/>
      <c r="N3301" s="2" t="n"/>
      <c r="O3301" s="2" t="n"/>
      <c r="P3301" s="2" t="n"/>
      <c r="Q3301" s="2" t="n"/>
      <c r="R3301" s="2" t="n"/>
    </row>
    <row r="3302">
      <c r="A3302" s="2" t="inlineStr">
        <is>
          <t>Unverified Candidates</t>
        </is>
      </c>
      <c r="B3302" s="3" t="inlineStr">
        <is>
          <t>https://seedeco.qa/</t>
        </is>
      </c>
      <c r="C3302" s="3" t="inlineStr">
        <is>
          <t>https://seedeco.qa/</t>
        </is>
      </c>
      <c r="D3302" s="2" t="inlineStr">
        <is>
          <t>unverified</t>
        </is>
      </c>
      <c r="E3302" s="2" t="inlineStr">
        <is>
          <t>partial_ecommerce_evidence_js_page: 3 product links</t>
        </is>
      </c>
      <c r="F3302" s="2" t="inlineStr">
        <is>
          <t>custom/unknown</t>
        </is>
      </c>
      <c r="G3302" s="2" t="inlineStr">
        <is>
          <t>SEEDECO ® Trading &amp; Contracting W.L.L.</t>
        </is>
      </c>
      <c r="H3302" s="4" t="n">
        <v>6</v>
      </c>
      <c r="I3302" s="2" t="inlineStr">
        <is>
          <t>2026-10-17T15:14:07Z</t>
        </is>
      </c>
      <c r="J3302" s="2" t="inlineStr">
        <is>
          <t>wayback:cdx</t>
        </is>
      </c>
      <c r="K3302" s="2" t="n"/>
      <c r="L3302" s="2" t="n"/>
      <c r="M3302" s="2" t="n"/>
      <c r="N3302" s="2" t="n"/>
      <c r="O3302" s="2" t="n"/>
      <c r="P3302" s="2" t="n"/>
      <c r="Q3302" s="2" t="n"/>
      <c r="R3302" s="2" t="n"/>
    </row>
    <row r="3303">
      <c r="A3303" s="2" t="inlineStr">
        <is>
          <t>Unverified Candidates</t>
        </is>
      </c>
      <c r="B3303" s="3" t="inlineStr">
        <is>
          <t>https://baladna.com.qa/</t>
        </is>
      </c>
      <c r="C3303" s="3" t="inlineStr">
        <is>
          <t>https://baladna.com/en</t>
        </is>
      </c>
      <c r="D3303" s="2" t="inlineStr">
        <is>
          <t>unverified</t>
        </is>
      </c>
      <c r="E3303" s="2" t="inlineStr">
        <is>
          <t>partial_ecommerce_evidence_js_page: 36 product links</t>
        </is>
      </c>
      <c r="F3303" s="2" t="inlineStr">
        <is>
          <t>custom/unknown</t>
        </is>
      </c>
      <c r="G3303" s="2" t="inlineStr">
        <is>
          <t>Baladna</t>
        </is>
      </c>
      <c r="H3303" s="4" t="n">
        <v>1</v>
      </c>
      <c r="I3303" s="2" t="inlineStr">
        <is>
          <t>2026-10-17T15:32:37Z</t>
        </is>
      </c>
      <c r="J3303" s="2" t="inlineStr">
        <is>
          <t>wayback:cdx</t>
        </is>
      </c>
      <c r="K3303" s="2" t="n"/>
      <c r="L3303" s="2" t="n"/>
      <c r="M3303" s="2" t="n"/>
      <c r="N3303" s="2" t="n"/>
      <c r="O3303" s="2" t="n"/>
      <c r="P3303" s="2" t="n"/>
      <c r="Q3303" s="2" t="n"/>
      <c r="R3303" s="2" t="n"/>
    </row>
    <row r="3304">
      <c r="A3304" s="2" t="inlineStr">
        <is>
          <t>Unverified Candidates</t>
        </is>
      </c>
      <c r="B3304" s="3" t="inlineStr">
        <is>
          <t>https://meta1s.com/</t>
        </is>
      </c>
      <c r="C3304" s="3" t="inlineStr">
        <is>
          <t>https://meta1s.com/</t>
        </is>
      </c>
      <c r="D3304" s="2" t="inlineStr">
        <is>
          <t>unverified</t>
        </is>
      </c>
      <c r="E3304" s="2" t="inlineStr">
        <is>
          <t>partial_ecommerce_evidence_js_page: 36 product links</t>
        </is>
      </c>
      <c r="F3304" s="2" t="inlineStr">
        <is>
          <t>custom/unknown</t>
        </is>
      </c>
      <c r="G3304" s="2" t="inlineStr">
        <is>
          <t>Meta1s</t>
        </is>
      </c>
      <c r="H3304" s="4" t="n">
        <v>2</v>
      </c>
      <c r="I3304" s="2" t="inlineStr">
        <is>
          <t>2026-10-17T18:41:09Z</t>
        </is>
      </c>
      <c r="J3304" s="2" t="inlineStr">
        <is>
          <t>tranco:probe</t>
        </is>
      </c>
      <c r="K3304" s="2" t="n"/>
      <c r="L3304" s="2" t="n"/>
      <c r="M3304" s="2" t="n"/>
      <c r="N3304" s="2" t="n"/>
      <c r="O3304" s="2" t="n"/>
      <c r="P3304" s="2" t="n"/>
      <c r="Q3304" s="2" t="n"/>
      <c r="R3304" s="2" t="n"/>
    </row>
    <row r="3305">
      <c r="A3305" s="2" t="inlineStr">
        <is>
          <t>Unverified Candidates</t>
        </is>
      </c>
      <c r="B3305" s="3" t="inlineStr">
        <is>
          <t>https://eupathy.qa/</t>
        </is>
      </c>
      <c r="C3305" s="3" t="inlineStr">
        <is>
          <t>https://eupathy.qa/</t>
        </is>
      </c>
      <c r="D3305" s="2" t="inlineStr">
        <is>
          <t>unverified</t>
        </is>
      </c>
      <c r="E3305" s="2" t="inlineStr">
        <is>
          <t>partial_ecommerce_evidence_js_page: 4 price strings</t>
        </is>
      </c>
      <c r="F3305" s="2" t="inlineStr">
        <is>
          <t>custom/unknown</t>
        </is>
      </c>
      <c r="G3305" s="2" t="inlineStr">
        <is>
          <t>EUPATHY.QA</t>
        </is>
      </c>
      <c r="H3305" s="4" t="n">
        <v>4.5</v>
      </c>
      <c r="I3305" s="2" t="inlineStr">
        <is>
          <t>2026-10-17T14:10:33Z</t>
        </is>
      </c>
      <c r="J3305" s="2" t="inlineStr">
        <is>
          <t>wayback:cdx</t>
        </is>
      </c>
      <c r="K3305" s="2" t="n"/>
      <c r="L3305" s="2" t="n"/>
      <c r="M3305" s="2" t="n"/>
      <c r="N3305" s="2" t="n"/>
      <c r="O3305" s="2" t="n"/>
      <c r="P3305" s="2" t="n"/>
      <c r="Q3305" s="2" t="n"/>
      <c r="R3305" s="2" t="n"/>
    </row>
    <row r="3306">
      <c r="A3306" s="2" t="inlineStr">
        <is>
          <t>Unverified Candidates</t>
        </is>
      </c>
      <c r="B3306" s="3" t="inlineStr">
        <is>
          <t>https://alemadigroup.qa/</t>
        </is>
      </c>
      <c r="C3306" s="3" t="inlineStr">
        <is>
          <t>https://alemadigroup.qa/</t>
        </is>
      </c>
      <c r="D3306" s="2" t="inlineStr">
        <is>
          <t>unverified</t>
        </is>
      </c>
      <c r="E3306" s="2" t="inlineStr">
        <is>
          <t>partial_ecommerce_evidence_js_page: 4 product links</t>
        </is>
      </c>
      <c r="F3306" s="2" t="inlineStr">
        <is>
          <t>custom/unknown</t>
        </is>
      </c>
      <c r="G3306" s="2" t="inlineStr">
        <is>
          <t>Alemadi Group</t>
        </is>
      </c>
      <c r="H3306" s="4" t="n">
        <v>2.5</v>
      </c>
      <c r="I3306" s="2" t="inlineStr">
        <is>
          <t>2026-10-17T13:48:08Z</t>
        </is>
      </c>
      <c r="J3306" s="2" t="inlineStr">
        <is>
          <t>wayback:cdx</t>
        </is>
      </c>
      <c r="K3306" s="2" t="n"/>
      <c r="L3306" s="2" t="n"/>
      <c r="M3306" s="2" t="n"/>
      <c r="N3306" s="2" t="n"/>
      <c r="O3306" s="2" t="n"/>
      <c r="P3306" s="2" t="n"/>
      <c r="Q3306" s="2" t="n"/>
      <c r="R3306" s="2" t="n"/>
    </row>
    <row r="3307">
      <c r="A3307" s="2" t="inlineStr">
        <is>
          <t>Unverified Candidates</t>
        </is>
      </c>
      <c r="B3307" s="3" t="inlineStr">
        <is>
          <t>https://www.lidl.co.uk/</t>
        </is>
      </c>
      <c r="C3307" s="3" t="inlineStr">
        <is>
          <t>https://www.lidl.co.uk/</t>
        </is>
      </c>
      <c r="D3307" s="2" t="inlineStr">
        <is>
          <t>unverified</t>
        </is>
      </c>
      <c r="E3307" s="2" t="inlineStr">
        <is>
          <t>partial_ecommerce_evidence_js_page: 4 product links</t>
        </is>
      </c>
      <c r="F3307" s="2" t="inlineStr">
        <is>
          <t>custom/unknown</t>
        </is>
      </c>
      <c r="G3307" s="2" t="inlineStr">
        <is>
          <t>Lidl GB</t>
        </is>
      </c>
      <c r="H3307" s="4" t="n">
        <v>2</v>
      </c>
      <c r="I3307" s="2" t="inlineStr">
        <is>
          <t>2026-10-17T14:22:46Z</t>
        </is>
      </c>
      <c r="J3307" s="2" t="inlineStr">
        <is>
          <t>tranco:probe</t>
        </is>
      </c>
      <c r="K3307" s="2" t="n"/>
      <c r="L3307" s="2" t="n"/>
      <c r="M3307" s="2" t="n"/>
      <c r="N3307" s="2" t="n"/>
      <c r="O3307" s="2" t="n"/>
      <c r="P3307" s="2" t="n"/>
      <c r="Q3307" s="2" t="n"/>
      <c r="R3307" s="2" t="n"/>
    </row>
    <row r="3308">
      <c r="A3308" s="2" t="inlineStr">
        <is>
          <t>Unverified Candidates</t>
        </is>
      </c>
      <c r="B3308" s="3" t="inlineStr">
        <is>
          <t>https://www.ram.com/qa/</t>
        </is>
      </c>
      <c r="C3308" s="3" t="inlineStr">
        <is>
          <t>https://www.ram.com/qa/en/</t>
        </is>
      </c>
      <c r="D3308" s="2" t="inlineStr">
        <is>
          <t>unverified</t>
        </is>
      </c>
      <c r="E3308" s="2" t="inlineStr">
        <is>
          <t>partial_ecommerce_evidence_js_page: 4 product links</t>
        </is>
      </c>
      <c r="F3308" s="2" t="inlineStr">
        <is>
          <t>custom/unknown</t>
        </is>
      </c>
      <c r="G3308" s="2" t="inlineStr">
        <is>
          <t>RAM Qatar United Cars Almana</t>
        </is>
      </c>
      <c r="H3308" s="4" t="n">
        <v>5.5</v>
      </c>
      <c r="I3308" s="2" t="inlineStr">
        <is>
          <t>2026-10-18T00:05:32Z</t>
        </is>
      </c>
      <c r="J3308" s="2" t="inlineStr">
        <is>
          <t>tranco:probe</t>
        </is>
      </c>
      <c r="K3308" s="2" t="n"/>
      <c r="L3308" s="2" t="n"/>
      <c r="M3308" s="2" t="n"/>
      <c r="N3308" s="2" t="n"/>
      <c r="O3308" s="2" t="n"/>
      <c r="P3308" s="2" t="n"/>
      <c r="Q3308" s="2" t="n"/>
      <c r="R3308" s="2" t="n"/>
    </row>
    <row r="3309">
      <c r="A3309" s="2" t="inlineStr">
        <is>
          <t>Unverified Candidates</t>
        </is>
      </c>
      <c r="B3309" s="3" t="inlineStr">
        <is>
          <t>https://lastbite.qa/</t>
        </is>
      </c>
      <c r="C3309" s="3" t="inlineStr">
        <is>
          <t>https://lastbite.qa/</t>
        </is>
      </c>
      <c r="D3309" s="2" t="inlineStr">
        <is>
          <t>unverified</t>
        </is>
      </c>
      <c r="E3309" s="2" t="inlineStr">
        <is>
          <t>partial_ecommerce_evidence_js_page: 6 price strings</t>
        </is>
      </c>
      <c r="F3309" s="2" t="inlineStr">
        <is>
          <t>custom/unknown</t>
        </is>
      </c>
      <c r="G3309" s="2" t="inlineStr">
        <is>
          <t>Last Bite</t>
        </is>
      </c>
      <c r="H3309" s="4" t="n">
        <v>6</v>
      </c>
      <c r="I3309" s="2" t="inlineStr">
        <is>
          <t>2026-10-17T14:21:31Z</t>
        </is>
      </c>
      <c r="J3309" s="2" t="inlineStr">
        <is>
          <t>wayback:cdx</t>
        </is>
      </c>
      <c r="K3309" s="2" t="n"/>
      <c r="L3309" s="2" t="n"/>
      <c r="M3309" s="2" t="n"/>
      <c r="N3309" s="2" t="n"/>
      <c r="O3309" s="2" t="n"/>
      <c r="P3309" s="2" t="n"/>
      <c r="Q3309" s="2" t="n"/>
      <c r="R3309" s="2" t="n"/>
    </row>
    <row r="3310">
      <c r="A3310" s="2" t="inlineStr">
        <is>
          <t>Unverified Candidates</t>
        </is>
      </c>
      <c r="B3310" s="3" t="inlineStr">
        <is>
          <t>https://nandos.qa/</t>
        </is>
      </c>
      <c r="C3310" s="3" t="inlineStr">
        <is>
          <t>https://www.nandos.qa/</t>
        </is>
      </c>
      <c r="D3310" s="2" t="inlineStr">
        <is>
          <t>unverified</t>
        </is>
      </c>
      <c r="E3310" s="2" t="inlineStr">
        <is>
          <t>partial_ecommerce_evidence_js_page: 8 product links</t>
        </is>
      </c>
      <c r="F3310" s="2" t="inlineStr">
        <is>
          <t>custom/unknown</t>
        </is>
      </c>
      <c r="G3310" s="2" t="inlineStr">
        <is>
          <t>Nando's Qatar</t>
        </is>
      </c>
      <c r="H3310" s="4" t="n">
        <v>3.5</v>
      </c>
      <c r="I3310" s="2" t="inlineStr">
        <is>
          <t>2026-10-18T00:42:01Z</t>
        </is>
      </c>
      <c r="J3310" s="2" t="inlineStr">
        <is>
          <t>wayback:cdx</t>
        </is>
      </c>
      <c r="K3310" s="2" t="n"/>
      <c r="L3310" s="2" t="n"/>
      <c r="M3310" s="2" t="n"/>
      <c r="N3310" s="2" t="n"/>
      <c r="O3310" s="2" t="n"/>
      <c r="P3310" s="2" t="n"/>
      <c r="Q3310" s="2" t="n"/>
      <c r="R3310" s="2" t="n"/>
    </row>
    <row r="3311">
      <c r="A3311" s="2" t="inlineStr">
        <is>
          <t>Unverified Candidates</t>
        </is>
      </c>
      <c r="B3311" s="3" t="inlineStr">
        <is>
          <t>https://nfc.qa/</t>
        </is>
      </c>
      <c r="C3311" s="3" t="inlineStr">
        <is>
          <t>https://nfc.qa/</t>
        </is>
      </c>
      <c r="D3311" s="2" t="inlineStr">
        <is>
          <t>unverified</t>
        </is>
      </c>
      <c r="E3311" s="2" t="inlineStr">
        <is>
          <t>partial_ecommerce_evidence_js_page: 9 product links</t>
        </is>
      </c>
      <c r="F3311" s="2" t="inlineStr">
        <is>
          <t>custom/unknown</t>
        </is>
      </c>
      <c r="G3311" s="2" t="inlineStr">
        <is>
          <t>NFC</t>
        </is>
      </c>
      <c r="H3311" s="4" t="n">
        <v>2.5</v>
      </c>
      <c r="I3311" s="2" t="inlineStr">
        <is>
          <t>2026-10-17T14:31:09Z</t>
        </is>
      </c>
      <c r="J3311" s="2" t="inlineStr">
        <is>
          <t>wayback:cdx</t>
        </is>
      </c>
      <c r="K3311" s="2" t="n"/>
      <c r="L3311" s="2" t="n"/>
      <c r="M3311" s="2" t="n"/>
      <c r="N3311" s="2" t="n"/>
      <c r="O3311" s="2" t="n"/>
      <c r="P3311" s="2" t="n"/>
      <c r="Q3311" s="2" t="n"/>
      <c r="R3311" s="2" t="n"/>
    </row>
    <row r="3312">
      <c r="A3312" s="2" t="inlineStr">
        <is>
          <t>Unverified Candidates</t>
        </is>
      </c>
      <c r="B3312" s="3" t="inlineStr">
        <is>
          <t>https://souqly.com.qa/</t>
        </is>
      </c>
      <c r="C3312" s="3" t="inlineStr">
        <is>
          <t>https://souqly.com.qa/</t>
        </is>
      </c>
      <c r="D3312" s="2" t="inlineStr">
        <is>
          <t>unverified</t>
        </is>
      </c>
      <c r="E3312" s="2" t="inlineStr">
        <is>
          <t>partial_ecommerce_evidence_js_page: add-to-cart markers</t>
        </is>
      </c>
      <c r="F3312" s="2" t="inlineStr">
        <is>
          <t>custom/unknown</t>
        </is>
      </c>
      <c r="G3312" s="2" t="inlineStr">
        <is>
          <t>Souqly Qatar</t>
        </is>
      </c>
      <c r="H3312" s="4" t="n">
        <v>3.5</v>
      </c>
      <c r="I3312" s="2" t="inlineStr">
        <is>
          <t>2026-10-17T12:39:41Z</t>
        </is>
      </c>
      <c r="J3312" s="2" t="inlineStr">
        <is>
          <t>crtsh</t>
        </is>
      </c>
      <c r="K3312" s="2" t="n"/>
      <c r="L3312" s="2" t="n"/>
      <c r="M3312" s="2" t="n"/>
      <c r="N3312" s="2" t="n"/>
      <c r="O3312" s="2" t="n"/>
      <c r="P3312" s="2" t="n"/>
      <c r="Q3312" s="2" t="n"/>
      <c r="R3312" s="2" t="n"/>
    </row>
    <row r="3313">
      <c r="A3313" s="2" t="inlineStr">
        <is>
          <t>Unverified Candidates</t>
        </is>
      </c>
      <c r="B3313" s="3" t="inlineStr">
        <is>
          <t>https://attco.com.qa/</t>
        </is>
      </c>
      <c r="C3313" s="3" t="inlineStr">
        <is>
          <t>https://attco.com.qa/</t>
        </is>
      </c>
      <c r="D3313" s="2" t="inlineStr">
        <is>
          <t>unverified</t>
        </is>
      </c>
      <c r="E3313" s="2" t="inlineStr">
        <is>
          <t>partial_ecommerce_evidence_js_page: add-to-cart markers</t>
        </is>
      </c>
      <c r="F3313" s="2" t="inlineStr">
        <is>
          <t>custom/unknown</t>
        </is>
      </c>
      <c r="G3313" s="2" t="inlineStr">
        <is>
          <t>Geosynthetics Experts</t>
        </is>
      </c>
      <c r="H3313" s="4" t="n">
        <v>2.5</v>
      </c>
      <c r="I3313" s="2" t="inlineStr">
        <is>
          <t>2026-10-17T12:45:57Z</t>
        </is>
      </c>
      <c r="J3313" s="2" t="inlineStr">
        <is>
          <t>crtsh</t>
        </is>
      </c>
      <c r="K3313" s="2" t="n"/>
      <c r="L3313" s="2" t="n"/>
      <c r="M3313" s="2" t="n"/>
      <c r="N3313" s="2" t="n"/>
      <c r="O3313" s="2" t="n"/>
      <c r="P3313" s="2" t="n"/>
      <c r="Q3313" s="2" t="n"/>
      <c r="R3313" s="2" t="n"/>
    </row>
    <row r="3314">
      <c r="A3314" s="2" t="inlineStr">
        <is>
          <t>Unverified Candidates</t>
        </is>
      </c>
      <c r="B3314" s="3" t="inlineStr">
        <is>
          <t>https://almamlakaperfumes.qa/</t>
        </is>
      </c>
      <c r="C3314" s="3" t="inlineStr">
        <is>
          <t>https://www.almamlakaperfumes.qa/</t>
        </is>
      </c>
      <c r="D3314" s="2" t="inlineStr">
        <is>
          <t>unverified</t>
        </is>
      </c>
      <c r="E3314" s="2" t="inlineStr">
        <is>
          <t>partial_ecommerce_evidence_js_page: add-to-cart markers</t>
        </is>
      </c>
      <c r="F3314" s="2" t="inlineStr">
        <is>
          <t>custom/unknown</t>
        </is>
      </c>
      <c r="G3314" s="2" t="inlineStr">
        <is>
          <t>حان الوقت للترقية!</t>
        </is>
      </c>
      <c r="H3314" s="4" t="n">
        <v>2.5</v>
      </c>
      <c r="I3314" s="2" t="inlineStr">
        <is>
          <t>2026-10-17T13:49:51Z</t>
        </is>
      </c>
      <c r="J3314" s="2" t="inlineStr">
        <is>
          <t>wayback:cdx</t>
        </is>
      </c>
      <c r="K3314" s="2" t="n"/>
      <c r="L3314" s="2" t="n"/>
      <c r="M3314" s="2" t="n"/>
      <c r="N3314" s="2" t="n"/>
      <c r="O3314" s="2" t="n"/>
      <c r="P3314" s="2" t="n"/>
      <c r="Q3314" s="2" t="n"/>
      <c r="R3314" s="2" t="n"/>
    </row>
    <row r="3315">
      <c r="A3315" s="2" t="inlineStr">
        <is>
          <t>Unverified Candidates</t>
        </is>
      </c>
      <c r="B3315" s="3" t="inlineStr">
        <is>
          <t>https://doubleup.qa/</t>
        </is>
      </c>
      <c r="C3315" s="3" t="inlineStr">
        <is>
          <t>https://doubleup.qa/</t>
        </is>
      </c>
      <c r="D3315" s="2" t="inlineStr">
        <is>
          <t>unverified</t>
        </is>
      </c>
      <c r="E3315" s="2" t="inlineStr">
        <is>
          <t>partial_ecommerce_evidence_js_page: add-to-cart markers</t>
        </is>
      </c>
      <c r="F3315" s="2" t="inlineStr">
        <is>
          <t>custom/unknown</t>
        </is>
      </c>
      <c r="G3315" s="2" t="inlineStr">
        <is>
          <t>DOUBLEUP</t>
        </is>
      </c>
      <c r="H3315" s="4" t="n">
        <v>4</v>
      </c>
      <c r="I3315" s="2" t="inlineStr">
        <is>
          <t>2026-10-17T13:52:35Z</t>
        </is>
      </c>
      <c r="J3315" s="2" t="inlineStr">
        <is>
          <t>wayback:cdx</t>
        </is>
      </c>
      <c r="K3315" s="2" t="n"/>
      <c r="L3315" s="2" t="n"/>
      <c r="M3315" s="2" t="n"/>
      <c r="N3315" s="2" t="n"/>
      <c r="O3315" s="2" t="n"/>
      <c r="P3315" s="2" t="n"/>
      <c r="Q3315" s="2" t="n"/>
      <c r="R3315" s="2" t="n"/>
    </row>
    <row r="3316">
      <c r="A3316" s="2" t="inlineStr">
        <is>
          <t>Unverified Candidates</t>
        </is>
      </c>
      <c r="B3316" s="3" t="inlineStr">
        <is>
          <t>https://fishcart.qa/</t>
        </is>
      </c>
      <c r="C3316" s="3" t="inlineStr">
        <is>
          <t>https://fishcart.qa/</t>
        </is>
      </c>
      <c r="D3316" s="2" t="inlineStr">
        <is>
          <t>unverified</t>
        </is>
      </c>
      <c r="E3316" s="2" t="inlineStr">
        <is>
          <t>partial_ecommerce_evidence_js_page: add-to-cart markers</t>
        </is>
      </c>
      <c r="F3316" s="2" t="inlineStr">
        <is>
          <t>custom/unknown</t>
        </is>
      </c>
      <c r="G3316" s="2" t="inlineStr">
        <is>
          <t>Fishcart</t>
        </is>
      </c>
      <c r="H3316" s="4" t="n">
        <v>2.5</v>
      </c>
      <c r="I3316" s="2" t="inlineStr">
        <is>
          <t>2026-10-17T13:57:10Z</t>
        </is>
      </c>
      <c r="J3316" s="2" t="inlineStr">
        <is>
          <t>wayback:cdx</t>
        </is>
      </c>
      <c r="K3316" s="2" t="n"/>
      <c r="L3316" s="2" t="n"/>
      <c r="M3316" s="2" t="n"/>
      <c r="N3316" s="2" t="n"/>
      <c r="O3316" s="2" t="n"/>
      <c r="P3316" s="2" t="n"/>
      <c r="Q3316" s="2" t="n"/>
      <c r="R3316" s="2" t="n"/>
    </row>
    <row r="3317">
      <c r="A3317" s="2" t="inlineStr">
        <is>
          <t>Unverified Candidates</t>
        </is>
      </c>
      <c r="B3317" s="3" t="inlineStr">
        <is>
          <t>https://irreplaceable.qa/</t>
        </is>
      </c>
      <c r="C3317" s="3" t="inlineStr">
        <is>
          <t>https://www.irreplaceable.qa/</t>
        </is>
      </c>
      <c r="D3317" s="2" t="inlineStr">
        <is>
          <t>unverified</t>
        </is>
      </c>
      <c r="E3317" s="2" t="inlineStr">
        <is>
          <t>partial_ecommerce_evidence_js_page: add-to-cart markers</t>
        </is>
      </c>
      <c r="F3317" s="2" t="inlineStr">
        <is>
          <t>custom/unknown</t>
        </is>
      </c>
      <c r="G3317" s="2" t="inlineStr">
        <is>
          <t>Time to Upgrade!</t>
        </is>
      </c>
      <c r="H3317" s="4" t="n">
        <v>2.5</v>
      </c>
      <c r="I3317" s="2" t="inlineStr">
        <is>
          <t>2026-10-17T14:18:40Z</t>
        </is>
      </c>
      <c r="J3317" s="2" t="inlineStr">
        <is>
          <t>wayback:cdx</t>
        </is>
      </c>
      <c r="K3317" s="2" t="n"/>
      <c r="L3317" s="2" t="n"/>
      <c r="M3317" s="2" t="n"/>
      <c r="N3317" s="2" t="n"/>
      <c r="O3317" s="2" t="n"/>
      <c r="P3317" s="2" t="n"/>
      <c r="Q3317" s="2" t="n"/>
      <c r="R3317" s="2" t="n"/>
    </row>
    <row r="3318">
      <c r="A3318" s="2" t="inlineStr">
        <is>
          <t>Unverified Candidates</t>
        </is>
      </c>
      <c r="B3318" s="3" t="inlineStr">
        <is>
          <t>https://www.inquisitr.com/</t>
        </is>
      </c>
      <c r="C3318" s="3" t="inlineStr">
        <is>
          <t>https://www.inquisitr.com/</t>
        </is>
      </c>
      <c r="D3318" s="2" t="inlineStr">
        <is>
          <t>unverified</t>
        </is>
      </c>
      <c r="E3318" s="2" t="inlineStr">
        <is>
          <t>partial_ecommerce_evidence_js_page: add-to-cart markers</t>
        </is>
      </c>
      <c r="F3318" s="2" t="inlineStr">
        <is>
          <t>custom/unknown</t>
        </is>
      </c>
      <c r="G3318" s="2" t="inlineStr">
        <is>
          <t>Inquisitr News</t>
        </is>
      </c>
      <c r="H3318" s="4" t="n">
        <v>2</v>
      </c>
      <c r="I3318" s="2" t="inlineStr">
        <is>
          <t>2026-10-17T14:22:43Z</t>
        </is>
      </c>
      <c r="J3318" s="2" t="inlineStr">
        <is>
          <t>tranco:probe</t>
        </is>
      </c>
      <c r="K3318" s="2" t="n"/>
      <c r="L3318" s="2" t="n"/>
      <c r="M3318" s="2" t="n"/>
      <c r="N3318" s="2" t="n"/>
      <c r="O3318" s="2" t="n"/>
      <c r="P3318" s="2" t="n"/>
      <c r="Q3318" s="2" t="n"/>
      <c r="R3318" s="2" t="n"/>
    </row>
    <row r="3319">
      <c r="A3319" s="2" t="inlineStr">
        <is>
          <t>Unverified Candidates</t>
        </is>
      </c>
      <c r="B3319" s="3" t="inlineStr">
        <is>
          <t>https://maveros.qa/</t>
        </is>
      </c>
      <c r="C3319" s="3" t="inlineStr">
        <is>
          <t>https://maveros.qa/</t>
        </is>
      </c>
      <c r="D3319" s="2" t="inlineStr">
        <is>
          <t>unverified</t>
        </is>
      </c>
      <c r="E3319" s="2" t="inlineStr">
        <is>
          <t>partial_ecommerce_evidence_js_page: add-to-cart markers</t>
        </is>
      </c>
      <c r="F3319" s="2" t="inlineStr">
        <is>
          <t>custom/unknown</t>
        </is>
      </c>
      <c r="G3319" s="2" t="inlineStr">
        <is>
          <t>Maveros | The Living Designers</t>
        </is>
      </c>
      <c r="H3319" s="4" t="n">
        <v>2.5</v>
      </c>
      <c r="I3319" s="2" t="inlineStr">
        <is>
          <t>2026-10-17T14:31:43Z</t>
        </is>
      </c>
      <c r="J3319" s="2" t="inlineStr">
        <is>
          <t>wayback:cdx</t>
        </is>
      </c>
      <c r="K3319" s="2" t="n"/>
      <c r="L3319" s="2" t="n"/>
      <c r="M3319" s="2" t="n"/>
      <c r="N3319" s="2" t="n"/>
      <c r="O3319" s="2" t="n"/>
      <c r="P3319" s="2" t="n"/>
      <c r="Q3319" s="2" t="n"/>
      <c r="R3319" s="2" t="n"/>
    </row>
    <row r="3320">
      <c r="A3320" s="2" t="inlineStr">
        <is>
          <t>Unverified Candidates</t>
        </is>
      </c>
      <c r="B3320" s="3" t="inlineStr">
        <is>
          <t>https://paca.qa/</t>
        </is>
      </c>
      <c r="C3320" s="3" t="inlineStr">
        <is>
          <t>https://paca.qa/en</t>
        </is>
      </c>
      <c r="D3320" s="2" t="inlineStr">
        <is>
          <t>unverified</t>
        </is>
      </c>
      <c r="E3320" s="2" t="inlineStr">
        <is>
          <t>partial_ecommerce_evidence_js_page: add-to-cart markers</t>
        </is>
      </c>
      <c r="F3320" s="2" t="inlineStr">
        <is>
          <t>custom/unknown</t>
        </is>
      </c>
      <c r="G3320" s="2" t="inlineStr">
        <is>
          <t>paca</t>
        </is>
      </c>
      <c r="H3320" s="4" t="n">
        <v>2.5</v>
      </c>
      <c r="I3320" s="2" t="inlineStr">
        <is>
          <t>2026-10-17T14:33:52Z</t>
        </is>
      </c>
      <c r="J3320" s="2" t="inlineStr">
        <is>
          <t>wayback:cdx</t>
        </is>
      </c>
      <c r="K3320" s="2" t="n"/>
      <c r="L3320" s="2" t="n"/>
      <c r="M3320" s="2" t="n"/>
      <c r="N3320" s="2" t="n"/>
      <c r="O3320" s="2" t="n"/>
      <c r="P3320" s="2" t="n"/>
      <c r="Q3320" s="2" t="n"/>
      <c r="R3320" s="2" t="n"/>
    </row>
    <row r="3321">
      <c r="A3321" s="2" t="inlineStr">
        <is>
          <t>Unverified Candidates</t>
        </is>
      </c>
      <c r="B3321" s="3" t="inlineStr">
        <is>
          <t>https://qtsale.qa/</t>
        </is>
      </c>
      <c r="C3321" s="3" t="inlineStr">
        <is>
          <t>https://www.qtsale.qa/</t>
        </is>
      </c>
      <c r="D3321" s="2" t="inlineStr">
        <is>
          <t>unverified</t>
        </is>
      </c>
      <c r="E3321" s="2" t="inlineStr">
        <is>
          <t>partial_ecommerce_evidence_js_page: add-to-cart markers</t>
        </is>
      </c>
      <c r="F3321" s="2" t="inlineStr">
        <is>
          <t>custom/unknown</t>
        </is>
      </c>
      <c r="G3321" s="2" t="inlineStr">
        <is>
          <t>Time to Upgrade!</t>
        </is>
      </c>
      <c r="H3321" s="4" t="n">
        <v>2.5</v>
      </c>
      <c r="I3321" s="2" t="inlineStr">
        <is>
          <t>2026-10-17T15:17:54Z</t>
        </is>
      </c>
      <c r="J3321" s="2" t="inlineStr">
        <is>
          <t>wayback:cdx</t>
        </is>
      </c>
      <c r="K3321" s="2" t="n"/>
      <c r="L3321" s="2" t="n"/>
      <c r="M3321" s="2" t="n"/>
      <c r="N3321" s="2" t="n"/>
      <c r="O3321" s="2" t="n"/>
      <c r="P3321" s="2" t="n"/>
      <c r="Q3321" s="2" t="n"/>
      <c r="R3321" s="2" t="n"/>
    </row>
    <row r="3322">
      <c r="A3322" s="2" t="inlineStr">
        <is>
          <t>Unverified Candidates</t>
        </is>
      </c>
      <c r="B3322" s="3" t="inlineStr">
        <is>
          <t>https://trend.qa/</t>
        </is>
      </c>
      <c r="C3322" s="3" t="inlineStr">
        <is>
          <t>https://trend.qa/</t>
        </is>
      </c>
      <c r="D3322" s="2" t="inlineStr">
        <is>
          <t>unverified</t>
        </is>
      </c>
      <c r="E3322" s="2" t="inlineStr">
        <is>
          <t>partial_ecommerce_evidence_js_page: add-to-cart markers</t>
        </is>
      </c>
      <c r="F3322" s="2" t="inlineStr">
        <is>
          <t>custom/unknown</t>
        </is>
      </c>
      <c r="G3322" s="2" t="inlineStr">
        <is>
          <t>Trend Qatar</t>
        </is>
      </c>
      <c r="H3322" s="4" t="n">
        <v>3.5</v>
      </c>
      <c r="I3322" s="2" t="inlineStr">
        <is>
          <t>2026-10-17T15:20:35Z</t>
        </is>
      </c>
      <c r="J3322" s="2" t="inlineStr">
        <is>
          <t>wayback:cdx</t>
        </is>
      </c>
      <c r="K3322" s="2" t="n"/>
      <c r="L3322" s="2" t="n"/>
      <c r="M3322" s="2" t="n"/>
      <c r="N3322" s="2" t="n"/>
      <c r="O3322" s="2" t="n"/>
      <c r="P3322" s="2" t="n"/>
      <c r="Q3322" s="2" t="n"/>
      <c r="R3322" s="2" t="n"/>
    </row>
    <row r="3323">
      <c r="A3323" s="2" t="inlineStr">
        <is>
          <t>Unverified Candidates</t>
        </is>
      </c>
      <c r="B3323" s="3" t="inlineStr">
        <is>
          <t>https://whitebrightservices.qa/</t>
        </is>
      </c>
      <c r="C3323" s="3" t="inlineStr">
        <is>
          <t>https://www.whitebrightservices.qa/</t>
        </is>
      </c>
      <c r="D3323" s="2" t="inlineStr">
        <is>
          <t>unverified</t>
        </is>
      </c>
      <c r="E3323" s="2" t="inlineStr">
        <is>
          <t>partial_ecommerce_evidence_js_page: add-to-cart markers</t>
        </is>
      </c>
      <c r="F3323" s="2" t="inlineStr">
        <is>
          <t>custom/unknown</t>
        </is>
      </c>
      <c r="G3323" s="2" t="inlineStr">
        <is>
          <t>Time to Upgrade!</t>
        </is>
      </c>
      <c r="H3323" s="4" t="n">
        <v>2.5</v>
      </c>
      <c r="I3323" s="2" t="inlineStr">
        <is>
          <t>2026-10-17T15:26:26Z</t>
        </is>
      </c>
      <c r="J3323" s="2" t="inlineStr">
        <is>
          <t>wayback:cdx</t>
        </is>
      </c>
      <c r="K3323" s="2" t="n"/>
      <c r="L3323" s="2" t="n"/>
      <c r="M3323" s="2" t="n"/>
      <c r="N3323" s="2" t="n"/>
      <c r="O3323" s="2" t="n"/>
      <c r="P3323" s="2" t="n"/>
      <c r="Q3323" s="2" t="n"/>
      <c r="R3323" s="2" t="n"/>
    </row>
    <row r="3324">
      <c r="A3324" s="2" t="inlineStr">
        <is>
          <t>Unverified Candidates</t>
        </is>
      </c>
      <c r="B3324" s="3" t="inlineStr">
        <is>
          <t>https://qdc.com.qa/</t>
        </is>
      </c>
      <c r="C3324" s="3" t="inlineStr">
        <is>
          <t>https://www.qdc.com.qa/</t>
        </is>
      </c>
      <c r="D3324" s="2" t="inlineStr">
        <is>
          <t>unverified</t>
        </is>
      </c>
      <c r="E3324" s="2" t="inlineStr">
        <is>
          <t>partial_ecommerce_evidence_js_page: add-to-cart markers</t>
        </is>
      </c>
      <c r="F3324" s="2" t="inlineStr">
        <is>
          <t>custom/unknown</t>
        </is>
      </c>
      <c r="G3324" s="2" t="inlineStr">
        <is>
          <t>Log in to the QDC Online Portal</t>
        </is>
      </c>
      <c r="H3324" s="4" t="n">
        <v>2.5</v>
      </c>
      <c r="I3324" s="2" t="inlineStr">
        <is>
          <t>2026-10-18T00:41:31Z</t>
        </is>
      </c>
      <c r="J3324" s="2" t="inlineStr">
        <is>
          <t>tranco:cctld</t>
        </is>
      </c>
      <c r="K3324" s="2" t="n"/>
      <c r="L3324" s="2" t="n"/>
      <c r="M3324" s="2" t="n"/>
      <c r="N3324" s="2" t="n"/>
      <c r="O3324" s="2" t="n"/>
      <c r="P3324" s="2" t="n"/>
      <c r="Q3324" s="2" t="n"/>
      <c r="R3324" s="2" t="n"/>
    </row>
    <row r="3325">
      <c r="A3325" s="2" t="inlineStr">
        <is>
          <t>Unverified Candidates</t>
        </is>
      </c>
      <c r="B3325" s="3" t="inlineStr">
        <is>
          <t>https://aqar.com.qa/</t>
        </is>
      </c>
      <c r="C3325" s="3" t="inlineStr">
        <is>
          <t>https://www.aqar.com.qa/</t>
        </is>
      </c>
      <c r="D3325" s="2" t="inlineStr">
        <is>
          <t>unverified</t>
        </is>
      </c>
      <c r="E3325" s="2" t="inlineStr">
        <is>
          <t>partial_ecommerce_evidence_js_page: add-to-cart markers,cart/checkout markers</t>
        </is>
      </c>
      <c r="F3325" s="2" t="inlineStr">
        <is>
          <t>wix</t>
        </is>
      </c>
      <c r="G3325" s="2" t="inlineStr">
        <is>
          <t>aqar</t>
        </is>
      </c>
      <c r="H3325" s="4" t="n">
        <v>7</v>
      </c>
      <c r="I3325" s="2" t="inlineStr">
        <is>
          <t>2026-10-17T12:40:04Z</t>
        </is>
      </c>
      <c r="J3325" s="2" t="inlineStr">
        <is>
          <t>crtsh</t>
        </is>
      </c>
      <c r="K3325" s="2" t="n"/>
      <c r="L3325" s="2" t="n"/>
      <c r="M3325" s="2" t="n"/>
      <c r="N3325" s="2" t="n"/>
      <c r="O3325" s="2" t="n"/>
      <c r="P3325" s="2" t="n"/>
      <c r="Q3325" s="2" t="n"/>
      <c r="R3325" s="2" t="n"/>
    </row>
    <row r="3326">
      <c r="A3326" s="2" t="inlineStr">
        <is>
          <t>Unverified Candidates</t>
        </is>
      </c>
      <c r="B3326" s="3" t="inlineStr">
        <is>
          <t>https://deliveroo.com.qa/</t>
        </is>
      </c>
      <c r="C3326" s="3" t="inlineStr">
        <is>
          <t>https://deliveroo.com.qa/en/</t>
        </is>
      </c>
      <c r="D3326" s="2" t="inlineStr">
        <is>
          <t>unverified</t>
        </is>
      </c>
      <c r="E3326" s="2" t="inlineStr">
        <is>
          <t>partial_ecommerce_evidence_js_page: add-to-cart markers,cart/checkout markers</t>
        </is>
      </c>
      <c r="F3326" s="2" t="inlineStr">
        <is>
          <t>custom/unknown</t>
        </is>
      </c>
      <c r="G3326" s="2" t="inlineStr">
        <is>
          <t>Deliveroo</t>
        </is>
      </c>
      <c r="H3326" s="4" t="n">
        <v>9</v>
      </c>
      <c r="I3326" s="2" t="inlineStr">
        <is>
          <t>2026-10-17T12:40:27Z</t>
        </is>
      </c>
      <c r="J3326" s="2" t="inlineStr">
        <is>
          <t>crtsh</t>
        </is>
      </c>
      <c r="K3326" s="2" t="n"/>
      <c r="L3326" s="2" t="n"/>
      <c r="M3326" s="2" t="n"/>
      <c r="N3326" s="2" t="n"/>
      <c r="O3326" s="2" t="n"/>
      <c r="P3326" s="2" t="n"/>
      <c r="Q3326" s="2" t="n"/>
      <c r="R3326" s="2" t="n"/>
    </row>
    <row r="3327">
      <c r="A3327" s="2" t="inlineStr">
        <is>
          <t>Unverified Candidates</t>
        </is>
      </c>
      <c r="B3327" s="3" t="inlineStr">
        <is>
          <t>https://acaivibes.qa/</t>
        </is>
      </c>
      <c r="C3327" s="3" t="inlineStr">
        <is>
          <t>https://www.acaivibes.qa/</t>
        </is>
      </c>
      <c r="D3327" s="2" t="inlineStr">
        <is>
          <t>unverified</t>
        </is>
      </c>
      <c r="E3327" s="2" t="inlineStr">
        <is>
          <t>partial_ecommerce_evidence_js_page: add-to-cart markers,cart/checkout markers</t>
        </is>
      </c>
      <c r="F3327" s="2" t="inlineStr">
        <is>
          <t>wix</t>
        </is>
      </c>
      <c r="G3327" s="2" t="inlineStr">
        <is>
          <t>Acai Vibes</t>
        </is>
      </c>
      <c r="H3327" s="4" t="n">
        <v>4.5</v>
      </c>
      <c r="I3327" s="2" t="inlineStr">
        <is>
          <t>2026-10-17T13:00:42Z</t>
        </is>
      </c>
      <c r="J3327" s="2" t="inlineStr">
        <is>
          <t>wayback:cdx</t>
        </is>
      </c>
      <c r="K3327" s="2" t="n"/>
      <c r="L3327" s="2" t="n"/>
      <c r="M3327" s="2" t="n"/>
      <c r="N3327" s="2" t="n"/>
      <c r="O3327" s="2" t="n"/>
      <c r="P3327" s="2" t="n"/>
      <c r="Q3327" s="2" t="n"/>
      <c r="R3327" s="2" t="n"/>
    </row>
    <row r="3328">
      <c r="A3328" s="2" t="inlineStr">
        <is>
          <t>Unverified Candidates</t>
        </is>
      </c>
      <c r="B3328" s="3" t="inlineStr">
        <is>
          <t>https://camshaft.qa/</t>
        </is>
      </c>
      <c r="C3328" s="3" t="inlineStr">
        <is>
          <t>https://www.camshaft.qa</t>
        </is>
      </c>
      <c r="D3328" s="2" t="inlineStr">
        <is>
          <t>unverified</t>
        </is>
      </c>
      <c r="E3328" s="2" t="inlineStr">
        <is>
          <t>partial_ecommerce_evidence_js_page: add-to-cart markers,cart/checkout markers</t>
        </is>
      </c>
      <c r="F3328" s="2" t="inlineStr">
        <is>
          <t>custom/unknown</t>
        </is>
      </c>
      <c r="G3328" s="2" t="inlineStr">
        <is>
          <t>كام شافت أوتو سيرفس سنتر</t>
        </is>
      </c>
      <c r="H3328" s="4" t="n">
        <v>6</v>
      </c>
      <c r="I3328" s="2" t="inlineStr">
        <is>
          <t>2026-10-17T13:02:22Z</t>
        </is>
      </c>
      <c r="J3328" s="2" t="inlineStr">
        <is>
          <t>wayback:cdx</t>
        </is>
      </c>
      <c r="K3328" s="2" t="n"/>
      <c r="L3328" s="2" t="n"/>
      <c r="M3328" s="2" t="n"/>
      <c r="N3328" s="2" t="n"/>
      <c r="O3328" s="2" t="n"/>
      <c r="P3328" s="2" t="n"/>
      <c r="Q3328" s="2" t="n"/>
      <c r="R3328" s="2" t="n"/>
    </row>
    <row r="3329">
      <c r="A3329" s="2" t="inlineStr">
        <is>
          <t>Unverified Candidates</t>
        </is>
      </c>
      <c r="B3329" s="3" t="inlineStr">
        <is>
          <t>https://desertgreen.qa/</t>
        </is>
      </c>
      <c r="C3329" s="3" t="inlineStr">
        <is>
          <t>https://desertgreen.qa/</t>
        </is>
      </c>
      <c r="D3329" s="2" t="inlineStr">
        <is>
          <t>unverified</t>
        </is>
      </c>
      <c r="E3329" s="2" t="inlineStr">
        <is>
          <t>partial_ecommerce_evidence_js_page: add-to-cart markers,cart/checkout markers</t>
        </is>
      </c>
      <c r="F3329" s="2" t="inlineStr">
        <is>
          <t>custom/unknown</t>
        </is>
      </c>
      <c r="G3329" s="2" t="inlineStr">
        <is>
          <t>desertgreen</t>
        </is>
      </c>
      <c r="H3329" s="4" t="n">
        <v>7</v>
      </c>
      <c r="I3329" s="2" t="inlineStr">
        <is>
          <t>2026-10-17T13:03:45Z</t>
        </is>
      </c>
      <c r="J3329" s="2" t="inlineStr">
        <is>
          <t>wayback:cdx</t>
        </is>
      </c>
      <c r="K3329" s="2" t="n"/>
      <c r="L3329" s="2" t="n"/>
      <c r="M3329" s="2" t="n"/>
      <c r="N3329" s="2" t="n"/>
      <c r="O3329" s="2" t="n"/>
      <c r="P3329" s="2" t="n"/>
      <c r="Q3329" s="2" t="n"/>
      <c r="R3329" s="2" t="n"/>
    </row>
    <row r="3330">
      <c r="A3330" s="2" t="inlineStr">
        <is>
          <t>Unverified Candidates</t>
        </is>
      </c>
      <c r="B3330" s="3" t="inlineStr">
        <is>
          <t>https://en-qa.6thstreet.com/</t>
        </is>
      </c>
      <c r="C3330" s="3" t="inlineStr">
        <is>
          <t>https://en-qa.aivi.com/</t>
        </is>
      </c>
      <c r="D3330" s="2" t="inlineStr">
        <is>
          <t>unverified</t>
        </is>
      </c>
      <c r="E3330" s="2" t="inlineStr">
        <is>
          <t>partial_ecommerce_evidence_js_page: add-to-cart markers,cart/checkout markers</t>
        </is>
      </c>
      <c r="F3330" s="2" t="inlineStr">
        <is>
          <t>custom/unknown</t>
        </is>
      </c>
      <c r="G3330" s="2" t="inlineStr">
        <is>
          <t>Shop Online @ AIVI.com for Men, Women &amp; Kids across GCC</t>
        </is>
      </c>
      <c r="H3330" s="4" t="n">
        <v>2.5</v>
      </c>
      <c r="I3330" s="2" t="inlineStr">
        <is>
          <t>2026-10-17T13:41:54Z</t>
        </is>
      </c>
      <c r="J3330" s="2" t="inlineStr">
        <is>
          <t>listicle:ddg</t>
        </is>
      </c>
      <c r="K3330" s="2" t="n"/>
      <c r="L3330" s="2" t="n"/>
      <c r="M3330" s="2" t="n"/>
      <c r="N3330" s="2" t="n"/>
      <c r="O3330" s="2" t="n"/>
      <c r="P3330" s="2" t="n"/>
      <c r="Q3330" s="2" t="n"/>
      <c r="R3330" s="2" t="n"/>
    </row>
    <row r="3331">
      <c r="A3331" s="2" t="inlineStr">
        <is>
          <t>Unverified Candidates</t>
        </is>
      </c>
      <c r="B3331" s="3" t="inlineStr">
        <is>
          <t>https://alraed.qa/</t>
        </is>
      </c>
      <c r="C3331" s="3" t="inlineStr">
        <is>
          <t>https://alraed.qa/en</t>
        </is>
      </c>
      <c r="D3331" s="2" t="inlineStr">
        <is>
          <t>unverified</t>
        </is>
      </c>
      <c r="E3331" s="2" t="inlineStr">
        <is>
          <t>partial_ecommerce_evidence_js_page: add-to-cart markers,cart/checkout markers</t>
        </is>
      </c>
      <c r="F3331" s="2" t="inlineStr">
        <is>
          <t>wuilt</t>
        </is>
      </c>
      <c r="G3331" s="2" t="inlineStr">
        <is>
          <t>Homepage | alraed_trading</t>
        </is>
      </c>
      <c r="H3331" s="4" t="n">
        <v>4.5</v>
      </c>
      <c r="I3331" s="2" t="inlineStr">
        <is>
          <t>2026-10-17T13:50:58Z</t>
        </is>
      </c>
      <c r="J3331" s="2" t="inlineStr">
        <is>
          <t>wayback:cdx</t>
        </is>
      </c>
      <c r="K3331" s="2" t="n"/>
      <c r="L3331" s="2" t="n"/>
      <c r="M3331" s="2" t="n"/>
      <c r="N3331" s="2" t="n"/>
      <c r="O3331" s="2" t="n"/>
      <c r="P3331" s="2" t="n"/>
      <c r="Q3331" s="2" t="n"/>
      <c r="R3331" s="2" t="n"/>
    </row>
    <row r="3332">
      <c r="A3332" s="2" t="inlineStr">
        <is>
          <t>Unverified Candidates</t>
        </is>
      </c>
      <c r="B3332" s="3" t="inlineStr">
        <is>
          <t>https://copious.qa/</t>
        </is>
      </c>
      <c r="C3332" s="3" t="inlineStr">
        <is>
          <t>https://www.copious.qa/</t>
        </is>
      </c>
      <c r="D3332" s="2" t="inlineStr">
        <is>
          <t>unverified</t>
        </is>
      </c>
      <c r="E3332" s="2" t="inlineStr">
        <is>
          <t>partial_ecommerce_evidence_js_page: add-to-cart markers,cart/checkout markers</t>
        </is>
      </c>
      <c r="F3332" s="2" t="inlineStr">
        <is>
          <t>wix</t>
        </is>
      </c>
      <c r="G3332" s="2" t="inlineStr">
        <is>
          <t>copiousservices</t>
        </is>
      </c>
      <c r="H3332" s="4" t="n">
        <v>8</v>
      </c>
      <c r="I3332" s="2" t="inlineStr">
        <is>
          <t>2026-10-17T13:51:47Z</t>
        </is>
      </c>
      <c r="J3332" s="2" t="inlineStr">
        <is>
          <t>wayback:cdx</t>
        </is>
      </c>
      <c r="K3332" s="2" t="n"/>
      <c r="L3332" s="2" t="n"/>
      <c r="M3332" s="2" t="n"/>
      <c r="N3332" s="2" t="n"/>
      <c r="O3332" s="2" t="n"/>
      <c r="P3332" s="2" t="n"/>
      <c r="Q3332" s="2" t="n"/>
      <c r="R3332" s="2" t="n"/>
    </row>
    <row r="3333">
      <c r="A3333" s="2" t="inlineStr">
        <is>
          <t>Unverified Candidates</t>
        </is>
      </c>
      <c r="B3333" s="3" t="inlineStr">
        <is>
          <t>https://anatomyrehab.qa/</t>
        </is>
      </c>
      <c r="C3333" s="3" t="inlineStr">
        <is>
          <t>https://www.anatomyrehab.qa/</t>
        </is>
      </c>
      <c r="D3333" s="2" t="inlineStr">
        <is>
          <t>unverified</t>
        </is>
      </c>
      <c r="E3333" s="2" t="inlineStr">
        <is>
          <t>partial_ecommerce_evidence_js_page: add-to-cart markers,cart/checkout markers</t>
        </is>
      </c>
      <c r="F3333" s="2" t="inlineStr">
        <is>
          <t>wix</t>
        </is>
      </c>
      <c r="G3333" s="2" t="inlineStr">
        <is>
          <t>Anatomy Rehab Doha</t>
        </is>
      </c>
      <c r="H3333" s="4" t="n">
        <v>7</v>
      </c>
      <c r="I3333" s="2" t="inlineStr">
        <is>
          <t>2026-10-17T13:53:56Z</t>
        </is>
      </c>
      <c r="J3333" s="2" t="inlineStr">
        <is>
          <t>wayback:cdx</t>
        </is>
      </c>
      <c r="K3333" s="2" t="n"/>
      <c r="L3333" s="2" t="n"/>
      <c r="M3333" s="2" t="n"/>
      <c r="N3333" s="2" t="n"/>
      <c r="O3333" s="2" t="n"/>
      <c r="P3333" s="2" t="n"/>
      <c r="Q3333" s="2" t="n"/>
      <c r="R3333" s="2" t="n"/>
    </row>
    <row r="3334">
      <c r="A3334" s="2" t="inlineStr">
        <is>
          <t>Unverified Candidates</t>
        </is>
      </c>
      <c r="B3334" s="3" t="inlineStr">
        <is>
          <t>https://edenrock.qa/</t>
        </is>
      </c>
      <c r="C3334" s="3" t="inlineStr">
        <is>
          <t>https://www.edenrock.qa/</t>
        </is>
      </c>
      <c r="D3334" s="2" t="inlineStr">
        <is>
          <t>unverified</t>
        </is>
      </c>
      <c r="E3334" s="2" t="inlineStr">
        <is>
          <t>partial_ecommerce_evidence_js_page: add-to-cart markers,cart/checkout markers</t>
        </is>
      </c>
      <c r="F3334" s="2" t="inlineStr">
        <is>
          <t>custom/unknown</t>
        </is>
      </c>
      <c r="G3334" s="2" t="inlineStr">
        <is>
          <t>Eden Rock</t>
        </is>
      </c>
      <c r="H3334" s="4" t="n">
        <v>2.5</v>
      </c>
      <c r="I3334" s="2" t="inlineStr">
        <is>
          <t>2026-10-17T13:54:11Z</t>
        </is>
      </c>
      <c r="J3334" s="2" t="inlineStr">
        <is>
          <t>wayback:cdx</t>
        </is>
      </c>
      <c r="K3334" s="2" t="n"/>
      <c r="L3334" s="2" t="n"/>
      <c r="M3334" s="2" t="n"/>
      <c r="N3334" s="2" t="n"/>
      <c r="O3334" s="2" t="n"/>
      <c r="P3334" s="2" t="n"/>
      <c r="Q3334" s="2" t="n"/>
      <c r="R3334" s="2" t="n"/>
    </row>
    <row r="3335">
      <c r="A3335" s="2" t="inlineStr">
        <is>
          <t>Unverified Candidates</t>
        </is>
      </c>
      <c r="B3335" s="3" t="inlineStr">
        <is>
          <t>https://enermech.qa/</t>
        </is>
      </c>
      <c r="C3335" s="3" t="inlineStr">
        <is>
          <t>https://enermech.qa/</t>
        </is>
      </c>
      <c r="D3335" s="2" t="inlineStr">
        <is>
          <t>unverified</t>
        </is>
      </c>
      <c r="E3335" s="2" t="inlineStr">
        <is>
          <t>partial_ecommerce_evidence_js_page: add-to-cart markers,cart/checkout markers</t>
        </is>
      </c>
      <c r="F3335" s="2" t="inlineStr">
        <is>
          <t>custom/unknown</t>
        </is>
      </c>
      <c r="G3335" s="2" t="inlineStr">
        <is>
          <t>ENERMECH</t>
        </is>
      </c>
      <c r="H3335" s="4" t="n">
        <v>2.5</v>
      </c>
      <c r="I3335" s="2" t="inlineStr">
        <is>
          <t>2026-10-17T14:07:20Z</t>
        </is>
      </c>
      <c r="J3335" s="2" t="inlineStr">
        <is>
          <t>wayback:cdx</t>
        </is>
      </c>
      <c r="K3335" s="2" t="n"/>
      <c r="L3335" s="2" t="n"/>
      <c r="M3335" s="2" t="n"/>
      <c r="N3335" s="2" t="n"/>
      <c r="O3335" s="2" t="n"/>
      <c r="P3335" s="2" t="n"/>
      <c r="Q3335" s="2" t="n"/>
      <c r="R3335" s="2" t="n"/>
    </row>
    <row r="3336">
      <c r="A3336" s="2" t="inlineStr">
        <is>
          <t>Unverified Candidates</t>
        </is>
      </c>
      <c r="B3336" s="3" t="inlineStr">
        <is>
          <t>https://humanityatwork.qa/</t>
        </is>
      </c>
      <c r="C3336" s="3" t="inlineStr">
        <is>
          <t>https://lynnellenqueen.com</t>
        </is>
      </c>
      <c r="D3336" s="2" t="inlineStr">
        <is>
          <t>unverified</t>
        </is>
      </c>
      <c r="E3336" s="2" t="inlineStr">
        <is>
          <t>partial_ecommerce_evidence_js_page: add-to-cart markers,cart/checkout markers</t>
        </is>
      </c>
      <c r="F3336" s="2" t="inlineStr">
        <is>
          <t>custom/unknown</t>
        </is>
      </c>
      <c r="G3336" s="2" t="inlineStr">
        <is>
          <t>Lynn Ellen Queen – Executive Coach</t>
        </is>
      </c>
      <c r="H3336" s="4" t="n">
        <v>-2</v>
      </c>
      <c r="I3336" s="2" t="inlineStr">
        <is>
          <t>2026-10-17T14:12:59Z</t>
        </is>
      </c>
      <c r="J3336" s="2" t="inlineStr">
        <is>
          <t>wayback:cdx</t>
        </is>
      </c>
      <c r="K3336" s="2" t="n"/>
      <c r="L3336" s="2" t="n"/>
      <c r="M3336" s="2" t="n"/>
      <c r="N3336" s="2" t="n"/>
      <c r="O3336" s="2" t="n"/>
      <c r="P3336" s="2" t="n"/>
      <c r="Q3336" s="2" t="n"/>
      <c r="R3336" s="2" t="n"/>
    </row>
    <row r="3337">
      <c r="A3337" s="2" t="inlineStr">
        <is>
          <t>Unverified Candidates</t>
        </is>
      </c>
      <c r="B3337" s="3" t="inlineStr">
        <is>
          <t>https://leadership.qa/</t>
        </is>
      </c>
      <c r="C3337" s="3" t="inlineStr">
        <is>
          <t>https://leadership.qa/</t>
        </is>
      </c>
      <c r="D3337" s="2" t="inlineStr">
        <is>
          <t>unverified</t>
        </is>
      </c>
      <c r="E3337" s="2" t="inlineStr">
        <is>
          <t>partial_ecommerce_evidence_js_page: add-to-cart markers,cart/checkout markers</t>
        </is>
      </c>
      <c r="F3337" s="2" t="inlineStr">
        <is>
          <t>custom/unknown</t>
        </is>
      </c>
      <c r="G3337" s="2" t="inlineStr">
        <is>
          <t>Q&amp;A</t>
        </is>
      </c>
      <c r="H3337" s="4" t="n">
        <v>2.5</v>
      </c>
      <c r="I3337" s="2" t="inlineStr">
        <is>
          <t>2026-10-17T14:22:30Z</t>
        </is>
      </c>
      <c r="J3337" s="2" t="inlineStr">
        <is>
          <t>wayback:cdx</t>
        </is>
      </c>
      <c r="K3337" s="2" t="n"/>
      <c r="L3337" s="2" t="n"/>
      <c r="M3337" s="2" t="n"/>
      <c r="N3337" s="2" t="n"/>
      <c r="O3337" s="2" t="n"/>
      <c r="P3337" s="2" t="n"/>
      <c r="Q3337" s="2" t="n"/>
      <c r="R3337" s="2" t="n"/>
    </row>
    <row r="3338">
      <c r="A3338" s="2" t="inlineStr">
        <is>
          <t>Unverified Candidates</t>
        </is>
      </c>
      <c r="B3338" s="3" t="inlineStr">
        <is>
          <t>https://paradisebeauty.qa/</t>
        </is>
      </c>
      <c r="C3338" s="3" t="inlineStr">
        <is>
          <t>https://www.paradisebeauty.qa/</t>
        </is>
      </c>
      <c r="D3338" s="2" t="inlineStr">
        <is>
          <t>unverified</t>
        </is>
      </c>
      <c r="E3338" s="2" t="inlineStr">
        <is>
          <t>partial_ecommerce_evidence_js_page: add-to-cart markers,cart/checkout markers</t>
        </is>
      </c>
      <c r="F3338" s="2" t="inlineStr">
        <is>
          <t>wix</t>
        </is>
      </c>
      <c r="G3338" s="2" t="inlineStr">
        <is>
          <t>paradisebeautydoha</t>
        </is>
      </c>
      <c r="H3338" s="4" t="n">
        <v>4</v>
      </c>
      <c r="I3338" s="2" t="inlineStr">
        <is>
          <t>2026-10-17T14:35:01Z</t>
        </is>
      </c>
      <c r="J3338" s="2" t="inlineStr">
        <is>
          <t>wayback:cdx</t>
        </is>
      </c>
      <c r="K3338" s="2" t="n"/>
      <c r="L3338" s="2" t="n"/>
      <c r="M3338" s="2" t="n"/>
      <c r="N3338" s="2" t="n"/>
      <c r="O3338" s="2" t="n"/>
      <c r="P3338" s="2" t="n"/>
      <c r="Q3338" s="2" t="n"/>
      <c r="R3338" s="2" t="n"/>
    </row>
    <row r="3339">
      <c r="A3339" s="2" t="inlineStr">
        <is>
          <t>Unverified Candidates</t>
        </is>
      </c>
      <c r="B3339" s="3" t="inlineStr">
        <is>
          <t>https://www.quniformfactory.qa/</t>
        </is>
      </c>
      <c r="C3339" s="3" t="inlineStr">
        <is>
          <t>https://www.quniformfactory.qa/</t>
        </is>
      </c>
      <c r="D3339" s="2" t="inlineStr">
        <is>
          <t>unverified</t>
        </is>
      </c>
      <c r="E3339" s="2" t="inlineStr">
        <is>
          <t>partial_ecommerce_evidence_js_page: add-to-cart markers,cart/checkout markers</t>
        </is>
      </c>
      <c r="F3339" s="2" t="inlineStr">
        <is>
          <t>wix</t>
        </is>
      </c>
      <c r="G3339" s="2" t="inlineStr">
        <is>
          <t>Qunifromfactory</t>
        </is>
      </c>
      <c r="H3339" s="4" t="n">
        <v>6</v>
      </c>
      <c r="I3339" s="2" t="inlineStr">
        <is>
          <t>2026-10-17T14:37:19Z</t>
        </is>
      </c>
      <c r="J3339" s="2" t="inlineStr">
        <is>
          <t>search:ddg</t>
        </is>
      </c>
      <c r="K3339" s="2" t="n"/>
      <c r="L3339" s="2" t="n"/>
      <c r="M3339" s="2" t="n"/>
      <c r="N3339" s="2" t="n"/>
      <c r="O3339" s="2" t="n"/>
      <c r="P3339" s="2" t="n"/>
      <c r="Q3339" s="2" t="n"/>
      <c r="R3339" s="2" t="n"/>
    </row>
    <row r="3340">
      <c r="A3340" s="2" t="inlineStr">
        <is>
          <t>Unverified Candidates</t>
        </is>
      </c>
      <c r="B3340" s="3" t="inlineStr">
        <is>
          <t>https://www.laffantrading.com/</t>
        </is>
      </c>
      <c r="C3340" s="3" t="inlineStr">
        <is>
          <t>https://www.laffantrading.com/</t>
        </is>
      </c>
      <c r="D3340" s="2" t="inlineStr">
        <is>
          <t>unverified</t>
        </is>
      </c>
      <c r="E3340" s="2" t="inlineStr">
        <is>
          <t>partial_ecommerce_evidence_js_page: add-to-cart markers,cart/checkout markers</t>
        </is>
      </c>
      <c r="F3340" s="2" t="inlineStr">
        <is>
          <t>wix</t>
        </is>
      </c>
      <c r="G3340" s="2" t="inlineStr">
        <is>
          <t>Laffan Trading</t>
        </is>
      </c>
      <c r="H3340" s="4" t="n">
        <v>4.5</v>
      </c>
      <c r="I3340" s="2" t="inlineStr">
        <is>
          <t>2026-10-17T14:37:25Z</t>
        </is>
      </c>
      <c r="J3340" s="2" t="inlineStr">
        <is>
          <t>search:ddg</t>
        </is>
      </c>
      <c r="K3340" s="2" t="n"/>
      <c r="L3340" s="2" t="n"/>
      <c r="M3340" s="2" t="n"/>
      <c r="N3340" s="2" t="n"/>
      <c r="O3340" s="2" t="n"/>
      <c r="P3340" s="2" t="n"/>
      <c r="Q3340" s="2" t="n"/>
      <c r="R3340" s="2" t="n"/>
    </row>
    <row r="3341">
      <c r="A3341" s="2" t="inlineStr">
        <is>
          <t>Unverified Candidates</t>
        </is>
      </c>
      <c r="B3341" s="3" t="inlineStr">
        <is>
          <t>https://meridianqatar.qa/</t>
        </is>
      </c>
      <c r="C3341" s="3" t="inlineStr">
        <is>
          <t>https://www.meridianqatar.qa/</t>
        </is>
      </c>
      <c r="D3341" s="2" t="inlineStr">
        <is>
          <t>unverified</t>
        </is>
      </c>
      <c r="E3341" s="2" t="inlineStr">
        <is>
          <t>partial_ecommerce_evidence_js_page: add-to-cart markers,cart/checkout markers</t>
        </is>
      </c>
      <c r="F3341" s="2" t="inlineStr">
        <is>
          <t>custom/unknown</t>
        </is>
      </c>
      <c r="G3341" s="2" t="inlineStr">
        <is>
          <t>Meridian Group Qatar WLL</t>
        </is>
      </c>
      <c r="H3341" s="4" t="n">
        <v>2</v>
      </c>
      <c r="I3341" s="2" t="inlineStr">
        <is>
          <t>2026-10-17T14:38:01Z</t>
        </is>
      </c>
      <c r="J3341" s="2" t="inlineStr">
        <is>
          <t>wayback:cdx</t>
        </is>
      </c>
      <c r="K3341" s="2" t="n"/>
      <c r="L3341" s="2" t="n"/>
      <c r="M3341" s="2" t="n"/>
      <c r="N3341" s="2" t="n"/>
      <c r="O3341" s="2" t="n"/>
      <c r="P3341" s="2" t="n"/>
      <c r="Q3341" s="2" t="n"/>
      <c r="R3341" s="2" t="n"/>
    </row>
    <row r="3342">
      <c r="A3342" s="2" t="inlineStr">
        <is>
          <t>Unverified Candidates</t>
        </is>
      </c>
      <c r="B3342" s="3" t="inlineStr">
        <is>
          <t>https://rise.qa/</t>
        </is>
      </c>
      <c r="C3342" s="3" t="inlineStr">
        <is>
          <t>https://www.rise.qa/</t>
        </is>
      </c>
      <c r="D3342" s="2" t="inlineStr">
        <is>
          <t>unverified</t>
        </is>
      </c>
      <c r="E3342" s="2" t="inlineStr">
        <is>
          <t>partial_ecommerce_evidence_js_page: add-to-cart markers,cart/checkout markers</t>
        </is>
      </c>
      <c r="F3342" s="2" t="inlineStr">
        <is>
          <t>wix</t>
        </is>
      </c>
      <c r="G3342" s="2" t="inlineStr">
        <is>
          <t>RISE Holding</t>
        </is>
      </c>
      <c r="H3342" s="4" t="n">
        <v>8</v>
      </c>
      <c r="I3342" s="2" t="inlineStr">
        <is>
          <t>2026-10-17T14:55:44Z</t>
        </is>
      </c>
      <c r="J3342" s="2" t="inlineStr">
        <is>
          <t>wayback:cdx</t>
        </is>
      </c>
      <c r="K3342" s="2" t="n"/>
      <c r="L3342" s="2" t="n"/>
      <c r="M3342" s="2" t="n"/>
      <c r="N3342" s="2" t="n"/>
      <c r="O3342" s="2" t="n"/>
      <c r="P3342" s="2" t="n"/>
      <c r="Q3342" s="2" t="n"/>
      <c r="R3342" s="2" t="n"/>
    </row>
    <row r="3343">
      <c r="A3343" s="2" t="inlineStr">
        <is>
          <t>Unverified Candidates</t>
        </is>
      </c>
      <c r="B3343" s="3" t="inlineStr">
        <is>
          <t>https://tapdine.qa/</t>
        </is>
      </c>
      <c r="C3343" s="3" t="inlineStr">
        <is>
          <t>https://www.tapdine.qa/</t>
        </is>
      </c>
      <c r="D3343" s="2" t="inlineStr">
        <is>
          <t>unverified</t>
        </is>
      </c>
      <c r="E3343" s="2" t="inlineStr">
        <is>
          <t>partial_ecommerce_evidence_js_page: add-to-cart markers,cart/checkout markers</t>
        </is>
      </c>
      <c r="F3343" s="2" t="inlineStr">
        <is>
          <t>custom/unknown</t>
        </is>
      </c>
      <c r="G3343" s="2" t="inlineStr">
        <is>
          <t>tapdine</t>
        </is>
      </c>
      <c r="H3343" s="4" t="n">
        <v>4.5</v>
      </c>
      <c r="I3343" s="2" t="inlineStr">
        <is>
          <t>2026-10-17T15:02:24Z</t>
        </is>
      </c>
      <c r="J3343" s="2" t="inlineStr">
        <is>
          <t>wayback:cdx</t>
        </is>
      </c>
      <c r="K3343" s="2" t="n"/>
      <c r="L3343" s="2" t="n"/>
      <c r="M3343" s="2" t="n"/>
      <c r="N3343" s="2" t="n"/>
      <c r="O3343" s="2" t="n"/>
      <c r="P3343" s="2" t="n"/>
      <c r="Q3343" s="2" t="n"/>
      <c r="R3343" s="2" t="n"/>
    </row>
    <row r="3344">
      <c r="A3344" s="2" t="inlineStr">
        <is>
          <t>Unverified Candidates</t>
        </is>
      </c>
      <c r="B3344" s="3" t="inlineStr">
        <is>
          <t>https://satrading.qa/</t>
        </is>
      </c>
      <c r="C3344" s="3" t="inlineStr">
        <is>
          <t>https://www.satrading.qa/</t>
        </is>
      </c>
      <c r="D3344" s="2" t="inlineStr">
        <is>
          <t>unverified</t>
        </is>
      </c>
      <c r="E3344" s="2" t="inlineStr">
        <is>
          <t>partial_ecommerce_evidence_js_page: add-to-cart markers,cart/checkout markers</t>
        </is>
      </c>
      <c r="F3344" s="2" t="inlineStr">
        <is>
          <t>custom/unknown</t>
        </is>
      </c>
      <c r="G3344" s="2" t="inlineStr">
        <is>
          <t>Saoud Alattiyah Trading</t>
        </is>
      </c>
      <c r="H3344" s="4" t="n">
        <v>6</v>
      </c>
      <c r="I3344" s="2" t="inlineStr">
        <is>
          <t>2026-10-17T15:03:25Z</t>
        </is>
      </c>
      <c r="J3344" s="2" t="inlineStr">
        <is>
          <t>wayback:cdx</t>
        </is>
      </c>
      <c r="K3344" s="2" t="n"/>
      <c r="L3344" s="2" t="n"/>
      <c r="M3344" s="2" t="n"/>
      <c r="N3344" s="2" t="n"/>
      <c r="O3344" s="2" t="n"/>
      <c r="P3344" s="2" t="n"/>
      <c r="Q3344" s="2" t="n"/>
      <c r="R3344" s="2" t="n"/>
    </row>
    <row r="3345">
      <c r="A3345" s="2" t="inlineStr">
        <is>
          <t>Unverified Candidates</t>
        </is>
      </c>
      <c r="B3345" s="3" t="inlineStr">
        <is>
          <t>https://qkicks.qa/</t>
        </is>
      </c>
      <c r="C3345" s="3" t="inlineStr">
        <is>
          <t>https://qkicks.qa/</t>
        </is>
      </c>
      <c r="D3345" s="2" t="inlineStr">
        <is>
          <t>unverified</t>
        </is>
      </c>
      <c r="E3345" s="2" t="inlineStr">
        <is>
          <t>partial_ecommerce_evidence_js_page: add-to-cart markers,cart/checkout markers</t>
        </is>
      </c>
      <c r="F3345" s="2" t="inlineStr">
        <is>
          <t>custom/unknown</t>
        </is>
      </c>
      <c r="G3345" s="2" t="inlineStr">
        <is>
          <t>Qatar Kicks</t>
        </is>
      </c>
      <c r="H3345" s="4" t="n">
        <v>6</v>
      </c>
      <c r="I3345" s="2" t="inlineStr">
        <is>
          <t>2026-10-17T15:08:27Z</t>
        </is>
      </c>
      <c r="J3345" s="2" t="inlineStr">
        <is>
          <t>wayback:cdx</t>
        </is>
      </c>
      <c r="K3345" s="2" t="n"/>
      <c r="L3345" s="2" t="n"/>
      <c r="M3345" s="2" t="n"/>
      <c r="N3345" s="2" t="n"/>
      <c r="O3345" s="2" t="n"/>
      <c r="P3345" s="2" t="n"/>
      <c r="Q3345" s="2" t="n"/>
      <c r="R3345" s="2" t="n"/>
    </row>
    <row r="3346">
      <c r="A3346" s="2" t="inlineStr">
        <is>
          <t>Unverified Candidates</t>
        </is>
      </c>
      <c r="B3346" s="3" t="inlineStr">
        <is>
          <t>https://thechippy.qa/</t>
        </is>
      </c>
      <c r="C3346" s="3" t="inlineStr">
        <is>
          <t>https://www.thechippy.qa/</t>
        </is>
      </c>
      <c r="D3346" s="2" t="inlineStr">
        <is>
          <t>unverified</t>
        </is>
      </c>
      <c r="E3346" s="2" t="inlineStr">
        <is>
          <t>partial_ecommerce_evidence_js_page: add-to-cart markers,cart/checkout markers</t>
        </is>
      </c>
      <c r="F3346" s="2" t="inlineStr">
        <is>
          <t>custom/unknown</t>
        </is>
      </c>
      <c r="G3346" s="2" t="inlineStr">
        <is>
          <t>The Chippy</t>
        </is>
      </c>
      <c r="H3346" s="4" t="n">
        <v>2.5</v>
      </c>
      <c r="I3346" s="2" t="inlineStr">
        <is>
          <t>2026-10-17T15:14:25Z</t>
        </is>
      </c>
      <c r="J3346" s="2" t="inlineStr">
        <is>
          <t>wayback:cdx</t>
        </is>
      </c>
      <c r="K3346" s="2" t="n"/>
      <c r="L3346" s="2" t="n"/>
      <c r="M3346" s="2" t="n"/>
      <c r="N3346" s="2" t="n"/>
      <c r="O3346" s="2" t="n"/>
      <c r="P3346" s="2" t="n"/>
      <c r="Q3346" s="2" t="n"/>
      <c r="R3346" s="2" t="n"/>
    </row>
    <row r="3347">
      <c r="A3347" s="2" t="inlineStr">
        <is>
          <t>Unverified Candidates</t>
        </is>
      </c>
      <c r="B3347" s="3" t="inlineStr">
        <is>
          <t>https://vector.qa/</t>
        </is>
      </c>
      <c r="C3347" s="3" t="inlineStr">
        <is>
          <t>https://www.vector.qa/</t>
        </is>
      </c>
      <c r="D3347" s="2" t="inlineStr">
        <is>
          <t>unverified</t>
        </is>
      </c>
      <c r="E3347" s="2" t="inlineStr">
        <is>
          <t>partial_ecommerce_evidence_js_page: add-to-cart markers,cart/checkout markers</t>
        </is>
      </c>
      <c r="F3347" s="2" t="inlineStr">
        <is>
          <t>custom/unknown</t>
        </is>
      </c>
      <c r="G3347" s="2" t="inlineStr">
        <is>
          <t>VECTOR</t>
        </is>
      </c>
      <c r="H3347" s="4" t="n">
        <v>2.5</v>
      </c>
      <c r="I3347" s="2" t="inlineStr">
        <is>
          <t>2026-10-17T15:14:57Z</t>
        </is>
      </c>
      <c r="J3347" s="2" t="inlineStr">
        <is>
          <t>wayback:cdx</t>
        </is>
      </c>
      <c r="K3347" s="2" t="n"/>
      <c r="L3347" s="2" t="n"/>
      <c r="M3347" s="2" t="n"/>
      <c r="N3347" s="2" t="n"/>
      <c r="O3347" s="2" t="n"/>
      <c r="P3347" s="2" t="n"/>
      <c r="Q3347" s="2" t="n"/>
      <c r="R3347" s="2" t="n"/>
    </row>
    <row r="3348">
      <c r="A3348" s="2" t="inlineStr">
        <is>
          <t>Unverified Candidates</t>
        </is>
      </c>
      <c r="B3348" s="3" t="inlineStr">
        <is>
          <t>https://trendsquare.qa/</t>
        </is>
      </c>
      <c r="C3348" s="3" t="inlineStr">
        <is>
          <t>https://trendsquare.qa/</t>
        </is>
      </c>
      <c r="D3348" s="2" t="inlineStr">
        <is>
          <t>unverified</t>
        </is>
      </c>
      <c r="E3348" s="2" t="inlineStr">
        <is>
          <t>partial_ecommerce_evidence_js_page: add-to-cart markers,cart/checkout markers</t>
        </is>
      </c>
      <c r="F3348" s="2" t="inlineStr">
        <is>
          <t>odoo</t>
        </is>
      </c>
      <c r="G3348" s="2" t="inlineStr">
        <is>
          <t>Trend Square</t>
        </is>
      </c>
      <c r="H3348" s="4" t="n">
        <v>5.5</v>
      </c>
      <c r="I3348" s="2" t="inlineStr">
        <is>
          <t>2026-10-17T15:21:16Z</t>
        </is>
      </c>
      <c r="J3348" s="2" t="inlineStr">
        <is>
          <t>wayback:cdx</t>
        </is>
      </c>
      <c r="K3348" s="2" t="n"/>
      <c r="L3348" s="2" t="n"/>
      <c r="M3348" s="2" t="n"/>
      <c r="N3348" s="2" t="n"/>
      <c r="O3348" s="2" t="n"/>
      <c r="P3348" s="2" t="n"/>
      <c r="Q3348" s="2" t="n"/>
      <c r="R3348" s="2" t="n"/>
    </row>
    <row r="3349">
      <c r="A3349" s="2" t="inlineStr">
        <is>
          <t>Unverified Candidates</t>
        </is>
      </c>
      <c r="B3349" s="3" t="inlineStr">
        <is>
          <t>https://waterflow.qa/</t>
        </is>
      </c>
      <c r="C3349" s="3" t="inlineStr">
        <is>
          <t>https://www.waterflow.qa/</t>
        </is>
      </c>
      <c r="D3349" s="2" t="inlineStr">
        <is>
          <t>unverified</t>
        </is>
      </c>
      <c r="E3349" s="2" t="inlineStr">
        <is>
          <t>partial_ecommerce_evidence_js_page: add-to-cart markers,cart/checkout markers</t>
        </is>
      </c>
      <c r="F3349" s="2" t="inlineStr">
        <is>
          <t>wix</t>
        </is>
      </c>
      <c r="G3349" s="2" t="inlineStr">
        <is>
          <t>Waterflow.qa</t>
        </is>
      </c>
      <c r="H3349" s="4" t="n">
        <v>6</v>
      </c>
      <c r="I3349" s="2" t="inlineStr">
        <is>
          <t>2026-10-17T15:23:07Z</t>
        </is>
      </c>
      <c r="J3349" s="2" t="inlineStr">
        <is>
          <t>wayback:cdx</t>
        </is>
      </c>
      <c r="K3349" s="2" t="n"/>
      <c r="L3349" s="2" t="n"/>
      <c r="M3349" s="2" t="n"/>
      <c r="N3349" s="2" t="n"/>
      <c r="O3349" s="2" t="n"/>
      <c r="P3349" s="2" t="n"/>
      <c r="Q3349" s="2" t="n"/>
      <c r="R3349" s="2" t="n"/>
    </row>
    <row r="3350">
      <c r="A3350" s="2" t="inlineStr">
        <is>
          <t>Unverified Candidates</t>
        </is>
      </c>
      <c r="B3350" s="3" t="inlineStr">
        <is>
          <t>https://cdcenterqatar.com/</t>
        </is>
      </c>
      <c r="C3350" s="3" t="inlineStr">
        <is>
          <t>https://www.cdcenterqatar.com/</t>
        </is>
      </c>
      <c r="D3350" s="2" t="inlineStr">
        <is>
          <t>unverified</t>
        </is>
      </c>
      <c r="E3350" s="2" t="inlineStr">
        <is>
          <t>partial_ecommerce_evidence_js_page: add-to-cart markers,cart/checkout markers</t>
        </is>
      </c>
      <c r="F3350" s="2" t="inlineStr">
        <is>
          <t>custom/unknown</t>
        </is>
      </c>
      <c r="G3350" s="2" t="inlineStr">
        <is>
          <t>Child Development Center for People with Disabilities</t>
        </is>
      </c>
      <c r="H3350" s="4" t="n">
        <v>1.5</v>
      </c>
      <c r="I3350" s="2" t="inlineStr">
        <is>
          <t>2026-10-18T00:42:53Z</t>
        </is>
      </c>
      <c r="J3350" s="2" t="inlineStr">
        <is>
          <t>reference:wikidata</t>
        </is>
      </c>
      <c r="K3350" s="2" t="n"/>
      <c r="L3350" s="2" t="n"/>
      <c r="M3350" s="2" t="n"/>
      <c r="N3350" s="2" t="n"/>
      <c r="O3350" s="2" t="n"/>
      <c r="P3350" s="2" t="n"/>
      <c r="Q3350" s="2" t="n"/>
      <c r="R3350" s="2" t="n"/>
    </row>
    <row r="3351">
      <c r="A3351" s="2" t="inlineStr">
        <is>
          <t>Unverified Candidates</t>
        </is>
      </c>
      <c r="B3351" s="3" t="inlineStr">
        <is>
          <t>https://qatarlawforum.com/</t>
        </is>
      </c>
      <c r="C3351" s="3" t="inlineStr">
        <is>
          <t>https://www.qatarlawforum.com/</t>
        </is>
      </c>
      <c r="D3351" s="2" t="inlineStr">
        <is>
          <t>unverified</t>
        </is>
      </c>
      <c r="E3351" s="2" t="inlineStr">
        <is>
          <t>partial_ecommerce_evidence_js_page: add-to-cart markers,cart/checkout markers</t>
        </is>
      </c>
      <c r="F3351" s="2" t="inlineStr">
        <is>
          <t>custom/unknown</t>
        </is>
      </c>
      <c r="G3351" s="2" t="inlineStr">
        <is>
          <t>Qatar Law Forum</t>
        </is>
      </c>
      <c r="H3351" s="4" t="n">
        <v>1.5</v>
      </c>
      <c r="I3351" s="2" t="inlineStr">
        <is>
          <t>2026-10-18T00:42:56Z</t>
        </is>
      </c>
      <c r="J3351" s="2" t="inlineStr">
        <is>
          <t>reference:wikidata</t>
        </is>
      </c>
      <c r="K3351" s="2" t="n"/>
      <c r="L3351" s="2" t="n"/>
      <c r="M3351" s="2" t="n"/>
      <c r="N3351" s="2" t="n"/>
      <c r="O3351" s="2" t="n"/>
      <c r="P3351" s="2" t="n"/>
      <c r="Q3351" s="2" t="n"/>
      <c r="R3351" s="2" t="n"/>
    </row>
    <row r="3352">
      <c r="A3352" s="2" t="inlineStr">
        <is>
          <t>Unverified Candidates</t>
        </is>
      </c>
      <c r="B3352" s="3" t="inlineStr">
        <is>
          <t>https://lamazani.com/</t>
        </is>
      </c>
      <c r="C3352" s="3" t="inlineStr">
        <is>
          <t>https://www.lamazani.com/</t>
        </is>
      </c>
      <c r="D3352" s="2" t="inlineStr">
        <is>
          <t>unverified</t>
        </is>
      </c>
      <c r="E3352" s="2" t="inlineStr">
        <is>
          <t>partial_ecommerce_evidence_js_page: add-to-cart markers,cart/checkout markers</t>
        </is>
      </c>
      <c r="F3352" s="2" t="inlineStr">
        <is>
          <t>wix</t>
        </is>
      </c>
      <c r="G3352" s="2" t="inlineStr">
        <is>
          <t>Lamazani</t>
        </is>
      </c>
      <c r="H3352" s="4" t="n">
        <v>6</v>
      </c>
      <c r="I3352" s="2" t="inlineStr">
        <is>
          <t>2026-10-18T00:43:06Z</t>
        </is>
      </c>
      <c r="J3352" s="2" t="inlineStr">
        <is>
          <t>reference:wikidata</t>
        </is>
      </c>
      <c r="K3352" s="2" t="n"/>
      <c r="L3352" s="2" t="n"/>
      <c r="M3352" s="2" t="n"/>
      <c r="N3352" s="2" t="n"/>
      <c r="O3352" s="2" t="n"/>
      <c r="P3352" s="2" t="n"/>
      <c r="Q3352" s="2" t="n"/>
      <c r="R3352" s="2" t="n"/>
    </row>
    <row r="3353">
      <c r="A3353" s="2" t="inlineStr">
        <is>
          <t>Unverified Candidates</t>
        </is>
      </c>
      <c r="B3353" s="3" t="inlineStr">
        <is>
          <t>https://www.hugoboss.com/qa/</t>
        </is>
      </c>
      <c r="C3353" s="3" t="inlineStr">
        <is>
          <t>https://www.hugoboss.com/qa/en/home</t>
        </is>
      </c>
      <c r="D3353" s="2" t="inlineStr">
        <is>
          <t>unverified</t>
        </is>
      </c>
      <c r="E3353" s="2" t="inlineStr">
        <is>
          <t>partial_ecommerce_evidence_js_page: add-to-cart markers,cart/checkout markers,salesforce-commerce commerce platform (cart/checkout built-in)</t>
        </is>
      </c>
      <c r="F3353" s="2" t="inlineStr">
        <is>
          <t>salesforce-commerce</t>
        </is>
      </c>
      <c r="G3353" s="2" t="inlineStr">
        <is>
          <t>HUGO BOSS</t>
        </is>
      </c>
      <c r="H3353" s="4" t="n">
        <v>5</v>
      </c>
      <c r="I3353" s="2" t="inlineStr">
        <is>
          <t>2026-10-18T00:01:18Z</t>
        </is>
      </c>
      <c r="J3353" s="2" t="inlineStr">
        <is>
          <t>tranco:probe</t>
        </is>
      </c>
      <c r="K3353" s="2" t="n"/>
      <c r="L3353" s="2" t="n"/>
      <c r="M3353" s="2" t="n"/>
      <c r="N3353" s="2" t="n"/>
      <c r="O3353" s="2" t="n"/>
      <c r="P3353" s="2" t="n"/>
      <c r="Q3353" s="2" t="n"/>
      <c r="R3353" s="2" t="n"/>
    </row>
    <row r="3354">
      <c r="A3354" s="2" t="inlineStr">
        <is>
          <t>Unverified Candidates</t>
        </is>
      </c>
      <c r="B3354" s="3" t="inlineStr">
        <is>
          <t>https://maheeb.qa/</t>
        </is>
      </c>
      <c r="C3354" s="3" t="inlineStr">
        <is>
          <t>https://maheeb.qa/</t>
        </is>
      </c>
      <c r="D3354" s="2" t="inlineStr">
        <is>
          <t>unverified</t>
        </is>
      </c>
      <c r="E3354" s="2" t="inlineStr">
        <is>
          <t>partial_ecommerce_evidence_js_page: add-to-cart markers,cart/checkout markers,shopify commerce platform (cart/checkout built-in)</t>
        </is>
      </c>
      <c r="F3354" s="2" t="inlineStr">
        <is>
          <t>shopify</t>
        </is>
      </c>
      <c r="G3354" s="2" t="inlineStr">
        <is>
          <t>MAHEEB</t>
        </is>
      </c>
      <c r="H3354" s="4" t="n">
        <v>11</v>
      </c>
      <c r="I3354" s="2" t="inlineStr">
        <is>
          <t>2026-10-17T14:29:28Z</t>
        </is>
      </c>
      <c r="J3354" s="2" t="inlineStr">
        <is>
          <t>wayback:cdx</t>
        </is>
      </c>
      <c r="K3354" s="2" t="n"/>
      <c r="L3354" s="2" t="n"/>
      <c r="M3354" s="2" t="n"/>
      <c r="N3354" s="2" t="n"/>
      <c r="O3354" s="2" t="n"/>
      <c r="P3354" s="2" t="n"/>
      <c r="Q3354" s="2" t="n"/>
      <c r="R3354" s="2" t="n"/>
    </row>
    <row r="3355">
      <c r="A3355" s="2" t="inlineStr">
        <is>
          <t>Unverified Candidates</t>
        </is>
      </c>
      <c r="B3355" s="3" t="inlineStr">
        <is>
          <t>https://northstore.qa/</t>
        </is>
      </c>
      <c r="C3355" s="3" t="inlineStr">
        <is>
          <t>https://northstore.qa/password</t>
        </is>
      </c>
      <c r="D3355" s="2" t="inlineStr">
        <is>
          <t>unverified</t>
        </is>
      </c>
      <c r="E3355" s="2" t="inlineStr">
        <is>
          <t>partial_ecommerce_evidence_js_page: add-to-cart markers,cart/checkout markers,shopify commerce platform (cart/checkout built-in)</t>
        </is>
      </c>
      <c r="F3355" s="2" t="inlineStr">
        <is>
          <t>shopify</t>
        </is>
      </c>
      <c r="G3355" s="2" t="inlineStr">
        <is>
          <t>NORTH STORE</t>
        </is>
      </c>
      <c r="H3355" s="4" t="n">
        <v>9</v>
      </c>
      <c r="I3355" s="2" t="inlineStr">
        <is>
          <t>2026-10-17T14:33:29Z</t>
        </is>
      </c>
      <c r="J3355" s="2" t="inlineStr">
        <is>
          <t>wayback:cdx</t>
        </is>
      </c>
      <c r="K3355" s="2" t="n"/>
      <c r="L3355" s="2" t="n"/>
      <c r="M3355" s="2" t="n"/>
      <c r="N3355" s="2" t="n"/>
      <c r="O3355" s="2" t="n"/>
      <c r="P3355" s="2" t="n"/>
      <c r="Q3355" s="2" t="n"/>
      <c r="R3355" s="2" t="n"/>
    </row>
    <row r="3356">
      <c r="A3356" s="2" t="inlineStr">
        <is>
          <t>Unverified Candidates</t>
        </is>
      </c>
      <c r="B3356" s="3" t="inlineStr">
        <is>
          <t>https://www.bebe.com/</t>
        </is>
      </c>
      <c r="C3356" s="3" t="inlineStr">
        <is>
          <t>https://www.bebe.com/</t>
        </is>
      </c>
      <c r="D3356" s="2" t="inlineStr">
        <is>
          <t>unverified</t>
        </is>
      </c>
      <c r="E3356" s="2" t="inlineStr">
        <is>
          <t>partial_ecommerce_evidence_js_page: add-to-cart markers,cart/checkout markers,shopify commerce platform (cart/checkout built-in)</t>
        </is>
      </c>
      <c r="F3356" s="2" t="inlineStr">
        <is>
          <t>shopify</t>
        </is>
      </c>
      <c r="G3356" s="2" t="inlineStr">
        <is>
          <t>bebe</t>
        </is>
      </c>
      <c r="H3356" s="4" t="n">
        <v>1</v>
      </c>
      <c r="I3356" s="2" t="inlineStr">
        <is>
          <t>2026-10-17T21:48:54Z</t>
        </is>
      </c>
      <c r="J3356" s="2" t="inlineStr">
        <is>
          <t>tranco:probe</t>
        </is>
      </c>
      <c r="K3356" s="2" t="n"/>
      <c r="L3356" s="2" t="n"/>
      <c r="M3356" s="2" t="n"/>
      <c r="N3356" s="2" t="n"/>
      <c r="O3356" s="2" t="n"/>
      <c r="P3356" s="2" t="n"/>
      <c r="Q3356" s="2" t="n"/>
      <c r="R3356" s="2" t="n"/>
    </row>
    <row r="3357">
      <c r="A3357" s="2" t="inlineStr">
        <is>
          <t>Unverified Candidates</t>
        </is>
      </c>
      <c r="B3357" s="3" t="inlineStr">
        <is>
          <t>https://cassie.qa/</t>
        </is>
      </c>
      <c r="C3357" s="3" t="inlineStr">
        <is>
          <t>https://cassie.qa/</t>
        </is>
      </c>
      <c r="D3357" s="2" t="inlineStr">
        <is>
          <t>unverified</t>
        </is>
      </c>
      <c r="E3357" s="2" t="inlineStr">
        <is>
          <t>partial_ecommerce_evidence_js_page: add-to-cart markers,cart/checkout markers,woocommerce commerce platform (cart/checkout built-in)</t>
        </is>
      </c>
      <c r="F3357" s="2" t="inlineStr">
        <is>
          <t>woocommerce</t>
        </is>
      </c>
      <c r="G3357" s="2" t="inlineStr">
        <is>
          <t>cassie.qa</t>
        </is>
      </c>
      <c r="H3357" s="4" t="n">
        <v>4.5</v>
      </c>
      <c r="I3357" s="2" t="inlineStr">
        <is>
          <t>2026-10-17T13:04:30Z</t>
        </is>
      </c>
      <c r="J3357" s="2" t="inlineStr">
        <is>
          <t>wayback:cdx</t>
        </is>
      </c>
      <c r="K3357" s="2" t="n"/>
      <c r="L3357" s="2" t="n"/>
      <c r="M3357" s="2" t="n"/>
      <c r="N3357" s="2" t="n"/>
      <c r="O3357" s="2" t="n"/>
      <c r="P3357" s="2" t="n"/>
      <c r="Q3357" s="2" t="n"/>
      <c r="R3357" s="2" t="n"/>
    </row>
    <row r="3358">
      <c r="A3358" s="2" t="inlineStr">
        <is>
          <t>Unverified Candidates</t>
        </is>
      </c>
      <c r="B3358" s="3" t="inlineStr">
        <is>
          <t>https://black-tiger.qa/</t>
        </is>
      </c>
      <c r="C3358" s="3" t="inlineStr">
        <is>
          <t>https://black-tiger.qa/</t>
        </is>
      </c>
      <c r="D3358" s="2" t="inlineStr">
        <is>
          <t>unverified</t>
        </is>
      </c>
      <c r="E3358" s="2" t="inlineStr">
        <is>
          <t>partial_ecommerce_evidence_js_page: add-to-cart markers,cart/checkout markers,woocommerce commerce platform (cart/checkout built-in)</t>
        </is>
      </c>
      <c r="F3358" s="2" t="inlineStr">
        <is>
          <t>woocommerce</t>
        </is>
      </c>
      <c r="G3358" s="2" t="inlineStr">
        <is>
          <t>Black Tiger</t>
        </is>
      </c>
      <c r="H3358" s="4" t="n">
        <v>6</v>
      </c>
      <c r="I3358" s="2" t="inlineStr">
        <is>
          <t>2026-10-17T13:08:08Z</t>
        </is>
      </c>
      <c r="J3358" s="2" t="inlineStr">
        <is>
          <t>wayback:cdx</t>
        </is>
      </c>
      <c r="K3358" s="2" t="n"/>
      <c r="L3358" s="2" t="n"/>
      <c r="M3358" s="2" t="n"/>
      <c r="N3358" s="2" t="n"/>
      <c r="O3358" s="2" t="n"/>
      <c r="P3358" s="2" t="n"/>
      <c r="Q3358" s="2" t="n"/>
      <c r="R3358" s="2" t="n"/>
    </row>
    <row r="3359">
      <c r="A3359" s="2" t="inlineStr">
        <is>
          <t>Unverified Candidates</t>
        </is>
      </c>
      <c r="B3359" s="3" t="inlineStr">
        <is>
          <t>https://galaxyac.qa/</t>
        </is>
      </c>
      <c r="C3359" s="3" t="inlineStr">
        <is>
          <t>https://galaxyac.qa/</t>
        </is>
      </c>
      <c r="D3359" s="2" t="inlineStr">
        <is>
          <t>unverified</t>
        </is>
      </c>
      <c r="E3359" s="2" t="inlineStr">
        <is>
          <t>partial_ecommerce_evidence_js_page: add-to-cart markers,cart/checkout markers,woocommerce commerce platform (cart/checkout built-in)</t>
        </is>
      </c>
      <c r="F3359" s="2" t="inlineStr">
        <is>
          <t>woocommerce</t>
        </is>
      </c>
      <c r="G3359" s="2" t="inlineStr">
        <is>
          <t>galaxyac</t>
        </is>
      </c>
      <c r="H3359" s="4" t="n">
        <v>7</v>
      </c>
      <c r="I3359" s="2" t="inlineStr">
        <is>
          <t>2026-10-17T13:54:56Z</t>
        </is>
      </c>
      <c r="J3359" s="2" t="inlineStr">
        <is>
          <t>wayback:cdx</t>
        </is>
      </c>
      <c r="K3359" s="2" t="n"/>
      <c r="L3359" s="2" t="n"/>
      <c r="M3359" s="2" t="n"/>
      <c r="N3359" s="2" t="n"/>
      <c r="O3359" s="2" t="n"/>
      <c r="P3359" s="2" t="n"/>
      <c r="Q3359" s="2" t="n"/>
      <c r="R3359" s="2" t="n"/>
    </row>
    <row r="3360">
      <c r="A3360" s="2" t="inlineStr">
        <is>
          <t>Unverified Candidates</t>
        </is>
      </c>
      <c r="B3360" s="3" t="inlineStr">
        <is>
          <t>https://autoart.qa/</t>
        </is>
      </c>
      <c r="C3360" s="3" t="inlineStr">
        <is>
          <t>https://autoart.qa/</t>
        </is>
      </c>
      <c r="D3360" s="2" t="inlineStr">
        <is>
          <t>unverified</t>
        </is>
      </c>
      <c r="E3360" s="2" t="inlineStr">
        <is>
          <t>partial_ecommerce_evidence_js_page: add-to-cart markers,cart/checkout markers,woocommerce commerce platform (cart/checkout built-in)</t>
        </is>
      </c>
      <c r="F3360" s="2" t="inlineStr">
        <is>
          <t>woocommerce</t>
        </is>
      </c>
      <c r="G3360" s="2" t="inlineStr">
        <is>
          <t>AUTO ART</t>
        </is>
      </c>
      <c r="H3360" s="4" t="n">
        <v>4</v>
      </c>
      <c r="I3360" s="2" t="inlineStr">
        <is>
          <t>2026-10-17T13:58:39Z</t>
        </is>
      </c>
      <c r="J3360" s="2" t="inlineStr">
        <is>
          <t>wayback:cdx</t>
        </is>
      </c>
      <c r="K3360" s="2" t="n"/>
      <c r="L3360" s="2" t="n"/>
      <c r="M3360" s="2" t="n"/>
      <c r="N3360" s="2" t="n"/>
      <c r="O3360" s="2" t="n"/>
      <c r="P3360" s="2" t="n"/>
      <c r="Q3360" s="2" t="n"/>
      <c r="R3360" s="2" t="n"/>
    </row>
    <row r="3361">
      <c r="A3361" s="2" t="inlineStr">
        <is>
          <t>Unverified Candidates</t>
        </is>
      </c>
      <c r="B3361" s="3" t="inlineStr">
        <is>
          <t>https://germanmotors.qa/</t>
        </is>
      </c>
      <c r="C3361" s="3" t="inlineStr">
        <is>
          <t>https://germanmotors.qa/</t>
        </is>
      </c>
      <c r="D3361" s="2" t="inlineStr">
        <is>
          <t>unverified</t>
        </is>
      </c>
      <c r="E3361" s="2" t="inlineStr">
        <is>
          <t>partial_ecommerce_evidence_js_page: add-to-cart markers,cart/checkout markers,woocommerce commerce platform (cart/checkout built-in)</t>
        </is>
      </c>
      <c r="F3361" s="2" t="inlineStr">
        <is>
          <t>woocommerce</t>
        </is>
      </c>
      <c r="G3361" s="2" t="inlineStr">
        <is>
          <t>German Motors - Spare Parts W.L.L</t>
        </is>
      </c>
      <c r="H3361" s="4" t="n">
        <v>4.5</v>
      </c>
      <c r="I3361" s="2" t="inlineStr">
        <is>
          <t>2026-10-17T13:58:54Z</t>
        </is>
      </c>
      <c r="J3361" s="2" t="inlineStr">
        <is>
          <t>wayback:cdx</t>
        </is>
      </c>
      <c r="K3361" s="2" t="n"/>
      <c r="L3361" s="2" t="n"/>
      <c r="M3361" s="2" t="n"/>
      <c r="N3361" s="2" t="n"/>
      <c r="O3361" s="2" t="n"/>
      <c r="P3361" s="2" t="n"/>
      <c r="Q3361" s="2" t="n"/>
      <c r="R3361" s="2" t="n"/>
    </row>
    <row r="3362">
      <c r="A3362" s="2" t="inlineStr">
        <is>
          <t>Unverified Candidates</t>
        </is>
      </c>
      <c r="B3362" s="3" t="inlineStr">
        <is>
          <t>https://hkh.qa/</t>
        </is>
      </c>
      <c r="C3362" s="3" t="inlineStr">
        <is>
          <t>https://www.hkh.qa/</t>
        </is>
      </c>
      <c r="D3362" s="2" t="inlineStr">
        <is>
          <t>unverified</t>
        </is>
      </c>
      <c r="E3362" s="2" t="inlineStr">
        <is>
          <t>partial_ecommerce_evidence_js_page: add-to-cart markers,cart/checkout markers,woocommerce commerce platform (cart/checkout built-in)</t>
        </is>
      </c>
      <c r="F3362" s="2" t="inlineStr">
        <is>
          <t>woocommerce</t>
        </is>
      </c>
      <c r="G3362" s="2" t="inlineStr">
        <is>
          <t>Home -</t>
        </is>
      </c>
      <c r="H3362" s="4" t="n">
        <v>2.5</v>
      </c>
      <c r="I3362" s="2" t="inlineStr">
        <is>
          <t>2026-10-17T14:08:28Z</t>
        </is>
      </c>
      <c r="J3362" s="2" t="inlineStr">
        <is>
          <t>wayback:cdx</t>
        </is>
      </c>
      <c r="K3362" s="2" t="n"/>
      <c r="L3362" s="2" t="n"/>
      <c r="M3362" s="2" t="n"/>
      <c r="N3362" s="2" t="n"/>
      <c r="O3362" s="2" t="n"/>
      <c r="P3362" s="2" t="n"/>
      <c r="Q3362" s="2" t="n"/>
      <c r="R3362" s="2" t="n"/>
    </row>
    <row r="3363">
      <c r="A3363" s="2" t="inlineStr">
        <is>
          <t>Unverified Candidates</t>
        </is>
      </c>
      <c r="B3363" s="3" t="inlineStr">
        <is>
          <t>https://mashael.qa/</t>
        </is>
      </c>
      <c r="C3363" s="3" t="inlineStr">
        <is>
          <t>https://mashael.qa/</t>
        </is>
      </c>
      <c r="D3363" s="2" t="inlineStr">
        <is>
          <t>unverified</t>
        </is>
      </c>
      <c r="E3363" s="2" t="inlineStr">
        <is>
          <t>partial_ecommerce_evidence_js_page: add-to-cart markers,cart/checkout markers,woocommerce commerce platform (cart/checkout built-in)</t>
        </is>
      </c>
      <c r="F3363" s="2" t="inlineStr">
        <is>
          <t>woocommerce</t>
        </is>
      </c>
      <c r="G3363" s="2" t="inlineStr">
        <is>
          <t>Al-Mashael PHOTO ARTS</t>
        </is>
      </c>
      <c r="H3363" s="4" t="n">
        <v>2.5</v>
      </c>
      <c r="I3363" s="2" t="inlineStr">
        <is>
          <t>2026-10-17T14:32:28Z</t>
        </is>
      </c>
      <c r="J3363" s="2" t="inlineStr">
        <is>
          <t>wayback:cdx</t>
        </is>
      </c>
      <c r="K3363" s="2" t="n"/>
      <c r="L3363" s="2" t="n"/>
      <c r="M3363" s="2" t="n"/>
      <c r="N3363" s="2" t="n"/>
      <c r="O3363" s="2" t="n"/>
      <c r="P3363" s="2" t="n"/>
      <c r="Q3363" s="2" t="n"/>
      <c r="R3363" s="2" t="n"/>
    </row>
    <row r="3364">
      <c r="A3364" s="2" t="inlineStr">
        <is>
          <t>Unverified Candidates</t>
        </is>
      </c>
      <c r="B3364" s="3" t="inlineStr">
        <is>
          <t>https://palm.qa/</t>
        </is>
      </c>
      <c r="C3364" s="3" t="inlineStr">
        <is>
          <t>https://www.palm.qa/</t>
        </is>
      </c>
      <c r="D3364" s="2" t="inlineStr">
        <is>
          <t>unverified</t>
        </is>
      </c>
      <c r="E3364" s="2" t="inlineStr">
        <is>
          <t>partial_ecommerce_evidence_js_page: add-to-cart markers,cart/checkout markers,woocommerce commerce platform (cart/checkout built-in)</t>
        </is>
      </c>
      <c r="F3364" s="2" t="inlineStr">
        <is>
          <t>woocommerce</t>
        </is>
      </c>
      <c r="G3364" s="2" t="inlineStr">
        <is>
          <t>Palm | Qatar Shading Solutions</t>
        </is>
      </c>
      <c r="H3364" s="4" t="n">
        <v>3.5</v>
      </c>
      <c r="I3364" s="2" t="inlineStr">
        <is>
          <t>2026-10-17T14:33:56Z</t>
        </is>
      </c>
      <c r="J3364" s="2" t="inlineStr">
        <is>
          <t>wayback:cdx</t>
        </is>
      </c>
      <c r="K3364" s="2" t="n"/>
      <c r="L3364" s="2" t="n"/>
      <c r="M3364" s="2" t="n"/>
      <c r="N3364" s="2" t="n"/>
      <c r="O3364" s="2" t="n"/>
      <c r="P3364" s="2" t="n"/>
      <c r="Q3364" s="2" t="n"/>
      <c r="R3364" s="2" t="n"/>
    </row>
    <row r="3365">
      <c r="A3365" s="2" t="inlineStr">
        <is>
          <t>Unverified Candidates</t>
        </is>
      </c>
      <c r="B3365" s="3" t="inlineStr">
        <is>
          <t>https://ship6.com/</t>
        </is>
      </c>
      <c r="C3365" s="3" t="inlineStr">
        <is>
          <t>https://ship6.com/</t>
        </is>
      </c>
      <c r="D3365" s="2" t="inlineStr">
        <is>
          <t>unverified</t>
        </is>
      </c>
      <c r="E3365" s="2" t="inlineStr">
        <is>
          <t>partial_ecommerce_evidence_js_page: add-to-cart markers,cart/checkout markers,woocommerce commerce platform (cart/checkout built-in)</t>
        </is>
      </c>
      <c r="F3365" s="2" t="inlineStr">
        <is>
          <t>woocommerce</t>
        </is>
      </c>
      <c r="G3365" s="2" t="inlineStr">
        <is>
          <t>Ship6.com</t>
        </is>
      </c>
      <c r="H3365" s="4" t="n">
        <v>0</v>
      </c>
      <c r="I3365" s="2" t="inlineStr">
        <is>
          <t>2026-10-17T14:38:22Z</t>
        </is>
      </c>
      <c r="J3365" s="2" t="inlineStr">
        <is>
          <t>search:ddg</t>
        </is>
      </c>
      <c r="K3365" s="2" t="n"/>
      <c r="L3365" s="2" t="n"/>
      <c r="M3365" s="2" t="n"/>
      <c r="N3365" s="2" t="n"/>
      <c r="O3365" s="2" t="n"/>
      <c r="P3365" s="2" t="n"/>
      <c r="Q3365" s="2" t="n"/>
      <c r="R3365" s="2" t="n"/>
    </row>
    <row r="3366">
      <c r="A3366" s="2" t="inlineStr">
        <is>
          <t>Unverified Candidates</t>
        </is>
      </c>
      <c r="B3366" s="3" t="inlineStr">
        <is>
          <t>https://qafco.qa/</t>
        </is>
      </c>
      <c r="C3366" s="3" t="inlineStr">
        <is>
          <t>https://www.qafco.qa/en/</t>
        </is>
      </c>
      <c r="D3366" s="2" t="inlineStr">
        <is>
          <t>unverified</t>
        </is>
      </c>
      <c r="E3366" s="2" t="inlineStr">
        <is>
          <t>partial_ecommerce_evidence_js_page: add-to-cart markers,cart/checkout markers,woocommerce commerce platform (cart/checkout built-in)</t>
        </is>
      </c>
      <c r="F3366" s="2" t="inlineStr">
        <is>
          <t>woocommerce</t>
        </is>
      </c>
      <c r="G3366" s="2" t="inlineStr">
        <is>
          <t>QAFCO</t>
        </is>
      </c>
      <c r="H3366" s="4" t="n">
        <v>5.5</v>
      </c>
      <c r="I3366" s="2" t="inlineStr">
        <is>
          <t>2026-10-17T14:41:06Z</t>
        </is>
      </c>
      <c r="J3366" s="2" t="inlineStr">
        <is>
          <t>wayback:cdx</t>
        </is>
      </c>
      <c r="K3366" s="2" t="n"/>
      <c r="L3366" s="2" t="n"/>
      <c r="M3366" s="2" t="n"/>
      <c r="N3366" s="2" t="n"/>
      <c r="O3366" s="2" t="n"/>
      <c r="P3366" s="2" t="n"/>
      <c r="Q3366" s="2" t="n"/>
      <c r="R3366" s="2" t="n"/>
    </row>
    <row r="3367">
      <c r="A3367" s="2" t="inlineStr">
        <is>
          <t>Unverified Candidates</t>
        </is>
      </c>
      <c r="B3367" s="3" t="inlineStr">
        <is>
          <t>https://mydbc.qa/</t>
        </is>
      </c>
      <c r="C3367" s="3" t="inlineStr">
        <is>
          <t>https://mydbc.qa/</t>
        </is>
      </c>
      <c r="D3367" s="2" t="inlineStr">
        <is>
          <t>unverified</t>
        </is>
      </c>
      <c r="E3367" s="2" t="inlineStr">
        <is>
          <t>partial_ecommerce_evidence_js_page: add-to-cart markers,cart/checkout markers,woocommerce commerce platform (cart/checkout built-in)</t>
        </is>
      </c>
      <c r="F3367" s="2" t="inlineStr">
        <is>
          <t>woocommerce</t>
        </is>
      </c>
      <c r="G3367" s="2" t="inlineStr">
        <is>
          <t>My Digital Business Card</t>
        </is>
      </c>
      <c r="H3367" s="4" t="n">
        <v>2.5</v>
      </c>
      <c r="I3367" s="2" t="inlineStr">
        <is>
          <t>2026-10-17T14:53:58Z</t>
        </is>
      </c>
      <c r="J3367" s="2" t="inlineStr">
        <is>
          <t>wayback:cdx</t>
        </is>
      </c>
      <c r="K3367" s="2" t="n"/>
      <c r="L3367" s="2" t="n"/>
      <c r="M3367" s="2" t="n"/>
      <c r="N3367" s="2" t="n"/>
      <c r="O3367" s="2" t="n"/>
      <c r="P3367" s="2" t="n"/>
      <c r="Q3367" s="2" t="n"/>
      <c r="R3367" s="2" t="n"/>
    </row>
    <row r="3368">
      <c r="A3368" s="2" t="inlineStr">
        <is>
          <t>Unverified Candidates</t>
        </is>
      </c>
      <c r="B3368" s="3" t="inlineStr">
        <is>
          <t>https://mzya.qa/</t>
        </is>
      </c>
      <c r="C3368" s="3" t="inlineStr">
        <is>
          <t>https://mzya.qa/</t>
        </is>
      </c>
      <c r="D3368" s="2" t="inlineStr">
        <is>
          <t>unverified</t>
        </is>
      </c>
      <c r="E3368" s="2" t="inlineStr">
        <is>
          <t>partial_ecommerce_evidence_js_page: add-to-cart markers,cart/checkout markers,woocommerce commerce platform (cart/checkout built-in)</t>
        </is>
      </c>
      <c r="F3368" s="2" t="inlineStr">
        <is>
          <t>woocommerce</t>
        </is>
      </c>
      <c r="G3368" s="2" t="inlineStr">
        <is>
          <t>mzya.qa</t>
        </is>
      </c>
      <c r="H3368" s="4" t="n">
        <v>2.5</v>
      </c>
      <c r="I3368" s="2" t="inlineStr">
        <is>
          <t>2026-10-17T14:57:44Z</t>
        </is>
      </c>
      <c r="J3368" s="2" t="inlineStr">
        <is>
          <t>wayback:cdx</t>
        </is>
      </c>
      <c r="K3368" s="2" t="n"/>
      <c r="L3368" s="2" t="n"/>
      <c r="M3368" s="2" t="n"/>
      <c r="N3368" s="2" t="n"/>
      <c r="O3368" s="2" t="n"/>
      <c r="P3368" s="2" t="n"/>
      <c r="Q3368" s="2" t="n"/>
      <c r="R3368" s="2" t="n"/>
    </row>
    <row r="3369">
      <c r="A3369" s="2" t="inlineStr">
        <is>
          <t>Unverified Candidates</t>
        </is>
      </c>
      <c r="B3369" s="3" t="inlineStr">
        <is>
          <t>https://segha.qa/</t>
        </is>
      </c>
      <c r="C3369" s="3" t="inlineStr">
        <is>
          <t>https://segha.qa/</t>
        </is>
      </c>
      <c r="D3369" s="2" t="inlineStr">
        <is>
          <t>unverified</t>
        </is>
      </c>
      <c r="E3369" s="2" t="inlineStr">
        <is>
          <t>partial_ecommerce_evidence_js_page: add-to-cart markers,cart/checkout markers,woocommerce commerce platform (cart/checkout built-in)</t>
        </is>
      </c>
      <c r="F3369" s="2" t="inlineStr">
        <is>
          <t>woocommerce</t>
        </is>
      </c>
      <c r="G3369" s="2" t="inlineStr">
        <is>
          <t>Segha</t>
        </is>
      </c>
      <c r="H3369" s="4" t="n">
        <v>3.5</v>
      </c>
      <c r="I3369" s="2" t="inlineStr">
        <is>
          <t>2026-10-17T15:14:07Z</t>
        </is>
      </c>
      <c r="J3369" s="2" t="inlineStr">
        <is>
          <t>wayback:cdx</t>
        </is>
      </c>
      <c r="K3369" s="2" t="n"/>
      <c r="L3369" s="2" t="n"/>
      <c r="M3369" s="2" t="n"/>
      <c r="N3369" s="2" t="n"/>
      <c r="O3369" s="2" t="n"/>
      <c r="P3369" s="2" t="n"/>
      <c r="Q3369" s="2" t="n"/>
      <c r="R3369" s="2" t="n"/>
    </row>
    <row r="3370">
      <c r="A3370" s="2" t="inlineStr">
        <is>
          <t>Unverified Candidates</t>
        </is>
      </c>
      <c r="B3370" s="3" t="inlineStr">
        <is>
          <t>https://sis.qa/</t>
        </is>
      </c>
      <c r="C3370" s="3" t="inlineStr">
        <is>
          <t>https://www.sis.qa/</t>
        </is>
      </c>
      <c r="D3370" s="2" t="inlineStr">
        <is>
          <t>unverified</t>
        </is>
      </c>
      <c r="E3370" s="2" t="inlineStr">
        <is>
          <t>partial_ecommerce_evidence_js_page: add-to-cart markers,cart/checkout markers,woocommerce commerce platform (cart/checkout built-in)</t>
        </is>
      </c>
      <c r="F3370" s="2" t="inlineStr">
        <is>
          <t>woocommerce</t>
        </is>
      </c>
      <c r="G3370" s="2" t="inlineStr">
        <is>
          <t>SIS</t>
        </is>
      </c>
      <c r="H3370" s="4" t="n">
        <v>5.5</v>
      </c>
      <c r="I3370" s="2" t="inlineStr">
        <is>
          <t>2026-10-17T15:21:24Z</t>
        </is>
      </c>
      <c r="J3370" s="2" t="inlineStr">
        <is>
          <t>wayback:cdx</t>
        </is>
      </c>
      <c r="K3370" s="2" t="n"/>
      <c r="L3370" s="2" t="n"/>
      <c r="M3370" s="2" t="n"/>
      <c r="N3370" s="2" t="n"/>
      <c r="O3370" s="2" t="n"/>
      <c r="P3370" s="2" t="n"/>
      <c r="Q3370" s="2" t="n"/>
      <c r="R3370" s="2" t="n"/>
    </row>
    <row r="3371">
      <c r="A3371" s="2" t="inlineStr">
        <is>
          <t>Unverified Candidates</t>
        </is>
      </c>
      <c r="B3371" s="3" t="inlineStr">
        <is>
          <t>https://souqalharaj.qa/</t>
        </is>
      </c>
      <c r="C3371" s="3" t="inlineStr">
        <is>
          <t>https://souqalharaj.qa/</t>
        </is>
      </c>
      <c r="D3371" s="2" t="inlineStr">
        <is>
          <t>unverified</t>
        </is>
      </c>
      <c r="E3371" s="2" t="inlineStr">
        <is>
          <t>partial_ecommerce_evidence_js_page: add-to-cart markers,cart/checkout markers,woocommerce commerce platform (cart/checkout built-in)</t>
        </is>
      </c>
      <c r="F3371" s="2" t="inlineStr">
        <is>
          <t>woocommerce</t>
        </is>
      </c>
      <c r="G3371" s="2" t="inlineStr">
        <is>
          <t>Souq Al Haraj</t>
        </is>
      </c>
      <c r="H3371" s="4" t="n">
        <v>6</v>
      </c>
      <c r="I3371" s="2" t="inlineStr">
        <is>
          <t>2026-10-17T15:31:30Z</t>
        </is>
      </c>
      <c r="J3371" s="2" t="inlineStr">
        <is>
          <t>wayback:cdx</t>
        </is>
      </c>
      <c r="K3371" s="2" t="n"/>
      <c r="L3371" s="2" t="n"/>
      <c r="M3371" s="2" t="n"/>
      <c r="N3371" s="2" t="n"/>
      <c r="O3371" s="2" t="n"/>
      <c r="P3371" s="2" t="n"/>
      <c r="Q3371" s="2" t="n"/>
      <c r="R3371" s="2" t="n"/>
    </row>
    <row r="3372">
      <c r="A3372" s="2" t="inlineStr">
        <is>
          <t>Unverified Candidates</t>
        </is>
      </c>
      <c r="B3372" s="3" t="inlineStr">
        <is>
          <t>https://kmr.com.qa/</t>
        </is>
      </c>
      <c r="C3372" s="3" t="inlineStr">
        <is>
          <t>https://www.kmr.com.qa/</t>
        </is>
      </c>
      <c r="D3372" s="2" t="inlineStr">
        <is>
          <t>unverified</t>
        </is>
      </c>
      <c r="E3372" s="2" t="inlineStr">
        <is>
          <t>partial_ecommerce_evidence_js_page: add-to-cart markers,cart/checkout markers,woocommerce commerce platform (cart/checkout built-in)</t>
        </is>
      </c>
      <c r="F3372" s="2" t="inlineStr">
        <is>
          <t>woocommerce</t>
        </is>
      </c>
      <c r="G3372" s="2" t="inlineStr">
        <is>
          <t>Kayak Project</t>
        </is>
      </c>
      <c r="H3372" s="4" t="n">
        <v>2.5</v>
      </c>
      <c r="I3372" s="2" t="inlineStr">
        <is>
          <t>2026-10-17T15:48:53Z</t>
        </is>
      </c>
      <c r="J3372" s="2" t="inlineStr">
        <is>
          <t>wayback:cdx</t>
        </is>
      </c>
      <c r="K3372" s="2" t="n"/>
      <c r="L3372" s="2" t="n"/>
      <c r="M3372" s="2" t="n"/>
      <c r="N3372" s="2" t="n"/>
      <c r="O3372" s="2" t="n"/>
      <c r="P3372" s="2" t="n"/>
      <c r="Q3372" s="2" t="n"/>
      <c r="R3372" s="2" t="n"/>
    </row>
    <row r="3373">
      <c r="A3373" s="2" t="inlineStr">
        <is>
          <t>Unverified Candidates</t>
        </is>
      </c>
      <c r="B3373" s="3" t="inlineStr">
        <is>
          <t>https://dailydose.qa/</t>
        </is>
      </c>
      <c r="C3373" s="3" t="inlineStr">
        <is>
          <t>https://dailydose.qa/</t>
        </is>
      </c>
      <c r="D3373" s="2" t="inlineStr">
        <is>
          <t>unverified</t>
        </is>
      </c>
      <c r="E3373" s="2" t="inlineStr">
        <is>
          <t>partial_ecommerce_evidence_js_page: add-to-cart markers,woocommerce commerce platform (cart/checkout built-in)</t>
        </is>
      </c>
      <c r="F3373" s="2" t="inlineStr">
        <is>
          <t>woocommerce</t>
        </is>
      </c>
      <c r="G3373" s="2" t="inlineStr">
        <is>
          <t>Daily Dose Qatar</t>
        </is>
      </c>
      <c r="H3373" s="4" t="n">
        <v>4</v>
      </c>
      <c r="I3373" s="2" t="inlineStr">
        <is>
          <t>2026-10-17T13:02:20Z</t>
        </is>
      </c>
      <c r="J3373" s="2" t="inlineStr">
        <is>
          <t>wayback:cdx</t>
        </is>
      </c>
      <c r="K3373" s="2" t="n"/>
      <c r="L3373" s="2" t="n"/>
      <c r="M3373" s="2" t="n"/>
      <c r="N3373" s="2" t="n"/>
      <c r="O3373" s="2" t="n"/>
      <c r="P3373" s="2" t="n"/>
      <c r="Q3373" s="2" t="n"/>
      <c r="R3373" s="2" t="n"/>
    </row>
    <row r="3374">
      <c r="A3374" s="2" t="inlineStr">
        <is>
          <t>Unverified Candidates</t>
        </is>
      </c>
      <c r="B3374" s="3" t="inlineStr">
        <is>
          <t>https://aviora.qa/</t>
        </is>
      </c>
      <c r="C3374" s="3" t="inlineStr">
        <is>
          <t>https://aviora.qa/</t>
        </is>
      </c>
      <c r="D3374" s="2" t="inlineStr">
        <is>
          <t>unverified</t>
        </is>
      </c>
      <c r="E3374" s="2" t="inlineStr">
        <is>
          <t>partial_ecommerce_evidence_js_page: add-to-cart markers,woocommerce commerce platform (cart/checkout built-in)</t>
        </is>
      </c>
      <c r="F3374" s="2" t="inlineStr">
        <is>
          <t>woocommerce</t>
        </is>
      </c>
      <c r="G3374" s="2" t="inlineStr">
        <is>
          <t>AVIORA</t>
        </is>
      </c>
      <c r="H3374" s="4" t="n">
        <v>2.5</v>
      </c>
      <c r="I3374" s="2" t="inlineStr">
        <is>
          <t>2026-10-17T13:59:32Z</t>
        </is>
      </c>
      <c r="J3374" s="2" t="inlineStr">
        <is>
          <t>wayback:cdx</t>
        </is>
      </c>
      <c r="K3374" s="2" t="n"/>
      <c r="L3374" s="2" t="n"/>
      <c r="M3374" s="2" t="n"/>
      <c r="N3374" s="2" t="n"/>
      <c r="O3374" s="2" t="n"/>
      <c r="P3374" s="2" t="n"/>
      <c r="Q3374" s="2" t="n"/>
      <c r="R3374" s="2" t="n"/>
    </row>
    <row r="3375">
      <c r="A3375" s="2" t="inlineStr">
        <is>
          <t>Unverified Candidates</t>
        </is>
      </c>
      <c r="B3375" s="3" t="inlineStr">
        <is>
          <t>https://hereweare.qa/</t>
        </is>
      </c>
      <c r="C3375" s="3" t="inlineStr">
        <is>
          <t>https://hereweare.qa/</t>
        </is>
      </c>
      <c r="D3375" s="2" t="inlineStr">
        <is>
          <t>unverified</t>
        </is>
      </c>
      <c r="E3375" s="2" t="inlineStr">
        <is>
          <t>partial_ecommerce_evidence_js_page: add-to-cart markers,woocommerce commerce platform (cart/checkout built-in)</t>
        </is>
      </c>
      <c r="F3375" s="2" t="inlineStr">
        <is>
          <t>woocommerce</t>
        </is>
      </c>
      <c r="G3375" s="2" t="inlineStr">
        <is>
          <t>HERE WE ARE</t>
        </is>
      </c>
      <c r="H3375" s="4" t="n">
        <v>4.5</v>
      </c>
      <c r="I3375" s="2" t="inlineStr">
        <is>
          <t>2026-10-17T14:08:12Z</t>
        </is>
      </c>
      <c r="J3375" s="2" t="inlineStr">
        <is>
          <t>wayback:cdx</t>
        </is>
      </c>
      <c r="K3375" s="2" t="n"/>
      <c r="L3375" s="2" t="n"/>
      <c r="M3375" s="2" t="n"/>
      <c r="N3375" s="2" t="n"/>
      <c r="O3375" s="2" t="n"/>
      <c r="P3375" s="2" t="n"/>
      <c r="Q3375" s="2" t="n"/>
      <c r="R3375" s="2" t="n"/>
    </row>
    <row r="3376">
      <c r="A3376" s="2" t="inlineStr">
        <is>
          <t>Unverified Candidates</t>
        </is>
      </c>
      <c r="B3376" s="3" t="inlineStr">
        <is>
          <t>https://vahap.qa/</t>
        </is>
      </c>
      <c r="C3376" s="3" t="inlineStr">
        <is>
          <t>https://www.vahap.qa/</t>
        </is>
      </c>
      <c r="D3376" s="2" t="inlineStr">
        <is>
          <t>unverified</t>
        </is>
      </c>
      <c r="E3376" s="2" t="inlineStr">
        <is>
          <t>partial_ecommerce_evidence_js_page: add-to-cart markers,woocommerce commerce platform (cart/checkout built-in)</t>
        </is>
      </c>
      <c r="F3376" s="2" t="inlineStr">
        <is>
          <t>woocommerce</t>
        </is>
      </c>
      <c r="G3376" s="2" t="inlineStr">
        <is>
          <t>Turkish Coffee</t>
        </is>
      </c>
      <c r="H3376" s="4" t="n">
        <v>4</v>
      </c>
      <c r="I3376" s="2" t="inlineStr">
        <is>
          <t>2026-10-17T15:14:58Z</t>
        </is>
      </c>
      <c r="J3376" s="2" t="inlineStr">
        <is>
          <t>wayback:cdx</t>
        </is>
      </c>
      <c r="K3376" s="2" t="n"/>
      <c r="L3376" s="2" t="n"/>
      <c r="M3376" s="2" t="n"/>
      <c r="N3376" s="2" t="n"/>
      <c r="O3376" s="2" t="n"/>
      <c r="P3376" s="2" t="n"/>
      <c r="Q3376" s="2" t="n"/>
      <c r="R3376" s="2" t="n"/>
    </row>
    <row r="3377">
      <c r="A3377" s="2" t="inlineStr">
        <is>
          <t>Unverified Candidates</t>
        </is>
      </c>
      <c r="B3377" s="3" t="inlineStr">
        <is>
          <t>https://www.healthydiet.com.qa/</t>
        </is>
      </c>
      <c r="C3377" s="3" t="inlineStr">
        <is>
          <t>https://www.healthydiet.com.qa/</t>
        </is>
      </c>
      <c r="D3377" s="2" t="inlineStr">
        <is>
          <t>unverified</t>
        </is>
      </c>
      <c r="E3377" s="2" t="inlineStr">
        <is>
          <t>partial_ecommerce_evidence_js_page: cart/checkout markers</t>
        </is>
      </c>
      <c r="F3377" s="2" t="inlineStr">
        <is>
          <t>odoo</t>
        </is>
      </c>
      <c r="G3377" s="2" t="inlineStr">
        <is>
          <t>Healthy Diet</t>
        </is>
      </c>
      <c r="H3377" s="4" t="n">
        <v>6</v>
      </c>
      <c r="I3377" s="2" t="inlineStr">
        <is>
          <t>2026-10-17T12:43:02Z</t>
        </is>
      </c>
      <c r="J3377" s="2" t="inlineStr">
        <is>
          <t>crtsh</t>
        </is>
      </c>
      <c r="K3377" s="2" t="n"/>
      <c r="L3377" s="2" t="n"/>
      <c r="M3377" s="2" t="n"/>
      <c r="N3377" s="2" t="n"/>
      <c r="O3377" s="2" t="n"/>
      <c r="P3377" s="2" t="n"/>
      <c r="Q3377" s="2" t="n"/>
      <c r="R3377" s="2" t="n"/>
    </row>
    <row r="3378">
      <c r="A3378" s="2" t="inlineStr">
        <is>
          <t>Unverified Candidates</t>
        </is>
      </c>
      <c r="B3378" s="3" t="inlineStr">
        <is>
          <t>https://msar.com.qa/</t>
        </is>
      </c>
      <c r="C3378" s="3" t="inlineStr">
        <is>
          <t>https://msar.com.qa/</t>
        </is>
      </c>
      <c r="D3378" s="2" t="inlineStr">
        <is>
          <t>unverified</t>
        </is>
      </c>
      <c r="E3378" s="2" t="inlineStr">
        <is>
          <t>partial_ecommerce_evidence_js_page: cart/checkout markers</t>
        </is>
      </c>
      <c r="F3378" s="2" t="inlineStr">
        <is>
          <t>custom/unknown</t>
        </is>
      </c>
      <c r="G3378" s="2" t="inlineStr">
        <is>
          <t>MSAR</t>
        </is>
      </c>
      <c r="H3378" s="4" t="n">
        <v>4</v>
      </c>
      <c r="I3378" s="2" t="inlineStr">
        <is>
          <t>2026-10-17T12:43:16Z</t>
        </is>
      </c>
      <c r="J3378" s="2" t="inlineStr">
        <is>
          <t>crtsh</t>
        </is>
      </c>
      <c r="K3378" s="2" t="n"/>
      <c r="L3378" s="2" t="n"/>
      <c r="M3378" s="2" t="n"/>
      <c r="N3378" s="2" t="n"/>
      <c r="O3378" s="2" t="n"/>
      <c r="P3378" s="2" t="n"/>
      <c r="Q3378" s="2" t="n"/>
      <c r="R3378" s="2" t="n"/>
    </row>
    <row r="3379">
      <c r="A3379" s="2" t="inlineStr">
        <is>
          <t>Unverified Candidates</t>
        </is>
      </c>
      <c r="B3379" s="3" t="inlineStr">
        <is>
          <t>https://www.lin.com.qa/</t>
        </is>
      </c>
      <c r="C3379" s="3" t="inlineStr">
        <is>
          <t>https://www.lin.com.qa/</t>
        </is>
      </c>
      <c r="D3379" s="2" t="inlineStr">
        <is>
          <t>unverified</t>
        </is>
      </c>
      <c r="E3379" s="2" t="inlineStr">
        <is>
          <t>partial_ecommerce_evidence_js_page: cart/checkout markers</t>
        </is>
      </c>
      <c r="F3379" s="2" t="inlineStr">
        <is>
          <t>odoo</t>
        </is>
      </c>
      <c r="G3379" s="2" t="inlineStr">
        <is>
          <t>LIN</t>
        </is>
      </c>
      <c r="H3379" s="4" t="n">
        <v>2.5</v>
      </c>
      <c r="I3379" s="2" t="inlineStr">
        <is>
          <t>2026-10-17T12:48:33Z</t>
        </is>
      </c>
      <c r="J3379" s="2" t="inlineStr">
        <is>
          <t>crtsh</t>
        </is>
      </c>
      <c r="K3379" s="2" t="n"/>
      <c r="L3379" s="2" t="n"/>
      <c r="M3379" s="2" t="n"/>
      <c r="N3379" s="2" t="n"/>
      <c r="O3379" s="2" t="n"/>
      <c r="P3379" s="2" t="n"/>
      <c r="Q3379" s="2" t="n"/>
      <c r="R3379" s="2" t="n"/>
    </row>
    <row r="3380">
      <c r="A3380" s="2" t="inlineStr">
        <is>
          <t>Unverified Candidates</t>
        </is>
      </c>
      <c r="B3380" s="3" t="inlineStr">
        <is>
          <t>https://drstore.qa/</t>
        </is>
      </c>
      <c r="C3380" s="3" t="inlineStr">
        <is>
          <t>https://asociarmeboreal.com.ar/</t>
        </is>
      </c>
      <c r="D3380" s="2" t="inlineStr">
        <is>
          <t>unverified</t>
        </is>
      </c>
      <c r="E3380" s="2" t="inlineStr">
        <is>
          <t>partial_ecommerce_evidence_js_page: cart/checkout markers</t>
        </is>
      </c>
      <c r="F3380" s="2" t="inlineStr">
        <is>
          <t>custom/unknown</t>
        </is>
      </c>
      <c r="G3380" s="2" t="inlineStr">
        <is>
          <t>NINJA123</t>
        </is>
      </c>
      <c r="H3380" s="4" t="n">
        <v>0</v>
      </c>
      <c r="I3380" s="2" t="inlineStr">
        <is>
          <t>2026-10-17T13:52:45Z</t>
        </is>
      </c>
      <c r="J3380" s="2" t="inlineStr">
        <is>
          <t>wayback:cdx</t>
        </is>
      </c>
      <c r="K3380" s="2" t="n"/>
      <c r="L3380" s="2" t="n"/>
      <c r="M3380" s="2" t="n"/>
      <c r="N3380" s="2" t="n"/>
      <c r="O3380" s="2" t="n"/>
      <c r="P3380" s="2" t="n"/>
      <c r="Q3380" s="2" t="n"/>
      <c r="R3380" s="2" t="n"/>
    </row>
    <row r="3381">
      <c r="A3381" s="2" t="inlineStr">
        <is>
          <t>Unverified Candidates</t>
        </is>
      </c>
      <c r="B3381" s="3" t="inlineStr">
        <is>
          <t>https://aquacarpatica.qa/</t>
        </is>
      </c>
      <c r="C3381" s="3" t="inlineStr">
        <is>
          <t>https://aquacarpatica.qa/</t>
        </is>
      </c>
      <c r="D3381" s="2" t="inlineStr">
        <is>
          <t>unverified</t>
        </is>
      </c>
      <c r="E3381" s="2" t="inlineStr">
        <is>
          <t>partial_ecommerce_evidence_js_page: cart/checkout markers</t>
        </is>
      </c>
      <c r="F3381" s="2" t="inlineStr">
        <is>
          <t>custom/unknown</t>
        </is>
      </c>
      <c r="G3381" s="2" t="inlineStr">
        <is>
          <t>AQUA Carpatica</t>
        </is>
      </c>
      <c r="H3381" s="4" t="n">
        <v>6</v>
      </c>
      <c r="I3381" s="2" t="inlineStr">
        <is>
          <t>2026-10-17T13:54:27Z</t>
        </is>
      </c>
      <c r="J3381" s="2" t="inlineStr">
        <is>
          <t>wayback:cdx</t>
        </is>
      </c>
      <c r="K3381" s="2" t="n"/>
      <c r="L3381" s="2" t="n"/>
      <c r="M3381" s="2" t="n"/>
      <c r="N3381" s="2" t="n"/>
      <c r="O3381" s="2" t="n"/>
      <c r="P3381" s="2" t="n"/>
      <c r="Q3381" s="2" t="n"/>
      <c r="R3381" s="2" t="n"/>
    </row>
    <row r="3382">
      <c r="A3382" s="2" t="inlineStr">
        <is>
          <t>Unverified Candidates</t>
        </is>
      </c>
      <c r="B3382" s="3" t="inlineStr">
        <is>
          <t>https://fajr.qa/</t>
        </is>
      </c>
      <c r="C3382" s="3" t="inlineStr">
        <is>
          <t>https://fajr.qa/</t>
        </is>
      </c>
      <c r="D3382" s="2" t="inlineStr">
        <is>
          <t>unverified</t>
        </is>
      </c>
      <c r="E3382" s="2" t="inlineStr">
        <is>
          <t>partial_ecommerce_evidence_js_page: cart/checkout markers</t>
        </is>
      </c>
      <c r="F3382" s="2" t="inlineStr">
        <is>
          <t>custom/unknown</t>
        </is>
      </c>
      <c r="G3382" s="2" t="inlineStr">
        <is>
          <t>Al Fajr Shopping</t>
        </is>
      </c>
      <c r="H3382" s="4" t="n">
        <v>4.5</v>
      </c>
      <c r="I3382" s="2" t="inlineStr">
        <is>
          <t>2026-10-17T13:54:38Z</t>
        </is>
      </c>
      <c r="J3382" s="2" t="inlineStr">
        <is>
          <t>wayback:cdx</t>
        </is>
      </c>
      <c r="K3382" s="2" t="n"/>
      <c r="L3382" s="2" t="n"/>
      <c r="M3382" s="2" t="n"/>
      <c r="N3382" s="2" t="n"/>
      <c r="O3382" s="2" t="n"/>
      <c r="P3382" s="2" t="n"/>
      <c r="Q3382" s="2" t="n"/>
      <c r="R3382" s="2" t="n"/>
    </row>
    <row r="3383">
      <c r="A3383" s="2" t="inlineStr">
        <is>
          <t>Unverified Candidates</t>
        </is>
      </c>
      <c r="B3383" s="3" t="inlineStr">
        <is>
          <t>https://azul.qa/</t>
        </is>
      </c>
      <c r="C3383" s="3" t="inlineStr">
        <is>
          <t>https://www.azul.qa/</t>
        </is>
      </c>
      <c r="D3383" s="2" t="inlineStr">
        <is>
          <t>unverified</t>
        </is>
      </c>
      <c r="E3383" s="2" t="inlineStr">
        <is>
          <t>partial_ecommerce_evidence_js_page: cart/checkout markers</t>
        </is>
      </c>
      <c r="F3383" s="2" t="inlineStr">
        <is>
          <t>odoo</t>
        </is>
      </c>
      <c r="G3383" s="2" t="inlineStr">
        <is>
          <t>Azul</t>
        </is>
      </c>
      <c r="H3383" s="4" t="n">
        <v>2.5</v>
      </c>
      <c r="I3383" s="2" t="inlineStr">
        <is>
          <t>2026-10-17T14:00:10Z</t>
        </is>
      </c>
      <c r="J3383" s="2" t="inlineStr">
        <is>
          <t>wayback:cdx</t>
        </is>
      </c>
      <c r="K3383" s="2" t="n"/>
      <c r="L3383" s="2" t="n"/>
      <c r="M3383" s="2" t="n"/>
      <c r="N3383" s="2" t="n"/>
      <c r="O3383" s="2" t="n"/>
      <c r="P3383" s="2" t="n"/>
      <c r="Q3383" s="2" t="n"/>
      <c r="R3383" s="2" t="n"/>
    </row>
    <row r="3384">
      <c r="A3384" s="2" t="inlineStr">
        <is>
          <t>Unverified Candidates</t>
        </is>
      </c>
      <c r="B3384" s="3" t="inlineStr">
        <is>
          <t>https://kham.qa/</t>
        </is>
      </c>
      <c r="C3384" s="3" t="inlineStr">
        <is>
          <t>https://www.kham.qa/home</t>
        </is>
      </c>
      <c r="D3384" s="2" t="inlineStr">
        <is>
          <t>unverified</t>
        </is>
      </c>
      <c r="E3384" s="2" t="inlineStr">
        <is>
          <t>partial_ecommerce_evidence_js_page: cart/checkout markers</t>
        </is>
      </c>
      <c r="F3384" s="2" t="inlineStr">
        <is>
          <t>odoo</t>
        </is>
      </c>
      <c r="G3384" s="2" t="inlineStr">
        <is>
          <t>Kham | خـــام</t>
        </is>
      </c>
      <c r="H3384" s="4" t="n">
        <v>2.5</v>
      </c>
      <c r="I3384" s="2" t="inlineStr">
        <is>
          <t>2026-10-17T14:18:32Z</t>
        </is>
      </c>
      <c r="J3384" s="2" t="inlineStr">
        <is>
          <t>wayback:cdx</t>
        </is>
      </c>
      <c r="K3384" s="2" t="n"/>
      <c r="L3384" s="2" t="n"/>
      <c r="M3384" s="2" t="n"/>
      <c r="N3384" s="2" t="n"/>
      <c r="O3384" s="2" t="n"/>
      <c r="P3384" s="2" t="n"/>
      <c r="Q3384" s="2" t="n"/>
      <c r="R3384" s="2" t="n"/>
    </row>
    <row r="3385">
      <c r="A3385" s="2" t="inlineStr">
        <is>
          <t>Unverified Candidates</t>
        </is>
      </c>
      <c r="B3385" s="3" t="inlineStr">
        <is>
          <t>https://naya.qa/</t>
        </is>
      </c>
      <c r="C3385" s="3" t="inlineStr">
        <is>
          <t>https://www.naya.qa/</t>
        </is>
      </c>
      <c r="D3385" s="2" t="inlineStr">
        <is>
          <t>unverified</t>
        </is>
      </c>
      <c r="E3385" s="2" t="inlineStr">
        <is>
          <t>partial_ecommerce_evidence_js_page: cart/checkout markers</t>
        </is>
      </c>
      <c r="F3385" s="2" t="inlineStr">
        <is>
          <t>odoo</t>
        </is>
      </c>
      <c r="G3385" s="2" t="inlineStr">
        <is>
          <t>Naya</t>
        </is>
      </c>
      <c r="H3385" s="4" t="n">
        <v>4.5</v>
      </c>
      <c r="I3385" s="2" t="inlineStr">
        <is>
          <t>2026-10-17T14:28:21Z</t>
        </is>
      </c>
      <c r="J3385" s="2" t="inlineStr">
        <is>
          <t>wayback:cdx</t>
        </is>
      </c>
      <c r="K3385" s="2" t="n"/>
      <c r="L3385" s="2" t="n"/>
      <c r="M3385" s="2" t="n"/>
      <c r="N3385" s="2" t="n"/>
      <c r="O3385" s="2" t="n"/>
      <c r="P3385" s="2" t="n"/>
      <c r="Q3385" s="2" t="n"/>
      <c r="R3385" s="2" t="n"/>
    </row>
    <row r="3386">
      <c r="A3386" s="2" t="inlineStr">
        <is>
          <t>Unverified Candidates</t>
        </is>
      </c>
      <c r="B3386" s="3" t="inlineStr">
        <is>
          <t>https://qatarslot.uk/</t>
        </is>
      </c>
      <c r="C3386" s="3" t="inlineStr">
        <is>
          <t>https://qatarslot.uk/</t>
        </is>
      </c>
      <c r="D3386" s="2" t="inlineStr">
        <is>
          <t>unverified</t>
        </is>
      </c>
      <c r="E3386" s="2" t="inlineStr">
        <is>
          <t>partial_ecommerce_evidence_js_page: cart/checkout markers</t>
        </is>
      </c>
      <c r="F3386" s="2" t="inlineStr">
        <is>
          <t>custom/unknown</t>
        </is>
      </c>
      <c r="G3386" s="2" t="inlineStr">
        <is>
          <t>Qatarslot88</t>
        </is>
      </c>
      <c r="H3386" s="4" t="n">
        <v>0</v>
      </c>
      <c r="I3386" s="2" t="inlineStr">
        <is>
          <t>2026-10-17T14:33:30Z</t>
        </is>
      </c>
      <c r="J3386" s="2" t="inlineStr">
        <is>
          <t>tranco:cctld</t>
        </is>
      </c>
      <c r="K3386" s="2" t="n"/>
      <c r="L3386" s="2" t="n"/>
      <c r="M3386" s="2" t="n"/>
      <c r="N3386" s="2" t="n"/>
      <c r="O3386" s="2" t="n"/>
      <c r="P3386" s="2" t="n"/>
      <c r="Q3386" s="2" t="n"/>
      <c r="R3386" s="2" t="n"/>
    </row>
    <row r="3387">
      <c r="A3387" s="2" t="inlineStr">
        <is>
          <t>Unverified Candidates</t>
        </is>
      </c>
      <c r="B3387" s="3" t="inlineStr">
        <is>
          <t>https://memorysnap.qa/</t>
        </is>
      </c>
      <c r="C3387" s="3" t="inlineStr">
        <is>
          <t>https://memorysnap.qa/</t>
        </is>
      </c>
      <c r="D3387" s="2" t="inlineStr">
        <is>
          <t>unverified</t>
        </is>
      </c>
      <c r="E3387" s="2" t="inlineStr">
        <is>
          <t>partial_ecommerce_evidence_js_page: cart/checkout markers</t>
        </is>
      </c>
      <c r="F3387" s="2" t="inlineStr">
        <is>
          <t>custom/unknown</t>
        </is>
      </c>
      <c r="G3387" s="2" t="inlineStr">
        <is>
          <t>Memory Snap - Coming Soon!!</t>
        </is>
      </c>
      <c r="H3387" s="4" t="n">
        <v>2.5</v>
      </c>
      <c r="I3387" s="2" t="inlineStr">
        <is>
          <t>2026-10-17T14:38:14Z</t>
        </is>
      </c>
      <c r="J3387" s="2" t="inlineStr">
        <is>
          <t>wayback:cdx</t>
        </is>
      </c>
      <c r="K3387" s="2" t="n"/>
      <c r="L3387" s="2" t="n"/>
      <c r="M3387" s="2" t="n"/>
      <c r="N3387" s="2" t="n"/>
      <c r="O3387" s="2" t="n"/>
      <c r="P3387" s="2" t="n"/>
      <c r="Q3387" s="2" t="n"/>
      <c r="R3387" s="2" t="n"/>
    </row>
    <row r="3388">
      <c r="A3388" s="2" t="inlineStr">
        <is>
          <t>Unverified Candidates</t>
        </is>
      </c>
      <c r="B3388" s="3" t="inlineStr">
        <is>
          <t>https://gts.qa/</t>
        </is>
      </c>
      <c r="C3388" s="3" t="inlineStr">
        <is>
          <t>https://gts.qa/ui/auth/login</t>
        </is>
      </c>
      <c r="D3388" s="2" t="inlineStr">
        <is>
          <t>unverified</t>
        </is>
      </c>
      <c r="E3388" s="2" t="inlineStr">
        <is>
          <t>partial_ecommerce_evidence_js_page: cart/checkout markers</t>
        </is>
      </c>
      <c r="F3388" s="2" t="inlineStr">
        <is>
          <t>custom/unknown</t>
        </is>
      </c>
      <c r="G3388" s="2" t="inlineStr">
        <is>
          <t>GTS Server</t>
        </is>
      </c>
      <c r="H3388" s="4" t="n">
        <v>2.5</v>
      </c>
      <c r="I3388" s="2" t="inlineStr">
        <is>
          <t>2026-10-17T14:39:41Z</t>
        </is>
      </c>
      <c r="J3388" s="2" t="inlineStr">
        <is>
          <t>wayback:cdx</t>
        </is>
      </c>
      <c r="K3388" s="2" t="n"/>
      <c r="L3388" s="2" t="n"/>
      <c r="M3388" s="2" t="n"/>
      <c r="N3388" s="2" t="n"/>
      <c r="O3388" s="2" t="n"/>
      <c r="P3388" s="2" t="n"/>
      <c r="Q3388" s="2" t="n"/>
      <c r="R3388" s="2" t="n"/>
    </row>
    <row r="3389">
      <c r="A3389" s="2" t="inlineStr">
        <is>
          <t>Unverified Candidates</t>
        </is>
      </c>
      <c r="B3389" s="3" t="inlineStr">
        <is>
          <t>https://tech4students.qa/</t>
        </is>
      </c>
      <c r="C3389" s="3" t="inlineStr">
        <is>
          <t>https://www.tech4students.qa/</t>
        </is>
      </c>
      <c r="D3389" s="2" t="inlineStr">
        <is>
          <t>unverified</t>
        </is>
      </c>
      <c r="E3389" s="2" t="inlineStr">
        <is>
          <t>partial_ecommerce_evidence_js_page: cart/checkout markers</t>
        </is>
      </c>
      <c r="F3389" s="2" t="inlineStr">
        <is>
          <t>wix</t>
        </is>
      </c>
      <c r="G3389" s="2" t="inlineStr">
        <is>
          <t>Tech4Students</t>
        </is>
      </c>
      <c r="H3389" s="4" t="n">
        <v>11</v>
      </c>
      <c r="I3389" s="2" t="inlineStr">
        <is>
          <t>2026-10-17T15:10:36Z</t>
        </is>
      </c>
      <c r="J3389" s="2" t="inlineStr">
        <is>
          <t>wayback:cdx</t>
        </is>
      </c>
      <c r="K3389" s="2" t="n"/>
      <c r="L3389" s="2" t="n"/>
      <c r="M3389" s="2" t="n"/>
      <c r="N3389" s="2" t="n"/>
      <c r="O3389" s="2" t="n"/>
      <c r="P3389" s="2" t="n"/>
      <c r="Q3389" s="2" t="n"/>
      <c r="R3389" s="2" t="n"/>
    </row>
    <row r="3390">
      <c r="A3390" s="2" t="inlineStr">
        <is>
          <t>Unverified Candidates</t>
        </is>
      </c>
      <c r="B3390" s="3" t="inlineStr">
        <is>
          <t>https://trophy.qa/</t>
        </is>
      </c>
      <c r="C3390" s="3" t="inlineStr">
        <is>
          <t>https://www.trophy.qa/</t>
        </is>
      </c>
      <c r="D3390" s="2" t="inlineStr">
        <is>
          <t>unverified</t>
        </is>
      </c>
      <c r="E3390" s="2" t="inlineStr">
        <is>
          <t>partial_ecommerce_evidence_js_page: cart/checkout markers</t>
        </is>
      </c>
      <c r="F3390" s="2" t="inlineStr">
        <is>
          <t>odoo</t>
        </is>
      </c>
      <c r="G3390" s="2" t="inlineStr">
        <is>
          <t>Trophy تروفي</t>
        </is>
      </c>
      <c r="H3390" s="4" t="n">
        <v>4</v>
      </c>
      <c r="I3390" s="2" t="inlineStr">
        <is>
          <t>2026-10-17T15:21:46Z</t>
        </is>
      </c>
      <c r="J3390" s="2" t="inlineStr">
        <is>
          <t>wayback:cdx</t>
        </is>
      </c>
      <c r="K3390" s="2" t="n"/>
      <c r="L3390" s="2" t="n"/>
      <c r="M3390" s="2" t="n"/>
      <c r="N3390" s="2" t="n"/>
      <c r="O3390" s="2" t="n"/>
      <c r="P3390" s="2" t="n"/>
      <c r="Q3390" s="2" t="n"/>
      <c r="R3390" s="2" t="n"/>
    </row>
    <row r="3391">
      <c r="A3391" s="2" t="inlineStr">
        <is>
          <t>Unverified Candidates</t>
        </is>
      </c>
      <c r="B3391" s="3" t="inlineStr">
        <is>
          <t>https://brshagrocery.com.qa/</t>
        </is>
      </c>
      <c r="C3391" s="3" t="inlineStr">
        <is>
          <t>https://brshagrocery.com.qa/</t>
        </is>
      </c>
      <c r="D3391" s="2" t="inlineStr">
        <is>
          <t>unverified</t>
        </is>
      </c>
      <c r="E3391" s="2" t="inlineStr">
        <is>
          <t>partial_ecommerce_evidence_js_page: cart/checkout markers</t>
        </is>
      </c>
      <c r="F3391" s="2" t="inlineStr">
        <is>
          <t>custom/unknown</t>
        </is>
      </c>
      <c r="G3391" s="2" t="inlineStr">
        <is>
          <t>بقالة برشا | Brsha Grocery</t>
        </is>
      </c>
      <c r="H3391" s="4" t="n">
        <v>5</v>
      </c>
      <c r="I3391" s="2" t="inlineStr">
        <is>
          <t>2026-10-17T15:38:04Z</t>
        </is>
      </c>
      <c r="J3391" s="2" t="inlineStr">
        <is>
          <t>wayback:cdx</t>
        </is>
      </c>
      <c r="K3391" s="2" t="n"/>
      <c r="L3391" s="2" t="n"/>
      <c r="M3391" s="2" t="n"/>
      <c r="N3391" s="2" t="n"/>
      <c r="O3391" s="2" t="n"/>
      <c r="P3391" s="2" t="n"/>
      <c r="Q3391" s="2" t="n"/>
      <c r="R3391" s="2" t="n"/>
    </row>
    <row r="3392">
      <c r="A3392" s="2" t="inlineStr">
        <is>
          <t>Unverified Candidates</t>
        </is>
      </c>
      <c r="B3392" s="3" t="inlineStr">
        <is>
          <t>https://www.cozymeal.com/qa/</t>
        </is>
      </c>
      <c r="C3392" s="3" t="inlineStr">
        <is>
          <t>https://www.cozymeal.com/qa/</t>
        </is>
      </c>
      <c r="D3392" s="2" t="inlineStr">
        <is>
          <t>unverified</t>
        </is>
      </c>
      <c r="E3392" s="2" t="inlineStr">
        <is>
          <t>partial_ecommerce_evidence_js_page: cart/checkout markers</t>
        </is>
      </c>
      <c r="F3392" s="2" t="inlineStr">
        <is>
          <t>custom/unknown</t>
        </is>
      </c>
      <c r="G3392" s="2" t="inlineStr">
        <is>
          <t>Cozymeal</t>
        </is>
      </c>
      <c r="H3392" s="4" t="n">
        <v>3.5</v>
      </c>
      <c r="I3392" s="2" t="inlineStr">
        <is>
          <t>2026-10-17T23:57:26Z</t>
        </is>
      </c>
      <c r="J3392" s="2" t="inlineStr">
        <is>
          <t>tranco:probe</t>
        </is>
      </c>
      <c r="K3392" s="2" t="n"/>
      <c r="L3392" s="2" t="n"/>
      <c r="M3392" s="2" t="n"/>
      <c r="N3392" s="2" t="n"/>
      <c r="O3392" s="2" t="n"/>
      <c r="P3392" s="2" t="n"/>
      <c r="Q3392" s="2" t="n"/>
      <c r="R3392" s="2" t="n"/>
    </row>
    <row r="3393">
      <c r="A3393" s="2" t="inlineStr">
        <is>
          <t>Unverified Candidates</t>
        </is>
      </c>
      <c r="B3393" s="3" t="inlineStr">
        <is>
          <t>https://www.diretta.it/calcio/qatar/</t>
        </is>
      </c>
      <c r="C3393" s="3" t="inlineStr">
        <is>
          <t>https://www.diretta.it/calcio/qatar/</t>
        </is>
      </c>
      <c r="D3393" s="2" t="inlineStr">
        <is>
          <t>unverified</t>
        </is>
      </c>
      <c r="E3393" s="2" t="inlineStr">
        <is>
          <t>partial_ecommerce_evidence_js_page: cart/checkout markers</t>
        </is>
      </c>
      <c r="F3393" s="2" t="inlineStr">
        <is>
          <t>custom/unknown</t>
        </is>
      </c>
      <c r="G3393" s="2" t="inlineStr">
        <is>
          <t>Calcio Qatar in tempo reale, diretta</t>
        </is>
      </c>
      <c r="H3393" s="4" t="n">
        <v>4</v>
      </c>
      <c r="I3393" s="2" t="inlineStr">
        <is>
          <t>2026-10-17T23:58:02Z</t>
        </is>
      </c>
      <c r="J3393" s="2" t="inlineStr">
        <is>
          <t>tranco:probe</t>
        </is>
      </c>
      <c r="K3393" s="2" t="n"/>
      <c r="L3393" s="2" t="n"/>
      <c r="M3393" s="2" t="n"/>
      <c r="N3393" s="2" t="n"/>
      <c r="O3393" s="2" t="n"/>
      <c r="P3393" s="2" t="n"/>
      <c r="Q3393" s="2" t="n"/>
      <c r="R3393" s="2" t="n"/>
    </row>
    <row r="3394">
      <c r="A3394" s="2" t="inlineStr">
        <is>
          <t>Unverified Candidates</t>
        </is>
      </c>
      <c r="B3394" s="3" t="inlineStr">
        <is>
          <t>https://www.flashscore.co.za/soccer/qatar/</t>
        </is>
      </c>
      <c r="C3394" s="3" t="inlineStr">
        <is>
          <t>https://www.flashscore.co.za/soccer/qatar/</t>
        </is>
      </c>
      <c r="D3394" s="2" t="inlineStr">
        <is>
          <t>unverified</t>
        </is>
      </c>
      <c r="E3394" s="2" t="inlineStr">
        <is>
          <t>partial_ecommerce_evidence_js_page: cart/checkout markers</t>
        </is>
      </c>
      <c r="F3394" s="2" t="inlineStr">
        <is>
          <t>custom/unknown</t>
        </is>
      </c>
      <c r="G3394" s="2" t="inlineStr">
        <is>
          <t>Qatar Soccer Live Scores, Livescore</t>
        </is>
      </c>
      <c r="H3394" s="4" t="n">
        <v>4</v>
      </c>
      <c r="I3394" s="2" t="inlineStr">
        <is>
          <t>2026-10-17T23:59:05Z</t>
        </is>
      </c>
      <c r="J3394" s="2" t="inlineStr">
        <is>
          <t>tranco:probe</t>
        </is>
      </c>
      <c r="K3394" s="2" t="n"/>
      <c r="L3394" s="2" t="n"/>
      <c r="M3394" s="2" t="n"/>
      <c r="N3394" s="2" t="n"/>
      <c r="O3394" s="2" t="n"/>
      <c r="P3394" s="2" t="n"/>
      <c r="Q3394" s="2" t="n"/>
      <c r="R3394" s="2" t="n"/>
    </row>
    <row r="3395">
      <c r="A3395" s="2" t="inlineStr">
        <is>
          <t>Unverified Candidates</t>
        </is>
      </c>
      <c r="B3395" s="3" t="inlineStr">
        <is>
          <t>https://www.flashscore.co.uk/football/qatar/</t>
        </is>
      </c>
      <c r="C3395" s="3" t="inlineStr">
        <is>
          <t>https://www.flashscore.co.uk/football/qatar/</t>
        </is>
      </c>
      <c r="D3395" s="2" t="inlineStr">
        <is>
          <t>unverified</t>
        </is>
      </c>
      <c r="E3395" s="2" t="inlineStr">
        <is>
          <t>partial_ecommerce_evidence_js_page: cart/checkout markers</t>
        </is>
      </c>
      <c r="F3395" s="2" t="inlineStr">
        <is>
          <t>custom/unknown</t>
        </is>
      </c>
      <c r="G3395" s="2" t="inlineStr">
        <is>
          <t>Qatar Football Scores, Results &amp; Live Scores</t>
        </is>
      </c>
      <c r="H3395" s="4" t="n">
        <v>4</v>
      </c>
      <c r="I3395" s="2" t="inlineStr">
        <is>
          <t>2026-10-17T23:59:13Z</t>
        </is>
      </c>
      <c r="J3395" s="2" t="inlineStr">
        <is>
          <t>tranco:probe</t>
        </is>
      </c>
      <c r="K3395" s="2" t="n"/>
      <c r="L3395" s="2" t="n"/>
      <c r="M3395" s="2" t="n"/>
      <c r="N3395" s="2" t="n"/>
      <c r="O3395" s="2" t="n"/>
      <c r="P3395" s="2" t="n"/>
      <c r="Q3395" s="2" t="n"/>
      <c r="R3395" s="2" t="n"/>
    </row>
    <row r="3396">
      <c r="A3396" s="2" t="inlineStr">
        <is>
          <t>Unverified Candidates</t>
        </is>
      </c>
      <c r="B3396" s="3" t="inlineStr">
        <is>
          <t>https://www.flashscore.com.mx/futbol/qatar/</t>
        </is>
      </c>
      <c r="C3396" s="3" t="inlineStr">
        <is>
          <t>https://www.flashscore.com.mx/futbol/qatar/</t>
        </is>
      </c>
      <c r="D3396" s="2" t="inlineStr">
        <is>
          <t>unverified</t>
        </is>
      </c>
      <c r="E3396" s="2" t="inlineStr">
        <is>
          <t>partial_ecommerce_evidence_js_page: cart/checkout markers</t>
        </is>
      </c>
      <c r="F3396" s="2" t="inlineStr">
        <is>
          <t>custom/unknown</t>
        </is>
      </c>
      <c r="G3396" s="2" t="inlineStr">
        <is>
          <t>Flashscore.com.mx de Flashscore</t>
        </is>
      </c>
      <c r="H3396" s="4" t="n">
        <v>2.5</v>
      </c>
      <c r="I3396" s="2" t="inlineStr">
        <is>
          <t>2026-10-17T23:59:14Z</t>
        </is>
      </c>
      <c r="J3396" s="2" t="inlineStr">
        <is>
          <t>tranco:probe</t>
        </is>
      </c>
      <c r="K3396" s="2" t="n"/>
      <c r="L3396" s="2" t="n"/>
      <c r="M3396" s="2" t="n"/>
      <c r="N3396" s="2" t="n"/>
      <c r="O3396" s="2" t="n"/>
      <c r="P3396" s="2" t="n"/>
      <c r="Q3396" s="2" t="n"/>
      <c r="R3396" s="2" t="n"/>
    </row>
    <row r="3397">
      <c r="A3397" s="2" t="inlineStr">
        <is>
          <t>Unverified Candidates</t>
        </is>
      </c>
      <c r="B3397" s="3" t="inlineStr">
        <is>
          <t>https://www.flashscore.es/futbol/qatar/</t>
        </is>
      </c>
      <c r="C3397" s="3" t="inlineStr">
        <is>
          <t>https://www.flashscore.es/futbol/qatar/</t>
        </is>
      </c>
      <c r="D3397" s="2" t="inlineStr">
        <is>
          <t>unverified</t>
        </is>
      </c>
      <c r="E3397" s="2" t="inlineStr">
        <is>
          <t>partial_ecommerce_evidence_js_page: cart/checkout markers</t>
        </is>
      </c>
      <c r="F3397" s="2" t="inlineStr">
        <is>
          <t>custom/unknown</t>
        </is>
      </c>
      <c r="G3397" s="2" t="inlineStr">
        <is>
          <t>Flashscore.es</t>
        </is>
      </c>
      <c r="H3397" s="4" t="n">
        <v>4</v>
      </c>
      <c r="I3397" s="2" t="inlineStr">
        <is>
          <t>2026-10-17T23:59:32Z</t>
        </is>
      </c>
      <c r="J3397" s="2" t="inlineStr">
        <is>
          <t>tranco:probe</t>
        </is>
      </c>
      <c r="K3397" s="2" t="n"/>
      <c r="L3397" s="2" t="n"/>
      <c r="M3397" s="2" t="n"/>
      <c r="N3397" s="2" t="n"/>
      <c r="O3397" s="2" t="n"/>
      <c r="P3397" s="2" t="n"/>
      <c r="Q3397" s="2" t="n"/>
      <c r="R3397" s="2" t="n"/>
    </row>
    <row r="3398">
      <c r="A3398" s="2" t="inlineStr">
        <is>
          <t>Unverified Candidates</t>
        </is>
      </c>
      <c r="B3398" s="3" t="inlineStr">
        <is>
          <t>https://www.flashscore.fr/football/qatar/</t>
        </is>
      </c>
      <c r="C3398" s="3" t="inlineStr">
        <is>
          <t>https://www.flashscore.fr/football/qatar/</t>
        </is>
      </c>
      <c r="D3398" s="2" t="inlineStr">
        <is>
          <t>unverified</t>
        </is>
      </c>
      <c r="E3398" s="2" t="inlineStr">
        <is>
          <t>partial_ecommerce_evidence_js_page: cart/checkout markers</t>
        </is>
      </c>
      <c r="F3398" s="2" t="inlineStr">
        <is>
          <t>custom/unknown</t>
        </is>
      </c>
      <c r="G3398" s="2" t="inlineStr">
        <is>
          <t>Flashscore.fr</t>
        </is>
      </c>
      <c r="H3398" s="4" t="n">
        <v>4</v>
      </c>
      <c r="I3398" s="2" t="inlineStr">
        <is>
          <t>2026-10-17T23:59:37Z</t>
        </is>
      </c>
      <c r="J3398" s="2" t="inlineStr">
        <is>
          <t>tranco:probe</t>
        </is>
      </c>
      <c r="K3398" s="2" t="n"/>
      <c r="L3398" s="2" t="n"/>
      <c r="M3398" s="2" t="n"/>
      <c r="N3398" s="2" t="n"/>
      <c r="O3398" s="2" t="n"/>
      <c r="P3398" s="2" t="n"/>
      <c r="Q3398" s="2" t="n"/>
      <c r="R3398" s="2" t="n"/>
    </row>
    <row r="3399">
      <c r="A3399" s="2" t="inlineStr">
        <is>
          <t>Unverified Candidates</t>
        </is>
      </c>
      <c r="B3399" s="3" t="inlineStr">
        <is>
          <t>https://www.flashscore.nl/voetbal/qatar/</t>
        </is>
      </c>
      <c r="C3399" s="3" t="inlineStr">
        <is>
          <t>https://www.flashscore.nl/voetbal/qatar/</t>
        </is>
      </c>
      <c r="D3399" s="2" t="inlineStr">
        <is>
          <t>unverified</t>
        </is>
      </c>
      <c r="E3399" s="2" t="inlineStr">
        <is>
          <t>partial_ecommerce_evidence_js_page: cart/checkout markers</t>
        </is>
      </c>
      <c r="F3399" s="2" t="inlineStr">
        <is>
          <t>custom/unknown</t>
        </is>
      </c>
      <c r="G3399" s="2" t="inlineStr">
        <is>
          <t>Qatar Voetbal, Uitslagen Qatarese competitie Live Tussenstanden</t>
        </is>
      </c>
      <c r="H3399" s="4" t="n">
        <v>4</v>
      </c>
      <c r="I3399" s="2" t="inlineStr">
        <is>
          <t>2026-10-17T23:59:55Z</t>
        </is>
      </c>
      <c r="J3399" s="2" t="inlineStr">
        <is>
          <t>tranco:probe</t>
        </is>
      </c>
      <c r="K3399" s="2" t="n"/>
      <c r="L3399" s="2" t="n"/>
      <c r="M3399" s="2" t="n"/>
      <c r="N3399" s="2" t="n"/>
      <c r="O3399" s="2" t="n"/>
      <c r="P3399" s="2" t="n"/>
      <c r="Q3399" s="2" t="n"/>
      <c r="R3399" s="2" t="n"/>
    </row>
    <row r="3400">
      <c r="A3400" s="2" t="inlineStr">
        <is>
          <t>Unverified Candidates</t>
        </is>
      </c>
      <c r="B3400" s="3" t="inlineStr">
        <is>
          <t>https://www.flashscoreusa.com/soccer/qatar/</t>
        </is>
      </c>
      <c r="C3400" s="3" t="inlineStr">
        <is>
          <t>https://www.flashscoreusa.com/soccer/qatar/</t>
        </is>
      </c>
      <c r="D3400" s="2" t="inlineStr">
        <is>
          <t>unverified</t>
        </is>
      </c>
      <c r="E3400" s="2" t="inlineStr">
        <is>
          <t>partial_ecommerce_evidence_js_page: cart/checkout markers</t>
        </is>
      </c>
      <c r="F3400" s="2" t="inlineStr">
        <is>
          <t>custom/unknown</t>
        </is>
      </c>
      <c r="G3400" s="2" t="inlineStr">
        <is>
          <t>Qatar Soccer Live Scores, Livescore</t>
        </is>
      </c>
      <c r="H3400" s="4" t="n">
        <v>4</v>
      </c>
      <c r="I3400" s="2" t="inlineStr">
        <is>
          <t>2026-10-18T00:00:29Z</t>
        </is>
      </c>
      <c r="J3400" s="2" t="inlineStr">
        <is>
          <t>tranco:probe</t>
        </is>
      </c>
      <c r="K3400" s="2" t="n"/>
      <c r="L3400" s="2" t="n"/>
      <c r="M3400" s="2" t="n"/>
      <c r="N3400" s="2" t="n"/>
      <c r="O3400" s="2" t="n"/>
      <c r="P3400" s="2" t="n"/>
      <c r="Q3400" s="2" t="n"/>
      <c r="R3400" s="2" t="n"/>
    </row>
    <row r="3401">
      <c r="A3401" s="2" t="inlineStr">
        <is>
          <t>Unverified Candidates</t>
        </is>
      </c>
      <c r="B3401" s="3" t="inlineStr">
        <is>
          <t>https://www.justwatch.com/qa/</t>
        </is>
      </c>
      <c r="C3401" s="3" t="inlineStr">
        <is>
          <t>https://www.justwatch.com/qa</t>
        </is>
      </c>
      <c r="D3401" s="2" t="inlineStr">
        <is>
          <t>unverified</t>
        </is>
      </c>
      <c r="E3401" s="2" t="inlineStr">
        <is>
          <t>partial_ecommerce_evidence_js_page: cart/checkout markers</t>
        </is>
      </c>
      <c r="F3401" s="2" t="inlineStr">
        <is>
          <t>nopcommerce</t>
        </is>
      </c>
      <c r="G3401" s="2" t="inlineStr">
        <is>
          <t>JustWatch</t>
        </is>
      </c>
      <c r="H3401" s="4" t="n">
        <v>2.5</v>
      </c>
      <c r="I3401" s="2" t="inlineStr">
        <is>
          <t>2026-10-18T00:01:24Z</t>
        </is>
      </c>
      <c r="J3401" s="2" t="inlineStr">
        <is>
          <t>tranco:probe</t>
        </is>
      </c>
      <c r="K3401" s="2" t="n"/>
      <c r="L3401" s="2" t="n"/>
      <c r="M3401" s="2" t="n"/>
      <c r="N3401" s="2" t="n"/>
      <c r="O3401" s="2" t="n"/>
      <c r="P3401" s="2" t="n"/>
      <c r="Q3401" s="2" t="n"/>
      <c r="R3401" s="2" t="n"/>
    </row>
    <row r="3402">
      <c r="A3402" s="2" t="inlineStr">
        <is>
          <t>Unverified Candidates</t>
        </is>
      </c>
      <c r="B3402" s="3" t="inlineStr">
        <is>
          <t>https://www.livescore.in/football/qatar/</t>
        </is>
      </c>
      <c r="C3402" s="3" t="inlineStr">
        <is>
          <t>https://www.livescore.in/football/qatar/</t>
        </is>
      </c>
      <c r="D3402" s="2" t="inlineStr">
        <is>
          <t>unverified</t>
        </is>
      </c>
      <c r="E3402" s="2" t="inlineStr">
        <is>
          <t>partial_ecommerce_evidence_js_page: cart/checkout markers</t>
        </is>
      </c>
      <c r="F3402" s="2" t="inlineStr">
        <is>
          <t>custom/unknown</t>
        </is>
      </c>
      <c r="G3402" s="2" t="inlineStr">
        <is>
          <t>Soccer Qatar Live Scores</t>
        </is>
      </c>
      <c r="H3402" s="4" t="n">
        <v>4</v>
      </c>
      <c r="I3402" s="2" t="inlineStr">
        <is>
          <t>2026-10-18T00:01:57Z</t>
        </is>
      </c>
      <c r="J3402" s="2" t="inlineStr">
        <is>
          <t>tranco:probe</t>
        </is>
      </c>
      <c r="K3402" s="2" t="n"/>
      <c r="L3402" s="2" t="n"/>
      <c r="M3402" s="2" t="n"/>
      <c r="N3402" s="2" t="n"/>
      <c r="O3402" s="2" t="n"/>
      <c r="P3402" s="2" t="n"/>
      <c r="Q3402" s="2" t="n"/>
      <c r="R3402" s="2" t="n"/>
    </row>
    <row r="3403">
      <c r="A3403" s="2" t="inlineStr">
        <is>
          <t>Unverified Candidates</t>
        </is>
      </c>
      <c r="B3403" s="3" t="inlineStr">
        <is>
          <t>https://qa.biccamera.com/</t>
        </is>
      </c>
      <c r="C3403" s="3" t="inlineStr">
        <is>
          <t>https://qa.biccamera.com/s/</t>
        </is>
      </c>
      <c r="D3403" s="2" t="inlineStr">
        <is>
          <t>unverified</t>
        </is>
      </c>
      <c r="E3403" s="2" t="inlineStr">
        <is>
          <t>partial_ecommerce_evidence_js_page: cart/checkout markers</t>
        </is>
      </c>
      <c r="F3403" s="2" t="inlineStr">
        <is>
          <t>custom/unknown</t>
        </is>
      </c>
      <c r="G3403" s="2" t="inlineStr">
        <is>
          <t>ビックカメラ｜よくあるご質問</t>
        </is>
      </c>
      <c r="H3403" s="4" t="n">
        <v>2.5</v>
      </c>
      <c r="I3403" s="2" t="inlineStr">
        <is>
          <t>2026-10-18T00:04:54Z</t>
        </is>
      </c>
      <c r="J3403" s="2" t="inlineStr">
        <is>
          <t>tranco:probe</t>
        </is>
      </c>
      <c r="K3403" s="2" t="n"/>
      <c r="L3403" s="2" t="n"/>
      <c r="M3403" s="2" t="n"/>
      <c r="N3403" s="2" t="n"/>
      <c r="O3403" s="2" t="n"/>
      <c r="P3403" s="2" t="n"/>
      <c r="Q3403" s="2" t="n"/>
      <c r="R3403" s="2" t="n"/>
    </row>
    <row r="3404">
      <c r="A3404" s="2" t="inlineStr">
        <is>
          <t>Unverified Candidates</t>
        </is>
      </c>
      <c r="B3404" s="3" t="inlineStr">
        <is>
          <t>https://qa.family.co.jp/</t>
        </is>
      </c>
      <c r="C3404" s="3" t="inlineStr">
        <is>
          <t>https://qa.family.co.jp/s/</t>
        </is>
      </c>
      <c r="D3404" s="2" t="inlineStr">
        <is>
          <t>unverified</t>
        </is>
      </c>
      <c r="E3404" s="2" t="inlineStr">
        <is>
          <t>partial_ecommerce_evidence_js_page: cart/checkout markers</t>
        </is>
      </c>
      <c r="F3404" s="2" t="inlineStr">
        <is>
          <t>custom/unknown</t>
        </is>
      </c>
      <c r="G3404" s="2" t="inlineStr">
        <is>
          <t>qa</t>
        </is>
      </c>
      <c r="H3404" s="4" t="n">
        <v>2.5</v>
      </c>
      <c r="I3404" s="2" t="inlineStr">
        <is>
          <t>2026-10-18T00:04:55Z</t>
        </is>
      </c>
      <c r="J3404" s="2" t="inlineStr">
        <is>
          <t>tranco:probe</t>
        </is>
      </c>
      <c r="K3404" s="2" t="n"/>
      <c r="L3404" s="2" t="n"/>
      <c r="M3404" s="2" t="n"/>
      <c r="N3404" s="2" t="n"/>
      <c r="O3404" s="2" t="n"/>
      <c r="P3404" s="2" t="n"/>
      <c r="Q3404" s="2" t="n"/>
      <c r="R3404" s="2" t="n"/>
    </row>
    <row r="3405">
      <c r="A3405" s="2" t="inlineStr">
        <is>
          <t>Unverified Candidates</t>
        </is>
      </c>
      <c r="B3405" s="3" t="inlineStr">
        <is>
          <t>https://megamart.qa/</t>
        </is>
      </c>
      <c r="C3405" s="3" t="inlineStr">
        <is>
          <t>https://megamart.qa/</t>
        </is>
      </c>
      <c r="D3405" s="2" t="inlineStr">
        <is>
          <t>unverified</t>
        </is>
      </c>
      <c r="E3405" s="2" t="inlineStr">
        <is>
          <t>partial_ecommerce_evidence_js_page: cart/checkout markers</t>
        </is>
      </c>
      <c r="F3405" s="2" t="inlineStr">
        <is>
          <t>custom/unknown</t>
        </is>
      </c>
      <c r="G3405" s="2" t="inlineStr">
        <is>
          <t>Megamart</t>
        </is>
      </c>
      <c r="H3405" s="4" t="n">
        <v>2.5</v>
      </c>
      <c r="I3405" s="2" t="inlineStr">
        <is>
          <t>2026-10-18T00:42:01Z</t>
        </is>
      </c>
      <c r="J3405" s="2" t="inlineStr">
        <is>
          <t>wayback:cdx</t>
        </is>
      </c>
      <c r="K3405" s="2" t="n"/>
      <c r="L3405" s="2" t="n"/>
      <c r="M3405" s="2" t="n"/>
      <c r="N3405" s="2" t="n"/>
      <c r="O3405" s="2" t="n"/>
      <c r="P3405" s="2" t="n"/>
      <c r="Q3405" s="2" t="n"/>
      <c r="R3405" s="2" t="n"/>
    </row>
    <row r="3406">
      <c r="A3406" s="2" t="inlineStr">
        <is>
          <t>Unverified Candidates</t>
        </is>
      </c>
      <c r="B3406" s="3" t="inlineStr">
        <is>
          <t>https://www.marinahomeinteriors.com/en-uae/qa/</t>
        </is>
      </c>
      <c r="C3406" s="3" t="inlineStr">
        <is>
          <t>https://www.marinahomeinteriors.com/en-uae/qa/</t>
        </is>
      </c>
      <c r="D3406" s="2" t="inlineStr">
        <is>
          <t>unverified</t>
        </is>
      </c>
      <c r="E3406" s="2" t="inlineStr">
        <is>
          <t>partial_ecommerce_evidence_js_page: cart/checkout markers</t>
        </is>
      </c>
      <c r="F3406" s="2" t="inlineStr">
        <is>
          <t>custom/unknown</t>
        </is>
      </c>
      <c r="G3406" s="2" t="inlineStr">
        <is>
          <t>marinahomeinteriors</t>
        </is>
      </c>
      <c r="H3406" s="4" t="n">
        <v>2.5</v>
      </c>
      <c r="I3406" s="2" t="inlineStr">
        <is>
          <t>2026-10-18T00:42:18Z</t>
        </is>
      </c>
      <c r="J3406" s="2" t="inlineStr">
        <is>
          <t>reference:live_variant</t>
        </is>
      </c>
      <c r="K3406" s="2" t="n"/>
      <c r="L3406" s="2" t="n"/>
      <c r="M3406" s="2" t="n"/>
      <c r="N3406" s="2" t="n"/>
      <c r="O3406" s="2" t="n"/>
      <c r="P3406" s="2" t="n"/>
      <c r="Q3406" s="2" t="n"/>
      <c r="R3406" s="2" t="n"/>
    </row>
    <row r="3407">
      <c r="A3407" s="2" t="inlineStr">
        <is>
          <t>Unverified Candidates</t>
        </is>
      </c>
      <c r="B3407" s="3" t="inlineStr">
        <is>
          <t>https://qa.loccitane.com/</t>
        </is>
      </c>
      <c r="C3407" s="3" t="inlineStr">
        <is>
          <t>https://qa.loccitane.com/</t>
        </is>
      </c>
      <c r="D3407" s="2" t="inlineStr">
        <is>
          <t>unverified</t>
        </is>
      </c>
      <c r="E3407" s="2" t="inlineStr">
        <is>
          <t>partial_ecommerce_evidence_js_page: cart/checkout markers,salesforce-commerce commerce platform (cart/checkout built-in)</t>
        </is>
      </c>
      <c r="F3407" s="2" t="inlineStr">
        <is>
          <t>salesforce-commerce</t>
        </is>
      </c>
      <c r="G3407" s="2" t="inlineStr">
        <is>
          <t>Site Offline</t>
        </is>
      </c>
      <c r="H3407" s="4" t="n">
        <v>6</v>
      </c>
      <c r="I3407" s="2" t="inlineStr">
        <is>
          <t>2026-10-18T00:42:05Z</t>
        </is>
      </c>
      <c r="J3407" s="2" t="inlineStr">
        <is>
          <t>reference:live_variant</t>
        </is>
      </c>
      <c r="K3407" s="2" t="n"/>
      <c r="L3407" s="2" t="n"/>
      <c r="M3407" s="2" t="n"/>
      <c r="N3407" s="2" t="n"/>
      <c r="O3407" s="2" t="n"/>
      <c r="P3407" s="2" t="n"/>
      <c r="Q3407" s="2" t="n"/>
      <c r="R3407" s="2" t="n"/>
    </row>
    <row r="3408">
      <c r="A3408" s="2" t="inlineStr">
        <is>
          <t>Unverified Candidates</t>
        </is>
      </c>
      <c r="B3408" s="3" t="inlineStr">
        <is>
          <t>https://account.diamondshouse.com.qa/</t>
        </is>
      </c>
      <c r="C3408" s="3" t="inlineStr">
        <is>
          <t>https://account.diamondshouse.com.qa/authentication/oauth/authorize?client_id=40c396a7-8333-4aa6-8746-4b5a0d3f2afb&amp;locale=en-QA&amp;nonce=5071e4f8-1334-4119-b5c8-36185a19f7f6&amp;redirect_uri=https%3A%2F%2Faccount.diamondshouse.com.qa%2Fcallback&amp;response_type=code&amp;scope=openid+email+customer-account-api%3Afull&amp;state=hWNI4kyr6Yza77quD2sJvH4T</t>
        </is>
      </c>
      <c r="D3408" s="2" t="inlineStr">
        <is>
          <t>unverified</t>
        </is>
      </c>
      <c r="E3408" s="2" t="inlineStr">
        <is>
          <t>partial_ecommerce_evidence_js_page: cart/checkout markers,shopify commerce platform (cart/checkout built-in)</t>
        </is>
      </c>
      <c r="F3408" s="2" t="inlineStr">
        <is>
          <t>shopify</t>
        </is>
      </c>
      <c r="G3408" s="2" t="inlineStr">
        <is>
          <t>account</t>
        </is>
      </c>
      <c r="H3408" s="4" t="n">
        <v>5</v>
      </c>
      <c r="I3408" s="2" t="inlineStr">
        <is>
          <t>2026-10-17T13:13:46Z</t>
        </is>
      </c>
      <c r="J3408" s="2" t="inlineStr">
        <is>
          <t>crtsh</t>
        </is>
      </c>
      <c r="K3408" s="2" t="n"/>
      <c r="L3408" s="2" t="n"/>
      <c r="M3408" s="2" t="n"/>
      <c r="N3408" s="2" t="n"/>
      <c r="O3408" s="2" t="n"/>
      <c r="P3408" s="2" t="n"/>
      <c r="Q3408" s="2" t="n"/>
      <c r="R3408" s="2" t="n"/>
    </row>
    <row r="3409">
      <c r="A3409" s="2" t="inlineStr">
        <is>
          <t>Unverified Candidates</t>
        </is>
      </c>
      <c r="B3409" s="3" t="inlineStr">
        <is>
          <t>https://hala.qa/</t>
        </is>
      </c>
      <c r="C3409" s="3" t="inlineStr">
        <is>
          <t>https://hala.qa/</t>
        </is>
      </c>
      <c r="D3409" s="2" t="inlineStr">
        <is>
          <t>unverified</t>
        </is>
      </c>
      <c r="E3409" s="2" t="inlineStr">
        <is>
          <t>partial_ecommerce_evidence_js_page: cart/checkout markers,woocommerce commerce platform (cart/checkout built-in)</t>
        </is>
      </c>
      <c r="F3409" s="2" t="inlineStr">
        <is>
          <t>woocommerce</t>
        </is>
      </c>
      <c r="G3409" s="2" t="inlineStr">
        <is>
          <t>Hala ERP</t>
        </is>
      </c>
      <c r="H3409" s="4" t="n">
        <v>5</v>
      </c>
      <c r="I3409" s="2" t="inlineStr">
        <is>
          <t>2026-10-17T14:00:40Z</t>
        </is>
      </c>
      <c r="J3409" s="2" t="inlineStr">
        <is>
          <t>wayback:cdx</t>
        </is>
      </c>
      <c r="K3409" s="2" t="n"/>
      <c r="L3409" s="2" t="n"/>
      <c r="M3409" s="2" t="n"/>
      <c r="N3409" s="2" t="n"/>
      <c r="O3409" s="2" t="n"/>
      <c r="P3409" s="2" t="n"/>
      <c r="Q3409" s="2" t="n"/>
      <c r="R3409" s="2" t="n"/>
    </row>
    <row r="3410">
      <c r="A3410" s="2" t="inlineStr">
        <is>
          <t>Unverified Candidates</t>
        </is>
      </c>
      <c r="B3410" s="3" t="inlineStr">
        <is>
          <t>https://epitome.qa/</t>
        </is>
      </c>
      <c r="C3410" s="3" t="inlineStr">
        <is>
          <t>https://epitome.qa/</t>
        </is>
      </c>
      <c r="D3410" s="2" t="inlineStr">
        <is>
          <t>unverified</t>
        </is>
      </c>
      <c r="E3410" s="2" t="inlineStr">
        <is>
          <t>partial_ecommerce_evidence_js_page: cart/checkout markers,woocommerce commerce platform (cart/checkout built-in)</t>
        </is>
      </c>
      <c r="F3410" s="2" t="inlineStr">
        <is>
          <t>woocommerce</t>
        </is>
      </c>
      <c r="G3410" s="2" t="inlineStr">
        <is>
          <t>epitome.qa</t>
        </is>
      </c>
      <c r="H3410" s="4" t="n">
        <v>5.5</v>
      </c>
      <c r="I3410" s="2" t="inlineStr">
        <is>
          <t>2026-10-17T14:09:43Z</t>
        </is>
      </c>
      <c r="J3410" s="2" t="inlineStr">
        <is>
          <t>wayback:cdx</t>
        </is>
      </c>
      <c r="K3410" s="2" t="n"/>
      <c r="L3410" s="2" t="n"/>
      <c r="M3410" s="2" t="n"/>
      <c r="N3410" s="2" t="n"/>
      <c r="O3410" s="2" t="n"/>
      <c r="P3410" s="2" t="n"/>
      <c r="Q3410" s="2" t="n"/>
      <c r="R3410" s="2" t="n"/>
    </row>
    <row r="3411">
      <c r="A3411" s="2" t="inlineStr">
        <is>
          <t>Unverified Candidates</t>
        </is>
      </c>
      <c r="B3411" s="3" t="inlineStr">
        <is>
          <t>https://esnadtransport.qa/</t>
        </is>
      </c>
      <c r="C3411" s="3" t="inlineStr">
        <is>
          <t>https://www.esnadtransport.qa/</t>
        </is>
      </c>
      <c r="D3411" s="2" t="inlineStr">
        <is>
          <t>unverified</t>
        </is>
      </c>
      <c r="E3411" s="2" t="inlineStr">
        <is>
          <t>partial_ecommerce_evidence_js_page: cart/checkout markers,woocommerce commerce platform (cart/checkout built-in)</t>
        </is>
      </c>
      <c r="F3411" s="2" t="inlineStr">
        <is>
          <t>woocommerce</t>
        </is>
      </c>
      <c r="G3411" s="2" t="inlineStr">
        <is>
          <t>esnadtransport.qa</t>
        </is>
      </c>
      <c r="H3411" s="4" t="n">
        <v>6</v>
      </c>
      <c r="I3411" s="2" t="inlineStr">
        <is>
          <t>2026-10-17T14:10:08Z</t>
        </is>
      </c>
      <c r="J3411" s="2" t="inlineStr">
        <is>
          <t>wayback:cdx</t>
        </is>
      </c>
      <c r="K3411" s="2" t="n"/>
      <c r="L3411" s="2" t="n"/>
      <c r="M3411" s="2" t="n"/>
      <c r="N3411" s="2" t="n"/>
      <c r="O3411" s="2" t="n"/>
      <c r="P3411" s="2" t="n"/>
      <c r="Q3411" s="2" t="n"/>
      <c r="R3411" s="2" t="n"/>
    </row>
    <row r="3412">
      <c r="A3412" s="2" t="inlineStr">
        <is>
          <t>Unverified Candidates</t>
        </is>
      </c>
      <c r="B3412" s="3" t="inlineStr">
        <is>
          <t>https://irvine.qa/</t>
        </is>
      </c>
      <c r="C3412" s="3" t="inlineStr">
        <is>
          <t>https://www.irvine.qa/</t>
        </is>
      </c>
      <c r="D3412" s="2" t="inlineStr">
        <is>
          <t>unverified</t>
        </is>
      </c>
      <c r="E3412" s="2" t="inlineStr">
        <is>
          <t>partial_ecommerce_evidence_js_page: cart/checkout markers,woocommerce commerce platform (cart/checkout built-in)</t>
        </is>
      </c>
      <c r="F3412" s="2" t="inlineStr">
        <is>
          <t>woocommerce</t>
        </is>
      </c>
      <c r="G3412" s="2" t="inlineStr">
        <is>
          <t>Irvine International</t>
        </is>
      </c>
      <c r="H3412" s="4" t="n">
        <v>5.5</v>
      </c>
      <c r="I3412" s="2" t="inlineStr">
        <is>
          <t>2026-10-17T14:18:47Z</t>
        </is>
      </c>
      <c r="J3412" s="2" t="inlineStr">
        <is>
          <t>wayback:cdx</t>
        </is>
      </c>
      <c r="K3412" s="2" t="n"/>
      <c r="L3412" s="2" t="n"/>
      <c r="M3412" s="2" t="n"/>
      <c r="N3412" s="2" t="n"/>
      <c r="O3412" s="2" t="n"/>
      <c r="P3412" s="2" t="n"/>
      <c r="Q3412" s="2" t="n"/>
      <c r="R3412" s="2" t="n"/>
    </row>
    <row r="3413">
      <c r="A3413" s="2" t="inlineStr">
        <is>
          <t>Unverified Candidates</t>
        </is>
      </c>
      <c r="B3413" s="3" t="inlineStr">
        <is>
          <t>https://modernhome.qa/</t>
        </is>
      </c>
      <c r="C3413" s="3" t="inlineStr">
        <is>
          <t>https://modernhome.qa/</t>
        </is>
      </c>
      <c r="D3413" s="2" t="inlineStr">
        <is>
          <t>unverified</t>
        </is>
      </c>
      <c r="E3413" s="2" t="inlineStr">
        <is>
          <t>partial_ecommerce_evidence_js_page: cart/checkout markers,woocommerce commerce platform (cart/checkout built-in)</t>
        </is>
      </c>
      <c r="F3413" s="2" t="inlineStr">
        <is>
          <t>woocommerce</t>
        </is>
      </c>
      <c r="G3413" s="2" t="inlineStr">
        <is>
          <t>Modern Home</t>
        </is>
      </c>
      <c r="H3413" s="4" t="n">
        <v>4</v>
      </c>
      <c r="I3413" s="2" t="inlineStr">
        <is>
          <t>2026-10-17T14:45:53Z</t>
        </is>
      </c>
      <c r="J3413" s="2" t="inlineStr">
        <is>
          <t>wayback:cdx</t>
        </is>
      </c>
      <c r="K3413" s="2" t="n"/>
      <c r="L3413" s="2" t="n"/>
      <c r="M3413" s="2" t="n"/>
      <c r="N3413" s="2" t="n"/>
      <c r="O3413" s="2" t="n"/>
      <c r="P3413" s="2" t="n"/>
      <c r="Q3413" s="2" t="n"/>
      <c r="R3413" s="2" t="n"/>
    </row>
    <row r="3414">
      <c r="A3414" s="2" t="inlineStr">
        <is>
          <t>Unverified Candidates</t>
        </is>
      </c>
      <c r="B3414" s="3" t="inlineStr">
        <is>
          <t>https://almashriq.com.qa/</t>
        </is>
      </c>
      <c r="C3414" s="3" t="inlineStr">
        <is>
          <t>https://almashriq.com.qa/</t>
        </is>
      </c>
      <c r="D3414" s="2" t="inlineStr">
        <is>
          <t>unverified</t>
        </is>
      </c>
      <c r="E3414" s="2" t="inlineStr">
        <is>
          <t>partial_ecommerce_evidence_js_page: cart/checkout markers,woocommerce commerce platform (cart/checkout built-in)</t>
        </is>
      </c>
      <c r="F3414" s="2" t="inlineStr">
        <is>
          <t>woocommerce</t>
        </is>
      </c>
      <c r="G3414" s="2" t="inlineStr">
        <is>
          <t>Al Mashriq</t>
        </is>
      </c>
      <c r="H3414" s="4" t="n">
        <v>2.5</v>
      </c>
      <c r="I3414" s="2" t="inlineStr">
        <is>
          <t>2026-10-17T15:39:15Z</t>
        </is>
      </c>
      <c r="J3414" s="2" t="inlineStr">
        <is>
          <t>wayback:cdx</t>
        </is>
      </c>
      <c r="K3414" s="2" t="n"/>
      <c r="L3414" s="2" t="n"/>
      <c r="M3414" s="2" t="n"/>
      <c r="N3414" s="2" t="n"/>
      <c r="O3414" s="2" t="n"/>
      <c r="P3414" s="2" t="n"/>
      <c r="Q3414" s="2" t="n"/>
      <c r="R3414" s="2" t="n"/>
    </row>
    <row r="3415">
      <c r="A3415" s="2" t="inlineStr">
        <is>
          <t>Unverified Candidates</t>
        </is>
      </c>
      <c r="B3415" s="3" t="inlineStr">
        <is>
          <t>https://themedialine.org/category/by-region/qatar/</t>
        </is>
      </c>
      <c r="C3415" s="3" t="inlineStr">
        <is>
          <t>https://themedialine.org/category/by-region/qatar/</t>
        </is>
      </c>
      <c r="D3415" s="2" t="inlineStr">
        <is>
          <t>unverified</t>
        </is>
      </c>
      <c r="E3415" s="2" t="inlineStr">
        <is>
          <t>partial_ecommerce_evidence_js_page: cart/checkout markers,woocommerce commerce platform (cart/checkout built-in)</t>
        </is>
      </c>
      <c r="F3415" s="2" t="inlineStr">
        <is>
          <t>woocommerce</t>
        </is>
      </c>
      <c r="G3415" s="2" t="inlineStr">
        <is>
          <t>The Media Line</t>
        </is>
      </c>
      <c r="H3415" s="4" t="n">
        <v>2</v>
      </c>
      <c r="I3415" s="2" t="inlineStr">
        <is>
          <t>2026-10-18T00:07:25Z</t>
        </is>
      </c>
      <c r="J3415" s="2" t="inlineStr">
        <is>
          <t>tranco:probe</t>
        </is>
      </c>
      <c r="K3415" s="2" t="n"/>
      <c r="L3415" s="2" t="n"/>
      <c r="M3415" s="2" t="n"/>
      <c r="N3415" s="2" t="n"/>
      <c r="O3415" s="2" t="n"/>
      <c r="P3415" s="2" t="n"/>
      <c r="Q3415" s="2" t="n"/>
      <c r="R3415" s="2" t="n"/>
    </row>
    <row r="3416">
      <c r="A3416" s="2" t="inlineStr">
        <is>
          <t>Unverified Candidates</t>
        </is>
      </c>
      <c r="B3416" s="3" t="inlineStr">
        <is>
          <t>https://nic.box/</t>
        </is>
      </c>
      <c r="C3416" s="3" t="inlineStr">
        <is>
          <t>https://nic.box/</t>
        </is>
      </c>
      <c r="D3416" s="2" t="inlineStr">
        <is>
          <t>unverified</t>
        </is>
      </c>
      <c r="E3416" s="2" t="inlineStr">
        <is>
          <t>partial_ecommerce_evidence_js_page: ecwid commerce platform (cart/checkout built-in)</t>
        </is>
      </c>
      <c r="F3416" s="2" t="inlineStr">
        <is>
          <t>ecwid</t>
        </is>
      </c>
      <c r="G3416" s="2" t="inlineStr">
        <is>
          <t>nic</t>
        </is>
      </c>
      <c r="H3416" s="4" t="n">
        <v>2</v>
      </c>
      <c r="I3416" s="2" t="inlineStr">
        <is>
          <t>2026-10-17T18:32:29Z</t>
        </is>
      </c>
      <c r="J3416" s="2" t="inlineStr">
        <is>
          <t>tranco:probe</t>
        </is>
      </c>
      <c r="K3416" s="2" t="n"/>
      <c r="L3416" s="2" t="n"/>
      <c r="M3416" s="2" t="n"/>
      <c r="N3416" s="2" t="n"/>
      <c r="O3416" s="2" t="n"/>
      <c r="P3416" s="2" t="n"/>
      <c r="Q3416" s="2" t="n"/>
      <c r="R3416" s="2" t="n"/>
    </row>
    <row r="3417">
      <c r="A3417" s="2" t="inlineStr">
        <is>
          <t>Unverified Candidates</t>
        </is>
      </c>
      <c r="B3417" s="3" t="inlineStr">
        <is>
          <t>https://www.justinmind.com/</t>
        </is>
      </c>
      <c r="C3417" s="3" t="inlineStr">
        <is>
          <t>https://www.justinmind.com/</t>
        </is>
      </c>
      <c r="D3417" s="2" t="inlineStr">
        <is>
          <t>unverified</t>
        </is>
      </c>
      <c r="E3417" s="2" t="inlineStr">
        <is>
          <t>partial_ecommerce_evidence_js_page: product URLs in sitemap (1)</t>
        </is>
      </c>
      <c r="F3417" s="2" t="inlineStr">
        <is>
          <t>custom/unknown</t>
        </is>
      </c>
      <c r="G3417" s="2" t="inlineStr">
        <is>
          <t>Justinmind |</t>
        </is>
      </c>
      <c r="H3417" s="4" t="n">
        <v>2</v>
      </c>
      <c r="I3417" s="2" t="inlineStr">
        <is>
          <t>2026-10-17T21:38:37Z</t>
        </is>
      </c>
      <c r="J3417" s="2" t="inlineStr">
        <is>
          <t>tranco:probe</t>
        </is>
      </c>
      <c r="K3417" s="2" t="n"/>
      <c r="L3417" s="2" t="n"/>
      <c r="M3417" s="2" t="n"/>
      <c r="N3417" s="2" t="n"/>
      <c r="O3417" s="2" t="n"/>
      <c r="P3417" s="2" t="n"/>
      <c r="Q3417" s="2" t="n"/>
      <c r="R3417" s="2" t="n"/>
    </row>
    <row r="3418">
      <c r="A3418" s="2" t="inlineStr">
        <is>
          <t>Unverified Candidates</t>
        </is>
      </c>
      <c r="B3418" s="3" t="inlineStr">
        <is>
          <t>https://yrstudio.qa/</t>
        </is>
      </c>
      <c r="C3418" s="3" t="inlineStr">
        <is>
          <t>https://yrstudio.qa/</t>
        </is>
      </c>
      <c r="D3418" s="2" t="inlineStr">
        <is>
          <t>unverified</t>
        </is>
      </c>
      <c r="E3418" s="2" t="inlineStr">
        <is>
          <t>partial_ecommerce_evidence_js_page: product URLs in sitemap (1),schema.org Product/Offer</t>
        </is>
      </c>
      <c r="F3418" s="2" t="inlineStr">
        <is>
          <t>custom/unknown</t>
        </is>
      </c>
      <c r="G3418" s="2" t="inlineStr">
        <is>
          <t>YrStudio.qa</t>
        </is>
      </c>
      <c r="H3418" s="4" t="n">
        <v>11</v>
      </c>
      <c r="I3418" s="2" t="inlineStr">
        <is>
          <t>2026-10-17T15:26:56Z</t>
        </is>
      </c>
      <c r="J3418" s="2" t="inlineStr">
        <is>
          <t>wayback:cdx</t>
        </is>
      </c>
      <c r="K3418" s="2" t="n"/>
      <c r="L3418" s="2" t="n"/>
      <c r="M3418" s="2" t="n"/>
      <c r="N3418" s="2" t="n"/>
      <c r="O3418" s="2" t="n"/>
      <c r="P3418" s="2" t="n"/>
      <c r="Q3418" s="2" t="n"/>
      <c r="R3418" s="2" t="n"/>
    </row>
    <row r="3419">
      <c r="A3419" s="2" t="inlineStr">
        <is>
          <t>Unverified Candidates</t>
        </is>
      </c>
      <c r="B3419" s="3" t="inlineStr">
        <is>
          <t>https://www.joyalukkas.com/qa/</t>
        </is>
      </c>
      <c r="C3419" s="3" t="inlineStr">
        <is>
          <t>https://www.joyalukkas.com/qa/</t>
        </is>
      </c>
      <c r="D3419" s="2" t="inlineStr">
        <is>
          <t>unverified</t>
        </is>
      </c>
      <c r="E3419" s="2" t="inlineStr">
        <is>
          <t>partial_ecommerce_evidence_js_page: product URLs in sitemap (1363)</t>
        </is>
      </c>
      <c r="F3419" s="2" t="inlineStr">
        <is>
          <t>custom/unknown</t>
        </is>
      </c>
      <c r="G3419" s="2" t="inlineStr">
        <is>
          <t>joyalukkas</t>
        </is>
      </c>
      <c r="H3419" s="4" t="n">
        <v>2.5</v>
      </c>
      <c r="I3419" s="2" t="inlineStr">
        <is>
          <t>2026-10-18T00:42:11Z</t>
        </is>
      </c>
      <c r="J3419" s="2" t="inlineStr">
        <is>
          <t>reference:live_variant</t>
        </is>
      </c>
      <c r="K3419" s="2" t="n"/>
      <c r="L3419" s="2" t="n"/>
      <c r="M3419" s="2" t="n"/>
      <c r="N3419" s="2" t="n"/>
      <c r="O3419" s="2" t="n"/>
      <c r="P3419" s="2" t="n"/>
      <c r="Q3419" s="2" t="n"/>
      <c r="R3419" s="2" t="n"/>
    </row>
    <row r="3420">
      <c r="A3420" s="2" t="inlineStr">
        <is>
          <t>Unverified Candidates</t>
        </is>
      </c>
      <c r="B3420" s="3" t="inlineStr">
        <is>
          <t>https://almanaenterprises.com.qa/</t>
        </is>
      </c>
      <c r="C3420" s="3" t="inlineStr">
        <is>
          <t>https://almanaenterprises.com.qa/</t>
        </is>
      </c>
      <c r="D3420" s="2" t="inlineStr">
        <is>
          <t>unverified</t>
        </is>
      </c>
      <c r="E3420" s="2" t="inlineStr">
        <is>
          <t>partial_ecommerce_evidence_js_page: product URLs in sitemap (139)</t>
        </is>
      </c>
      <c r="F3420" s="2" t="inlineStr">
        <is>
          <t>custom/unknown</t>
        </is>
      </c>
      <c r="G3420" s="2" t="inlineStr">
        <is>
          <t>Almanaenterprises</t>
        </is>
      </c>
      <c r="H3420" s="4" t="n">
        <v>3.5</v>
      </c>
      <c r="I3420" s="2" t="inlineStr">
        <is>
          <t>2026-10-17T12:49:10Z</t>
        </is>
      </c>
      <c r="J3420" s="2" t="inlineStr">
        <is>
          <t>crtsh</t>
        </is>
      </c>
      <c r="K3420" s="2" t="n"/>
      <c r="L3420" s="2" t="n"/>
      <c r="M3420" s="2" t="n"/>
      <c r="N3420" s="2" t="n"/>
      <c r="O3420" s="2" t="n"/>
      <c r="P3420" s="2" t="n"/>
      <c r="Q3420" s="2" t="n"/>
      <c r="R3420" s="2" t="n"/>
    </row>
    <row r="3421">
      <c r="A3421" s="2" t="inlineStr">
        <is>
          <t>Unverified Candidates</t>
        </is>
      </c>
      <c r="B3421" s="3" t="inlineStr">
        <is>
          <t>https://www.computable.nl/</t>
        </is>
      </c>
      <c r="C3421" s="3" t="inlineStr">
        <is>
          <t>https://www.computable.nl/</t>
        </is>
      </c>
      <c r="D3421" s="2" t="inlineStr">
        <is>
          <t>unverified</t>
        </is>
      </c>
      <c r="E3421" s="2" t="inlineStr">
        <is>
          <t>partial_ecommerce_evidence_js_page: product URLs in sitemap (17)</t>
        </is>
      </c>
      <c r="F3421" s="2" t="inlineStr">
        <is>
          <t>custom/unknown</t>
        </is>
      </c>
      <c r="G3421" s="2" t="inlineStr">
        <is>
          <t>Computable.nl</t>
        </is>
      </c>
      <c r="H3421" s="4" t="n">
        <v>2</v>
      </c>
      <c r="I3421" s="2" t="inlineStr">
        <is>
          <t>2026-10-17T20:16:27Z</t>
        </is>
      </c>
      <c r="J3421" s="2" t="inlineStr">
        <is>
          <t>tranco:probe</t>
        </is>
      </c>
      <c r="K3421" s="2" t="n"/>
      <c r="L3421" s="2" t="n"/>
      <c r="M3421" s="2" t="n"/>
      <c r="N3421" s="2" t="n"/>
      <c r="O3421" s="2" t="n"/>
      <c r="P3421" s="2" t="n"/>
      <c r="Q3421" s="2" t="n"/>
      <c r="R3421" s="2" t="n"/>
    </row>
    <row r="3422">
      <c r="A3422" s="2" t="inlineStr">
        <is>
          <t>Unverified Candidates</t>
        </is>
      </c>
      <c r="B3422" s="3" t="inlineStr">
        <is>
          <t>https://shell.com/</t>
        </is>
      </c>
      <c r="C3422" s="3" t="inlineStr">
        <is>
          <t>https://www.shell.com/</t>
        </is>
      </c>
      <c r="D3422" s="2" t="inlineStr">
        <is>
          <t>unverified</t>
        </is>
      </c>
      <c r="E3422" s="2" t="inlineStr">
        <is>
          <t>partial_ecommerce_evidence_js_page: product URLs in sitemap (20)</t>
        </is>
      </c>
      <c r="F3422" s="2" t="inlineStr">
        <is>
          <t>custom/unknown</t>
        </is>
      </c>
      <c r="G3422" s="2" t="inlineStr">
        <is>
          <t>Shell Global</t>
        </is>
      </c>
      <c r="H3422" s="4" t="n">
        <v>0</v>
      </c>
      <c r="I3422" s="2" t="inlineStr">
        <is>
          <t>2026-10-18T00:43:24Z</t>
        </is>
      </c>
      <c r="J3422" s="2" t="inlineStr">
        <is>
          <t>reference:wikidata</t>
        </is>
      </c>
      <c r="K3422" s="2" t="n"/>
      <c r="L3422" s="2" t="n"/>
      <c r="M3422" s="2" t="n"/>
      <c r="N3422" s="2" t="n"/>
      <c r="O3422" s="2" t="n"/>
      <c r="P3422" s="2" t="n"/>
      <c r="Q3422" s="2" t="n"/>
      <c r="R3422" s="2" t="n"/>
    </row>
    <row r="3423">
      <c r="A3423" s="2" t="inlineStr">
        <is>
          <t>Unverified Candidates</t>
        </is>
      </c>
      <c r="B3423" s="3" t="inlineStr">
        <is>
          <t>https://microserve.qa/</t>
        </is>
      </c>
      <c r="C3423" s="3" t="inlineStr">
        <is>
          <t>https://microserve.qa/</t>
        </is>
      </c>
      <c r="D3423" s="2" t="inlineStr">
        <is>
          <t>unverified</t>
        </is>
      </c>
      <c r="E3423" s="2" t="inlineStr">
        <is>
          <t>partial_ecommerce_evidence_js_page: product URLs in sitemap (201)</t>
        </is>
      </c>
      <c r="F3423" s="2" t="inlineStr">
        <is>
          <t>custom/unknown</t>
        </is>
      </c>
      <c r="G3423" s="2" t="inlineStr">
        <is>
          <t>Microserve</t>
        </is>
      </c>
      <c r="H3423" s="4" t="n">
        <v>5.5</v>
      </c>
      <c r="I3423" s="2" t="inlineStr">
        <is>
          <t>2026-10-17T14:38:31Z</t>
        </is>
      </c>
      <c r="J3423" s="2" t="inlineStr">
        <is>
          <t>wayback:cdx</t>
        </is>
      </c>
      <c r="K3423" s="2" t="n"/>
      <c r="L3423" s="2" t="n"/>
      <c r="M3423" s="2" t="n"/>
      <c r="N3423" s="2" t="n"/>
      <c r="O3423" s="2" t="n"/>
      <c r="P3423" s="2" t="n"/>
      <c r="Q3423" s="2" t="n"/>
      <c r="R3423" s="2" t="n"/>
    </row>
    <row r="3424">
      <c r="A3424" s="2" t="inlineStr">
        <is>
          <t>Unverified Candidates</t>
        </is>
      </c>
      <c r="B3424" s="3" t="inlineStr">
        <is>
          <t>https://goldapple.qa/</t>
        </is>
      </c>
      <c r="C3424" s="3" t="inlineStr">
        <is>
          <t>https://goldapple.qa/</t>
        </is>
      </c>
      <c r="D3424" s="2" t="inlineStr">
        <is>
          <t>unverified</t>
        </is>
      </c>
      <c r="E3424" s="2" t="inlineStr">
        <is>
          <t>partial_ecommerce_evidence_js_page: product URLs in sitemap (2194)</t>
        </is>
      </c>
      <c r="F3424" s="2" t="inlineStr">
        <is>
          <t>custom/unknown</t>
        </is>
      </c>
      <c r="G3424" s="2" t="inlineStr">
        <is>
          <t>Gold Apple</t>
        </is>
      </c>
      <c r="H3424" s="4" t="n">
        <v>2.5</v>
      </c>
      <c r="I3424" s="2" t="inlineStr">
        <is>
          <t>2026-10-17T14:36:42Z</t>
        </is>
      </c>
      <c r="J3424" s="2" t="inlineStr">
        <is>
          <t>search:ddg</t>
        </is>
      </c>
      <c r="K3424" s="2" t="n"/>
      <c r="L3424" s="2" t="n"/>
      <c r="M3424" s="2" t="n"/>
      <c r="N3424" s="2" t="n"/>
      <c r="O3424" s="2" t="n"/>
      <c r="P3424" s="2" t="n"/>
      <c r="Q3424" s="2" t="n"/>
      <c r="R3424" s="2" t="n"/>
    </row>
    <row r="3425">
      <c r="A3425" s="2" t="inlineStr">
        <is>
          <t>Unverified Candidates</t>
        </is>
      </c>
      <c r="B3425" s="3" t="inlineStr">
        <is>
          <t>https://amirigems.cluster.com.qa/</t>
        </is>
      </c>
      <c r="C3425" s="3" t="inlineStr">
        <is>
          <t>https://amirigems.cluster.com.qa/</t>
        </is>
      </c>
      <c r="D3425" s="2" t="inlineStr">
        <is>
          <t>unverified</t>
        </is>
      </c>
      <c r="E3425" s="2" t="inlineStr">
        <is>
          <t>partial_ecommerce_evidence_js_page: product URLs in sitemap (22)</t>
        </is>
      </c>
      <c r="F3425" s="2" t="inlineStr">
        <is>
          <t>custom/unknown</t>
        </is>
      </c>
      <c r="G3425" s="2" t="inlineStr">
        <is>
          <t>Amiri Gems</t>
        </is>
      </c>
      <c r="H3425" s="4" t="n">
        <v>7</v>
      </c>
      <c r="I3425" s="2" t="inlineStr">
        <is>
          <t>2026-10-17T12:48:29Z</t>
        </is>
      </c>
      <c r="J3425" s="2" t="inlineStr">
        <is>
          <t>crtsh</t>
        </is>
      </c>
      <c r="K3425" s="2" t="n"/>
      <c r="L3425" s="2" t="n"/>
      <c r="M3425" s="2" t="n"/>
      <c r="N3425" s="2" t="n"/>
      <c r="O3425" s="2" t="n"/>
      <c r="P3425" s="2" t="n"/>
      <c r="Q3425" s="2" t="n"/>
      <c r="R3425" s="2" t="n"/>
    </row>
    <row r="3426">
      <c r="A3426" s="2" t="inlineStr">
        <is>
          <t>Unverified Candidates</t>
        </is>
      </c>
      <c r="B3426" s="3" t="inlineStr">
        <is>
          <t>https://aluprof.com/qa/</t>
        </is>
      </c>
      <c r="C3426" s="3" t="inlineStr">
        <is>
          <t>https://aluprof.com/qa</t>
        </is>
      </c>
      <c r="D3426" s="2" t="inlineStr">
        <is>
          <t>unverified</t>
        </is>
      </c>
      <c r="E3426" s="2" t="inlineStr">
        <is>
          <t>partial_ecommerce_evidence_js_page: product URLs in sitemap (388)</t>
        </is>
      </c>
      <c r="F3426" s="2" t="inlineStr">
        <is>
          <t>custom/unknown</t>
        </is>
      </c>
      <c r="G3426" s="2" t="inlineStr">
        <is>
          <t>ALUPROF SA</t>
        </is>
      </c>
      <c r="H3426" s="4" t="n">
        <v>3.5</v>
      </c>
      <c r="I3426" s="2" t="inlineStr">
        <is>
          <t>2026-10-17T23:56:17Z</t>
        </is>
      </c>
      <c r="J3426" s="2" t="inlineStr">
        <is>
          <t>tranco:probe</t>
        </is>
      </c>
      <c r="K3426" s="2" t="n"/>
      <c r="L3426" s="2" t="n"/>
      <c r="M3426" s="2" t="n"/>
      <c r="N3426" s="2" t="n"/>
      <c r="O3426" s="2" t="n"/>
      <c r="P3426" s="2" t="n"/>
      <c r="Q3426" s="2" t="n"/>
      <c r="R3426" s="2" t="n"/>
    </row>
    <row r="3427">
      <c r="A3427" s="2" t="inlineStr">
        <is>
          <t>Unverified Candidates</t>
        </is>
      </c>
      <c r="B3427" s="3" t="inlineStr">
        <is>
          <t>https://resilient.qa/</t>
        </is>
      </c>
      <c r="C3427" s="3" t="inlineStr">
        <is>
          <t>https://www.resilient.qa/</t>
        </is>
      </c>
      <c r="D3427" s="2" t="inlineStr">
        <is>
          <t>unverified</t>
        </is>
      </c>
      <c r="E3427" s="2" t="inlineStr">
        <is>
          <t>partial_ecommerce_evidence_js_page: product URLs in sitemap (4)</t>
        </is>
      </c>
      <c r="F3427" s="2" t="inlineStr">
        <is>
          <t>custom/unknown</t>
        </is>
      </c>
      <c r="G3427" s="2" t="inlineStr">
        <is>
          <t>Resilient</t>
        </is>
      </c>
      <c r="H3427" s="4" t="n">
        <v>2.5</v>
      </c>
      <c r="I3427" s="2" t="inlineStr">
        <is>
          <t>2026-10-17T14:55:06Z</t>
        </is>
      </c>
      <c r="J3427" s="2" t="inlineStr">
        <is>
          <t>wayback:cdx</t>
        </is>
      </c>
      <c r="K3427" s="2" t="n"/>
      <c r="L3427" s="2" t="n"/>
      <c r="M3427" s="2" t="n"/>
      <c r="N3427" s="2" t="n"/>
      <c r="O3427" s="2" t="n"/>
      <c r="P3427" s="2" t="n"/>
      <c r="Q3427" s="2" t="n"/>
      <c r="R3427" s="2" t="n"/>
    </row>
    <row r="3428">
      <c r="A3428" s="2" t="inlineStr">
        <is>
          <t>Unverified Candidates</t>
        </is>
      </c>
      <c r="B3428" s="3" t="inlineStr">
        <is>
          <t>https://www.ecmweb.com/national-electrical-code/qa/</t>
        </is>
      </c>
      <c r="C3428" s="3" t="inlineStr">
        <is>
          <t>https://www.ecmweb.com/national-electrical-code/qa</t>
        </is>
      </c>
      <c r="D3428" s="2" t="inlineStr">
        <is>
          <t>unverified</t>
        </is>
      </c>
      <c r="E3428" s="2" t="inlineStr">
        <is>
          <t>partial_ecommerce_evidence_js_page: product URLs in sitemap (49),2 product links</t>
        </is>
      </c>
      <c r="F3428" s="2" t="inlineStr">
        <is>
          <t>custom/unknown</t>
        </is>
      </c>
      <c r="G3428" s="2" t="inlineStr">
        <is>
          <t>EC&amp;M</t>
        </is>
      </c>
      <c r="H3428" s="4" t="n">
        <v>2.5</v>
      </c>
      <c r="I3428" s="2" t="inlineStr">
        <is>
          <t>2026-10-17T23:58:07Z</t>
        </is>
      </c>
      <c r="J3428" s="2" t="inlineStr">
        <is>
          <t>tranco:probe</t>
        </is>
      </c>
      <c r="K3428" s="2" t="n"/>
      <c r="L3428" s="2" t="n"/>
      <c r="M3428" s="2" t="n"/>
      <c r="N3428" s="2" t="n"/>
      <c r="O3428" s="2" t="n"/>
      <c r="P3428" s="2" t="n"/>
      <c r="Q3428" s="2" t="n"/>
      <c r="R3428" s="2" t="n"/>
    </row>
    <row r="3429">
      <c r="A3429" s="2" t="inlineStr">
        <is>
          <t>Unverified Candidates</t>
        </is>
      </c>
      <c r="B3429" s="3" t="inlineStr">
        <is>
          <t>https://www.tyreplus-me.com/en/qatar/</t>
        </is>
      </c>
      <c r="C3429" s="3" t="inlineStr">
        <is>
          <t>https://www.tyreplus-me.com/en/qatar</t>
        </is>
      </c>
      <c r="D3429" s="2" t="inlineStr">
        <is>
          <t>unverified</t>
        </is>
      </c>
      <c r="E3429" s="2" t="inlineStr">
        <is>
          <t>partial_ecommerce_evidence_js_page: product URLs in sitemap (807)</t>
        </is>
      </c>
      <c r="F3429" s="2" t="inlineStr">
        <is>
          <t>custom/unknown</t>
        </is>
      </c>
      <c r="G3429" s="2" t="inlineStr">
        <is>
          <t>TYREPLUS Qatar</t>
        </is>
      </c>
      <c r="H3429" s="4" t="n">
        <v>8.5</v>
      </c>
      <c r="I3429" s="2" t="inlineStr">
        <is>
          <t>2026-10-17T14:37:05Z</t>
        </is>
      </c>
      <c r="J3429" s="2" t="inlineStr">
        <is>
          <t>search:ddg</t>
        </is>
      </c>
      <c r="K3429" s="2" t="n"/>
      <c r="L3429" s="2" t="n"/>
      <c r="M3429" s="2" t="n"/>
      <c r="N3429" s="2" t="n"/>
      <c r="O3429" s="2" t="n"/>
      <c r="P3429" s="2" t="n"/>
      <c r="Q3429" s="2" t="n"/>
      <c r="R3429" s="2" t="n"/>
    </row>
    <row r="3430">
      <c r="A3430" s="2" t="inlineStr">
        <is>
          <t>Unverified Candidates</t>
        </is>
      </c>
      <c r="B3430" s="3" t="inlineStr">
        <is>
          <t>https://www.qlight.com/</t>
        </is>
      </c>
      <c r="C3430" s="3" t="inlineStr">
        <is>
          <t>https://www.qlight.com/</t>
        </is>
      </c>
      <c r="D3430" s="2" t="inlineStr">
        <is>
          <t>unverified</t>
        </is>
      </c>
      <c r="E3430" s="2" t="inlineStr">
        <is>
          <t>partial_ecommerce_evidence_js_page: product URLs in sitemap (936)</t>
        </is>
      </c>
      <c r="F3430" s="2" t="inlineStr">
        <is>
          <t>custom/unknown</t>
        </is>
      </c>
      <c r="G3430" s="2" t="inlineStr">
        <is>
          <t>Qlight</t>
        </is>
      </c>
      <c r="H3430" s="4" t="n">
        <v>0</v>
      </c>
      <c r="I3430" s="2" t="inlineStr">
        <is>
          <t>2026-10-17T16:19:19Z</t>
        </is>
      </c>
      <c r="J3430" s="2" t="inlineStr">
        <is>
          <t>search:ddg</t>
        </is>
      </c>
      <c r="K3430" s="2" t="n"/>
      <c r="L3430" s="2" t="n"/>
      <c r="M3430" s="2" t="n"/>
      <c r="N3430" s="2" t="n"/>
      <c r="O3430" s="2" t="n"/>
      <c r="P3430" s="2" t="n"/>
      <c r="Q3430" s="2" t="n"/>
      <c r="R3430" s="2" t="n"/>
    </row>
    <row r="3431">
      <c r="A3431" s="2" t="inlineStr">
        <is>
          <t>Unverified Candidates</t>
        </is>
      </c>
      <c r="B3431" s="3" t="inlineStr">
        <is>
          <t>https://www.tryano.com/qa/</t>
        </is>
      </c>
      <c r="C3431" s="3" t="inlineStr">
        <is>
          <t>https://www.tryano.com/qa/</t>
        </is>
      </c>
      <c r="D3431" s="2" t="inlineStr">
        <is>
          <t>unverified</t>
        </is>
      </c>
      <c r="E3431" s="2" t="inlineStr">
        <is>
          <t>partial_ecommerce_evidence_js_page: salesforce-commerce commerce platform (cart/checkout built-in)</t>
        </is>
      </c>
      <c r="F3431" s="2" t="inlineStr">
        <is>
          <t>salesforce-commerce</t>
        </is>
      </c>
      <c r="G3431" s="2" t="inlineStr">
        <is>
          <t>Tryano</t>
        </is>
      </c>
      <c r="H3431" s="4" t="n">
        <v>2.5</v>
      </c>
      <c r="I3431" s="2" t="inlineStr">
        <is>
          <t>2026-10-18T00:42:51Z</t>
        </is>
      </c>
      <c r="J3431" s="2" t="inlineStr">
        <is>
          <t>reference:live_variant</t>
        </is>
      </c>
      <c r="K3431" s="2" t="n"/>
      <c r="L3431" s="2" t="n"/>
      <c r="M3431" s="2" t="n"/>
      <c r="N3431" s="2" t="n"/>
      <c r="O3431" s="2" t="n"/>
      <c r="P3431" s="2" t="n"/>
      <c r="Q3431" s="2" t="n"/>
      <c r="R3431" s="2" t="n"/>
    </row>
    <row r="3432">
      <c r="A3432" s="2" t="inlineStr">
        <is>
          <t>Unverified Candidates</t>
        </is>
      </c>
      <c r="B3432" s="3" t="inlineStr">
        <is>
          <t>https://mahadmanpower.com.qa/</t>
        </is>
      </c>
      <c r="C3432" s="3" t="inlineStr">
        <is>
          <t>https://mahadmanpower.com.qa/en/</t>
        </is>
      </c>
      <c r="D3432" s="2" t="inlineStr">
        <is>
          <t>unverified</t>
        </is>
      </c>
      <c r="E3432" s="2" t="inlineStr">
        <is>
          <t>partial_ecommerce_evidence_js_page: schema.org Product/Offer</t>
        </is>
      </c>
      <c r="F3432" s="2" t="inlineStr">
        <is>
          <t>custom/unknown</t>
        </is>
      </c>
      <c r="G3432" s="2" t="inlineStr">
        <is>
          <t>Mahad Manpower Qatar</t>
        </is>
      </c>
      <c r="H3432" s="4" t="n">
        <v>8.5</v>
      </c>
      <c r="I3432" s="2" t="inlineStr">
        <is>
          <t>2026-10-17T12:37:43Z</t>
        </is>
      </c>
      <c r="J3432" s="2" t="inlineStr">
        <is>
          <t>crtsh</t>
        </is>
      </c>
      <c r="K3432" s="2" t="n"/>
      <c r="L3432" s="2" t="n"/>
      <c r="M3432" s="2" t="n"/>
      <c r="N3432" s="2" t="n"/>
      <c r="O3432" s="2" t="n"/>
      <c r="P3432" s="2" t="n"/>
      <c r="Q3432" s="2" t="n"/>
      <c r="R3432" s="2" t="n"/>
    </row>
    <row r="3433">
      <c r="A3433" s="2" t="inlineStr">
        <is>
          <t>Unverified Candidates</t>
        </is>
      </c>
      <c r="B3433" s="3" t="inlineStr">
        <is>
          <t>https://firstservice.com.qa/</t>
        </is>
      </c>
      <c r="C3433" s="3" t="inlineStr">
        <is>
          <t>https://new.firstservice.com.qa/</t>
        </is>
      </c>
      <c r="D3433" s="2" t="inlineStr">
        <is>
          <t>unverified</t>
        </is>
      </c>
      <c r="E3433" s="2" t="inlineStr">
        <is>
          <t>partial_ecommerce_evidence_js_page: schema.org Product/Offer</t>
        </is>
      </c>
      <c r="F3433" s="2" t="inlineStr">
        <is>
          <t>custom/unknown</t>
        </is>
      </c>
      <c r="G3433" s="2" t="inlineStr">
        <is>
          <t>First Service Company</t>
        </is>
      </c>
      <c r="H3433" s="4" t="n">
        <v>8.5</v>
      </c>
      <c r="I3433" s="2" t="inlineStr">
        <is>
          <t>2026-10-17T12:46:42Z</t>
        </is>
      </c>
      <c r="J3433" s="2" t="inlineStr">
        <is>
          <t>crtsh</t>
        </is>
      </c>
      <c r="K3433" s="2" t="n"/>
      <c r="L3433" s="2" t="n"/>
      <c r="M3433" s="2" t="n"/>
      <c r="N3433" s="2" t="n"/>
      <c r="O3433" s="2" t="n"/>
      <c r="P3433" s="2" t="n"/>
      <c r="Q3433" s="2" t="n"/>
      <c r="R3433" s="2" t="n"/>
    </row>
    <row r="3434">
      <c r="A3434" s="2" t="inlineStr">
        <is>
          <t>Unverified Candidates</t>
        </is>
      </c>
      <c r="B3434" s="3" t="inlineStr">
        <is>
          <t>https://carlamaid.qa/</t>
        </is>
      </c>
      <c r="C3434" s="3" t="inlineStr">
        <is>
          <t>https://carlamaid.qa/</t>
        </is>
      </c>
      <c r="D3434" s="2" t="inlineStr">
        <is>
          <t>unverified</t>
        </is>
      </c>
      <c r="E3434" s="2" t="inlineStr">
        <is>
          <t>partial_ecommerce_evidence_js_page: schema.org Product/Offer</t>
        </is>
      </c>
      <c r="F3434" s="2" t="inlineStr">
        <is>
          <t>custom/unknown</t>
        </is>
      </c>
      <c r="G3434" s="2" t="inlineStr">
        <is>
          <t>Carla Maid Qatar</t>
        </is>
      </c>
      <c r="H3434" s="4" t="n">
        <v>6</v>
      </c>
      <c r="I3434" s="2" t="inlineStr">
        <is>
          <t>2026-10-17T13:03:35Z</t>
        </is>
      </c>
      <c r="J3434" s="2" t="inlineStr">
        <is>
          <t>wayback:cdx</t>
        </is>
      </c>
      <c r="K3434" s="2" t="n"/>
      <c r="L3434" s="2" t="n"/>
      <c r="M3434" s="2" t="n"/>
      <c r="N3434" s="2" t="n"/>
      <c r="O3434" s="2" t="n"/>
      <c r="P3434" s="2" t="n"/>
      <c r="Q3434" s="2" t="n"/>
      <c r="R3434" s="2" t="n"/>
    </row>
    <row r="3435">
      <c r="A3435" s="2" t="inlineStr">
        <is>
          <t>Unverified Candidates</t>
        </is>
      </c>
      <c r="B3435" s="3" t="inlineStr">
        <is>
          <t>https://foodo.qa/</t>
        </is>
      </c>
      <c r="C3435" s="3" t="inlineStr">
        <is>
          <t>https://www.foodo.qa/</t>
        </is>
      </c>
      <c r="D3435" s="2" t="inlineStr">
        <is>
          <t>unverified</t>
        </is>
      </c>
      <c r="E3435" s="2" t="inlineStr">
        <is>
          <t>partial_ecommerce_evidence_js_page: schema.org Product/Offer</t>
        </is>
      </c>
      <c r="F3435" s="2" t="inlineStr">
        <is>
          <t>custom/unknown</t>
        </is>
      </c>
      <c r="G3435" s="2" t="inlineStr">
        <is>
          <t>Foodo Global</t>
        </is>
      </c>
      <c r="H3435" s="4" t="n">
        <v>7</v>
      </c>
      <c r="I3435" s="2" t="inlineStr">
        <is>
          <t>2026-10-17T14:00:20Z</t>
        </is>
      </c>
      <c r="J3435" s="2" t="inlineStr">
        <is>
          <t>wayback:cdx</t>
        </is>
      </c>
      <c r="K3435" s="2" t="n"/>
      <c r="L3435" s="2" t="n"/>
      <c r="M3435" s="2" t="n"/>
      <c r="N3435" s="2" t="n"/>
      <c r="O3435" s="2" t="n"/>
      <c r="P3435" s="2" t="n"/>
      <c r="Q3435" s="2" t="n"/>
      <c r="R3435" s="2" t="n"/>
    </row>
    <row r="3436">
      <c r="A3436" s="2" t="inlineStr">
        <is>
          <t>Unverified Candidates</t>
        </is>
      </c>
      <c r="B3436" s="3" t="inlineStr">
        <is>
          <t>https://tractian.com/</t>
        </is>
      </c>
      <c r="C3436" s="3" t="inlineStr">
        <is>
          <t>https://tractian.com/en</t>
        </is>
      </c>
      <c r="D3436" s="2" t="inlineStr">
        <is>
          <t>unverified</t>
        </is>
      </c>
      <c r="E3436" s="2" t="inlineStr">
        <is>
          <t>partial_ecommerce_evidence_js_page: schema.org Product/Offer</t>
        </is>
      </c>
      <c r="F3436" s="2" t="inlineStr">
        <is>
          <t>custom/unknown</t>
        </is>
      </c>
      <c r="G3436" s="2" t="inlineStr">
        <is>
          <t>Tractian</t>
        </is>
      </c>
      <c r="H3436" s="4" t="n">
        <v>0</v>
      </c>
      <c r="I3436" s="2" t="inlineStr">
        <is>
          <t>2026-10-17T14:38:13Z</t>
        </is>
      </c>
      <c r="J3436" s="2" t="inlineStr">
        <is>
          <t>search:ddg</t>
        </is>
      </c>
      <c r="K3436" s="2" t="n"/>
      <c r="L3436" s="2" t="n"/>
      <c r="M3436" s="2" t="n"/>
      <c r="N3436" s="2" t="n"/>
      <c r="O3436" s="2" t="n"/>
      <c r="P3436" s="2" t="n"/>
      <c r="Q3436" s="2" t="n"/>
      <c r="R3436" s="2" t="n"/>
    </row>
    <row r="3437">
      <c r="A3437" s="2" t="inlineStr">
        <is>
          <t>Unverified Candidates</t>
        </is>
      </c>
      <c r="B3437" s="3" t="inlineStr">
        <is>
          <t>https://myip.qa/</t>
        </is>
      </c>
      <c r="C3437" s="3" t="inlineStr">
        <is>
          <t>https://myip.qa/</t>
        </is>
      </c>
      <c r="D3437" s="2" t="inlineStr">
        <is>
          <t>unverified</t>
        </is>
      </c>
      <c r="E3437" s="2" t="inlineStr">
        <is>
          <t>partial_ecommerce_evidence_js_page: schema.org Product/Offer</t>
        </is>
      </c>
      <c r="F3437" s="2" t="inlineStr">
        <is>
          <t>custom/unknown</t>
        </is>
      </c>
      <c r="G3437" s="2" t="inlineStr">
        <is>
          <t>What Is My IP Address?</t>
        </is>
      </c>
      <c r="H3437" s="4" t="n">
        <v>0.5</v>
      </c>
      <c r="I3437" s="2" t="inlineStr">
        <is>
          <t>2026-10-17T14:53:54Z</t>
        </is>
      </c>
      <c r="J3437" s="2" t="inlineStr">
        <is>
          <t>wayback:cdx</t>
        </is>
      </c>
      <c r="K3437" s="2" t="n"/>
      <c r="L3437" s="2" t="n"/>
      <c r="M3437" s="2" t="n"/>
      <c r="N3437" s="2" t="n"/>
      <c r="O3437" s="2" t="n"/>
      <c r="P3437" s="2" t="n"/>
      <c r="Q3437" s="2" t="n"/>
      <c r="R3437" s="2" t="n"/>
    </row>
    <row r="3438">
      <c r="A3438" s="2" t="inlineStr">
        <is>
          <t>Unverified Candidates</t>
        </is>
      </c>
      <c r="B3438" s="3" t="inlineStr">
        <is>
          <t>https://validate.qa/</t>
        </is>
      </c>
      <c r="C3438" s="3" t="inlineStr">
        <is>
          <t>https://validate.qa/</t>
        </is>
      </c>
      <c r="D3438" s="2" t="inlineStr">
        <is>
          <t>unverified</t>
        </is>
      </c>
      <c r="E3438" s="2" t="inlineStr">
        <is>
          <t>partial_ecommerce_evidence_js_page: schema.org Product/Offer</t>
        </is>
      </c>
      <c r="F3438" s="2" t="inlineStr">
        <is>
          <t>custom/unknown</t>
        </is>
      </c>
      <c r="G3438" s="2" t="inlineStr">
        <is>
          <t>Validate.QA</t>
        </is>
      </c>
      <c r="H3438" s="4" t="n">
        <v>0.5</v>
      </c>
      <c r="I3438" s="2" t="inlineStr">
        <is>
          <t>2026-10-17T15:14:55Z</t>
        </is>
      </c>
      <c r="J3438" s="2" t="inlineStr">
        <is>
          <t>wayback:cdx</t>
        </is>
      </c>
      <c r="K3438" s="2" t="n"/>
      <c r="L3438" s="2" t="n"/>
      <c r="M3438" s="2" t="n"/>
      <c r="N3438" s="2" t="n"/>
      <c r="O3438" s="2" t="n"/>
      <c r="P3438" s="2" t="n"/>
      <c r="Q3438" s="2" t="n"/>
      <c r="R3438" s="2" t="n"/>
    </row>
    <row r="3439">
      <c r="A3439" s="2" t="inlineStr">
        <is>
          <t>Unverified Candidates</t>
        </is>
      </c>
      <c r="B3439" s="3" t="inlineStr">
        <is>
          <t>https://wakti.qa/</t>
        </is>
      </c>
      <c r="C3439" s="3" t="inlineStr">
        <is>
          <t>https://wakti.qa/</t>
        </is>
      </c>
      <c r="D3439" s="2" t="inlineStr">
        <is>
          <t>unverified</t>
        </is>
      </c>
      <c r="E3439" s="2" t="inlineStr">
        <is>
          <t>partial_ecommerce_evidence_js_page: schema.org Product/Offer</t>
        </is>
      </c>
      <c r="F3439" s="2" t="inlineStr">
        <is>
          <t>custom/unknown</t>
        </is>
      </c>
      <c r="G3439" s="2" t="inlineStr">
        <is>
          <t>Wakti</t>
        </is>
      </c>
      <c r="H3439" s="4" t="n">
        <v>3</v>
      </c>
      <c r="I3439" s="2" t="inlineStr">
        <is>
          <t>2026-10-17T15:22:35Z</t>
        </is>
      </c>
      <c r="J3439" s="2" t="inlineStr">
        <is>
          <t>wayback:cdx</t>
        </is>
      </c>
      <c r="K3439" s="2" t="n"/>
      <c r="L3439" s="2" t="n"/>
      <c r="M3439" s="2" t="n"/>
      <c r="N3439" s="2" t="n"/>
      <c r="O3439" s="2" t="n"/>
      <c r="P3439" s="2" t="n"/>
      <c r="Q3439" s="2" t="n"/>
      <c r="R3439" s="2" t="n"/>
    </row>
    <row r="3440">
      <c r="A3440" s="2" t="inlineStr">
        <is>
          <t>Unverified Candidates</t>
        </is>
      </c>
      <c r="B3440" s="3" t="inlineStr">
        <is>
          <t>https://www.orangetheory.com/en-qa/</t>
        </is>
      </c>
      <c r="C3440" s="3" t="inlineStr">
        <is>
          <t>https://www.orangetheory.com/en-qa</t>
        </is>
      </c>
      <c r="D3440" s="2" t="inlineStr">
        <is>
          <t>unverified</t>
        </is>
      </c>
      <c r="E3440" s="2" t="inlineStr">
        <is>
          <t>partial_ecommerce_evidence_js_page: schema.org Product/Offer</t>
        </is>
      </c>
      <c r="F3440" s="2" t="inlineStr">
        <is>
          <t>custom/unknown</t>
        </is>
      </c>
      <c r="G3440" s="2" t="inlineStr">
        <is>
          <t>Orangetheory Fitness Qatar</t>
        </is>
      </c>
      <c r="H3440" s="4" t="n">
        <v>1.5</v>
      </c>
      <c r="I3440" s="2" t="inlineStr">
        <is>
          <t>2026-10-18T00:03:35Z</t>
        </is>
      </c>
      <c r="J3440" s="2" t="inlineStr">
        <is>
          <t>tranco:probe</t>
        </is>
      </c>
      <c r="K3440" s="2" t="n"/>
      <c r="L3440" s="2" t="n"/>
      <c r="M3440" s="2" t="n"/>
      <c r="N3440" s="2" t="n"/>
      <c r="O3440" s="2" t="n"/>
      <c r="P3440" s="2" t="n"/>
      <c r="Q3440" s="2" t="n"/>
      <c r="R3440" s="2" t="n"/>
    </row>
    <row r="3441">
      <c r="A3441" s="2" t="inlineStr">
        <is>
          <t>Unverified Candidates</t>
        </is>
      </c>
      <c r="B3441" s="3" t="inlineStr">
        <is>
          <t>https://alfakhamaalarabia.com.qa/</t>
        </is>
      </c>
      <c r="C3441" s="3" t="inlineStr">
        <is>
          <t>https://alfakhamaalarabia.com.qa/</t>
        </is>
      </c>
      <c r="D3441" s="2" t="inlineStr">
        <is>
          <t>unverified</t>
        </is>
      </c>
      <c r="E3441" s="2" t="inlineStr">
        <is>
          <t>partial_ecommerce_evidence_js_page: woocommerce commerce platform (cart/checkout built-in)</t>
        </is>
      </c>
      <c r="F3441" s="2" t="inlineStr">
        <is>
          <t>woocommerce</t>
        </is>
      </c>
      <c r="G3441" s="2" t="inlineStr">
        <is>
          <t>الفخامة العربية</t>
        </is>
      </c>
      <c r="H3441" s="4" t="n">
        <v>2.5</v>
      </c>
      <c r="I3441" s="2" t="inlineStr">
        <is>
          <t>2026-10-17T12:40:05Z</t>
        </is>
      </c>
      <c r="J3441" s="2" t="inlineStr">
        <is>
          <t>crtsh</t>
        </is>
      </c>
      <c r="K3441" s="2" t="n"/>
      <c r="L3441" s="2" t="n"/>
      <c r="M3441" s="2" t="n"/>
      <c r="N3441" s="2" t="n"/>
      <c r="O3441" s="2" t="n"/>
      <c r="P3441" s="2" t="n"/>
      <c r="Q3441" s="2" t="n"/>
      <c r="R3441" s="2" t="n"/>
    </row>
    <row r="3442">
      <c r="A3442" s="2" t="inlineStr">
        <is>
          <t>Unverified Candidates</t>
        </is>
      </c>
      <c r="B3442" s="3" t="inlineStr">
        <is>
          <t>https://www.cme.com.qa/</t>
        </is>
      </c>
      <c r="C3442" s="3" t="inlineStr">
        <is>
          <t>https://cme.com.qa/</t>
        </is>
      </c>
      <c r="D3442" s="2" t="inlineStr">
        <is>
          <t>unverified</t>
        </is>
      </c>
      <c r="E3442" s="2" t="inlineStr">
        <is>
          <t>partial_ecommerce_evidence_js_page: woocommerce commerce platform (cart/checkout built-in)</t>
        </is>
      </c>
      <c r="F3442" s="2" t="inlineStr">
        <is>
          <t>woocommerce</t>
        </is>
      </c>
      <c r="G3442" s="2" t="inlineStr">
        <is>
          <t>Connections Middle East</t>
        </is>
      </c>
      <c r="H3442" s="4" t="n">
        <v>6</v>
      </c>
      <c r="I3442" s="2" t="inlineStr">
        <is>
          <t>2026-10-17T12:40:16Z</t>
        </is>
      </c>
      <c r="J3442" s="2" t="inlineStr">
        <is>
          <t>crtsh</t>
        </is>
      </c>
      <c r="K3442" s="2" t="n"/>
      <c r="L3442" s="2" t="n"/>
      <c r="M3442" s="2" t="n"/>
      <c r="N3442" s="2" t="n"/>
      <c r="O3442" s="2" t="n"/>
      <c r="P3442" s="2" t="n"/>
      <c r="Q3442" s="2" t="n"/>
      <c r="R3442" s="2" t="n"/>
    </row>
    <row r="3443">
      <c r="A3443" s="2" t="inlineStr">
        <is>
          <t>Unverified Candidates</t>
        </is>
      </c>
      <c r="B3443" s="3" t="inlineStr">
        <is>
          <t>https://alumaco.com.qa/</t>
        </is>
      </c>
      <c r="C3443" s="3" t="inlineStr">
        <is>
          <t>https://alumaco.com.qa/</t>
        </is>
      </c>
      <c r="D3443" s="2" t="inlineStr">
        <is>
          <t>unverified</t>
        </is>
      </c>
      <c r="E3443" s="2" t="inlineStr">
        <is>
          <t>partial_ecommerce_evidence_js_page: woocommerce commerce platform (cart/checkout built-in)</t>
        </is>
      </c>
      <c r="F3443" s="2" t="inlineStr">
        <is>
          <t>woocommerce</t>
        </is>
      </c>
      <c r="G3443" s="2" t="inlineStr">
        <is>
          <t>alumaco.com.qa -</t>
        </is>
      </c>
      <c r="H3443" s="4" t="n">
        <v>2.5</v>
      </c>
      <c r="I3443" s="2" t="inlineStr">
        <is>
          <t>2026-10-17T12:42:39Z</t>
        </is>
      </c>
      <c r="J3443" s="2" t="inlineStr">
        <is>
          <t>crtsh</t>
        </is>
      </c>
      <c r="K3443" s="2" t="n"/>
      <c r="L3443" s="2" t="n"/>
      <c r="M3443" s="2" t="n"/>
      <c r="N3443" s="2" t="n"/>
      <c r="O3443" s="2" t="n"/>
      <c r="P3443" s="2" t="n"/>
      <c r="Q3443" s="2" t="n"/>
      <c r="R3443" s="2" t="n"/>
    </row>
    <row r="3444">
      <c r="A3444" s="2" t="inlineStr">
        <is>
          <t>Unverified Candidates</t>
        </is>
      </c>
      <c r="B3444" s="3" t="inlineStr">
        <is>
          <t>https://www.ppeglobal.com.qa/</t>
        </is>
      </c>
      <c r="C3444" s="3" t="inlineStr">
        <is>
          <t>https://ppeglobal.com.qa/</t>
        </is>
      </c>
      <c r="D3444" s="2" t="inlineStr">
        <is>
          <t>unverified</t>
        </is>
      </c>
      <c r="E3444" s="2" t="inlineStr">
        <is>
          <t>partial_ecommerce_evidence_js_page: woocommerce commerce platform (cart/checkout built-in)</t>
        </is>
      </c>
      <c r="F3444" s="2" t="inlineStr">
        <is>
          <t>woocommerce</t>
        </is>
      </c>
      <c r="G3444" s="2" t="inlineStr">
        <is>
          <t>PPE Global</t>
        </is>
      </c>
      <c r="H3444" s="4" t="n">
        <v>2.5</v>
      </c>
      <c r="I3444" s="2" t="inlineStr">
        <is>
          <t>2026-10-17T12:42:52Z</t>
        </is>
      </c>
      <c r="J3444" s="2" t="inlineStr">
        <is>
          <t>crtsh</t>
        </is>
      </c>
      <c r="K3444" s="2" t="n"/>
      <c r="L3444" s="2" t="n"/>
      <c r="M3444" s="2" t="n"/>
      <c r="N3444" s="2" t="n"/>
      <c r="O3444" s="2" t="n"/>
      <c r="P3444" s="2" t="n"/>
      <c r="Q3444" s="2" t="n"/>
      <c r="R3444" s="2" t="n"/>
    </row>
    <row r="3445">
      <c r="A3445" s="2" t="inlineStr">
        <is>
          <t>Unverified Candidates</t>
        </is>
      </c>
      <c r="B3445" s="3" t="inlineStr">
        <is>
          <t>https://lpf.com.qa/</t>
        </is>
      </c>
      <c r="C3445" s="3" t="inlineStr">
        <is>
          <t>https://lpf.com.qa/</t>
        </is>
      </c>
      <c r="D3445" s="2" t="inlineStr">
        <is>
          <t>unverified</t>
        </is>
      </c>
      <c r="E3445" s="2" t="inlineStr">
        <is>
          <t>partial_ecommerce_evidence_js_page: woocommerce commerce platform (cart/checkout built-in)</t>
        </is>
      </c>
      <c r="F3445" s="2" t="inlineStr">
        <is>
          <t>woocommerce</t>
        </is>
      </c>
      <c r="G3445" s="2" t="inlineStr">
        <is>
          <t>LPF</t>
        </is>
      </c>
      <c r="H3445" s="4" t="n">
        <v>4</v>
      </c>
      <c r="I3445" s="2" t="inlineStr">
        <is>
          <t>2026-10-17T12:43:03Z</t>
        </is>
      </c>
      <c r="J3445" s="2" t="inlineStr">
        <is>
          <t>crtsh</t>
        </is>
      </c>
      <c r="K3445" s="2" t="n"/>
      <c r="L3445" s="2" t="n"/>
      <c r="M3445" s="2" t="n"/>
      <c r="N3445" s="2" t="n"/>
      <c r="O3445" s="2" t="n"/>
      <c r="P3445" s="2" t="n"/>
      <c r="Q3445" s="2" t="n"/>
      <c r="R3445" s="2" t="n"/>
    </row>
    <row r="3446">
      <c r="A3446" s="2" t="inlineStr">
        <is>
          <t>Unverified Candidates</t>
        </is>
      </c>
      <c r="B3446" s="3" t="inlineStr">
        <is>
          <t>https://piec.com.qa/</t>
        </is>
      </c>
      <c r="C3446" s="3" t="inlineStr">
        <is>
          <t>https://piec.com.qa/</t>
        </is>
      </c>
      <c r="D3446" s="2" t="inlineStr">
        <is>
          <t>unverified</t>
        </is>
      </c>
      <c r="E3446" s="2" t="inlineStr">
        <is>
          <t>partial_ecommerce_evidence_js_page: woocommerce commerce platform (cart/checkout built-in)</t>
        </is>
      </c>
      <c r="F3446" s="2" t="inlineStr">
        <is>
          <t>woocommerce</t>
        </is>
      </c>
      <c r="G3446" s="2" t="inlineStr">
        <is>
          <t>Petrobuild International Elevators PIEC</t>
        </is>
      </c>
      <c r="H3446" s="4" t="n">
        <v>4</v>
      </c>
      <c r="I3446" s="2" t="inlineStr">
        <is>
          <t>2026-10-17T12:46:08Z</t>
        </is>
      </c>
      <c r="J3446" s="2" t="inlineStr">
        <is>
          <t>crtsh</t>
        </is>
      </c>
      <c r="K3446" s="2" t="n"/>
      <c r="L3446" s="2" t="n"/>
      <c r="M3446" s="2" t="n"/>
      <c r="N3446" s="2" t="n"/>
      <c r="O3446" s="2" t="n"/>
      <c r="P3446" s="2" t="n"/>
      <c r="Q3446" s="2" t="n"/>
      <c r="R3446" s="2" t="n"/>
    </row>
    <row r="3447">
      <c r="A3447" s="2" t="inlineStr">
        <is>
          <t>Unverified Candidates</t>
        </is>
      </c>
      <c r="B3447" s="3" t="inlineStr">
        <is>
          <t>https://piec.qa/</t>
        </is>
      </c>
      <c r="C3447" s="3" t="inlineStr">
        <is>
          <t>https://piec.com.qa/</t>
        </is>
      </c>
      <c r="D3447" s="2" t="inlineStr">
        <is>
          <t>unverified</t>
        </is>
      </c>
      <c r="E3447" s="2" t="inlineStr">
        <is>
          <t>partial_ecommerce_evidence_js_page: woocommerce commerce platform (cart/checkout built-in)</t>
        </is>
      </c>
      <c r="F3447" s="2" t="inlineStr">
        <is>
          <t>woocommerce</t>
        </is>
      </c>
      <c r="G3447" s="2" t="inlineStr">
        <is>
          <t>Petrobuild International Elevators PIEC</t>
        </is>
      </c>
      <c r="H3447" s="4" t="n">
        <v>4</v>
      </c>
      <c r="I3447" s="2" t="inlineStr">
        <is>
          <t>2026-10-17T12:48:27Z</t>
        </is>
      </c>
      <c r="J3447" s="2" t="inlineStr">
        <is>
          <t>crtsh</t>
        </is>
      </c>
      <c r="K3447" s="2" t="n"/>
      <c r="L3447" s="2" t="n"/>
      <c r="M3447" s="2" t="n"/>
      <c r="N3447" s="2" t="n"/>
      <c r="O3447" s="2" t="n"/>
      <c r="P3447" s="2" t="n"/>
      <c r="Q3447" s="2" t="n"/>
      <c r="R3447" s="2" t="n"/>
    </row>
    <row r="3448">
      <c r="A3448" s="2" t="inlineStr">
        <is>
          <t>Unverified Candidates</t>
        </is>
      </c>
      <c r="B3448" s="3" t="inlineStr">
        <is>
          <t>https://abfgroup.qa/</t>
        </is>
      </c>
      <c r="C3448" s="3" t="inlineStr">
        <is>
          <t>https://abfgroup.qa/</t>
        </is>
      </c>
      <c r="D3448" s="2" t="inlineStr">
        <is>
          <t>unverified</t>
        </is>
      </c>
      <c r="E3448" s="2" t="inlineStr">
        <is>
          <t>partial_ecommerce_evidence_js_page: woocommerce commerce platform (cart/checkout built-in)</t>
        </is>
      </c>
      <c r="F3448" s="2" t="inlineStr">
        <is>
          <t>woocommerce</t>
        </is>
      </c>
      <c r="G3448" s="2" t="inlineStr">
        <is>
          <t>ABFgroup</t>
        </is>
      </c>
      <c r="H3448" s="4" t="n">
        <v>2.5</v>
      </c>
      <c r="I3448" s="2" t="inlineStr">
        <is>
          <t>2026-10-17T13:00:34Z</t>
        </is>
      </c>
      <c r="J3448" s="2" t="inlineStr">
        <is>
          <t>wayback:cdx</t>
        </is>
      </c>
      <c r="K3448" s="2" t="n"/>
      <c r="L3448" s="2" t="n"/>
      <c r="M3448" s="2" t="n"/>
      <c r="N3448" s="2" t="n"/>
      <c r="O3448" s="2" t="n"/>
      <c r="P3448" s="2" t="n"/>
      <c r="Q3448" s="2" t="n"/>
      <c r="R3448" s="2" t="n"/>
    </row>
    <row r="3449">
      <c r="A3449" s="2" t="inlineStr">
        <is>
          <t>Unverified Candidates</t>
        </is>
      </c>
      <c r="B3449" s="3" t="inlineStr">
        <is>
          <t>https://canvas.qa/</t>
        </is>
      </c>
      <c r="C3449" s="3" t="inlineStr">
        <is>
          <t>https://canvas.qa/</t>
        </is>
      </c>
      <c r="D3449" s="2" t="inlineStr">
        <is>
          <t>unverified</t>
        </is>
      </c>
      <c r="E3449" s="2" t="inlineStr">
        <is>
          <t>partial_ecommerce_evidence_js_page: woocommerce commerce platform (cart/checkout built-in)</t>
        </is>
      </c>
      <c r="F3449" s="2" t="inlineStr">
        <is>
          <t>woocommerce</t>
        </is>
      </c>
      <c r="G3449" s="2" t="inlineStr">
        <is>
          <t>canvas.qa</t>
        </is>
      </c>
      <c r="H3449" s="4" t="n">
        <v>2.5</v>
      </c>
      <c r="I3449" s="2" t="inlineStr">
        <is>
          <t>2026-10-17T13:03:32Z</t>
        </is>
      </c>
      <c r="J3449" s="2" t="inlineStr">
        <is>
          <t>wayback:cdx</t>
        </is>
      </c>
      <c r="K3449" s="2" t="n"/>
      <c r="L3449" s="2" t="n"/>
      <c r="M3449" s="2" t="n"/>
      <c r="N3449" s="2" t="n"/>
      <c r="O3449" s="2" t="n"/>
      <c r="P3449" s="2" t="n"/>
      <c r="Q3449" s="2" t="n"/>
      <c r="R3449" s="2" t="n"/>
    </row>
    <row r="3450">
      <c r="A3450" s="2" t="inlineStr">
        <is>
          <t>Unverified Candidates</t>
        </is>
      </c>
      <c r="B3450" s="3" t="inlineStr">
        <is>
          <t>https://centra.qa/</t>
        </is>
      </c>
      <c r="C3450" s="3" t="inlineStr">
        <is>
          <t>https://centra.qa/</t>
        </is>
      </c>
      <c r="D3450" s="2" t="inlineStr">
        <is>
          <t>unverified</t>
        </is>
      </c>
      <c r="E3450" s="2" t="inlineStr">
        <is>
          <t>partial_ecommerce_evidence_js_page: woocommerce commerce platform (cart/checkout built-in)</t>
        </is>
      </c>
      <c r="F3450" s="2" t="inlineStr">
        <is>
          <t>woocommerce</t>
        </is>
      </c>
      <c r="G3450" s="2" t="inlineStr">
        <is>
          <t>Centra leading Convenience Grocery stores for Special Offers</t>
        </is>
      </c>
      <c r="H3450" s="4" t="n">
        <v>5.5</v>
      </c>
      <c r="I3450" s="2" t="inlineStr">
        <is>
          <t>2026-10-17T13:05:27Z</t>
        </is>
      </c>
      <c r="J3450" s="2" t="inlineStr">
        <is>
          <t>wayback:cdx</t>
        </is>
      </c>
      <c r="K3450" s="2" t="n"/>
      <c r="L3450" s="2" t="n"/>
      <c r="M3450" s="2" t="n"/>
      <c r="N3450" s="2" t="n"/>
      <c r="O3450" s="2" t="n"/>
      <c r="P3450" s="2" t="n"/>
      <c r="Q3450" s="2" t="n"/>
      <c r="R3450" s="2" t="n"/>
    </row>
    <row r="3451">
      <c r="A3451" s="2" t="inlineStr">
        <is>
          <t>Unverified Candidates</t>
        </is>
      </c>
      <c r="B3451" s="3" t="inlineStr">
        <is>
          <t>https://www.nvbs.com.qa/</t>
        </is>
      </c>
      <c r="C3451" s="3" t="inlineStr">
        <is>
          <t>https://www.nvbs.com.qa/</t>
        </is>
      </c>
      <c r="D3451" s="2" t="inlineStr">
        <is>
          <t>unverified</t>
        </is>
      </c>
      <c r="E3451" s="2" t="inlineStr">
        <is>
          <t>partial_ecommerce_evidence_js_page: woocommerce commerce platform (cart/checkout built-in)</t>
        </is>
      </c>
      <c r="F3451" s="2" t="inlineStr">
        <is>
          <t>woocommerce</t>
        </is>
      </c>
      <c r="G3451" s="2" t="inlineStr">
        <is>
          <t>NVBS - LOVE ALL</t>
        </is>
      </c>
      <c r="H3451" s="4" t="n">
        <v>4</v>
      </c>
      <c r="I3451" s="2" t="inlineStr">
        <is>
          <t>2026-10-17T13:14:10Z</t>
        </is>
      </c>
      <c r="J3451" s="2" t="inlineStr">
        <is>
          <t>commoncrawl:qa</t>
        </is>
      </c>
      <c r="K3451" s="2" t="n"/>
      <c r="L3451" s="2" t="n"/>
      <c r="M3451" s="2" t="n"/>
      <c r="N3451" s="2" t="n"/>
      <c r="O3451" s="2" t="n"/>
      <c r="P3451" s="2" t="n"/>
      <c r="Q3451" s="2" t="n"/>
      <c r="R3451" s="2" t="n"/>
    </row>
    <row r="3452">
      <c r="A3452" s="2" t="inlineStr">
        <is>
          <t>Unverified Candidates</t>
        </is>
      </c>
      <c r="B3452" s="3" t="inlineStr">
        <is>
          <t>https://albeshir.qa/</t>
        </is>
      </c>
      <c r="C3452" s="3" t="inlineStr">
        <is>
          <t>https://www.albeshir.qa/</t>
        </is>
      </c>
      <c r="D3452" s="2" t="inlineStr">
        <is>
          <t>unverified</t>
        </is>
      </c>
      <c r="E3452" s="2" t="inlineStr">
        <is>
          <t>partial_ecommerce_evidence_js_page: woocommerce commerce platform (cart/checkout built-in)</t>
        </is>
      </c>
      <c r="F3452" s="2" t="inlineStr">
        <is>
          <t>woocommerce</t>
        </is>
      </c>
      <c r="G3452" s="2" t="inlineStr">
        <is>
          <t>My Blog</t>
        </is>
      </c>
      <c r="H3452" s="4" t="n">
        <v>2.5</v>
      </c>
      <c r="I3452" s="2" t="inlineStr">
        <is>
          <t>2026-10-17T13:48:11Z</t>
        </is>
      </c>
      <c r="J3452" s="2" t="inlineStr">
        <is>
          <t>wayback:cdx</t>
        </is>
      </c>
      <c r="K3452" s="2" t="n"/>
      <c r="L3452" s="2" t="n"/>
      <c r="M3452" s="2" t="n"/>
      <c r="N3452" s="2" t="n"/>
      <c r="O3452" s="2" t="n"/>
      <c r="P3452" s="2" t="n"/>
      <c r="Q3452" s="2" t="n"/>
      <c r="R3452" s="2" t="n"/>
    </row>
    <row r="3453">
      <c r="A3453" s="2" t="inlineStr">
        <is>
          <t>Unverified Candidates</t>
        </is>
      </c>
      <c r="B3453" s="3" t="inlineStr">
        <is>
          <t>https://alphatech.qa/</t>
        </is>
      </c>
      <c r="C3453" s="3" t="inlineStr">
        <is>
          <t>https://alphatech.qa/</t>
        </is>
      </c>
      <c r="D3453" s="2" t="inlineStr">
        <is>
          <t>unverified</t>
        </is>
      </c>
      <c r="E3453" s="2" t="inlineStr">
        <is>
          <t>partial_ecommerce_evidence_js_page: woocommerce commerce platform (cart/checkout built-in)</t>
        </is>
      </c>
      <c r="F3453" s="2" t="inlineStr">
        <is>
          <t>woocommerce</t>
        </is>
      </c>
      <c r="G3453" s="2" t="inlineStr">
        <is>
          <t>Alphatech Medical</t>
        </is>
      </c>
      <c r="H3453" s="4" t="n">
        <v>6</v>
      </c>
      <c r="I3453" s="2" t="inlineStr">
        <is>
          <t>2026-10-17T13:50:56Z</t>
        </is>
      </c>
      <c r="J3453" s="2" t="inlineStr">
        <is>
          <t>wayback:cdx</t>
        </is>
      </c>
      <c r="K3453" s="2" t="n"/>
      <c r="L3453" s="2" t="n"/>
      <c r="M3453" s="2" t="n"/>
      <c r="N3453" s="2" t="n"/>
      <c r="O3453" s="2" t="n"/>
      <c r="P3453" s="2" t="n"/>
      <c r="Q3453" s="2" t="n"/>
      <c r="R3453" s="2" t="n"/>
    </row>
    <row r="3454">
      <c r="A3454" s="2" t="inlineStr">
        <is>
          <t>Unverified Candidates</t>
        </is>
      </c>
      <c r="B3454" s="3" t="inlineStr">
        <is>
          <t>https://dotdesign.qa/</t>
        </is>
      </c>
      <c r="C3454" s="3" t="inlineStr">
        <is>
          <t>https://nof.pgu.mybluehost.me/</t>
        </is>
      </c>
      <c r="D3454" s="2" t="inlineStr">
        <is>
          <t>unverified</t>
        </is>
      </c>
      <c r="E3454" s="2" t="inlineStr">
        <is>
          <t>partial_ecommerce_evidence_js_page: woocommerce commerce platform (cart/checkout built-in)</t>
        </is>
      </c>
      <c r="F3454" s="2" t="inlineStr">
        <is>
          <t>woocommerce</t>
        </is>
      </c>
      <c r="G3454" s="2" t="inlineStr">
        <is>
          <t>Dot Design</t>
        </is>
      </c>
      <c r="H3454" s="4" t="n">
        <v>0</v>
      </c>
      <c r="I3454" s="2" t="inlineStr">
        <is>
          <t>2026-10-17T13:52:36Z</t>
        </is>
      </c>
      <c r="J3454" s="2" t="inlineStr">
        <is>
          <t>wayback:cdx</t>
        </is>
      </c>
      <c r="K3454" s="2" t="n"/>
      <c r="L3454" s="2" t="n"/>
      <c r="M3454" s="2" t="n"/>
      <c r="N3454" s="2" t="n"/>
      <c r="O3454" s="2" t="n"/>
      <c r="P3454" s="2" t="n"/>
      <c r="Q3454" s="2" t="n"/>
      <c r="R3454" s="2" t="n"/>
    </row>
    <row r="3455">
      <c r="A3455" s="2" t="inlineStr">
        <is>
          <t>Unverified Candidates</t>
        </is>
      </c>
      <c r="B3455" s="3" t="inlineStr">
        <is>
          <t>https://earthdoha.qa/</t>
        </is>
      </c>
      <c r="C3455" s="3" t="inlineStr">
        <is>
          <t>https://earthdoha.qa/</t>
        </is>
      </c>
      <c r="D3455" s="2" t="inlineStr">
        <is>
          <t>unverified</t>
        </is>
      </c>
      <c r="E3455" s="2" t="inlineStr">
        <is>
          <t>partial_ecommerce_evidence_js_page: woocommerce commerce platform (cart/checkout built-in)</t>
        </is>
      </c>
      <c r="F3455" s="2" t="inlineStr">
        <is>
          <t>woocommerce</t>
        </is>
      </c>
      <c r="G3455" s="2" t="inlineStr">
        <is>
          <t>EARTH.</t>
        </is>
      </c>
      <c r="H3455" s="4" t="n">
        <v>2.5</v>
      </c>
      <c r="I3455" s="2" t="inlineStr">
        <is>
          <t>2026-10-17T13:53:38Z</t>
        </is>
      </c>
      <c r="J3455" s="2" t="inlineStr">
        <is>
          <t>wayback:cdx</t>
        </is>
      </c>
      <c r="K3455" s="2" t="n"/>
      <c r="L3455" s="2" t="n"/>
      <c r="M3455" s="2" t="n"/>
      <c r="N3455" s="2" t="n"/>
      <c r="O3455" s="2" t="n"/>
      <c r="P3455" s="2" t="n"/>
      <c r="Q3455" s="2" t="n"/>
      <c r="R3455" s="2" t="n"/>
    </row>
    <row r="3456">
      <c r="A3456" s="2" t="inlineStr">
        <is>
          <t>Unverified Candidates</t>
        </is>
      </c>
      <c r="B3456" s="3" t="inlineStr">
        <is>
          <t>https://eastwestint.qa/</t>
        </is>
      </c>
      <c r="C3456" s="3" t="inlineStr">
        <is>
          <t>https://www.eastwestint.qa/</t>
        </is>
      </c>
      <c r="D3456" s="2" t="inlineStr">
        <is>
          <t>unverified</t>
        </is>
      </c>
      <c r="E3456" s="2" t="inlineStr">
        <is>
          <t>partial_ecommerce_evidence_js_page: woocommerce commerce platform (cart/checkout built-in)</t>
        </is>
      </c>
      <c r="F3456" s="2" t="inlineStr">
        <is>
          <t>woocommerce</t>
        </is>
      </c>
      <c r="G3456" s="2" t="inlineStr">
        <is>
          <t>East West Trading International</t>
        </is>
      </c>
      <c r="H3456" s="4" t="n">
        <v>4.5</v>
      </c>
      <c r="I3456" s="2" t="inlineStr">
        <is>
          <t>2026-10-17T13:53:39Z</t>
        </is>
      </c>
      <c r="J3456" s="2" t="inlineStr">
        <is>
          <t>wayback:cdx</t>
        </is>
      </c>
      <c r="K3456" s="2" t="n"/>
      <c r="L3456" s="2" t="n"/>
      <c r="M3456" s="2" t="n"/>
      <c r="N3456" s="2" t="n"/>
      <c r="O3456" s="2" t="n"/>
      <c r="P3456" s="2" t="n"/>
      <c r="Q3456" s="2" t="n"/>
      <c r="R3456" s="2" t="n"/>
    </row>
    <row r="3457">
      <c r="A3457" s="2" t="inlineStr">
        <is>
          <t>Unverified Candidates</t>
        </is>
      </c>
      <c r="B3457" s="3" t="inlineStr">
        <is>
          <t>https://anadolu.qa/</t>
        </is>
      </c>
      <c r="C3457" s="3" t="inlineStr">
        <is>
          <t>https://anadolu.qa/</t>
        </is>
      </c>
      <c r="D3457" s="2" t="inlineStr">
        <is>
          <t>unverified</t>
        </is>
      </c>
      <c r="E3457" s="2" t="inlineStr">
        <is>
          <t>partial_ecommerce_evidence_js_page: woocommerce commerce platform (cart/checkout built-in)</t>
        </is>
      </c>
      <c r="F3457" s="2" t="inlineStr">
        <is>
          <t>woocommerce</t>
        </is>
      </c>
      <c r="G3457" s="2" t="inlineStr">
        <is>
          <t>Anadolu</t>
        </is>
      </c>
      <c r="H3457" s="4" t="n">
        <v>4</v>
      </c>
      <c r="I3457" s="2" t="inlineStr">
        <is>
          <t>2026-10-17T13:53:52Z</t>
        </is>
      </c>
      <c r="J3457" s="2" t="inlineStr">
        <is>
          <t>wayback:cdx</t>
        </is>
      </c>
      <c r="K3457" s="2" t="n"/>
      <c r="L3457" s="2" t="n"/>
      <c r="M3457" s="2" t="n"/>
      <c r="N3457" s="2" t="n"/>
      <c r="O3457" s="2" t="n"/>
      <c r="P3457" s="2" t="n"/>
      <c r="Q3457" s="2" t="n"/>
      <c r="R3457" s="2" t="n"/>
    </row>
    <row r="3458">
      <c r="A3458" s="2" t="inlineStr">
        <is>
          <t>Unverified Candidates</t>
        </is>
      </c>
      <c r="B3458" s="3" t="inlineStr">
        <is>
          <t>https://f3design.qa/</t>
        </is>
      </c>
      <c r="C3458" s="3" t="inlineStr">
        <is>
          <t>https://f3design.qa/</t>
        </is>
      </c>
      <c r="D3458" s="2" t="inlineStr">
        <is>
          <t>unverified</t>
        </is>
      </c>
      <c r="E3458" s="2" t="inlineStr">
        <is>
          <t>partial_ecommerce_evidence_js_page: woocommerce commerce platform (cart/checkout built-in)</t>
        </is>
      </c>
      <c r="F3458" s="2" t="inlineStr">
        <is>
          <t>woocommerce</t>
        </is>
      </c>
      <c r="G3458" s="2" t="inlineStr">
        <is>
          <t>F3 Design</t>
        </is>
      </c>
      <c r="H3458" s="4" t="n">
        <v>5.5</v>
      </c>
      <c r="I3458" s="2" t="inlineStr">
        <is>
          <t>2026-10-17T13:55:03Z</t>
        </is>
      </c>
      <c r="J3458" s="2" t="inlineStr">
        <is>
          <t>wayback:cdx</t>
        </is>
      </c>
      <c r="K3458" s="2" t="n"/>
      <c r="L3458" s="2" t="n"/>
      <c r="M3458" s="2" t="n"/>
      <c r="N3458" s="2" t="n"/>
      <c r="O3458" s="2" t="n"/>
      <c r="P3458" s="2" t="n"/>
      <c r="Q3458" s="2" t="n"/>
      <c r="R3458" s="2" t="n"/>
    </row>
    <row r="3459">
      <c r="A3459" s="2" t="inlineStr">
        <is>
          <t>Unverified Candidates</t>
        </is>
      </c>
      <c r="B3459" s="3" t="inlineStr">
        <is>
          <t>https://caresourceqatar.com/</t>
        </is>
      </c>
      <c r="C3459" s="3" t="inlineStr">
        <is>
          <t>https://caresourceqatar.com/</t>
        </is>
      </c>
      <c r="D3459" s="2" t="inlineStr">
        <is>
          <t>unverified</t>
        </is>
      </c>
      <c r="E3459" s="2" t="inlineStr">
        <is>
          <t>partial_ecommerce_evidence_js_page: woocommerce commerce platform (cart/checkout built-in)</t>
        </is>
      </c>
      <c r="F3459" s="2" t="inlineStr">
        <is>
          <t>woocommerce</t>
        </is>
      </c>
      <c r="G3459" s="2" t="inlineStr">
        <is>
          <t>Caresource Qatar</t>
        </is>
      </c>
      <c r="H3459" s="4" t="n">
        <v>3.5</v>
      </c>
      <c r="I3459" s="2" t="inlineStr">
        <is>
          <t>2026-10-17T13:57:12Z</t>
        </is>
      </c>
      <c r="J3459" s="2" t="inlineStr">
        <is>
          <t>search:ddg</t>
        </is>
      </c>
      <c r="K3459" s="2" t="n"/>
      <c r="L3459" s="2" t="n"/>
      <c r="M3459" s="2" t="n"/>
      <c r="N3459" s="2" t="n"/>
      <c r="O3459" s="2" t="n"/>
      <c r="P3459" s="2" t="n"/>
      <c r="Q3459" s="2" t="n"/>
      <c r="R3459" s="2" t="n"/>
    </row>
    <row r="3460">
      <c r="A3460" s="2" t="inlineStr">
        <is>
          <t>Unverified Candidates</t>
        </is>
      </c>
      <c r="B3460" s="3" t="inlineStr">
        <is>
          <t>https://germin.qa/</t>
        </is>
      </c>
      <c r="C3460" s="3" t="inlineStr">
        <is>
          <t>https://germin.qa/</t>
        </is>
      </c>
      <c r="D3460" s="2" t="inlineStr">
        <is>
          <t>unverified</t>
        </is>
      </c>
      <c r="E3460" s="2" t="inlineStr">
        <is>
          <t>partial_ecommerce_evidence_js_page: woocommerce commerce platform (cart/checkout built-in)</t>
        </is>
      </c>
      <c r="F3460" s="2" t="inlineStr">
        <is>
          <t>woocommerce</t>
        </is>
      </c>
      <c r="G3460" s="2" t="inlineStr">
        <is>
          <t>Just another WordPress site</t>
        </is>
      </c>
      <c r="H3460" s="4" t="n">
        <v>2.5</v>
      </c>
      <c r="I3460" s="2" t="inlineStr">
        <is>
          <t>2026-10-17T13:58:51Z</t>
        </is>
      </c>
      <c r="J3460" s="2" t="inlineStr">
        <is>
          <t>wayback:cdx</t>
        </is>
      </c>
      <c r="K3460" s="2" t="n"/>
      <c r="L3460" s="2" t="n"/>
      <c r="M3460" s="2" t="n"/>
      <c r="N3460" s="2" t="n"/>
      <c r="O3460" s="2" t="n"/>
      <c r="P3460" s="2" t="n"/>
      <c r="Q3460" s="2" t="n"/>
      <c r="R3460" s="2" t="n"/>
    </row>
    <row r="3461">
      <c r="A3461" s="2" t="inlineStr">
        <is>
          <t>Unverified Candidates</t>
        </is>
      </c>
      <c r="B3461" s="3" t="inlineStr">
        <is>
          <t>https://intergroup.qa/</t>
        </is>
      </c>
      <c r="C3461" s="3" t="inlineStr">
        <is>
          <t>https://www.intergroup.qa/</t>
        </is>
      </c>
      <c r="D3461" s="2" t="inlineStr">
        <is>
          <t>unverified</t>
        </is>
      </c>
      <c r="E3461" s="2" t="inlineStr">
        <is>
          <t>partial_ecommerce_evidence_js_page: woocommerce commerce platform (cart/checkout built-in)</t>
        </is>
      </c>
      <c r="F3461" s="2" t="inlineStr">
        <is>
          <t>woocommerce</t>
        </is>
      </c>
      <c r="G3461" s="2" t="inlineStr">
        <is>
          <t>InterGroup</t>
        </is>
      </c>
      <c r="H3461" s="4" t="n">
        <v>2.5</v>
      </c>
      <c r="I3461" s="2" t="inlineStr">
        <is>
          <t>2026-10-17T14:17:22Z</t>
        </is>
      </c>
      <c r="J3461" s="2" t="inlineStr">
        <is>
          <t>wayback:cdx</t>
        </is>
      </c>
      <c r="K3461" s="2" t="n"/>
      <c r="L3461" s="2" t="n"/>
      <c r="M3461" s="2" t="n"/>
      <c r="N3461" s="2" t="n"/>
      <c r="O3461" s="2" t="n"/>
      <c r="P3461" s="2" t="n"/>
      <c r="Q3461" s="2" t="n"/>
      <c r="R3461" s="2" t="n"/>
    </row>
    <row r="3462">
      <c r="A3462" s="2" t="inlineStr">
        <is>
          <t>Unverified Candidates</t>
        </is>
      </c>
      <c r="B3462" s="3" t="inlineStr">
        <is>
          <t>https://kingsautomobiles.qa/</t>
        </is>
      </c>
      <c r="C3462" s="3" t="inlineStr">
        <is>
          <t>https://kingsautomobiles.qa/</t>
        </is>
      </c>
      <c r="D3462" s="2" t="inlineStr">
        <is>
          <t>unverified</t>
        </is>
      </c>
      <c r="E3462" s="2" t="inlineStr">
        <is>
          <t>partial_ecommerce_evidence_js_page: woocommerce commerce platform (cart/checkout built-in)</t>
        </is>
      </c>
      <c r="F3462" s="2" t="inlineStr">
        <is>
          <t>woocommerce</t>
        </is>
      </c>
      <c r="G3462" s="2" t="inlineStr">
        <is>
          <t>kingsautomobiles</t>
        </is>
      </c>
      <c r="H3462" s="4" t="n">
        <v>6</v>
      </c>
      <c r="I3462" s="2" t="inlineStr">
        <is>
          <t>2026-10-17T14:19:27Z</t>
        </is>
      </c>
      <c r="J3462" s="2" t="inlineStr">
        <is>
          <t>wayback:cdx</t>
        </is>
      </c>
      <c r="K3462" s="2" t="n"/>
      <c r="L3462" s="2" t="n"/>
      <c r="M3462" s="2" t="n"/>
      <c r="N3462" s="2" t="n"/>
      <c r="O3462" s="2" t="n"/>
      <c r="P3462" s="2" t="n"/>
      <c r="Q3462" s="2" t="n"/>
      <c r="R3462" s="2" t="n"/>
    </row>
    <row r="3463">
      <c r="A3463" s="2" t="inlineStr">
        <is>
          <t>Unverified Candidates</t>
        </is>
      </c>
      <c r="B3463" s="3" t="inlineStr">
        <is>
          <t>https://krasiva.qa/</t>
        </is>
      </c>
      <c r="C3463" s="3" t="inlineStr">
        <is>
          <t>https://www.krasiva.qa/</t>
        </is>
      </c>
      <c r="D3463" s="2" t="inlineStr">
        <is>
          <t>unverified</t>
        </is>
      </c>
      <c r="E3463" s="2" t="inlineStr">
        <is>
          <t>partial_ecommerce_evidence_js_page: woocommerce commerce platform (cart/checkout built-in)</t>
        </is>
      </c>
      <c r="F3463" s="2" t="inlineStr">
        <is>
          <t>woocommerce</t>
        </is>
      </c>
      <c r="G3463" s="2" t="inlineStr">
        <is>
          <t>Krasiva Beauty Center</t>
        </is>
      </c>
      <c r="H3463" s="4" t="n">
        <v>2.5</v>
      </c>
      <c r="I3463" s="2" t="inlineStr">
        <is>
          <t>2026-10-17T14:24:09Z</t>
        </is>
      </c>
      <c r="J3463" s="2" t="inlineStr">
        <is>
          <t>wayback:cdx</t>
        </is>
      </c>
      <c r="K3463" s="2" t="n"/>
      <c r="L3463" s="2" t="n"/>
      <c r="M3463" s="2" t="n"/>
      <c r="N3463" s="2" t="n"/>
      <c r="O3463" s="2" t="n"/>
      <c r="P3463" s="2" t="n"/>
      <c r="Q3463" s="2" t="n"/>
      <c r="R3463" s="2" t="n"/>
    </row>
    <row r="3464">
      <c r="A3464" s="2" t="inlineStr">
        <is>
          <t>Unverified Candidates</t>
        </is>
      </c>
      <c r="B3464" s="3" t="inlineStr">
        <is>
          <t>https://lpf.qa/</t>
        </is>
      </c>
      <c r="C3464" s="3" t="inlineStr">
        <is>
          <t>https://lpf.com.qa/</t>
        </is>
      </c>
      <c r="D3464" s="2" t="inlineStr">
        <is>
          <t>unverified</t>
        </is>
      </c>
      <c r="E3464" s="2" t="inlineStr">
        <is>
          <t>partial_ecommerce_evidence_js_page: woocommerce commerce platform (cart/checkout built-in)</t>
        </is>
      </c>
      <c r="F3464" s="2" t="inlineStr">
        <is>
          <t>woocommerce</t>
        </is>
      </c>
      <c r="G3464" s="2" t="inlineStr">
        <is>
          <t>LPF</t>
        </is>
      </c>
      <c r="H3464" s="4" t="n">
        <v>4</v>
      </c>
      <c r="I3464" s="2" t="inlineStr">
        <is>
          <t>2026-10-17T14:25:32Z</t>
        </is>
      </c>
      <c r="J3464" s="2" t="inlineStr">
        <is>
          <t>wayback:cdx</t>
        </is>
      </c>
      <c r="K3464" s="2" t="n"/>
      <c r="L3464" s="2" t="n"/>
      <c r="M3464" s="2" t="n"/>
      <c r="N3464" s="2" t="n"/>
      <c r="O3464" s="2" t="n"/>
      <c r="P3464" s="2" t="n"/>
      <c r="Q3464" s="2" t="n"/>
      <c r="R3464" s="2" t="n"/>
    </row>
    <row r="3465">
      <c r="A3465" s="2" t="inlineStr">
        <is>
          <t>Unverified Candidates</t>
        </is>
      </c>
      <c r="B3465" s="3" t="inlineStr">
        <is>
          <t>https://nextit.qa/</t>
        </is>
      </c>
      <c r="C3465" s="3" t="inlineStr">
        <is>
          <t>https://nextit.qa/</t>
        </is>
      </c>
      <c r="D3465" s="2" t="inlineStr">
        <is>
          <t>unverified</t>
        </is>
      </c>
      <c r="E3465" s="2" t="inlineStr">
        <is>
          <t>partial_ecommerce_evidence_js_page: woocommerce commerce platform (cart/checkout built-in)</t>
        </is>
      </c>
      <c r="F3465" s="2" t="inlineStr">
        <is>
          <t>woocommerce</t>
        </is>
      </c>
      <c r="G3465" s="2" t="inlineStr">
        <is>
          <t>Next IT</t>
        </is>
      </c>
      <c r="H3465" s="4" t="n">
        <v>6</v>
      </c>
      <c r="I3465" s="2" t="inlineStr">
        <is>
          <t>2026-10-17T14:31:18Z</t>
        </is>
      </c>
      <c r="J3465" s="2" t="inlineStr">
        <is>
          <t>wayback:cdx</t>
        </is>
      </c>
      <c r="K3465" s="2" t="n"/>
      <c r="L3465" s="2" t="n"/>
      <c r="M3465" s="2" t="n"/>
      <c r="N3465" s="2" t="n"/>
      <c r="O3465" s="2" t="n"/>
      <c r="P3465" s="2" t="n"/>
      <c r="Q3465" s="2" t="n"/>
      <c r="R3465" s="2" t="n"/>
    </row>
    <row r="3466">
      <c r="A3466" s="2" t="inlineStr">
        <is>
          <t>Unverified Candidates</t>
        </is>
      </c>
      <c r="B3466" s="3" t="inlineStr">
        <is>
          <t>https://gracefellowship.qa/</t>
        </is>
      </c>
      <c r="C3466" s="3" t="inlineStr">
        <is>
          <t>https://gracefellowship.qa/</t>
        </is>
      </c>
      <c r="D3466" s="2" t="inlineStr">
        <is>
          <t>unverified</t>
        </is>
      </c>
      <c r="E3466" s="2" t="inlineStr">
        <is>
          <t>partial_ecommerce_evidence_js_page: woocommerce commerce platform (cart/checkout built-in)</t>
        </is>
      </c>
      <c r="F3466" s="2" t="inlineStr">
        <is>
          <t>woocommerce</t>
        </is>
      </c>
      <c r="G3466" s="2" t="inlineStr">
        <is>
          <t>Grace Fellowship</t>
        </is>
      </c>
      <c r="H3466" s="4" t="n">
        <v>4</v>
      </c>
      <c r="I3466" s="2" t="inlineStr">
        <is>
          <t>2026-10-17T14:37:30Z</t>
        </is>
      </c>
      <c r="J3466" s="2" t="inlineStr">
        <is>
          <t>wayback:cdx</t>
        </is>
      </c>
      <c r="K3466" s="2" t="n"/>
      <c r="L3466" s="2" t="n"/>
      <c r="M3466" s="2" t="n"/>
      <c r="N3466" s="2" t="n"/>
      <c r="O3466" s="2" t="n"/>
      <c r="P3466" s="2" t="n"/>
      <c r="Q3466" s="2" t="n"/>
      <c r="R3466" s="2" t="n"/>
    </row>
    <row r="3467">
      <c r="A3467" s="2" t="inlineStr">
        <is>
          <t>Unverified Candidates</t>
        </is>
      </c>
      <c r="B3467" s="3" t="inlineStr">
        <is>
          <t>https://wellguard.qa/</t>
        </is>
      </c>
      <c r="C3467" s="3" t="inlineStr">
        <is>
          <t>https://wellguard.qa/</t>
        </is>
      </c>
      <c r="D3467" s="2" t="inlineStr">
        <is>
          <t>unverified</t>
        </is>
      </c>
      <c r="E3467" s="2" t="inlineStr">
        <is>
          <t>partial_ecommerce_evidence_js_page: woocommerce commerce platform (cart/checkout built-in)</t>
        </is>
      </c>
      <c r="F3467" s="2" t="inlineStr">
        <is>
          <t>woocommerce</t>
        </is>
      </c>
      <c r="G3467" s="2" t="inlineStr">
        <is>
          <t>Wellguard Trading</t>
        </is>
      </c>
      <c r="H3467" s="4" t="n">
        <v>5.5</v>
      </c>
      <c r="I3467" s="2" t="inlineStr">
        <is>
          <t>2026-10-17T14:37:43Z</t>
        </is>
      </c>
      <c r="J3467" s="2" t="inlineStr">
        <is>
          <t>search:ddg</t>
        </is>
      </c>
      <c r="K3467" s="2" t="n"/>
      <c r="L3467" s="2" t="n"/>
      <c r="M3467" s="2" t="n"/>
      <c r="N3467" s="2" t="n"/>
      <c r="O3467" s="2" t="n"/>
      <c r="P3467" s="2" t="n"/>
      <c r="Q3467" s="2" t="n"/>
      <c r="R3467" s="2" t="n"/>
    </row>
    <row r="3468">
      <c r="A3468" s="2" t="inlineStr">
        <is>
          <t>Unverified Candidates</t>
        </is>
      </c>
      <c r="B3468" s="3" t="inlineStr">
        <is>
          <t>https://mordenscaff.qa/</t>
        </is>
      </c>
      <c r="C3468" s="3" t="inlineStr">
        <is>
          <t>https://mordenscaff.qa/</t>
        </is>
      </c>
      <c r="D3468" s="2" t="inlineStr">
        <is>
          <t>unverified</t>
        </is>
      </c>
      <c r="E3468" s="2" t="inlineStr">
        <is>
          <t>partial_ecommerce_evidence_js_page: woocommerce commerce platform (cart/checkout built-in)</t>
        </is>
      </c>
      <c r="F3468" s="2" t="inlineStr">
        <is>
          <t>woocommerce</t>
        </is>
      </c>
      <c r="G3468" s="2" t="inlineStr">
        <is>
          <t>Morden Construction and Supplies_689564-RM</t>
        </is>
      </c>
      <c r="H3468" s="4" t="n">
        <v>5.5</v>
      </c>
      <c r="I3468" s="2" t="inlineStr">
        <is>
          <t>2026-10-17T14:46:25Z</t>
        </is>
      </c>
      <c r="J3468" s="2" t="inlineStr">
        <is>
          <t>wayback:cdx</t>
        </is>
      </c>
      <c r="K3468" s="2" t="n"/>
      <c r="L3468" s="2" t="n"/>
      <c r="M3468" s="2" t="n"/>
      <c r="N3468" s="2" t="n"/>
      <c r="O3468" s="2" t="n"/>
      <c r="P3468" s="2" t="n"/>
      <c r="Q3468" s="2" t="n"/>
      <c r="R3468" s="2" t="n"/>
    </row>
    <row r="3469">
      <c r="A3469" s="2" t="inlineStr">
        <is>
          <t>Unverified Candidates</t>
        </is>
      </c>
      <c r="B3469" s="3" t="inlineStr">
        <is>
          <t>https://sadeen.qa/</t>
        </is>
      </c>
      <c r="C3469" s="3" t="inlineStr">
        <is>
          <t>https://www.sadeen.qa/</t>
        </is>
      </c>
      <c r="D3469" s="2" t="inlineStr">
        <is>
          <t>unverified</t>
        </is>
      </c>
      <c r="E3469" s="2" t="inlineStr">
        <is>
          <t>partial_ecommerce_evidence_js_page: woocommerce commerce platform (cart/checkout built-in)</t>
        </is>
      </c>
      <c r="F3469" s="2" t="inlineStr">
        <is>
          <t>woocommerce</t>
        </is>
      </c>
      <c r="G3469" s="2" t="inlineStr">
        <is>
          <t>Sadeen Enterprises</t>
        </is>
      </c>
      <c r="H3469" s="4" t="n">
        <v>4.5</v>
      </c>
      <c r="I3469" s="2" t="inlineStr">
        <is>
          <t>2026-10-17T14:58:09Z</t>
        </is>
      </c>
      <c r="J3469" s="2" t="inlineStr">
        <is>
          <t>wayback:cdx</t>
        </is>
      </c>
      <c r="K3469" s="2" t="n"/>
      <c r="L3469" s="2" t="n"/>
      <c r="M3469" s="2" t="n"/>
      <c r="N3469" s="2" t="n"/>
      <c r="O3469" s="2" t="n"/>
      <c r="P3469" s="2" t="n"/>
      <c r="Q3469" s="2" t="n"/>
      <c r="R3469" s="2" t="n"/>
    </row>
    <row r="3470">
      <c r="A3470" s="2" t="inlineStr">
        <is>
          <t>Unverified Candidates</t>
        </is>
      </c>
      <c r="B3470" s="3" t="inlineStr">
        <is>
          <t>https://umalhanaya.qa/</t>
        </is>
      </c>
      <c r="C3470" s="3" t="inlineStr">
        <is>
          <t>https://umalhanaya.qa/</t>
        </is>
      </c>
      <c r="D3470" s="2" t="inlineStr">
        <is>
          <t>unverified</t>
        </is>
      </c>
      <c r="E3470" s="2" t="inlineStr">
        <is>
          <t>partial_ecommerce_evidence_js_page: woocommerce commerce platform (cart/checkout built-in)</t>
        </is>
      </c>
      <c r="F3470" s="2" t="inlineStr">
        <is>
          <t>woocommerce</t>
        </is>
      </c>
      <c r="G3470" s="2" t="inlineStr">
        <is>
          <t>UM AL HANAYA</t>
        </is>
      </c>
      <c r="H3470" s="4" t="n">
        <v>5.5</v>
      </c>
      <c r="I3470" s="2" t="inlineStr">
        <is>
          <t>2026-10-17T15:12:38Z</t>
        </is>
      </c>
      <c r="J3470" s="2" t="inlineStr">
        <is>
          <t>wayback:cdx</t>
        </is>
      </c>
      <c r="K3470" s="2" t="n"/>
      <c r="L3470" s="2" t="n"/>
      <c r="M3470" s="2" t="n"/>
      <c r="N3470" s="2" t="n"/>
      <c r="O3470" s="2" t="n"/>
      <c r="P3470" s="2" t="n"/>
      <c r="Q3470" s="2" t="n"/>
      <c r="R3470" s="2" t="n"/>
    </row>
    <row r="3471">
      <c r="A3471" s="2" t="inlineStr">
        <is>
          <t>Unverified Candidates</t>
        </is>
      </c>
      <c r="B3471" s="3" t="inlineStr">
        <is>
          <t>https://thewhitespace.qa/</t>
        </is>
      </c>
      <c r="C3471" s="3" t="inlineStr">
        <is>
          <t>https://thewhitespace.qa/</t>
        </is>
      </c>
      <c r="D3471" s="2" t="inlineStr">
        <is>
          <t>unverified</t>
        </is>
      </c>
      <c r="E3471" s="2" t="inlineStr">
        <is>
          <t>partial_ecommerce_evidence_js_page: woocommerce commerce platform (cart/checkout built-in)</t>
        </is>
      </c>
      <c r="F3471" s="2" t="inlineStr">
        <is>
          <t>woocommerce</t>
        </is>
      </c>
      <c r="G3471" s="2" t="inlineStr">
        <is>
          <t>The White Space</t>
        </is>
      </c>
      <c r="H3471" s="4" t="n">
        <v>4</v>
      </c>
      <c r="I3471" s="2" t="inlineStr">
        <is>
          <t>2026-10-17T15:16:59Z</t>
        </is>
      </c>
      <c r="J3471" s="2" t="inlineStr">
        <is>
          <t>wayback:cdx</t>
        </is>
      </c>
      <c r="K3471" s="2" t="n"/>
      <c r="L3471" s="2" t="n"/>
      <c r="M3471" s="2" t="n"/>
      <c r="N3471" s="2" t="n"/>
      <c r="O3471" s="2" t="n"/>
      <c r="P3471" s="2" t="n"/>
      <c r="Q3471" s="2" t="n"/>
      <c r="R3471" s="2" t="n"/>
    </row>
    <row r="3472">
      <c r="A3472" s="2" t="inlineStr">
        <is>
          <t>Unverified Candidates</t>
        </is>
      </c>
      <c r="B3472" s="3" t="inlineStr">
        <is>
          <t>https://washingtonia.qa/</t>
        </is>
      </c>
      <c r="C3472" s="3" t="inlineStr">
        <is>
          <t>https://washingtonia.qa/</t>
        </is>
      </c>
      <c r="D3472" s="2" t="inlineStr">
        <is>
          <t>unverified</t>
        </is>
      </c>
      <c r="E3472" s="2" t="inlineStr">
        <is>
          <t>partial_ecommerce_evidence_js_page: woocommerce commerce platform (cart/checkout built-in)</t>
        </is>
      </c>
      <c r="F3472" s="2" t="inlineStr">
        <is>
          <t>woocommerce</t>
        </is>
      </c>
      <c r="G3472" s="2" t="inlineStr">
        <is>
          <t>Washingtonia of AlKhor</t>
        </is>
      </c>
      <c r="H3472" s="4" t="n">
        <v>2.5</v>
      </c>
      <c r="I3472" s="2" t="inlineStr">
        <is>
          <t>2026-10-17T15:23:10Z</t>
        </is>
      </c>
      <c r="J3472" s="2" t="inlineStr">
        <is>
          <t>wayback:cdx</t>
        </is>
      </c>
      <c r="K3472" s="2" t="n"/>
      <c r="L3472" s="2" t="n"/>
      <c r="M3472" s="2" t="n"/>
      <c r="N3472" s="2" t="n"/>
      <c r="O3472" s="2" t="n"/>
      <c r="P3472" s="2" t="n"/>
      <c r="Q3472" s="2" t="n"/>
      <c r="R3472" s="2" t="n"/>
    </row>
    <row r="3473">
      <c r="A3473" s="2" t="inlineStr">
        <is>
          <t>Unverified Candidates</t>
        </is>
      </c>
      <c r="B3473" s="3" t="inlineStr">
        <is>
          <t>https://xfood.qa/</t>
        </is>
      </c>
      <c r="C3473" s="3" t="inlineStr">
        <is>
          <t>https://xfood.qa/</t>
        </is>
      </c>
      <c r="D3473" s="2" t="inlineStr">
        <is>
          <t>unverified</t>
        </is>
      </c>
      <c r="E3473" s="2" t="inlineStr">
        <is>
          <t>partial_ecommerce_evidence_js_page: woocommerce commerce platform (cart/checkout built-in)</t>
        </is>
      </c>
      <c r="F3473" s="2" t="inlineStr">
        <is>
          <t>woocommerce</t>
        </is>
      </c>
      <c r="G3473" s="2" t="inlineStr">
        <is>
          <t>XFood Trading</t>
        </is>
      </c>
      <c r="H3473" s="4" t="n">
        <v>6</v>
      </c>
      <c r="I3473" s="2" t="inlineStr">
        <is>
          <t>2026-10-17T15:23:58Z</t>
        </is>
      </c>
      <c r="J3473" s="2" t="inlineStr">
        <is>
          <t>wayback:cdx</t>
        </is>
      </c>
      <c r="K3473" s="2" t="n"/>
      <c r="L3473" s="2" t="n"/>
      <c r="M3473" s="2" t="n"/>
      <c r="N3473" s="2" t="n"/>
      <c r="O3473" s="2" t="n"/>
      <c r="P3473" s="2" t="n"/>
      <c r="Q3473" s="2" t="n"/>
      <c r="R3473" s="2" t="n"/>
    </row>
    <row r="3474">
      <c r="A3474" s="2" t="inlineStr">
        <is>
          <t>Unverified Candidates</t>
        </is>
      </c>
      <c r="B3474" s="3" t="inlineStr">
        <is>
          <t>https://wqt.qa/</t>
        </is>
      </c>
      <c r="C3474" s="3" t="inlineStr">
        <is>
          <t>https://wqt.qa/</t>
        </is>
      </c>
      <c r="D3474" s="2" t="inlineStr">
        <is>
          <t>unverified</t>
        </is>
      </c>
      <c r="E3474" s="2" t="inlineStr">
        <is>
          <t>partial_ecommerce_evidence_js_page: woocommerce commerce platform (cart/checkout built-in)</t>
        </is>
      </c>
      <c r="F3474" s="2" t="inlineStr">
        <is>
          <t>woocommerce</t>
        </is>
      </c>
      <c r="G3474" s="2" t="inlineStr">
        <is>
          <t>Welcome -</t>
        </is>
      </c>
      <c r="H3474" s="4" t="n">
        <v>2.5</v>
      </c>
      <c r="I3474" s="2" t="inlineStr">
        <is>
          <t>2026-10-17T15:28:48Z</t>
        </is>
      </c>
      <c r="J3474" s="2" t="inlineStr">
        <is>
          <t>wayback:cdx</t>
        </is>
      </c>
      <c r="K3474" s="2" t="n"/>
      <c r="L3474" s="2" t="n"/>
      <c r="M3474" s="2" t="n"/>
      <c r="N3474" s="2" t="n"/>
      <c r="O3474" s="2" t="n"/>
      <c r="P3474" s="2" t="n"/>
      <c r="Q3474" s="2" t="n"/>
      <c r="R3474" s="2" t="n"/>
    </row>
    <row r="3475">
      <c r="A3475" s="2" t="inlineStr">
        <is>
          <t>Unverified Candidates</t>
        </is>
      </c>
      <c r="B3475" s="3" t="inlineStr">
        <is>
          <t>https://algazzaz.com.qa/</t>
        </is>
      </c>
      <c r="C3475" s="3" t="inlineStr">
        <is>
          <t>https://www.algazzaz.com.qa/</t>
        </is>
      </c>
      <c r="D3475" s="2" t="inlineStr">
        <is>
          <t>unverified</t>
        </is>
      </c>
      <c r="E3475" s="2" t="inlineStr">
        <is>
          <t>partial_ecommerce_evidence_js_page: woocommerce commerce platform (cart/checkout built-in)</t>
        </is>
      </c>
      <c r="F3475" s="2" t="inlineStr">
        <is>
          <t>woocommerce</t>
        </is>
      </c>
      <c r="G3475" s="2" t="inlineStr">
        <is>
          <t>ALGAZZAZ FOR CUSTOMS CLERANCE | القزاز للتخليص الجمركي</t>
        </is>
      </c>
      <c r="H3475" s="4" t="n">
        <v>2.5</v>
      </c>
      <c r="I3475" s="2" t="inlineStr">
        <is>
          <t>2026-10-17T15:36:30Z</t>
        </is>
      </c>
      <c r="J3475" s="2" t="inlineStr">
        <is>
          <t>wayback:cdx</t>
        </is>
      </c>
      <c r="K3475" s="2" t="n"/>
      <c r="L3475" s="2" t="n"/>
      <c r="M3475" s="2" t="n"/>
      <c r="N3475" s="2" t="n"/>
      <c r="O3475" s="2" t="n"/>
      <c r="P3475" s="2" t="n"/>
      <c r="Q3475" s="2" t="n"/>
      <c r="R3475" s="2" t="n"/>
    </row>
    <row r="3476">
      <c r="A3476" s="2" t="inlineStr">
        <is>
          <t>Unverified Candidates</t>
        </is>
      </c>
      <c r="B3476" s="3" t="inlineStr">
        <is>
          <t>https://fabrico.com.qa/</t>
        </is>
      </c>
      <c r="C3476" s="3" t="inlineStr">
        <is>
          <t>https://fabrico.com.qa/</t>
        </is>
      </c>
      <c r="D3476" s="2" t="inlineStr">
        <is>
          <t>unverified</t>
        </is>
      </c>
      <c r="E3476" s="2" t="inlineStr">
        <is>
          <t>partial_ecommerce_evidence_js_page: woocommerce commerce platform (cart/checkout built-in)</t>
        </is>
      </c>
      <c r="F3476" s="2" t="inlineStr">
        <is>
          <t>woocommerce</t>
        </is>
      </c>
      <c r="G3476" s="2" t="inlineStr">
        <is>
          <t>Fabrico</t>
        </is>
      </c>
      <c r="H3476" s="4" t="n">
        <v>3.5</v>
      </c>
      <c r="I3476" s="2" t="inlineStr">
        <is>
          <t>2026-10-17T15:39:30Z</t>
        </is>
      </c>
      <c r="J3476" s="2" t="inlineStr">
        <is>
          <t>wayback:cdx</t>
        </is>
      </c>
      <c r="K3476" s="2" t="n"/>
      <c r="L3476" s="2" t="n"/>
      <c r="M3476" s="2" t="n"/>
      <c r="N3476" s="2" t="n"/>
      <c r="O3476" s="2" t="n"/>
      <c r="P3476" s="2" t="n"/>
      <c r="Q3476" s="2" t="n"/>
      <c r="R3476" s="2" t="n"/>
    </row>
    <row r="3477">
      <c r="A3477" s="2" t="inlineStr">
        <is>
          <t>Unverified Candidates</t>
        </is>
      </c>
      <c r="B3477" s="3" t="inlineStr">
        <is>
          <t>https://mytoyqatar.com/</t>
        </is>
      </c>
      <c r="C3477" s="3" t="inlineStr">
        <is>
          <t>https://mytoyqatar.com/</t>
        </is>
      </c>
      <c r="D3477" s="2" t="inlineStr">
        <is>
          <t>unverified</t>
        </is>
      </c>
      <c r="E3477" s="2" t="inlineStr">
        <is>
          <t>rate_limited_http_429 (retry later)</t>
        </is>
      </c>
      <c r="F3477" s="2" t="n"/>
      <c r="G3477" s="2" t="n"/>
      <c r="H3477" s="4" t="n">
        <v>0</v>
      </c>
      <c r="I3477" s="2" t="inlineStr">
        <is>
          <t>2026-10-17T13:39:23Z</t>
        </is>
      </c>
      <c r="J3477" s="2" t="inlineStr">
        <is>
          <t>tranco:cctld</t>
        </is>
      </c>
      <c r="K3477" s="2" t="n"/>
      <c r="L3477" s="2" t="n"/>
      <c r="M3477" s="2" t="n"/>
      <c r="N3477" s="2" t="n"/>
      <c r="O3477" s="2" t="n"/>
      <c r="P3477" s="2" t="n"/>
      <c r="Q3477" s="2" t="n"/>
      <c r="R3477" s="2" t="n"/>
    </row>
    <row r="3478">
      <c r="A3478" s="2" t="inlineStr">
        <is>
          <t>Unverified Candidates</t>
        </is>
      </c>
      <c r="B3478" s="3" t="inlineStr">
        <is>
          <t>https://www.odd.com.qa/</t>
        </is>
      </c>
      <c r="C3478" s="3" t="inlineStr">
        <is>
          <t>https://www.odd.com.qa/</t>
        </is>
      </c>
      <c r="D3478" s="2" t="inlineStr">
        <is>
          <t>unverified</t>
        </is>
      </c>
      <c r="E3478" s="2" t="inlineStr">
        <is>
          <t>rate_limited_http_429 (retry later)</t>
        </is>
      </c>
      <c r="F3478" s="2" t="n"/>
      <c r="G3478" s="2" t="n"/>
      <c r="H3478" s="4" t="n">
        <v>0</v>
      </c>
      <c r="I3478" s="2" t="inlineStr">
        <is>
          <t>2026-10-17T13:39:35Z</t>
        </is>
      </c>
      <c r="J3478" s="2" t="inlineStr">
        <is>
          <t>crtsh</t>
        </is>
      </c>
      <c r="K3478" s="2" t="n"/>
      <c r="L3478" s="2" t="n"/>
      <c r="M3478" s="2" t="n"/>
      <c r="N3478" s="2" t="n"/>
      <c r="O3478" s="2" t="n"/>
      <c r="P3478" s="2" t="n"/>
      <c r="Q3478" s="2" t="n"/>
      <c r="R3478" s="2" t="n"/>
    </row>
    <row r="3479">
      <c r="A3479" s="2" t="inlineStr">
        <is>
          <t>Unverified Candidates</t>
        </is>
      </c>
      <c r="B3479" s="3" t="inlineStr">
        <is>
          <t>https://localbazar.qa/</t>
        </is>
      </c>
      <c r="C3479" s="3" t="inlineStr">
        <is>
          <t>https://localbazar.qa/</t>
        </is>
      </c>
      <c r="D3479" s="2" t="inlineStr">
        <is>
          <t>unverified</t>
        </is>
      </c>
      <c r="E3479" s="2" t="inlineStr">
        <is>
          <t>rate_limited_http_429 (retry later)</t>
        </is>
      </c>
      <c r="F3479" s="2" t="n"/>
      <c r="G3479" s="2" t="n"/>
      <c r="H3479" s="4" t="n">
        <v>0</v>
      </c>
      <c r="I3479" s="2" t="inlineStr">
        <is>
          <t>2026-10-17T13:39:38Z</t>
        </is>
      </c>
      <c r="J3479" s="2" t="inlineStr">
        <is>
          <t>search:ddg</t>
        </is>
      </c>
      <c r="K3479" s="2" t="n"/>
      <c r="L3479" s="2" t="n"/>
      <c r="M3479" s="2" t="n"/>
      <c r="N3479" s="2" t="n"/>
      <c r="O3479" s="2" t="n"/>
      <c r="P3479" s="2" t="n"/>
      <c r="Q3479" s="2" t="n"/>
      <c r="R3479" s="2" t="n"/>
    </row>
    <row r="3480">
      <c r="A3480" s="2" t="inlineStr">
        <is>
          <t>Unverified Candidates</t>
        </is>
      </c>
      <c r="B3480" s="3" t="inlineStr">
        <is>
          <t>https://alrawafedfoods.com/</t>
        </is>
      </c>
      <c r="C3480" s="3" t="inlineStr">
        <is>
          <t>https://alrawafedfoods.com/</t>
        </is>
      </c>
      <c r="D3480" s="2" t="inlineStr">
        <is>
          <t>unverified</t>
        </is>
      </c>
      <c r="E3480" s="2" t="inlineStr">
        <is>
          <t>rate_limited_http_429 (retry later)</t>
        </is>
      </c>
      <c r="F3480" s="2" t="n"/>
      <c r="G3480" s="2" t="n"/>
      <c r="H3480" s="4" t="n">
        <v>0</v>
      </c>
      <c r="I3480" s="2" t="inlineStr">
        <is>
          <t>2026-10-17T13:40:08Z</t>
        </is>
      </c>
      <c r="J3480" s="2" t="inlineStr">
        <is>
          <t>search:ddg</t>
        </is>
      </c>
      <c r="K3480" s="2" t="n"/>
      <c r="L3480" s="2" t="n"/>
      <c r="M3480" s="2" t="n"/>
      <c r="N3480" s="2" t="n"/>
      <c r="O3480" s="2" t="n"/>
      <c r="P3480" s="2" t="n"/>
      <c r="Q3480" s="2" t="n"/>
      <c r="R3480" s="2" t="n"/>
    </row>
    <row r="3481">
      <c r="A3481" s="2" t="inlineStr">
        <is>
          <t>Unverified Candidates</t>
        </is>
      </c>
      <c r="B3481" s="3" t="inlineStr">
        <is>
          <t>https://vivafloraqatar.com/</t>
        </is>
      </c>
      <c r="C3481" s="3" t="inlineStr">
        <is>
          <t>https://vivafloraqatar.com/</t>
        </is>
      </c>
      <c r="D3481" s="2" t="inlineStr">
        <is>
          <t>unverified</t>
        </is>
      </c>
      <c r="E3481" s="2" t="inlineStr">
        <is>
          <t>rate_limited_http_429 (retry later)</t>
        </is>
      </c>
      <c r="F3481" s="2" t="n"/>
      <c r="G3481" s="2" t="n"/>
      <c r="H3481" s="4" t="n">
        <v>0</v>
      </c>
      <c r="I3481" s="2" t="inlineStr">
        <is>
          <t>2026-10-17T13:40:08Z</t>
        </is>
      </c>
      <c r="J3481" s="2" t="inlineStr">
        <is>
          <t>search:ddg</t>
        </is>
      </c>
      <c r="K3481" s="2" t="n"/>
      <c r="L3481" s="2" t="n"/>
      <c r="M3481" s="2" t="n"/>
      <c r="N3481" s="2" t="n"/>
      <c r="O3481" s="2" t="n"/>
      <c r="P3481" s="2" t="n"/>
      <c r="Q3481" s="2" t="n"/>
      <c r="R3481" s="2" t="n"/>
    </row>
    <row r="3482">
      <c r="A3482" s="2" t="inlineStr">
        <is>
          <t>Unverified Candidates</t>
        </is>
      </c>
      <c r="B3482" s="3" t="inlineStr">
        <is>
          <t>https://ensun.io/search/e-commerce/qatar/</t>
        </is>
      </c>
      <c r="C3482" s="3" t="inlineStr">
        <is>
          <t>https://ensun.io/search/e-commerce/qatar/</t>
        </is>
      </c>
      <c r="D3482" s="2" t="inlineStr">
        <is>
          <t>unverified</t>
        </is>
      </c>
      <c r="E3482" s="2" t="inlineStr">
        <is>
          <t>rate_limited_http_429 (retry later)</t>
        </is>
      </c>
      <c r="F3482" s="2" t="n"/>
      <c r="G3482" s="2" t="n"/>
      <c r="H3482" s="4" t="n">
        <v>0</v>
      </c>
      <c r="I3482" s="2" t="inlineStr">
        <is>
          <t>2026-10-17T13:40:12Z</t>
        </is>
      </c>
      <c r="J3482" s="2" t="inlineStr">
        <is>
          <t>search:ddg</t>
        </is>
      </c>
      <c r="K3482" s="2" t="n"/>
      <c r="L3482" s="2" t="n"/>
      <c r="M3482" s="2" t="n"/>
      <c r="N3482" s="2" t="n"/>
      <c r="O3482" s="2" t="n"/>
      <c r="P3482" s="2" t="n"/>
      <c r="Q3482" s="2" t="n"/>
      <c r="R3482" s="2" t="n"/>
    </row>
    <row r="3483">
      <c r="A3483" s="2" t="inlineStr">
        <is>
          <t>Unverified Candidates</t>
        </is>
      </c>
      <c r="B3483" s="3" t="inlineStr">
        <is>
          <t>https://arabianflorist.qa/</t>
        </is>
      </c>
      <c r="C3483" s="3" t="inlineStr">
        <is>
          <t>https://arabianflorist.qa/</t>
        </is>
      </c>
      <c r="D3483" s="2" t="inlineStr">
        <is>
          <t>unverified</t>
        </is>
      </c>
      <c r="E3483" s="2" t="inlineStr">
        <is>
          <t>rate_limited_http_429 (retry later)</t>
        </is>
      </c>
      <c r="F3483" s="2" t="n"/>
      <c r="G3483" s="2" t="n"/>
      <c r="H3483" s="4" t="n">
        <v>0</v>
      </c>
      <c r="I3483" s="2" t="inlineStr">
        <is>
          <t>2026-10-17T13:40:21Z</t>
        </is>
      </c>
      <c r="J3483" s="2" t="inlineStr">
        <is>
          <t>search:ddg</t>
        </is>
      </c>
      <c r="K3483" s="2" t="n"/>
      <c r="L3483" s="2" t="n"/>
      <c r="M3483" s="2" t="n"/>
      <c r="N3483" s="2" t="n"/>
      <c r="O3483" s="2" t="n"/>
      <c r="P3483" s="2" t="n"/>
      <c r="Q3483" s="2" t="n"/>
      <c r="R3483" s="2" t="n"/>
    </row>
    <row r="3484">
      <c r="A3484" s="2" t="inlineStr">
        <is>
          <t>Unverified Candidates</t>
        </is>
      </c>
      <c r="B3484" s="3" t="inlineStr">
        <is>
          <t>https://www.kmwebsiteservices.com/</t>
        </is>
      </c>
      <c r="C3484" s="3" t="inlineStr">
        <is>
          <t>https://www.kmwebsiteservices.com/</t>
        </is>
      </c>
      <c r="D3484" s="2" t="inlineStr">
        <is>
          <t>unverified</t>
        </is>
      </c>
      <c r="E3484" s="2" t="inlineStr">
        <is>
          <t>rate_limited_http_429 (retry later)</t>
        </is>
      </c>
      <c r="F3484" s="2" t="n"/>
      <c r="G3484" s="2" t="n"/>
      <c r="H3484" s="4" t="n">
        <v>0</v>
      </c>
      <c r="I3484" s="2" t="inlineStr">
        <is>
          <t>2026-10-17T13:40:31Z</t>
        </is>
      </c>
      <c r="J3484" s="2" t="inlineStr">
        <is>
          <t>search:ddg</t>
        </is>
      </c>
      <c r="K3484" s="2" t="n"/>
      <c r="L3484" s="2" t="n"/>
      <c r="M3484" s="2" t="n"/>
      <c r="N3484" s="2" t="n"/>
      <c r="O3484" s="2" t="n"/>
      <c r="P3484" s="2" t="n"/>
      <c r="Q3484" s="2" t="n"/>
      <c r="R3484" s="2" t="n"/>
    </row>
    <row r="3485">
      <c r="A3485" s="2" t="inlineStr">
        <is>
          <t>Unverified Candidates</t>
        </is>
      </c>
      <c r="B3485" s="3" t="inlineStr">
        <is>
          <t>https://www.qatar4cam.com/</t>
        </is>
      </c>
      <c r="C3485" s="3" t="inlineStr">
        <is>
          <t>https://www.qatar4cam.com/</t>
        </is>
      </c>
      <c r="D3485" s="2" t="inlineStr">
        <is>
          <t>unverified</t>
        </is>
      </c>
      <c r="E3485" s="2" t="inlineStr">
        <is>
          <t>rate_limited_http_429 (retry later)</t>
        </is>
      </c>
      <c r="F3485" s="2" t="n"/>
      <c r="G3485" s="2" t="n"/>
      <c r="H3485" s="4" t="n">
        <v>0</v>
      </c>
      <c r="I3485" s="2" t="inlineStr">
        <is>
          <t>2026-10-17T13:40:53Z</t>
        </is>
      </c>
      <c r="J3485" s="2" t="inlineStr">
        <is>
          <t>search:ddg</t>
        </is>
      </c>
      <c r="K3485" s="2" t="n"/>
      <c r="L3485" s="2" t="n"/>
      <c r="M3485" s="2" t="n"/>
      <c r="N3485" s="2" t="n"/>
      <c r="O3485" s="2" t="n"/>
      <c r="P3485" s="2" t="n"/>
      <c r="Q3485" s="2" t="n"/>
      <c r="R3485" s="2" t="n"/>
    </row>
    <row r="3486">
      <c r="A3486" s="2" t="inlineStr">
        <is>
          <t>Unverified Candidates</t>
        </is>
      </c>
      <c r="B3486" s="3" t="inlineStr">
        <is>
          <t>https://tuzzut.com/</t>
        </is>
      </c>
      <c r="C3486" s="3" t="inlineStr">
        <is>
          <t>https://tuzzut.com/</t>
        </is>
      </c>
      <c r="D3486" s="2" t="inlineStr">
        <is>
          <t>unverified</t>
        </is>
      </c>
      <c r="E3486" s="2" t="inlineStr">
        <is>
          <t>rate_limited_http_429 (retry later)</t>
        </is>
      </c>
      <c r="F3486" s="2" t="n"/>
      <c r="G3486" s="2" t="n"/>
      <c r="H3486" s="4" t="n">
        <v>0</v>
      </c>
      <c r="I3486" s="2" t="inlineStr">
        <is>
          <t>2026-10-17T13:41:18Z</t>
        </is>
      </c>
      <c r="J3486" s="2" t="inlineStr">
        <is>
          <t>listicle:ddg</t>
        </is>
      </c>
      <c r="K3486" s="2" t="n"/>
      <c r="L3486" s="2" t="n"/>
      <c r="M3486" s="2" t="n"/>
      <c r="N3486" s="2" t="n"/>
      <c r="O3486" s="2" t="n"/>
      <c r="P3486" s="2" t="n"/>
      <c r="Q3486" s="2" t="n"/>
      <c r="R3486" s="2" t="n"/>
    </row>
    <row r="3487">
      <c r="A3487" s="2" t="inlineStr">
        <is>
          <t>Unverified Candidates</t>
        </is>
      </c>
      <c r="B3487" s="3" t="inlineStr">
        <is>
          <t>https://www.gloarabia.com/</t>
        </is>
      </c>
      <c r="C3487" s="3" t="inlineStr">
        <is>
          <t>https://www.gloarabia.com/</t>
        </is>
      </c>
      <c r="D3487" s="2" t="inlineStr">
        <is>
          <t>unverified</t>
        </is>
      </c>
      <c r="E3487" s="2" t="inlineStr">
        <is>
          <t>rate_limited_http_429 (retry later)</t>
        </is>
      </c>
      <c r="F3487" s="2" t="n"/>
      <c r="G3487" s="2" t="n"/>
      <c r="H3487" s="4" t="n">
        <v>0</v>
      </c>
      <c r="I3487" s="2" t="inlineStr">
        <is>
          <t>2026-10-17T13:41:18Z</t>
        </is>
      </c>
      <c r="J3487" s="2" t="inlineStr">
        <is>
          <t>search:ddg</t>
        </is>
      </c>
      <c r="K3487" s="2" t="n"/>
      <c r="L3487" s="2" t="n"/>
      <c r="M3487" s="2" t="n"/>
      <c r="N3487" s="2" t="n"/>
      <c r="O3487" s="2" t="n"/>
      <c r="P3487" s="2" t="n"/>
      <c r="Q3487" s="2" t="n"/>
      <c r="R3487" s="2" t="n"/>
    </row>
    <row r="3488">
      <c r="A3488" s="2" t="inlineStr">
        <is>
          <t>Unverified Candidates</t>
        </is>
      </c>
      <c r="B3488" s="3" t="inlineStr">
        <is>
          <t>https://getit.qa/</t>
        </is>
      </c>
      <c r="C3488" s="3" t="inlineStr">
        <is>
          <t>https://getit.qa/</t>
        </is>
      </c>
      <c r="D3488" s="2" t="inlineStr">
        <is>
          <t>unverified</t>
        </is>
      </c>
      <c r="E3488" s="2" t="inlineStr">
        <is>
          <t>rate_limited_http_429 (retry later)</t>
        </is>
      </c>
      <c r="F3488" s="2" t="n"/>
      <c r="G3488" s="2" t="n"/>
      <c r="H3488" s="4" t="n">
        <v>0</v>
      </c>
      <c r="I3488" s="2" t="inlineStr">
        <is>
          <t>2026-10-17T13:41:25Z</t>
        </is>
      </c>
      <c r="J3488" s="2" t="inlineStr">
        <is>
          <t>listicle:ddg</t>
        </is>
      </c>
      <c r="K3488" s="2" t="n"/>
      <c r="L3488" s="2" t="n"/>
      <c r="M3488" s="2" t="n"/>
      <c r="N3488" s="2" t="n"/>
      <c r="O3488" s="2" t="n"/>
      <c r="P3488" s="2" t="n"/>
      <c r="Q3488" s="2" t="n"/>
      <c r="R3488" s="2" t="n"/>
    </row>
    <row r="3489">
      <c r="A3489" s="2" t="inlineStr">
        <is>
          <t>Unverified Candidates</t>
        </is>
      </c>
      <c r="B3489" s="3" t="inlineStr">
        <is>
          <t>https://qa.gosportme.com/</t>
        </is>
      </c>
      <c r="C3489" s="3" t="inlineStr">
        <is>
          <t>https://qa.gosportme.com/</t>
        </is>
      </c>
      <c r="D3489" s="2" t="inlineStr">
        <is>
          <t>unverified</t>
        </is>
      </c>
      <c r="E3489" s="2" t="inlineStr">
        <is>
          <t>rate_limited_http_429 (retry later)</t>
        </is>
      </c>
      <c r="F3489" s="2" t="n"/>
      <c r="G3489" s="2" t="n"/>
      <c r="H3489" s="4" t="n">
        <v>0</v>
      </c>
      <c r="I3489" s="2" t="inlineStr">
        <is>
          <t>2026-10-17T13:41:25Z</t>
        </is>
      </c>
      <c r="J3489" s="2" t="inlineStr">
        <is>
          <t>search:ddg</t>
        </is>
      </c>
      <c r="K3489" s="2" t="n"/>
      <c r="L3489" s="2" t="n"/>
      <c r="M3489" s="2" t="n"/>
      <c r="N3489" s="2" t="n"/>
      <c r="O3489" s="2" t="n"/>
      <c r="P3489" s="2" t="n"/>
      <c r="Q3489" s="2" t="n"/>
      <c r="R3489" s="2" t="n"/>
    </row>
    <row r="3490">
      <c r="A3490" s="2" t="inlineStr">
        <is>
          <t>Unverified Candidates</t>
        </is>
      </c>
      <c r="B3490" s="3" t="inlineStr">
        <is>
          <t>https://www.digix.qa/</t>
        </is>
      </c>
      <c r="C3490" s="3" t="inlineStr">
        <is>
          <t>https://www.digix.qa/</t>
        </is>
      </c>
      <c r="D3490" s="2" t="inlineStr">
        <is>
          <t>unverified</t>
        </is>
      </c>
      <c r="E3490" s="2" t="inlineStr">
        <is>
          <t>rate_limited_http_429 (retry later)</t>
        </is>
      </c>
      <c r="F3490" s="2" t="n"/>
      <c r="G3490" s="2" t="n"/>
      <c r="H3490" s="4" t="n">
        <v>0</v>
      </c>
      <c r="I3490" s="2" t="inlineStr">
        <is>
          <t>2026-10-17T13:41:32Z</t>
        </is>
      </c>
      <c r="J3490" s="2" t="inlineStr">
        <is>
          <t>search:ddg</t>
        </is>
      </c>
      <c r="K3490" s="2" t="n"/>
      <c r="L3490" s="2" t="n"/>
      <c r="M3490" s="2" t="n"/>
      <c r="N3490" s="2" t="n"/>
      <c r="O3490" s="2" t="n"/>
      <c r="P3490" s="2" t="n"/>
      <c r="Q3490" s="2" t="n"/>
      <c r="R3490" s="2" t="n"/>
    </row>
    <row r="3491">
      <c r="A3491" s="2" t="inlineStr">
        <is>
          <t>Unverified Candidates</t>
        </is>
      </c>
      <c r="B3491" s="3" t="inlineStr">
        <is>
          <t>https://apextrading.com.qa/</t>
        </is>
      </c>
      <c r="C3491" s="3" t="inlineStr">
        <is>
          <t>https://apextrading.com.qa/</t>
        </is>
      </c>
      <c r="D3491" s="2" t="inlineStr">
        <is>
          <t>unverified</t>
        </is>
      </c>
      <c r="E3491" s="2" t="inlineStr">
        <is>
          <t>rate_limited_http_429 (retry later)</t>
        </is>
      </c>
      <c r="F3491" s="2" t="n"/>
      <c r="G3491" s="2" t="n"/>
      <c r="H3491" s="4" t="n">
        <v>0</v>
      </c>
      <c r="I3491" s="2" t="inlineStr">
        <is>
          <t>2026-10-17T13:41:32Z</t>
        </is>
      </c>
      <c r="J3491" s="2" t="inlineStr">
        <is>
          <t>search:ddg</t>
        </is>
      </c>
      <c r="K3491" s="2" t="n"/>
      <c r="L3491" s="2" t="n"/>
      <c r="M3491" s="2" t="n"/>
      <c r="N3491" s="2" t="n"/>
      <c r="O3491" s="2" t="n"/>
      <c r="P3491" s="2" t="n"/>
      <c r="Q3491" s="2" t="n"/>
      <c r="R3491" s="2" t="n"/>
    </row>
    <row r="3492">
      <c r="A3492" s="2" t="inlineStr">
        <is>
          <t>Unverified Candidates</t>
        </is>
      </c>
      <c r="B3492" s="3" t="inlineStr">
        <is>
          <t>https://hobbyworld.qa/</t>
        </is>
      </c>
      <c r="C3492" s="3" t="inlineStr">
        <is>
          <t>https://hobbyworld.qa/</t>
        </is>
      </c>
      <c r="D3492" s="2" t="inlineStr">
        <is>
          <t>unverified</t>
        </is>
      </c>
      <c r="E3492" s="2" t="inlineStr">
        <is>
          <t>rate_limited_http_429 (retry later)</t>
        </is>
      </c>
      <c r="F3492" s="2" t="n"/>
      <c r="G3492" s="2" t="n"/>
      <c r="H3492" s="4" t="n">
        <v>0</v>
      </c>
      <c r="I3492" s="2" t="inlineStr">
        <is>
          <t>2026-10-17T13:41:32Z</t>
        </is>
      </c>
      <c r="J3492" s="2" t="inlineStr">
        <is>
          <t>search:ddg</t>
        </is>
      </c>
      <c r="K3492" s="2" t="n"/>
      <c r="L3492" s="2" t="n"/>
      <c r="M3492" s="2" t="n"/>
      <c r="N3492" s="2" t="n"/>
      <c r="O3492" s="2" t="n"/>
      <c r="P3492" s="2" t="n"/>
      <c r="Q3492" s="2" t="n"/>
      <c r="R3492" s="2" t="n"/>
    </row>
    <row r="3493">
      <c r="A3493" s="2" t="inlineStr">
        <is>
          <t>Unverified Candidates</t>
        </is>
      </c>
      <c r="B3493" s="3" t="inlineStr">
        <is>
          <t>https://gamestreetqatar.com/</t>
        </is>
      </c>
      <c r="C3493" s="3" t="inlineStr">
        <is>
          <t>https://gamestreetqatar.com/</t>
        </is>
      </c>
      <c r="D3493" s="2" t="inlineStr">
        <is>
          <t>unverified</t>
        </is>
      </c>
      <c r="E3493" s="2" t="inlineStr">
        <is>
          <t>rate_limited_http_429 (retry later)</t>
        </is>
      </c>
      <c r="F3493" s="2" t="n"/>
      <c r="G3493" s="2" t="n"/>
      <c r="H3493" s="4" t="n">
        <v>0</v>
      </c>
      <c r="I3493" s="2" t="inlineStr">
        <is>
          <t>2026-10-17T13:41:32Z</t>
        </is>
      </c>
      <c r="J3493" s="2" t="inlineStr">
        <is>
          <t>search:ddg</t>
        </is>
      </c>
      <c r="K3493" s="2" t="n"/>
      <c r="L3493" s="2" t="n"/>
      <c r="M3493" s="2" t="n"/>
      <c r="N3493" s="2" t="n"/>
      <c r="O3493" s="2" t="n"/>
      <c r="P3493" s="2" t="n"/>
      <c r="Q3493" s="2" t="n"/>
      <c r="R3493" s="2" t="n"/>
    </row>
    <row r="3494">
      <c r="A3494" s="2" t="inlineStr">
        <is>
          <t>Unverified Candidates</t>
        </is>
      </c>
      <c r="B3494" s="3" t="inlineStr">
        <is>
          <t>https://safetystore.qa/</t>
        </is>
      </c>
      <c r="C3494" s="3" t="inlineStr">
        <is>
          <t>https://safetystore.qa/</t>
        </is>
      </c>
      <c r="D3494" s="2" t="inlineStr">
        <is>
          <t>unverified</t>
        </is>
      </c>
      <c r="E3494" s="2" t="inlineStr">
        <is>
          <t>rate_limited_http_429 (retry later)</t>
        </is>
      </c>
      <c r="F3494" s="2" t="n"/>
      <c r="G3494" s="2" t="n"/>
      <c r="H3494" s="4" t="n">
        <v>0</v>
      </c>
      <c r="I3494" s="2" t="inlineStr">
        <is>
          <t>2026-10-17T13:41:35Z</t>
        </is>
      </c>
      <c r="J3494" s="2" t="inlineStr">
        <is>
          <t>search:ddg</t>
        </is>
      </c>
      <c r="K3494" s="2" t="n"/>
      <c r="L3494" s="2" t="n"/>
      <c r="M3494" s="2" t="n"/>
      <c r="N3494" s="2" t="n"/>
      <c r="O3494" s="2" t="n"/>
      <c r="P3494" s="2" t="n"/>
      <c r="Q3494" s="2" t="n"/>
      <c r="R3494" s="2" t="n"/>
    </row>
    <row r="3495">
      <c r="A3495" s="2" t="inlineStr">
        <is>
          <t>Unverified Candidates</t>
        </is>
      </c>
      <c r="B3495" s="3" t="inlineStr">
        <is>
          <t>https://multiflow.qa/</t>
        </is>
      </c>
      <c r="C3495" s="3" t="inlineStr">
        <is>
          <t>https://multiflow.qa/</t>
        </is>
      </c>
      <c r="D3495" s="2" t="inlineStr">
        <is>
          <t>unverified</t>
        </is>
      </c>
      <c r="E3495" s="2" t="inlineStr">
        <is>
          <t>rate_limited_http_429 (retry later)</t>
        </is>
      </c>
      <c r="F3495" s="2" t="n"/>
      <c r="G3495" s="2" t="n"/>
      <c r="H3495" s="4" t="n">
        <v>0</v>
      </c>
      <c r="I3495" s="2" t="inlineStr">
        <is>
          <t>2026-10-17T13:41:35Z</t>
        </is>
      </c>
      <c r="J3495" s="2" t="inlineStr">
        <is>
          <t>search:ddg</t>
        </is>
      </c>
      <c r="K3495" s="2" t="n"/>
      <c r="L3495" s="2" t="n"/>
      <c r="M3495" s="2" t="n"/>
      <c r="N3495" s="2" t="n"/>
      <c r="O3495" s="2" t="n"/>
      <c r="P3495" s="2" t="n"/>
      <c r="Q3495" s="2" t="n"/>
      <c r="R3495" s="2" t="n"/>
    </row>
    <row r="3496">
      <c r="A3496" s="2" t="inlineStr">
        <is>
          <t>Unverified Candidates</t>
        </is>
      </c>
      <c r="B3496" s="3" t="inlineStr">
        <is>
          <t>https://www.addoony.com/</t>
        </is>
      </c>
      <c r="C3496" s="3" t="inlineStr">
        <is>
          <t>https://www.addoony.com/</t>
        </is>
      </c>
      <c r="D3496" s="2" t="inlineStr">
        <is>
          <t>unverified</t>
        </is>
      </c>
      <c r="E3496" s="2" t="inlineStr">
        <is>
          <t>rate_limited_http_429 (retry later)</t>
        </is>
      </c>
      <c r="F3496" s="2" t="n"/>
      <c r="G3496" s="2" t="n"/>
      <c r="H3496" s="4" t="n">
        <v>0</v>
      </c>
      <c r="I3496" s="2" t="inlineStr">
        <is>
          <t>2026-10-17T13:41:46Z</t>
        </is>
      </c>
      <c r="J3496" s="2" t="inlineStr">
        <is>
          <t>listicle:ddg</t>
        </is>
      </c>
      <c r="K3496" s="2" t="n"/>
      <c r="L3496" s="2" t="n"/>
      <c r="M3496" s="2" t="n"/>
      <c r="N3496" s="2" t="n"/>
      <c r="O3496" s="2" t="n"/>
      <c r="P3496" s="2" t="n"/>
      <c r="Q3496" s="2" t="n"/>
      <c r="R3496" s="2" t="n"/>
    </row>
    <row r="3497">
      <c r="A3497" s="2" t="inlineStr">
        <is>
          <t>Unverified Candidates</t>
        </is>
      </c>
      <c r="B3497" s="3" t="inlineStr">
        <is>
          <t>https://dailydeals.qa/</t>
        </is>
      </c>
      <c r="C3497" s="3" t="inlineStr">
        <is>
          <t>https://dailydeals.qa/</t>
        </is>
      </c>
      <c r="D3497" s="2" t="inlineStr">
        <is>
          <t>unverified</t>
        </is>
      </c>
      <c r="E3497" s="2" t="inlineStr">
        <is>
          <t>rate_limited_http_429 (retry later)</t>
        </is>
      </c>
      <c r="F3497" s="2" t="n"/>
      <c r="G3497" s="2" t="n"/>
      <c r="H3497" s="4" t="n">
        <v>0</v>
      </c>
      <c r="I3497" s="2" t="inlineStr">
        <is>
          <t>2026-10-17T13:42:08Z</t>
        </is>
      </c>
      <c r="J3497" s="2" t="inlineStr">
        <is>
          <t>search:ddg</t>
        </is>
      </c>
      <c r="K3497" s="2" t="n"/>
      <c r="L3497" s="2" t="n"/>
      <c r="M3497" s="2" t="n"/>
      <c r="N3497" s="2" t="n"/>
      <c r="O3497" s="2" t="n"/>
      <c r="P3497" s="2" t="n"/>
      <c r="Q3497" s="2" t="n"/>
      <c r="R3497" s="2" t="n"/>
    </row>
    <row r="3498">
      <c r="A3498" s="2" t="inlineStr">
        <is>
          <t>Unverified Candidates</t>
        </is>
      </c>
      <c r="B3498" s="3" t="inlineStr">
        <is>
          <t>https://okka.qa/</t>
        </is>
      </c>
      <c r="C3498" s="3" t="inlineStr">
        <is>
          <t>https://okka.qa/</t>
        </is>
      </c>
      <c r="D3498" s="2" t="inlineStr">
        <is>
          <t>unverified</t>
        </is>
      </c>
      <c r="E3498" s="2" t="inlineStr">
        <is>
          <t>rate_limited_http_429 (retry later)</t>
        </is>
      </c>
      <c r="F3498" s="2" t="n"/>
      <c r="G3498" s="2" t="n"/>
      <c r="H3498" s="4" t="n">
        <v>0</v>
      </c>
      <c r="I3498" s="2" t="inlineStr">
        <is>
          <t>2026-10-17T13:42:14Z</t>
        </is>
      </c>
      <c r="J3498" s="2" t="inlineStr">
        <is>
          <t>search:ddg</t>
        </is>
      </c>
      <c r="K3498" s="2" t="n"/>
      <c r="L3498" s="2" t="n"/>
      <c r="M3498" s="2" t="n"/>
      <c r="N3498" s="2" t="n"/>
      <c r="O3498" s="2" t="n"/>
      <c r="P3498" s="2" t="n"/>
      <c r="Q3498" s="2" t="n"/>
      <c r="R3498" s="2" t="n"/>
    </row>
    <row r="3499">
      <c r="A3499" s="2" t="inlineStr">
        <is>
          <t>Unverified Candidates</t>
        </is>
      </c>
      <c r="B3499" s="3" t="inlineStr">
        <is>
          <t>https://arqajewellery.com/</t>
        </is>
      </c>
      <c r="C3499" s="3" t="inlineStr">
        <is>
          <t>https://arqajewellery.com/</t>
        </is>
      </c>
      <c r="D3499" s="2" t="inlineStr">
        <is>
          <t>unverified</t>
        </is>
      </c>
      <c r="E3499" s="2" t="inlineStr">
        <is>
          <t>rate_limited_http_429 (retry later)</t>
        </is>
      </c>
      <c r="F3499" s="2" t="n"/>
      <c r="G3499" s="2" t="n"/>
      <c r="H3499" s="4" t="n">
        <v>0</v>
      </c>
      <c r="I3499" s="2" t="inlineStr">
        <is>
          <t>2026-10-17T13:42:20Z</t>
        </is>
      </c>
      <c r="J3499" s="2" t="inlineStr">
        <is>
          <t>search:ddg</t>
        </is>
      </c>
      <c r="K3499" s="2" t="n"/>
      <c r="L3499" s="2" t="n"/>
      <c r="M3499" s="2" t="n"/>
      <c r="N3499" s="2" t="n"/>
      <c r="O3499" s="2" t="n"/>
      <c r="P3499" s="2" t="n"/>
      <c r="Q3499" s="2" t="n"/>
      <c r="R3499" s="2" t="n"/>
    </row>
    <row r="3500">
      <c r="A3500" s="2" t="inlineStr">
        <is>
          <t>Unverified Candidates</t>
        </is>
      </c>
      <c r="B3500" s="3" t="inlineStr">
        <is>
          <t>https://homesouq.qa/</t>
        </is>
      </c>
      <c r="C3500" s="3" t="inlineStr">
        <is>
          <t>https://homesouq.qa/</t>
        </is>
      </c>
      <c r="D3500" s="2" t="inlineStr">
        <is>
          <t>unverified</t>
        </is>
      </c>
      <c r="E3500" s="2" t="inlineStr">
        <is>
          <t>rate_limited_http_429 (retry later)</t>
        </is>
      </c>
      <c r="F3500" s="2" t="n"/>
      <c r="G3500" s="2" t="n"/>
      <c r="H3500" s="4" t="n">
        <v>0</v>
      </c>
      <c r="I3500" s="2" t="inlineStr">
        <is>
          <t>2026-10-17T13:42:32Z</t>
        </is>
      </c>
      <c r="J3500" s="2" t="inlineStr">
        <is>
          <t>search:ddg</t>
        </is>
      </c>
      <c r="K3500" s="2" t="n"/>
      <c r="L3500" s="2" t="n"/>
      <c r="M3500" s="2" t="n"/>
      <c r="N3500" s="2" t="n"/>
      <c r="O3500" s="2" t="n"/>
      <c r="P3500" s="2" t="n"/>
      <c r="Q3500" s="2" t="n"/>
      <c r="R3500" s="2" t="n"/>
    </row>
    <row r="3501">
      <c r="A3501" s="2" t="inlineStr">
        <is>
          <t>Unverified Candidates</t>
        </is>
      </c>
      <c r="B3501" s="3" t="inlineStr">
        <is>
          <t>https://societe.com.qa/</t>
        </is>
      </c>
      <c r="C3501" s="3" t="inlineStr">
        <is>
          <t>https://societe.com.qa/</t>
        </is>
      </c>
      <c r="D3501" s="2" t="inlineStr">
        <is>
          <t>unverified</t>
        </is>
      </c>
      <c r="E3501" s="2" t="inlineStr">
        <is>
          <t>rate_limited_http_429 (retry later)</t>
        </is>
      </c>
      <c r="F3501" s="2" t="n"/>
      <c r="G3501" s="2" t="n"/>
      <c r="H3501" s="4" t="n">
        <v>0</v>
      </c>
      <c r="I3501" s="2" t="inlineStr">
        <is>
          <t>2026-10-17T13:42:32Z</t>
        </is>
      </c>
      <c r="J3501" s="2" t="inlineStr">
        <is>
          <t>crtsh</t>
        </is>
      </c>
      <c r="K3501" s="2" t="n"/>
      <c r="L3501" s="2" t="n"/>
      <c r="M3501" s="2" t="n"/>
      <c r="N3501" s="2" t="n"/>
      <c r="O3501" s="2" t="n"/>
      <c r="P3501" s="2" t="n"/>
      <c r="Q3501" s="2" t="n"/>
      <c r="R3501" s="2" t="n"/>
    </row>
    <row r="3502">
      <c r="A3502" s="2" t="inlineStr">
        <is>
          <t>Unverified Candidates</t>
        </is>
      </c>
      <c r="B3502" s="3" t="inlineStr">
        <is>
          <t>https://www.wejhaat.com.qa/</t>
        </is>
      </c>
      <c r="C3502" s="3" t="inlineStr">
        <is>
          <t>https://www.wejhaat.com.qa/</t>
        </is>
      </c>
      <c r="D3502" s="2" t="inlineStr">
        <is>
          <t>unverified</t>
        </is>
      </c>
      <c r="E3502" s="2" t="inlineStr">
        <is>
          <t>rate_limited_http_429 (retry later)</t>
        </is>
      </c>
      <c r="F3502" s="2" t="n"/>
      <c r="G3502" s="2" t="n"/>
      <c r="H3502" s="4" t="n">
        <v>0</v>
      </c>
      <c r="I3502" s="2" t="inlineStr">
        <is>
          <t>2026-10-17T13:42:37Z</t>
        </is>
      </c>
      <c r="J3502" s="2" t="inlineStr">
        <is>
          <t>crtsh</t>
        </is>
      </c>
      <c r="K3502" s="2" t="n"/>
      <c r="L3502" s="2" t="n"/>
      <c r="M3502" s="2" t="n"/>
      <c r="N3502" s="2" t="n"/>
      <c r="O3502" s="2" t="n"/>
      <c r="P3502" s="2" t="n"/>
      <c r="Q3502" s="2" t="n"/>
      <c r="R3502" s="2" t="n"/>
    </row>
    <row r="3503">
      <c r="A3503" s="2" t="inlineStr">
        <is>
          <t>Unverified Candidates</t>
        </is>
      </c>
      <c r="B3503" s="3" t="inlineStr">
        <is>
          <t>https://metaphoreinteriors.com.qa/</t>
        </is>
      </c>
      <c r="C3503" s="3" t="inlineStr">
        <is>
          <t>https://metaphoreinteriors.com.qa/</t>
        </is>
      </c>
      <c r="D3503" s="2" t="inlineStr">
        <is>
          <t>unverified</t>
        </is>
      </c>
      <c r="E3503" s="2" t="inlineStr">
        <is>
          <t>rate_limited_http_429 (retry later)</t>
        </is>
      </c>
      <c r="F3503" s="2" t="n"/>
      <c r="G3503" s="2" t="n"/>
      <c r="H3503" s="4" t="n">
        <v>0</v>
      </c>
      <c r="I3503" s="2" t="inlineStr">
        <is>
          <t>2026-10-17T13:42:38Z</t>
        </is>
      </c>
      <c r="J3503" s="2" t="inlineStr">
        <is>
          <t>crtsh</t>
        </is>
      </c>
      <c r="K3503" s="2" t="n"/>
      <c r="L3503" s="2" t="n"/>
      <c r="M3503" s="2" t="n"/>
      <c r="N3503" s="2" t="n"/>
      <c r="O3503" s="2" t="n"/>
      <c r="P3503" s="2" t="n"/>
      <c r="Q3503" s="2" t="n"/>
      <c r="R3503" s="2" t="n"/>
    </row>
    <row r="3504">
      <c r="A3504" s="2" t="inlineStr">
        <is>
          <t>Unverified Candidates</t>
        </is>
      </c>
      <c r="B3504" s="3" t="inlineStr">
        <is>
          <t>https://xyzlabz.com.qa/</t>
        </is>
      </c>
      <c r="C3504" s="3" t="inlineStr">
        <is>
          <t>https://xyzlabz.com.qa/</t>
        </is>
      </c>
      <c r="D3504" s="2" t="inlineStr">
        <is>
          <t>unverified</t>
        </is>
      </c>
      <c r="E3504" s="2" t="inlineStr">
        <is>
          <t>rate_limited_http_429 (retry later)</t>
        </is>
      </c>
      <c r="F3504" s="2" t="n"/>
      <c r="G3504" s="2" t="n"/>
      <c r="H3504" s="4" t="n">
        <v>0</v>
      </c>
      <c r="I3504" s="2" t="inlineStr">
        <is>
          <t>2026-10-17T13:42:38Z</t>
        </is>
      </c>
      <c r="J3504" s="2" t="inlineStr">
        <is>
          <t>crtsh</t>
        </is>
      </c>
      <c r="K3504" s="2" t="n"/>
      <c r="L3504" s="2" t="n"/>
      <c r="M3504" s="2" t="n"/>
      <c r="N3504" s="2" t="n"/>
      <c r="O3504" s="2" t="n"/>
      <c r="P3504" s="2" t="n"/>
      <c r="Q3504" s="2" t="n"/>
      <c r="R3504" s="2" t="n"/>
    </row>
    <row r="3505">
      <c r="A3505" s="2" t="inlineStr">
        <is>
          <t>Unverified Candidates</t>
        </is>
      </c>
      <c r="B3505" s="3" t="inlineStr">
        <is>
          <t>https://www.kiddostore.qa/</t>
        </is>
      </c>
      <c r="C3505" s="3" t="inlineStr">
        <is>
          <t>https://www.kiddostore.qa/</t>
        </is>
      </c>
      <c r="D3505" s="2" t="inlineStr">
        <is>
          <t>unverified</t>
        </is>
      </c>
      <c r="E3505" s="2" t="inlineStr">
        <is>
          <t>rate_limited_http_429 (retry later)</t>
        </is>
      </c>
      <c r="F3505" s="2" t="n"/>
      <c r="G3505" s="2" t="n"/>
      <c r="H3505" s="4" t="n">
        <v>0</v>
      </c>
      <c r="I3505" s="2" t="inlineStr">
        <is>
          <t>2026-10-17T13:42:38Z</t>
        </is>
      </c>
      <c r="J3505" s="2" t="inlineStr">
        <is>
          <t>search:ddg</t>
        </is>
      </c>
      <c r="K3505" s="2" t="n"/>
      <c r="L3505" s="2" t="n"/>
      <c r="M3505" s="2" t="n"/>
      <c r="N3505" s="2" t="n"/>
      <c r="O3505" s="2" t="n"/>
      <c r="P3505" s="2" t="n"/>
      <c r="Q3505" s="2" t="n"/>
      <c r="R3505" s="2" t="n"/>
    </row>
    <row r="3506">
      <c r="A3506" s="2" t="inlineStr">
        <is>
          <t>Unverified Candidates</t>
        </is>
      </c>
      <c r="B3506" s="3" t="inlineStr">
        <is>
          <t>https://www.nexasolutions.com.qa/</t>
        </is>
      </c>
      <c r="C3506" s="3" t="inlineStr">
        <is>
          <t>https://www.nexasolutions.com.qa/</t>
        </is>
      </c>
      <c r="D3506" s="2" t="inlineStr">
        <is>
          <t>unverified</t>
        </is>
      </c>
      <c r="E3506" s="2" t="inlineStr">
        <is>
          <t>rate_limited_http_429 (retry later)</t>
        </is>
      </c>
      <c r="F3506" s="2" t="n"/>
      <c r="G3506" s="2" t="n"/>
      <c r="H3506" s="4" t="n">
        <v>0</v>
      </c>
      <c r="I3506" s="2" t="inlineStr">
        <is>
          <t>2026-10-17T13:42:42Z</t>
        </is>
      </c>
      <c r="J3506" s="2" t="inlineStr">
        <is>
          <t>crtsh</t>
        </is>
      </c>
      <c r="K3506" s="2" t="n"/>
      <c r="L3506" s="2" t="n"/>
      <c r="M3506" s="2" t="n"/>
      <c r="N3506" s="2" t="n"/>
      <c r="O3506" s="2" t="n"/>
      <c r="P3506" s="2" t="n"/>
      <c r="Q3506" s="2" t="n"/>
      <c r="R3506" s="2" t="n"/>
    </row>
    <row r="3507">
      <c r="A3507" s="2" t="inlineStr">
        <is>
          <t>Unverified Candidates</t>
        </is>
      </c>
      <c r="B3507" s="3" t="inlineStr">
        <is>
          <t>https://www.urtrips.com.qa/</t>
        </is>
      </c>
      <c r="C3507" s="3" t="inlineStr">
        <is>
          <t>https://www.urtrips.com.qa/</t>
        </is>
      </c>
      <c r="D3507" s="2" t="inlineStr">
        <is>
          <t>unverified</t>
        </is>
      </c>
      <c r="E3507" s="2" t="inlineStr">
        <is>
          <t>rate_limited_http_429 (retry later)</t>
        </is>
      </c>
      <c r="F3507" s="2" t="n"/>
      <c r="G3507" s="2" t="n"/>
      <c r="H3507" s="4" t="n">
        <v>0</v>
      </c>
      <c r="I3507" s="2" t="inlineStr">
        <is>
          <t>2026-10-17T13:42:42Z</t>
        </is>
      </c>
      <c r="J3507" s="2" t="inlineStr">
        <is>
          <t>crtsh</t>
        </is>
      </c>
      <c r="K3507" s="2" t="n"/>
      <c r="L3507" s="2" t="n"/>
      <c r="M3507" s="2" t="n"/>
      <c r="N3507" s="2" t="n"/>
      <c r="O3507" s="2" t="n"/>
      <c r="P3507" s="2" t="n"/>
      <c r="Q3507" s="2" t="n"/>
      <c r="R3507" s="2" t="n"/>
    </row>
    <row r="3508">
      <c r="A3508" s="2" t="inlineStr">
        <is>
          <t>Unverified Candidates</t>
        </is>
      </c>
      <c r="B3508" s="3" t="inlineStr">
        <is>
          <t>https://almuajahagroup.com.qa/</t>
        </is>
      </c>
      <c r="C3508" s="3" t="inlineStr">
        <is>
          <t>https://almuajahagroup.com.qa/</t>
        </is>
      </c>
      <c r="D3508" s="2" t="inlineStr">
        <is>
          <t>unverified</t>
        </is>
      </c>
      <c r="E3508" s="2" t="inlineStr">
        <is>
          <t>rate_limited_http_429 (retry later)</t>
        </is>
      </c>
      <c r="F3508" s="2" t="n"/>
      <c r="G3508" s="2" t="n"/>
      <c r="H3508" s="4" t="n">
        <v>0</v>
      </c>
      <c r="I3508" s="2" t="inlineStr">
        <is>
          <t>2026-10-17T13:42:45Z</t>
        </is>
      </c>
      <c r="J3508" s="2" t="inlineStr">
        <is>
          <t>crtsh</t>
        </is>
      </c>
      <c r="K3508" s="2" t="n"/>
      <c r="L3508" s="2" t="n"/>
      <c r="M3508" s="2" t="n"/>
      <c r="N3508" s="2" t="n"/>
      <c r="O3508" s="2" t="n"/>
      <c r="P3508" s="2" t="n"/>
      <c r="Q3508" s="2" t="n"/>
      <c r="R3508" s="2" t="n"/>
    </row>
    <row r="3509">
      <c r="A3509" s="2" t="inlineStr">
        <is>
          <t>Unverified Candidates</t>
        </is>
      </c>
      <c r="B3509" s="3" t="inlineStr">
        <is>
          <t>https://www.fadiaelmendelek.com.qa/</t>
        </is>
      </c>
      <c r="C3509" s="3" t="inlineStr">
        <is>
          <t>https://www.fadiaelmendelek.com.qa/</t>
        </is>
      </c>
      <c r="D3509" s="2" t="inlineStr">
        <is>
          <t>unverified</t>
        </is>
      </c>
      <c r="E3509" s="2" t="inlineStr">
        <is>
          <t>rate_limited_http_429 (retry later)</t>
        </is>
      </c>
      <c r="F3509" s="2" t="n"/>
      <c r="G3509" s="2" t="n"/>
      <c r="H3509" s="4" t="n">
        <v>0</v>
      </c>
      <c r="I3509" s="2" t="inlineStr">
        <is>
          <t>2026-10-17T13:42:47Z</t>
        </is>
      </c>
      <c r="J3509" s="2" t="inlineStr">
        <is>
          <t>crtsh</t>
        </is>
      </c>
      <c r="K3509" s="2" t="n"/>
      <c r="L3509" s="2" t="n"/>
      <c r="M3509" s="2" t="n"/>
      <c r="N3509" s="2" t="n"/>
      <c r="O3509" s="2" t="n"/>
      <c r="P3509" s="2" t="n"/>
      <c r="Q3509" s="2" t="n"/>
      <c r="R3509" s="2" t="n"/>
    </row>
    <row r="3510">
      <c r="A3510" s="2" t="inlineStr">
        <is>
          <t>Unverified Candidates</t>
        </is>
      </c>
      <c r="B3510" s="3" t="inlineStr">
        <is>
          <t>https://www.fastbuy.com.qa/</t>
        </is>
      </c>
      <c r="C3510" s="3" t="inlineStr">
        <is>
          <t>https://fastbuy.com.qa/</t>
        </is>
      </c>
      <c r="D3510" s="2" t="inlineStr">
        <is>
          <t>unverified</t>
        </is>
      </c>
      <c r="E3510" s="2" t="inlineStr">
        <is>
          <t>rate_limited_http_429 (retry later)</t>
        </is>
      </c>
      <c r="F3510" s="2" t="n"/>
      <c r="G3510" s="2" t="n"/>
      <c r="H3510" s="4" t="n">
        <v>0</v>
      </c>
      <c r="I3510" s="2" t="inlineStr">
        <is>
          <t>2026-10-17T13:42:56Z</t>
        </is>
      </c>
      <c r="J3510" s="2" t="inlineStr">
        <is>
          <t>crtsh</t>
        </is>
      </c>
      <c r="K3510" s="2" t="n"/>
      <c r="L3510" s="2" t="n"/>
      <c r="M3510" s="2" t="n"/>
      <c r="N3510" s="2" t="n"/>
      <c r="O3510" s="2" t="n"/>
      <c r="P3510" s="2" t="n"/>
      <c r="Q3510" s="2" t="n"/>
      <c r="R3510" s="2" t="n"/>
    </row>
    <row r="3511">
      <c r="A3511" s="2" t="inlineStr">
        <is>
          <t>Unverified Candidates</t>
        </is>
      </c>
      <c r="B3511" s="3" t="inlineStr">
        <is>
          <t>https://karisma.com.qa/</t>
        </is>
      </c>
      <c r="C3511" s="3" t="inlineStr">
        <is>
          <t>https://karisma.com.qa/</t>
        </is>
      </c>
      <c r="D3511" s="2" t="inlineStr">
        <is>
          <t>unverified</t>
        </is>
      </c>
      <c r="E3511" s="2" t="inlineStr">
        <is>
          <t>rate_limited_http_429 (retry later)</t>
        </is>
      </c>
      <c r="F3511" s="2" t="n"/>
      <c r="G3511" s="2" t="n"/>
      <c r="H3511" s="4" t="n">
        <v>0</v>
      </c>
      <c r="I3511" s="2" t="inlineStr">
        <is>
          <t>2026-10-17T13:42:56Z</t>
        </is>
      </c>
      <c r="J3511" s="2" t="inlineStr">
        <is>
          <t>crtsh</t>
        </is>
      </c>
      <c r="K3511" s="2" t="n"/>
      <c r="L3511" s="2" t="n"/>
      <c r="M3511" s="2" t="n"/>
      <c r="N3511" s="2" t="n"/>
      <c r="O3511" s="2" t="n"/>
      <c r="P3511" s="2" t="n"/>
      <c r="Q3511" s="2" t="n"/>
      <c r="R3511" s="2" t="n"/>
    </row>
    <row r="3512">
      <c r="A3512" s="2" t="inlineStr">
        <is>
          <t>Unverified Candidates</t>
        </is>
      </c>
      <c r="B3512" s="3" t="inlineStr">
        <is>
          <t>https://www.globalsources.com/</t>
        </is>
      </c>
      <c r="C3512" s="3" t="inlineStr">
        <is>
          <t>https://www.globalsources.com/</t>
        </is>
      </c>
      <c r="D3512" s="2" t="inlineStr">
        <is>
          <t>unverified</t>
        </is>
      </c>
      <c r="E3512" s="2" t="inlineStr">
        <is>
          <t>rate_limited_http_429 (retry later)</t>
        </is>
      </c>
      <c r="F3512" s="2" t="n"/>
      <c r="G3512" s="2" t="n"/>
      <c r="H3512" s="4" t="n">
        <v>0</v>
      </c>
      <c r="I3512" s="2" t="inlineStr">
        <is>
          <t>2026-10-17T13:43:01Z</t>
        </is>
      </c>
      <c r="J3512" s="2" t="inlineStr">
        <is>
          <t>listicle:ddg</t>
        </is>
      </c>
      <c r="K3512" s="2" t="n"/>
      <c r="L3512" s="2" t="n"/>
      <c r="M3512" s="2" t="n"/>
      <c r="N3512" s="2" t="n"/>
      <c r="O3512" s="2" t="n"/>
      <c r="P3512" s="2" t="n"/>
      <c r="Q3512" s="2" t="n"/>
      <c r="R3512" s="2" t="n"/>
    </row>
    <row r="3513">
      <c r="A3513" s="2" t="inlineStr">
        <is>
          <t>Unverified Candidates</t>
        </is>
      </c>
      <c r="B3513" s="3" t="inlineStr">
        <is>
          <t>https://godo.com.qa/</t>
        </is>
      </c>
      <c r="C3513" s="3" t="inlineStr">
        <is>
          <t>https://godo.com.qa/</t>
        </is>
      </c>
      <c r="D3513" s="2" t="inlineStr">
        <is>
          <t>unverified</t>
        </is>
      </c>
      <c r="E3513" s="2" t="inlineStr">
        <is>
          <t>rate_limited_http_429 (retry later)</t>
        </is>
      </c>
      <c r="F3513" s="2" t="n"/>
      <c r="G3513" s="2" t="n"/>
      <c r="H3513" s="4" t="n">
        <v>0</v>
      </c>
      <c r="I3513" s="2" t="inlineStr">
        <is>
          <t>2026-10-17T13:43:02Z</t>
        </is>
      </c>
      <c r="J3513" s="2" t="inlineStr">
        <is>
          <t>crtsh</t>
        </is>
      </c>
      <c r="K3513" s="2" t="n"/>
      <c r="L3513" s="2" t="n"/>
      <c r="M3513" s="2" t="n"/>
      <c r="N3513" s="2" t="n"/>
      <c r="O3513" s="2" t="n"/>
      <c r="P3513" s="2" t="n"/>
      <c r="Q3513" s="2" t="n"/>
      <c r="R3513" s="2" t="n"/>
    </row>
    <row r="3514">
      <c r="A3514" s="2" t="inlineStr">
        <is>
          <t>Unverified Candidates</t>
        </is>
      </c>
      <c r="B3514" s="3" t="inlineStr">
        <is>
          <t>https://www.greensports.com.qa/</t>
        </is>
      </c>
      <c r="C3514" s="3" t="inlineStr">
        <is>
          <t>https://www.greensports.com.qa/</t>
        </is>
      </c>
      <c r="D3514" s="2" t="inlineStr">
        <is>
          <t>unverified</t>
        </is>
      </c>
      <c r="E3514" s="2" t="inlineStr">
        <is>
          <t>rate_limited_http_429 (retry later)</t>
        </is>
      </c>
      <c r="F3514" s="2" t="n"/>
      <c r="G3514" s="2" t="n"/>
      <c r="H3514" s="4" t="n">
        <v>0</v>
      </c>
      <c r="I3514" s="2" t="inlineStr">
        <is>
          <t>2026-10-17T13:43:06Z</t>
        </is>
      </c>
      <c r="J3514" s="2" t="inlineStr">
        <is>
          <t>crtsh</t>
        </is>
      </c>
      <c r="K3514" s="2" t="n"/>
      <c r="L3514" s="2" t="n"/>
      <c r="M3514" s="2" t="n"/>
      <c r="N3514" s="2" t="n"/>
      <c r="O3514" s="2" t="n"/>
      <c r="P3514" s="2" t="n"/>
      <c r="Q3514" s="2" t="n"/>
      <c r="R3514" s="2" t="n"/>
    </row>
    <row r="3515">
      <c r="A3515" s="2" t="inlineStr">
        <is>
          <t>Unverified Candidates</t>
        </is>
      </c>
      <c r="B3515" s="3" t="inlineStr">
        <is>
          <t>https://samsonite.com.qa/</t>
        </is>
      </c>
      <c r="C3515" s="3" t="inlineStr">
        <is>
          <t>https://samsonite.com.qa/</t>
        </is>
      </c>
      <c r="D3515" s="2" t="inlineStr">
        <is>
          <t>unverified</t>
        </is>
      </c>
      <c r="E3515" s="2" t="inlineStr">
        <is>
          <t>rate_limited_http_429 (retry later)</t>
        </is>
      </c>
      <c r="F3515" s="2" t="n"/>
      <c r="G3515" s="2" t="n"/>
      <c r="H3515" s="4" t="n">
        <v>0</v>
      </c>
      <c r="I3515" s="2" t="inlineStr">
        <is>
          <t>2026-10-17T13:43:08Z</t>
        </is>
      </c>
      <c r="J3515" s="2" t="inlineStr">
        <is>
          <t>crtsh</t>
        </is>
      </c>
      <c r="K3515" s="2" t="n"/>
      <c r="L3515" s="2" t="n"/>
      <c r="M3515" s="2" t="n"/>
      <c r="N3515" s="2" t="n"/>
      <c r="O3515" s="2" t="n"/>
      <c r="P3515" s="2" t="n"/>
      <c r="Q3515" s="2" t="n"/>
      <c r="R3515" s="2" t="n"/>
    </row>
    <row r="3516">
      <c r="A3516" s="2" t="inlineStr">
        <is>
          <t>Unverified Candidates</t>
        </is>
      </c>
      <c r="B3516" s="3" t="inlineStr">
        <is>
          <t>https://www.eliteqatar.com.qa/</t>
        </is>
      </c>
      <c r="C3516" s="3" t="inlineStr">
        <is>
          <t>https://www.eliteqatar.com.qa/</t>
        </is>
      </c>
      <c r="D3516" s="2" t="inlineStr">
        <is>
          <t>unverified</t>
        </is>
      </c>
      <c r="E3516" s="2" t="inlineStr">
        <is>
          <t>rate_limited_http_429 (retry later)</t>
        </is>
      </c>
      <c r="F3516" s="2" t="n"/>
      <c r="G3516" s="2" t="n"/>
      <c r="H3516" s="4" t="n">
        <v>0</v>
      </c>
      <c r="I3516" s="2" t="inlineStr">
        <is>
          <t>2026-10-17T13:43:13Z</t>
        </is>
      </c>
      <c r="J3516" s="2" t="inlineStr">
        <is>
          <t>crtsh</t>
        </is>
      </c>
      <c r="K3516" s="2" t="n"/>
      <c r="L3516" s="2" t="n"/>
      <c r="M3516" s="2" t="n"/>
      <c r="N3516" s="2" t="n"/>
      <c r="O3516" s="2" t="n"/>
      <c r="P3516" s="2" t="n"/>
      <c r="Q3516" s="2" t="n"/>
      <c r="R3516" s="2" t="n"/>
    </row>
    <row r="3517">
      <c r="A3517" s="2" t="inlineStr">
        <is>
          <t>Unverified Candidates</t>
        </is>
      </c>
      <c r="B3517" s="3" t="inlineStr">
        <is>
          <t>https://www.qatigo.com/</t>
        </is>
      </c>
      <c r="C3517" s="3" t="inlineStr">
        <is>
          <t>https://www.qatigo.com/</t>
        </is>
      </c>
      <c r="D3517" s="2" t="inlineStr">
        <is>
          <t>unverified</t>
        </is>
      </c>
      <c r="E3517" s="2" t="inlineStr">
        <is>
          <t>rate_limited_http_429 (retry later)</t>
        </is>
      </c>
      <c r="F3517" s="2" t="n"/>
      <c r="G3517" s="2" t="n"/>
      <c r="H3517" s="4" t="n">
        <v>0</v>
      </c>
      <c r="I3517" s="2" t="inlineStr">
        <is>
          <t>2026-10-17T13:43:14Z</t>
        </is>
      </c>
      <c r="J3517" s="2" t="inlineStr">
        <is>
          <t>search:ddg</t>
        </is>
      </c>
      <c r="K3517" s="2" t="n"/>
      <c r="L3517" s="2" t="n"/>
      <c r="M3517" s="2" t="n"/>
      <c r="N3517" s="2" t="n"/>
      <c r="O3517" s="2" t="n"/>
      <c r="P3517" s="2" t="n"/>
      <c r="Q3517" s="2" t="n"/>
      <c r="R3517" s="2" t="n"/>
    </row>
    <row r="3518">
      <c r="A3518" s="2" t="inlineStr">
        <is>
          <t>Unverified Candidates</t>
        </is>
      </c>
      <c r="B3518" s="3" t="inlineStr">
        <is>
          <t>https://www.pb.com.qa/</t>
        </is>
      </c>
      <c r="C3518" s="3" t="inlineStr">
        <is>
          <t>https://www.pb.com.qa/</t>
        </is>
      </c>
      <c r="D3518" s="2" t="inlineStr">
        <is>
          <t>unverified</t>
        </is>
      </c>
      <c r="E3518" s="2" t="inlineStr">
        <is>
          <t>rate_limited_http_429 (retry later)</t>
        </is>
      </c>
      <c r="F3518" s="2" t="n"/>
      <c r="G3518" s="2" t="n"/>
      <c r="H3518" s="4" t="n">
        <v>0</v>
      </c>
      <c r="I3518" s="2" t="inlineStr">
        <is>
          <t>2026-10-17T13:43:15Z</t>
        </is>
      </c>
      <c r="J3518" s="2" t="inlineStr">
        <is>
          <t>crtsh</t>
        </is>
      </c>
      <c r="K3518" s="2" t="n"/>
      <c r="L3518" s="2" t="n"/>
      <c r="M3518" s="2" t="n"/>
      <c r="N3518" s="2" t="n"/>
      <c r="O3518" s="2" t="n"/>
      <c r="P3518" s="2" t="n"/>
      <c r="Q3518" s="2" t="n"/>
      <c r="R3518" s="2" t="n"/>
    </row>
    <row r="3519">
      <c r="A3519" s="2" t="inlineStr">
        <is>
          <t>Unverified Candidates</t>
        </is>
      </c>
      <c r="B3519" s="3" t="inlineStr">
        <is>
          <t>https://www.daralkhobara.com.qa/</t>
        </is>
      </c>
      <c r="C3519" s="3" t="inlineStr">
        <is>
          <t>https://www.daralkhobara.com.qa/</t>
        </is>
      </c>
      <c r="D3519" s="2" t="inlineStr">
        <is>
          <t>unverified</t>
        </is>
      </c>
      <c r="E3519" s="2" t="inlineStr">
        <is>
          <t>rate_limited_http_429 (retry later)</t>
        </is>
      </c>
      <c r="F3519" s="2" t="n"/>
      <c r="G3519" s="2" t="n"/>
      <c r="H3519" s="4" t="n">
        <v>0</v>
      </c>
      <c r="I3519" s="2" t="inlineStr">
        <is>
          <t>2026-10-17T13:43:19Z</t>
        </is>
      </c>
      <c r="J3519" s="2" t="inlineStr">
        <is>
          <t>crtsh</t>
        </is>
      </c>
      <c r="K3519" s="2" t="n"/>
      <c r="L3519" s="2" t="n"/>
      <c r="M3519" s="2" t="n"/>
      <c r="N3519" s="2" t="n"/>
      <c r="O3519" s="2" t="n"/>
      <c r="P3519" s="2" t="n"/>
      <c r="Q3519" s="2" t="n"/>
      <c r="R3519" s="2" t="n"/>
    </row>
    <row r="3520">
      <c r="A3520" s="2" t="inlineStr">
        <is>
          <t>Unverified Candidates</t>
        </is>
      </c>
      <c r="B3520" s="3" t="inlineStr">
        <is>
          <t>https://www.alkader.com.qa/</t>
        </is>
      </c>
      <c r="C3520" s="3" t="inlineStr">
        <is>
          <t>https://www.alkader.com.qa/</t>
        </is>
      </c>
      <c r="D3520" s="2" t="inlineStr">
        <is>
          <t>unverified</t>
        </is>
      </c>
      <c r="E3520" s="2" t="inlineStr">
        <is>
          <t>rate_limited_http_429 (retry later)</t>
        </is>
      </c>
      <c r="F3520" s="2" t="n"/>
      <c r="G3520" s="2" t="n"/>
      <c r="H3520" s="4" t="n">
        <v>0</v>
      </c>
      <c r="I3520" s="2" t="inlineStr">
        <is>
          <t>2026-10-17T13:43:26Z</t>
        </is>
      </c>
      <c r="J3520" s="2" t="inlineStr">
        <is>
          <t>crtsh</t>
        </is>
      </c>
      <c r="K3520" s="2" t="n"/>
      <c r="L3520" s="2" t="n"/>
      <c r="M3520" s="2" t="n"/>
      <c r="N3520" s="2" t="n"/>
      <c r="O3520" s="2" t="n"/>
      <c r="P3520" s="2" t="n"/>
      <c r="Q3520" s="2" t="n"/>
      <c r="R3520" s="2" t="n"/>
    </row>
    <row r="3521">
      <c r="A3521" s="2" t="inlineStr">
        <is>
          <t>Unverified Candidates</t>
        </is>
      </c>
      <c r="B3521" s="3" t="inlineStr">
        <is>
          <t>https://avon.com.qa/</t>
        </is>
      </c>
      <c r="C3521" s="3" t="inlineStr">
        <is>
          <t>https://avon.com.qa/</t>
        </is>
      </c>
      <c r="D3521" s="2" t="inlineStr">
        <is>
          <t>unverified</t>
        </is>
      </c>
      <c r="E3521" s="2" t="inlineStr">
        <is>
          <t>rate_limited_http_429 (retry later)</t>
        </is>
      </c>
      <c r="F3521" s="2" t="n"/>
      <c r="G3521" s="2" t="n"/>
      <c r="H3521" s="4" t="n">
        <v>0</v>
      </c>
      <c r="I3521" s="2" t="inlineStr">
        <is>
          <t>2026-10-17T13:43:32Z</t>
        </is>
      </c>
      <c r="J3521" s="2" t="inlineStr">
        <is>
          <t>crtsh</t>
        </is>
      </c>
      <c r="K3521" s="2" t="n"/>
      <c r="L3521" s="2" t="n"/>
      <c r="M3521" s="2" t="n"/>
      <c r="N3521" s="2" t="n"/>
      <c r="O3521" s="2" t="n"/>
      <c r="P3521" s="2" t="n"/>
      <c r="Q3521" s="2" t="n"/>
      <c r="R3521" s="2" t="n"/>
    </row>
    <row r="3522">
      <c r="A3522" s="2" t="inlineStr">
        <is>
          <t>Unverified Candidates</t>
        </is>
      </c>
      <c r="B3522" s="3" t="inlineStr">
        <is>
          <t>https://www.truthcarepharmacy.com/</t>
        </is>
      </c>
      <c r="C3522" s="3" t="inlineStr">
        <is>
          <t>https://www.truthcarepharmacy.com/</t>
        </is>
      </c>
      <c r="D3522" s="2" t="inlineStr">
        <is>
          <t>unverified</t>
        </is>
      </c>
      <c r="E3522" s="2" t="inlineStr">
        <is>
          <t>rate_limited_http_429 (retry later)</t>
        </is>
      </c>
      <c r="F3522" s="2" t="n"/>
      <c r="G3522" s="2" t="n"/>
      <c r="H3522" s="4" t="n">
        <v>0</v>
      </c>
      <c r="I3522" s="2" t="inlineStr">
        <is>
          <t>2026-10-17T13:43:38Z</t>
        </is>
      </c>
      <c r="J3522" s="2" t="inlineStr">
        <is>
          <t>search:ddg</t>
        </is>
      </c>
      <c r="K3522" s="2" t="n"/>
      <c r="L3522" s="2" t="n"/>
      <c r="M3522" s="2" t="n"/>
      <c r="N3522" s="2" t="n"/>
      <c r="O3522" s="2" t="n"/>
      <c r="P3522" s="2" t="n"/>
      <c r="Q3522" s="2" t="n"/>
      <c r="R3522" s="2" t="n"/>
    </row>
    <row r="3523">
      <c r="A3523" s="2" t="inlineStr">
        <is>
          <t>Unverified Candidates</t>
        </is>
      </c>
      <c r="B3523" s="3" t="inlineStr">
        <is>
          <t>https://www.sportswear.com.qa/</t>
        </is>
      </c>
      <c r="C3523" s="3" t="inlineStr">
        <is>
          <t>https://www.sportswear.com.qa/</t>
        </is>
      </c>
      <c r="D3523" s="2" t="inlineStr">
        <is>
          <t>unverified</t>
        </is>
      </c>
      <c r="E3523" s="2" t="inlineStr">
        <is>
          <t>rate_limited_http_429 (retry later)</t>
        </is>
      </c>
      <c r="F3523" s="2" t="n"/>
      <c r="G3523" s="2" t="n"/>
      <c r="H3523" s="4" t="n">
        <v>0</v>
      </c>
      <c r="I3523" s="2" t="inlineStr">
        <is>
          <t>2026-10-17T13:43:38Z</t>
        </is>
      </c>
      <c r="J3523" s="2" t="inlineStr">
        <is>
          <t>search:ddg</t>
        </is>
      </c>
      <c r="K3523" s="2" t="n"/>
      <c r="L3523" s="2" t="n"/>
      <c r="M3523" s="2" t="n"/>
      <c r="N3523" s="2" t="n"/>
      <c r="O3523" s="2" t="n"/>
      <c r="P3523" s="2" t="n"/>
      <c r="Q3523" s="2" t="n"/>
      <c r="R3523" s="2" t="n"/>
    </row>
    <row r="3524">
      <c r="A3524" s="2" t="inlineStr">
        <is>
          <t>Unverified Candidates</t>
        </is>
      </c>
      <c r="B3524" s="3" t="inlineStr">
        <is>
          <t>https://www.stratos.com.qa/</t>
        </is>
      </c>
      <c r="C3524" s="3" t="inlineStr">
        <is>
          <t>https://www.stratos.com.qa/</t>
        </is>
      </c>
      <c r="D3524" s="2" t="inlineStr">
        <is>
          <t>unverified</t>
        </is>
      </c>
      <c r="E3524" s="2" t="inlineStr">
        <is>
          <t>rate_limited_http_429 (retry later)</t>
        </is>
      </c>
      <c r="F3524" s="2" t="n"/>
      <c r="G3524" s="2" t="n"/>
      <c r="H3524" s="4" t="n">
        <v>0</v>
      </c>
      <c r="I3524" s="2" t="inlineStr">
        <is>
          <t>2026-10-17T13:43:41Z</t>
        </is>
      </c>
      <c r="J3524" s="2" t="inlineStr">
        <is>
          <t>crtsh</t>
        </is>
      </c>
      <c r="K3524" s="2" t="n"/>
      <c r="L3524" s="2" t="n"/>
      <c r="M3524" s="2" t="n"/>
      <c r="N3524" s="2" t="n"/>
      <c r="O3524" s="2" t="n"/>
      <c r="P3524" s="2" t="n"/>
      <c r="Q3524" s="2" t="n"/>
      <c r="R3524" s="2" t="n"/>
    </row>
    <row r="3525">
      <c r="A3525" s="2" t="inlineStr">
        <is>
          <t>Unverified Candidates</t>
        </is>
      </c>
      <c r="B3525" s="3" t="inlineStr">
        <is>
          <t>https://bitaqa.com.qa/</t>
        </is>
      </c>
      <c r="C3525" s="3" t="inlineStr">
        <is>
          <t>https://bitaqa.com.qa/</t>
        </is>
      </c>
      <c r="D3525" s="2" t="inlineStr">
        <is>
          <t>unverified</t>
        </is>
      </c>
      <c r="E3525" s="2" t="inlineStr">
        <is>
          <t>rate_limited_http_429 (retry later)</t>
        </is>
      </c>
      <c r="F3525" s="2" t="n"/>
      <c r="G3525" s="2" t="n"/>
      <c r="H3525" s="4" t="n">
        <v>0</v>
      </c>
      <c r="I3525" s="2" t="inlineStr">
        <is>
          <t>2026-10-17T13:43:49Z</t>
        </is>
      </c>
      <c r="J3525" s="2" t="inlineStr">
        <is>
          <t>crtsh</t>
        </is>
      </c>
      <c r="K3525" s="2" t="n"/>
      <c r="L3525" s="2" t="n"/>
      <c r="M3525" s="2" t="n"/>
      <c r="N3525" s="2" t="n"/>
      <c r="O3525" s="2" t="n"/>
      <c r="P3525" s="2" t="n"/>
      <c r="Q3525" s="2" t="n"/>
      <c r="R3525" s="2" t="n"/>
    </row>
    <row r="3526">
      <c r="A3526" s="2" t="inlineStr">
        <is>
          <t>Unverified Candidates</t>
        </is>
      </c>
      <c r="B3526" s="3" t="inlineStr">
        <is>
          <t>https://www.dkrqtr.net.qa/</t>
        </is>
      </c>
      <c r="C3526" s="3" t="inlineStr">
        <is>
          <t>https://www.dkrqtr.net.qa/</t>
        </is>
      </c>
      <c r="D3526" s="2" t="inlineStr">
        <is>
          <t>unverified</t>
        </is>
      </c>
      <c r="E3526" s="2" t="inlineStr">
        <is>
          <t>rate_limited_http_429 (retry later)</t>
        </is>
      </c>
      <c r="F3526" s="2" t="n"/>
      <c r="G3526" s="2" t="n"/>
      <c r="H3526" s="4" t="n">
        <v>0</v>
      </c>
      <c r="I3526" s="2" t="inlineStr">
        <is>
          <t>2026-10-17T13:43:57Z</t>
        </is>
      </c>
      <c r="J3526" s="2" t="inlineStr">
        <is>
          <t>crtsh</t>
        </is>
      </c>
      <c r="K3526" s="2" t="n"/>
      <c r="L3526" s="2" t="n"/>
      <c r="M3526" s="2" t="n"/>
      <c r="N3526" s="2" t="n"/>
      <c r="O3526" s="2" t="n"/>
      <c r="P3526" s="2" t="n"/>
      <c r="Q3526" s="2" t="n"/>
      <c r="R3526" s="2" t="n"/>
    </row>
    <row r="3527">
      <c r="A3527" s="2" t="inlineStr">
        <is>
          <t>Unverified Candidates</t>
        </is>
      </c>
      <c r="B3527" s="3" t="inlineStr">
        <is>
          <t>https://falta.com.qa/</t>
        </is>
      </c>
      <c r="C3527" s="3" t="inlineStr">
        <is>
          <t>https://www.faltafalta.com/</t>
        </is>
      </c>
      <c r="D3527" s="2" t="inlineStr">
        <is>
          <t>unverified</t>
        </is>
      </c>
      <c r="E3527" s="2" t="inlineStr">
        <is>
          <t>rate_limited_http_429 (retry later)</t>
        </is>
      </c>
      <c r="F3527" s="2" t="n"/>
      <c r="G3527" s="2" t="n"/>
      <c r="H3527" s="4" t="n">
        <v>0</v>
      </c>
      <c r="I3527" s="2" t="inlineStr">
        <is>
          <t>2026-10-17T13:43:58Z</t>
        </is>
      </c>
      <c r="J3527" s="2" t="inlineStr">
        <is>
          <t>crtsh</t>
        </is>
      </c>
      <c r="K3527" s="2" t="n"/>
      <c r="L3527" s="2" t="n"/>
      <c r="M3527" s="2" t="n"/>
      <c r="N3527" s="2" t="n"/>
      <c r="O3527" s="2" t="n"/>
      <c r="P3527" s="2" t="n"/>
      <c r="Q3527" s="2" t="n"/>
      <c r="R3527" s="2" t="n"/>
    </row>
    <row r="3528">
      <c r="A3528" s="2" t="inlineStr">
        <is>
          <t>Unverified Candidates</t>
        </is>
      </c>
      <c r="B3528" s="3" t="inlineStr">
        <is>
          <t>https://35westbay.qa/</t>
        </is>
      </c>
      <c r="C3528" s="3" t="inlineStr">
        <is>
          <t>https://www.35westbay.qa/</t>
        </is>
      </c>
      <c r="D3528" s="2" t="inlineStr">
        <is>
          <t>unverified</t>
        </is>
      </c>
      <c r="E3528" s="2" t="inlineStr">
        <is>
          <t>rate_limited_http_429 (retry later)</t>
        </is>
      </c>
      <c r="F3528" s="2" t="n"/>
      <c r="G3528" s="2" t="n"/>
      <c r="H3528" s="4" t="n">
        <v>0</v>
      </c>
      <c r="I3528" s="2" t="inlineStr">
        <is>
          <t>2026-10-17T13:44:10Z</t>
        </is>
      </c>
      <c r="J3528" s="2" t="inlineStr">
        <is>
          <t>wayback:cdx</t>
        </is>
      </c>
      <c r="K3528" s="2" t="n"/>
      <c r="L3528" s="2" t="n"/>
      <c r="M3528" s="2" t="n"/>
      <c r="N3528" s="2" t="n"/>
      <c r="O3528" s="2" t="n"/>
      <c r="P3528" s="2" t="n"/>
      <c r="Q3528" s="2" t="n"/>
      <c r="R3528" s="2" t="n"/>
    </row>
    <row r="3529">
      <c r="A3529" s="2" t="inlineStr">
        <is>
          <t>Unverified Candidates</t>
        </is>
      </c>
      <c r="B3529" s="3" t="inlineStr">
        <is>
          <t>https://souqscent.com/</t>
        </is>
      </c>
      <c r="C3529" s="3" t="inlineStr">
        <is>
          <t>https://souqscent.com/</t>
        </is>
      </c>
      <c r="D3529" s="2" t="inlineStr">
        <is>
          <t>unverified</t>
        </is>
      </c>
      <c r="E3529" s="2" t="inlineStr">
        <is>
          <t>rate_limited_http_429 (retry later)</t>
        </is>
      </c>
      <c r="F3529" s="2" t="n"/>
      <c r="G3529" s="2" t="n"/>
      <c r="H3529" s="4" t="n">
        <v>0</v>
      </c>
      <c r="I3529" s="2" t="inlineStr">
        <is>
          <t>2026-10-17T13:44:25Z</t>
        </is>
      </c>
      <c r="J3529" s="2" t="inlineStr">
        <is>
          <t>search:ddg</t>
        </is>
      </c>
      <c r="K3529" s="2" t="n"/>
      <c r="L3529" s="2" t="n"/>
      <c r="M3529" s="2" t="n"/>
      <c r="N3529" s="2" t="n"/>
      <c r="O3529" s="2" t="n"/>
      <c r="P3529" s="2" t="n"/>
      <c r="Q3529" s="2" t="n"/>
      <c r="R3529" s="2" t="n"/>
    </row>
    <row r="3530">
      <c r="A3530" s="2" t="inlineStr">
        <is>
          <t>Unverified Candidates</t>
        </is>
      </c>
      <c r="B3530" s="3" t="inlineStr">
        <is>
          <t>https://daralqaftan.qa/</t>
        </is>
      </c>
      <c r="C3530" s="3" t="inlineStr">
        <is>
          <t>https://daralqaftan.qa/</t>
        </is>
      </c>
      <c r="D3530" s="2" t="inlineStr">
        <is>
          <t>unverified</t>
        </is>
      </c>
      <c r="E3530" s="2" t="inlineStr">
        <is>
          <t>rate_limited_http_429 (retry later)</t>
        </is>
      </c>
      <c r="F3530" s="2" t="n"/>
      <c r="G3530" s="2" t="n"/>
      <c r="H3530" s="4" t="n">
        <v>0</v>
      </c>
      <c r="I3530" s="2" t="inlineStr">
        <is>
          <t>2026-10-17T13:44:36Z</t>
        </is>
      </c>
      <c r="J3530" s="2" t="inlineStr">
        <is>
          <t>wayback:cdx</t>
        </is>
      </c>
      <c r="K3530" s="2" t="n"/>
      <c r="L3530" s="2" t="n"/>
      <c r="M3530" s="2" t="n"/>
      <c r="N3530" s="2" t="n"/>
      <c r="O3530" s="2" t="n"/>
      <c r="P3530" s="2" t="n"/>
      <c r="Q3530" s="2" t="n"/>
      <c r="R3530" s="2" t="n"/>
    </row>
    <row r="3531">
      <c r="A3531" s="2" t="inlineStr">
        <is>
          <t>Unverified Candidates</t>
        </is>
      </c>
      <c r="B3531" s="3" t="inlineStr">
        <is>
          <t>https://www.akh.com.qa/</t>
        </is>
      </c>
      <c r="C3531" s="3" t="inlineStr">
        <is>
          <t>https://www.akh.com.qa/</t>
        </is>
      </c>
      <c r="D3531" s="2" t="inlineStr">
        <is>
          <t>unverified</t>
        </is>
      </c>
      <c r="E3531" s="2" t="inlineStr">
        <is>
          <t>rate_limited_http_429 (retry later)</t>
        </is>
      </c>
      <c r="F3531" s="2" t="n"/>
      <c r="G3531" s="2" t="n"/>
      <c r="H3531" s="4" t="n">
        <v>0</v>
      </c>
      <c r="I3531" s="2" t="inlineStr">
        <is>
          <t>2026-10-17T13:44:44Z</t>
        </is>
      </c>
      <c r="J3531" s="2" t="inlineStr">
        <is>
          <t>crtsh</t>
        </is>
      </c>
      <c r="K3531" s="2" t="n"/>
      <c r="L3531" s="2" t="n"/>
      <c r="M3531" s="2" t="n"/>
      <c r="N3531" s="2" t="n"/>
      <c r="O3531" s="2" t="n"/>
      <c r="P3531" s="2" t="n"/>
      <c r="Q3531" s="2" t="n"/>
      <c r="R3531" s="2" t="n"/>
    </row>
    <row r="3532">
      <c r="A3532" s="2" t="inlineStr">
        <is>
          <t>Unverified Candidates</t>
        </is>
      </c>
      <c r="B3532" s="3" t="inlineStr">
        <is>
          <t>https://frames.com.qa/</t>
        </is>
      </c>
      <c r="C3532" s="3" t="inlineStr">
        <is>
          <t>https://frames.com.qa/</t>
        </is>
      </c>
      <c r="D3532" s="2" t="inlineStr">
        <is>
          <t>unverified</t>
        </is>
      </c>
      <c r="E3532" s="2" t="inlineStr">
        <is>
          <t>rate_limited_http_429 (retry later)</t>
        </is>
      </c>
      <c r="F3532" s="2" t="n"/>
      <c r="G3532" s="2" t="n"/>
      <c r="H3532" s="4" t="n">
        <v>0</v>
      </c>
      <c r="I3532" s="2" t="inlineStr">
        <is>
          <t>2026-10-17T13:45:00Z</t>
        </is>
      </c>
      <c r="J3532" s="2" t="inlineStr">
        <is>
          <t>crtsh</t>
        </is>
      </c>
      <c r="K3532" s="2" t="n"/>
      <c r="L3532" s="2" t="n"/>
      <c r="M3532" s="2" t="n"/>
      <c r="N3532" s="2" t="n"/>
      <c r="O3532" s="2" t="n"/>
      <c r="P3532" s="2" t="n"/>
      <c r="Q3532" s="2" t="n"/>
      <c r="R3532" s="2" t="n"/>
    </row>
    <row r="3533">
      <c r="A3533" s="2" t="inlineStr">
        <is>
          <t>Unverified Candidates</t>
        </is>
      </c>
      <c r="B3533" s="3" t="inlineStr">
        <is>
          <t>https://giftexo.com/</t>
        </is>
      </c>
      <c r="C3533" s="3" t="inlineStr">
        <is>
          <t>https://giftexo.com/</t>
        </is>
      </c>
      <c r="D3533" s="2" t="inlineStr">
        <is>
          <t>unverified</t>
        </is>
      </c>
      <c r="E3533" s="2" t="inlineStr">
        <is>
          <t>rate_limited_http_429 (retry later)</t>
        </is>
      </c>
      <c r="F3533" s="2" t="n"/>
      <c r="G3533" s="2" t="n"/>
      <c r="H3533" s="4" t="n">
        <v>0</v>
      </c>
      <c r="I3533" s="2" t="inlineStr">
        <is>
          <t>2026-10-17T13:45:00Z</t>
        </is>
      </c>
      <c r="J3533" s="2" t="inlineStr">
        <is>
          <t>search:ddg</t>
        </is>
      </c>
      <c r="K3533" s="2" t="n"/>
      <c r="L3533" s="2" t="n"/>
      <c r="M3533" s="2" t="n"/>
      <c r="N3533" s="2" t="n"/>
      <c r="O3533" s="2" t="n"/>
      <c r="P3533" s="2" t="n"/>
      <c r="Q3533" s="2" t="n"/>
      <c r="R3533" s="2" t="n"/>
    </row>
    <row r="3534">
      <c r="A3534" s="2" t="inlineStr">
        <is>
          <t>Unverified Candidates</t>
        </is>
      </c>
      <c r="B3534" s="3" t="inlineStr">
        <is>
          <t>https://daralkhobara.qa/</t>
        </is>
      </c>
      <c r="C3534" s="3" t="inlineStr">
        <is>
          <t>https://daralkhobara.qa/</t>
        </is>
      </c>
      <c r="D3534" s="2" t="inlineStr">
        <is>
          <t>unverified</t>
        </is>
      </c>
      <c r="E3534" s="2" t="inlineStr">
        <is>
          <t>rate_limited_http_429 (retry later)</t>
        </is>
      </c>
      <c r="F3534" s="2" t="n"/>
      <c r="G3534" s="2" t="n"/>
      <c r="H3534" s="4" t="n">
        <v>0</v>
      </c>
      <c r="I3534" s="2" t="inlineStr">
        <is>
          <t>2026-10-17T13:45:14Z</t>
        </is>
      </c>
      <c r="J3534" s="2" t="inlineStr">
        <is>
          <t>wayback:cdx</t>
        </is>
      </c>
      <c r="K3534" s="2" t="n"/>
      <c r="L3534" s="2" t="n"/>
      <c r="M3534" s="2" t="n"/>
      <c r="N3534" s="2" t="n"/>
      <c r="O3534" s="2" t="n"/>
      <c r="P3534" s="2" t="n"/>
      <c r="Q3534" s="2" t="n"/>
      <c r="R3534" s="2" t="n"/>
    </row>
    <row r="3535">
      <c r="A3535" s="2" t="inlineStr">
        <is>
          <t>Unverified Candidates</t>
        </is>
      </c>
      <c r="B3535" s="3" t="inlineStr">
        <is>
          <t>https://damanplus.qa/</t>
        </is>
      </c>
      <c r="C3535" s="3" t="inlineStr">
        <is>
          <t>https://damanplus.qa/</t>
        </is>
      </c>
      <c r="D3535" s="2" t="inlineStr">
        <is>
          <t>unverified</t>
        </is>
      </c>
      <c r="E3535" s="2" t="inlineStr">
        <is>
          <t>rate_limited_http_429 (retry later)</t>
        </is>
      </c>
      <c r="F3535" s="2" t="n"/>
      <c r="G3535" s="2" t="n"/>
      <c r="H3535" s="4" t="n">
        <v>0</v>
      </c>
      <c r="I3535" s="2" t="inlineStr">
        <is>
          <t>2026-10-17T13:45:16Z</t>
        </is>
      </c>
      <c r="J3535" s="2" t="inlineStr">
        <is>
          <t>wayback:cdx</t>
        </is>
      </c>
      <c r="K3535" s="2" t="n"/>
      <c r="L3535" s="2" t="n"/>
      <c r="M3535" s="2" t="n"/>
      <c r="N3535" s="2" t="n"/>
      <c r="O3535" s="2" t="n"/>
      <c r="P3535" s="2" t="n"/>
      <c r="Q3535" s="2" t="n"/>
      <c r="R3535" s="2" t="n"/>
    </row>
    <row r="3536">
      <c r="A3536" s="2" t="inlineStr">
        <is>
          <t>Unverified Candidates</t>
        </is>
      </c>
      <c r="B3536" s="3" t="inlineStr">
        <is>
          <t>https://bbqmarket.qa/</t>
        </is>
      </c>
      <c r="C3536" s="3" t="inlineStr">
        <is>
          <t>https://bbqmarket.qa/</t>
        </is>
      </c>
      <c r="D3536" s="2" t="inlineStr">
        <is>
          <t>unverified</t>
        </is>
      </c>
      <c r="E3536" s="2" t="inlineStr">
        <is>
          <t>rate_limited_http_429 (retry later)</t>
        </is>
      </c>
      <c r="F3536" s="2" t="n"/>
      <c r="G3536" s="2" t="n"/>
      <c r="H3536" s="4" t="n">
        <v>0</v>
      </c>
      <c r="I3536" s="2" t="inlineStr">
        <is>
          <t>2026-10-17T13:45:18Z</t>
        </is>
      </c>
      <c r="J3536" s="2" t="inlineStr">
        <is>
          <t>wayback:cdx</t>
        </is>
      </c>
      <c r="K3536" s="2" t="n"/>
      <c r="L3536" s="2" t="n"/>
      <c r="M3536" s="2" t="n"/>
      <c r="N3536" s="2" t="n"/>
      <c r="O3536" s="2" t="n"/>
      <c r="P3536" s="2" t="n"/>
      <c r="Q3536" s="2" t="n"/>
      <c r="R3536" s="2" t="n"/>
    </row>
    <row r="3537">
      <c r="A3537" s="2" t="inlineStr">
        <is>
          <t>Unverified Candidates</t>
        </is>
      </c>
      <c r="B3537" s="3" t="inlineStr">
        <is>
          <t>https://parfum.qa/</t>
        </is>
      </c>
      <c r="C3537" s="3" t="inlineStr">
        <is>
          <t>https://parfum.qa/</t>
        </is>
      </c>
      <c r="D3537" s="2" t="inlineStr">
        <is>
          <t>unverified</t>
        </is>
      </c>
      <c r="E3537" s="2" t="inlineStr">
        <is>
          <t>rate_limited_http_429 (retry later)</t>
        </is>
      </c>
      <c r="F3537" s="2" t="n"/>
      <c r="G3537" s="2" t="n"/>
      <c r="H3537" s="4" t="n">
        <v>0</v>
      </c>
      <c r="I3537" s="2" t="inlineStr">
        <is>
          <t>2026-10-17T13:45:28Z</t>
        </is>
      </c>
      <c r="J3537" s="2" t="inlineStr">
        <is>
          <t>search:ddg</t>
        </is>
      </c>
      <c r="K3537" s="2" t="n"/>
      <c r="L3537" s="2" t="n"/>
      <c r="M3537" s="2" t="n"/>
      <c r="N3537" s="2" t="n"/>
      <c r="O3537" s="2" t="n"/>
      <c r="P3537" s="2" t="n"/>
      <c r="Q3537" s="2" t="n"/>
      <c r="R3537" s="2" t="n"/>
    </row>
    <row r="3538">
      <c r="A3538" s="2" t="inlineStr">
        <is>
          <t>Unverified Candidates</t>
        </is>
      </c>
      <c r="B3538" s="3" t="inlineStr">
        <is>
          <t>https://activestore.qa/</t>
        </is>
      </c>
      <c r="C3538" s="3" t="inlineStr">
        <is>
          <t>https://activestore.qa/</t>
        </is>
      </c>
      <c r="D3538" s="2" t="inlineStr">
        <is>
          <t>unverified</t>
        </is>
      </c>
      <c r="E3538" s="2" t="inlineStr">
        <is>
          <t>rate_limited_http_429 (retry later)</t>
        </is>
      </c>
      <c r="F3538" s="2" t="n"/>
      <c r="G3538" s="2" t="n"/>
      <c r="H3538" s="4" t="n">
        <v>0</v>
      </c>
      <c r="I3538" s="2" t="inlineStr">
        <is>
          <t>2026-10-17T13:45:28Z</t>
        </is>
      </c>
      <c r="J3538" s="2" t="inlineStr">
        <is>
          <t>wayback:cdx</t>
        </is>
      </c>
      <c r="K3538" s="2" t="n"/>
      <c r="L3538" s="2" t="n"/>
      <c r="M3538" s="2" t="n"/>
      <c r="N3538" s="2" t="n"/>
      <c r="O3538" s="2" t="n"/>
      <c r="P3538" s="2" t="n"/>
      <c r="Q3538" s="2" t="n"/>
      <c r="R3538" s="2" t="n"/>
    </row>
    <row r="3539">
      <c r="A3539" s="2" t="inlineStr">
        <is>
          <t>Unverified Candidates</t>
        </is>
      </c>
      <c r="B3539" s="3" t="inlineStr">
        <is>
          <t>https://daryaffa.qa/</t>
        </is>
      </c>
      <c r="C3539" s="3" t="inlineStr">
        <is>
          <t>https://daryaffa.qa/</t>
        </is>
      </c>
      <c r="D3539" s="2" t="inlineStr">
        <is>
          <t>unverified</t>
        </is>
      </c>
      <c r="E3539" s="2" t="inlineStr">
        <is>
          <t>rate_limited_http_429 (retry later)</t>
        </is>
      </c>
      <c r="F3539" s="2" t="n"/>
      <c r="G3539" s="2" t="n"/>
      <c r="H3539" s="4" t="n">
        <v>0</v>
      </c>
      <c r="I3539" s="2" t="inlineStr">
        <is>
          <t>2026-10-17T13:45:36Z</t>
        </is>
      </c>
      <c r="J3539" s="2" t="inlineStr">
        <is>
          <t>wayback:cdx</t>
        </is>
      </c>
      <c r="K3539" s="2" t="n"/>
      <c r="L3539" s="2" t="n"/>
      <c r="M3539" s="2" t="n"/>
      <c r="N3539" s="2" t="n"/>
      <c r="O3539" s="2" t="n"/>
      <c r="P3539" s="2" t="n"/>
      <c r="Q3539" s="2" t="n"/>
      <c r="R3539" s="2" t="n"/>
    </row>
    <row r="3540">
      <c r="A3540" s="2" t="inlineStr">
        <is>
          <t>Unverified Candidates</t>
        </is>
      </c>
      <c r="B3540" s="3" t="inlineStr">
        <is>
          <t>https://adeer.qa/</t>
        </is>
      </c>
      <c r="C3540" s="3" t="inlineStr">
        <is>
          <t>https://www.adeer.qa/</t>
        </is>
      </c>
      <c r="D3540" s="2" t="inlineStr">
        <is>
          <t>unverified</t>
        </is>
      </c>
      <c r="E3540" s="2" t="inlineStr">
        <is>
          <t>rate_limited_http_429 (retry later)</t>
        </is>
      </c>
      <c r="F3540" s="2" t="n"/>
      <c r="G3540" s="2" t="n"/>
      <c r="H3540" s="4" t="n">
        <v>0</v>
      </c>
      <c r="I3540" s="2" t="inlineStr">
        <is>
          <t>2026-10-17T13:45:42Z</t>
        </is>
      </c>
      <c r="J3540" s="2" t="inlineStr">
        <is>
          <t>wayback:cdx</t>
        </is>
      </c>
      <c r="K3540" s="2" t="n"/>
      <c r="L3540" s="2" t="n"/>
      <c r="M3540" s="2" t="n"/>
      <c r="N3540" s="2" t="n"/>
      <c r="O3540" s="2" t="n"/>
      <c r="P3540" s="2" t="n"/>
      <c r="Q3540" s="2" t="n"/>
      <c r="R3540" s="2" t="n"/>
    </row>
    <row r="3541">
      <c r="A3541" s="2" t="inlineStr">
        <is>
          <t>Unverified Candidates</t>
        </is>
      </c>
      <c r="B3541" s="3" t="inlineStr">
        <is>
          <t>https://theperfumeqatar.com/</t>
        </is>
      </c>
      <c r="C3541" s="3" t="inlineStr">
        <is>
          <t>https://theperfumeqatar.com/</t>
        </is>
      </c>
      <c r="D3541" s="2" t="inlineStr">
        <is>
          <t>unverified</t>
        </is>
      </c>
      <c r="E3541" s="2" t="inlineStr">
        <is>
          <t>rate_limited_http_429 (retry later)</t>
        </is>
      </c>
      <c r="F3541" s="2" t="n"/>
      <c r="G3541" s="2" t="n"/>
      <c r="H3541" s="4" t="n">
        <v>0</v>
      </c>
      <c r="I3541" s="2" t="inlineStr">
        <is>
          <t>2026-10-17T13:45:42Z</t>
        </is>
      </c>
      <c r="J3541" s="2" t="inlineStr">
        <is>
          <t>search:ddg</t>
        </is>
      </c>
      <c r="K3541" s="2" t="n"/>
      <c r="L3541" s="2" t="n"/>
      <c r="M3541" s="2" t="n"/>
      <c r="N3541" s="2" t="n"/>
      <c r="O3541" s="2" t="n"/>
      <c r="P3541" s="2" t="n"/>
      <c r="Q3541" s="2" t="n"/>
      <c r="R3541" s="2" t="n"/>
    </row>
    <row r="3542">
      <c r="A3542" s="2" t="inlineStr">
        <is>
          <t>Unverified Candidates</t>
        </is>
      </c>
      <c r="B3542" s="3" t="inlineStr">
        <is>
          <t>https://ddesign.qa/</t>
        </is>
      </c>
      <c r="C3542" s="3" t="inlineStr">
        <is>
          <t>https://ddesign.qa/</t>
        </is>
      </c>
      <c r="D3542" s="2" t="inlineStr">
        <is>
          <t>unverified</t>
        </is>
      </c>
      <c r="E3542" s="2" t="inlineStr">
        <is>
          <t>rate_limited_http_429 (retry later)</t>
        </is>
      </c>
      <c r="F3542" s="2" t="n"/>
      <c r="G3542" s="2" t="n"/>
      <c r="H3542" s="4" t="n">
        <v>0</v>
      </c>
      <c r="I3542" s="2" t="inlineStr">
        <is>
          <t>2026-10-17T13:46:07Z</t>
        </is>
      </c>
      <c r="J3542" s="2" t="inlineStr">
        <is>
          <t>wayback:cdx</t>
        </is>
      </c>
      <c r="K3542" s="2" t="n"/>
      <c r="L3542" s="2" t="n"/>
      <c r="M3542" s="2" t="n"/>
      <c r="N3542" s="2" t="n"/>
      <c r="O3542" s="2" t="n"/>
      <c r="P3542" s="2" t="n"/>
      <c r="Q3542" s="2" t="n"/>
      <c r="R3542" s="2" t="n"/>
    </row>
    <row r="3543">
      <c r="A3543" s="2" t="inlineStr">
        <is>
          <t>Unverified Candidates</t>
        </is>
      </c>
      <c r="B3543" s="3" t="inlineStr">
        <is>
          <t>https://afis.qa/</t>
        </is>
      </c>
      <c r="C3543" s="3" t="inlineStr">
        <is>
          <t>https://afis.qa/</t>
        </is>
      </c>
      <c r="D3543" s="2" t="inlineStr">
        <is>
          <t>unverified</t>
        </is>
      </c>
      <c r="E3543" s="2" t="inlineStr">
        <is>
          <t>rate_limited_http_429 (retry later)</t>
        </is>
      </c>
      <c r="F3543" s="2" t="n"/>
      <c r="G3543" s="2" t="n"/>
      <c r="H3543" s="4" t="n">
        <v>0</v>
      </c>
      <c r="I3543" s="2" t="inlineStr">
        <is>
          <t>2026-10-17T13:46:13Z</t>
        </is>
      </c>
      <c r="J3543" s="2" t="inlineStr">
        <is>
          <t>wayback:cdx</t>
        </is>
      </c>
      <c r="K3543" s="2" t="n"/>
      <c r="L3543" s="2" t="n"/>
      <c r="M3543" s="2" t="n"/>
      <c r="N3543" s="2" t="n"/>
      <c r="O3543" s="2" t="n"/>
      <c r="P3543" s="2" t="n"/>
      <c r="Q3543" s="2" t="n"/>
      <c r="R3543" s="2" t="n"/>
    </row>
    <row r="3544">
      <c r="A3544" s="2" t="inlineStr">
        <is>
          <t>Unverified Candidates</t>
        </is>
      </c>
      <c r="B3544" s="3" t="inlineStr">
        <is>
          <t>https://adonmo.qa/</t>
        </is>
      </c>
      <c r="C3544" s="3" t="inlineStr">
        <is>
          <t>https://adonmo.qa/</t>
        </is>
      </c>
      <c r="D3544" s="2" t="inlineStr">
        <is>
          <t>unverified</t>
        </is>
      </c>
      <c r="E3544" s="2" t="inlineStr">
        <is>
          <t>rate_limited_http_429 (retry later)</t>
        </is>
      </c>
      <c r="F3544" s="2" t="n"/>
      <c r="G3544" s="2" t="n"/>
      <c r="H3544" s="4" t="n">
        <v>0</v>
      </c>
      <c r="I3544" s="2" t="inlineStr">
        <is>
          <t>2026-10-17T13:46:13Z</t>
        </is>
      </c>
      <c r="J3544" s="2" t="inlineStr">
        <is>
          <t>wayback:cdx</t>
        </is>
      </c>
      <c r="K3544" s="2" t="n"/>
      <c r="L3544" s="2" t="n"/>
      <c r="M3544" s="2" t="n"/>
      <c r="N3544" s="2" t="n"/>
      <c r="O3544" s="2" t="n"/>
      <c r="P3544" s="2" t="n"/>
      <c r="Q3544" s="2" t="n"/>
      <c r="R3544" s="2" t="n"/>
    </row>
    <row r="3545">
      <c r="A3545" s="2" t="inlineStr">
        <is>
          <t>Unverified Candidates</t>
        </is>
      </c>
      <c r="B3545" s="3" t="inlineStr">
        <is>
          <t>https://aegis.qa/</t>
        </is>
      </c>
      <c r="C3545" s="3" t="inlineStr">
        <is>
          <t>https://aegis.qa/</t>
        </is>
      </c>
      <c r="D3545" s="2" t="inlineStr">
        <is>
          <t>unverified</t>
        </is>
      </c>
      <c r="E3545" s="2" t="inlineStr">
        <is>
          <t>rate_limited_http_429 (retry later)</t>
        </is>
      </c>
      <c r="F3545" s="2" t="n"/>
      <c r="G3545" s="2" t="n"/>
      <c r="H3545" s="4" t="n">
        <v>0</v>
      </c>
      <c r="I3545" s="2" t="inlineStr">
        <is>
          <t>2026-10-17T13:46:13Z</t>
        </is>
      </c>
      <c r="J3545" s="2" t="inlineStr">
        <is>
          <t>wayback:cdx</t>
        </is>
      </c>
      <c r="K3545" s="2" t="n"/>
      <c r="L3545" s="2" t="n"/>
      <c r="M3545" s="2" t="n"/>
      <c r="N3545" s="2" t="n"/>
      <c r="O3545" s="2" t="n"/>
      <c r="P3545" s="2" t="n"/>
      <c r="Q3545" s="2" t="n"/>
      <c r="R3545" s="2" t="n"/>
    </row>
    <row r="3546">
      <c r="A3546" s="2" t="inlineStr">
        <is>
          <t>Unverified Candidates</t>
        </is>
      </c>
      <c r="B3546" s="3" t="inlineStr">
        <is>
          <t>https://agentech.qa/</t>
        </is>
      </c>
      <c r="C3546" s="3" t="inlineStr">
        <is>
          <t>https://agentech.qa/</t>
        </is>
      </c>
      <c r="D3546" s="2" t="inlineStr">
        <is>
          <t>unverified</t>
        </is>
      </c>
      <c r="E3546" s="2" t="inlineStr">
        <is>
          <t>rate_limited_http_429 (retry later)</t>
        </is>
      </c>
      <c r="F3546" s="2" t="n"/>
      <c r="G3546" s="2" t="n"/>
      <c r="H3546" s="4" t="n">
        <v>0</v>
      </c>
      <c r="I3546" s="2" t="inlineStr">
        <is>
          <t>2026-10-17T13:46:14Z</t>
        </is>
      </c>
      <c r="J3546" s="2" t="inlineStr">
        <is>
          <t>wayback:cdx</t>
        </is>
      </c>
      <c r="K3546" s="2" t="n"/>
      <c r="L3546" s="2" t="n"/>
      <c r="M3546" s="2" t="n"/>
      <c r="N3546" s="2" t="n"/>
      <c r="O3546" s="2" t="n"/>
      <c r="P3546" s="2" t="n"/>
      <c r="Q3546" s="2" t="n"/>
      <c r="R3546" s="2" t="n"/>
    </row>
    <row r="3547">
      <c r="A3547" s="2" t="inlineStr">
        <is>
          <t>Unverified Candidates</t>
        </is>
      </c>
      <c r="B3547" s="3" t="inlineStr">
        <is>
          <t>https://delivery.qa/</t>
        </is>
      </c>
      <c r="C3547" s="3" t="inlineStr">
        <is>
          <t>https://delivery.qa/</t>
        </is>
      </c>
      <c r="D3547" s="2" t="inlineStr">
        <is>
          <t>unverified</t>
        </is>
      </c>
      <c r="E3547" s="2" t="inlineStr">
        <is>
          <t>rate_limited_http_429 (retry later)</t>
        </is>
      </c>
      <c r="F3547" s="2" t="n"/>
      <c r="G3547" s="2" t="n"/>
      <c r="H3547" s="4" t="n">
        <v>0</v>
      </c>
      <c r="I3547" s="2" t="inlineStr">
        <is>
          <t>2026-10-17T13:46:14Z</t>
        </is>
      </c>
      <c r="J3547" s="2" t="inlineStr">
        <is>
          <t>wayback:cdx</t>
        </is>
      </c>
      <c r="K3547" s="2" t="n"/>
      <c r="L3547" s="2" t="n"/>
      <c r="M3547" s="2" t="n"/>
      <c r="N3547" s="2" t="n"/>
      <c r="O3547" s="2" t="n"/>
      <c r="P3547" s="2" t="n"/>
      <c r="Q3547" s="2" t="n"/>
      <c r="R3547" s="2" t="n"/>
    </row>
    <row r="3548">
      <c r="A3548" s="2" t="inlineStr">
        <is>
          <t>Unverified Candidates</t>
        </is>
      </c>
      <c r="B3548" s="3" t="inlineStr">
        <is>
          <t>https://benrahim.qa/</t>
        </is>
      </c>
      <c r="C3548" s="3" t="inlineStr">
        <is>
          <t>https://www.benrahim.qa/</t>
        </is>
      </c>
      <c r="D3548" s="2" t="inlineStr">
        <is>
          <t>unverified</t>
        </is>
      </c>
      <c r="E3548" s="2" t="inlineStr">
        <is>
          <t>rate_limited_http_429 (retry later)</t>
        </is>
      </c>
      <c r="F3548" s="2" t="n"/>
      <c r="G3548" s="2" t="n"/>
      <c r="H3548" s="4" t="n">
        <v>0</v>
      </c>
      <c r="I3548" s="2" t="inlineStr">
        <is>
          <t>2026-10-17T13:46:21Z</t>
        </is>
      </c>
      <c r="J3548" s="2" t="inlineStr">
        <is>
          <t>wayback:cdx</t>
        </is>
      </c>
      <c r="K3548" s="2" t="n"/>
      <c r="L3548" s="2" t="n"/>
      <c r="M3548" s="2" t="n"/>
      <c r="N3548" s="2" t="n"/>
      <c r="O3548" s="2" t="n"/>
      <c r="P3548" s="2" t="n"/>
      <c r="Q3548" s="2" t="n"/>
      <c r="R3548" s="2" t="n"/>
    </row>
    <row r="3549">
      <c r="A3549" s="2" t="inlineStr">
        <is>
          <t>Unverified Candidates</t>
        </is>
      </c>
      <c r="B3549" s="3" t="inlineStr">
        <is>
          <t>https://beeban.qa/</t>
        </is>
      </c>
      <c r="C3549" s="3" t="inlineStr">
        <is>
          <t>https://beeban.qa/</t>
        </is>
      </c>
      <c r="D3549" s="2" t="inlineStr">
        <is>
          <t>unverified</t>
        </is>
      </c>
      <c r="E3549" s="2" t="inlineStr">
        <is>
          <t>rate_limited_http_429 (retry later)</t>
        </is>
      </c>
      <c r="F3549" s="2" t="n"/>
      <c r="G3549" s="2" t="n"/>
      <c r="H3549" s="4" t="n">
        <v>0</v>
      </c>
      <c r="I3549" s="2" t="inlineStr">
        <is>
          <t>2026-10-17T13:46:37Z</t>
        </is>
      </c>
      <c r="J3549" s="2" t="inlineStr">
        <is>
          <t>wayback:cdx</t>
        </is>
      </c>
      <c r="K3549" s="2" t="n"/>
      <c r="L3549" s="2" t="n"/>
      <c r="M3549" s="2" t="n"/>
      <c r="N3549" s="2" t="n"/>
      <c r="O3549" s="2" t="n"/>
      <c r="P3549" s="2" t="n"/>
      <c r="Q3549" s="2" t="n"/>
      <c r="R3549" s="2" t="n"/>
    </row>
    <row r="3550">
      <c r="A3550" s="2" t="inlineStr">
        <is>
          <t>Unverified Candidates</t>
        </is>
      </c>
      <c r="B3550" s="3" t="inlineStr">
        <is>
          <t>https://beeblue.qa/</t>
        </is>
      </c>
      <c r="C3550" s="3" t="inlineStr">
        <is>
          <t>https://beeblue.qa/</t>
        </is>
      </c>
      <c r="D3550" s="2" t="inlineStr">
        <is>
          <t>unverified</t>
        </is>
      </c>
      <c r="E3550" s="2" t="inlineStr">
        <is>
          <t>rate_limited_http_429 (retry later)</t>
        </is>
      </c>
      <c r="F3550" s="2" t="n"/>
      <c r="G3550" s="2" t="n"/>
      <c r="H3550" s="4" t="n">
        <v>0</v>
      </c>
      <c r="I3550" s="2" t="inlineStr">
        <is>
          <t>2026-10-17T13:46:37Z</t>
        </is>
      </c>
      <c r="J3550" s="2" t="inlineStr">
        <is>
          <t>wayback:cdx</t>
        </is>
      </c>
      <c r="K3550" s="2" t="n"/>
      <c r="L3550" s="2" t="n"/>
      <c r="M3550" s="2" t="n"/>
      <c r="N3550" s="2" t="n"/>
      <c r="O3550" s="2" t="n"/>
      <c r="P3550" s="2" t="n"/>
      <c r="Q3550" s="2" t="n"/>
      <c r="R3550" s="2" t="n"/>
    </row>
    <row r="3551">
      <c r="A3551" s="2" t="inlineStr">
        <is>
          <t>Unverified Candidates</t>
        </is>
      </c>
      <c r="B3551" s="3" t="inlineStr">
        <is>
          <t>https://bescent.qa/</t>
        </is>
      </c>
      <c r="C3551" s="3" t="inlineStr">
        <is>
          <t>https://bescent.qa/</t>
        </is>
      </c>
      <c r="D3551" s="2" t="inlineStr">
        <is>
          <t>unverified</t>
        </is>
      </c>
      <c r="E3551" s="2" t="inlineStr">
        <is>
          <t>rate_limited_http_429 (retry later)</t>
        </is>
      </c>
      <c r="F3551" s="2" t="n"/>
      <c r="G3551" s="2" t="n"/>
      <c r="H3551" s="4" t="n">
        <v>0</v>
      </c>
      <c r="I3551" s="2" t="inlineStr">
        <is>
          <t>2026-10-17T13:46:48Z</t>
        </is>
      </c>
      <c r="J3551" s="2" t="inlineStr">
        <is>
          <t>wayback:cdx</t>
        </is>
      </c>
      <c r="K3551" s="2" t="n"/>
      <c r="L3551" s="2" t="n"/>
      <c r="M3551" s="2" t="n"/>
      <c r="N3551" s="2" t="n"/>
      <c r="O3551" s="2" t="n"/>
      <c r="P3551" s="2" t="n"/>
      <c r="Q3551" s="2" t="n"/>
      <c r="R3551" s="2" t="n"/>
    </row>
    <row r="3552">
      <c r="A3552" s="2" t="inlineStr">
        <is>
          <t>Unverified Candidates</t>
        </is>
      </c>
      <c r="B3552" s="3" t="inlineStr">
        <is>
          <t>https://bfa.qa/</t>
        </is>
      </c>
      <c r="C3552" s="3" t="inlineStr">
        <is>
          <t>https://bfa.qa/</t>
        </is>
      </c>
      <c r="D3552" s="2" t="inlineStr">
        <is>
          <t>unverified</t>
        </is>
      </c>
      <c r="E3552" s="2" t="inlineStr">
        <is>
          <t>rate_limited_http_429 (retry later)</t>
        </is>
      </c>
      <c r="F3552" s="2" t="n"/>
      <c r="G3552" s="2" t="n"/>
      <c r="H3552" s="4" t="n">
        <v>0</v>
      </c>
      <c r="I3552" s="2" t="inlineStr">
        <is>
          <t>2026-10-17T13:47:17Z</t>
        </is>
      </c>
      <c r="J3552" s="2" t="inlineStr">
        <is>
          <t>wayback:cdx</t>
        </is>
      </c>
      <c r="K3552" s="2" t="n"/>
      <c r="L3552" s="2" t="n"/>
      <c r="M3552" s="2" t="n"/>
      <c r="N3552" s="2" t="n"/>
      <c r="O3552" s="2" t="n"/>
      <c r="P3552" s="2" t="n"/>
      <c r="Q3552" s="2" t="n"/>
      <c r="R3552" s="2" t="n"/>
    </row>
    <row r="3553">
      <c r="A3553" s="2" t="inlineStr">
        <is>
          <t>Unverified Candidates</t>
        </is>
      </c>
      <c r="B3553" s="3" t="inlineStr">
        <is>
          <t>https://ccs.qa/</t>
        </is>
      </c>
      <c r="C3553" s="3" t="inlineStr">
        <is>
          <t>https://ccs.qa/</t>
        </is>
      </c>
      <c r="D3553" s="2" t="inlineStr">
        <is>
          <t>unverified</t>
        </is>
      </c>
      <c r="E3553" s="2" t="inlineStr">
        <is>
          <t>rate_limited_http_429 (retry later)</t>
        </is>
      </c>
      <c r="F3553" s="2" t="n"/>
      <c r="G3553" s="2" t="n"/>
      <c r="H3553" s="4" t="n">
        <v>0</v>
      </c>
      <c r="I3553" s="2" t="inlineStr">
        <is>
          <t>2026-10-17T13:47:25Z</t>
        </is>
      </c>
      <c r="J3553" s="2" t="inlineStr">
        <is>
          <t>wayback:cdx</t>
        </is>
      </c>
      <c r="K3553" s="2" t="n"/>
      <c r="L3553" s="2" t="n"/>
      <c r="M3553" s="2" t="n"/>
      <c r="N3553" s="2" t="n"/>
      <c r="O3553" s="2" t="n"/>
      <c r="P3553" s="2" t="n"/>
      <c r="Q3553" s="2" t="n"/>
      <c r="R3553" s="2" t="n"/>
    </row>
    <row r="3554">
      <c r="A3554" s="2" t="inlineStr">
        <is>
          <t>Unverified Candidates</t>
        </is>
      </c>
      <c r="B3554" s="3" t="inlineStr">
        <is>
          <t>https://beyondsports.qa/</t>
        </is>
      </c>
      <c r="C3554" s="3" t="inlineStr">
        <is>
          <t>https://beyondsports.live/</t>
        </is>
      </c>
      <c r="D3554" s="2" t="inlineStr">
        <is>
          <t>unverified</t>
        </is>
      </c>
      <c r="E3554" s="2" t="inlineStr">
        <is>
          <t>rate_limited_http_429 (retry later)</t>
        </is>
      </c>
      <c r="F3554" s="2" t="n"/>
      <c r="G3554" s="2" t="n"/>
      <c r="H3554" s="4" t="n">
        <v>0</v>
      </c>
      <c r="I3554" s="2" t="inlineStr">
        <is>
          <t>2026-10-17T13:47:26Z</t>
        </is>
      </c>
      <c r="J3554" s="2" t="inlineStr">
        <is>
          <t>wayback:cdx</t>
        </is>
      </c>
      <c r="K3554" s="2" t="n"/>
      <c r="L3554" s="2" t="n"/>
      <c r="M3554" s="2" t="n"/>
      <c r="N3554" s="2" t="n"/>
      <c r="O3554" s="2" t="n"/>
      <c r="P3554" s="2" t="n"/>
      <c r="Q3554" s="2" t="n"/>
      <c r="R3554" s="2" t="n"/>
    </row>
    <row r="3555">
      <c r="A3555" s="2" t="inlineStr">
        <is>
          <t>Unverified Candidates</t>
        </is>
      </c>
      <c r="B3555" s="3" t="inlineStr">
        <is>
          <t>https://claires.qa/</t>
        </is>
      </c>
      <c r="C3555" s="3" t="inlineStr">
        <is>
          <t>https://claires.qa/</t>
        </is>
      </c>
      <c r="D3555" s="2" t="inlineStr">
        <is>
          <t>unverified</t>
        </is>
      </c>
      <c r="E3555" s="2" t="inlineStr">
        <is>
          <t>rate_limited_http_429 (retry later)</t>
        </is>
      </c>
      <c r="F3555" s="2" t="n"/>
      <c r="G3555" s="2" t="n"/>
      <c r="H3555" s="4" t="n">
        <v>0</v>
      </c>
      <c r="I3555" s="2" t="inlineStr">
        <is>
          <t>2026-10-17T13:47:38Z</t>
        </is>
      </c>
      <c r="J3555" s="2" t="inlineStr">
        <is>
          <t>wayback:cdx</t>
        </is>
      </c>
      <c r="K3555" s="2" t="n"/>
      <c r="L3555" s="2" t="n"/>
      <c r="M3555" s="2" t="n"/>
      <c r="N3555" s="2" t="n"/>
      <c r="O3555" s="2" t="n"/>
      <c r="P3555" s="2" t="n"/>
      <c r="Q3555" s="2" t="n"/>
      <c r="R3555" s="2" t="n"/>
    </row>
    <row r="3556">
      <c r="A3556" s="2" t="inlineStr">
        <is>
          <t>Unverified Candidates</t>
        </is>
      </c>
      <c r="B3556" s="3" t="inlineStr">
        <is>
          <t>https://bilytica.qa/</t>
        </is>
      </c>
      <c r="C3556" s="3" t="inlineStr">
        <is>
          <t>https://bilytica.qa/</t>
        </is>
      </c>
      <c r="D3556" s="2" t="inlineStr">
        <is>
          <t>unverified</t>
        </is>
      </c>
      <c r="E3556" s="2" t="inlineStr">
        <is>
          <t>rate_limited_http_429 (retry later)</t>
        </is>
      </c>
      <c r="F3556" s="2" t="n"/>
      <c r="G3556" s="2" t="n"/>
      <c r="H3556" s="4" t="n">
        <v>0</v>
      </c>
      <c r="I3556" s="2" t="inlineStr">
        <is>
          <t>2026-10-17T13:47:43Z</t>
        </is>
      </c>
      <c r="J3556" s="2" t="inlineStr">
        <is>
          <t>wayback:cdx</t>
        </is>
      </c>
      <c r="K3556" s="2" t="n"/>
      <c r="L3556" s="2" t="n"/>
      <c r="M3556" s="2" t="n"/>
      <c r="N3556" s="2" t="n"/>
      <c r="O3556" s="2" t="n"/>
      <c r="P3556" s="2" t="n"/>
      <c r="Q3556" s="2" t="n"/>
      <c r="R3556" s="2" t="n"/>
    </row>
    <row r="3557">
      <c r="A3557" s="2" t="inlineStr">
        <is>
          <t>Unverified Candidates</t>
        </is>
      </c>
      <c r="B3557" s="3" t="inlineStr">
        <is>
          <t>https://classicqo.qa/</t>
        </is>
      </c>
      <c r="C3557" s="3" t="inlineStr">
        <is>
          <t>https://classicqo.qa/</t>
        </is>
      </c>
      <c r="D3557" s="2" t="inlineStr">
        <is>
          <t>unverified</t>
        </is>
      </c>
      <c r="E3557" s="2" t="inlineStr">
        <is>
          <t>rate_limited_http_429 (retry later)</t>
        </is>
      </c>
      <c r="F3557" s="2" t="n"/>
      <c r="G3557" s="2" t="n"/>
      <c r="H3557" s="4" t="n">
        <v>0</v>
      </c>
      <c r="I3557" s="2" t="inlineStr">
        <is>
          <t>2026-10-17T13:47:44Z</t>
        </is>
      </c>
      <c r="J3557" s="2" t="inlineStr">
        <is>
          <t>wayback:cdx</t>
        </is>
      </c>
      <c r="K3557" s="2" t="n"/>
      <c r="L3557" s="2" t="n"/>
      <c r="M3557" s="2" t="n"/>
      <c r="N3557" s="2" t="n"/>
      <c r="O3557" s="2" t="n"/>
      <c r="P3557" s="2" t="n"/>
      <c r="Q3557" s="2" t="n"/>
      <c r="R3557" s="2" t="n"/>
    </row>
    <row r="3558">
      <c r="A3558" s="2" t="inlineStr">
        <is>
          <t>Unverified Candidates</t>
        </is>
      </c>
      <c r="B3558" s="3" t="inlineStr">
        <is>
          <t>https://biotech.qa/</t>
        </is>
      </c>
      <c r="C3558" s="3" t="inlineStr">
        <is>
          <t>https://biotech.qa/</t>
        </is>
      </c>
      <c r="D3558" s="2" t="inlineStr">
        <is>
          <t>unverified</t>
        </is>
      </c>
      <c r="E3558" s="2" t="inlineStr">
        <is>
          <t>rate_limited_http_429 (retry later)</t>
        </is>
      </c>
      <c r="F3558" s="2" t="n"/>
      <c r="G3558" s="2" t="n"/>
      <c r="H3558" s="4" t="n">
        <v>0</v>
      </c>
      <c r="I3558" s="2" t="inlineStr">
        <is>
          <t>2026-10-17T13:47:45Z</t>
        </is>
      </c>
      <c r="J3558" s="2" t="inlineStr">
        <is>
          <t>wayback:cdx</t>
        </is>
      </c>
      <c r="K3558" s="2" t="n"/>
      <c r="L3558" s="2" t="n"/>
      <c r="M3558" s="2" t="n"/>
      <c r="N3558" s="2" t="n"/>
      <c r="O3558" s="2" t="n"/>
      <c r="P3558" s="2" t="n"/>
      <c r="Q3558" s="2" t="n"/>
      <c r="R3558" s="2" t="n"/>
    </row>
    <row r="3559">
      <c r="A3559" s="2" t="inlineStr">
        <is>
          <t>Unverified Candidates</t>
        </is>
      </c>
      <c r="B3559" s="3" t="inlineStr">
        <is>
          <t>https://ajwa.qa/</t>
        </is>
      </c>
      <c r="C3559" s="3" t="inlineStr">
        <is>
          <t>https://ajwa.qa/</t>
        </is>
      </c>
      <c r="D3559" s="2" t="inlineStr">
        <is>
          <t>unverified</t>
        </is>
      </c>
      <c r="E3559" s="2" t="inlineStr">
        <is>
          <t>rate_limited_http_429 (retry later)</t>
        </is>
      </c>
      <c r="F3559" s="2" t="n"/>
      <c r="G3559" s="2" t="n"/>
      <c r="H3559" s="4" t="n">
        <v>0</v>
      </c>
      <c r="I3559" s="2" t="inlineStr">
        <is>
          <t>2026-10-17T13:47:57Z</t>
        </is>
      </c>
      <c r="J3559" s="2" t="inlineStr">
        <is>
          <t>wayback:cdx</t>
        </is>
      </c>
      <c r="K3559" s="2" t="n"/>
      <c r="L3559" s="2" t="n"/>
      <c r="M3559" s="2" t="n"/>
      <c r="N3559" s="2" t="n"/>
      <c r="O3559" s="2" t="n"/>
      <c r="P3559" s="2" t="n"/>
      <c r="Q3559" s="2" t="n"/>
      <c r="R3559" s="2" t="n"/>
    </row>
    <row r="3560">
      <c r="A3560" s="2" t="inlineStr">
        <is>
          <t>Unverified Candidates</t>
        </is>
      </c>
      <c r="B3560" s="3" t="inlineStr">
        <is>
          <t>https://blindsandcurtains.qa/</t>
        </is>
      </c>
      <c r="C3560" s="3" t="inlineStr">
        <is>
          <t>https://blindsandcurtains.qa/</t>
        </is>
      </c>
      <c r="D3560" s="2" t="inlineStr">
        <is>
          <t>unverified</t>
        </is>
      </c>
      <c r="E3560" s="2" t="inlineStr">
        <is>
          <t>rate_limited_http_429 (retry later)</t>
        </is>
      </c>
      <c r="F3560" s="2" t="n"/>
      <c r="G3560" s="2" t="n"/>
      <c r="H3560" s="4" t="n">
        <v>0</v>
      </c>
      <c r="I3560" s="2" t="inlineStr">
        <is>
          <t>2026-10-17T13:47:58Z</t>
        </is>
      </c>
      <c r="J3560" s="2" t="inlineStr">
        <is>
          <t>wayback:cdx</t>
        </is>
      </c>
      <c r="K3560" s="2" t="n"/>
      <c r="L3560" s="2" t="n"/>
      <c r="M3560" s="2" t="n"/>
      <c r="N3560" s="2" t="n"/>
      <c r="O3560" s="2" t="n"/>
      <c r="P3560" s="2" t="n"/>
      <c r="Q3560" s="2" t="n"/>
      <c r="R3560" s="2" t="n"/>
    </row>
    <row r="3561">
      <c r="A3561" s="2" t="inlineStr">
        <is>
          <t>Unverified Candidates</t>
        </is>
      </c>
      <c r="B3561" s="3" t="inlineStr">
        <is>
          <t>https://al-quran.qa/</t>
        </is>
      </c>
      <c r="C3561" s="3" t="inlineStr">
        <is>
          <t>https://al-quran.qa/</t>
        </is>
      </c>
      <c r="D3561" s="2" t="inlineStr">
        <is>
          <t>unverified</t>
        </is>
      </c>
      <c r="E3561" s="2" t="inlineStr">
        <is>
          <t>rate_limited_http_429 (retry later)</t>
        </is>
      </c>
      <c r="F3561" s="2" t="n"/>
      <c r="G3561" s="2" t="n"/>
      <c r="H3561" s="4" t="n">
        <v>0</v>
      </c>
      <c r="I3561" s="2" t="inlineStr">
        <is>
          <t>2026-10-17T13:47:59Z</t>
        </is>
      </c>
      <c r="J3561" s="2" t="inlineStr">
        <is>
          <t>wayback:cdx</t>
        </is>
      </c>
      <c r="K3561" s="2" t="n"/>
      <c r="L3561" s="2" t="n"/>
      <c r="M3561" s="2" t="n"/>
      <c r="N3561" s="2" t="n"/>
      <c r="O3561" s="2" t="n"/>
      <c r="P3561" s="2" t="n"/>
      <c r="Q3561" s="2" t="n"/>
      <c r="R3561" s="2" t="n"/>
    </row>
    <row r="3562">
      <c r="A3562" s="2" t="inlineStr">
        <is>
          <t>Unverified Candidates</t>
        </is>
      </c>
      <c r="B3562" s="3" t="inlineStr">
        <is>
          <t>https://cleanview.qa/</t>
        </is>
      </c>
      <c r="C3562" s="3" t="inlineStr">
        <is>
          <t>https://cleanview.qa/</t>
        </is>
      </c>
      <c r="D3562" s="2" t="inlineStr">
        <is>
          <t>unverified</t>
        </is>
      </c>
      <c r="E3562" s="2" t="inlineStr">
        <is>
          <t>rate_limited_http_429 (retry later)</t>
        </is>
      </c>
      <c r="F3562" s="2" t="n"/>
      <c r="G3562" s="2" t="n"/>
      <c r="H3562" s="4" t="n">
        <v>0</v>
      </c>
      <c r="I3562" s="2" t="inlineStr">
        <is>
          <t>2026-10-17T13:48:03Z</t>
        </is>
      </c>
      <c r="J3562" s="2" t="inlineStr">
        <is>
          <t>wayback:cdx</t>
        </is>
      </c>
      <c r="K3562" s="2" t="n"/>
      <c r="L3562" s="2" t="n"/>
      <c r="M3562" s="2" t="n"/>
      <c r="N3562" s="2" t="n"/>
      <c r="O3562" s="2" t="n"/>
      <c r="P3562" s="2" t="n"/>
      <c r="Q3562" s="2" t="n"/>
      <c r="R3562" s="2" t="n"/>
    </row>
    <row r="3563">
      <c r="A3563" s="2" t="inlineStr">
        <is>
          <t>Unverified Candidates</t>
        </is>
      </c>
      <c r="B3563" s="3" t="inlineStr">
        <is>
          <t>https://alanaam.qa/</t>
        </is>
      </c>
      <c r="C3563" s="3" t="inlineStr">
        <is>
          <t>https://alanaam.qa/</t>
        </is>
      </c>
      <c r="D3563" s="2" t="inlineStr">
        <is>
          <t>unverified</t>
        </is>
      </c>
      <c r="E3563" s="2" t="inlineStr">
        <is>
          <t>rate_limited_http_429 (retry later)</t>
        </is>
      </c>
      <c r="F3563" s="2" t="n"/>
      <c r="G3563" s="2" t="n"/>
      <c r="H3563" s="4" t="n">
        <v>0</v>
      </c>
      <c r="I3563" s="2" t="inlineStr">
        <is>
          <t>2026-10-17T13:48:03Z</t>
        </is>
      </c>
      <c r="J3563" s="2" t="inlineStr">
        <is>
          <t>wayback:cdx</t>
        </is>
      </c>
      <c r="K3563" s="2" t="n"/>
      <c r="L3563" s="2" t="n"/>
      <c r="M3563" s="2" t="n"/>
      <c r="N3563" s="2" t="n"/>
      <c r="O3563" s="2" t="n"/>
      <c r="P3563" s="2" t="n"/>
      <c r="Q3563" s="2" t="n"/>
      <c r="R3563" s="2" t="n"/>
    </row>
    <row r="3564">
      <c r="A3564" s="2" t="inlineStr">
        <is>
          <t>Unverified Candidates</t>
        </is>
      </c>
      <c r="B3564" s="3" t="inlineStr">
        <is>
          <t>https://chickncone.qa/</t>
        </is>
      </c>
      <c r="C3564" s="3" t="inlineStr">
        <is>
          <t>https://chickncone.qa/</t>
        </is>
      </c>
      <c r="D3564" s="2" t="inlineStr">
        <is>
          <t>unverified</t>
        </is>
      </c>
      <c r="E3564" s="2" t="inlineStr">
        <is>
          <t>rate_limited_http_429 (retry later)</t>
        </is>
      </c>
      <c r="F3564" s="2" t="n"/>
      <c r="G3564" s="2" t="n"/>
      <c r="H3564" s="4" t="n">
        <v>0</v>
      </c>
      <c r="I3564" s="2" t="inlineStr">
        <is>
          <t>2026-10-17T13:48:03Z</t>
        </is>
      </c>
      <c r="J3564" s="2" t="inlineStr">
        <is>
          <t>wayback:cdx</t>
        </is>
      </c>
      <c r="K3564" s="2" t="n"/>
      <c r="L3564" s="2" t="n"/>
      <c r="M3564" s="2" t="n"/>
      <c r="N3564" s="2" t="n"/>
      <c r="O3564" s="2" t="n"/>
      <c r="P3564" s="2" t="n"/>
      <c r="Q3564" s="2" t="n"/>
      <c r="R3564" s="2" t="n"/>
    </row>
    <row r="3565">
      <c r="A3565" s="2" t="inlineStr">
        <is>
          <t>Unverified Candidates</t>
        </is>
      </c>
      <c r="B3565" s="3" t="inlineStr">
        <is>
          <t>https://charter.qa/</t>
        </is>
      </c>
      <c r="C3565" s="3" t="inlineStr">
        <is>
          <t>https://charter.qa/</t>
        </is>
      </c>
      <c r="D3565" s="2" t="inlineStr">
        <is>
          <t>unverified</t>
        </is>
      </c>
      <c r="E3565" s="2" t="inlineStr">
        <is>
          <t>rate_limited_http_429 (retry later)</t>
        </is>
      </c>
      <c r="F3565" s="2" t="n"/>
      <c r="G3565" s="2" t="n"/>
      <c r="H3565" s="4" t="n">
        <v>0</v>
      </c>
      <c r="I3565" s="2" t="inlineStr">
        <is>
          <t>2026-10-17T13:48:03Z</t>
        </is>
      </c>
      <c r="J3565" s="2" t="inlineStr">
        <is>
          <t>wayback:cdx</t>
        </is>
      </c>
      <c r="K3565" s="2" t="n"/>
      <c r="L3565" s="2" t="n"/>
      <c r="M3565" s="2" t="n"/>
      <c r="N3565" s="2" t="n"/>
      <c r="O3565" s="2" t="n"/>
      <c r="P3565" s="2" t="n"/>
      <c r="Q3565" s="2" t="n"/>
      <c r="R3565" s="2" t="n"/>
    </row>
    <row r="3566">
      <c r="A3566" s="2" t="inlineStr">
        <is>
          <t>Unverified Candidates</t>
        </is>
      </c>
      <c r="B3566" s="3" t="inlineStr">
        <is>
          <t>https://cielohotel.qa/</t>
        </is>
      </c>
      <c r="C3566" s="3" t="inlineStr">
        <is>
          <t>https://cielohotel.qa/</t>
        </is>
      </c>
      <c r="D3566" s="2" t="inlineStr">
        <is>
          <t>unverified</t>
        </is>
      </c>
      <c r="E3566" s="2" t="inlineStr">
        <is>
          <t>rate_limited_http_429 (retry later)</t>
        </is>
      </c>
      <c r="F3566" s="2" t="n"/>
      <c r="G3566" s="2" t="n"/>
      <c r="H3566" s="4" t="n">
        <v>0</v>
      </c>
      <c r="I3566" s="2" t="inlineStr">
        <is>
          <t>2026-10-17T13:48:03Z</t>
        </is>
      </c>
      <c r="J3566" s="2" t="inlineStr">
        <is>
          <t>wayback:cdx</t>
        </is>
      </c>
      <c r="K3566" s="2" t="n"/>
      <c r="L3566" s="2" t="n"/>
      <c r="M3566" s="2" t="n"/>
      <c r="N3566" s="2" t="n"/>
      <c r="O3566" s="2" t="n"/>
      <c r="P3566" s="2" t="n"/>
      <c r="Q3566" s="2" t="n"/>
      <c r="R3566" s="2" t="n"/>
    </row>
    <row r="3567">
      <c r="A3567" s="2" t="inlineStr">
        <is>
          <t>Unverified Candidates</t>
        </is>
      </c>
      <c r="B3567" s="3" t="inlineStr">
        <is>
          <t>https://desidhaba.qa/</t>
        </is>
      </c>
      <c r="C3567" s="3" t="inlineStr">
        <is>
          <t>https://desidhaba.qa/</t>
        </is>
      </c>
      <c r="D3567" s="2" t="inlineStr">
        <is>
          <t>unverified</t>
        </is>
      </c>
      <c r="E3567" s="2" t="inlineStr">
        <is>
          <t>rate_limited_http_429 (retry later)</t>
        </is>
      </c>
      <c r="F3567" s="2" t="n"/>
      <c r="G3567" s="2" t="n"/>
      <c r="H3567" s="4" t="n">
        <v>0</v>
      </c>
      <c r="I3567" s="2" t="inlineStr">
        <is>
          <t>2026-10-17T13:48:41Z</t>
        </is>
      </c>
      <c r="J3567" s="2" t="inlineStr">
        <is>
          <t>wayback:cdx</t>
        </is>
      </c>
      <c r="K3567" s="2" t="n"/>
      <c r="L3567" s="2" t="n"/>
      <c r="M3567" s="2" t="n"/>
      <c r="N3567" s="2" t="n"/>
      <c r="O3567" s="2" t="n"/>
      <c r="P3567" s="2" t="n"/>
      <c r="Q3567" s="2" t="n"/>
      <c r="R3567" s="2" t="n"/>
    </row>
    <row r="3568">
      <c r="A3568" s="2" t="inlineStr">
        <is>
          <t>Unverified Candidates</t>
        </is>
      </c>
      <c r="B3568" s="3" t="inlineStr">
        <is>
          <t>https://alfalahoptics.qa/</t>
        </is>
      </c>
      <c r="C3568" s="3" t="inlineStr">
        <is>
          <t>https://alfalahoptics.qa/</t>
        </is>
      </c>
      <c r="D3568" s="2" t="inlineStr">
        <is>
          <t>unverified</t>
        </is>
      </c>
      <c r="E3568" s="2" t="inlineStr">
        <is>
          <t>rate_limited_http_429 (retry later)</t>
        </is>
      </c>
      <c r="F3568" s="2" t="n"/>
      <c r="G3568" s="2" t="n"/>
      <c r="H3568" s="4" t="n">
        <v>0</v>
      </c>
      <c r="I3568" s="2" t="inlineStr">
        <is>
          <t>2026-10-17T13:48:45Z</t>
        </is>
      </c>
      <c r="J3568" s="2" t="inlineStr">
        <is>
          <t>wayback:cdx</t>
        </is>
      </c>
      <c r="K3568" s="2" t="n"/>
      <c r="L3568" s="2" t="n"/>
      <c r="M3568" s="2" t="n"/>
      <c r="N3568" s="2" t="n"/>
      <c r="O3568" s="2" t="n"/>
      <c r="P3568" s="2" t="n"/>
      <c r="Q3568" s="2" t="n"/>
      <c r="R3568" s="2" t="n"/>
    </row>
    <row r="3569">
      <c r="A3569" s="2" t="inlineStr">
        <is>
          <t>Unverified Candidates</t>
        </is>
      </c>
      <c r="B3569" s="3" t="inlineStr">
        <is>
          <t>https://dothiscity.com/qatar/</t>
        </is>
      </c>
      <c r="C3569" s="3" t="inlineStr">
        <is>
          <t>https://dothiscity.com/qatar/</t>
        </is>
      </c>
      <c r="D3569" s="2" t="inlineStr">
        <is>
          <t>unverified</t>
        </is>
      </c>
      <c r="E3569" s="2" t="inlineStr">
        <is>
          <t>rate_limited_http_429 (retry later)</t>
        </is>
      </c>
      <c r="F3569" s="2" t="n"/>
      <c r="G3569" s="2" t="n"/>
      <c r="H3569" s="4" t="n">
        <v>0</v>
      </c>
      <c r="I3569" s="2" t="inlineStr">
        <is>
          <t>2026-10-17T13:48:45Z</t>
        </is>
      </c>
      <c r="J3569" s="2" t="inlineStr">
        <is>
          <t>search:ddg</t>
        </is>
      </c>
      <c r="K3569" s="2" t="n"/>
      <c r="L3569" s="2" t="n"/>
      <c r="M3569" s="2" t="n"/>
      <c r="N3569" s="2" t="n"/>
      <c r="O3569" s="2" t="n"/>
      <c r="P3569" s="2" t="n"/>
      <c r="Q3569" s="2" t="n"/>
      <c r="R3569" s="2" t="n"/>
    </row>
    <row r="3570">
      <c r="A3570" s="2" t="inlineStr">
        <is>
          <t>Unverified Candidates</t>
        </is>
      </c>
      <c r="B3570" s="3" t="inlineStr">
        <is>
          <t>https://discoverarabia.today/</t>
        </is>
      </c>
      <c r="C3570" s="3" t="inlineStr">
        <is>
          <t>https://discoverarabia.today/</t>
        </is>
      </c>
      <c r="D3570" s="2" t="inlineStr">
        <is>
          <t>unverified</t>
        </is>
      </c>
      <c r="E3570" s="2" t="inlineStr">
        <is>
          <t>rate_limited_http_429 (retry later)</t>
        </is>
      </c>
      <c r="F3570" s="2" t="n"/>
      <c r="G3570" s="2" t="n"/>
      <c r="H3570" s="4" t="n">
        <v>0</v>
      </c>
      <c r="I3570" s="2" t="inlineStr">
        <is>
          <t>2026-10-17T13:48:47Z</t>
        </is>
      </c>
      <c r="J3570" s="2" t="inlineStr">
        <is>
          <t>search:ddg</t>
        </is>
      </c>
      <c r="K3570" s="2" t="n"/>
      <c r="L3570" s="2" t="n"/>
      <c r="M3570" s="2" t="n"/>
      <c r="N3570" s="2" t="n"/>
      <c r="O3570" s="2" t="n"/>
      <c r="P3570" s="2" t="n"/>
      <c r="Q3570" s="2" t="n"/>
      <c r="R3570" s="2" t="n"/>
    </row>
    <row r="3571">
      <c r="A3571" s="2" t="inlineStr">
        <is>
          <t>Unverified Candidates</t>
        </is>
      </c>
      <c r="B3571" s="3" t="inlineStr">
        <is>
          <t>https://arabianawards.com/winners/qatar/</t>
        </is>
      </c>
      <c r="C3571" s="3" t="inlineStr">
        <is>
          <t>https://arabianawards.com/winners/qatar/</t>
        </is>
      </c>
      <c r="D3571" s="2" t="inlineStr">
        <is>
          <t>unverified</t>
        </is>
      </c>
      <c r="E3571" s="2" t="inlineStr">
        <is>
          <t>rate_limited_http_429 (retry later)</t>
        </is>
      </c>
      <c r="F3571" s="2" t="n"/>
      <c r="G3571" s="2" t="n"/>
      <c r="H3571" s="4" t="n">
        <v>0</v>
      </c>
      <c r="I3571" s="2" t="inlineStr">
        <is>
          <t>2026-10-17T13:48:48Z</t>
        </is>
      </c>
      <c r="J3571" s="2" t="inlineStr">
        <is>
          <t>search:ddg</t>
        </is>
      </c>
      <c r="K3571" s="2" t="n"/>
      <c r="L3571" s="2" t="n"/>
      <c r="M3571" s="2" t="n"/>
      <c r="N3571" s="2" t="n"/>
      <c r="O3571" s="2" t="n"/>
      <c r="P3571" s="2" t="n"/>
      <c r="Q3571" s="2" t="n"/>
      <c r="R3571" s="2" t="n"/>
    </row>
    <row r="3572">
      <c r="A3572" s="2" t="inlineStr">
        <is>
          <t>Unverified Candidates</t>
        </is>
      </c>
      <c r="B3572" s="3" t="inlineStr">
        <is>
          <t>https://alhadeer.qa/</t>
        </is>
      </c>
      <c r="C3572" s="3" t="inlineStr">
        <is>
          <t>https://alhadeer.qa/</t>
        </is>
      </c>
      <c r="D3572" s="2" t="inlineStr">
        <is>
          <t>unverified</t>
        </is>
      </c>
      <c r="E3572" s="2" t="inlineStr">
        <is>
          <t>rate_limited_http_429 (retry later)</t>
        </is>
      </c>
      <c r="F3572" s="2" t="n"/>
      <c r="G3572" s="2" t="n"/>
      <c r="H3572" s="4" t="n">
        <v>0</v>
      </c>
      <c r="I3572" s="2" t="inlineStr">
        <is>
          <t>2026-10-17T13:48:55Z</t>
        </is>
      </c>
      <c r="J3572" s="2" t="inlineStr">
        <is>
          <t>wayback:cdx</t>
        </is>
      </c>
      <c r="K3572" s="2" t="n"/>
      <c r="L3572" s="2" t="n"/>
      <c r="M3572" s="2" t="n"/>
      <c r="N3572" s="2" t="n"/>
      <c r="O3572" s="2" t="n"/>
      <c r="P3572" s="2" t="n"/>
      <c r="Q3572" s="2" t="n"/>
      <c r="R3572" s="2" t="n"/>
    </row>
    <row r="3573">
      <c r="A3573" s="2" t="inlineStr">
        <is>
          <t>Unverified Candidates</t>
        </is>
      </c>
      <c r="B3573" s="3" t="inlineStr">
        <is>
          <t>https://parallelwebsolutions.com/</t>
        </is>
      </c>
      <c r="C3573" s="3" t="inlineStr">
        <is>
          <t>https://parallelwebsolutions.com/</t>
        </is>
      </c>
      <c r="D3573" s="2" t="inlineStr">
        <is>
          <t>unverified</t>
        </is>
      </c>
      <c r="E3573" s="2" t="inlineStr">
        <is>
          <t>rate_limited_http_429 (retry later)</t>
        </is>
      </c>
      <c r="F3573" s="2" t="n"/>
      <c r="G3573" s="2" t="n"/>
      <c r="H3573" s="4" t="n">
        <v>0</v>
      </c>
      <c r="I3573" s="2" t="inlineStr">
        <is>
          <t>2026-10-17T13:49:06Z</t>
        </is>
      </c>
      <c r="J3573" s="2" t="inlineStr">
        <is>
          <t>search:ddg</t>
        </is>
      </c>
      <c r="K3573" s="2" t="n"/>
      <c r="L3573" s="2" t="n"/>
      <c r="M3573" s="2" t="n"/>
      <c r="N3573" s="2" t="n"/>
      <c r="O3573" s="2" t="n"/>
      <c r="P3573" s="2" t="n"/>
      <c r="Q3573" s="2" t="n"/>
      <c r="R3573" s="2" t="n"/>
    </row>
    <row r="3574">
      <c r="A3574" s="2" t="inlineStr">
        <is>
          <t>Unverified Candidates</t>
        </is>
      </c>
      <c r="B3574" s="3" t="inlineStr">
        <is>
          <t>https://aliqranursingservices.qa/</t>
        </is>
      </c>
      <c r="C3574" s="3" t="inlineStr">
        <is>
          <t>https://aliqranursingservices.qa/</t>
        </is>
      </c>
      <c r="D3574" s="2" t="inlineStr">
        <is>
          <t>unverified</t>
        </is>
      </c>
      <c r="E3574" s="2" t="inlineStr">
        <is>
          <t>rate_limited_http_429 (retry later)</t>
        </is>
      </c>
      <c r="F3574" s="2" t="n"/>
      <c r="G3574" s="2" t="n"/>
      <c r="H3574" s="4" t="n">
        <v>0</v>
      </c>
      <c r="I3574" s="2" t="inlineStr">
        <is>
          <t>2026-10-17T13:49:19Z</t>
        </is>
      </c>
      <c r="J3574" s="2" t="inlineStr">
        <is>
          <t>wayback:cdx</t>
        </is>
      </c>
      <c r="K3574" s="2" t="n"/>
      <c r="L3574" s="2" t="n"/>
      <c r="M3574" s="2" t="n"/>
      <c r="N3574" s="2" t="n"/>
      <c r="O3574" s="2" t="n"/>
      <c r="P3574" s="2" t="n"/>
      <c r="Q3574" s="2" t="n"/>
      <c r="R3574" s="2" t="n"/>
    </row>
    <row r="3575">
      <c r="A3575" s="2" t="inlineStr">
        <is>
          <t>Unverified Candidates</t>
        </is>
      </c>
      <c r="B3575" s="3" t="inlineStr">
        <is>
          <t>https://digitaldensolutions.qa/</t>
        </is>
      </c>
      <c r="C3575" s="3" t="inlineStr">
        <is>
          <t>https://digitaldensolutions.qa/</t>
        </is>
      </c>
      <c r="D3575" s="2" t="inlineStr">
        <is>
          <t>unverified</t>
        </is>
      </c>
      <c r="E3575" s="2" t="inlineStr">
        <is>
          <t>rate_limited_http_429 (retry later)</t>
        </is>
      </c>
      <c r="F3575" s="2" t="n"/>
      <c r="G3575" s="2" t="n"/>
      <c r="H3575" s="4" t="n">
        <v>0</v>
      </c>
      <c r="I3575" s="2" t="inlineStr">
        <is>
          <t>2026-10-17T13:49:41Z</t>
        </is>
      </c>
      <c r="J3575" s="2" t="inlineStr">
        <is>
          <t>wayback:cdx</t>
        </is>
      </c>
      <c r="K3575" s="2" t="n"/>
      <c r="L3575" s="2" t="n"/>
      <c r="M3575" s="2" t="n"/>
      <c r="N3575" s="2" t="n"/>
      <c r="O3575" s="2" t="n"/>
      <c r="P3575" s="2" t="n"/>
      <c r="Q3575" s="2" t="n"/>
      <c r="R3575" s="2" t="n"/>
    </row>
    <row r="3576">
      <c r="A3576" s="2" t="inlineStr">
        <is>
          <t>Unverified Candidates</t>
        </is>
      </c>
      <c r="B3576" s="3" t="inlineStr">
        <is>
          <t>https://clinicajoelle.qa/</t>
        </is>
      </c>
      <c r="C3576" s="3" t="inlineStr">
        <is>
          <t>https://clinicajoelle.qa/</t>
        </is>
      </c>
      <c r="D3576" s="2" t="inlineStr">
        <is>
          <t>unverified</t>
        </is>
      </c>
      <c r="E3576" s="2" t="inlineStr">
        <is>
          <t>rate_limited_http_429 (retry later)</t>
        </is>
      </c>
      <c r="F3576" s="2" t="n"/>
      <c r="G3576" s="2" t="n"/>
      <c r="H3576" s="4" t="n">
        <v>0</v>
      </c>
      <c r="I3576" s="2" t="inlineStr">
        <is>
          <t>2026-10-17T13:49:49Z</t>
        </is>
      </c>
      <c r="J3576" s="2" t="inlineStr">
        <is>
          <t>wayback:cdx</t>
        </is>
      </c>
      <c r="K3576" s="2" t="n"/>
      <c r="L3576" s="2" t="n"/>
      <c r="M3576" s="2" t="n"/>
      <c r="N3576" s="2" t="n"/>
      <c r="O3576" s="2" t="n"/>
      <c r="P3576" s="2" t="n"/>
      <c r="Q3576" s="2" t="n"/>
      <c r="R3576" s="2" t="n"/>
    </row>
    <row r="3577">
      <c r="A3577" s="2" t="inlineStr">
        <is>
          <t>Unverified Candidates</t>
        </is>
      </c>
      <c r="B3577" s="3" t="inlineStr">
        <is>
          <t>https://cloudnine.qa/</t>
        </is>
      </c>
      <c r="C3577" s="3" t="inlineStr">
        <is>
          <t>https://cloudnine.qa/</t>
        </is>
      </c>
      <c r="D3577" s="2" t="inlineStr">
        <is>
          <t>unverified</t>
        </is>
      </c>
      <c r="E3577" s="2" t="inlineStr">
        <is>
          <t>rate_limited_http_429 (retry later)</t>
        </is>
      </c>
      <c r="F3577" s="2" t="n"/>
      <c r="G3577" s="2" t="n"/>
      <c r="H3577" s="4" t="n">
        <v>0</v>
      </c>
      <c r="I3577" s="2" t="inlineStr">
        <is>
          <t>2026-10-17T13:49:51Z</t>
        </is>
      </c>
      <c r="J3577" s="2" t="inlineStr">
        <is>
          <t>wayback:cdx</t>
        </is>
      </c>
      <c r="K3577" s="2" t="n"/>
      <c r="L3577" s="2" t="n"/>
      <c r="M3577" s="2" t="n"/>
      <c r="N3577" s="2" t="n"/>
      <c r="O3577" s="2" t="n"/>
      <c r="P3577" s="2" t="n"/>
      <c r="Q3577" s="2" t="n"/>
      <c r="R3577" s="2" t="n"/>
    </row>
    <row r="3578">
      <c r="A3578" s="2" t="inlineStr">
        <is>
          <t>Unverified Candidates</t>
        </is>
      </c>
      <c r="B3578" s="3" t="inlineStr">
        <is>
          <t>https://almardia.qa/</t>
        </is>
      </c>
      <c r="C3578" s="3" t="inlineStr">
        <is>
          <t>https://almardia.qa/</t>
        </is>
      </c>
      <c r="D3578" s="2" t="inlineStr">
        <is>
          <t>unverified</t>
        </is>
      </c>
      <c r="E3578" s="2" t="inlineStr">
        <is>
          <t>rate_limited_http_429 (retry later)</t>
        </is>
      </c>
      <c r="F3578" s="2" t="n"/>
      <c r="G3578" s="2" t="n"/>
      <c r="H3578" s="4" t="n">
        <v>0</v>
      </c>
      <c r="I3578" s="2" t="inlineStr">
        <is>
          <t>2026-10-17T13:50:27Z</t>
        </is>
      </c>
      <c r="J3578" s="2" t="inlineStr">
        <is>
          <t>wayback:cdx</t>
        </is>
      </c>
      <c r="K3578" s="2" t="n"/>
      <c r="L3578" s="2" t="n"/>
      <c r="M3578" s="2" t="n"/>
      <c r="N3578" s="2" t="n"/>
      <c r="O3578" s="2" t="n"/>
      <c r="P3578" s="2" t="n"/>
      <c r="Q3578" s="2" t="n"/>
      <c r="R3578" s="2" t="n"/>
    </row>
    <row r="3579">
      <c r="A3579" s="2" t="inlineStr">
        <is>
          <t>Unverified Candidates</t>
        </is>
      </c>
      <c r="B3579" s="3" t="inlineStr">
        <is>
          <t>https://almansoursuites.qa/</t>
        </is>
      </c>
      <c r="C3579" s="3" t="inlineStr">
        <is>
          <t>https://almansoursuites.qa/</t>
        </is>
      </c>
      <c r="D3579" s="2" t="inlineStr">
        <is>
          <t>unverified</t>
        </is>
      </c>
      <c r="E3579" s="2" t="inlineStr">
        <is>
          <t>rate_limited_http_429 (retry later)</t>
        </is>
      </c>
      <c r="F3579" s="2" t="n"/>
      <c r="G3579" s="2" t="n"/>
      <c r="H3579" s="4" t="n">
        <v>0</v>
      </c>
      <c r="I3579" s="2" t="inlineStr">
        <is>
          <t>2026-10-17T13:50:28Z</t>
        </is>
      </c>
      <c r="J3579" s="2" t="inlineStr">
        <is>
          <t>wayback:cdx</t>
        </is>
      </c>
      <c r="K3579" s="2" t="n"/>
      <c r="L3579" s="2" t="n"/>
      <c r="M3579" s="2" t="n"/>
      <c r="N3579" s="2" t="n"/>
      <c r="O3579" s="2" t="n"/>
      <c r="P3579" s="2" t="n"/>
      <c r="Q3579" s="2" t="n"/>
      <c r="R3579" s="2" t="n"/>
    </row>
    <row r="3580">
      <c r="A3580" s="2" t="inlineStr">
        <is>
          <t>Unverified Candidates</t>
        </is>
      </c>
      <c r="B3580" s="3" t="inlineStr">
        <is>
          <t>https://almohtraf.qa/</t>
        </is>
      </c>
      <c r="C3580" s="3" t="inlineStr">
        <is>
          <t>https://almohtraf.qa/</t>
        </is>
      </c>
      <c r="D3580" s="2" t="inlineStr">
        <is>
          <t>unverified</t>
        </is>
      </c>
      <c r="E3580" s="2" t="inlineStr">
        <is>
          <t>rate_limited_http_429 (retry later)</t>
        </is>
      </c>
      <c r="F3580" s="2" t="n"/>
      <c r="G3580" s="2" t="n"/>
      <c r="H3580" s="4" t="n">
        <v>0</v>
      </c>
      <c r="I3580" s="2" t="inlineStr">
        <is>
          <t>2026-10-17T13:50:42Z</t>
        </is>
      </c>
      <c r="J3580" s="2" t="inlineStr">
        <is>
          <t>wayback:cdx</t>
        </is>
      </c>
      <c r="K3580" s="2" t="n"/>
      <c r="L3580" s="2" t="n"/>
      <c r="M3580" s="2" t="n"/>
      <c r="N3580" s="2" t="n"/>
      <c r="O3580" s="2" t="n"/>
      <c r="P3580" s="2" t="n"/>
      <c r="Q3580" s="2" t="n"/>
      <c r="R3580" s="2" t="n"/>
    </row>
    <row r="3581">
      <c r="A3581" s="2" t="inlineStr">
        <is>
          <t>Unverified Candidates</t>
        </is>
      </c>
      <c r="B3581" s="3" t="inlineStr">
        <is>
          <t>https://almusafir.qa/</t>
        </is>
      </c>
      <c r="C3581" s="3" t="inlineStr">
        <is>
          <t>https://almusafir.qa/</t>
        </is>
      </c>
      <c r="D3581" s="2" t="inlineStr">
        <is>
          <t>unverified</t>
        </is>
      </c>
      <c r="E3581" s="2" t="inlineStr">
        <is>
          <t>rate_limited_http_429 (retry later)</t>
        </is>
      </c>
      <c r="F3581" s="2" t="n"/>
      <c r="G3581" s="2" t="n"/>
      <c r="H3581" s="4" t="n">
        <v>0</v>
      </c>
      <c r="I3581" s="2" t="inlineStr">
        <is>
          <t>2026-10-17T13:50:44Z</t>
        </is>
      </c>
      <c r="J3581" s="2" t="inlineStr">
        <is>
          <t>wayback:cdx</t>
        </is>
      </c>
      <c r="K3581" s="2" t="n"/>
      <c r="L3581" s="2" t="n"/>
      <c r="M3581" s="2" t="n"/>
      <c r="N3581" s="2" t="n"/>
      <c r="O3581" s="2" t="n"/>
      <c r="P3581" s="2" t="n"/>
      <c r="Q3581" s="2" t="n"/>
      <c r="R3581" s="2" t="n"/>
    </row>
    <row r="3582">
      <c r="A3582" s="2" t="inlineStr">
        <is>
          <t>Unverified Candidates</t>
        </is>
      </c>
      <c r="B3582" s="3" t="inlineStr">
        <is>
          <t>https://mamaapp.co/</t>
        </is>
      </c>
      <c r="C3582" s="3" t="inlineStr">
        <is>
          <t>https://mamaapp.co/</t>
        </is>
      </c>
      <c r="D3582" s="2" t="inlineStr">
        <is>
          <t>unverified</t>
        </is>
      </c>
      <c r="E3582" s="2" t="inlineStr">
        <is>
          <t>rate_limited_http_429 (retry later)</t>
        </is>
      </c>
      <c r="F3582" s="2" t="n"/>
      <c r="G3582" s="2" t="n"/>
      <c r="H3582" s="4" t="n">
        <v>0</v>
      </c>
      <c r="I3582" s="2" t="inlineStr">
        <is>
          <t>2026-10-17T13:50:50Z</t>
        </is>
      </c>
      <c r="J3582" s="2" t="inlineStr">
        <is>
          <t>search:ddg</t>
        </is>
      </c>
      <c r="K3582" s="2" t="n"/>
      <c r="L3582" s="2" t="n"/>
      <c r="M3582" s="2" t="n"/>
      <c r="N3582" s="2" t="n"/>
      <c r="O3582" s="2" t="n"/>
      <c r="P3582" s="2" t="n"/>
      <c r="Q3582" s="2" t="n"/>
      <c r="R3582" s="2" t="n"/>
    </row>
    <row r="3583">
      <c r="A3583" s="2" t="inlineStr">
        <is>
          <t>Unverified Candidates</t>
        </is>
      </c>
      <c r="B3583" s="3" t="inlineStr">
        <is>
          <t>https://computercity.qa/</t>
        </is>
      </c>
      <c r="C3583" s="3" t="inlineStr">
        <is>
          <t>https://computercity.qa/</t>
        </is>
      </c>
      <c r="D3583" s="2" t="inlineStr">
        <is>
          <t>unverified</t>
        </is>
      </c>
      <c r="E3583" s="2" t="inlineStr">
        <is>
          <t>rate_limited_http_429 (retry later)</t>
        </is>
      </c>
      <c r="F3583" s="2" t="n"/>
      <c r="G3583" s="2" t="n"/>
      <c r="H3583" s="4" t="n">
        <v>0</v>
      </c>
      <c r="I3583" s="2" t="inlineStr">
        <is>
          <t>2026-10-17T13:51:22Z</t>
        </is>
      </c>
      <c r="J3583" s="2" t="inlineStr">
        <is>
          <t>wayback:cdx</t>
        </is>
      </c>
      <c r="K3583" s="2" t="n"/>
      <c r="L3583" s="2" t="n"/>
      <c r="M3583" s="2" t="n"/>
      <c r="N3583" s="2" t="n"/>
      <c r="O3583" s="2" t="n"/>
      <c r="P3583" s="2" t="n"/>
      <c r="Q3583" s="2" t="n"/>
      <c r="R3583" s="2" t="n"/>
    </row>
    <row r="3584">
      <c r="A3584" s="2" t="inlineStr">
        <is>
          <t>Unverified Candidates</t>
        </is>
      </c>
      <c r="B3584" s="3" t="inlineStr">
        <is>
          <t>https://dkrqtr.qa/</t>
        </is>
      </c>
      <c r="C3584" s="3" t="inlineStr">
        <is>
          <t>https://realestate.dkrqtr.qa</t>
        </is>
      </c>
      <c r="D3584" s="2" t="inlineStr">
        <is>
          <t>unverified</t>
        </is>
      </c>
      <c r="E3584" s="2" t="inlineStr">
        <is>
          <t>rate_limited_http_429 (retry later)</t>
        </is>
      </c>
      <c r="F3584" s="2" t="n"/>
      <c r="G3584" s="2" t="n"/>
      <c r="H3584" s="4" t="n">
        <v>0</v>
      </c>
      <c r="I3584" s="2" t="inlineStr">
        <is>
          <t>2026-10-17T13:51:27Z</t>
        </is>
      </c>
      <c r="J3584" s="2" t="inlineStr">
        <is>
          <t>wayback:cdx</t>
        </is>
      </c>
      <c r="K3584" s="2" t="n"/>
      <c r="L3584" s="2" t="n"/>
      <c r="M3584" s="2" t="n"/>
      <c r="N3584" s="2" t="n"/>
      <c r="O3584" s="2" t="n"/>
      <c r="P3584" s="2" t="n"/>
      <c r="Q3584" s="2" t="n"/>
      <c r="R3584" s="2" t="n"/>
    </row>
    <row r="3585">
      <c r="A3585" s="2" t="inlineStr">
        <is>
          <t>Unverified Candidates</t>
        </is>
      </c>
      <c r="B3585" s="3" t="inlineStr">
        <is>
          <t>https://dmedia.qa/</t>
        </is>
      </c>
      <c r="C3585" s="3" t="inlineStr">
        <is>
          <t>https://dmedia.qa/</t>
        </is>
      </c>
      <c r="D3585" s="2" t="inlineStr">
        <is>
          <t>unverified</t>
        </is>
      </c>
      <c r="E3585" s="2" t="inlineStr">
        <is>
          <t>rate_limited_http_429 (retry later)</t>
        </is>
      </c>
      <c r="F3585" s="2" t="n"/>
      <c r="G3585" s="2" t="n"/>
      <c r="H3585" s="4" t="n">
        <v>0</v>
      </c>
      <c r="I3585" s="2" t="inlineStr">
        <is>
          <t>2026-10-17T13:51:39Z</t>
        </is>
      </c>
      <c r="J3585" s="2" t="inlineStr">
        <is>
          <t>wayback:cdx</t>
        </is>
      </c>
      <c r="K3585" s="2" t="n"/>
      <c r="L3585" s="2" t="n"/>
      <c r="M3585" s="2" t="n"/>
      <c r="N3585" s="2" t="n"/>
      <c r="O3585" s="2" t="n"/>
      <c r="P3585" s="2" t="n"/>
      <c r="Q3585" s="2" t="n"/>
      <c r="R3585" s="2" t="n"/>
    </row>
    <row r="3586">
      <c r="A3586" s="2" t="inlineStr">
        <is>
          <t>Unverified Candidates</t>
        </is>
      </c>
      <c r="B3586" s="3" t="inlineStr">
        <is>
          <t>https://alsaddtrading.qa/</t>
        </is>
      </c>
      <c r="C3586" s="3" t="inlineStr">
        <is>
          <t>https://alsaddtrading.qa/</t>
        </is>
      </c>
      <c r="D3586" s="2" t="inlineStr">
        <is>
          <t>unverified</t>
        </is>
      </c>
      <c r="E3586" s="2" t="inlineStr">
        <is>
          <t>rate_limited_http_429 (retry later)</t>
        </is>
      </c>
      <c r="F3586" s="2" t="n"/>
      <c r="G3586" s="2" t="n"/>
      <c r="H3586" s="4" t="n">
        <v>0</v>
      </c>
      <c r="I3586" s="2" t="inlineStr">
        <is>
          <t>2026-10-17T13:51:53Z</t>
        </is>
      </c>
      <c r="J3586" s="2" t="inlineStr">
        <is>
          <t>wayback:cdx</t>
        </is>
      </c>
      <c r="K3586" s="2" t="n"/>
      <c r="L3586" s="2" t="n"/>
      <c r="M3586" s="2" t="n"/>
      <c r="N3586" s="2" t="n"/>
      <c r="O3586" s="2" t="n"/>
      <c r="P3586" s="2" t="n"/>
      <c r="Q3586" s="2" t="n"/>
      <c r="R3586" s="2" t="n"/>
    </row>
    <row r="3587">
      <c r="A3587" s="2" t="inlineStr">
        <is>
          <t>Unverified Candidates</t>
        </is>
      </c>
      <c r="B3587" s="3" t="inlineStr">
        <is>
          <t>https://consultinghaus.qa/</t>
        </is>
      </c>
      <c r="C3587" s="3" t="inlineStr">
        <is>
          <t>https://consulting-haus.com</t>
        </is>
      </c>
      <c r="D3587" s="2" t="inlineStr">
        <is>
          <t>unverified</t>
        </is>
      </c>
      <c r="E3587" s="2" t="inlineStr">
        <is>
          <t>rate_limited_http_429 (retry later)</t>
        </is>
      </c>
      <c r="F3587" s="2" t="n"/>
      <c r="G3587" s="2" t="n"/>
      <c r="H3587" s="4" t="n">
        <v>0</v>
      </c>
      <c r="I3587" s="2" t="inlineStr">
        <is>
          <t>2026-10-17T13:52:26Z</t>
        </is>
      </c>
      <c r="J3587" s="2" t="inlineStr">
        <is>
          <t>wayback:cdx</t>
        </is>
      </c>
      <c r="K3587" s="2" t="n"/>
      <c r="L3587" s="2" t="n"/>
      <c r="M3587" s="2" t="n"/>
      <c r="N3587" s="2" t="n"/>
      <c r="O3587" s="2" t="n"/>
      <c r="P3587" s="2" t="n"/>
      <c r="Q3587" s="2" t="n"/>
      <c r="R3587" s="2" t="n"/>
    </row>
    <row r="3588">
      <c r="A3588" s="2" t="inlineStr">
        <is>
          <t>Unverified Candidates</t>
        </is>
      </c>
      <c r="B3588" s="3" t="inlineStr">
        <is>
          <t>https://dohanfi.qa/</t>
        </is>
      </c>
      <c r="C3588" s="3" t="inlineStr">
        <is>
          <t>https://dohanfi.qa/</t>
        </is>
      </c>
      <c r="D3588" s="2" t="inlineStr">
        <is>
          <t>unverified</t>
        </is>
      </c>
      <c r="E3588" s="2" t="inlineStr">
        <is>
          <t>rate_limited_http_429 (retry later)</t>
        </is>
      </c>
      <c r="F3588" s="2" t="n"/>
      <c r="G3588" s="2" t="n"/>
      <c r="H3588" s="4" t="n">
        <v>0</v>
      </c>
      <c r="I3588" s="2" t="inlineStr">
        <is>
          <t>2026-10-17T13:52:38Z</t>
        </is>
      </c>
      <c r="J3588" s="2" t="inlineStr">
        <is>
          <t>wayback:cdx</t>
        </is>
      </c>
      <c r="K3588" s="2" t="n"/>
      <c r="L3588" s="2" t="n"/>
      <c r="M3588" s="2" t="n"/>
      <c r="N3588" s="2" t="n"/>
      <c r="O3588" s="2" t="n"/>
      <c r="P3588" s="2" t="n"/>
      <c r="Q3588" s="2" t="n"/>
      <c r="R3588" s="2" t="n"/>
    </row>
    <row r="3589">
      <c r="A3589" s="2" t="inlineStr">
        <is>
          <t>Unverified Candidates</t>
        </is>
      </c>
      <c r="B3589" s="3" t="inlineStr">
        <is>
          <t>https://dohapools.qa/</t>
        </is>
      </c>
      <c r="C3589" s="3" t="inlineStr">
        <is>
          <t>https://dohapools.qa/</t>
        </is>
      </c>
      <c r="D3589" s="2" t="inlineStr">
        <is>
          <t>unverified</t>
        </is>
      </c>
      <c r="E3589" s="2" t="inlineStr">
        <is>
          <t>rate_limited_http_429 (retry later)</t>
        </is>
      </c>
      <c r="F3589" s="2" t="n"/>
      <c r="G3589" s="2" t="n"/>
      <c r="H3589" s="4" t="n">
        <v>0</v>
      </c>
      <c r="I3589" s="2" t="inlineStr">
        <is>
          <t>2026-10-17T13:52:41Z</t>
        </is>
      </c>
      <c r="J3589" s="2" t="inlineStr">
        <is>
          <t>wayback:cdx</t>
        </is>
      </c>
      <c r="K3589" s="2" t="n"/>
      <c r="L3589" s="2" t="n"/>
      <c r="M3589" s="2" t="n"/>
      <c r="N3589" s="2" t="n"/>
      <c r="O3589" s="2" t="n"/>
      <c r="P3589" s="2" t="n"/>
      <c r="Q3589" s="2" t="n"/>
      <c r="R3589" s="2" t="n"/>
    </row>
    <row r="3590">
      <c r="A3590" s="2" t="inlineStr">
        <is>
          <t>Unverified Candidates</t>
        </is>
      </c>
      <c r="B3590" s="3" t="inlineStr">
        <is>
          <t>https://cruiserparts.qa/</t>
        </is>
      </c>
      <c r="C3590" s="3" t="inlineStr">
        <is>
          <t>https://cruiserparts.qa/</t>
        </is>
      </c>
      <c r="D3590" s="2" t="inlineStr">
        <is>
          <t>unverified</t>
        </is>
      </c>
      <c r="E3590" s="2" t="inlineStr">
        <is>
          <t>rate_limited_http_429 (retry later)</t>
        </is>
      </c>
      <c r="F3590" s="2" t="n"/>
      <c r="G3590" s="2" t="n"/>
      <c r="H3590" s="4" t="n">
        <v>0</v>
      </c>
      <c r="I3590" s="2" t="inlineStr">
        <is>
          <t>2026-10-17T13:52:47Z</t>
        </is>
      </c>
      <c r="J3590" s="2" t="inlineStr">
        <is>
          <t>wayback:cdx</t>
        </is>
      </c>
      <c r="K3590" s="2" t="n"/>
      <c r="L3590" s="2" t="n"/>
      <c r="M3590" s="2" t="n"/>
      <c r="N3590" s="2" t="n"/>
      <c r="O3590" s="2" t="n"/>
      <c r="P3590" s="2" t="n"/>
      <c r="Q3590" s="2" t="n"/>
      <c r="R3590" s="2" t="n"/>
    </row>
    <row r="3591">
      <c r="A3591" s="2" t="inlineStr">
        <is>
          <t>Unverified Candidates</t>
        </is>
      </c>
      <c r="B3591" s="3" t="inlineStr">
        <is>
          <t>https://dohastorm.qa/</t>
        </is>
      </c>
      <c r="C3591" s="3" t="inlineStr">
        <is>
          <t>https://dohastorm.qa/</t>
        </is>
      </c>
      <c r="D3591" s="2" t="inlineStr">
        <is>
          <t>unverified</t>
        </is>
      </c>
      <c r="E3591" s="2" t="inlineStr">
        <is>
          <t>rate_limited_http_429 (retry later)</t>
        </is>
      </c>
      <c r="F3591" s="2" t="n"/>
      <c r="G3591" s="2" t="n"/>
      <c r="H3591" s="4" t="n">
        <v>0</v>
      </c>
      <c r="I3591" s="2" t="inlineStr">
        <is>
          <t>2026-10-17T13:53:06Z</t>
        </is>
      </c>
      <c r="J3591" s="2" t="inlineStr">
        <is>
          <t>wayback:cdx</t>
        </is>
      </c>
      <c r="K3591" s="2" t="n"/>
      <c r="L3591" s="2" t="n"/>
      <c r="M3591" s="2" t="n"/>
      <c r="N3591" s="2" t="n"/>
      <c r="O3591" s="2" t="n"/>
      <c r="P3591" s="2" t="n"/>
      <c r="Q3591" s="2" t="n"/>
      <c r="R3591" s="2" t="n"/>
    </row>
    <row r="3592">
      <c r="A3592" s="2" t="inlineStr">
        <is>
          <t>Unverified Candidates</t>
        </is>
      </c>
      <c r="B3592" s="3" t="inlineStr">
        <is>
          <t>https://dokani.qa/</t>
        </is>
      </c>
      <c r="C3592" s="3" t="inlineStr">
        <is>
          <t>https://dokani.qa/</t>
        </is>
      </c>
      <c r="D3592" s="2" t="inlineStr">
        <is>
          <t>unverified</t>
        </is>
      </c>
      <c r="E3592" s="2" t="inlineStr">
        <is>
          <t>rate_limited_http_429 (retry later)</t>
        </is>
      </c>
      <c r="F3592" s="2" t="n"/>
      <c r="G3592" s="2" t="n"/>
      <c r="H3592" s="4" t="n">
        <v>0</v>
      </c>
      <c r="I3592" s="2" t="inlineStr">
        <is>
          <t>2026-10-17T13:53:06Z</t>
        </is>
      </c>
      <c r="J3592" s="2" t="inlineStr">
        <is>
          <t>wayback:cdx</t>
        </is>
      </c>
      <c r="K3592" s="2" t="n"/>
      <c r="L3592" s="2" t="n"/>
      <c r="M3592" s="2" t="n"/>
      <c r="N3592" s="2" t="n"/>
      <c r="O3592" s="2" t="n"/>
      <c r="P3592" s="2" t="n"/>
      <c r="Q3592" s="2" t="n"/>
      <c r="R3592" s="2" t="n"/>
    </row>
    <row r="3593">
      <c r="A3593" s="2" t="inlineStr">
        <is>
          <t>Unverified Candidates</t>
        </is>
      </c>
      <c r="B3593" s="3" t="inlineStr">
        <is>
          <t>https://dreamproperty.qa/</t>
        </is>
      </c>
      <c r="C3593" s="3" t="inlineStr">
        <is>
          <t>https://www.dreamproperty.qa/</t>
        </is>
      </c>
      <c r="D3593" s="2" t="inlineStr">
        <is>
          <t>unverified</t>
        </is>
      </c>
      <c r="E3593" s="2" t="inlineStr">
        <is>
          <t>rate_limited_http_429 (retry later)</t>
        </is>
      </c>
      <c r="F3593" s="2" t="n"/>
      <c r="G3593" s="2" t="n"/>
      <c r="H3593" s="4" t="n">
        <v>0</v>
      </c>
      <c r="I3593" s="2" t="inlineStr">
        <is>
          <t>2026-10-17T13:53:22Z</t>
        </is>
      </c>
      <c r="J3593" s="2" t="inlineStr">
        <is>
          <t>wayback:cdx</t>
        </is>
      </c>
      <c r="K3593" s="2" t="n"/>
      <c r="L3593" s="2" t="n"/>
      <c r="M3593" s="2" t="n"/>
      <c r="N3593" s="2" t="n"/>
      <c r="O3593" s="2" t="n"/>
      <c r="P3593" s="2" t="n"/>
      <c r="Q3593" s="2" t="n"/>
      <c r="R3593" s="2" t="n"/>
    </row>
    <row r="3594">
      <c r="A3594" s="2" t="inlineStr">
        <is>
          <t>Unverified Candidates</t>
        </is>
      </c>
      <c r="B3594" s="3" t="inlineStr">
        <is>
          <t>https://alsultanbeachhotel.qa/</t>
        </is>
      </c>
      <c r="C3594" s="3" t="inlineStr">
        <is>
          <t>https://alsultanbeachhotel.qa/</t>
        </is>
      </c>
      <c r="D3594" s="2" t="inlineStr">
        <is>
          <t>unverified</t>
        </is>
      </c>
      <c r="E3594" s="2" t="inlineStr">
        <is>
          <t>rate_limited_http_429 (retry later)</t>
        </is>
      </c>
      <c r="F3594" s="2" t="n"/>
      <c r="G3594" s="2" t="n"/>
      <c r="H3594" s="4" t="n">
        <v>0</v>
      </c>
      <c r="I3594" s="2" t="inlineStr">
        <is>
          <t>2026-10-17T13:53:34Z</t>
        </is>
      </c>
      <c r="J3594" s="2" t="inlineStr">
        <is>
          <t>wayback:cdx</t>
        </is>
      </c>
      <c r="K3594" s="2" t="n"/>
      <c r="L3594" s="2" t="n"/>
      <c r="M3594" s="2" t="n"/>
      <c r="N3594" s="2" t="n"/>
      <c r="O3594" s="2" t="n"/>
      <c r="P3594" s="2" t="n"/>
      <c r="Q3594" s="2" t="n"/>
      <c r="R3594" s="2" t="n"/>
    </row>
    <row r="3595">
      <c r="A3595" s="2" t="inlineStr">
        <is>
          <t>Unverified Candidates</t>
        </is>
      </c>
      <c r="B3595" s="3" t="inlineStr">
        <is>
          <t>https://alyousuf.qa/</t>
        </is>
      </c>
      <c r="C3595" s="3" t="inlineStr">
        <is>
          <t>https://alyousuf.qa/</t>
        </is>
      </c>
      <c r="D3595" s="2" t="inlineStr">
        <is>
          <t>unverified</t>
        </is>
      </c>
      <c r="E3595" s="2" t="inlineStr">
        <is>
          <t>rate_limited_http_429 (retry later)</t>
        </is>
      </c>
      <c r="F3595" s="2" t="n"/>
      <c r="G3595" s="2" t="n"/>
      <c r="H3595" s="4" t="n">
        <v>0</v>
      </c>
      <c r="I3595" s="2" t="inlineStr">
        <is>
          <t>2026-10-17T13:53:55Z</t>
        </is>
      </c>
      <c r="J3595" s="2" t="inlineStr">
        <is>
          <t>wayback:cdx</t>
        </is>
      </c>
      <c r="K3595" s="2" t="n"/>
      <c r="L3595" s="2" t="n"/>
      <c r="M3595" s="2" t="n"/>
      <c r="N3595" s="2" t="n"/>
      <c r="O3595" s="2" t="n"/>
      <c r="P3595" s="2" t="n"/>
      <c r="Q3595" s="2" t="n"/>
      <c r="R3595" s="2" t="n"/>
    </row>
    <row r="3596">
      <c r="A3596" s="2" t="inlineStr">
        <is>
          <t>Unverified Candidates</t>
        </is>
      </c>
      <c r="B3596" s="3" t="inlineStr">
        <is>
          <t>https://amlf.qa/</t>
        </is>
      </c>
      <c r="C3596" s="3" t="inlineStr">
        <is>
          <t>https://amlf.qa/</t>
        </is>
      </c>
      <c r="D3596" s="2" t="inlineStr">
        <is>
          <t>unverified</t>
        </is>
      </c>
      <c r="E3596" s="2" t="inlineStr">
        <is>
          <t>rate_limited_http_429 (retry later)</t>
        </is>
      </c>
      <c r="F3596" s="2" t="n"/>
      <c r="G3596" s="2" t="n"/>
      <c r="H3596" s="4" t="n">
        <v>0</v>
      </c>
      <c r="I3596" s="2" t="inlineStr">
        <is>
          <t>2026-10-17T13:54:08Z</t>
        </is>
      </c>
      <c r="J3596" s="2" t="inlineStr">
        <is>
          <t>wayback:cdx</t>
        </is>
      </c>
      <c r="K3596" s="2" t="n"/>
      <c r="L3596" s="2" t="n"/>
      <c r="M3596" s="2" t="n"/>
      <c r="N3596" s="2" t="n"/>
      <c r="O3596" s="2" t="n"/>
      <c r="P3596" s="2" t="n"/>
      <c r="Q3596" s="2" t="n"/>
      <c r="R3596" s="2" t="n"/>
    </row>
    <row r="3597">
      <c r="A3597" s="2" t="inlineStr">
        <is>
          <t>Unverified Candidates</t>
        </is>
      </c>
      <c r="B3597" s="3" t="inlineStr">
        <is>
          <t>https://ecmc.qa/</t>
        </is>
      </c>
      <c r="C3597" s="3" t="inlineStr">
        <is>
          <t>https://ecmc.qa/</t>
        </is>
      </c>
      <c r="D3597" s="2" t="inlineStr">
        <is>
          <t>unverified</t>
        </is>
      </c>
      <c r="E3597" s="2" t="inlineStr">
        <is>
          <t>rate_limited_http_429 (retry later)</t>
        </is>
      </c>
      <c r="F3597" s="2" t="n"/>
      <c r="G3597" s="2" t="n"/>
      <c r="H3597" s="4" t="n">
        <v>0</v>
      </c>
      <c r="I3597" s="2" t="inlineStr">
        <is>
          <t>2026-10-17T13:54:11Z</t>
        </is>
      </c>
      <c r="J3597" s="2" t="inlineStr">
        <is>
          <t>wayback:cdx</t>
        </is>
      </c>
      <c r="K3597" s="2" t="n"/>
      <c r="L3597" s="2" t="n"/>
      <c r="M3597" s="2" t="n"/>
      <c r="N3597" s="2" t="n"/>
      <c r="O3597" s="2" t="n"/>
      <c r="P3597" s="2" t="n"/>
      <c r="Q3597" s="2" t="n"/>
      <c r="R3597" s="2" t="n"/>
    </row>
    <row r="3598">
      <c r="A3598" s="2" t="inlineStr">
        <is>
          <t>Unverified Candidates</t>
        </is>
      </c>
      <c r="B3598" s="3" t="inlineStr">
        <is>
          <t>https://ecore.qa/</t>
        </is>
      </c>
      <c r="C3598" s="3" t="inlineStr">
        <is>
          <t>https://ecore.qa/</t>
        </is>
      </c>
      <c r="D3598" s="2" t="inlineStr">
        <is>
          <t>unverified</t>
        </is>
      </c>
      <c r="E3598" s="2" t="inlineStr">
        <is>
          <t>rate_limited_http_429 (retry later)</t>
        </is>
      </c>
      <c r="F3598" s="2" t="n"/>
      <c r="G3598" s="2" t="n"/>
      <c r="H3598" s="4" t="n">
        <v>0</v>
      </c>
      <c r="I3598" s="2" t="inlineStr">
        <is>
          <t>2026-10-17T13:54:13Z</t>
        </is>
      </c>
      <c r="J3598" s="2" t="inlineStr">
        <is>
          <t>wayback:cdx</t>
        </is>
      </c>
      <c r="K3598" s="2" t="n"/>
      <c r="L3598" s="2" t="n"/>
      <c r="M3598" s="2" t="n"/>
      <c r="N3598" s="2" t="n"/>
      <c r="O3598" s="2" t="n"/>
      <c r="P3598" s="2" t="n"/>
      <c r="Q3598" s="2" t="n"/>
      <c r="R3598" s="2" t="n"/>
    </row>
    <row r="3599">
      <c r="A3599" s="2" t="inlineStr">
        <is>
          <t>Unverified Candidates</t>
        </is>
      </c>
      <c r="B3599" s="3" t="inlineStr">
        <is>
          <t>https://ecobuild.qa/</t>
        </is>
      </c>
      <c r="C3599" s="3" t="inlineStr">
        <is>
          <t>https://ecobuild.qa/</t>
        </is>
      </c>
      <c r="D3599" s="2" t="inlineStr">
        <is>
          <t>unverified</t>
        </is>
      </c>
      <c r="E3599" s="2" t="inlineStr">
        <is>
          <t>rate_limited_http_429 (retry later)</t>
        </is>
      </c>
      <c r="F3599" s="2" t="n"/>
      <c r="G3599" s="2" t="n"/>
      <c r="H3599" s="4" t="n">
        <v>0</v>
      </c>
      <c r="I3599" s="2" t="inlineStr">
        <is>
          <t>2026-10-17T13:54:30Z</t>
        </is>
      </c>
      <c r="J3599" s="2" t="inlineStr">
        <is>
          <t>wayback:cdx</t>
        </is>
      </c>
      <c r="K3599" s="2" t="n"/>
      <c r="L3599" s="2" t="n"/>
      <c r="M3599" s="2" t="n"/>
      <c r="N3599" s="2" t="n"/>
      <c r="O3599" s="2" t="n"/>
      <c r="P3599" s="2" t="n"/>
      <c r="Q3599" s="2" t="n"/>
      <c r="R3599" s="2" t="n"/>
    </row>
    <row r="3600">
      <c r="A3600" s="2" t="inlineStr">
        <is>
          <t>Unverified Candidates</t>
        </is>
      </c>
      <c r="B3600" s="3" t="inlineStr">
        <is>
          <t>https://crystals.qa/</t>
        </is>
      </c>
      <c r="C3600" s="3" t="inlineStr">
        <is>
          <t>https://crystals.qa/</t>
        </is>
      </c>
      <c r="D3600" s="2" t="inlineStr">
        <is>
          <t>unverified</t>
        </is>
      </c>
      <c r="E3600" s="2" t="inlineStr">
        <is>
          <t>rate_limited_http_429 (retry later)</t>
        </is>
      </c>
      <c r="F3600" s="2" t="n"/>
      <c r="G3600" s="2" t="n"/>
      <c r="H3600" s="4" t="n">
        <v>0</v>
      </c>
      <c r="I3600" s="2" t="inlineStr">
        <is>
          <t>2026-10-17T13:54:32Z</t>
        </is>
      </c>
      <c r="J3600" s="2" t="inlineStr">
        <is>
          <t>wayback:cdx</t>
        </is>
      </c>
      <c r="K3600" s="2" t="n"/>
      <c r="L3600" s="2" t="n"/>
      <c r="M3600" s="2" t="n"/>
      <c r="N3600" s="2" t="n"/>
      <c r="O3600" s="2" t="n"/>
      <c r="P3600" s="2" t="n"/>
      <c r="Q3600" s="2" t="n"/>
      <c r="R3600" s="2" t="n"/>
    </row>
    <row r="3601">
      <c r="A3601" s="2" t="inlineStr">
        <is>
          <t>Unverified Candidates</t>
        </is>
      </c>
      <c r="B3601" s="3" t="inlineStr">
        <is>
          <t>https://anotherperfume.qa/</t>
        </is>
      </c>
      <c r="C3601" s="3" t="inlineStr">
        <is>
          <t>https://anotherperfume.qa/</t>
        </is>
      </c>
      <c r="D3601" s="2" t="inlineStr">
        <is>
          <t>unverified</t>
        </is>
      </c>
      <c r="E3601" s="2" t="inlineStr">
        <is>
          <t>rate_limited_http_429 (retry later)</t>
        </is>
      </c>
      <c r="F3601" s="2" t="n"/>
      <c r="G3601" s="2" t="n"/>
      <c r="H3601" s="4" t="n">
        <v>0</v>
      </c>
      <c r="I3601" s="2" t="inlineStr">
        <is>
          <t>2026-10-17T13:54:33Z</t>
        </is>
      </c>
      <c r="J3601" s="2" t="inlineStr">
        <is>
          <t>wayback:cdx</t>
        </is>
      </c>
      <c r="K3601" s="2" t="n"/>
      <c r="L3601" s="2" t="n"/>
      <c r="M3601" s="2" t="n"/>
      <c r="N3601" s="2" t="n"/>
      <c r="O3601" s="2" t="n"/>
      <c r="P3601" s="2" t="n"/>
      <c r="Q3601" s="2" t="n"/>
      <c r="R3601" s="2" t="n"/>
    </row>
    <row r="3602">
      <c r="A3602" s="2" t="inlineStr">
        <is>
          <t>Unverified Candidates</t>
        </is>
      </c>
      <c r="B3602" s="3" t="inlineStr">
        <is>
          <t>https://aoms.qa/</t>
        </is>
      </c>
      <c r="C3602" s="3" t="inlineStr">
        <is>
          <t>https://aoms.qa/</t>
        </is>
      </c>
      <c r="D3602" s="2" t="inlineStr">
        <is>
          <t>unverified</t>
        </is>
      </c>
      <c r="E3602" s="2" t="inlineStr">
        <is>
          <t>rate_limited_http_429 (retry later)</t>
        </is>
      </c>
      <c r="F3602" s="2" t="n"/>
      <c r="G3602" s="2" t="n"/>
      <c r="H3602" s="4" t="n">
        <v>0</v>
      </c>
      <c r="I3602" s="2" t="inlineStr">
        <is>
          <t>2026-10-17T13:54:44Z</t>
        </is>
      </c>
      <c r="J3602" s="2" t="inlineStr">
        <is>
          <t>wayback:cdx</t>
        </is>
      </c>
      <c r="K3602" s="2" t="n"/>
      <c r="L3602" s="2" t="n"/>
      <c r="M3602" s="2" t="n"/>
      <c r="N3602" s="2" t="n"/>
      <c r="O3602" s="2" t="n"/>
      <c r="P3602" s="2" t="n"/>
      <c r="Q3602" s="2" t="n"/>
      <c r="R3602" s="2" t="n"/>
    </row>
    <row r="3603">
      <c r="A3603" s="2" t="inlineStr">
        <is>
          <t>Unverified Candidates</t>
        </is>
      </c>
      <c r="B3603" s="3" t="inlineStr">
        <is>
          <t>https://aqi.qa/</t>
        </is>
      </c>
      <c r="C3603" s="3" t="inlineStr">
        <is>
          <t>https://aqi.qa/</t>
        </is>
      </c>
      <c r="D3603" s="2" t="inlineStr">
        <is>
          <t>unverified</t>
        </is>
      </c>
      <c r="E3603" s="2" t="inlineStr">
        <is>
          <t>rate_limited_http_429 (retry later)</t>
        </is>
      </c>
      <c r="F3603" s="2" t="n"/>
      <c r="G3603" s="2" t="n"/>
      <c r="H3603" s="4" t="n">
        <v>0</v>
      </c>
      <c r="I3603" s="2" t="inlineStr">
        <is>
          <t>2026-10-17T13:54:54Z</t>
        </is>
      </c>
      <c r="J3603" s="2" t="inlineStr">
        <is>
          <t>wayback:cdx</t>
        </is>
      </c>
      <c r="K3603" s="2" t="n"/>
      <c r="L3603" s="2" t="n"/>
      <c r="M3603" s="2" t="n"/>
      <c r="N3603" s="2" t="n"/>
      <c r="O3603" s="2" t="n"/>
      <c r="P3603" s="2" t="n"/>
      <c r="Q3603" s="2" t="n"/>
      <c r="R3603" s="2" t="n"/>
    </row>
    <row r="3604">
      <c r="A3604" s="2" t="inlineStr">
        <is>
          <t>Unverified Candidates</t>
        </is>
      </c>
      <c r="B3604" s="3" t="inlineStr">
        <is>
          <t>https://qatar-workers.com/</t>
        </is>
      </c>
      <c r="C3604" s="3" t="inlineStr">
        <is>
          <t>https://qatar-workers.com/</t>
        </is>
      </c>
      <c r="D3604" s="2" t="inlineStr">
        <is>
          <t>unverified</t>
        </is>
      </c>
      <c r="E3604" s="2" t="inlineStr">
        <is>
          <t>rate_limited_http_429 (retry later)</t>
        </is>
      </c>
      <c r="F3604" s="2" t="n"/>
      <c r="G3604" s="2" t="n"/>
      <c r="H3604" s="4" t="n">
        <v>0</v>
      </c>
      <c r="I3604" s="2" t="inlineStr">
        <is>
          <t>2026-10-17T13:54:56Z</t>
        </is>
      </c>
      <c r="J3604" s="2" t="inlineStr">
        <is>
          <t>search:ddg</t>
        </is>
      </c>
      <c r="K3604" s="2" t="n"/>
      <c r="L3604" s="2" t="n"/>
      <c r="M3604" s="2" t="n"/>
      <c r="N3604" s="2" t="n"/>
      <c r="O3604" s="2" t="n"/>
      <c r="P3604" s="2" t="n"/>
      <c r="Q3604" s="2" t="n"/>
      <c r="R3604" s="2" t="n"/>
    </row>
    <row r="3605">
      <c r="A3605" s="2" t="inlineStr">
        <is>
          <t>Unverified Candidates</t>
        </is>
      </c>
      <c r="B3605" s="3" t="inlineStr">
        <is>
          <t>https://fabeim.qa/</t>
        </is>
      </c>
      <c r="C3605" s="3" t="inlineStr">
        <is>
          <t>https://fabeim.qa/</t>
        </is>
      </c>
      <c r="D3605" s="2" t="inlineStr">
        <is>
          <t>unverified</t>
        </is>
      </c>
      <c r="E3605" s="2" t="inlineStr">
        <is>
          <t>rate_limited_http_429 (retry later)</t>
        </is>
      </c>
      <c r="F3605" s="2" t="n"/>
      <c r="G3605" s="2" t="n"/>
      <c r="H3605" s="4" t="n">
        <v>0</v>
      </c>
      <c r="I3605" s="2" t="inlineStr">
        <is>
          <t>2026-10-17T13:55:05Z</t>
        </is>
      </c>
      <c r="J3605" s="2" t="inlineStr">
        <is>
          <t>wayback:cdx</t>
        </is>
      </c>
      <c r="K3605" s="2" t="n"/>
      <c r="L3605" s="2" t="n"/>
      <c r="M3605" s="2" t="n"/>
      <c r="N3605" s="2" t="n"/>
      <c r="O3605" s="2" t="n"/>
      <c r="P3605" s="2" t="n"/>
      <c r="Q3605" s="2" t="n"/>
      <c r="R3605" s="2" t="n"/>
    </row>
    <row r="3606">
      <c r="A3606" s="2" t="inlineStr">
        <is>
          <t>Unverified Candidates</t>
        </is>
      </c>
      <c r="B3606" s="3" t="inlineStr">
        <is>
          <t>https://asdesigns.qa/</t>
        </is>
      </c>
      <c r="C3606" s="3" t="inlineStr">
        <is>
          <t>https://asdesigns.qa/</t>
        </is>
      </c>
      <c r="D3606" s="2" t="inlineStr">
        <is>
          <t>unverified</t>
        </is>
      </c>
      <c r="E3606" s="2" t="inlineStr">
        <is>
          <t>rate_limited_http_429 (retry later)</t>
        </is>
      </c>
      <c r="F3606" s="2" t="n"/>
      <c r="G3606" s="2" t="n"/>
      <c r="H3606" s="4" t="n">
        <v>0</v>
      </c>
      <c r="I3606" s="2" t="inlineStr">
        <is>
          <t>2026-10-17T13:55:38Z</t>
        </is>
      </c>
      <c r="J3606" s="2" t="inlineStr">
        <is>
          <t>wayback:cdx</t>
        </is>
      </c>
      <c r="K3606" s="2" t="n"/>
      <c r="L3606" s="2" t="n"/>
      <c r="M3606" s="2" t="n"/>
      <c r="N3606" s="2" t="n"/>
      <c r="O3606" s="2" t="n"/>
      <c r="P3606" s="2" t="n"/>
      <c r="Q3606" s="2" t="n"/>
      <c r="R3606" s="2" t="n"/>
    </row>
    <row r="3607">
      <c r="A3607" s="2" t="inlineStr">
        <is>
          <t>Unverified Candidates</t>
        </is>
      </c>
      <c r="B3607" s="3" t="inlineStr">
        <is>
          <t>https://gameshop.qa/</t>
        </is>
      </c>
      <c r="C3607" s="3" t="inlineStr">
        <is>
          <t>https://gameshop.qa/</t>
        </is>
      </c>
      <c r="D3607" s="2" t="inlineStr">
        <is>
          <t>unverified</t>
        </is>
      </c>
      <c r="E3607" s="2" t="inlineStr">
        <is>
          <t>rate_limited_http_429 (retry later)</t>
        </is>
      </c>
      <c r="F3607" s="2" t="n"/>
      <c r="G3607" s="2" t="n"/>
      <c r="H3607" s="4" t="n">
        <v>0</v>
      </c>
      <c r="I3607" s="2" t="inlineStr">
        <is>
          <t>2026-10-17T13:55:51Z</t>
        </is>
      </c>
      <c r="J3607" s="2" t="inlineStr">
        <is>
          <t>wayback:cdx</t>
        </is>
      </c>
      <c r="K3607" s="2" t="n"/>
      <c r="L3607" s="2" t="n"/>
      <c r="M3607" s="2" t="n"/>
      <c r="N3607" s="2" t="n"/>
      <c r="O3607" s="2" t="n"/>
      <c r="P3607" s="2" t="n"/>
      <c r="Q3607" s="2" t="n"/>
      <c r="R3607" s="2" t="n"/>
    </row>
    <row r="3608">
      <c r="A3608" s="2" t="inlineStr">
        <is>
          <t>Unverified Candidates</t>
        </is>
      </c>
      <c r="B3608" s="3" t="inlineStr">
        <is>
          <t>https://fastinteriors.qa/</t>
        </is>
      </c>
      <c r="C3608" s="3" t="inlineStr">
        <is>
          <t>https://fastinteriors.qa/</t>
        </is>
      </c>
      <c r="D3608" s="2" t="inlineStr">
        <is>
          <t>unverified</t>
        </is>
      </c>
      <c r="E3608" s="2" t="inlineStr">
        <is>
          <t>rate_limited_http_429 (retry later)</t>
        </is>
      </c>
      <c r="F3608" s="2" t="n"/>
      <c r="G3608" s="2" t="n"/>
      <c r="H3608" s="4" t="n">
        <v>0</v>
      </c>
      <c r="I3608" s="2" t="inlineStr">
        <is>
          <t>2026-10-17T13:56:03Z</t>
        </is>
      </c>
      <c r="J3608" s="2" t="inlineStr">
        <is>
          <t>wayback:cdx</t>
        </is>
      </c>
      <c r="K3608" s="2" t="n"/>
      <c r="L3608" s="2" t="n"/>
      <c r="M3608" s="2" t="n"/>
      <c r="N3608" s="2" t="n"/>
      <c r="O3608" s="2" t="n"/>
      <c r="P3608" s="2" t="n"/>
      <c r="Q3608" s="2" t="n"/>
      <c r="R3608" s="2" t="n"/>
    </row>
    <row r="3609">
      <c r="A3609" s="2" t="inlineStr">
        <is>
          <t>Unverified Candidates</t>
        </is>
      </c>
      <c r="B3609" s="3" t="inlineStr">
        <is>
          <t>https://officejetqatar.com/</t>
        </is>
      </c>
      <c r="C3609" s="3" t="inlineStr">
        <is>
          <t>https://officejetqatar.com/</t>
        </is>
      </c>
      <c r="D3609" s="2" t="inlineStr">
        <is>
          <t>unverified</t>
        </is>
      </c>
      <c r="E3609" s="2" t="inlineStr">
        <is>
          <t>rate_limited_http_429 (retry later)</t>
        </is>
      </c>
      <c r="F3609" s="2" t="n"/>
      <c r="G3609" s="2" t="n"/>
      <c r="H3609" s="4" t="n">
        <v>0</v>
      </c>
      <c r="I3609" s="2" t="inlineStr">
        <is>
          <t>2026-10-17T13:56:04Z</t>
        </is>
      </c>
      <c r="J3609" s="2" t="inlineStr">
        <is>
          <t>search:ddg</t>
        </is>
      </c>
      <c r="K3609" s="2" t="n"/>
      <c r="L3609" s="2" t="n"/>
      <c r="M3609" s="2" t="n"/>
      <c r="N3609" s="2" t="n"/>
      <c r="O3609" s="2" t="n"/>
      <c r="P3609" s="2" t="n"/>
      <c r="Q3609" s="2" t="n"/>
      <c r="R3609" s="2" t="n"/>
    </row>
    <row r="3610">
      <c r="A3610" s="2" t="inlineStr">
        <is>
          <t>Unverified Candidates</t>
        </is>
      </c>
      <c r="B3610" s="3" t="inlineStr">
        <is>
          <t>https://fatimaalnaimi.qa/</t>
        </is>
      </c>
      <c r="C3610" s="3" t="inlineStr">
        <is>
          <t>https://fatimaalnaimi.qa/</t>
        </is>
      </c>
      <c r="D3610" s="2" t="inlineStr">
        <is>
          <t>unverified</t>
        </is>
      </c>
      <c r="E3610" s="2" t="inlineStr">
        <is>
          <t>rate_limited_http_429 (retry later)</t>
        </is>
      </c>
      <c r="F3610" s="2" t="n"/>
      <c r="G3610" s="2" t="n"/>
      <c r="H3610" s="4" t="n">
        <v>0</v>
      </c>
      <c r="I3610" s="2" t="inlineStr">
        <is>
          <t>2026-10-17T13:56:06Z</t>
        </is>
      </c>
      <c r="J3610" s="2" t="inlineStr">
        <is>
          <t>wayback:cdx</t>
        </is>
      </c>
      <c r="K3610" s="2" t="n"/>
      <c r="L3610" s="2" t="n"/>
      <c r="M3610" s="2" t="n"/>
      <c r="N3610" s="2" t="n"/>
      <c r="O3610" s="2" t="n"/>
      <c r="P3610" s="2" t="n"/>
      <c r="Q3610" s="2" t="n"/>
      <c r="R3610" s="2" t="n"/>
    </row>
    <row r="3611">
      <c r="A3611" s="2" t="inlineStr">
        <is>
          <t>Unverified Candidates</t>
        </is>
      </c>
      <c r="B3611" s="3" t="inlineStr">
        <is>
          <t>https://assignmentmaster.qa/</t>
        </is>
      </c>
      <c r="C3611" s="3" t="inlineStr">
        <is>
          <t>https://assignmentmaster.qa/</t>
        </is>
      </c>
      <c r="D3611" s="2" t="inlineStr">
        <is>
          <t>unverified</t>
        </is>
      </c>
      <c r="E3611" s="2" t="inlineStr">
        <is>
          <t>rate_limited_http_429 (retry later)</t>
        </is>
      </c>
      <c r="F3611" s="2" t="n"/>
      <c r="G3611" s="2" t="n"/>
      <c r="H3611" s="4" t="n">
        <v>0</v>
      </c>
      <c r="I3611" s="2" t="inlineStr">
        <is>
          <t>2026-10-17T13:56:41Z</t>
        </is>
      </c>
      <c r="J3611" s="2" t="inlineStr">
        <is>
          <t>wayback:cdx</t>
        </is>
      </c>
      <c r="K3611" s="2" t="n"/>
      <c r="L3611" s="2" t="n"/>
      <c r="M3611" s="2" t="n"/>
      <c r="N3611" s="2" t="n"/>
      <c r="O3611" s="2" t="n"/>
      <c r="P3611" s="2" t="n"/>
      <c r="Q3611" s="2" t="n"/>
      <c r="R3611" s="2" t="n"/>
    </row>
    <row r="3612">
      <c r="A3612" s="2" t="inlineStr">
        <is>
          <t>Unverified Candidates</t>
        </is>
      </c>
      <c r="B3612" s="3" t="inlineStr">
        <is>
          <t>https://athletesgym.qa/</t>
        </is>
      </c>
      <c r="C3612" s="3" t="inlineStr">
        <is>
          <t>https://athletesgym.qa/</t>
        </is>
      </c>
      <c r="D3612" s="2" t="inlineStr">
        <is>
          <t>unverified</t>
        </is>
      </c>
      <c r="E3612" s="2" t="inlineStr">
        <is>
          <t>rate_limited_http_429 (retry later)</t>
        </is>
      </c>
      <c r="F3612" s="2" t="n"/>
      <c r="G3612" s="2" t="n"/>
      <c r="H3612" s="4" t="n">
        <v>0</v>
      </c>
      <c r="I3612" s="2" t="inlineStr">
        <is>
          <t>2026-10-17T13:57:20Z</t>
        </is>
      </c>
      <c r="J3612" s="2" t="inlineStr">
        <is>
          <t>wayback:cdx</t>
        </is>
      </c>
      <c r="K3612" s="2" t="n"/>
      <c r="L3612" s="2" t="n"/>
      <c r="M3612" s="2" t="n"/>
      <c r="N3612" s="2" t="n"/>
      <c r="O3612" s="2" t="n"/>
      <c r="P3612" s="2" t="n"/>
      <c r="Q3612" s="2" t="n"/>
      <c r="R3612" s="2" t="n"/>
    </row>
    <row r="3613">
      <c r="A3613" s="2" t="inlineStr">
        <is>
          <t>Unverified Candidates</t>
        </is>
      </c>
      <c r="B3613" s="3" t="inlineStr">
        <is>
          <t>https://firensafety.qa/</t>
        </is>
      </c>
      <c r="C3613" s="3" t="inlineStr">
        <is>
          <t>https://firensafety.qa/</t>
        </is>
      </c>
      <c r="D3613" s="2" t="inlineStr">
        <is>
          <t>unverified</t>
        </is>
      </c>
      <c r="E3613" s="2" t="inlineStr">
        <is>
          <t>rate_limited_http_429 (retry later)</t>
        </is>
      </c>
      <c r="F3613" s="2" t="n"/>
      <c r="G3613" s="2" t="n"/>
      <c r="H3613" s="4" t="n">
        <v>0</v>
      </c>
      <c r="I3613" s="2" t="inlineStr">
        <is>
          <t>2026-10-17T13:57:31Z</t>
        </is>
      </c>
      <c r="J3613" s="2" t="inlineStr">
        <is>
          <t>wayback:cdx</t>
        </is>
      </c>
      <c r="K3613" s="2" t="n"/>
      <c r="L3613" s="2" t="n"/>
      <c r="M3613" s="2" t="n"/>
      <c r="N3613" s="2" t="n"/>
      <c r="O3613" s="2" t="n"/>
      <c r="P3613" s="2" t="n"/>
      <c r="Q3613" s="2" t="n"/>
      <c r="R3613" s="2" t="n"/>
    </row>
    <row r="3614">
      <c r="A3614" s="2" t="inlineStr">
        <is>
          <t>Unverified Candidates</t>
        </is>
      </c>
      <c r="B3614" s="3" t="inlineStr">
        <is>
          <t>https://auto365.qa/</t>
        </is>
      </c>
      <c r="C3614" s="3" t="inlineStr">
        <is>
          <t>https://auto365.qa/</t>
        </is>
      </c>
      <c r="D3614" s="2" t="inlineStr">
        <is>
          <t>unverified</t>
        </is>
      </c>
      <c r="E3614" s="2" t="inlineStr">
        <is>
          <t>rate_limited_http_429 (retry later)</t>
        </is>
      </c>
      <c r="F3614" s="2" t="n"/>
      <c r="G3614" s="2" t="n"/>
      <c r="H3614" s="4" t="n">
        <v>0</v>
      </c>
      <c r="I3614" s="2" t="inlineStr">
        <is>
          <t>2026-10-17T13:58:01Z</t>
        </is>
      </c>
      <c r="J3614" s="2" t="inlineStr">
        <is>
          <t>wayback:cdx</t>
        </is>
      </c>
      <c r="K3614" s="2" t="n"/>
      <c r="L3614" s="2" t="n"/>
      <c r="M3614" s="2" t="n"/>
      <c r="N3614" s="2" t="n"/>
      <c r="O3614" s="2" t="n"/>
      <c r="P3614" s="2" t="n"/>
      <c r="Q3614" s="2" t="n"/>
      <c r="R3614" s="2" t="n"/>
    </row>
    <row r="3615">
      <c r="A3615" s="2" t="inlineStr">
        <is>
          <t>Unverified Candidates</t>
        </is>
      </c>
      <c r="B3615" s="3" t="inlineStr">
        <is>
          <t>https://atyab.qa/</t>
        </is>
      </c>
      <c r="C3615" s="3" t="inlineStr">
        <is>
          <t>https://atyab.qa/</t>
        </is>
      </c>
      <c r="D3615" s="2" t="inlineStr">
        <is>
          <t>unverified</t>
        </is>
      </c>
      <c r="E3615" s="2" t="inlineStr">
        <is>
          <t>rate_limited_http_429 (retry later)</t>
        </is>
      </c>
      <c r="F3615" s="2" t="n"/>
      <c r="G3615" s="2" t="n"/>
      <c r="H3615" s="4" t="n">
        <v>0</v>
      </c>
      <c r="I3615" s="2" t="inlineStr">
        <is>
          <t>2026-10-17T13:58:01Z</t>
        </is>
      </c>
      <c r="J3615" s="2" t="inlineStr">
        <is>
          <t>wayback:cdx</t>
        </is>
      </c>
      <c r="K3615" s="2" t="n"/>
      <c r="L3615" s="2" t="n"/>
      <c r="M3615" s="2" t="n"/>
      <c r="N3615" s="2" t="n"/>
      <c r="O3615" s="2" t="n"/>
      <c r="P3615" s="2" t="n"/>
      <c r="Q3615" s="2" t="n"/>
      <c r="R3615" s="2" t="n"/>
    </row>
    <row r="3616">
      <c r="A3616" s="2" t="inlineStr">
        <is>
          <t>Unverified Candidates</t>
        </is>
      </c>
      <c r="B3616" s="3" t="inlineStr">
        <is>
          <t>https://flare.qa/</t>
        </is>
      </c>
      <c r="C3616" s="3" t="inlineStr">
        <is>
          <t>https://flare.qa/</t>
        </is>
      </c>
      <c r="D3616" s="2" t="inlineStr">
        <is>
          <t>unverified</t>
        </is>
      </c>
      <c r="E3616" s="2" t="inlineStr">
        <is>
          <t>rate_limited_http_429 (retry later)</t>
        </is>
      </c>
      <c r="F3616" s="2" t="n"/>
      <c r="G3616" s="2" t="n"/>
      <c r="H3616" s="4" t="n">
        <v>0</v>
      </c>
      <c r="I3616" s="2" t="inlineStr">
        <is>
          <t>2026-10-17T13:58:21Z</t>
        </is>
      </c>
      <c r="J3616" s="2" t="inlineStr">
        <is>
          <t>wayback:cdx</t>
        </is>
      </c>
      <c r="K3616" s="2" t="n"/>
      <c r="L3616" s="2" t="n"/>
      <c r="M3616" s="2" t="n"/>
      <c r="N3616" s="2" t="n"/>
      <c r="O3616" s="2" t="n"/>
      <c r="P3616" s="2" t="n"/>
      <c r="Q3616" s="2" t="n"/>
      <c r="R3616" s="2" t="n"/>
    </row>
    <row r="3617">
      <c r="A3617" s="2" t="inlineStr">
        <is>
          <t>Unverified Candidates</t>
        </is>
      </c>
      <c r="B3617" s="3" t="inlineStr">
        <is>
          <t>https://flashview.qa/</t>
        </is>
      </c>
      <c r="C3617" s="3" t="inlineStr">
        <is>
          <t>https://flashview.qa/</t>
        </is>
      </c>
      <c r="D3617" s="2" t="inlineStr">
        <is>
          <t>unverified</t>
        </is>
      </c>
      <c r="E3617" s="2" t="inlineStr">
        <is>
          <t>rate_limited_http_429 (retry later)</t>
        </is>
      </c>
      <c r="F3617" s="2" t="n"/>
      <c r="G3617" s="2" t="n"/>
      <c r="H3617" s="4" t="n">
        <v>0</v>
      </c>
      <c r="I3617" s="2" t="inlineStr">
        <is>
          <t>2026-10-17T13:58:22Z</t>
        </is>
      </c>
      <c r="J3617" s="2" t="inlineStr">
        <is>
          <t>wayback:cdx</t>
        </is>
      </c>
      <c r="K3617" s="2" t="n"/>
      <c r="L3617" s="2" t="n"/>
      <c r="M3617" s="2" t="n"/>
      <c r="N3617" s="2" t="n"/>
      <c r="O3617" s="2" t="n"/>
      <c r="P3617" s="2" t="n"/>
      <c r="Q3617" s="2" t="n"/>
      <c r="R3617" s="2" t="n"/>
    </row>
    <row r="3618">
      <c r="A3618" s="2" t="inlineStr">
        <is>
          <t>Unverified Candidates</t>
        </is>
      </c>
      <c r="B3618" s="3" t="inlineStr">
        <is>
          <t>https://flashcar.qa/</t>
        </is>
      </c>
      <c r="C3618" s="3" t="inlineStr">
        <is>
          <t>https://flashcar.qa/</t>
        </is>
      </c>
      <c r="D3618" s="2" t="inlineStr">
        <is>
          <t>unverified</t>
        </is>
      </c>
      <c r="E3618" s="2" t="inlineStr">
        <is>
          <t>rate_limited_http_429 (retry later)</t>
        </is>
      </c>
      <c r="F3618" s="2" t="n"/>
      <c r="G3618" s="2" t="n"/>
      <c r="H3618" s="4" t="n">
        <v>0</v>
      </c>
      <c r="I3618" s="2" t="inlineStr">
        <is>
          <t>2026-10-17T13:58:22Z</t>
        </is>
      </c>
      <c r="J3618" s="2" t="inlineStr">
        <is>
          <t>wayback:cdx</t>
        </is>
      </c>
      <c r="K3618" s="2" t="n"/>
      <c r="L3618" s="2" t="n"/>
      <c r="M3618" s="2" t="n"/>
      <c r="N3618" s="2" t="n"/>
      <c r="O3618" s="2" t="n"/>
      <c r="P3618" s="2" t="n"/>
      <c r="Q3618" s="2" t="n"/>
      <c r="R3618" s="2" t="n"/>
    </row>
    <row r="3619">
      <c r="A3619" s="2" t="inlineStr">
        <is>
          <t>Unverified Candidates</t>
        </is>
      </c>
      <c r="B3619" s="3" t="inlineStr">
        <is>
          <t>https://geb.qa/</t>
        </is>
      </c>
      <c r="C3619" s="3" t="inlineStr">
        <is>
          <t>https://geb.qa/</t>
        </is>
      </c>
      <c r="D3619" s="2" t="inlineStr">
        <is>
          <t>unverified</t>
        </is>
      </c>
      <c r="E3619" s="2" t="inlineStr">
        <is>
          <t>rate_limited_http_429 (retry later)</t>
        </is>
      </c>
      <c r="F3619" s="2" t="n"/>
      <c r="G3619" s="2" t="n"/>
      <c r="H3619" s="4" t="n">
        <v>0</v>
      </c>
      <c r="I3619" s="2" t="inlineStr">
        <is>
          <t>2026-10-17T13:58:31Z</t>
        </is>
      </c>
      <c r="J3619" s="2" t="inlineStr">
        <is>
          <t>wayback:cdx</t>
        </is>
      </c>
      <c r="K3619" s="2" t="n"/>
      <c r="L3619" s="2" t="n"/>
      <c r="M3619" s="2" t="n"/>
      <c r="N3619" s="2" t="n"/>
      <c r="O3619" s="2" t="n"/>
      <c r="P3619" s="2" t="n"/>
      <c r="Q3619" s="2" t="n"/>
      <c r="R3619" s="2" t="n"/>
    </row>
    <row r="3620">
      <c r="A3620" s="2" t="inlineStr">
        <is>
          <t>Unverified Candidates</t>
        </is>
      </c>
      <c r="B3620" s="3" t="inlineStr">
        <is>
          <t>https://awih.qa/</t>
        </is>
      </c>
      <c r="C3620" s="3" t="inlineStr">
        <is>
          <t>https://awih.qa/</t>
        </is>
      </c>
      <c r="D3620" s="2" t="inlineStr">
        <is>
          <t>unverified</t>
        </is>
      </c>
      <c r="E3620" s="2" t="inlineStr">
        <is>
          <t>rate_limited_http_429 (retry later)</t>
        </is>
      </c>
      <c r="F3620" s="2" t="n"/>
      <c r="G3620" s="2" t="n"/>
      <c r="H3620" s="4" t="n">
        <v>0</v>
      </c>
      <c r="I3620" s="2" t="inlineStr">
        <is>
          <t>2026-10-17T14:00:00Z</t>
        </is>
      </c>
      <c r="J3620" s="2" t="inlineStr">
        <is>
          <t>wayback:cdx</t>
        </is>
      </c>
      <c r="K3620" s="2" t="n"/>
      <c r="L3620" s="2" t="n"/>
      <c r="M3620" s="2" t="n"/>
      <c r="N3620" s="2" t="n"/>
      <c r="O3620" s="2" t="n"/>
      <c r="P3620" s="2" t="n"/>
      <c r="Q3620" s="2" t="n"/>
      <c r="R3620" s="2" t="n"/>
    </row>
    <row r="3621">
      <c r="A3621" s="2" t="inlineStr">
        <is>
          <t>Unverified Candidates</t>
        </is>
      </c>
      <c r="B3621" s="3" t="inlineStr">
        <is>
          <t>https://azara.qa/</t>
        </is>
      </c>
      <c r="C3621" s="3" t="inlineStr">
        <is>
          <t>https://azara.qa/</t>
        </is>
      </c>
      <c r="D3621" s="2" t="inlineStr">
        <is>
          <t>unverified</t>
        </is>
      </c>
      <c r="E3621" s="2" t="inlineStr">
        <is>
          <t>rate_limited_http_429 (retry later)</t>
        </is>
      </c>
      <c r="F3621" s="2" t="n"/>
      <c r="G3621" s="2" t="n"/>
      <c r="H3621" s="4" t="n">
        <v>0</v>
      </c>
      <c r="I3621" s="2" t="inlineStr">
        <is>
          <t>2026-10-17T14:00:32Z</t>
        </is>
      </c>
      <c r="J3621" s="2" t="inlineStr">
        <is>
          <t>wayback:cdx</t>
        </is>
      </c>
      <c r="K3621" s="2" t="n"/>
      <c r="L3621" s="2" t="n"/>
      <c r="M3621" s="2" t="n"/>
      <c r="N3621" s="2" t="n"/>
      <c r="O3621" s="2" t="n"/>
      <c r="P3621" s="2" t="n"/>
      <c r="Q3621" s="2" t="n"/>
      <c r="R3621" s="2" t="n"/>
    </row>
    <row r="3622">
      <c r="A3622" s="2" t="inlineStr">
        <is>
          <t>Unverified Candidates</t>
        </is>
      </c>
      <c r="B3622" s="3" t="inlineStr">
        <is>
          <t>https://followme.qa/</t>
        </is>
      </c>
      <c r="C3622" s="3" t="inlineStr">
        <is>
          <t>https://followme.qa/</t>
        </is>
      </c>
      <c r="D3622" s="2" t="inlineStr">
        <is>
          <t>unverified</t>
        </is>
      </c>
      <c r="E3622" s="2" t="inlineStr">
        <is>
          <t>rate_limited_http_429 (retry later)</t>
        </is>
      </c>
      <c r="F3622" s="2" t="n"/>
      <c r="G3622" s="2" t="n"/>
      <c r="H3622" s="4" t="n">
        <v>0</v>
      </c>
      <c r="I3622" s="2" t="inlineStr">
        <is>
          <t>2026-10-17T14:00:51Z</t>
        </is>
      </c>
      <c r="J3622" s="2" t="inlineStr">
        <is>
          <t>wayback:cdx</t>
        </is>
      </c>
      <c r="K3622" s="2" t="n"/>
      <c r="L3622" s="2" t="n"/>
      <c r="M3622" s="2" t="n"/>
      <c r="N3622" s="2" t="n"/>
      <c r="O3622" s="2" t="n"/>
      <c r="P3622" s="2" t="n"/>
      <c r="Q3622" s="2" t="n"/>
      <c r="R3622" s="2" t="n"/>
    </row>
    <row r="3623">
      <c r="A3623" s="2" t="inlineStr">
        <is>
          <t>Unverified Candidates</t>
        </is>
      </c>
      <c r="B3623" s="3" t="inlineStr">
        <is>
          <t>https://hafil.qa/</t>
        </is>
      </c>
      <c r="C3623" s="3" t="inlineStr">
        <is>
          <t>https://hafil.qa/</t>
        </is>
      </c>
      <c r="D3623" s="2" t="inlineStr">
        <is>
          <t>unverified</t>
        </is>
      </c>
      <c r="E3623" s="2" t="inlineStr">
        <is>
          <t>rate_limited_http_429 (retry later)</t>
        </is>
      </c>
      <c r="F3623" s="2" t="n"/>
      <c r="G3623" s="2" t="n"/>
      <c r="H3623" s="4" t="n">
        <v>0</v>
      </c>
      <c r="I3623" s="2" t="inlineStr">
        <is>
          <t>2026-10-17T14:01:11Z</t>
        </is>
      </c>
      <c r="J3623" s="2" t="inlineStr">
        <is>
          <t>wayback:cdx</t>
        </is>
      </c>
      <c r="K3623" s="2" t="n"/>
      <c r="L3623" s="2" t="n"/>
      <c r="M3623" s="2" t="n"/>
      <c r="N3623" s="2" t="n"/>
      <c r="O3623" s="2" t="n"/>
      <c r="P3623" s="2" t="n"/>
      <c r="Q3623" s="2" t="n"/>
      <c r="R3623" s="2" t="n"/>
    </row>
    <row r="3624">
      <c r="A3624" s="2" t="inlineStr">
        <is>
          <t>Unverified Candidates</t>
        </is>
      </c>
      <c r="B3624" s="3" t="inlineStr">
        <is>
          <t>https://footmystery.qa/</t>
        </is>
      </c>
      <c r="C3624" s="3" t="inlineStr">
        <is>
          <t>https://footmystery.qa/</t>
        </is>
      </c>
      <c r="D3624" s="2" t="inlineStr">
        <is>
          <t>unverified</t>
        </is>
      </c>
      <c r="E3624" s="2" t="inlineStr">
        <is>
          <t>rate_limited_http_429 (retry later)</t>
        </is>
      </c>
      <c r="F3624" s="2" t="n"/>
      <c r="G3624" s="2" t="n"/>
      <c r="H3624" s="4" t="n">
        <v>0</v>
      </c>
      <c r="I3624" s="2" t="inlineStr">
        <is>
          <t>2026-10-17T14:01:22Z</t>
        </is>
      </c>
      <c r="J3624" s="2" t="inlineStr">
        <is>
          <t>wayback:cdx</t>
        </is>
      </c>
      <c r="K3624" s="2" t="n"/>
      <c r="L3624" s="2" t="n"/>
      <c r="M3624" s="2" t="n"/>
      <c r="N3624" s="2" t="n"/>
      <c r="O3624" s="2" t="n"/>
      <c r="P3624" s="2" t="n"/>
      <c r="Q3624" s="2" t="n"/>
      <c r="R3624" s="2" t="n"/>
    </row>
    <row r="3625">
      <c r="A3625" s="2" t="inlineStr">
        <is>
          <t>Unverified Candidates</t>
        </is>
      </c>
      <c r="B3625" s="3" t="inlineStr">
        <is>
          <t>https://outscenefurniture.com/</t>
        </is>
      </c>
      <c r="C3625" s="3" t="inlineStr">
        <is>
          <t>https://outscenefurniture.com/</t>
        </is>
      </c>
      <c r="D3625" s="2" t="inlineStr">
        <is>
          <t>unverified</t>
        </is>
      </c>
      <c r="E3625" s="2" t="inlineStr">
        <is>
          <t>rate_limited_http_429 (retry later)</t>
        </is>
      </c>
      <c r="F3625" s="2" t="n"/>
      <c r="G3625" s="2" t="n"/>
      <c r="H3625" s="4" t="n">
        <v>0</v>
      </c>
      <c r="I3625" s="2" t="inlineStr">
        <is>
          <t>2026-10-17T14:01:51Z</t>
        </is>
      </c>
      <c r="J3625" s="2" t="inlineStr">
        <is>
          <t>search:ddg</t>
        </is>
      </c>
      <c r="K3625" s="2" t="n"/>
      <c r="L3625" s="2" t="n"/>
      <c r="M3625" s="2" t="n"/>
      <c r="N3625" s="2" t="n"/>
      <c r="O3625" s="2" t="n"/>
      <c r="P3625" s="2" t="n"/>
      <c r="Q3625" s="2" t="n"/>
      <c r="R3625" s="2" t="n"/>
    </row>
    <row r="3626">
      <c r="A3626" s="2" t="inlineStr">
        <is>
          <t>Unverified Candidates</t>
        </is>
      </c>
      <c r="B3626" s="3" t="inlineStr">
        <is>
          <t>https://asasoils.com/</t>
        </is>
      </c>
      <c r="C3626" s="3" t="inlineStr">
        <is>
          <t>https://asasoils.com/</t>
        </is>
      </c>
      <c r="D3626" s="2" t="inlineStr">
        <is>
          <t>unverified</t>
        </is>
      </c>
      <c r="E3626" s="2" t="inlineStr">
        <is>
          <t>rate_limited_http_429 (retry later)</t>
        </is>
      </c>
      <c r="F3626" s="2" t="n"/>
      <c r="G3626" s="2" t="n"/>
      <c r="H3626" s="4" t="n">
        <v>0</v>
      </c>
      <c r="I3626" s="2" t="inlineStr">
        <is>
          <t>2026-10-17T14:02:02Z</t>
        </is>
      </c>
      <c r="J3626" s="2" t="inlineStr">
        <is>
          <t>search:ddg</t>
        </is>
      </c>
      <c r="K3626" s="2" t="n"/>
      <c r="L3626" s="2" t="n"/>
      <c r="M3626" s="2" t="n"/>
      <c r="N3626" s="2" t="n"/>
      <c r="O3626" s="2" t="n"/>
      <c r="P3626" s="2" t="n"/>
      <c r="Q3626" s="2" t="n"/>
      <c r="R3626" s="2" t="n"/>
    </row>
    <row r="3627">
      <c r="A3627" s="2" t="inlineStr">
        <is>
          <t>Unverified Candidates</t>
        </is>
      </c>
      <c r="B3627" s="3" t="inlineStr">
        <is>
          <t>https://mobilecarrepairqatar.com/</t>
        </is>
      </c>
      <c r="C3627" s="3" t="inlineStr">
        <is>
          <t>https://mobilecarrepairqatar.com/</t>
        </is>
      </c>
      <c r="D3627" s="2" t="inlineStr">
        <is>
          <t>unverified</t>
        </is>
      </c>
      <c r="E3627" s="2" t="inlineStr">
        <is>
          <t>rate_limited_http_429 (retry later)</t>
        </is>
      </c>
      <c r="F3627" s="2" t="n"/>
      <c r="G3627" s="2" t="n"/>
      <c r="H3627" s="4" t="n">
        <v>0</v>
      </c>
      <c r="I3627" s="2" t="inlineStr">
        <is>
          <t>2026-10-17T14:02:02Z</t>
        </is>
      </c>
      <c r="J3627" s="2" t="inlineStr">
        <is>
          <t>search:ddg</t>
        </is>
      </c>
      <c r="K3627" s="2" t="n"/>
      <c r="L3627" s="2" t="n"/>
      <c r="M3627" s="2" t="n"/>
      <c r="N3627" s="2" t="n"/>
      <c r="O3627" s="2" t="n"/>
      <c r="P3627" s="2" t="n"/>
      <c r="Q3627" s="2" t="n"/>
      <c r="R3627" s="2" t="n"/>
    </row>
    <row r="3628">
      <c r="A3628" s="2" t="inlineStr">
        <is>
          <t>Unverified Candidates</t>
        </is>
      </c>
      <c r="B3628" s="3" t="inlineStr">
        <is>
          <t>https://hashqatar.qa/</t>
        </is>
      </c>
      <c r="C3628" s="3" t="inlineStr">
        <is>
          <t>https://hashqatar.qa/</t>
        </is>
      </c>
      <c r="D3628" s="2" t="inlineStr">
        <is>
          <t>unverified</t>
        </is>
      </c>
      <c r="E3628" s="2" t="inlineStr">
        <is>
          <t>rate_limited_http_429 (retry later)</t>
        </is>
      </c>
      <c r="F3628" s="2" t="n"/>
      <c r="G3628" s="2" t="n"/>
      <c r="H3628" s="4" t="n">
        <v>0</v>
      </c>
      <c r="I3628" s="2" t="inlineStr">
        <is>
          <t>2026-10-17T14:03:40Z</t>
        </is>
      </c>
      <c r="J3628" s="2" t="inlineStr">
        <is>
          <t>wayback:cdx</t>
        </is>
      </c>
      <c r="K3628" s="2" t="n"/>
      <c r="L3628" s="2" t="n"/>
      <c r="M3628" s="2" t="n"/>
      <c r="N3628" s="2" t="n"/>
      <c r="O3628" s="2" t="n"/>
      <c r="P3628" s="2" t="n"/>
      <c r="Q3628" s="2" t="n"/>
      <c r="R3628" s="2" t="n"/>
    </row>
    <row r="3629">
      <c r="A3629" s="2" t="inlineStr">
        <is>
          <t>Unverified Candidates</t>
        </is>
      </c>
      <c r="B3629" s="3" t="inlineStr">
        <is>
          <t>https://goldenkey.qa/</t>
        </is>
      </c>
      <c r="C3629" s="3" t="inlineStr">
        <is>
          <t>https://goldenkey.qa/</t>
        </is>
      </c>
      <c r="D3629" s="2" t="inlineStr">
        <is>
          <t>unverified</t>
        </is>
      </c>
      <c r="E3629" s="2" t="inlineStr">
        <is>
          <t>rate_limited_http_429 (retry later)</t>
        </is>
      </c>
      <c r="F3629" s="2" t="n"/>
      <c r="G3629" s="2" t="n"/>
      <c r="H3629" s="4" t="n">
        <v>0</v>
      </c>
      <c r="I3629" s="2" t="inlineStr">
        <is>
          <t>2026-10-17T14:04:11Z</t>
        </is>
      </c>
      <c r="J3629" s="2" t="inlineStr">
        <is>
          <t>wayback:cdx</t>
        </is>
      </c>
      <c r="K3629" s="2" t="n"/>
      <c r="L3629" s="2" t="n"/>
      <c r="M3629" s="2" t="n"/>
      <c r="N3629" s="2" t="n"/>
      <c r="O3629" s="2" t="n"/>
      <c r="P3629" s="2" t="n"/>
      <c r="Q3629" s="2" t="n"/>
      <c r="R3629" s="2" t="n"/>
    </row>
    <row r="3630">
      <c r="A3630" s="2" t="inlineStr">
        <is>
          <t>Unverified Candidates</t>
        </is>
      </c>
      <c r="B3630" s="3" t="inlineStr">
        <is>
          <t>https://goldbayhotels.qa/</t>
        </is>
      </c>
      <c r="C3630" s="3" t="inlineStr">
        <is>
          <t>https://goldbayhotels.qa/</t>
        </is>
      </c>
      <c r="D3630" s="2" t="inlineStr">
        <is>
          <t>unverified</t>
        </is>
      </c>
      <c r="E3630" s="2" t="inlineStr">
        <is>
          <t>rate_limited_http_429 (retry later)</t>
        </is>
      </c>
      <c r="F3630" s="2" t="n"/>
      <c r="G3630" s="2" t="n"/>
      <c r="H3630" s="4" t="n">
        <v>0</v>
      </c>
      <c r="I3630" s="2" t="inlineStr">
        <is>
          <t>2026-10-17T14:04:13Z</t>
        </is>
      </c>
      <c r="J3630" s="2" t="inlineStr">
        <is>
          <t>wayback:cdx</t>
        </is>
      </c>
      <c r="K3630" s="2" t="n"/>
      <c r="L3630" s="2" t="n"/>
      <c r="M3630" s="2" t="n"/>
      <c r="N3630" s="2" t="n"/>
      <c r="O3630" s="2" t="n"/>
      <c r="P3630" s="2" t="n"/>
      <c r="Q3630" s="2" t="n"/>
      <c r="R3630" s="2" t="n"/>
    </row>
    <row r="3631">
      <c r="A3631" s="2" t="inlineStr">
        <is>
          <t>Unverified Candidates</t>
        </is>
      </c>
      <c r="B3631" s="3" t="inlineStr">
        <is>
          <t>https://jeffjewelleryqatar.com/</t>
        </is>
      </c>
      <c r="C3631" s="3" t="inlineStr">
        <is>
          <t>https://jeffjewelleryqatar.com/</t>
        </is>
      </c>
      <c r="D3631" s="2" t="inlineStr">
        <is>
          <t>unverified</t>
        </is>
      </c>
      <c r="E3631" s="2" t="inlineStr">
        <is>
          <t>rate_limited_http_429 (retry later)</t>
        </is>
      </c>
      <c r="F3631" s="2" t="n"/>
      <c r="G3631" s="2" t="n"/>
      <c r="H3631" s="4" t="n">
        <v>0</v>
      </c>
      <c r="I3631" s="2" t="inlineStr">
        <is>
          <t>2026-10-17T14:04:33Z</t>
        </is>
      </c>
      <c r="J3631" s="2" t="inlineStr">
        <is>
          <t>search:ddg</t>
        </is>
      </c>
      <c r="K3631" s="2" t="n"/>
      <c r="L3631" s="2" t="n"/>
      <c r="M3631" s="2" t="n"/>
      <c r="N3631" s="2" t="n"/>
      <c r="O3631" s="2" t="n"/>
      <c r="P3631" s="2" t="n"/>
      <c r="Q3631" s="2" t="n"/>
      <c r="R3631" s="2" t="n"/>
    </row>
    <row r="3632">
      <c r="A3632" s="2" t="inlineStr">
        <is>
          <t>Unverified Candidates</t>
        </is>
      </c>
      <c r="B3632" s="3" t="inlineStr">
        <is>
          <t>https://hayyanews.qa/</t>
        </is>
      </c>
      <c r="C3632" s="3" t="inlineStr">
        <is>
          <t>https://hayyanews.qa/</t>
        </is>
      </c>
      <c r="D3632" s="2" t="inlineStr">
        <is>
          <t>unverified</t>
        </is>
      </c>
      <c r="E3632" s="2" t="inlineStr">
        <is>
          <t>rate_limited_http_429 (retry later)</t>
        </is>
      </c>
      <c r="F3632" s="2" t="n"/>
      <c r="G3632" s="2" t="n"/>
      <c r="H3632" s="4" t="n">
        <v>0</v>
      </c>
      <c r="I3632" s="2" t="inlineStr">
        <is>
          <t>2026-10-17T14:04:43Z</t>
        </is>
      </c>
      <c r="J3632" s="2" t="inlineStr">
        <is>
          <t>wayback:cdx</t>
        </is>
      </c>
      <c r="K3632" s="2" t="n"/>
      <c r="L3632" s="2" t="n"/>
      <c r="M3632" s="2" t="n"/>
      <c r="N3632" s="2" t="n"/>
      <c r="O3632" s="2" t="n"/>
      <c r="P3632" s="2" t="n"/>
      <c r="Q3632" s="2" t="n"/>
      <c r="R3632" s="2" t="n"/>
    </row>
    <row r="3633">
      <c r="A3633" s="2" t="inlineStr">
        <is>
          <t>Unverified Candidates</t>
        </is>
      </c>
      <c r="B3633" s="3" t="inlineStr">
        <is>
          <t>https://goo.qa/</t>
        </is>
      </c>
      <c r="C3633" s="3" t="inlineStr">
        <is>
          <t>https://goo.qa/</t>
        </is>
      </c>
      <c r="D3633" s="2" t="inlineStr">
        <is>
          <t>unverified</t>
        </is>
      </c>
      <c r="E3633" s="2" t="inlineStr">
        <is>
          <t>rate_limited_http_429 (retry later)</t>
        </is>
      </c>
      <c r="F3633" s="2" t="n"/>
      <c r="G3633" s="2" t="n"/>
      <c r="H3633" s="4" t="n">
        <v>0</v>
      </c>
      <c r="I3633" s="2" t="inlineStr">
        <is>
          <t>2026-10-17T14:05:11Z</t>
        </is>
      </c>
      <c r="J3633" s="2" t="inlineStr">
        <is>
          <t>wayback:cdx</t>
        </is>
      </c>
      <c r="K3633" s="2" t="n"/>
      <c r="L3633" s="2" t="n"/>
      <c r="M3633" s="2" t="n"/>
      <c r="N3633" s="2" t="n"/>
      <c r="O3633" s="2" t="n"/>
      <c r="P3633" s="2" t="n"/>
      <c r="Q3633" s="2" t="n"/>
      <c r="R3633" s="2" t="n"/>
    </row>
    <row r="3634">
      <c r="A3634" s="2" t="inlineStr">
        <is>
          <t>Unverified Candidates</t>
        </is>
      </c>
      <c r="B3634" s="3" t="inlineStr">
        <is>
          <t>https://fujitsu.qa/</t>
        </is>
      </c>
      <c r="C3634" s="3" t="inlineStr">
        <is>
          <t>https://global.fujitsu/en-global</t>
        </is>
      </c>
      <c r="D3634" s="2" t="inlineStr">
        <is>
          <t>unverified</t>
        </is>
      </c>
      <c r="E3634" s="2" t="inlineStr">
        <is>
          <t>rate_limited_http_429 (retry later)</t>
        </is>
      </c>
      <c r="F3634" s="2" t="n"/>
      <c r="G3634" s="2" t="n"/>
      <c r="H3634" s="4" t="n">
        <v>0</v>
      </c>
      <c r="I3634" s="2" t="inlineStr">
        <is>
          <t>2026-10-17T14:06:23Z</t>
        </is>
      </c>
      <c r="J3634" s="2" t="inlineStr">
        <is>
          <t>wayback:cdx</t>
        </is>
      </c>
      <c r="K3634" s="2" t="n"/>
      <c r="L3634" s="2" t="n"/>
      <c r="M3634" s="2" t="n"/>
      <c r="N3634" s="2" t="n"/>
      <c r="O3634" s="2" t="n"/>
      <c r="P3634" s="2" t="n"/>
      <c r="Q3634" s="2" t="n"/>
      <c r="R3634" s="2" t="n"/>
    </row>
    <row r="3635">
      <c r="A3635" s="2" t="inlineStr">
        <is>
          <t>Unverified Candidates</t>
        </is>
      </c>
      <c r="B3635" s="3" t="inlineStr">
        <is>
          <t>https://elivelton.qa/</t>
        </is>
      </c>
      <c r="C3635" s="3" t="inlineStr">
        <is>
          <t>https://elivelton.qa/</t>
        </is>
      </c>
      <c r="D3635" s="2" t="inlineStr">
        <is>
          <t>unverified</t>
        </is>
      </c>
      <c r="E3635" s="2" t="inlineStr">
        <is>
          <t>rate_limited_http_429 (retry later)</t>
        </is>
      </c>
      <c r="F3635" s="2" t="n"/>
      <c r="G3635" s="2" t="n"/>
      <c r="H3635" s="4" t="n">
        <v>0</v>
      </c>
      <c r="I3635" s="2" t="inlineStr">
        <is>
          <t>2026-10-17T14:06:32Z</t>
        </is>
      </c>
      <c r="J3635" s="2" t="inlineStr">
        <is>
          <t>wayback:cdx</t>
        </is>
      </c>
      <c r="K3635" s="2" t="n"/>
      <c r="L3635" s="2" t="n"/>
      <c r="M3635" s="2" t="n"/>
      <c r="N3635" s="2" t="n"/>
      <c r="O3635" s="2" t="n"/>
      <c r="P3635" s="2" t="n"/>
      <c r="Q3635" s="2" t="n"/>
      <c r="R3635" s="2" t="n"/>
    </row>
    <row r="3636">
      <c r="A3636" s="2" t="inlineStr">
        <is>
          <t>Unverified Candidates</t>
        </is>
      </c>
      <c r="B3636" s="3" t="inlineStr">
        <is>
          <t>https://engineeringdesign.qa/</t>
        </is>
      </c>
      <c r="C3636" s="3" t="inlineStr">
        <is>
          <t>https://engineeringdesign.qa/</t>
        </is>
      </c>
      <c r="D3636" s="2" t="inlineStr">
        <is>
          <t>unverified</t>
        </is>
      </c>
      <c r="E3636" s="2" t="inlineStr">
        <is>
          <t>rate_limited_http_429 (retry later)</t>
        </is>
      </c>
      <c r="F3636" s="2" t="n"/>
      <c r="G3636" s="2" t="n"/>
      <c r="H3636" s="4" t="n">
        <v>0</v>
      </c>
      <c r="I3636" s="2" t="inlineStr">
        <is>
          <t>2026-10-17T14:07:50Z</t>
        </is>
      </c>
      <c r="J3636" s="2" t="inlineStr">
        <is>
          <t>wayback:cdx</t>
        </is>
      </c>
      <c r="K3636" s="2" t="n"/>
      <c r="L3636" s="2" t="n"/>
      <c r="M3636" s="2" t="n"/>
      <c r="N3636" s="2" t="n"/>
      <c r="O3636" s="2" t="n"/>
      <c r="P3636" s="2" t="n"/>
      <c r="Q3636" s="2" t="n"/>
      <c r="R3636" s="2" t="n"/>
    </row>
    <row r="3637">
      <c r="A3637" s="2" t="inlineStr">
        <is>
          <t>Unverified Candidates</t>
        </is>
      </c>
      <c r="B3637" s="3" t="inlineStr">
        <is>
          <t>https://engmubarakalemadi.qa/</t>
        </is>
      </c>
      <c r="C3637" s="3" t="inlineStr">
        <is>
          <t>https://engmubarakalemadi.qa/</t>
        </is>
      </c>
      <c r="D3637" s="2" t="inlineStr">
        <is>
          <t>unverified</t>
        </is>
      </c>
      <c r="E3637" s="2" t="inlineStr">
        <is>
          <t>rate_limited_http_429 (retry later)</t>
        </is>
      </c>
      <c r="F3637" s="2" t="n"/>
      <c r="G3637" s="2" t="n"/>
      <c r="H3637" s="4" t="n">
        <v>0</v>
      </c>
      <c r="I3637" s="2" t="inlineStr">
        <is>
          <t>2026-10-17T14:07:51Z</t>
        </is>
      </c>
      <c r="J3637" s="2" t="inlineStr">
        <is>
          <t>wayback:cdx</t>
        </is>
      </c>
      <c r="K3637" s="2" t="n"/>
      <c r="L3637" s="2" t="n"/>
      <c r="M3637" s="2" t="n"/>
      <c r="N3637" s="2" t="n"/>
      <c r="O3637" s="2" t="n"/>
      <c r="P3637" s="2" t="n"/>
      <c r="Q3637" s="2" t="n"/>
      <c r="R3637" s="2" t="n"/>
    </row>
    <row r="3638">
      <c r="A3638" s="2" t="inlineStr">
        <is>
          <t>Unverified Candidates</t>
        </is>
      </c>
      <c r="B3638" s="3" t="inlineStr">
        <is>
          <t>https://hellolimousine.qa/</t>
        </is>
      </c>
      <c r="C3638" s="3" t="inlineStr">
        <is>
          <t>https://hellolimousine.qa/</t>
        </is>
      </c>
      <c r="D3638" s="2" t="inlineStr">
        <is>
          <t>unverified</t>
        </is>
      </c>
      <c r="E3638" s="2" t="inlineStr">
        <is>
          <t>rate_limited_http_429 (retry later)</t>
        </is>
      </c>
      <c r="F3638" s="2" t="n"/>
      <c r="G3638" s="2" t="n"/>
      <c r="H3638" s="4" t="n">
        <v>0</v>
      </c>
      <c r="I3638" s="2" t="inlineStr">
        <is>
          <t>2026-10-17T14:07:52Z</t>
        </is>
      </c>
      <c r="J3638" s="2" t="inlineStr">
        <is>
          <t>wayback:cdx</t>
        </is>
      </c>
      <c r="K3638" s="2" t="n"/>
      <c r="L3638" s="2" t="n"/>
      <c r="M3638" s="2" t="n"/>
      <c r="N3638" s="2" t="n"/>
      <c r="O3638" s="2" t="n"/>
      <c r="P3638" s="2" t="n"/>
      <c r="Q3638" s="2" t="n"/>
      <c r="R3638" s="2" t="n"/>
    </row>
    <row r="3639">
      <c r="A3639" s="2" t="inlineStr">
        <is>
          <t>Unverified Candidates</t>
        </is>
      </c>
      <c r="B3639" s="3" t="inlineStr">
        <is>
          <t>https://ensign.qa/</t>
        </is>
      </c>
      <c r="C3639" s="3" t="inlineStr">
        <is>
          <t>https://ensign.qa/</t>
        </is>
      </c>
      <c r="D3639" s="2" t="inlineStr">
        <is>
          <t>unverified</t>
        </is>
      </c>
      <c r="E3639" s="2" t="inlineStr">
        <is>
          <t>rate_limited_http_429 (retry later)</t>
        </is>
      </c>
      <c r="F3639" s="2" t="n"/>
      <c r="G3639" s="2" t="n"/>
      <c r="H3639" s="4" t="n">
        <v>0</v>
      </c>
      <c r="I3639" s="2" t="inlineStr">
        <is>
          <t>2026-10-17T14:07:58Z</t>
        </is>
      </c>
      <c r="J3639" s="2" t="inlineStr">
        <is>
          <t>wayback:cdx</t>
        </is>
      </c>
      <c r="K3639" s="2" t="n"/>
      <c r="L3639" s="2" t="n"/>
      <c r="M3639" s="2" t="n"/>
      <c r="N3639" s="2" t="n"/>
      <c r="O3639" s="2" t="n"/>
      <c r="P3639" s="2" t="n"/>
      <c r="Q3639" s="2" t="n"/>
      <c r="R3639" s="2" t="n"/>
    </row>
    <row r="3640">
      <c r="A3640" s="2" t="inlineStr">
        <is>
          <t>Unverified Candidates</t>
        </is>
      </c>
      <c r="B3640" s="3" t="inlineStr">
        <is>
          <t>https://cosmoplastqatar.com/</t>
        </is>
      </c>
      <c r="C3640" s="3" t="inlineStr">
        <is>
          <t>https://cosmoplastqatar.com/</t>
        </is>
      </c>
      <c r="D3640" s="2" t="inlineStr">
        <is>
          <t>unverified</t>
        </is>
      </c>
      <c r="E3640" s="2" t="inlineStr">
        <is>
          <t>rate_limited_http_429 (retry later)</t>
        </is>
      </c>
      <c r="F3640" s="2" t="n"/>
      <c r="G3640" s="2" t="n"/>
      <c r="H3640" s="4" t="n">
        <v>0</v>
      </c>
      <c r="I3640" s="2" t="inlineStr">
        <is>
          <t>2026-10-17T14:08:26Z</t>
        </is>
      </c>
      <c r="J3640" s="2" t="inlineStr">
        <is>
          <t>search:ddg</t>
        </is>
      </c>
      <c r="K3640" s="2" t="n"/>
      <c r="L3640" s="2" t="n"/>
      <c r="M3640" s="2" t="n"/>
      <c r="N3640" s="2" t="n"/>
      <c r="O3640" s="2" t="n"/>
      <c r="P3640" s="2" t="n"/>
      <c r="Q3640" s="2" t="n"/>
      <c r="R3640" s="2" t="n"/>
    </row>
    <row r="3641">
      <c r="A3641" s="2" t="inlineStr">
        <is>
          <t>Unverified Candidates</t>
        </is>
      </c>
      <c r="B3641" s="3" t="inlineStr">
        <is>
          <t>https://highsolution.qa/</t>
        </is>
      </c>
      <c r="C3641" s="3" t="inlineStr">
        <is>
          <t>https://highsolution.qa/</t>
        </is>
      </c>
      <c r="D3641" s="2" t="inlineStr">
        <is>
          <t>unverified</t>
        </is>
      </c>
      <c r="E3641" s="2" t="inlineStr">
        <is>
          <t>rate_limited_http_429 (retry later)</t>
        </is>
      </c>
      <c r="F3641" s="2" t="n"/>
      <c r="G3641" s="2" t="n"/>
      <c r="H3641" s="4" t="n">
        <v>0</v>
      </c>
      <c r="I3641" s="2" t="inlineStr">
        <is>
          <t>2026-10-17T14:08:32Z</t>
        </is>
      </c>
      <c r="J3641" s="2" t="inlineStr">
        <is>
          <t>wayback:cdx</t>
        </is>
      </c>
      <c r="K3641" s="2" t="n"/>
      <c r="L3641" s="2" t="n"/>
      <c r="M3641" s="2" t="n"/>
      <c r="N3641" s="2" t="n"/>
      <c r="O3641" s="2" t="n"/>
      <c r="P3641" s="2" t="n"/>
      <c r="Q3641" s="2" t="n"/>
      <c r="R3641" s="2" t="n"/>
    </row>
    <row r="3642">
      <c r="A3642" s="2" t="inlineStr">
        <is>
          <t>Unverified Candidates</t>
        </is>
      </c>
      <c r="B3642" s="3" t="inlineStr">
        <is>
          <t>https://gradeone-qa.com/</t>
        </is>
      </c>
      <c r="C3642" s="3" t="inlineStr">
        <is>
          <t>https://gradeone-qa.com/</t>
        </is>
      </c>
      <c r="D3642" s="2" t="inlineStr">
        <is>
          <t>unverified</t>
        </is>
      </c>
      <c r="E3642" s="2" t="inlineStr">
        <is>
          <t>rate_limited_http_429 (retry later)</t>
        </is>
      </c>
      <c r="F3642" s="2" t="n"/>
      <c r="G3642" s="2" t="n"/>
      <c r="H3642" s="4" t="n">
        <v>0</v>
      </c>
      <c r="I3642" s="2" t="inlineStr">
        <is>
          <t>2026-10-17T14:08:41Z</t>
        </is>
      </c>
      <c r="J3642" s="2" t="inlineStr">
        <is>
          <t>search:ddg</t>
        </is>
      </c>
      <c r="K3642" s="2" t="n"/>
      <c r="L3642" s="2" t="n"/>
      <c r="M3642" s="2" t="n"/>
      <c r="N3642" s="2" t="n"/>
      <c r="O3642" s="2" t="n"/>
      <c r="P3642" s="2" t="n"/>
      <c r="Q3642" s="2" t="n"/>
      <c r="R3642" s="2" t="n"/>
    </row>
    <row r="3643">
      <c r="A3643" s="2" t="inlineStr">
        <is>
          <t>Unverified Candidates</t>
        </is>
      </c>
      <c r="B3643" s="3" t="inlineStr">
        <is>
          <t>https://erectin.qa/</t>
        </is>
      </c>
      <c r="C3643" s="3" t="inlineStr">
        <is>
          <t>https://erectin.qa/</t>
        </is>
      </c>
      <c r="D3643" s="2" t="inlineStr">
        <is>
          <t>unverified</t>
        </is>
      </c>
      <c r="E3643" s="2" t="inlineStr">
        <is>
          <t>rate_limited_http_429 (retry later)</t>
        </is>
      </c>
      <c r="F3643" s="2" t="n"/>
      <c r="G3643" s="2" t="n"/>
      <c r="H3643" s="4" t="n">
        <v>0</v>
      </c>
      <c r="I3643" s="2" t="inlineStr">
        <is>
          <t>2026-10-17T14:10:11Z</t>
        </is>
      </c>
      <c r="J3643" s="2" t="inlineStr">
        <is>
          <t>wayback:cdx</t>
        </is>
      </c>
      <c r="K3643" s="2" t="n"/>
      <c r="L3643" s="2" t="n"/>
      <c r="M3643" s="2" t="n"/>
      <c r="N3643" s="2" t="n"/>
      <c r="O3643" s="2" t="n"/>
      <c r="P3643" s="2" t="n"/>
      <c r="Q3643" s="2" t="n"/>
      <c r="R3643" s="2" t="n"/>
    </row>
    <row r="3644">
      <c r="A3644" s="2" t="inlineStr">
        <is>
          <t>Unverified Candidates</t>
        </is>
      </c>
      <c r="B3644" s="3" t="inlineStr">
        <is>
          <t>https://eter.qa/</t>
        </is>
      </c>
      <c r="C3644" s="3" t="inlineStr">
        <is>
          <t>https://eter.qa/</t>
        </is>
      </c>
      <c r="D3644" s="2" t="inlineStr">
        <is>
          <t>unverified</t>
        </is>
      </c>
      <c r="E3644" s="2" t="inlineStr">
        <is>
          <t>rate_limited_http_429 (retry later)</t>
        </is>
      </c>
      <c r="F3644" s="2" t="n"/>
      <c r="G3644" s="2" t="n"/>
      <c r="H3644" s="4" t="n">
        <v>0</v>
      </c>
      <c r="I3644" s="2" t="inlineStr">
        <is>
          <t>2026-10-17T14:10:32Z</t>
        </is>
      </c>
      <c r="J3644" s="2" t="inlineStr">
        <is>
          <t>wayback:cdx</t>
        </is>
      </c>
      <c r="K3644" s="2" t="n"/>
      <c r="L3644" s="2" t="n"/>
      <c r="M3644" s="2" t="n"/>
      <c r="N3644" s="2" t="n"/>
      <c r="O3644" s="2" t="n"/>
      <c r="P3644" s="2" t="n"/>
      <c r="Q3644" s="2" t="n"/>
      <c r="R3644" s="2" t="n"/>
    </row>
    <row r="3645">
      <c r="A3645" s="2" t="inlineStr">
        <is>
          <t>Unverified Candidates</t>
        </is>
      </c>
      <c r="B3645" s="3" t="inlineStr">
        <is>
          <t>https://etacs.qa/</t>
        </is>
      </c>
      <c r="C3645" s="3" t="inlineStr">
        <is>
          <t>https://etacs.qa/</t>
        </is>
      </c>
      <c r="D3645" s="2" t="inlineStr">
        <is>
          <t>unverified</t>
        </is>
      </c>
      <c r="E3645" s="2" t="inlineStr">
        <is>
          <t>rate_limited_http_429 (retry later)</t>
        </is>
      </c>
      <c r="F3645" s="2" t="n"/>
      <c r="G3645" s="2" t="n"/>
      <c r="H3645" s="4" t="n">
        <v>0</v>
      </c>
      <c r="I3645" s="2" t="inlineStr">
        <is>
          <t>2026-10-17T14:10:32Z</t>
        </is>
      </c>
      <c r="J3645" s="2" t="inlineStr">
        <is>
          <t>wayback:cdx</t>
        </is>
      </c>
      <c r="K3645" s="2" t="n"/>
      <c r="L3645" s="2" t="n"/>
      <c r="M3645" s="2" t="n"/>
      <c r="N3645" s="2" t="n"/>
      <c r="O3645" s="2" t="n"/>
      <c r="P3645" s="2" t="n"/>
      <c r="Q3645" s="2" t="n"/>
      <c r="R3645" s="2" t="n"/>
    </row>
    <row r="3646">
      <c r="A3646" s="2" t="inlineStr">
        <is>
          <t>Unverified Candidates</t>
        </is>
      </c>
      <c r="B3646" s="3" t="inlineStr">
        <is>
          <t>https://ibnajayanfm.qa/</t>
        </is>
      </c>
      <c r="C3646" s="3" t="inlineStr">
        <is>
          <t>https://ibnajayanfm.qa/</t>
        </is>
      </c>
      <c r="D3646" s="2" t="inlineStr">
        <is>
          <t>unverified</t>
        </is>
      </c>
      <c r="E3646" s="2" t="inlineStr">
        <is>
          <t>rate_limited_http_429 (retry later)</t>
        </is>
      </c>
      <c r="F3646" s="2" t="n"/>
      <c r="G3646" s="2" t="n"/>
      <c r="H3646" s="4" t="n">
        <v>0</v>
      </c>
      <c r="I3646" s="2" t="inlineStr">
        <is>
          <t>2026-10-17T14:11:02Z</t>
        </is>
      </c>
      <c r="J3646" s="2" t="inlineStr">
        <is>
          <t>wayback:cdx</t>
        </is>
      </c>
      <c r="K3646" s="2" t="n"/>
      <c r="L3646" s="2" t="n"/>
      <c r="M3646" s="2" t="n"/>
      <c r="N3646" s="2" t="n"/>
      <c r="O3646" s="2" t="n"/>
      <c r="P3646" s="2" t="n"/>
      <c r="Q3646" s="2" t="n"/>
      <c r="R3646" s="2" t="n"/>
    </row>
    <row r="3647">
      <c r="A3647" s="2" t="inlineStr">
        <is>
          <t>Unverified Candidates</t>
        </is>
      </c>
      <c r="B3647" s="3" t="inlineStr">
        <is>
          <t>https://evcare.qa/</t>
        </is>
      </c>
      <c r="C3647" s="3" t="inlineStr">
        <is>
          <t>https://evcare.qa/</t>
        </is>
      </c>
      <c r="D3647" s="2" t="inlineStr">
        <is>
          <t>unverified</t>
        </is>
      </c>
      <c r="E3647" s="2" t="inlineStr">
        <is>
          <t>rate_limited_http_429 (retry later)</t>
        </is>
      </c>
      <c r="F3647" s="2" t="n"/>
      <c r="G3647" s="2" t="n"/>
      <c r="H3647" s="4" t="n">
        <v>0</v>
      </c>
      <c r="I3647" s="2" t="inlineStr">
        <is>
          <t>2026-10-17T14:11:05Z</t>
        </is>
      </c>
      <c r="J3647" s="2" t="inlineStr">
        <is>
          <t>wayback:cdx</t>
        </is>
      </c>
      <c r="K3647" s="2" t="n"/>
      <c r="L3647" s="2" t="n"/>
      <c r="M3647" s="2" t="n"/>
      <c r="N3647" s="2" t="n"/>
      <c r="O3647" s="2" t="n"/>
      <c r="P3647" s="2" t="n"/>
      <c r="Q3647" s="2" t="n"/>
      <c r="R3647" s="2" t="n"/>
    </row>
    <row r="3648">
      <c r="A3648" s="2" t="inlineStr">
        <is>
          <t>Unverified Candidates</t>
        </is>
      </c>
      <c r="B3648" s="3" t="inlineStr">
        <is>
          <t>https://hsmedical.qa/</t>
        </is>
      </c>
      <c r="C3648" s="3" t="inlineStr">
        <is>
          <t>https://hsmedical.qa/</t>
        </is>
      </c>
      <c r="D3648" s="2" t="inlineStr">
        <is>
          <t>unverified</t>
        </is>
      </c>
      <c r="E3648" s="2" t="inlineStr">
        <is>
          <t>rate_limited_http_429 (retry later)</t>
        </is>
      </c>
      <c r="F3648" s="2" t="n"/>
      <c r="G3648" s="2" t="n"/>
      <c r="H3648" s="4" t="n">
        <v>0</v>
      </c>
      <c r="I3648" s="2" t="inlineStr">
        <is>
          <t>2026-10-17T14:11:40Z</t>
        </is>
      </c>
      <c r="J3648" s="2" t="inlineStr">
        <is>
          <t>wayback:cdx</t>
        </is>
      </c>
      <c r="K3648" s="2" t="n"/>
      <c r="L3648" s="2" t="n"/>
      <c r="M3648" s="2" t="n"/>
      <c r="N3648" s="2" t="n"/>
      <c r="O3648" s="2" t="n"/>
      <c r="P3648" s="2" t="n"/>
      <c r="Q3648" s="2" t="n"/>
      <c r="R3648" s="2" t="n"/>
    </row>
    <row r="3649">
      <c r="A3649" s="2" t="inlineStr">
        <is>
          <t>Unverified Candidates</t>
        </is>
      </c>
      <c r="B3649" s="3" t="inlineStr">
        <is>
          <t>https://exam.qa/</t>
        </is>
      </c>
      <c r="C3649" s="3" t="inlineStr">
        <is>
          <t>https://exam.qa/</t>
        </is>
      </c>
      <c r="D3649" s="2" t="inlineStr">
        <is>
          <t>unverified</t>
        </is>
      </c>
      <c r="E3649" s="2" t="inlineStr">
        <is>
          <t>rate_limited_http_429 (retry later)</t>
        </is>
      </c>
      <c r="F3649" s="2" t="n"/>
      <c r="G3649" s="2" t="n"/>
      <c r="H3649" s="4" t="n">
        <v>0</v>
      </c>
      <c r="I3649" s="2" t="inlineStr">
        <is>
          <t>2026-10-17T14:12:04Z</t>
        </is>
      </c>
      <c r="J3649" s="2" t="inlineStr">
        <is>
          <t>wayback:cdx</t>
        </is>
      </c>
      <c r="K3649" s="2" t="n"/>
      <c r="L3649" s="2" t="n"/>
      <c r="M3649" s="2" t="n"/>
      <c r="N3649" s="2" t="n"/>
      <c r="O3649" s="2" t="n"/>
      <c r="P3649" s="2" t="n"/>
      <c r="Q3649" s="2" t="n"/>
      <c r="R3649" s="2" t="n"/>
    </row>
    <row r="3650">
      <c r="A3650" s="2" t="inlineStr">
        <is>
          <t>Unverified Candidates</t>
        </is>
      </c>
      <c r="B3650" s="3" t="inlineStr">
        <is>
          <t>https://idriver.qa/</t>
        </is>
      </c>
      <c r="C3650" s="3" t="inlineStr">
        <is>
          <t>https://idriver.qa/</t>
        </is>
      </c>
      <c r="D3650" s="2" t="inlineStr">
        <is>
          <t>unverified</t>
        </is>
      </c>
      <c r="E3650" s="2" t="inlineStr">
        <is>
          <t>rate_limited_http_429 (retry later)</t>
        </is>
      </c>
      <c r="F3650" s="2" t="n"/>
      <c r="G3650" s="2" t="n"/>
      <c r="H3650" s="4" t="n">
        <v>0</v>
      </c>
      <c r="I3650" s="2" t="inlineStr">
        <is>
          <t>2026-10-17T14:12:21Z</t>
        </is>
      </c>
      <c r="J3650" s="2" t="inlineStr">
        <is>
          <t>wayback:cdx</t>
        </is>
      </c>
      <c r="K3650" s="2" t="n"/>
      <c r="L3650" s="2" t="n"/>
      <c r="M3650" s="2" t="n"/>
      <c r="N3650" s="2" t="n"/>
      <c r="O3650" s="2" t="n"/>
      <c r="P3650" s="2" t="n"/>
      <c r="Q3650" s="2" t="n"/>
      <c r="R3650" s="2" t="n"/>
    </row>
    <row r="3651">
      <c r="A3651" s="2" t="inlineStr">
        <is>
          <t>Unverified Candidates</t>
        </is>
      </c>
      <c r="B3651" s="3" t="inlineStr">
        <is>
          <t>https://illustrate.qa/</t>
        </is>
      </c>
      <c r="C3651" s="3" t="inlineStr">
        <is>
          <t>https://illustrate.qa/</t>
        </is>
      </c>
      <c r="D3651" s="2" t="inlineStr">
        <is>
          <t>unverified</t>
        </is>
      </c>
      <c r="E3651" s="2" t="inlineStr">
        <is>
          <t>rate_limited_http_429 (retry later)</t>
        </is>
      </c>
      <c r="F3651" s="2" t="n"/>
      <c r="G3651" s="2" t="n"/>
      <c r="H3651" s="4" t="n">
        <v>0</v>
      </c>
      <c r="I3651" s="2" t="inlineStr">
        <is>
          <t>2026-10-17T14:12:32Z</t>
        </is>
      </c>
      <c r="J3651" s="2" t="inlineStr">
        <is>
          <t>wayback:cdx</t>
        </is>
      </c>
      <c r="K3651" s="2" t="n"/>
      <c r="L3651" s="2" t="n"/>
      <c r="M3651" s="2" t="n"/>
      <c r="N3651" s="2" t="n"/>
      <c r="O3651" s="2" t="n"/>
      <c r="P3651" s="2" t="n"/>
      <c r="Q3651" s="2" t="n"/>
      <c r="R3651" s="2" t="n"/>
    </row>
    <row r="3652">
      <c r="A3652" s="2" t="inlineStr">
        <is>
          <t>Unverified Candidates</t>
        </is>
      </c>
      <c r="B3652" s="3" t="inlineStr">
        <is>
          <t>https://impakt.qa/</t>
        </is>
      </c>
      <c r="C3652" s="3" t="inlineStr">
        <is>
          <t>https://impakt.qa/</t>
        </is>
      </c>
      <c r="D3652" s="2" t="inlineStr">
        <is>
          <t>unverified</t>
        </is>
      </c>
      <c r="E3652" s="2" t="inlineStr">
        <is>
          <t>rate_limited_http_429 (retry later)</t>
        </is>
      </c>
      <c r="F3652" s="2" t="n"/>
      <c r="G3652" s="2" t="n"/>
      <c r="H3652" s="4" t="n">
        <v>0</v>
      </c>
      <c r="I3652" s="2" t="inlineStr">
        <is>
          <t>2026-10-17T14:12:33Z</t>
        </is>
      </c>
      <c r="J3652" s="2" t="inlineStr">
        <is>
          <t>wayback:cdx</t>
        </is>
      </c>
      <c r="K3652" s="2" t="n"/>
      <c r="L3652" s="2" t="n"/>
      <c r="M3652" s="2" t="n"/>
      <c r="N3652" s="2" t="n"/>
      <c r="O3652" s="2" t="n"/>
      <c r="P3652" s="2" t="n"/>
      <c r="Q3652" s="2" t="n"/>
      <c r="R3652" s="2" t="n"/>
    </row>
    <row r="3653">
      <c r="A3653" s="2" t="inlineStr">
        <is>
          <t>Unverified Candidates</t>
        </is>
      </c>
      <c r="B3653" s="3" t="inlineStr">
        <is>
          <t>https://indusnovateur.qa/</t>
        </is>
      </c>
      <c r="C3653" s="3" t="inlineStr">
        <is>
          <t>https://indusnovateur.qa/</t>
        </is>
      </c>
      <c r="D3653" s="2" t="inlineStr">
        <is>
          <t>unverified</t>
        </is>
      </c>
      <c r="E3653" s="2" t="inlineStr">
        <is>
          <t>rate_limited_http_429 (retry later)</t>
        </is>
      </c>
      <c r="F3653" s="2" t="n"/>
      <c r="G3653" s="2" t="n"/>
      <c r="H3653" s="4" t="n">
        <v>0</v>
      </c>
      <c r="I3653" s="2" t="inlineStr">
        <is>
          <t>2026-10-17T14:12:51Z</t>
        </is>
      </c>
      <c r="J3653" s="2" t="inlineStr">
        <is>
          <t>wayback:cdx</t>
        </is>
      </c>
      <c r="K3653" s="2" t="n"/>
      <c r="L3653" s="2" t="n"/>
      <c r="M3653" s="2" t="n"/>
      <c r="N3653" s="2" t="n"/>
      <c r="O3653" s="2" t="n"/>
      <c r="P3653" s="2" t="n"/>
      <c r="Q3653" s="2" t="n"/>
      <c r="R3653" s="2" t="n"/>
    </row>
    <row r="3654">
      <c r="A3654" s="2" t="inlineStr">
        <is>
          <t>Unverified Candidates</t>
        </is>
      </c>
      <c r="B3654" s="3" t="inlineStr">
        <is>
          <t>https://inception.qa/</t>
        </is>
      </c>
      <c r="C3654" s="3" t="inlineStr">
        <is>
          <t>https://inception.qa/</t>
        </is>
      </c>
      <c r="D3654" s="2" t="inlineStr">
        <is>
          <t>unverified</t>
        </is>
      </c>
      <c r="E3654" s="2" t="inlineStr">
        <is>
          <t>rate_limited_http_429 (retry later)</t>
        </is>
      </c>
      <c r="F3654" s="2" t="n"/>
      <c r="G3654" s="2" t="n"/>
      <c r="H3654" s="4" t="n">
        <v>0</v>
      </c>
      <c r="I3654" s="2" t="inlineStr">
        <is>
          <t>2026-10-17T14:12:51Z</t>
        </is>
      </c>
      <c r="J3654" s="2" t="inlineStr">
        <is>
          <t>wayback:cdx</t>
        </is>
      </c>
      <c r="K3654" s="2" t="n"/>
      <c r="L3654" s="2" t="n"/>
      <c r="M3654" s="2" t="n"/>
      <c r="N3654" s="2" t="n"/>
      <c r="O3654" s="2" t="n"/>
      <c r="P3654" s="2" t="n"/>
      <c r="Q3654" s="2" t="n"/>
      <c r="R3654" s="2" t="n"/>
    </row>
    <row r="3655">
      <c r="A3655" s="2" t="inlineStr">
        <is>
          <t>Unverified Candidates</t>
        </is>
      </c>
      <c r="B3655" s="3" t="inlineStr">
        <is>
          <t>https://expressfix.qa/</t>
        </is>
      </c>
      <c r="C3655" s="3" t="inlineStr">
        <is>
          <t>https://expressfix.qa/</t>
        </is>
      </c>
      <c r="D3655" s="2" t="inlineStr">
        <is>
          <t>unverified</t>
        </is>
      </c>
      <c r="E3655" s="2" t="inlineStr">
        <is>
          <t>rate_limited_http_429 (retry later)</t>
        </is>
      </c>
      <c r="F3655" s="2" t="n"/>
      <c r="G3655" s="2" t="n"/>
      <c r="H3655" s="4" t="n">
        <v>0</v>
      </c>
      <c r="I3655" s="2" t="inlineStr">
        <is>
          <t>2026-10-17T14:12:56Z</t>
        </is>
      </c>
      <c r="J3655" s="2" t="inlineStr">
        <is>
          <t>wayback:cdx</t>
        </is>
      </c>
      <c r="K3655" s="2" t="n"/>
      <c r="L3655" s="2" t="n"/>
      <c r="M3655" s="2" t="n"/>
      <c r="N3655" s="2" t="n"/>
      <c r="O3655" s="2" t="n"/>
      <c r="P3655" s="2" t="n"/>
      <c r="Q3655" s="2" t="n"/>
      <c r="R3655" s="2" t="n"/>
    </row>
    <row r="3656">
      <c r="A3656" s="2" t="inlineStr">
        <is>
          <t>Unverified Candidates</t>
        </is>
      </c>
      <c r="B3656" s="3" t="inlineStr">
        <is>
          <t>https://eyezo.qa/</t>
        </is>
      </c>
      <c r="C3656" s="3" t="inlineStr">
        <is>
          <t>https://eyezo.qa/</t>
        </is>
      </c>
      <c r="D3656" s="2" t="inlineStr">
        <is>
          <t>unverified</t>
        </is>
      </c>
      <c r="E3656" s="2" t="inlineStr">
        <is>
          <t>rate_limited_http_429 (retry later)</t>
        </is>
      </c>
      <c r="F3656" s="2" t="n"/>
      <c r="G3656" s="2" t="n"/>
      <c r="H3656" s="4" t="n">
        <v>0</v>
      </c>
      <c r="I3656" s="2" t="inlineStr">
        <is>
          <t>2026-10-17T14:13:14Z</t>
        </is>
      </c>
      <c r="J3656" s="2" t="inlineStr">
        <is>
          <t>wayback:cdx</t>
        </is>
      </c>
      <c r="K3656" s="2" t="n"/>
      <c r="L3656" s="2" t="n"/>
      <c r="M3656" s="2" t="n"/>
      <c r="N3656" s="2" t="n"/>
      <c r="O3656" s="2" t="n"/>
      <c r="P3656" s="2" t="n"/>
      <c r="Q3656" s="2" t="n"/>
      <c r="R3656" s="2" t="n"/>
    </row>
    <row r="3657">
      <c r="A3657" s="2" t="inlineStr">
        <is>
          <t>Unverified Candidates</t>
        </is>
      </c>
      <c r="B3657" s="3" t="inlineStr">
        <is>
          <t>https://huda.qa/</t>
        </is>
      </c>
      <c r="C3657" s="3" t="inlineStr">
        <is>
          <t>https://huda.qa/</t>
        </is>
      </c>
      <c r="D3657" s="2" t="inlineStr">
        <is>
          <t>unverified</t>
        </is>
      </c>
      <c r="E3657" s="2" t="inlineStr">
        <is>
          <t>rate_limited_http_429 (retry later)</t>
        </is>
      </c>
      <c r="F3657" s="2" t="n"/>
      <c r="G3657" s="2" t="n"/>
      <c r="H3657" s="4" t="n">
        <v>0</v>
      </c>
      <c r="I3657" s="2" t="inlineStr">
        <is>
          <t>2026-10-17T14:13:31Z</t>
        </is>
      </c>
      <c r="J3657" s="2" t="inlineStr">
        <is>
          <t>wayback:cdx</t>
        </is>
      </c>
      <c r="K3657" s="2" t="n"/>
      <c r="L3657" s="2" t="n"/>
      <c r="M3657" s="2" t="n"/>
      <c r="N3657" s="2" t="n"/>
      <c r="O3657" s="2" t="n"/>
      <c r="P3657" s="2" t="n"/>
      <c r="Q3657" s="2" t="n"/>
      <c r="R3657" s="2" t="n"/>
    </row>
    <row r="3658">
      <c r="A3658" s="2" t="inlineStr">
        <is>
          <t>Unverified Candidates</t>
        </is>
      </c>
      <c r="B3658" s="3" t="inlineStr">
        <is>
          <t>https://hzoom.qa/</t>
        </is>
      </c>
      <c r="C3658" s="3" t="inlineStr">
        <is>
          <t>https://hzoom.qa/</t>
        </is>
      </c>
      <c r="D3658" s="2" t="inlineStr">
        <is>
          <t>unverified</t>
        </is>
      </c>
      <c r="E3658" s="2" t="inlineStr">
        <is>
          <t>rate_limited_http_429 (retry later)</t>
        </is>
      </c>
      <c r="F3658" s="2" t="n"/>
      <c r="G3658" s="2" t="n"/>
      <c r="H3658" s="4" t="n">
        <v>0</v>
      </c>
      <c r="I3658" s="2" t="inlineStr">
        <is>
          <t>2026-10-17T14:14:10Z</t>
        </is>
      </c>
      <c r="J3658" s="2" t="inlineStr">
        <is>
          <t>wayback:cdx</t>
        </is>
      </c>
      <c r="K3658" s="2" t="n"/>
      <c r="L3658" s="2" t="n"/>
      <c r="M3658" s="2" t="n"/>
      <c r="N3658" s="2" t="n"/>
      <c r="O3658" s="2" t="n"/>
      <c r="P3658" s="2" t="n"/>
      <c r="Q3658" s="2" t="n"/>
      <c r="R3658" s="2" t="n"/>
    </row>
    <row r="3659">
      <c r="A3659" s="2" t="inlineStr">
        <is>
          <t>Unverified Candidates</t>
        </is>
      </c>
      <c r="B3659" s="3" t="inlineStr">
        <is>
          <t>https://janna.qa/</t>
        </is>
      </c>
      <c r="C3659" s="3" t="inlineStr">
        <is>
          <t>https://janna.qa/</t>
        </is>
      </c>
      <c r="D3659" s="2" t="inlineStr">
        <is>
          <t>unverified</t>
        </is>
      </c>
      <c r="E3659" s="2" t="inlineStr">
        <is>
          <t>rate_limited_http_429 (retry later)</t>
        </is>
      </c>
      <c r="F3659" s="2" t="n"/>
      <c r="G3659" s="2" t="n"/>
      <c r="H3659" s="4" t="n">
        <v>0</v>
      </c>
      <c r="I3659" s="2" t="inlineStr">
        <is>
          <t>2026-10-17T14:16:01Z</t>
        </is>
      </c>
      <c r="J3659" s="2" t="inlineStr">
        <is>
          <t>wayback:cdx</t>
        </is>
      </c>
      <c r="K3659" s="2" t="n"/>
      <c r="L3659" s="2" t="n"/>
      <c r="M3659" s="2" t="n"/>
      <c r="N3659" s="2" t="n"/>
      <c r="O3659" s="2" t="n"/>
      <c r="P3659" s="2" t="n"/>
      <c r="Q3659" s="2" t="n"/>
      <c r="R3659" s="2" t="n"/>
    </row>
    <row r="3660">
      <c r="A3660" s="2" t="inlineStr">
        <is>
          <t>Unverified Candidates</t>
        </is>
      </c>
      <c r="B3660" s="3" t="inlineStr">
        <is>
          <t>https://jimmyskillerprawns.qa/</t>
        </is>
      </c>
      <c r="C3660" s="3" t="inlineStr">
        <is>
          <t>https://jimmyskillerprawns.qa/</t>
        </is>
      </c>
      <c r="D3660" s="2" t="inlineStr">
        <is>
          <t>unverified</t>
        </is>
      </c>
      <c r="E3660" s="2" t="inlineStr">
        <is>
          <t>rate_limited_http_429 (retry later)</t>
        </is>
      </c>
      <c r="F3660" s="2" t="n"/>
      <c r="G3660" s="2" t="n"/>
      <c r="H3660" s="4" t="n">
        <v>0</v>
      </c>
      <c r="I3660" s="2" t="inlineStr">
        <is>
          <t>2026-10-17T14:16:52Z</t>
        </is>
      </c>
      <c r="J3660" s="2" t="inlineStr">
        <is>
          <t>wayback:cdx</t>
        </is>
      </c>
      <c r="K3660" s="2" t="n"/>
      <c r="L3660" s="2" t="n"/>
      <c r="M3660" s="2" t="n"/>
      <c r="N3660" s="2" t="n"/>
      <c r="O3660" s="2" t="n"/>
      <c r="P3660" s="2" t="n"/>
      <c r="Q3660" s="2" t="n"/>
      <c r="R3660" s="2" t="n"/>
    </row>
    <row r="3661">
      <c r="A3661" s="2" t="inlineStr">
        <is>
          <t>Unverified Candidates</t>
        </is>
      </c>
      <c r="B3661" s="3" t="inlineStr">
        <is>
          <t>https://jctc.qa/</t>
        </is>
      </c>
      <c r="C3661" s="3" t="inlineStr">
        <is>
          <t>https://jctc.qa/</t>
        </is>
      </c>
      <c r="D3661" s="2" t="inlineStr">
        <is>
          <t>unverified</t>
        </is>
      </c>
      <c r="E3661" s="2" t="inlineStr">
        <is>
          <t>rate_limited_http_429 (retry later)</t>
        </is>
      </c>
      <c r="F3661" s="2" t="n"/>
      <c r="G3661" s="2" t="n"/>
      <c r="H3661" s="4" t="n">
        <v>0</v>
      </c>
      <c r="I3661" s="2" t="inlineStr">
        <is>
          <t>2026-10-17T14:16:52Z</t>
        </is>
      </c>
      <c r="J3661" s="2" t="inlineStr">
        <is>
          <t>wayback:cdx</t>
        </is>
      </c>
      <c r="K3661" s="2" t="n"/>
      <c r="L3661" s="2" t="n"/>
      <c r="M3661" s="2" t="n"/>
      <c r="N3661" s="2" t="n"/>
      <c r="O3661" s="2" t="n"/>
      <c r="P3661" s="2" t="n"/>
      <c r="Q3661" s="2" t="n"/>
      <c r="R3661" s="2" t="n"/>
    </row>
    <row r="3662">
      <c r="A3662" s="2" t="inlineStr">
        <is>
          <t>Unverified Candidates</t>
        </is>
      </c>
      <c r="B3662" s="3" t="inlineStr">
        <is>
          <t>https://jitendraconsulting.qa/</t>
        </is>
      </c>
      <c r="C3662" s="3" t="inlineStr">
        <is>
          <t>https://jitendraconsulting.qa/</t>
        </is>
      </c>
      <c r="D3662" s="2" t="inlineStr">
        <is>
          <t>unverified</t>
        </is>
      </c>
      <c r="E3662" s="2" t="inlineStr">
        <is>
          <t>rate_limited_http_429 (retry later)</t>
        </is>
      </c>
      <c r="F3662" s="2" t="n"/>
      <c r="G3662" s="2" t="n"/>
      <c r="H3662" s="4" t="n">
        <v>0</v>
      </c>
      <c r="I3662" s="2" t="inlineStr">
        <is>
          <t>2026-10-17T14:16:53Z</t>
        </is>
      </c>
      <c r="J3662" s="2" t="inlineStr">
        <is>
          <t>wayback:cdx</t>
        </is>
      </c>
      <c r="K3662" s="2" t="n"/>
      <c r="L3662" s="2" t="n"/>
      <c r="M3662" s="2" t="n"/>
      <c r="N3662" s="2" t="n"/>
      <c r="O3662" s="2" t="n"/>
      <c r="P3662" s="2" t="n"/>
      <c r="Q3662" s="2" t="n"/>
      <c r="R3662" s="2" t="n"/>
    </row>
    <row r="3663">
      <c r="A3663" s="2" t="inlineStr">
        <is>
          <t>Unverified Candidates</t>
        </is>
      </c>
      <c r="B3663" s="3" t="inlineStr">
        <is>
          <t>https://instanthire.qa/</t>
        </is>
      </c>
      <c r="C3663" s="3" t="inlineStr">
        <is>
          <t>https://instanthire.qa/</t>
        </is>
      </c>
      <c r="D3663" s="2" t="inlineStr">
        <is>
          <t>unverified</t>
        </is>
      </c>
      <c r="E3663" s="2" t="inlineStr">
        <is>
          <t>rate_limited_http_429 (retry later)</t>
        </is>
      </c>
      <c r="F3663" s="2" t="n"/>
      <c r="G3663" s="2" t="n"/>
      <c r="H3663" s="4" t="n">
        <v>0</v>
      </c>
      <c r="I3663" s="2" t="inlineStr">
        <is>
          <t>2026-10-17T14:17:51Z</t>
        </is>
      </c>
      <c r="J3663" s="2" t="inlineStr">
        <is>
          <t>wayback:cdx</t>
        </is>
      </c>
      <c r="K3663" s="2" t="n"/>
      <c r="L3663" s="2" t="n"/>
      <c r="M3663" s="2" t="n"/>
      <c r="N3663" s="2" t="n"/>
      <c r="O3663" s="2" t="n"/>
      <c r="P3663" s="2" t="n"/>
      <c r="Q3663" s="2" t="n"/>
      <c r="R3663" s="2" t="n"/>
    </row>
    <row r="3664">
      <c r="A3664" s="2" t="inlineStr">
        <is>
          <t>Unverified Candidates</t>
        </is>
      </c>
      <c r="B3664" s="3" t="inlineStr">
        <is>
          <t>https://insugreen.qa/</t>
        </is>
      </c>
      <c r="C3664" s="3" t="inlineStr">
        <is>
          <t>https://insugreen.qa/</t>
        </is>
      </c>
      <c r="D3664" s="2" t="inlineStr">
        <is>
          <t>unverified</t>
        </is>
      </c>
      <c r="E3664" s="2" t="inlineStr">
        <is>
          <t>rate_limited_http_429 (retry later)</t>
        </is>
      </c>
      <c r="F3664" s="2" t="n"/>
      <c r="G3664" s="2" t="n"/>
      <c r="H3664" s="4" t="n">
        <v>0</v>
      </c>
      <c r="I3664" s="2" t="inlineStr">
        <is>
          <t>2026-10-17T14:17:51Z</t>
        </is>
      </c>
      <c r="J3664" s="2" t="inlineStr">
        <is>
          <t>wayback:cdx</t>
        </is>
      </c>
      <c r="K3664" s="2" t="n"/>
      <c r="L3664" s="2" t="n"/>
      <c r="M3664" s="2" t="n"/>
      <c r="N3664" s="2" t="n"/>
      <c r="O3664" s="2" t="n"/>
      <c r="P3664" s="2" t="n"/>
      <c r="Q3664" s="2" t="n"/>
      <c r="R3664" s="2" t="n"/>
    </row>
    <row r="3665">
      <c r="A3665" s="2" t="inlineStr">
        <is>
          <t>Unverified Candidates</t>
        </is>
      </c>
      <c r="B3665" s="3" t="inlineStr">
        <is>
          <t>https://interactive.qa/</t>
        </is>
      </c>
      <c r="C3665" s="3" t="inlineStr">
        <is>
          <t>https://interactive.qa/</t>
        </is>
      </c>
      <c r="D3665" s="2" t="inlineStr">
        <is>
          <t>unverified</t>
        </is>
      </c>
      <c r="E3665" s="2" t="inlineStr">
        <is>
          <t>rate_limited_http_429 (retry later)</t>
        </is>
      </c>
      <c r="F3665" s="2" t="n"/>
      <c r="G3665" s="2" t="n"/>
      <c r="H3665" s="4" t="n">
        <v>0</v>
      </c>
      <c r="I3665" s="2" t="inlineStr">
        <is>
          <t>2026-10-17T14:17:52Z</t>
        </is>
      </c>
      <c r="J3665" s="2" t="inlineStr">
        <is>
          <t>wayback:cdx</t>
        </is>
      </c>
      <c r="K3665" s="2" t="n"/>
      <c r="L3665" s="2" t="n"/>
      <c r="M3665" s="2" t="n"/>
      <c r="N3665" s="2" t="n"/>
      <c r="O3665" s="2" t="n"/>
      <c r="P3665" s="2" t="n"/>
      <c r="Q3665" s="2" t="n"/>
      <c r="R3665" s="2" t="n"/>
    </row>
    <row r="3666">
      <c r="A3666" s="2" t="inlineStr">
        <is>
          <t>Unverified Candidates</t>
        </is>
      </c>
      <c r="B3666" s="3" t="inlineStr">
        <is>
          <t>https://karami.qa/</t>
        </is>
      </c>
      <c r="C3666" s="3" t="inlineStr">
        <is>
          <t>https://karami.qa/</t>
        </is>
      </c>
      <c r="D3666" s="2" t="inlineStr">
        <is>
          <t>unverified</t>
        </is>
      </c>
      <c r="E3666" s="2" t="inlineStr">
        <is>
          <t>rate_limited_http_429 (retry later)</t>
        </is>
      </c>
      <c r="F3666" s="2" t="n"/>
      <c r="G3666" s="2" t="n"/>
      <c r="H3666" s="4" t="n">
        <v>0</v>
      </c>
      <c r="I3666" s="2" t="inlineStr">
        <is>
          <t>2026-10-17T14:18:41Z</t>
        </is>
      </c>
      <c r="J3666" s="2" t="inlineStr">
        <is>
          <t>wayback:cdx</t>
        </is>
      </c>
      <c r="K3666" s="2" t="n"/>
      <c r="L3666" s="2" t="n"/>
      <c r="M3666" s="2" t="n"/>
      <c r="N3666" s="2" t="n"/>
      <c r="O3666" s="2" t="n"/>
      <c r="P3666" s="2" t="n"/>
      <c r="Q3666" s="2" t="n"/>
      <c r="R3666" s="2" t="n"/>
    </row>
    <row r="3667">
      <c r="A3667" s="2" t="inlineStr">
        <is>
          <t>Unverified Candidates</t>
        </is>
      </c>
      <c r="B3667" s="3" t="inlineStr">
        <is>
          <t>https://joyful.qa/</t>
        </is>
      </c>
      <c r="C3667" s="3" t="inlineStr">
        <is>
          <t>https://joyful.qa/</t>
        </is>
      </c>
      <c r="D3667" s="2" t="inlineStr">
        <is>
          <t>unverified</t>
        </is>
      </c>
      <c r="E3667" s="2" t="inlineStr">
        <is>
          <t>rate_limited_http_429 (retry later)</t>
        </is>
      </c>
      <c r="F3667" s="2" t="n"/>
      <c r="G3667" s="2" t="n"/>
      <c r="H3667" s="4" t="n">
        <v>0</v>
      </c>
      <c r="I3667" s="2" t="inlineStr">
        <is>
          <t>2026-10-17T14:19:03Z</t>
        </is>
      </c>
      <c r="J3667" s="2" t="inlineStr">
        <is>
          <t>wayback:cdx</t>
        </is>
      </c>
      <c r="K3667" s="2" t="n"/>
      <c r="L3667" s="2" t="n"/>
      <c r="M3667" s="2" t="n"/>
      <c r="N3667" s="2" t="n"/>
      <c r="O3667" s="2" t="n"/>
      <c r="P3667" s="2" t="n"/>
      <c r="Q3667" s="2" t="n"/>
      <c r="R3667" s="2" t="n"/>
    </row>
    <row r="3668">
      <c r="A3668" s="2" t="inlineStr">
        <is>
          <t>Unverified Candidates</t>
        </is>
      </c>
      <c r="B3668" s="3" t="inlineStr">
        <is>
          <t>https://iplanet.qa/</t>
        </is>
      </c>
      <c r="C3668" s="3" t="inlineStr">
        <is>
          <t>https://iplanet.qa/</t>
        </is>
      </c>
      <c r="D3668" s="2" t="inlineStr">
        <is>
          <t>unverified</t>
        </is>
      </c>
      <c r="E3668" s="2" t="inlineStr">
        <is>
          <t>rate_limited_http_429 (retry later)</t>
        </is>
      </c>
      <c r="F3668" s="2" t="n"/>
      <c r="G3668" s="2" t="n"/>
      <c r="H3668" s="4" t="n">
        <v>0</v>
      </c>
      <c r="I3668" s="2" t="inlineStr">
        <is>
          <t>2026-10-17T14:19:13Z</t>
        </is>
      </c>
      <c r="J3668" s="2" t="inlineStr">
        <is>
          <t>wayback:cdx</t>
        </is>
      </c>
      <c r="K3668" s="2" t="n"/>
      <c r="L3668" s="2" t="n"/>
      <c r="M3668" s="2" t="n"/>
      <c r="N3668" s="2" t="n"/>
      <c r="O3668" s="2" t="n"/>
      <c r="P3668" s="2" t="n"/>
      <c r="Q3668" s="2" t="n"/>
      <c r="R3668" s="2" t="n"/>
    </row>
    <row r="3669">
      <c r="A3669" s="2" t="inlineStr">
        <is>
          <t>Unverified Candidates</t>
        </is>
      </c>
      <c r="B3669" s="3" t="inlineStr">
        <is>
          <t>https://kingstech.qa/</t>
        </is>
      </c>
      <c r="C3669" s="3" t="inlineStr">
        <is>
          <t>https://kingstech.qa/</t>
        </is>
      </c>
      <c r="D3669" s="2" t="inlineStr">
        <is>
          <t>unverified</t>
        </is>
      </c>
      <c r="E3669" s="2" t="inlineStr">
        <is>
          <t>rate_limited_http_429 (retry later)</t>
        </is>
      </c>
      <c r="F3669" s="2" t="n"/>
      <c r="G3669" s="2" t="n"/>
      <c r="H3669" s="4" t="n">
        <v>0</v>
      </c>
      <c r="I3669" s="2" t="inlineStr">
        <is>
          <t>2026-10-17T14:19:52Z</t>
        </is>
      </c>
      <c r="J3669" s="2" t="inlineStr">
        <is>
          <t>wayback:cdx</t>
        </is>
      </c>
      <c r="K3669" s="2" t="n"/>
      <c r="L3669" s="2" t="n"/>
      <c r="M3669" s="2" t="n"/>
      <c r="N3669" s="2" t="n"/>
      <c r="O3669" s="2" t="n"/>
      <c r="P3669" s="2" t="n"/>
      <c r="Q3669" s="2" t="n"/>
      <c r="R3669" s="2" t="n"/>
    </row>
    <row r="3670">
      <c r="A3670" s="2" t="inlineStr">
        <is>
          <t>Unverified Candidates</t>
        </is>
      </c>
      <c r="B3670" s="3" t="inlineStr">
        <is>
          <t>https://israr.qa/</t>
        </is>
      </c>
      <c r="C3670" s="3" t="inlineStr">
        <is>
          <t>https://israr.qa/</t>
        </is>
      </c>
      <c r="D3670" s="2" t="inlineStr">
        <is>
          <t>unverified</t>
        </is>
      </c>
      <c r="E3670" s="2" t="inlineStr">
        <is>
          <t>rate_limited_http_429 (retry later)</t>
        </is>
      </c>
      <c r="F3670" s="2" t="n"/>
      <c r="G3670" s="2" t="n"/>
      <c r="H3670" s="4" t="n">
        <v>0</v>
      </c>
      <c r="I3670" s="2" t="inlineStr">
        <is>
          <t>2026-10-17T14:20:01Z</t>
        </is>
      </c>
      <c r="J3670" s="2" t="inlineStr">
        <is>
          <t>wayback:cdx</t>
        </is>
      </c>
      <c r="K3670" s="2" t="n"/>
      <c r="L3670" s="2" t="n"/>
      <c r="M3670" s="2" t="n"/>
      <c r="N3670" s="2" t="n"/>
      <c r="O3670" s="2" t="n"/>
      <c r="P3670" s="2" t="n"/>
      <c r="Q3670" s="2" t="n"/>
      <c r="R3670" s="2" t="n"/>
    </row>
    <row r="3671">
      <c r="A3671" s="2" t="inlineStr">
        <is>
          <t>Unverified Candidates</t>
        </is>
      </c>
      <c r="B3671" s="3" t="inlineStr">
        <is>
          <t>https://loon.qa/</t>
        </is>
      </c>
      <c r="C3671" s="3" t="inlineStr">
        <is>
          <t>https://loon.qa/</t>
        </is>
      </c>
      <c r="D3671" s="2" t="inlineStr">
        <is>
          <t>unverified</t>
        </is>
      </c>
      <c r="E3671" s="2" t="inlineStr">
        <is>
          <t>rate_limited_http_429 (retry later)</t>
        </is>
      </c>
      <c r="F3671" s="2" t="n"/>
      <c r="G3671" s="2" t="n"/>
      <c r="H3671" s="4" t="n">
        <v>0</v>
      </c>
      <c r="I3671" s="2" t="inlineStr">
        <is>
          <t>2026-10-17T14:24:12Z</t>
        </is>
      </c>
      <c r="J3671" s="2" t="inlineStr">
        <is>
          <t>wayback:cdx</t>
        </is>
      </c>
      <c r="K3671" s="2" t="n"/>
      <c r="L3671" s="2" t="n"/>
      <c r="M3671" s="2" t="n"/>
      <c r="N3671" s="2" t="n"/>
      <c r="O3671" s="2" t="n"/>
      <c r="P3671" s="2" t="n"/>
      <c r="Q3671" s="2" t="n"/>
      <c r="R3671" s="2" t="n"/>
    </row>
    <row r="3672">
      <c r="A3672" s="2" t="inlineStr">
        <is>
          <t>Unverified Candidates</t>
        </is>
      </c>
      <c r="B3672" s="3" t="inlineStr">
        <is>
          <t>https://newone.qa/</t>
        </is>
      </c>
      <c r="C3672" s="3" t="inlineStr">
        <is>
          <t>https://newone.qa/</t>
        </is>
      </c>
      <c r="D3672" s="2" t="inlineStr">
        <is>
          <t>unverified</t>
        </is>
      </c>
      <c r="E3672" s="2" t="inlineStr">
        <is>
          <t>rate_limited_http_429 (retry later)</t>
        </is>
      </c>
      <c r="F3672" s="2" t="n"/>
      <c r="G3672" s="2" t="n"/>
      <c r="H3672" s="4" t="n">
        <v>0</v>
      </c>
      <c r="I3672" s="2" t="inlineStr">
        <is>
          <t>2026-10-17T14:30:52Z</t>
        </is>
      </c>
      <c r="J3672" s="2" t="inlineStr">
        <is>
          <t>wayback:cdx</t>
        </is>
      </c>
      <c r="K3672" s="2" t="n"/>
      <c r="L3672" s="2" t="n"/>
      <c r="M3672" s="2" t="n"/>
      <c r="N3672" s="2" t="n"/>
      <c r="O3672" s="2" t="n"/>
      <c r="P3672" s="2" t="n"/>
      <c r="Q3672" s="2" t="n"/>
      <c r="R3672" s="2" t="n"/>
    </row>
    <row r="3673">
      <c r="A3673" s="2" t="inlineStr">
        <is>
          <t>Unverified Candidates</t>
        </is>
      </c>
      <c r="B3673" s="3" t="inlineStr">
        <is>
          <t>https://masaken.qa/</t>
        </is>
      </c>
      <c r="C3673" s="3" t="inlineStr">
        <is>
          <t>https://masaken.qa/</t>
        </is>
      </c>
      <c r="D3673" s="2" t="inlineStr">
        <is>
          <t>unverified</t>
        </is>
      </c>
      <c r="E3673" s="2" t="inlineStr">
        <is>
          <t>rate_limited_http_429 (retry later)</t>
        </is>
      </c>
      <c r="F3673" s="2" t="n"/>
      <c r="G3673" s="2" t="n"/>
      <c r="H3673" s="4" t="n">
        <v>0</v>
      </c>
      <c r="I3673" s="2" t="inlineStr">
        <is>
          <t>2026-10-17T14:31:43Z</t>
        </is>
      </c>
      <c r="J3673" s="2" t="inlineStr">
        <is>
          <t>wayback:cdx</t>
        </is>
      </c>
      <c r="K3673" s="2" t="n"/>
      <c r="L3673" s="2" t="n"/>
      <c r="M3673" s="2" t="n"/>
      <c r="N3673" s="2" t="n"/>
      <c r="O3673" s="2" t="n"/>
      <c r="P3673" s="2" t="n"/>
      <c r="Q3673" s="2" t="n"/>
      <c r="R3673" s="2" t="n"/>
    </row>
    <row r="3674">
      <c r="A3674" s="2" t="inlineStr">
        <is>
          <t>Unverified Candidates</t>
        </is>
      </c>
      <c r="B3674" s="3" t="inlineStr">
        <is>
          <t>https://nicetouch.qa/</t>
        </is>
      </c>
      <c r="C3674" s="3" t="inlineStr">
        <is>
          <t>https://nicetouch.qa/</t>
        </is>
      </c>
      <c r="D3674" s="2" t="inlineStr">
        <is>
          <t>unverified</t>
        </is>
      </c>
      <c r="E3674" s="2" t="inlineStr">
        <is>
          <t>rate_limited_http_429 (retry later)</t>
        </is>
      </c>
      <c r="F3674" s="2" t="n"/>
      <c r="G3674" s="2" t="n"/>
      <c r="H3674" s="4" t="n">
        <v>0</v>
      </c>
      <c r="I3674" s="2" t="inlineStr">
        <is>
          <t>2026-10-17T14:31:43Z</t>
        </is>
      </c>
      <c r="J3674" s="2" t="inlineStr">
        <is>
          <t>wayback:cdx</t>
        </is>
      </c>
      <c r="K3674" s="2" t="n"/>
      <c r="L3674" s="2" t="n"/>
      <c r="M3674" s="2" t="n"/>
      <c r="N3674" s="2" t="n"/>
      <c r="O3674" s="2" t="n"/>
      <c r="P3674" s="2" t="n"/>
      <c r="Q3674" s="2" t="n"/>
      <c r="R3674" s="2" t="n"/>
    </row>
    <row r="3675">
      <c r="A3675" s="2" t="inlineStr">
        <is>
          <t>Unverified Candidates</t>
        </is>
      </c>
      <c r="B3675" s="3" t="inlineStr">
        <is>
          <t>https://nitted.qa/</t>
        </is>
      </c>
      <c r="C3675" s="3" t="inlineStr">
        <is>
          <t>https://nitted.qa/</t>
        </is>
      </c>
      <c r="D3675" s="2" t="inlineStr">
        <is>
          <t>unverified</t>
        </is>
      </c>
      <c r="E3675" s="2" t="inlineStr">
        <is>
          <t>rate_limited_http_429 (retry later)</t>
        </is>
      </c>
      <c r="F3675" s="2" t="n"/>
      <c r="G3675" s="2" t="n"/>
      <c r="H3675" s="4" t="n">
        <v>0</v>
      </c>
      <c r="I3675" s="2" t="inlineStr">
        <is>
          <t>2026-10-17T14:32:14Z</t>
        </is>
      </c>
      <c r="J3675" s="2" t="inlineStr">
        <is>
          <t>wayback:cdx</t>
        </is>
      </c>
      <c r="K3675" s="2" t="n"/>
      <c r="L3675" s="2" t="n"/>
      <c r="M3675" s="2" t="n"/>
      <c r="N3675" s="2" t="n"/>
      <c r="O3675" s="2" t="n"/>
      <c r="P3675" s="2" t="n"/>
      <c r="Q3675" s="2" t="n"/>
      <c r="R3675" s="2" t="n"/>
    </row>
    <row r="3676">
      <c r="A3676" s="2" t="inlineStr">
        <is>
          <t>Unverified Candidates</t>
        </is>
      </c>
      <c r="B3676" s="3" t="inlineStr">
        <is>
          <t>https://nizamia.qa/</t>
        </is>
      </c>
      <c r="C3676" s="3" t="inlineStr">
        <is>
          <t>https://nizamia.qa/</t>
        </is>
      </c>
      <c r="D3676" s="2" t="inlineStr">
        <is>
          <t>unverified</t>
        </is>
      </c>
      <c r="E3676" s="2" t="inlineStr">
        <is>
          <t>rate_limited_http_429 (retry later)</t>
        </is>
      </c>
      <c r="F3676" s="2" t="n"/>
      <c r="G3676" s="2" t="n"/>
      <c r="H3676" s="4" t="n">
        <v>0</v>
      </c>
      <c r="I3676" s="2" t="inlineStr">
        <is>
          <t>2026-10-17T14:32:16Z</t>
        </is>
      </c>
      <c r="J3676" s="2" t="inlineStr">
        <is>
          <t>wayback:cdx</t>
        </is>
      </c>
      <c r="K3676" s="2" t="n"/>
      <c r="L3676" s="2" t="n"/>
      <c r="M3676" s="2" t="n"/>
      <c r="N3676" s="2" t="n"/>
      <c r="O3676" s="2" t="n"/>
      <c r="P3676" s="2" t="n"/>
      <c r="Q3676" s="2" t="n"/>
      <c r="R3676" s="2" t="n"/>
    </row>
    <row r="3677">
      <c r="A3677" s="2" t="inlineStr">
        <is>
          <t>Unverified Candidates</t>
        </is>
      </c>
      <c r="B3677" s="3" t="inlineStr">
        <is>
          <t>https://nonstoptravel.qa/</t>
        </is>
      </c>
      <c r="C3677" s="3" t="inlineStr">
        <is>
          <t>https://www.nonstoptravel.qa/</t>
        </is>
      </c>
      <c r="D3677" s="2" t="inlineStr">
        <is>
          <t>unverified</t>
        </is>
      </c>
      <c r="E3677" s="2" t="inlineStr">
        <is>
          <t>rate_limited_http_429 (retry later)</t>
        </is>
      </c>
      <c r="F3677" s="2" t="n"/>
      <c r="G3677" s="2" t="n"/>
      <c r="H3677" s="4" t="n">
        <v>0</v>
      </c>
      <c r="I3677" s="2" t="inlineStr">
        <is>
          <t>2026-10-17T14:32:53Z</t>
        </is>
      </c>
      <c r="J3677" s="2" t="inlineStr">
        <is>
          <t>wayback:cdx</t>
        </is>
      </c>
      <c r="K3677" s="2" t="n"/>
      <c r="L3677" s="2" t="n"/>
      <c r="M3677" s="2" t="n"/>
      <c r="N3677" s="2" t="n"/>
      <c r="O3677" s="2" t="n"/>
      <c r="P3677" s="2" t="n"/>
      <c r="Q3677" s="2" t="n"/>
      <c r="R3677" s="2" t="n"/>
    </row>
    <row r="3678">
      <c r="A3678" s="2" t="inlineStr">
        <is>
          <t>Unverified Candidates</t>
        </is>
      </c>
      <c r="B3678" s="3" t="inlineStr">
        <is>
          <t>https://norhanenergy.qa/</t>
        </is>
      </c>
      <c r="C3678" s="3" t="inlineStr">
        <is>
          <t>https://norhanenergy.qa/</t>
        </is>
      </c>
      <c r="D3678" s="2" t="inlineStr">
        <is>
          <t>unverified</t>
        </is>
      </c>
      <c r="E3678" s="2" t="inlineStr">
        <is>
          <t>rate_limited_http_429 (retry later)</t>
        </is>
      </c>
      <c r="F3678" s="2" t="n"/>
      <c r="G3678" s="2" t="n"/>
      <c r="H3678" s="4" t="n">
        <v>0</v>
      </c>
      <c r="I3678" s="2" t="inlineStr">
        <is>
          <t>2026-10-17T14:33:32Z</t>
        </is>
      </c>
      <c r="J3678" s="2" t="inlineStr">
        <is>
          <t>wayback:cdx</t>
        </is>
      </c>
      <c r="K3678" s="2" t="n"/>
      <c r="L3678" s="2" t="n"/>
      <c r="M3678" s="2" t="n"/>
      <c r="N3678" s="2" t="n"/>
      <c r="O3678" s="2" t="n"/>
      <c r="P3678" s="2" t="n"/>
      <c r="Q3678" s="2" t="n"/>
      <c r="R3678" s="2" t="n"/>
    </row>
    <row r="3679">
      <c r="A3679" s="2" t="inlineStr">
        <is>
          <t>Unverified Candidates</t>
        </is>
      </c>
      <c r="B3679" s="3" t="inlineStr">
        <is>
          <t>https://noorgroup.qa/</t>
        </is>
      </c>
      <c r="C3679" s="3" t="inlineStr">
        <is>
          <t>https://noor.qa/</t>
        </is>
      </c>
      <c r="D3679" s="2" t="inlineStr">
        <is>
          <t>unverified</t>
        </is>
      </c>
      <c r="E3679" s="2" t="inlineStr">
        <is>
          <t>rate_limited_http_429 (retry later)</t>
        </is>
      </c>
      <c r="F3679" s="2" t="n"/>
      <c r="G3679" s="2" t="n"/>
      <c r="H3679" s="4" t="n">
        <v>0</v>
      </c>
      <c r="I3679" s="2" t="inlineStr">
        <is>
          <t>2026-10-17T14:33:35Z</t>
        </is>
      </c>
      <c r="J3679" s="2" t="inlineStr">
        <is>
          <t>wayback:cdx</t>
        </is>
      </c>
      <c r="K3679" s="2" t="n"/>
      <c r="L3679" s="2" t="n"/>
      <c r="M3679" s="2" t="n"/>
      <c r="N3679" s="2" t="n"/>
      <c r="O3679" s="2" t="n"/>
      <c r="P3679" s="2" t="n"/>
      <c r="Q3679" s="2" t="n"/>
      <c r="R3679" s="2" t="n"/>
    </row>
    <row r="3680">
      <c r="A3680" s="2" t="inlineStr">
        <is>
          <t>Unverified Candidates</t>
        </is>
      </c>
      <c r="B3680" s="3" t="inlineStr">
        <is>
          <t>https://luckyhub.qa/</t>
        </is>
      </c>
      <c r="C3680" s="3" t="inlineStr">
        <is>
          <t>https://luckyhub.qa/</t>
        </is>
      </c>
      <c r="D3680" s="2" t="inlineStr">
        <is>
          <t>unverified</t>
        </is>
      </c>
      <c r="E3680" s="2" t="inlineStr">
        <is>
          <t>rate_limited_http_429 (retry later)</t>
        </is>
      </c>
      <c r="F3680" s="2" t="n"/>
      <c r="G3680" s="2" t="n"/>
      <c r="H3680" s="4" t="n">
        <v>0</v>
      </c>
      <c r="I3680" s="2" t="inlineStr">
        <is>
          <t>2026-10-17T14:33:42Z</t>
        </is>
      </c>
      <c r="J3680" s="2" t="inlineStr">
        <is>
          <t>wayback:cdx</t>
        </is>
      </c>
      <c r="K3680" s="2" t="n"/>
      <c r="L3680" s="2" t="n"/>
      <c r="M3680" s="2" t="n"/>
      <c r="N3680" s="2" t="n"/>
      <c r="O3680" s="2" t="n"/>
      <c r="P3680" s="2" t="n"/>
      <c r="Q3680" s="2" t="n"/>
      <c r="R3680" s="2" t="n"/>
    </row>
    <row r="3681">
      <c r="A3681" s="2" t="inlineStr">
        <is>
          <t>Unverified Candidates</t>
        </is>
      </c>
      <c r="B3681" s="3" t="inlineStr">
        <is>
          <t>https://npf.qa/</t>
        </is>
      </c>
      <c r="C3681" s="3" t="inlineStr">
        <is>
          <t>https://npf.qa/</t>
        </is>
      </c>
      <c r="D3681" s="2" t="inlineStr">
        <is>
          <t>unverified</t>
        </is>
      </c>
      <c r="E3681" s="2" t="inlineStr">
        <is>
          <t>rate_limited_http_429 (retry later)</t>
        </is>
      </c>
      <c r="F3681" s="2" t="n"/>
      <c r="G3681" s="2" t="n"/>
      <c r="H3681" s="4" t="n">
        <v>0</v>
      </c>
      <c r="I3681" s="2" t="inlineStr">
        <is>
          <t>2026-10-17T14:33:46Z</t>
        </is>
      </c>
      <c r="J3681" s="2" t="inlineStr">
        <is>
          <t>wayback:cdx</t>
        </is>
      </c>
      <c r="K3681" s="2" t="n"/>
      <c r="L3681" s="2" t="n"/>
      <c r="M3681" s="2" t="n"/>
      <c r="N3681" s="2" t="n"/>
      <c r="O3681" s="2" t="n"/>
      <c r="P3681" s="2" t="n"/>
      <c r="Q3681" s="2" t="n"/>
      <c r="R3681" s="2" t="n"/>
    </row>
    <row r="3682">
      <c r="A3682" s="2" t="inlineStr">
        <is>
          <t>Unverified Candidates</t>
        </is>
      </c>
      <c r="B3682" s="3" t="inlineStr">
        <is>
          <t>https://mbadrah.qa/</t>
        </is>
      </c>
      <c r="C3682" s="3" t="inlineStr">
        <is>
          <t>https://mbadrah.qa/</t>
        </is>
      </c>
      <c r="D3682" s="2" t="inlineStr">
        <is>
          <t>unverified</t>
        </is>
      </c>
      <c r="E3682" s="2" t="inlineStr">
        <is>
          <t>rate_limited_http_429 (retry later)</t>
        </is>
      </c>
      <c r="F3682" s="2" t="n"/>
      <c r="G3682" s="2" t="n"/>
      <c r="H3682" s="4" t="n">
        <v>0</v>
      </c>
      <c r="I3682" s="2" t="inlineStr">
        <is>
          <t>2026-10-17T14:34:12Z</t>
        </is>
      </c>
      <c r="J3682" s="2" t="inlineStr">
        <is>
          <t>wayback:cdx</t>
        </is>
      </c>
      <c r="K3682" s="2" t="n"/>
      <c r="L3682" s="2" t="n"/>
      <c r="M3682" s="2" t="n"/>
      <c r="N3682" s="2" t="n"/>
      <c r="O3682" s="2" t="n"/>
      <c r="P3682" s="2" t="n"/>
      <c r="Q3682" s="2" t="n"/>
      <c r="R3682" s="2" t="n"/>
    </row>
    <row r="3683">
      <c r="A3683" s="2" t="inlineStr">
        <is>
          <t>Unverified Candidates</t>
        </is>
      </c>
      <c r="B3683" s="3" t="inlineStr">
        <is>
          <t>https://nwh.qa/</t>
        </is>
      </c>
      <c r="C3683" s="3" t="inlineStr">
        <is>
          <t>https://nwh.qa/</t>
        </is>
      </c>
      <c r="D3683" s="2" t="inlineStr">
        <is>
          <t>unverified</t>
        </is>
      </c>
      <c r="E3683" s="2" t="inlineStr">
        <is>
          <t>rate_limited_http_429 (retry later)</t>
        </is>
      </c>
      <c r="F3683" s="2" t="n"/>
      <c r="G3683" s="2" t="n"/>
      <c r="H3683" s="4" t="n">
        <v>0</v>
      </c>
      <c r="I3683" s="2" t="inlineStr">
        <is>
          <t>2026-10-17T14:34:18Z</t>
        </is>
      </c>
      <c r="J3683" s="2" t="inlineStr">
        <is>
          <t>wayback:cdx</t>
        </is>
      </c>
      <c r="K3683" s="2" t="n"/>
      <c r="L3683" s="2" t="n"/>
      <c r="M3683" s="2" t="n"/>
      <c r="N3683" s="2" t="n"/>
      <c r="O3683" s="2" t="n"/>
      <c r="P3683" s="2" t="n"/>
      <c r="Q3683" s="2" t="n"/>
      <c r="R3683" s="2" t="n"/>
    </row>
    <row r="3684">
      <c r="A3684" s="2" t="inlineStr">
        <is>
          <t>Unverified Candidates</t>
        </is>
      </c>
      <c r="B3684" s="3" t="inlineStr">
        <is>
          <t>https://padraclinic.qa/</t>
        </is>
      </c>
      <c r="C3684" s="3" t="inlineStr">
        <is>
          <t>https://padra.com/qatar/</t>
        </is>
      </c>
      <c r="D3684" s="2" t="inlineStr">
        <is>
          <t>unverified</t>
        </is>
      </c>
      <c r="E3684" s="2" t="inlineStr">
        <is>
          <t>rate_limited_http_429 (retry later)</t>
        </is>
      </c>
      <c r="F3684" s="2" t="n"/>
      <c r="G3684" s="2" t="n"/>
      <c r="H3684" s="4" t="n">
        <v>0</v>
      </c>
      <c r="I3684" s="2" t="inlineStr">
        <is>
          <t>2026-10-17T14:34:25Z</t>
        </is>
      </c>
      <c r="J3684" s="2" t="inlineStr">
        <is>
          <t>wayback:cdx</t>
        </is>
      </c>
      <c r="K3684" s="2" t="n"/>
      <c r="L3684" s="2" t="n"/>
      <c r="M3684" s="2" t="n"/>
      <c r="N3684" s="2" t="n"/>
      <c r="O3684" s="2" t="n"/>
      <c r="P3684" s="2" t="n"/>
      <c r="Q3684" s="2" t="n"/>
      <c r="R3684" s="2" t="n"/>
    </row>
    <row r="3685">
      <c r="A3685" s="2" t="inlineStr">
        <is>
          <t>Unverified Candidates</t>
        </is>
      </c>
      <c r="B3685" s="3" t="inlineStr">
        <is>
          <t>https://officestore.qa/</t>
        </is>
      </c>
      <c r="C3685" s="3" t="inlineStr">
        <is>
          <t>https://officestore.qa/</t>
        </is>
      </c>
      <c r="D3685" s="2" t="inlineStr">
        <is>
          <t>unverified</t>
        </is>
      </c>
      <c r="E3685" s="2" t="inlineStr">
        <is>
          <t>rate_limited_http_429 (retry later)</t>
        </is>
      </c>
      <c r="F3685" s="2" t="n"/>
      <c r="G3685" s="2" t="n"/>
      <c r="H3685" s="4" t="n">
        <v>0</v>
      </c>
      <c r="I3685" s="2" t="inlineStr">
        <is>
          <t>2026-10-17T14:34:35Z</t>
        </is>
      </c>
      <c r="J3685" s="2" t="inlineStr">
        <is>
          <t>wayback:cdx</t>
        </is>
      </c>
      <c r="K3685" s="2" t="n"/>
      <c r="L3685" s="2" t="n"/>
      <c r="M3685" s="2" t="n"/>
      <c r="N3685" s="2" t="n"/>
      <c r="O3685" s="2" t="n"/>
      <c r="P3685" s="2" t="n"/>
      <c r="Q3685" s="2" t="n"/>
      <c r="R3685" s="2" t="n"/>
    </row>
    <row r="3686">
      <c r="A3686" s="2" t="inlineStr">
        <is>
          <t>Unverified Candidates</t>
        </is>
      </c>
      <c r="B3686" s="3" t="inlineStr">
        <is>
          <t>https://seekqatar.com/</t>
        </is>
      </c>
      <c r="C3686" s="3" t="inlineStr">
        <is>
          <t>https://seekqatar.com/</t>
        </is>
      </c>
      <c r="D3686" s="2" t="inlineStr">
        <is>
          <t>unverified</t>
        </is>
      </c>
      <c r="E3686" s="2" t="inlineStr">
        <is>
          <t>rate_limited_http_429 (retry later)</t>
        </is>
      </c>
      <c r="F3686" s="2" t="n"/>
      <c r="G3686" s="2" t="n"/>
      <c r="H3686" s="4" t="n">
        <v>0</v>
      </c>
      <c r="I3686" s="2" t="inlineStr">
        <is>
          <t>2026-10-17T14:34:39Z</t>
        </is>
      </c>
      <c r="J3686" s="2" t="inlineStr">
        <is>
          <t>search:ddg</t>
        </is>
      </c>
      <c r="K3686" s="2" t="n"/>
      <c r="L3686" s="2" t="n"/>
      <c r="M3686" s="2" t="n"/>
      <c r="N3686" s="2" t="n"/>
      <c r="O3686" s="2" t="n"/>
      <c r="P3686" s="2" t="n"/>
      <c r="Q3686" s="2" t="n"/>
      <c r="R3686" s="2" t="n"/>
    </row>
    <row r="3687">
      <c r="A3687" s="2" t="inlineStr">
        <is>
          <t>Unverified Candidates</t>
        </is>
      </c>
      <c r="B3687" s="3" t="inlineStr">
        <is>
          <t>https://paradoxagency.qa/</t>
        </is>
      </c>
      <c r="C3687" s="3" t="inlineStr">
        <is>
          <t>https://paradoxagency.me</t>
        </is>
      </c>
      <c r="D3687" s="2" t="inlineStr">
        <is>
          <t>unverified</t>
        </is>
      </c>
      <c r="E3687" s="2" t="inlineStr">
        <is>
          <t>rate_limited_http_429 (retry later)</t>
        </is>
      </c>
      <c r="F3687" s="2" t="n"/>
      <c r="G3687" s="2" t="n"/>
      <c r="H3687" s="4" t="n">
        <v>0</v>
      </c>
      <c r="I3687" s="2" t="inlineStr">
        <is>
          <t>2026-10-17T14:35:33Z</t>
        </is>
      </c>
      <c r="J3687" s="2" t="inlineStr">
        <is>
          <t>wayback:cdx</t>
        </is>
      </c>
      <c r="K3687" s="2" t="n"/>
      <c r="L3687" s="2" t="n"/>
      <c r="M3687" s="2" t="n"/>
      <c r="N3687" s="2" t="n"/>
      <c r="O3687" s="2" t="n"/>
      <c r="P3687" s="2" t="n"/>
      <c r="Q3687" s="2" t="n"/>
      <c r="R3687" s="2" t="n"/>
    </row>
    <row r="3688">
      <c r="A3688" s="2" t="inlineStr">
        <is>
          <t>Unverified Candidates</t>
        </is>
      </c>
      <c r="B3688" s="3" t="inlineStr">
        <is>
          <t>https://authorityera.com/qa/</t>
        </is>
      </c>
      <c r="C3688" s="3" t="inlineStr">
        <is>
          <t>https://authorityera.com/qa/</t>
        </is>
      </c>
      <c r="D3688" s="2" t="inlineStr">
        <is>
          <t>unverified</t>
        </is>
      </c>
      <c r="E3688" s="2" t="inlineStr">
        <is>
          <t>rate_limited_http_429 (retry later)</t>
        </is>
      </c>
      <c r="F3688" s="2" t="n"/>
      <c r="G3688" s="2" t="n"/>
      <c r="H3688" s="4" t="n">
        <v>0</v>
      </c>
      <c r="I3688" s="2" t="inlineStr">
        <is>
          <t>2026-10-17T14:36:00Z</t>
        </is>
      </c>
      <c r="J3688" s="2" t="inlineStr">
        <is>
          <t>search:ddg</t>
        </is>
      </c>
      <c r="K3688" s="2" t="n"/>
      <c r="L3688" s="2" t="n"/>
      <c r="M3688" s="2" t="n"/>
      <c r="N3688" s="2" t="n"/>
      <c r="O3688" s="2" t="n"/>
      <c r="P3688" s="2" t="n"/>
      <c r="Q3688" s="2" t="n"/>
      <c r="R3688" s="2" t="n"/>
    </row>
    <row r="3689">
      <c r="A3689" s="2" t="inlineStr">
        <is>
          <t>Unverified Candidates</t>
        </is>
      </c>
      <c r="B3689" s="3" t="inlineStr">
        <is>
          <t>https://peak.qa/</t>
        </is>
      </c>
      <c r="C3689" s="3" t="inlineStr">
        <is>
          <t>https://peak.qa/</t>
        </is>
      </c>
      <c r="D3689" s="2" t="inlineStr">
        <is>
          <t>unverified</t>
        </is>
      </c>
      <c r="E3689" s="2" t="inlineStr">
        <is>
          <t>rate_limited_http_429 (retry later)</t>
        </is>
      </c>
      <c r="F3689" s="2" t="n"/>
      <c r="G3689" s="2" t="n"/>
      <c r="H3689" s="4" t="n">
        <v>0</v>
      </c>
      <c r="I3689" s="2" t="inlineStr">
        <is>
          <t>2026-10-17T14:36:22Z</t>
        </is>
      </c>
      <c r="J3689" s="2" t="inlineStr">
        <is>
          <t>wayback:cdx</t>
        </is>
      </c>
      <c r="K3689" s="2" t="n"/>
      <c r="L3689" s="2" t="n"/>
      <c r="M3689" s="2" t="n"/>
      <c r="N3689" s="2" t="n"/>
      <c r="O3689" s="2" t="n"/>
      <c r="P3689" s="2" t="n"/>
      <c r="Q3689" s="2" t="n"/>
      <c r="R3689" s="2" t="n"/>
    </row>
    <row r="3690">
      <c r="A3690" s="2" t="inlineStr">
        <is>
          <t>Unverified Candidates</t>
        </is>
      </c>
      <c r="B3690" s="3" t="inlineStr">
        <is>
          <t>https://pchouse.qa/</t>
        </is>
      </c>
      <c r="C3690" s="3" t="inlineStr">
        <is>
          <t>https://pchouse.qa/</t>
        </is>
      </c>
      <c r="D3690" s="2" t="inlineStr">
        <is>
          <t>unverified</t>
        </is>
      </c>
      <c r="E3690" s="2" t="inlineStr">
        <is>
          <t>rate_limited_http_429 (retry later)</t>
        </is>
      </c>
      <c r="F3690" s="2" t="n"/>
      <c r="G3690" s="2" t="n"/>
      <c r="H3690" s="4" t="n">
        <v>0</v>
      </c>
      <c r="I3690" s="2" t="inlineStr">
        <is>
          <t>2026-10-17T14:36:24Z</t>
        </is>
      </c>
      <c r="J3690" s="2" t="inlineStr">
        <is>
          <t>wayback:cdx</t>
        </is>
      </c>
      <c r="K3690" s="2" t="n"/>
      <c r="L3690" s="2" t="n"/>
      <c r="M3690" s="2" t="n"/>
      <c r="N3690" s="2" t="n"/>
      <c r="O3690" s="2" t="n"/>
      <c r="P3690" s="2" t="n"/>
      <c r="Q3690" s="2" t="n"/>
      <c r="R3690" s="2" t="n"/>
    </row>
    <row r="3691">
      <c r="A3691" s="2" t="inlineStr">
        <is>
          <t>Unverified Candidates</t>
        </is>
      </c>
      <c r="B3691" s="3" t="inlineStr">
        <is>
          <t>https://pebblesqatar.qa/</t>
        </is>
      </c>
      <c r="C3691" s="3" t="inlineStr">
        <is>
          <t>https://pebblesqatar.qa/</t>
        </is>
      </c>
      <c r="D3691" s="2" t="inlineStr">
        <is>
          <t>unverified</t>
        </is>
      </c>
      <c r="E3691" s="2" t="inlineStr">
        <is>
          <t>rate_limited_http_429 (retry later)</t>
        </is>
      </c>
      <c r="F3691" s="2" t="n"/>
      <c r="G3691" s="2" t="n"/>
      <c r="H3691" s="4" t="n">
        <v>0</v>
      </c>
      <c r="I3691" s="2" t="inlineStr">
        <is>
          <t>2026-10-17T14:36:42Z</t>
        </is>
      </c>
      <c r="J3691" s="2" t="inlineStr">
        <is>
          <t>wayback:cdx</t>
        </is>
      </c>
      <c r="K3691" s="2" t="n"/>
      <c r="L3691" s="2" t="n"/>
      <c r="M3691" s="2" t="n"/>
      <c r="N3691" s="2" t="n"/>
      <c r="O3691" s="2" t="n"/>
      <c r="P3691" s="2" t="n"/>
      <c r="Q3691" s="2" t="n"/>
      <c r="R3691" s="2" t="n"/>
    </row>
    <row r="3692">
      <c r="A3692" s="2" t="inlineStr">
        <is>
          <t>Unverified Candidates</t>
        </is>
      </c>
      <c r="B3692" s="3" t="inlineStr">
        <is>
          <t>https://experience.qa/</t>
        </is>
      </c>
      <c r="C3692" s="3" t="inlineStr">
        <is>
          <t>https://experience.qa/</t>
        </is>
      </c>
      <c r="D3692" s="2" t="inlineStr">
        <is>
          <t>unverified</t>
        </is>
      </c>
      <c r="E3692" s="2" t="inlineStr">
        <is>
          <t>rate_limited_http_429 (retry later)</t>
        </is>
      </c>
      <c r="F3692" s="2" t="n"/>
      <c r="G3692" s="2" t="n"/>
      <c r="H3692" s="4" t="n">
        <v>0</v>
      </c>
      <c r="I3692" s="2" t="inlineStr">
        <is>
          <t>2026-10-17T14:36:43Z</t>
        </is>
      </c>
      <c r="J3692" s="2" t="inlineStr">
        <is>
          <t>search:ddg</t>
        </is>
      </c>
      <c r="K3692" s="2" t="n"/>
      <c r="L3692" s="2" t="n"/>
      <c r="M3692" s="2" t="n"/>
      <c r="N3692" s="2" t="n"/>
      <c r="O3692" s="2" t="n"/>
      <c r="P3692" s="2" t="n"/>
      <c r="Q3692" s="2" t="n"/>
      <c r="R3692" s="2" t="n"/>
    </row>
    <row r="3693">
      <c r="A3693" s="2" t="inlineStr">
        <is>
          <t>Unverified Candidates</t>
        </is>
      </c>
      <c r="B3693" s="3" t="inlineStr">
        <is>
          <t>https://gradea.qa/</t>
        </is>
      </c>
      <c r="C3693" s="3" t="inlineStr">
        <is>
          <t>https://gradea.qa/</t>
        </is>
      </c>
      <c r="D3693" s="2" t="inlineStr">
        <is>
          <t>unverified</t>
        </is>
      </c>
      <c r="E3693" s="2" t="inlineStr">
        <is>
          <t>rate_limited_http_429 (retry later)</t>
        </is>
      </c>
      <c r="F3693" s="2" t="n"/>
      <c r="G3693" s="2" t="n"/>
      <c r="H3693" s="4" t="n">
        <v>0</v>
      </c>
      <c r="I3693" s="2" t="inlineStr">
        <is>
          <t>2026-10-17T14:37:52Z</t>
        </is>
      </c>
      <c r="J3693" s="2" t="inlineStr">
        <is>
          <t>wayback:cdx</t>
        </is>
      </c>
      <c r="K3693" s="2" t="n"/>
      <c r="L3693" s="2" t="n"/>
      <c r="M3693" s="2" t="n"/>
      <c r="N3693" s="2" t="n"/>
      <c r="O3693" s="2" t="n"/>
      <c r="P3693" s="2" t="n"/>
      <c r="Q3693" s="2" t="n"/>
      <c r="R3693" s="2" t="n"/>
    </row>
    <row r="3694">
      <c r="A3694" s="2" t="inlineStr">
        <is>
          <t>Unverified Candidates</t>
        </is>
      </c>
      <c r="B3694" s="3" t="inlineStr">
        <is>
          <t>https://grandmax.qa/</t>
        </is>
      </c>
      <c r="C3694" s="3" t="inlineStr">
        <is>
          <t>https://grandmax.qa/</t>
        </is>
      </c>
      <c r="D3694" s="2" t="inlineStr">
        <is>
          <t>unverified</t>
        </is>
      </c>
      <c r="E3694" s="2" t="inlineStr">
        <is>
          <t>rate_limited_http_429 (retry later)</t>
        </is>
      </c>
      <c r="F3694" s="2" t="n"/>
      <c r="G3694" s="2" t="n"/>
      <c r="H3694" s="4" t="n">
        <v>0</v>
      </c>
      <c r="I3694" s="2" t="inlineStr">
        <is>
          <t>2026-10-17T14:37:52Z</t>
        </is>
      </c>
      <c r="J3694" s="2" t="inlineStr">
        <is>
          <t>wayback:cdx</t>
        </is>
      </c>
      <c r="K3694" s="2" t="n"/>
      <c r="L3694" s="2" t="n"/>
      <c r="M3694" s="2" t="n"/>
      <c r="N3694" s="2" t="n"/>
      <c r="O3694" s="2" t="n"/>
      <c r="P3694" s="2" t="n"/>
      <c r="Q3694" s="2" t="n"/>
      <c r="R3694" s="2" t="n"/>
    </row>
    <row r="3695">
      <c r="A3695" s="2" t="inlineStr">
        <is>
          <t>Unverified Candidates</t>
        </is>
      </c>
      <c r="B3695" s="3" t="inlineStr">
        <is>
          <t>https://melor.qa/</t>
        </is>
      </c>
      <c r="C3695" s="3" t="inlineStr">
        <is>
          <t>https://melor.qa/</t>
        </is>
      </c>
      <c r="D3695" s="2" t="inlineStr">
        <is>
          <t>unverified</t>
        </is>
      </c>
      <c r="E3695" s="2" t="inlineStr">
        <is>
          <t>rate_limited_http_429 (retry later)</t>
        </is>
      </c>
      <c r="F3695" s="2" t="n"/>
      <c r="G3695" s="2" t="n"/>
      <c r="H3695" s="4" t="n">
        <v>0</v>
      </c>
      <c r="I3695" s="2" t="inlineStr">
        <is>
          <t>2026-10-17T14:38:13Z</t>
        </is>
      </c>
      <c r="J3695" s="2" t="inlineStr">
        <is>
          <t>wayback:cdx</t>
        </is>
      </c>
      <c r="K3695" s="2" t="n"/>
      <c r="L3695" s="2" t="n"/>
      <c r="M3695" s="2" t="n"/>
      <c r="N3695" s="2" t="n"/>
      <c r="O3695" s="2" t="n"/>
      <c r="P3695" s="2" t="n"/>
      <c r="Q3695" s="2" t="n"/>
      <c r="R3695" s="2" t="n"/>
    </row>
    <row r="3696">
      <c r="A3696" s="2" t="inlineStr">
        <is>
          <t>Unverified Candidates</t>
        </is>
      </c>
      <c r="B3696" s="3" t="inlineStr">
        <is>
          <t>https://mersad.qa/</t>
        </is>
      </c>
      <c r="C3696" s="3" t="inlineStr">
        <is>
          <t>https://mersad.qa/</t>
        </is>
      </c>
      <c r="D3696" s="2" t="inlineStr">
        <is>
          <t>unverified</t>
        </is>
      </c>
      <c r="E3696" s="2" t="inlineStr">
        <is>
          <t>rate_limited_http_429 (retry later)</t>
        </is>
      </c>
      <c r="F3696" s="2" t="n"/>
      <c r="G3696" s="2" t="n"/>
      <c r="H3696" s="4" t="n">
        <v>0</v>
      </c>
      <c r="I3696" s="2" t="inlineStr">
        <is>
          <t>2026-10-17T14:38:32Z</t>
        </is>
      </c>
      <c r="J3696" s="2" t="inlineStr">
        <is>
          <t>wayback:cdx</t>
        </is>
      </c>
      <c r="K3696" s="2" t="n"/>
      <c r="L3696" s="2" t="n"/>
      <c r="M3696" s="2" t="n"/>
      <c r="N3696" s="2" t="n"/>
      <c r="O3696" s="2" t="n"/>
      <c r="P3696" s="2" t="n"/>
      <c r="Q3696" s="2" t="n"/>
      <c r="R3696" s="2" t="n"/>
    </row>
    <row r="3697">
      <c r="A3697" s="2" t="inlineStr">
        <is>
          <t>Unverified Candidates</t>
        </is>
      </c>
      <c r="B3697" s="3" t="inlineStr">
        <is>
          <t>https://metslab.qa/</t>
        </is>
      </c>
      <c r="C3697" s="3" t="inlineStr">
        <is>
          <t>https://metslab.qa/</t>
        </is>
      </c>
      <c r="D3697" s="2" t="inlineStr">
        <is>
          <t>unverified</t>
        </is>
      </c>
      <c r="E3697" s="2" t="inlineStr">
        <is>
          <t>rate_limited_http_429 (retry later)</t>
        </is>
      </c>
      <c r="F3697" s="2" t="n"/>
      <c r="G3697" s="2" t="n"/>
      <c r="H3697" s="4" t="n">
        <v>0</v>
      </c>
      <c r="I3697" s="2" t="inlineStr">
        <is>
          <t>2026-10-17T14:38:33Z</t>
        </is>
      </c>
      <c r="J3697" s="2" t="inlineStr">
        <is>
          <t>wayback:cdx</t>
        </is>
      </c>
      <c r="K3697" s="2" t="n"/>
      <c r="L3697" s="2" t="n"/>
      <c r="M3697" s="2" t="n"/>
      <c r="N3697" s="2" t="n"/>
      <c r="O3697" s="2" t="n"/>
      <c r="P3697" s="2" t="n"/>
      <c r="Q3697" s="2" t="n"/>
      <c r="R3697" s="2" t="n"/>
    </row>
    <row r="3698">
      <c r="A3698" s="2" t="inlineStr">
        <is>
          <t>Unverified Candidates</t>
        </is>
      </c>
      <c r="B3698" s="3" t="inlineStr">
        <is>
          <t>https://metaltek.qa/</t>
        </is>
      </c>
      <c r="C3698" s="3" t="inlineStr">
        <is>
          <t>https://metaltek.qa/</t>
        </is>
      </c>
      <c r="D3698" s="2" t="inlineStr">
        <is>
          <t>unverified</t>
        </is>
      </c>
      <c r="E3698" s="2" t="inlineStr">
        <is>
          <t>rate_limited_http_429 (retry later)</t>
        </is>
      </c>
      <c r="F3698" s="2" t="n"/>
      <c r="G3698" s="2" t="n"/>
      <c r="H3698" s="4" t="n">
        <v>0</v>
      </c>
      <c r="I3698" s="2" t="inlineStr">
        <is>
          <t>2026-10-17T14:38:35Z</t>
        </is>
      </c>
      <c r="J3698" s="2" t="inlineStr">
        <is>
          <t>wayback:cdx</t>
        </is>
      </c>
      <c r="K3698" s="2" t="n"/>
      <c r="L3698" s="2" t="n"/>
      <c r="M3698" s="2" t="n"/>
      <c r="N3698" s="2" t="n"/>
      <c r="O3698" s="2" t="n"/>
      <c r="P3698" s="2" t="n"/>
      <c r="Q3698" s="2" t="n"/>
      <c r="R3698" s="2" t="n"/>
    </row>
    <row r="3699">
      <c r="A3699" s="2" t="inlineStr">
        <is>
          <t>Unverified Candidates</t>
        </is>
      </c>
      <c r="B3699" s="3" t="inlineStr">
        <is>
          <t>https://micro.qa/</t>
        </is>
      </c>
      <c r="C3699" s="3" t="inlineStr">
        <is>
          <t>https://micro.qa/</t>
        </is>
      </c>
      <c r="D3699" s="2" t="inlineStr">
        <is>
          <t>unverified</t>
        </is>
      </c>
      <c r="E3699" s="2" t="inlineStr">
        <is>
          <t>rate_limited_http_429 (retry later)</t>
        </is>
      </c>
      <c r="F3699" s="2" t="n"/>
      <c r="G3699" s="2" t="n"/>
      <c r="H3699" s="4" t="n">
        <v>0</v>
      </c>
      <c r="I3699" s="2" t="inlineStr">
        <is>
          <t>2026-10-17T14:39:02Z</t>
        </is>
      </c>
      <c r="J3699" s="2" t="inlineStr">
        <is>
          <t>wayback:cdx</t>
        </is>
      </c>
      <c r="K3699" s="2" t="n"/>
      <c r="L3699" s="2" t="n"/>
      <c r="M3699" s="2" t="n"/>
      <c r="N3699" s="2" t="n"/>
      <c r="O3699" s="2" t="n"/>
      <c r="P3699" s="2" t="n"/>
      <c r="Q3699" s="2" t="n"/>
      <c r="R3699" s="2" t="n"/>
    </row>
    <row r="3700">
      <c r="A3700" s="2" t="inlineStr">
        <is>
          <t>Unverified Candidates</t>
        </is>
      </c>
      <c r="B3700" s="3" t="inlineStr">
        <is>
          <t>https://only.qa/</t>
        </is>
      </c>
      <c r="C3700" s="3" t="inlineStr">
        <is>
          <t>https://only.qa/</t>
        </is>
      </c>
      <c r="D3700" s="2" t="inlineStr">
        <is>
          <t>unverified</t>
        </is>
      </c>
      <c r="E3700" s="2" t="inlineStr">
        <is>
          <t>rate_limited_http_429 (retry later)</t>
        </is>
      </c>
      <c r="F3700" s="2" t="n"/>
      <c r="G3700" s="2" t="n"/>
      <c r="H3700" s="4" t="n">
        <v>0</v>
      </c>
      <c r="I3700" s="2" t="inlineStr">
        <is>
          <t>2026-10-17T14:39:33Z</t>
        </is>
      </c>
      <c r="J3700" s="2" t="inlineStr">
        <is>
          <t>wayback:cdx</t>
        </is>
      </c>
      <c r="K3700" s="2" t="n"/>
      <c r="L3700" s="2" t="n"/>
      <c r="M3700" s="2" t="n"/>
      <c r="N3700" s="2" t="n"/>
      <c r="O3700" s="2" t="n"/>
      <c r="P3700" s="2" t="n"/>
      <c r="Q3700" s="2" t="n"/>
      <c r="R3700" s="2" t="n"/>
    </row>
    <row r="3701">
      <c r="A3701" s="2" t="inlineStr">
        <is>
          <t>Unverified Candidates</t>
        </is>
      </c>
      <c r="B3701" s="3" t="inlineStr">
        <is>
          <t>https://growz.qa/</t>
        </is>
      </c>
      <c r="C3701" s="3" t="inlineStr">
        <is>
          <t>https://growz.qa/</t>
        </is>
      </c>
      <c r="D3701" s="2" t="inlineStr">
        <is>
          <t>unverified</t>
        </is>
      </c>
      <c r="E3701" s="2" t="inlineStr">
        <is>
          <t>rate_limited_http_429 (retry later)</t>
        </is>
      </c>
      <c r="F3701" s="2" t="n"/>
      <c r="G3701" s="2" t="n"/>
      <c r="H3701" s="4" t="n">
        <v>0</v>
      </c>
      <c r="I3701" s="2" t="inlineStr">
        <is>
          <t>2026-10-17T14:39:33Z</t>
        </is>
      </c>
      <c r="J3701" s="2" t="inlineStr">
        <is>
          <t>wayback:cdx</t>
        </is>
      </c>
      <c r="K3701" s="2" t="n"/>
      <c r="L3701" s="2" t="n"/>
      <c r="M3701" s="2" t="n"/>
      <c r="N3701" s="2" t="n"/>
      <c r="O3701" s="2" t="n"/>
      <c r="P3701" s="2" t="n"/>
      <c r="Q3701" s="2" t="n"/>
      <c r="R3701" s="2" t="n"/>
    </row>
    <row r="3702">
      <c r="A3702" s="2" t="inlineStr">
        <is>
          <t>Unverified Candidates</t>
        </is>
      </c>
      <c r="B3702" s="3" t="inlineStr">
        <is>
          <t>https://microsys.qa/</t>
        </is>
      </c>
      <c r="C3702" s="3" t="inlineStr">
        <is>
          <t>https://www.microsys.qa/</t>
        </is>
      </c>
      <c r="D3702" s="2" t="inlineStr">
        <is>
          <t>unverified</t>
        </is>
      </c>
      <c r="E3702" s="2" t="inlineStr">
        <is>
          <t>rate_limited_http_429 (retry later)</t>
        </is>
      </c>
      <c r="F3702" s="2" t="n"/>
      <c r="G3702" s="2" t="n"/>
      <c r="H3702" s="4" t="n">
        <v>0</v>
      </c>
      <c r="I3702" s="2" t="inlineStr">
        <is>
          <t>2026-10-17T14:40:07Z</t>
        </is>
      </c>
      <c r="J3702" s="2" t="inlineStr">
        <is>
          <t>wayback:cdx</t>
        </is>
      </c>
      <c r="K3702" s="2" t="n"/>
      <c r="L3702" s="2" t="n"/>
      <c r="M3702" s="2" t="n"/>
      <c r="N3702" s="2" t="n"/>
      <c r="O3702" s="2" t="n"/>
      <c r="P3702" s="2" t="n"/>
      <c r="Q3702" s="2" t="n"/>
      <c r="R3702" s="2" t="n"/>
    </row>
    <row r="3703">
      <c r="A3703" s="2" t="inlineStr">
        <is>
          <t>Unverified Candidates</t>
        </is>
      </c>
      <c r="B3703" s="3" t="inlineStr">
        <is>
          <t>https://gulfemerald.qa/</t>
        </is>
      </c>
      <c r="C3703" s="3" t="inlineStr">
        <is>
          <t>https://www.gulfemerald.qa/</t>
        </is>
      </c>
      <c r="D3703" s="2" t="inlineStr">
        <is>
          <t>unverified</t>
        </is>
      </c>
      <c r="E3703" s="2" t="inlineStr">
        <is>
          <t>rate_limited_http_429 (retry later)</t>
        </is>
      </c>
      <c r="F3703" s="2" t="n"/>
      <c r="G3703" s="2" t="n"/>
      <c r="H3703" s="4" t="n">
        <v>0</v>
      </c>
      <c r="I3703" s="2" t="inlineStr">
        <is>
          <t>2026-10-17T14:40:35Z</t>
        </is>
      </c>
      <c r="J3703" s="2" t="inlineStr">
        <is>
          <t>wayback:cdx</t>
        </is>
      </c>
      <c r="K3703" s="2" t="n"/>
      <c r="L3703" s="2" t="n"/>
      <c r="M3703" s="2" t="n"/>
      <c r="N3703" s="2" t="n"/>
      <c r="O3703" s="2" t="n"/>
      <c r="P3703" s="2" t="n"/>
      <c r="Q3703" s="2" t="n"/>
      <c r="R3703" s="2" t="n"/>
    </row>
    <row r="3704">
      <c r="A3704" s="2" t="inlineStr">
        <is>
          <t>Unverified Candidates</t>
        </is>
      </c>
      <c r="B3704" s="3" t="inlineStr">
        <is>
          <t>https://q-tech.qa/</t>
        </is>
      </c>
      <c r="C3704" s="3" t="inlineStr">
        <is>
          <t>https://q-tech.qa/</t>
        </is>
      </c>
      <c r="D3704" s="2" t="inlineStr">
        <is>
          <t>unverified</t>
        </is>
      </c>
      <c r="E3704" s="2" t="inlineStr">
        <is>
          <t>rate_limited_http_429 (retry later)</t>
        </is>
      </c>
      <c r="F3704" s="2" t="n"/>
      <c r="G3704" s="2" t="n"/>
      <c r="H3704" s="4" t="n">
        <v>0</v>
      </c>
      <c r="I3704" s="2" t="inlineStr">
        <is>
          <t>2026-10-17T14:41:33Z</t>
        </is>
      </c>
      <c r="J3704" s="2" t="inlineStr">
        <is>
          <t>wayback:cdx</t>
        </is>
      </c>
      <c r="K3704" s="2" t="n"/>
      <c r="L3704" s="2" t="n"/>
      <c r="M3704" s="2" t="n"/>
      <c r="N3704" s="2" t="n"/>
      <c r="O3704" s="2" t="n"/>
      <c r="P3704" s="2" t="n"/>
      <c r="Q3704" s="2" t="n"/>
      <c r="R3704" s="2" t="n"/>
    </row>
    <row r="3705">
      <c r="A3705" s="2" t="inlineStr">
        <is>
          <t>Unverified Candidates</t>
        </is>
      </c>
      <c r="B3705" s="3" t="inlineStr">
        <is>
          <t>https://monasbah.qa/</t>
        </is>
      </c>
      <c r="C3705" s="3" t="inlineStr">
        <is>
          <t>https://monasbah.qa/</t>
        </is>
      </c>
      <c r="D3705" s="2" t="inlineStr">
        <is>
          <t>unverified</t>
        </is>
      </c>
      <c r="E3705" s="2" t="inlineStr">
        <is>
          <t>rate_limited_http_429 (retry later)</t>
        </is>
      </c>
      <c r="F3705" s="2" t="n"/>
      <c r="G3705" s="2" t="n"/>
      <c r="H3705" s="4" t="n">
        <v>0</v>
      </c>
      <c r="I3705" s="2" t="inlineStr">
        <is>
          <t>2026-10-17T14:46:23Z</t>
        </is>
      </c>
      <c r="J3705" s="2" t="inlineStr">
        <is>
          <t>wayback:cdx</t>
        </is>
      </c>
      <c r="K3705" s="2" t="n"/>
      <c r="L3705" s="2" t="n"/>
      <c r="M3705" s="2" t="n"/>
      <c r="N3705" s="2" t="n"/>
      <c r="O3705" s="2" t="n"/>
      <c r="P3705" s="2" t="n"/>
      <c r="Q3705" s="2" t="n"/>
      <c r="R3705" s="2" t="n"/>
    </row>
    <row r="3706">
      <c r="A3706" s="2" t="inlineStr">
        <is>
          <t>Unverified Candidates</t>
        </is>
      </c>
      <c r="B3706" s="3" t="inlineStr">
        <is>
          <t>https://qatarfactories.qa/</t>
        </is>
      </c>
      <c r="C3706" s="3" t="inlineStr">
        <is>
          <t>https://qatarfactories.qa/</t>
        </is>
      </c>
      <c r="D3706" s="2" t="inlineStr">
        <is>
          <t>unverified</t>
        </is>
      </c>
      <c r="E3706" s="2" t="inlineStr">
        <is>
          <t>rate_limited_http_429 (retry later)</t>
        </is>
      </c>
      <c r="F3706" s="2" t="n"/>
      <c r="G3706" s="2" t="n"/>
      <c r="H3706" s="4" t="n">
        <v>0</v>
      </c>
      <c r="I3706" s="2" t="inlineStr">
        <is>
          <t>2026-10-17T14:51:18Z</t>
        </is>
      </c>
      <c r="J3706" s="2" t="inlineStr">
        <is>
          <t>wayback:cdx</t>
        </is>
      </c>
      <c r="K3706" s="2" t="n"/>
      <c r="L3706" s="2" t="n"/>
      <c r="M3706" s="2" t="n"/>
      <c r="N3706" s="2" t="n"/>
      <c r="O3706" s="2" t="n"/>
      <c r="P3706" s="2" t="n"/>
      <c r="Q3706" s="2" t="n"/>
      <c r="R3706" s="2" t="n"/>
    </row>
    <row r="3707">
      <c r="A3707" s="2" t="inlineStr">
        <is>
          <t>Unverified Candidates</t>
        </is>
      </c>
      <c r="B3707" s="3" t="inlineStr">
        <is>
          <t>https://qatarfarmers.qa/</t>
        </is>
      </c>
      <c r="C3707" s="3" t="inlineStr">
        <is>
          <t>https://qatarfarmers.qa/</t>
        </is>
      </c>
      <c r="D3707" s="2" t="inlineStr">
        <is>
          <t>unverified</t>
        </is>
      </c>
      <c r="E3707" s="2" t="inlineStr">
        <is>
          <t>rate_limited_http_429 (retry later)</t>
        </is>
      </c>
      <c r="F3707" s="2" t="n"/>
      <c r="G3707" s="2" t="n"/>
      <c r="H3707" s="4" t="n">
        <v>0</v>
      </c>
      <c r="I3707" s="2" t="inlineStr">
        <is>
          <t>2026-10-17T14:52:54Z</t>
        </is>
      </c>
      <c r="J3707" s="2" t="inlineStr">
        <is>
          <t>wayback:cdx</t>
        </is>
      </c>
      <c r="K3707" s="2" t="n"/>
      <c r="L3707" s="2" t="n"/>
      <c r="M3707" s="2" t="n"/>
      <c r="N3707" s="2" t="n"/>
      <c r="O3707" s="2" t="n"/>
      <c r="P3707" s="2" t="n"/>
      <c r="Q3707" s="2" t="n"/>
      <c r="R3707" s="2" t="n"/>
    </row>
    <row r="3708">
      <c r="A3708" s="2" t="inlineStr">
        <is>
          <t>Unverified Candidates</t>
        </is>
      </c>
      <c r="B3708" s="3" t="inlineStr">
        <is>
          <t>https://mtc.qa/</t>
        </is>
      </c>
      <c r="C3708" s="3" t="inlineStr">
        <is>
          <t>https://mtc.qa/</t>
        </is>
      </c>
      <c r="D3708" s="2" t="inlineStr">
        <is>
          <t>unverified</t>
        </is>
      </c>
      <c r="E3708" s="2" t="inlineStr">
        <is>
          <t>rate_limited_http_429 (retry later)</t>
        </is>
      </c>
      <c r="F3708" s="2" t="n"/>
      <c r="G3708" s="2" t="n"/>
      <c r="H3708" s="4" t="n">
        <v>0</v>
      </c>
      <c r="I3708" s="2" t="inlineStr">
        <is>
          <t>2026-10-17T14:53:09Z</t>
        </is>
      </c>
      <c r="J3708" s="2" t="inlineStr">
        <is>
          <t>wayback:cdx</t>
        </is>
      </c>
      <c r="K3708" s="2" t="n"/>
      <c r="L3708" s="2" t="n"/>
      <c r="M3708" s="2" t="n"/>
      <c r="N3708" s="2" t="n"/>
      <c r="O3708" s="2" t="n"/>
      <c r="P3708" s="2" t="n"/>
      <c r="Q3708" s="2" t="n"/>
      <c r="R3708" s="2" t="n"/>
    </row>
    <row r="3709">
      <c r="A3709" s="2" t="inlineStr">
        <is>
          <t>Unverified Candidates</t>
        </is>
      </c>
      <c r="B3709" s="3" t="inlineStr">
        <is>
          <t>https://rart.qa/</t>
        </is>
      </c>
      <c r="C3709" s="3" t="inlineStr">
        <is>
          <t>https://rart.qa/</t>
        </is>
      </c>
      <c r="D3709" s="2" t="inlineStr">
        <is>
          <t>unverified</t>
        </is>
      </c>
      <c r="E3709" s="2" t="inlineStr">
        <is>
          <t>rate_limited_http_429 (retry later)</t>
        </is>
      </c>
      <c r="F3709" s="2" t="n"/>
      <c r="G3709" s="2" t="n"/>
      <c r="H3709" s="4" t="n">
        <v>0</v>
      </c>
      <c r="I3709" s="2" t="inlineStr">
        <is>
          <t>2026-10-17T14:53:10Z</t>
        </is>
      </c>
      <c r="J3709" s="2" t="inlineStr">
        <is>
          <t>wayback:cdx</t>
        </is>
      </c>
      <c r="K3709" s="2" t="n"/>
      <c r="L3709" s="2" t="n"/>
      <c r="M3709" s="2" t="n"/>
      <c r="N3709" s="2" t="n"/>
      <c r="O3709" s="2" t="n"/>
      <c r="P3709" s="2" t="n"/>
      <c r="Q3709" s="2" t="n"/>
      <c r="R3709" s="2" t="n"/>
    </row>
    <row r="3710">
      <c r="A3710" s="2" t="inlineStr">
        <is>
          <t>Unverified Candidates</t>
        </is>
      </c>
      <c r="B3710" s="3" t="inlineStr">
        <is>
          <t>https://ricoma.qa/</t>
        </is>
      </c>
      <c r="C3710" s="3" t="inlineStr">
        <is>
          <t>https://ricoma.qa/</t>
        </is>
      </c>
      <c r="D3710" s="2" t="inlineStr">
        <is>
          <t>unverified</t>
        </is>
      </c>
      <c r="E3710" s="2" t="inlineStr">
        <is>
          <t>rate_limited_http_429 (retry later)</t>
        </is>
      </c>
      <c r="F3710" s="2" t="n"/>
      <c r="G3710" s="2" t="n"/>
      <c r="H3710" s="4" t="n">
        <v>0</v>
      </c>
      <c r="I3710" s="2" t="inlineStr">
        <is>
          <t>2026-10-17T14:55:38Z</t>
        </is>
      </c>
      <c r="J3710" s="2" t="inlineStr">
        <is>
          <t>wayback:cdx</t>
        </is>
      </c>
      <c r="K3710" s="2" t="n"/>
      <c r="L3710" s="2" t="n"/>
      <c r="M3710" s="2" t="n"/>
      <c r="N3710" s="2" t="n"/>
      <c r="O3710" s="2" t="n"/>
      <c r="P3710" s="2" t="n"/>
      <c r="Q3710" s="2" t="n"/>
      <c r="R3710" s="2" t="n"/>
    </row>
    <row r="3711">
      <c r="A3711" s="2" t="inlineStr">
        <is>
          <t>Unverified Candidates</t>
        </is>
      </c>
      <c r="B3711" s="3" t="inlineStr">
        <is>
          <t>https://rnt.qa/</t>
        </is>
      </c>
      <c r="C3711" s="3" t="inlineStr">
        <is>
          <t>https://rnt.qa/</t>
        </is>
      </c>
      <c r="D3711" s="2" t="inlineStr">
        <is>
          <t>unverified</t>
        </is>
      </c>
      <c r="E3711" s="2" t="inlineStr">
        <is>
          <t>rate_limited_http_429 (retry later)</t>
        </is>
      </c>
      <c r="F3711" s="2" t="n"/>
      <c r="G3711" s="2" t="n"/>
      <c r="H3711" s="4" t="n">
        <v>0</v>
      </c>
      <c r="I3711" s="2" t="inlineStr">
        <is>
          <t>2026-10-17T14:56:16Z</t>
        </is>
      </c>
      <c r="J3711" s="2" t="inlineStr">
        <is>
          <t>wayback:cdx</t>
        </is>
      </c>
      <c r="K3711" s="2" t="n"/>
      <c r="L3711" s="2" t="n"/>
      <c r="M3711" s="2" t="n"/>
      <c r="N3711" s="2" t="n"/>
      <c r="O3711" s="2" t="n"/>
      <c r="P3711" s="2" t="n"/>
      <c r="Q3711" s="2" t="n"/>
      <c r="R3711" s="2" t="n"/>
    </row>
    <row r="3712">
      <c r="A3712" s="2" t="inlineStr">
        <is>
          <t>Unverified Candidates</t>
        </is>
      </c>
      <c r="B3712" s="3" t="inlineStr">
        <is>
          <t>https://myqadvertising.qa/</t>
        </is>
      </c>
      <c r="C3712" s="3" t="inlineStr">
        <is>
          <t>https://myqadvertising.qa/</t>
        </is>
      </c>
      <c r="D3712" s="2" t="inlineStr">
        <is>
          <t>unverified</t>
        </is>
      </c>
      <c r="E3712" s="2" t="inlineStr">
        <is>
          <t>rate_limited_http_429 (retry later)</t>
        </is>
      </c>
      <c r="F3712" s="2" t="n"/>
      <c r="G3712" s="2" t="n"/>
      <c r="H3712" s="4" t="n">
        <v>0</v>
      </c>
      <c r="I3712" s="2" t="inlineStr">
        <is>
          <t>2026-10-17T14:56:35Z</t>
        </is>
      </c>
      <c r="J3712" s="2" t="inlineStr">
        <is>
          <t>wayback:cdx</t>
        </is>
      </c>
      <c r="K3712" s="2" t="n"/>
      <c r="L3712" s="2" t="n"/>
      <c r="M3712" s="2" t="n"/>
      <c r="N3712" s="2" t="n"/>
      <c r="O3712" s="2" t="n"/>
      <c r="P3712" s="2" t="n"/>
      <c r="Q3712" s="2" t="n"/>
      <c r="R3712" s="2" t="n"/>
    </row>
    <row r="3713">
      <c r="A3713" s="2" t="inlineStr">
        <is>
          <t>Unverified Candidates</t>
        </is>
      </c>
      <c r="B3713" s="3" t="inlineStr">
        <is>
          <t>https://roumastyle.qa/</t>
        </is>
      </c>
      <c r="C3713" s="3" t="inlineStr">
        <is>
          <t>https://roumastyle.qa/</t>
        </is>
      </c>
      <c r="D3713" s="2" t="inlineStr">
        <is>
          <t>unverified</t>
        </is>
      </c>
      <c r="E3713" s="2" t="inlineStr">
        <is>
          <t>rate_limited_http_429 (retry later)</t>
        </is>
      </c>
      <c r="F3713" s="2" t="n"/>
      <c r="G3713" s="2" t="n"/>
      <c r="H3713" s="4" t="n">
        <v>0</v>
      </c>
      <c r="I3713" s="2" t="inlineStr">
        <is>
          <t>2026-10-17T14:57:25Z</t>
        </is>
      </c>
      <c r="J3713" s="2" t="inlineStr">
        <is>
          <t>wayback:cdx</t>
        </is>
      </c>
      <c r="K3713" s="2" t="n"/>
      <c r="L3713" s="2" t="n"/>
      <c r="M3713" s="2" t="n"/>
      <c r="N3713" s="2" t="n"/>
      <c r="O3713" s="2" t="n"/>
      <c r="P3713" s="2" t="n"/>
      <c r="Q3713" s="2" t="n"/>
      <c r="R3713" s="2" t="n"/>
    </row>
    <row r="3714">
      <c r="A3714" s="2" t="inlineStr">
        <is>
          <t>Unverified Candidates</t>
        </is>
      </c>
      <c r="B3714" s="3" t="inlineStr">
        <is>
          <t>https://safezone.qa/</t>
        </is>
      </c>
      <c r="C3714" s="3" t="inlineStr">
        <is>
          <t>https://safezone.qa/</t>
        </is>
      </c>
      <c r="D3714" s="2" t="inlineStr">
        <is>
          <t>unverified</t>
        </is>
      </c>
      <c r="E3714" s="2" t="inlineStr">
        <is>
          <t>rate_limited_http_429 (retry later)</t>
        </is>
      </c>
      <c r="F3714" s="2" t="n"/>
      <c r="G3714" s="2" t="n"/>
      <c r="H3714" s="4" t="n">
        <v>0</v>
      </c>
      <c r="I3714" s="2" t="inlineStr">
        <is>
          <t>2026-10-17T15:01:07Z</t>
        </is>
      </c>
      <c r="J3714" s="2" t="inlineStr">
        <is>
          <t>wayback:cdx</t>
        </is>
      </c>
      <c r="K3714" s="2" t="n"/>
      <c r="L3714" s="2" t="n"/>
      <c r="M3714" s="2" t="n"/>
      <c r="N3714" s="2" t="n"/>
      <c r="O3714" s="2" t="n"/>
      <c r="P3714" s="2" t="n"/>
      <c r="Q3714" s="2" t="n"/>
      <c r="R3714" s="2" t="n"/>
    </row>
    <row r="3715">
      <c r="A3715" s="2" t="inlineStr">
        <is>
          <t>Unverified Candidates</t>
        </is>
      </c>
      <c r="B3715" s="3" t="inlineStr">
        <is>
          <t>https://tabibi.qa/</t>
        </is>
      </c>
      <c r="C3715" s="3" t="inlineStr">
        <is>
          <t>https://tabibi.qa/</t>
        </is>
      </c>
      <c r="D3715" s="2" t="inlineStr">
        <is>
          <t>unverified</t>
        </is>
      </c>
      <c r="E3715" s="2" t="inlineStr">
        <is>
          <t>rate_limited_http_429 (retry later)</t>
        </is>
      </c>
      <c r="F3715" s="2" t="n"/>
      <c r="G3715" s="2" t="n"/>
      <c r="H3715" s="4" t="n">
        <v>0</v>
      </c>
      <c r="I3715" s="2" t="inlineStr">
        <is>
          <t>2026-10-17T15:02:16Z</t>
        </is>
      </c>
      <c r="J3715" s="2" t="inlineStr">
        <is>
          <t>wayback:cdx</t>
        </is>
      </c>
      <c r="K3715" s="2" t="n"/>
      <c r="L3715" s="2" t="n"/>
      <c r="M3715" s="2" t="n"/>
      <c r="N3715" s="2" t="n"/>
      <c r="O3715" s="2" t="n"/>
      <c r="P3715" s="2" t="n"/>
      <c r="Q3715" s="2" t="n"/>
      <c r="R3715" s="2" t="n"/>
    </row>
    <row r="3716">
      <c r="A3716" s="2" t="inlineStr">
        <is>
          <t>Unverified Candidates</t>
        </is>
      </c>
      <c r="B3716" s="3" t="inlineStr">
        <is>
          <t>https://qcard.qa/</t>
        </is>
      </c>
      <c r="C3716" s="3" t="inlineStr">
        <is>
          <t>https://qcard.qa/</t>
        </is>
      </c>
      <c r="D3716" s="2" t="inlineStr">
        <is>
          <t>unverified</t>
        </is>
      </c>
      <c r="E3716" s="2" t="inlineStr">
        <is>
          <t>rate_limited_http_429 (retry later)</t>
        </is>
      </c>
      <c r="F3716" s="2" t="n"/>
      <c r="G3716" s="2" t="n"/>
      <c r="H3716" s="4" t="n">
        <v>0</v>
      </c>
      <c r="I3716" s="2" t="inlineStr">
        <is>
          <t>2026-10-17T15:05:16Z</t>
        </is>
      </c>
      <c r="J3716" s="2" t="inlineStr">
        <is>
          <t>wayback:cdx</t>
        </is>
      </c>
      <c r="K3716" s="2" t="n"/>
      <c r="L3716" s="2" t="n"/>
      <c r="M3716" s="2" t="n"/>
      <c r="N3716" s="2" t="n"/>
      <c r="O3716" s="2" t="n"/>
      <c r="P3716" s="2" t="n"/>
      <c r="Q3716" s="2" t="n"/>
      <c r="R3716" s="2" t="n"/>
    </row>
    <row r="3717">
      <c r="A3717" s="2" t="inlineStr">
        <is>
          <t>Unverified Candidates</t>
        </is>
      </c>
      <c r="B3717" s="3" t="inlineStr">
        <is>
          <t>https://orixlogistics.qa/</t>
        </is>
      </c>
      <c r="C3717" s="3" t="inlineStr">
        <is>
          <t>https://orixlogistics.qa/</t>
        </is>
      </c>
      <c r="D3717" s="2" t="inlineStr">
        <is>
          <t>unverified</t>
        </is>
      </c>
      <c r="E3717" s="2" t="inlineStr">
        <is>
          <t>rate_limited_http_429 (retry later)</t>
        </is>
      </c>
      <c r="F3717" s="2" t="n"/>
      <c r="G3717" s="2" t="n"/>
      <c r="H3717" s="4" t="n">
        <v>0</v>
      </c>
      <c r="I3717" s="2" t="inlineStr">
        <is>
          <t>2026-10-17T15:06:07Z</t>
        </is>
      </c>
      <c r="J3717" s="2" t="inlineStr">
        <is>
          <t>wayback:cdx</t>
        </is>
      </c>
      <c r="K3717" s="2" t="n"/>
      <c r="L3717" s="2" t="n"/>
      <c r="M3717" s="2" t="n"/>
      <c r="N3717" s="2" t="n"/>
      <c r="O3717" s="2" t="n"/>
      <c r="P3717" s="2" t="n"/>
      <c r="Q3717" s="2" t="n"/>
      <c r="R3717" s="2" t="n"/>
    </row>
    <row r="3718">
      <c r="A3718" s="2" t="inlineStr">
        <is>
          <t>Unverified Candidates</t>
        </is>
      </c>
      <c r="B3718" s="3" t="inlineStr">
        <is>
          <t>https://tarteeb.qa/</t>
        </is>
      </c>
      <c r="C3718" s="3" t="inlineStr">
        <is>
          <t>https://tarteeb.qa/</t>
        </is>
      </c>
      <c r="D3718" s="2" t="inlineStr">
        <is>
          <t>unverified</t>
        </is>
      </c>
      <c r="E3718" s="2" t="inlineStr">
        <is>
          <t>rate_limited_http_429 (retry later)</t>
        </is>
      </c>
      <c r="F3718" s="2" t="n"/>
      <c r="G3718" s="2" t="n"/>
      <c r="H3718" s="4" t="n">
        <v>0</v>
      </c>
      <c r="I3718" s="2" t="inlineStr">
        <is>
          <t>2026-10-17T15:06:26Z</t>
        </is>
      </c>
      <c r="J3718" s="2" t="inlineStr">
        <is>
          <t>wayback:cdx</t>
        </is>
      </c>
      <c r="K3718" s="2" t="n"/>
      <c r="L3718" s="2" t="n"/>
      <c r="M3718" s="2" t="n"/>
      <c r="N3718" s="2" t="n"/>
      <c r="O3718" s="2" t="n"/>
      <c r="P3718" s="2" t="n"/>
      <c r="Q3718" s="2" t="n"/>
      <c r="R3718" s="2" t="n"/>
    </row>
    <row r="3719">
      <c r="A3719" s="2" t="inlineStr">
        <is>
          <t>Unverified Candidates</t>
        </is>
      </c>
      <c r="B3719" s="3" t="inlineStr">
        <is>
          <t>https://qdot.qa/</t>
        </is>
      </c>
      <c r="C3719" s="3" t="inlineStr">
        <is>
          <t>https://qdot.qa/</t>
        </is>
      </c>
      <c r="D3719" s="2" t="inlineStr">
        <is>
          <t>unverified</t>
        </is>
      </c>
      <c r="E3719" s="2" t="inlineStr">
        <is>
          <t>rate_limited_http_429 (retry later)</t>
        </is>
      </c>
      <c r="F3719" s="2" t="n"/>
      <c r="G3719" s="2" t="n"/>
      <c r="H3719" s="4" t="n">
        <v>0</v>
      </c>
      <c r="I3719" s="2" t="inlineStr">
        <is>
          <t>2026-10-17T15:06:47Z</t>
        </is>
      </c>
      <c r="J3719" s="2" t="inlineStr">
        <is>
          <t>wayback:cdx</t>
        </is>
      </c>
      <c r="K3719" s="2" t="n"/>
      <c r="L3719" s="2" t="n"/>
      <c r="M3719" s="2" t="n"/>
      <c r="N3719" s="2" t="n"/>
      <c r="O3719" s="2" t="n"/>
      <c r="P3719" s="2" t="n"/>
      <c r="Q3719" s="2" t="n"/>
      <c r="R3719" s="2" t="n"/>
    </row>
    <row r="3720">
      <c r="A3720" s="2" t="inlineStr">
        <is>
          <t>Unverified Candidates</t>
        </is>
      </c>
      <c r="B3720" s="3" t="inlineStr">
        <is>
          <t>https://owl.qa/</t>
        </is>
      </c>
      <c r="C3720" s="3" t="inlineStr">
        <is>
          <t>https://owl.qa/</t>
        </is>
      </c>
      <c r="D3720" s="2" t="inlineStr">
        <is>
          <t>unverified</t>
        </is>
      </c>
      <c r="E3720" s="2" t="inlineStr">
        <is>
          <t>rate_limited_http_429 (retry later)</t>
        </is>
      </c>
      <c r="F3720" s="2" t="n"/>
      <c r="G3720" s="2" t="n"/>
      <c r="H3720" s="4" t="n">
        <v>0</v>
      </c>
      <c r="I3720" s="2" t="inlineStr">
        <is>
          <t>2026-10-17T15:11:36Z</t>
        </is>
      </c>
      <c r="J3720" s="2" t="inlineStr">
        <is>
          <t>wayback:cdx</t>
        </is>
      </c>
      <c r="K3720" s="2" t="n"/>
      <c r="L3720" s="2" t="n"/>
      <c r="M3720" s="2" t="n"/>
      <c r="N3720" s="2" t="n"/>
      <c r="O3720" s="2" t="n"/>
      <c r="P3720" s="2" t="n"/>
      <c r="Q3720" s="2" t="n"/>
      <c r="R3720" s="2" t="n"/>
    </row>
    <row r="3721">
      <c r="A3721" s="2" t="inlineStr">
        <is>
          <t>Unverified Candidates</t>
        </is>
      </c>
      <c r="B3721" s="3" t="inlineStr">
        <is>
          <t>https://teslaowners.qa/</t>
        </is>
      </c>
      <c r="C3721" s="3" t="inlineStr">
        <is>
          <t>https://teslaowners.qa/</t>
        </is>
      </c>
      <c r="D3721" s="2" t="inlineStr">
        <is>
          <t>unverified</t>
        </is>
      </c>
      <c r="E3721" s="2" t="inlineStr">
        <is>
          <t>rate_limited_http_429 (retry later)</t>
        </is>
      </c>
      <c r="F3721" s="2" t="n"/>
      <c r="G3721" s="2" t="n"/>
      <c r="H3721" s="4" t="n">
        <v>0</v>
      </c>
      <c r="I3721" s="2" t="inlineStr">
        <is>
          <t>2026-10-17T15:13:08Z</t>
        </is>
      </c>
      <c r="J3721" s="2" t="inlineStr">
        <is>
          <t>wayback:cdx</t>
        </is>
      </c>
      <c r="K3721" s="2" t="n"/>
      <c r="L3721" s="2" t="n"/>
      <c r="M3721" s="2" t="n"/>
      <c r="N3721" s="2" t="n"/>
      <c r="O3721" s="2" t="n"/>
      <c r="P3721" s="2" t="n"/>
      <c r="Q3721" s="2" t="n"/>
      <c r="R3721" s="2" t="n"/>
    </row>
    <row r="3722">
      <c r="A3722" s="2" t="inlineStr">
        <is>
          <t>Unverified Candidates</t>
        </is>
      </c>
      <c r="B3722" s="3" t="inlineStr">
        <is>
          <t>https://thebakeroom.qa/</t>
        </is>
      </c>
      <c r="C3722" s="3" t="inlineStr">
        <is>
          <t>https://thebakeroom.qa/</t>
        </is>
      </c>
      <c r="D3722" s="2" t="inlineStr">
        <is>
          <t>unverified</t>
        </is>
      </c>
      <c r="E3722" s="2" t="inlineStr">
        <is>
          <t>rate_limited_http_429 (retry later)</t>
        </is>
      </c>
      <c r="F3722" s="2" t="n"/>
      <c r="G3722" s="2" t="n"/>
      <c r="H3722" s="4" t="n">
        <v>0</v>
      </c>
      <c r="I3722" s="2" t="inlineStr">
        <is>
          <t>2026-10-17T15:14:16Z</t>
        </is>
      </c>
      <c r="J3722" s="2" t="inlineStr">
        <is>
          <t>wayback:cdx</t>
        </is>
      </c>
      <c r="K3722" s="2" t="n"/>
      <c r="L3722" s="2" t="n"/>
      <c r="M3722" s="2" t="n"/>
      <c r="N3722" s="2" t="n"/>
      <c r="O3722" s="2" t="n"/>
      <c r="P3722" s="2" t="n"/>
      <c r="Q3722" s="2" t="n"/>
      <c r="R3722" s="2" t="n"/>
    </row>
    <row r="3723">
      <c r="A3723" s="2" t="inlineStr">
        <is>
          <t>Unverified Candidates</t>
        </is>
      </c>
      <c r="B3723" s="3" t="inlineStr">
        <is>
          <t>https://sculpt.qa/</t>
        </is>
      </c>
      <c r="C3723" s="3" t="inlineStr">
        <is>
          <t>https://sculpt.qa/</t>
        </is>
      </c>
      <c r="D3723" s="2" t="inlineStr">
        <is>
          <t>unverified</t>
        </is>
      </c>
      <c r="E3723" s="2" t="inlineStr">
        <is>
          <t>rate_limited_http_429 (retry later)</t>
        </is>
      </c>
      <c r="F3723" s="2" t="n"/>
      <c r="G3723" s="2" t="n"/>
      <c r="H3723" s="4" t="n">
        <v>0</v>
      </c>
      <c r="I3723" s="2" t="inlineStr">
        <is>
          <t>2026-10-17T15:14:36Z</t>
        </is>
      </c>
      <c r="J3723" s="2" t="inlineStr">
        <is>
          <t>wayback:cdx</t>
        </is>
      </c>
      <c r="K3723" s="2" t="n"/>
      <c r="L3723" s="2" t="n"/>
      <c r="M3723" s="2" t="n"/>
      <c r="N3723" s="2" t="n"/>
      <c r="O3723" s="2" t="n"/>
      <c r="P3723" s="2" t="n"/>
      <c r="Q3723" s="2" t="n"/>
      <c r="R3723" s="2" t="n"/>
    </row>
    <row r="3724">
      <c r="A3724" s="2" t="inlineStr">
        <is>
          <t>Unverified Candidates</t>
        </is>
      </c>
      <c r="B3724" s="3" t="inlineStr">
        <is>
          <t>https://seadesert.qa/</t>
        </is>
      </c>
      <c r="C3724" s="3" t="inlineStr">
        <is>
          <t>https://seadesert.qa/</t>
        </is>
      </c>
      <c r="D3724" s="2" t="inlineStr">
        <is>
          <t>unverified</t>
        </is>
      </c>
      <c r="E3724" s="2" t="inlineStr">
        <is>
          <t>rate_limited_http_429 (retry later)</t>
        </is>
      </c>
      <c r="F3724" s="2" t="n"/>
      <c r="G3724" s="2" t="n"/>
      <c r="H3724" s="4" t="n">
        <v>0</v>
      </c>
      <c r="I3724" s="2" t="inlineStr">
        <is>
          <t>2026-10-17T15:14:39Z</t>
        </is>
      </c>
      <c r="J3724" s="2" t="inlineStr">
        <is>
          <t>wayback:cdx</t>
        </is>
      </c>
      <c r="K3724" s="2" t="n"/>
      <c r="L3724" s="2" t="n"/>
      <c r="M3724" s="2" t="n"/>
      <c r="N3724" s="2" t="n"/>
      <c r="O3724" s="2" t="n"/>
      <c r="P3724" s="2" t="n"/>
      <c r="Q3724" s="2" t="n"/>
      <c r="R3724" s="2" t="n"/>
    </row>
    <row r="3725">
      <c r="A3725" s="2" t="inlineStr">
        <is>
          <t>Unverified Candidates</t>
        </is>
      </c>
      <c r="B3725" s="3" t="inlineStr">
        <is>
          <t>https://thenews.qa/</t>
        </is>
      </c>
      <c r="C3725" s="3" t="inlineStr">
        <is>
          <t>https://thenews.qa/</t>
        </is>
      </c>
      <c r="D3725" s="2" t="inlineStr">
        <is>
          <t>unverified</t>
        </is>
      </c>
      <c r="E3725" s="2" t="inlineStr">
        <is>
          <t>rate_limited_http_429 (retry later)</t>
        </is>
      </c>
      <c r="F3725" s="2" t="n"/>
      <c r="G3725" s="2" t="n"/>
      <c r="H3725" s="4" t="n">
        <v>0</v>
      </c>
      <c r="I3725" s="2" t="inlineStr">
        <is>
          <t>2026-10-17T15:15:36Z</t>
        </is>
      </c>
      <c r="J3725" s="2" t="inlineStr">
        <is>
          <t>wayback:cdx</t>
        </is>
      </c>
      <c r="K3725" s="2" t="n"/>
      <c r="L3725" s="2" t="n"/>
      <c r="M3725" s="2" t="n"/>
      <c r="N3725" s="2" t="n"/>
      <c r="O3725" s="2" t="n"/>
      <c r="P3725" s="2" t="n"/>
      <c r="Q3725" s="2" t="n"/>
      <c r="R3725" s="2" t="n"/>
    </row>
    <row r="3726">
      <c r="A3726" s="2" t="inlineStr">
        <is>
          <t>Unverified Candidates</t>
        </is>
      </c>
      <c r="B3726" s="3" t="inlineStr">
        <is>
          <t>https://viphotel.qa/</t>
        </is>
      </c>
      <c r="C3726" s="3" t="inlineStr">
        <is>
          <t>https://viphotel.qa/</t>
        </is>
      </c>
      <c r="D3726" s="2" t="inlineStr">
        <is>
          <t>unverified</t>
        </is>
      </c>
      <c r="E3726" s="2" t="inlineStr">
        <is>
          <t>rate_limited_http_429 (retry later)</t>
        </is>
      </c>
      <c r="F3726" s="2" t="n"/>
      <c r="G3726" s="2" t="n"/>
      <c r="H3726" s="4" t="n">
        <v>0</v>
      </c>
      <c r="I3726" s="2" t="inlineStr">
        <is>
          <t>2026-10-17T15:16:17Z</t>
        </is>
      </c>
      <c r="J3726" s="2" t="inlineStr">
        <is>
          <t>wayback:cdx</t>
        </is>
      </c>
      <c r="K3726" s="2" t="n"/>
      <c r="L3726" s="2" t="n"/>
      <c r="M3726" s="2" t="n"/>
      <c r="N3726" s="2" t="n"/>
      <c r="O3726" s="2" t="n"/>
      <c r="P3726" s="2" t="n"/>
      <c r="Q3726" s="2" t="n"/>
      <c r="R3726" s="2" t="n"/>
    </row>
    <row r="3727">
      <c r="A3727" s="2" t="inlineStr">
        <is>
          <t>Unverified Candidates</t>
        </is>
      </c>
      <c r="B3727" s="3" t="inlineStr">
        <is>
          <t>https://theplate.qa/</t>
        </is>
      </c>
      <c r="C3727" s="3" t="inlineStr">
        <is>
          <t>https://theplate.qa/</t>
        </is>
      </c>
      <c r="D3727" s="2" t="inlineStr">
        <is>
          <t>unverified</t>
        </is>
      </c>
      <c r="E3727" s="2" t="inlineStr">
        <is>
          <t>rate_limited_http_429 (retry later)</t>
        </is>
      </c>
      <c r="F3727" s="2" t="n"/>
      <c r="G3727" s="2" t="n"/>
      <c r="H3727" s="4" t="n">
        <v>0</v>
      </c>
      <c r="I3727" s="2" t="inlineStr">
        <is>
          <t>2026-10-17T15:16:43Z</t>
        </is>
      </c>
      <c r="J3727" s="2" t="inlineStr">
        <is>
          <t>wayback:cdx</t>
        </is>
      </c>
      <c r="K3727" s="2" t="n"/>
      <c r="L3727" s="2" t="n"/>
      <c r="M3727" s="2" t="n"/>
      <c r="N3727" s="2" t="n"/>
      <c r="O3727" s="2" t="n"/>
      <c r="P3727" s="2" t="n"/>
      <c r="Q3727" s="2" t="n"/>
      <c r="R3727" s="2" t="n"/>
    </row>
    <row r="3728">
      <c r="A3728" s="2" t="inlineStr">
        <is>
          <t>Unverified Candidates</t>
        </is>
      </c>
      <c r="B3728" s="3" t="inlineStr">
        <is>
          <t>https://quickpace.qa/</t>
        </is>
      </c>
      <c r="C3728" s="3" t="inlineStr">
        <is>
          <t>https://quickpace.qa/</t>
        </is>
      </c>
      <c r="D3728" s="2" t="inlineStr">
        <is>
          <t>unverified</t>
        </is>
      </c>
      <c r="E3728" s="2" t="inlineStr">
        <is>
          <t>rate_limited_http_429 (retry later)</t>
        </is>
      </c>
      <c r="F3728" s="2" t="n"/>
      <c r="G3728" s="2" t="n"/>
      <c r="H3728" s="4" t="n">
        <v>0</v>
      </c>
      <c r="I3728" s="2" t="inlineStr">
        <is>
          <t>2026-10-17T15:18:46Z</t>
        </is>
      </c>
      <c r="J3728" s="2" t="inlineStr">
        <is>
          <t>wayback:cdx</t>
        </is>
      </c>
      <c r="K3728" s="2" t="n"/>
      <c r="L3728" s="2" t="n"/>
      <c r="M3728" s="2" t="n"/>
      <c r="N3728" s="2" t="n"/>
      <c r="O3728" s="2" t="n"/>
      <c r="P3728" s="2" t="n"/>
      <c r="Q3728" s="2" t="n"/>
      <c r="R3728" s="2" t="n"/>
    </row>
    <row r="3729">
      <c r="A3729" s="2" t="inlineStr">
        <is>
          <t>Unverified Candidates</t>
        </is>
      </c>
      <c r="B3729" s="3" t="inlineStr">
        <is>
          <t>https://quickie.qa/</t>
        </is>
      </c>
      <c r="C3729" s="3" t="inlineStr">
        <is>
          <t>https://quickie.qa/</t>
        </is>
      </c>
      <c r="D3729" s="2" t="inlineStr">
        <is>
          <t>unverified</t>
        </is>
      </c>
      <c r="E3729" s="2" t="inlineStr">
        <is>
          <t>rate_limited_http_429 (retry later)</t>
        </is>
      </c>
      <c r="F3729" s="2" t="n"/>
      <c r="G3729" s="2" t="n"/>
      <c r="H3729" s="4" t="n">
        <v>0</v>
      </c>
      <c r="I3729" s="2" t="inlineStr">
        <is>
          <t>2026-10-17T15:18:48Z</t>
        </is>
      </c>
      <c r="J3729" s="2" t="inlineStr">
        <is>
          <t>wayback:cdx</t>
        </is>
      </c>
      <c r="K3729" s="2" t="n"/>
      <c r="L3729" s="2" t="n"/>
      <c r="M3729" s="2" t="n"/>
      <c r="N3729" s="2" t="n"/>
      <c r="O3729" s="2" t="n"/>
      <c r="P3729" s="2" t="n"/>
      <c r="Q3729" s="2" t="n"/>
      <c r="R3729" s="2" t="n"/>
    </row>
    <row r="3730">
      <c r="A3730" s="2" t="inlineStr">
        <is>
          <t>Unverified Candidates</t>
        </is>
      </c>
      <c r="B3730" s="3" t="inlineStr">
        <is>
          <t>https://simit-sarayi.qa/</t>
        </is>
      </c>
      <c r="C3730" s="3" t="inlineStr">
        <is>
          <t>https://simit-sarayi.qa/</t>
        </is>
      </c>
      <c r="D3730" s="2" t="inlineStr">
        <is>
          <t>unverified</t>
        </is>
      </c>
      <c r="E3730" s="2" t="inlineStr">
        <is>
          <t>rate_limited_http_429 (retry later)</t>
        </is>
      </c>
      <c r="F3730" s="2" t="n"/>
      <c r="G3730" s="2" t="n"/>
      <c r="H3730" s="4" t="n">
        <v>0</v>
      </c>
      <c r="I3730" s="2" t="inlineStr">
        <is>
          <t>2026-10-17T15:20:46Z</t>
        </is>
      </c>
      <c r="J3730" s="2" t="inlineStr">
        <is>
          <t>wayback:cdx</t>
        </is>
      </c>
      <c r="K3730" s="2" t="n"/>
      <c r="L3730" s="2" t="n"/>
      <c r="M3730" s="2" t="n"/>
      <c r="N3730" s="2" t="n"/>
      <c r="O3730" s="2" t="n"/>
      <c r="P3730" s="2" t="n"/>
      <c r="Q3730" s="2" t="n"/>
      <c r="R3730" s="2" t="n"/>
    </row>
    <row r="3731">
      <c r="A3731" s="2" t="inlineStr">
        <is>
          <t>Unverified Candidates</t>
        </is>
      </c>
      <c r="B3731" s="3" t="inlineStr">
        <is>
          <t>https://signinn.qa/</t>
        </is>
      </c>
      <c r="C3731" s="3" t="inlineStr">
        <is>
          <t>https://signinn.qa/</t>
        </is>
      </c>
      <c r="D3731" s="2" t="inlineStr">
        <is>
          <t>unverified</t>
        </is>
      </c>
      <c r="E3731" s="2" t="inlineStr">
        <is>
          <t>rate_limited_http_429 (retry later)</t>
        </is>
      </c>
      <c r="F3731" s="2" t="n"/>
      <c r="G3731" s="2" t="n"/>
      <c r="H3731" s="4" t="n">
        <v>0</v>
      </c>
      <c r="I3731" s="2" t="inlineStr">
        <is>
          <t>2026-10-17T15:20:46Z</t>
        </is>
      </c>
      <c r="J3731" s="2" t="inlineStr">
        <is>
          <t>wayback:cdx</t>
        </is>
      </c>
      <c r="K3731" s="2" t="n"/>
      <c r="L3731" s="2" t="n"/>
      <c r="M3731" s="2" t="n"/>
      <c r="N3731" s="2" t="n"/>
      <c r="O3731" s="2" t="n"/>
      <c r="P3731" s="2" t="n"/>
      <c r="Q3731" s="2" t="n"/>
      <c r="R3731" s="2" t="n"/>
    </row>
    <row r="3732">
      <c r="A3732" s="2" t="inlineStr">
        <is>
          <t>Unverified Candidates</t>
        </is>
      </c>
      <c r="B3732" s="3" t="inlineStr">
        <is>
          <t>https://sisq.qa/</t>
        </is>
      </c>
      <c r="C3732" s="3" t="inlineStr">
        <is>
          <t>https://sisq.qa/</t>
        </is>
      </c>
      <c r="D3732" s="2" t="inlineStr">
        <is>
          <t>unverified</t>
        </is>
      </c>
      <c r="E3732" s="2" t="inlineStr">
        <is>
          <t>rate_limited_http_429 (retry later)</t>
        </is>
      </c>
      <c r="F3732" s="2" t="n"/>
      <c r="G3732" s="2" t="n"/>
      <c r="H3732" s="4" t="n">
        <v>0</v>
      </c>
      <c r="I3732" s="2" t="inlineStr">
        <is>
          <t>2026-10-17T15:21:47Z</t>
        </is>
      </c>
      <c r="J3732" s="2" t="inlineStr">
        <is>
          <t>wayback:cdx</t>
        </is>
      </c>
      <c r="K3732" s="2" t="n"/>
      <c r="L3732" s="2" t="n"/>
      <c r="M3732" s="2" t="n"/>
      <c r="N3732" s="2" t="n"/>
      <c r="O3732" s="2" t="n"/>
      <c r="P3732" s="2" t="n"/>
      <c r="Q3732" s="2" t="n"/>
      <c r="R3732" s="2" t="n"/>
    </row>
    <row r="3733">
      <c r="A3733" s="2" t="inlineStr">
        <is>
          <t>Unverified Candidates</t>
        </is>
      </c>
      <c r="B3733" s="3" t="inlineStr">
        <is>
          <t>https://sir.qa/</t>
        </is>
      </c>
      <c r="C3733" s="3" t="inlineStr">
        <is>
          <t>https://sir.qa/</t>
        </is>
      </c>
      <c r="D3733" s="2" t="inlineStr">
        <is>
          <t>unverified</t>
        </is>
      </c>
      <c r="E3733" s="2" t="inlineStr">
        <is>
          <t>rate_limited_http_429 (retry later)</t>
        </is>
      </c>
      <c r="F3733" s="2" t="n"/>
      <c r="G3733" s="2" t="n"/>
      <c r="H3733" s="4" t="n">
        <v>0</v>
      </c>
      <c r="I3733" s="2" t="inlineStr">
        <is>
          <t>2026-10-17T15:21:48Z</t>
        </is>
      </c>
      <c r="J3733" s="2" t="inlineStr">
        <is>
          <t>wayback:cdx</t>
        </is>
      </c>
      <c r="K3733" s="2" t="n"/>
      <c r="L3733" s="2" t="n"/>
      <c r="M3733" s="2" t="n"/>
      <c r="N3733" s="2" t="n"/>
      <c r="O3733" s="2" t="n"/>
      <c r="P3733" s="2" t="n"/>
      <c r="Q3733" s="2" t="n"/>
      <c r="R3733" s="2" t="n"/>
    </row>
    <row r="3734">
      <c r="A3734" s="2" t="inlineStr">
        <is>
          <t>Unverified Candidates</t>
        </is>
      </c>
      <c r="B3734" s="3" t="inlineStr">
        <is>
          <t>https://waey.qa/</t>
        </is>
      </c>
      <c r="C3734" s="3" t="inlineStr">
        <is>
          <t>https://waey.qa/</t>
        </is>
      </c>
      <c r="D3734" s="2" t="inlineStr">
        <is>
          <t>unverified</t>
        </is>
      </c>
      <c r="E3734" s="2" t="inlineStr">
        <is>
          <t>rate_limited_http_429 (retry later)</t>
        </is>
      </c>
      <c r="F3734" s="2" t="n"/>
      <c r="G3734" s="2" t="n"/>
      <c r="H3734" s="4" t="n">
        <v>0</v>
      </c>
      <c r="I3734" s="2" t="inlineStr">
        <is>
          <t>2026-10-17T15:21:56Z</t>
        </is>
      </c>
      <c r="J3734" s="2" t="inlineStr">
        <is>
          <t>wayback:cdx</t>
        </is>
      </c>
      <c r="K3734" s="2" t="n"/>
      <c r="L3734" s="2" t="n"/>
      <c r="M3734" s="2" t="n"/>
      <c r="N3734" s="2" t="n"/>
      <c r="O3734" s="2" t="n"/>
      <c r="P3734" s="2" t="n"/>
      <c r="Q3734" s="2" t="n"/>
      <c r="R3734" s="2" t="n"/>
    </row>
    <row r="3735">
      <c r="A3735" s="2" t="inlineStr">
        <is>
          <t>Unverified Candidates</t>
        </is>
      </c>
      <c r="B3735" s="3" t="inlineStr">
        <is>
          <t>https://trojantechnologies.qa/</t>
        </is>
      </c>
      <c r="C3735" s="3" t="inlineStr">
        <is>
          <t>https://trojantechnologies.qa/</t>
        </is>
      </c>
      <c r="D3735" s="2" t="inlineStr">
        <is>
          <t>unverified</t>
        </is>
      </c>
      <c r="E3735" s="2" t="inlineStr">
        <is>
          <t>rate_limited_http_429 (retry later)</t>
        </is>
      </c>
      <c r="F3735" s="2" t="n"/>
      <c r="G3735" s="2" t="n"/>
      <c r="H3735" s="4" t="n">
        <v>0</v>
      </c>
      <c r="I3735" s="2" t="inlineStr">
        <is>
          <t>2026-10-17T15:22:16Z</t>
        </is>
      </c>
      <c r="J3735" s="2" t="inlineStr">
        <is>
          <t>wayback:cdx</t>
        </is>
      </c>
      <c r="K3735" s="2" t="n"/>
      <c r="L3735" s="2" t="n"/>
      <c r="M3735" s="2" t="n"/>
      <c r="N3735" s="2" t="n"/>
      <c r="O3735" s="2" t="n"/>
      <c r="P3735" s="2" t="n"/>
      <c r="Q3735" s="2" t="n"/>
      <c r="R3735" s="2" t="n"/>
    </row>
    <row r="3736">
      <c r="A3736" s="2" t="inlineStr">
        <is>
          <t>Unverified Candidates</t>
        </is>
      </c>
      <c r="B3736" s="3" t="inlineStr">
        <is>
          <t>https://watch4watch.qa/</t>
        </is>
      </c>
      <c r="C3736" s="3" t="inlineStr">
        <is>
          <t>https://watch4watch.qa/</t>
        </is>
      </c>
      <c r="D3736" s="2" t="inlineStr">
        <is>
          <t>unverified</t>
        </is>
      </c>
      <c r="E3736" s="2" t="inlineStr">
        <is>
          <t>rate_limited_http_429 (retry later)</t>
        </is>
      </c>
      <c r="F3736" s="2" t="n"/>
      <c r="G3736" s="2" t="n"/>
      <c r="H3736" s="4" t="n">
        <v>0</v>
      </c>
      <c r="I3736" s="2" t="inlineStr">
        <is>
          <t>2026-10-17T15:23:36Z</t>
        </is>
      </c>
      <c r="J3736" s="2" t="inlineStr">
        <is>
          <t>wayback:cdx</t>
        </is>
      </c>
      <c r="K3736" s="2" t="n"/>
      <c r="L3736" s="2" t="n"/>
      <c r="M3736" s="2" t="n"/>
      <c r="N3736" s="2" t="n"/>
      <c r="O3736" s="2" t="n"/>
      <c r="P3736" s="2" t="n"/>
      <c r="Q3736" s="2" t="n"/>
      <c r="R3736" s="2" t="n"/>
    </row>
    <row r="3737">
      <c r="A3737" s="2" t="inlineStr">
        <is>
          <t>Unverified Candidates</t>
        </is>
      </c>
      <c r="B3737" s="3" t="inlineStr">
        <is>
          <t>https://waterfronthotel.qa/</t>
        </is>
      </c>
      <c r="C3737" s="3" t="inlineStr">
        <is>
          <t>https://waterfronthotel.qa/</t>
        </is>
      </c>
      <c r="D3737" s="2" t="inlineStr">
        <is>
          <t>unverified</t>
        </is>
      </c>
      <c r="E3737" s="2" t="inlineStr">
        <is>
          <t>rate_limited_http_429 (retry later)</t>
        </is>
      </c>
      <c r="F3737" s="2" t="n"/>
      <c r="G3737" s="2" t="n"/>
      <c r="H3737" s="4" t="n">
        <v>0</v>
      </c>
      <c r="I3737" s="2" t="inlineStr">
        <is>
          <t>2026-10-17T15:23:39Z</t>
        </is>
      </c>
      <c r="J3737" s="2" t="inlineStr">
        <is>
          <t>wayback:cdx</t>
        </is>
      </c>
      <c r="K3737" s="2" t="n"/>
      <c r="L3737" s="2" t="n"/>
      <c r="M3737" s="2" t="n"/>
      <c r="N3737" s="2" t="n"/>
      <c r="O3737" s="2" t="n"/>
      <c r="P3737" s="2" t="n"/>
      <c r="Q3737" s="2" t="n"/>
      <c r="R3737" s="2" t="n"/>
    </row>
    <row r="3738">
      <c r="A3738" s="2" t="inlineStr">
        <is>
          <t>Unverified Candidates</t>
        </is>
      </c>
      <c r="B3738" s="3" t="inlineStr">
        <is>
          <t>https://wedigital.qa/</t>
        </is>
      </c>
      <c r="C3738" s="3" t="inlineStr">
        <is>
          <t>https://wedigital.qa/</t>
        </is>
      </c>
      <c r="D3738" s="2" t="inlineStr">
        <is>
          <t>unverified</t>
        </is>
      </c>
      <c r="E3738" s="2" t="inlineStr">
        <is>
          <t>rate_limited_http_429 (retry later)</t>
        </is>
      </c>
      <c r="F3738" s="2" t="n"/>
      <c r="G3738" s="2" t="n"/>
      <c r="H3738" s="4" t="n">
        <v>0</v>
      </c>
      <c r="I3738" s="2" t="inlineStr">
        <is>
          <t>2026-10-17T15:23:42Z</t>
        </is>
      </c>
      <c r="J3738" s="2" t="inlineStr">
        <is>
          <t>wayback:cdx</t>
        </is>
      </c>
      <c r="K3738" s="2" t="n"/>
      <c r="L3738" s="2" t="n"/>
      <c r="M3738" s="2" t="n"/>
      <c r="N3738" s="2" t="n"/>
      <c r="O3738" s="2" t="n"/>
      <c r="P3738" s="2" t="n"/>
      <c r="Q3738" s="2" t="n"/>
      <c r="R3738" s="2" t="n"/>
    </row>
    <row r="3739">
      <c r="A3739" s="2" t="inlineStr">
        <is>
          <t>Unverified Candidates</t>
        </is>
      </c>
      <c r="B3739" s="3" t="inlineStr">
        <is>
          <t>https://xqatar.qa/</t>
        </is>
      </c>
      <c r="C3739" s="3" t="inlineStr">
        <is>
          <t>https://xqatar.qa/</t>
        </is>
      </c>
      <c r="D3739" s="2" t="inlineStr">
        <is>
          <t>unverified</t>
        </is>
      </c>
      <c r="E3739" s="2" t="inlineStr">
        <is>
          <t>rate_limited_http_429 (retry later)</t>
        </is>
      </c>
      <c r="F3739" s="2" t="n"/>
      <c r="G3739" s="2" t="n"/>
      <c r="H3739" s="4" t="n">
        <v>0</v>
      </c>
      <c r="I3739" s="2" t="inlineStr">
        <is>
          <t>2026-10-17T15:24:28Z</t>
        </is>
      </c>
      <c r="J3739" s="2" t="inlineStr">
        <is>
          <t>wayback:cdx</t>
        </is>
      </c>
      <c r="K3739" s="2" t="n"/>
      <c r="L3739" s="2" t="n"/>
      <c r="M3739" s="2" t="n"/>
      <c r="N3739" s="2" t="n"/>
      <c r="O3739" s="2" t="n"/>
      <c r="P3739" s="2" t="n"/>
      <c r="Q3739" s="2" t="n"/>
      <c r="R3739" s="2" t="n"/>
    </row>
    <row r="3740">
      <c r="A3740" s="2" t="inlineStr">
        <is>
          <t>Unverified Candidates</t>
        </is>
      </c>
      <c r="B3740" s="3" t="inlineStr">
        <is>
          <t>https://truepal.qa/</t>
        </is>
      </c>
      <c r="C3740" s="3" t="inlineStr">
        <is>
          <t>https://truepal.qa/</t>
        </is>
      </c>
      <c r="D3740" s="2" t="inlineStr">
        <is>
          <t>unverified</t>
        </is>
      </c>
      <c r="E3740" s="2" t="inlineStr">
        <is>
          <t>rate_limited_http_429 (retry later)</t>
        </is>
      </c>
      <c r="F3740" s="2" t="n"/>
      <c r="G3740" s="2" t="n"/>
      <c r="H3740" s="4" t="n">
        <v>0</v>
      </c>
      <c r="I3740" s="2" t="inlineStr">
        <is>
          <t>2026-10-17T15:25:08Z</t>
        </is>
      </c>
      <c r="J3740" s="2" t="inlineStr">
        <is>
          <t>wayback:cdx</t>
        </is>
      </c>
      <c r="K3740" s="2" t="n"/>
      <c r="L3740" s="2" t="n"/>
      <c r="M3740" s="2" t="n"/>
      <c r="N3740" s="2" t="n"/>
      <c r="O3740" s="2" t="n"/>
      <c r="P3740" s="2" t="n"/>
      <c r="Q3740" s="2" t="n"/>
      <c r="R3740" s="2" t="n"/>
    </row>
    <row r="3741">
      <c r="A3741" s="2" t="inlineStr">
        <is>
          <t>Unverified Candidates</t>
        </is>
      </c>
      <c r="B3741" s="3" t="inlineStr">
        <is>
          <t>https://tvsqatar.qa/</t>
        </is>
      </c>
      <c r="C3741" s="3" t="inlineStr">
        <is>
          <t>https://www.tvsqatar.qa/</t>
        </is>
      </c>
      <c r="D3741" s="2" t="inlineStr">
        <is>
          <t>unverified</t>
        </is>
      </c>
      <c r="E3741" s="2" t="inlineStr">
        <is>
          <t>rate_limited_http_429 (retry later)</t>
        </is>
      </c>
      <c r="F3741" s="2" t="n"/>
      <c r="G3741" s="2" t="n"/>
      <c r="H3741" s="4" t="n">
        <v>0</v>
      </c>
      <c r="I3741" s="2" t="inlineStr">
        <is>
          <t>2026-10-17T15:26:11Z</t>
        </is>
      </c>
      <c r="J3741" s="2" t="inlineStr">
        <is>
          <t>wayback:cdx</t>
        </is>
      </c>
      <c r="K3741" s="2" t="n"/>
      <c r="L3741" s="2" t="n"/>
      <c r="M3741" s="2" t="n"/>
      <c r="N3741" s="2" t="n"/>
      <c r="O3741" s="2" t="n"/>
      <c r="P3741" s="2" t="n"/>
      <c r="Q3741" s="2" t="n"/>
      <c r="R3741" s="2" t="n"/>
    </row>
    <row r="3742">
      <c r="A3742" s="2" t="inlineStr">
        <is>
          <t>Unverified Candidates</t>
        </is>
      </c>
      <c r="B3742" s="3" t="inlineStr">
        <is>
          <t>https://welltown.qa/</t>
        </is>
      </c>
      <c r="C3742" s="3" t="inlineStr">
        <is>
          <t>https://welltown.qa/</t>
        </is>
      </c>
      <c r="D3742" s="2" t="inlineStr">
        <is>
          <t>unverified</t>
        </is>
      </c>
      <c r="E3742" s="2" t="inlineStr">
        <is>
          <t>rate_limited_http_429 (retry later)</t>
        </is>
      </c>
      <c r="F3742" s="2" t="n"/>
      <c r="G3742" s="2" t="n"/>
      <c r="H3742" s="4" t="n">
        <v>0</v>
      </c>
      <c r="I3742" s="2" t="inlineStr">
        <is>
          <t>2026-10-17T15:26:16Z</t>
        </is>
      </c>
      <c r="J3742" s="2" t="inlineStr">
        <is>
          <t>wayback:cdx</t>
        </is>
      </c>
      <c r="K3742" s="2" t="n"/>
      <c r="L3742" s="2" t="n"/>
      <c r="M3742" s="2" t="n"/>
      <c r="N3742" s="2" t="n"/>
      <c r="O3742" s="2" t="n"/>
      <c r="P3742" s="2" t="n"/>
      <c r="Q3742" s="2" t="n"/>
      <c r="R3742" s="2" t="n"/>
    </row>
    <row r="3743">
      <c r="A3743" s="2" t="inlineStr">
        <is>
          <t>Unverified Candidates</t>
        </is>
      </c>
      <c r="B3743" s="3" t="inlineStr">
        <is>
          <t>https://westwalk.qa/</t>
        </is>
      </c>
      <c r="C3743" s="3" t="inlineStr">
        <is>
          <t>https://westwalk.qa/</t>
        </is>
      </c>
      <c r="D3743" s="2" t="inlineStr">
        <is>
          <t>unverified</t>
        </is>
      </c>
      <c r="E3743" s="2" t="inlineStr">
        <is>
          <t>rate_limited_http_429 (retry later)</t>
        </is>
      </c>
      <c r="F3743" s="2" t="n"/>
      <c r="G3743" s="2" t="n"/>
      <c r="H3743" s="4" t="n">
        <v>0</v>
      </c>
      <c r="I3743" s="2" t="inlineStr">
        <is>
          <t>2026-10-17T15:26:27Z</t>
        </is>
      </c>
      <c r="J3743" s="2" t="inlineStr">
        <is>
          <t>wayback:cdx</t>
        </is>
      </c>
      <c r="K3743" s="2" t="n"/>
      <c r="L3743" s="2" t="n"/>
      <c r="M3743" s="2" t="n"/>
      <c r="N3743" s="2" t="n"/>
      <c r="O3743" s="2" t="n"/>
      <c r="P3743" s="2" t="n"/>
      <c r="Q3743" s="2" t="n"/>
      <c r="R3743" s="2" t="n"/>
    </row>
    <row r="3744">
      <c r="A3744" s="2" t="inlineStr">
        <is>
          <t>Unverified Candidates</t>
        </is>
      </c>
      <c r="B3744" s="3" t="inlineStr">
        <is>
          <t>https://withstand.qa/</t>
        </is>
      </c>
      <c r="C3744" s="3" t="inlineStr">
        <is>
          <t>https://withstand.qa/</t>
        </is>
      </c>
      <c r="D3744" s="2" t="inlineStr">
        <is>
          <t>unverified</t>
        </is>
      </c>
      <c r="E3744" s="2" t="inlineStr">
        <is>
          <t>rate_limited_http_429 (retry later)</t>
        </is>
      </c>
      <c r="F3744" s="2" t="n"/>
      <c r="G3744" s="2" t="n"/>
      <c r="H3744" s="4" t="n">
        <v>0</v>
      </c>
      <c r="I3744" s="2" t="inlineStr">
        <is>
          <t>2026-10-17T15:27:30Z</t>
        </is>
      </c>
      <c r="J3744" s="2" t="inlineStr">
        <is>
          <t>wayback:cdx</t>
        </is>
      </c>
      <c r="K3744" s="2" t="n"/>
      <c r="L3744" s="2" t="n"/>
      <c r="M3744" s="2" t="n"/>
      <c r="N3744" s="2" t="n"/>
      <c r="O3744" s="2" t="n"/>
      <c r="P3744" s="2" t="n"/>
      <c r="Q3744" s="2" t="n"/>
      <c r="R3744" s="2" t="n"/>
    </row>
    <row r="3745">
      <c r="A3745" s="2" t="inlineStr">
        <is>
          <t>Unverified Candidates</t>
        </is>
      </c>
      <c r="B3745" s="3" t="inlineStr">
        <is>
          <t>https://writemyessay.qa/</t>
        </is>
      </c>
      <c r="C3745" s="3" t="inlineStr">
        <is>
          <t>https://writemyessay.qa/</t>
        </is>
      </c>
      <c r="D3745" s="2" t="inlineStr">
        <is>
          <t>unverified</t>
        </is>
      </c>
      <c r="E3745" s="2" t="inlineStr">
        <is>
          <t>rate_limited_http_429 (retry later)</t>
        </is>
      </c>
      <c r="F3745" s="2" t="n"/>
      <c r="G3745" s="2" t="n"/>
      <c r="H3745" s="4" t="n">
        <v>0</v>
      </c>
      <c r="I3745" s="2" t="inlineStr">
        <is>
          <t>2026-10-17T15:29:16Z</t>
        </is>
      </c>
      <c r="J3745" s="2" t="inlineStr">
        <is>
          <t>wayback:cdx</t>
        </is>
      </c>
      <c r="K3745" s="2" t="n"/>
      <c r="L3745" s="2" t="n"/>
      <c r="M3745" s="2" t="n"/>
      <c r="N3745" s="2" t="n"/>
      <c r="O3745" s="2" t="n"/>
      <c r="P3745" s="2" t="n"/>
      <c r="Q3745" s="2" t="n"/>
      <c r="R3745" s="2" t="n"/>
    </row>
    <row r="3746">
      <c r="A3746" s="2" t="inlineStr">
        <is>
          <t>Unverified Candidates</t>
        </is>
      </c>
      <c r="B3746" s="3" t="inlineStr">
        <is>
          <t>https://sofacleaning.qa/</t>
        </is>
      </c>
      <c r="C3746" s="3" t="inlineStr">
        <is>
          <t>https://sofacleaning.qa/</t>
        </is>
      </c>
      <c r="D3746" s="2" t="inlineStr">
        <is>
          <t>unverified</t>
        </is>
      </c>
      <c r="E3746" s="2" t="inlineStr">
        <is>
          <t>rate_limited_http_429 (retry later)</t>
        </is>
      </c>
      <c r="F3746" s="2" t="n"/>
      <c r="G3746" s="2" t="n"/>
      <c r="H3746" s="4" t="n">
        <v>0</v>
      </c>
      <c r="I3746" s="2" t="inlineStr">
        <is>
          <t>2026-10-17T15:30:05Z</t>
        </is>
      </c>
      <c r="J3746" s="2" t="inlineStr">
        <is>
          <t>wayback:cdx</t>
        </is>
      </c>
      <c r="K3746" s="2" t="n"/>
      <c r="L3746" s="2" t="n"/>
      <c r="M3746" s="2" t="n"/>
      <c r="N3746" s="2" t="n"/>
      <c r="O3746" s="2" t="n"/>
      <c r="P3746" s="2" t="n"/>
      <c r="Q3746" s="2" t="n"/>
      <c r="R3746" s="2" t="n"/>
    </row>
    <row r="3747">
      <c r="A3747" s="2" t="inlineStr">
        <is>
          <t>Unverified Candidates</t>
        </is>
      </c>
      <c r="B3747" s="3" t="inlineStr">
        <is>
          <t>https://softone.qa/</t>
        </is>
      </c>
      <c r="C3747" s="3" t="inlineStr">
        <is>
          <t>https://softone.qa/</t>
        </is>
      </c>
      <c r="D3747" s="2" t="inlineStr">
        <is>
          <t>unverified</t>
        </is>
      </c>
      <c r="E3747" s="2" t="inlineStr">
        <is>
          <t>rate_limited_http_429 (retry later)</t>
        </is>
      </c>
      <c r="F3747" s="2" t="n"/>
      <c r="G3747" s="2" t="n"/>
      <c r="H3747" s="4" t="n">
        <v>0</v>
      </c>
      <c r="I3747" s="2" t="inlineStr">
        <is>
          <t>2026-10-17T15:30:07Z</t>
        </is>
      </c>
      <c r="J3747" s="2" t="inlineStr">
        <is>
          <t>wayback:cdx</t>
        </is>
      </c>
      <c r="K3747" s="2" t="n"/>
      <c r="L3747" s="2" t="n"/>
      <c r="M3747" s="2" t="n"/>
      <c r="N3747" s="2" t="n"/>
      <c r="O3747" s="2" t="n"/>
      <c r="P3747" s="2" t="n"/>
      <c r="Q3747" s="2" t="n"/>
      <c r="R3747" s="2" t="n"/>
    </row>
    <row r="3748">
      <c r="A3748" s="2" t="inlineStr">
        <is>
          <t>Unverified Candidates</t>
        </is>
      </c>
      <c r="B3748" s="3" t="inlineStr">
        <is>
          <t>https://solutionmaster.qa/</t>
        </is>
      </c>
      <c r="C3748" s="3" t="inlineStr">
        <is>
          <t>https://solutionmaster.qa/</t>
        </is>
      </c>
      <c r="D3748" s="2" t="inlineStr">
        <is>
          <t>unverified</t>
        </is>
      </c>
      <c r="E3748" s="2" t="inlineStr">
        <is>
          <t>rate_limited_http_429 (retry later)</t>
        </is>
      </c>
      <c r="F3748" s="2" t="n"/>
      <c r="G3748" s="2" t="n"/>
      <c r="H3748" s="4" t="n">
        <v>0</v>
      </c>
      <c r="I3748" s="2" t="inlineStr">
        <is>
          <t>2026-10-17T15:30:58Z</t>
        </is>
      </c>
      <c r="J3748" s="2" t="inlineStr">
        <is>
          <t>wayback:cdx</t>
        </is>
      </c>
      <c r="K3748" s="2" t="n"/>
      <c r="L3748" s="2" t="n"/>
      <c r="M3748" s="2" t="n"/>
      <c r="N3748" s="2" t="n"/>
      <c r="O3748" s="2" t="n"/>
      <c r="P3748" s="2" t="n"/>
      <c r="Q3748" s="2" t="n"/>
      <c r="R3748" s="2" t="n"/>
    </row>
    <row r="3749">
      <c r="A3749" s="2" t="inlineStr">
        <is>
          <t>Unverified Candidates</t>
        </is>
      </c>
      <c r="B3749" s="3" t="inlineStr">
        <is>
          <t>https://zearo.qa/</t>
        </is>
      </c>
      <c r="C3749" s="3" t="inlineStr">
        <is>
          <t>https://www.zearo.qa/</t>
        </is>
      </c>
      <c r="D3749" s="2" t="inlineStr">
        <is>
          <t>unverified</t>
        </is>
      </c>
      <c r="E3749" s="2" t="inlineStr">
        <is>
          <t>rate_limited_http_429 (retry later)</t>
        </is>
      </c>
      <c r="F3749" s="2" t="n"/>
      <c r="G3749" s="2" t="n"/>
      <c r="H3749" s="4" t="n">
        <v>0</v>
      </c>
      <c r="I3749" s="2" t="inlineStr">
        <is>
          <t>2026-10-17T15:31:31Z</t>
        </is>
      </c>
      <c r="J3749" s="2" t="inlineStr">
        <is>
          <t>wayback:cdx</t>
        </is>
      </c>
      <c r="K3749" s="2" t="n"/>
      <c r="L3749" s="2" t="n"/>
      <c r="M3749" s="2" t="n"/>
      <c r="N3749" s="2" t="n"/>
      <c r="O3749" s="2" t="n"/>
      <c r="P3749" s="2" t="n"/>
      <c r="Q3749" s="2" t="n"/>
      <c r="R3749" s="2" t="n"/>
    </row>
    <row r="3750">
      <c r="A3750" s="2" t="inlineStr">
        <is>
          <t>Unverified Candidates</t>
        </is>
      </c>
      <c r="B3750" s="3" t="inlineStr">
        <is>
          <t>https://8watts.com.qa/</t>
        </is>
      </c>
      <c r="C3750" s="3" t="inlineStr">
        <is>
          <t>https://8watts.com.qa/</t>
        </is>
      </c>
      <c r="D3750" s="2" t="inlineStr">
        <is>
          <t>unverified</t>
        </is>
      </c>
      <c r="E3750" s="2" t="inlineStr">
        <is>
          <t>rate_limited_http_429 (retry later)</t>
        </is>
      </c>
      <c r="F3750" s="2" t="n"/>
      <c r="G3750" s="2" t="n"/>
      <c r="H3750" s="4" t="n">
        <v>0</v>
      </c>
      <c r="I3750" s="2" t="inlineStr">
        <is>
          <t>2026-10-17T15:31:48Z</t>
        </is>
      </c>
      <c r="J3750" s="2" t="inlineStr">
        <is>
          <t>wayback:cdx</t>
        </is>
      </c>
      <c r="K3750" s="2" t="n"/>
      <c r="L3750" s="2" t="n"/>
      <c r="M3750" s="2" t="n"/>
      <c r="N3750" s="2" t="n"/>
      <c r="O3750" s="2" t="n"/>
      <c r="P3750" s="2" t="n"/>
      <c r="Q3750" s="2" t="n"/>
      <c r="R3750" s="2" t="n"/>
    </row>
    <row r="3751">
      <c r="A3751" s="2" t="inlineStr">
        <is>
          <t>Unverified Candidates</t>
        </is>
      </c>
      <c r="B3751" s="3" t="inlineStr">
        <is>
          <t>https://sosevents.qa/</t>
        </is>
      </c>
      <c r="C3751" s="3" t="inlineStr">
        <is>
          <t>https://sosevents.qa/</t>
        </is>
      </c>
      <c r="D3751" s="2" t="inlineStr">
        <is>
          <t>unverified</t>
        </is>
      </c>
      <c r="E3751" s="2" t="inlineStr">
        <is>
          <t>rate_limited_http_429 (retry later)</t>
        </is>
      </c>
      <c r="F3751" s="2" t="n"/>
      <c r="G3751" s="2" t="n"/>
      <c r="H3751" s="4" t="n">
        <v>0</v>
      </c>
      <c r="I3751" s="2" t="inlineStr">
        <is>
          <t>2026-10-17T15:31:57Z</t>
        </is>
      </c>
      <c r="J3751" s="2" t="inlineStr">
        <is>
          <t>wayback:cdx</t>
        </is>
      </c>
      <c r="K3751" s="2" t="n"/>
      <c r="L3751" s="2" t="n"/>
      <c r="M3751" s="2" t="n"/>
      <c r="N3751" s="2" t="n"/>
      <c r="O3751" s="2" t="n"/>
      <c r="P3751" s="2" t="n"/>
      <c r="Q3751" s="2" t="n"/>
      <c r="R3751" s="2" t="n"/>
    </row>
    <row r="3752">
      <c r="A3752" s="2" t="inlineStr">
        <is>
          <t>Unverified Candidates</t>
        </is>
      </c>
      <c r="B3752" s="3" t="inlineStr">
        <is>
          <t>https://aac.com.qa/</t>
        </is>
      </c>
      <c r="C3752" s="3" t="inlineStr">
        <is>
          <t>https://aac.com.qa/</t>
        </is>
      </c>
      <c r="D3752" s="2" t="inlineStr">
        <is>
          <t>unverified</t>
        </is>
      </c>
      <c r="E3752" s="2" t="inlineStr">
        <is>
          <t>rate_limited_http_429 (retry later)</t>
        </is>
      </c>
      <c r="F3752" s="2" t="n"/>
      <c r="G3752" s="2" t="n"/>
      <c r="H3752" s="4" t="n">
        <v>0</v>
      </c>
      <c r="I3752" s="2" t="inlineStr">
        <is>
          <t>2026-10-17T15:32:38Z</t>
        </is>
      </c>
      <c r="J3752" s="2" t="inlineStr">
        <is>
          <t>wayback:cdx</t>
        </is>
      </c>
      <c r="K3752" s="2" t="n"/>
      <c r="L3752" s="2" t="n"/>
      <c r="M3752" s="2" t="n"/>
      <c r="N3752" s="2" t="n"/>
      <c r="O3752" s="2" t="n"/>
      <c r="P3752" s="2" t="n"/>
      <c r="Q3752" s="2" t="n"/>
      <c r="R3752" s="2" t="n"/>
    </row>
    <row r="3753">
      <c r="A3753" s="2" t="inlineStr">
        <is>
          <t>Unverified Candidates</t>
        </is>
      </c>
      <c r="B3753" s="3" t="inlineStr">
        <is>
          <t>https://sparkleplante.qa/</t>
        </is>
      </c>
      <c r="C3753" s="3" t="inlineStr">
        <is>
          <t>https://sparkleplante.qa/</t>
        </is>
      </c>
      <c r="D3753" s="2" t="inlineStr">
        <is>
          <t>unverified</t>
        </is>
      </c>
      <c r="E3753" s="2" t="inlineStr">
        <is>
          <t>rate_limited_http_429 (retry later)</t>
        </is>
      </c>
      <c r="F3753" s="2" t="n"/>
      <c r="G3753" s="2" t="n"/>
      <c r="H3753" s="4" t="n">
        <v>0</v>
      </c>
      <c r="I3753" s="2" t="inlineStr">
        <is>
          <t>2026-10-17T15:32:39Z</t>
        </is>
      </c>
      <c r="J3753" s="2" t="inlineStr">
        <is>
          <t>wayback:cdx</t>
        </is>
      </c>
      <c r="K3753" s="2" t="n"/>
      <c r="L3753" s="2" t="n"/>
      <c r="M3753" s="2" t="n"/>
      <c r="N3753" s="2" t="n"/>
      <c r="O3753" s="2" t="n"/>
      <c r="P3753" s="2" t="n"/>
      <c r="Q3753" s="2" t="n"/>
      <c r="R3753" s="2" t="n"/>
    </row>
    <row r="3754">
      <c r="A3754" s="2" t="inlineStr">
        <is>
          <t>Unverified Candidates</t>
        </is>
      </c>
      <c r="B3754" s="3" t="inlineStr">
        <is>
          <t>https://stayzahi.qa/</t>
        </is>
      </c>
      <c r="C3754" s="3" t="inlineStr">
        <is>
          <t>https://stayzahi.qa/</t>
        </is>
      </c>
      <c r="D3754" s="2" t="inlineStr">
        <is>
          <t>unverified</t>
        </is>
      </c>
      <c r="E3754" s="2" t="inlineStr">
        <is>
          <t>rate_limited_http_429 (retry later)</t>
        </is>
      </c>
      <c r="F3754" s="2" t="n"/>
      <c r="G3754" s="2" t="n"/>
      <c r="H3754" s="4" t="n">
        <v>0</v>
      </c>
      <c r="I3754" s="2" t="inlineStr">
        <is>
          <t>2026-10-17T15:35:36Z</t>
        </is>
      </c>
      <c r="J3754" s="2" t="inlineStr">
        <is>
          <t>wayback:cdx</t>
        </is>
      </c>
      <c r="K3754" s="2" t="n"/>
      <c r="L3754" s="2" t="n"/>
      <c r="M3754" s="2" t="n"/>
      <c r="N3754" s="2" t="n"/>
      <c r="O3754" s="2" t="n"/>
      <c r="P3754" s="2" t="n"/>
      <c r="Q3754" s="2" t="n"/>
      <c r="R3754" s="2" t="n"/>
    </row>
    <row r="3755">
      <c r="A3755" s="2" t="inlineStr">
        <is>
          <t>Unverified Candidates</t>
        </is>
      </c>
      <c r="B3755" s="3" t="inlineStr">
        <is>
          <t>https://dynastyjet.com.qa/</t>
        </is>
      </c>
      <c r="C3755" s="3" t="inlineStr">
        <is>
          <t>https://dynastyjet.com.qa/</t>
        </is>
      </c>
      <c r="D3755" s="2" t="inlineStr">
        <is>
          <t>unverified</t>
        </is>
      </c>
      <c r="E3755" s="2" t="inlineStr">
        <is>
          <t>rate_limited_http_429 (retry later)</t>
        </is>
      </c>
      <c r="F3755" s="2" t="n"/>
      <c r="G3755" s="2" t="n"/>
      <c r="H3755" s="4" t="n">
        <v>0</v>
      </c>
      <c r="I3755" s="2" t="inlineStr">
        <is>
          <t>2026-10-17T15:37:41Z</t>
        </is>
      </c>
      <c r="J3755" s="2" t="inlineStr">
        <is>
          <t>wayback:cdx</t>
        </is>
      </c>
      <c r="K3755" s="2" t="n"/>
      <c r="L3755" s="2" t="n"/>
      <c r="M3755" s="2" t="n"/>
      <c r="N3755" s="2" t="n"/>
      <c r="O3755" s="2" t="n"/>
      <c r="P3755" s="2" t="n"/>
      <c r="Q3755" s="2" t="n"/>
      <c r="R3755" s="2" t="n"/>
    </row>
    <row r="3756">
      <c r="A3756" s="2" t="inlineStr">
        <is>
          <t>Unverified Candidates</t>
        </is>
      </c>
      <c r="B3756" s="3" t="inlineStr">
        <is>
          <t>https://educate.com.qa/</t>
        </is>
      </c>
      <c r="C3756" s="3" t="inlineStr">
        <is>
          <t>https://educate.com.qa/</t>
        </is>
      </c>
      <c r="D3756" s="2" t="inlineStr">
        <is>
          <t>unverified</t>
        </is>
      </c>
      <c r="E3756" s="2" t="inlineStr">
        <is>
          <t>rate_limited_http_429 (retry later)</t>
        </is>
      </c>
      <c r="F3756" s="2" t="n"/>
      <c r="G3756" s="2" t="n"/>
      <c r="H3756" s="4" t="n">
        <v>0</v>
      </c>
      <c r="I3756" s="2" t="inlineStr">
        <is>
          <t>2026-10-17T15:38:48Z</t>
        </is>
      </c>
      <c r="J3756" s="2" t="inlineStr">
        <is>
          <t>wayback:cdx</t>
        </is>
      </c>
      <c r="K3756" s="2" t="n"/>
      <c r="L3756" s="2" t="n"/>
      <c r="M3756" s="2" t="n"/>
      <c r="N3756" s="2" t="n"/>
      <c r="O3756" s="2" t="n"/>
      <c r="P3756" s="2" t="n"/>
      <c r="Q3756" s="2" t="n"/>
      <c r="R3756" s="2" t="n"/>
    </row>
    <row r="3757">
      <c r="A3757" s="2" t="inlineStr">
        <is>
          <t>Unverified Candidates</t>
        </is>
      </c>
      <c r="B3757" s="3" t="inlineStr">
        <is>
          <t>https://empire.com.qa/</t>
        </is>
      </c>
      <c r="C3757" s="3" t="inlineStr">
        <is>
          <t>https://empire.com.qa/</t>
        </is>
      </c>
      <c r="D3757" s="2" t="inlineStr">
        <is>
          <t>unverified</t>
        </is>
      </c>
      <c r="E3757" s="2" t="inlineStr">
        <is>
          <t>rate_limited_http_429 (retry later)</t>
        </is>
      </c>
      <c r="F3757" s="2" t="n"/>
      <c r="G3757" s="2" t="n"/>
      <c r="H3757" s="4" t="n">
        <v>0</v>
      </c>
      <c r="I3757" s="2" t="inlineStr">
        <is>
          <t>2026-10-17T15:38:48Z</t>
        </is>
      </c>
      <c r="J3757" s="2" t="inlineStr">
        <is>
          <t>wayback:cdx</t>
        </is>
      </c>
      <c r="K3757" s="2" t="n"/>
      <c r="L3757" s="2" t="n"/>
      <c r="M3757" s="2" t="n"/>
      <c r="N3757" s="2" t="n"/>
      <c r="O3757" s="2" t="n"/>
      <c r="P3757" s="2" t="n"/>
      <c r="Q3757" s="2" t="n"/>
      <c r="R3757" s="2" t="n"/>
    </row>
    <row r="3758">
      <c r="A3758" s="2" t="inlineStr">
        <is>
          <t>Unverified Candidates</t>
        </is>
      </c>
      <c r="B3758" s="3" t="inlineStr">
        <is>
          <t>https://gloriahotel.com.qa/</t>
        </is>
      </c>
      <c r="C3758" s="3" t="inlineStr">
        <is>
          <t>https://gloriahotel.com.qa/</t>
        </is>
      </c>
      <c r="D3758" s="2" t="inlineStr">
        <is>
          <t>unverified</t>
        </is>
      </c>
      <c r="E3758" s="2" t="inlineStr">
        <is>
          <t>rate_limited_http_429 (retry later)</t>
        </is>
      </c>
      <c r="F3758" s="2" t="n"/>
      <c r="G3758" s="2" t="n"/>
      <c r="H3758" s="4" t="n">
        <v>0</v>
      </c>
      <c r="I3758" s="2" t="inlineStr">
        <is>
          <t>2026-10-17T15:43:16Z</t>
        </is>
      </c>
      <c r="J3758" s="2" t="inlineStr">
        <is>
          <t>wayback:cdx</t>
        </is>
      </c>
      <c r="K3758" s="2" t="n"/>
      <c r="L3758" s="2" t="n"/>
      <c r="M3758" s="2" t="n"/>
      <c r="N3758" s="2" t="n"/>
      <c r="O3758" s="2" t="n"/>
      <c r="P3758" s="2" t="n"/>
      <c r="Q3758" s="2" t="n"/>
      <c r="R3758" s="2" t="n"/>
    </row>
    <row r="3759">
      <c r="A3759" s="2" t="inlineStr">
        <is>
          <t>Unverified Candidates</t>
        </is>
      </c>
      <c r="B3759" s="3" t="inlineStr">
        <is>
          <t>https://growz.com.qa/</t>
        </is>
      </c>
      <c r="C3759" s="3" t="inlineStr">
        <is>
          <t>https://growz.com.qa/</t>
        </is>
      </c>
      <c r="D3759" s="2" t="inlineStr">
        <is>
          <t>unverified</t>
        </is>
      </c>
      <c r="E3759" s="2" t="inlineStr">
        <is>
          <t>rate_limited_http_429 (retry later)</t>
        </is>
      </c>
      <c r="F3759" s="2" t="n"/>
      <c r="G3759" s="2" t="n"/>
      <c r="H3759" s="4" t="n">
        <v>0</v>
      </c>
      <c r="I3759" s="2" t="inlineStr">
        <is>
          <t>2026-10-17T15:43:47Z</t>
        </is>
      </c>
      <c r="J3759" s="2" t="inlineStr">
        <is>
          <t>wayback:cdx</t>
        </is>
      </c>
      <c r="K3759" s="2" t="n"/>
      <c r="L3759" s="2" t="n"/>
      <c r="M3759" s="2" t="n"/>
      <c r="N3759" s="2" t="n"/>
      <c r="O3759" s="2" t="n"/>
      <c r="P3759" s="2" t="n"/>
      <c r="Q3759" s="2" t="n"/>
      <c r="R3759" s="2" t="n"/>
    </row>
    <row r="3760">
      <c r="A3760" s="2" t="inlineStr">
        <is>
          <t>Unverified Candidates</t>
        </is>
      </c>
      <c r="B3760" s="3" t="inlineStr">
        <is>
          <t>https://premiumstratohotel.com.qa/</t>
        </is>
      </c>
      <c r="C3760" s="3" t="inlineStr">
        <is>
          <t>https://premiumstratohotel.com/</t>
        </is>
      </c>
      <c r="D3760" s="2" t="inlineStr">
        <is>
          <t>unverified</t>
        </is>
      </c>
      <c r="E3760" s="2" t="inlineStr">
        <is>
          <t>rate_limited_http_429 (retry later)</t>
        </is>
      </c>
      <c r="F3760" s="2" t="n"/>
      <c r="G3760" s="2" t="n"/>
      <c r="H3760" s="4" t="n">
        <v>0</v>
      </c>
      <c r="I3760" s="2" t="inlineStr">
        <is>
          <t>2026-10-17T15:54:02Z</t>
        </is>
      </c>
      <c r="J3760" s="2" t="inlineStr">
        <is>
          <t>wayback:cdx</t>
        </is>
      </c>
      <c r="K3760" s="2" t="n"/>
      <c r="L3760" s="2" t="n"/>
      <c r="M3760" s="2" t="n"/>
      <c r="N3760" s="2" t="n"/>
      <c r="O3760" s="2" t="n"/>
      <c r="P3760" s="2" t="n"/>
      <c r="Q3760" s="2" t="n"/>
      <c r="R3760" s="2" t="n"/>
    </row>
    <row r="3761">
      <c r="A3761" s="2" t="inlineStr">
        <is>
          <t>Unverified Candidates</t>
        </is>
      </c>
      <c r="B3761" s="3" t="inlineStr">
        <is>
          <t>https://safari-industries.com.qa/</t>
        </is>
      </c>
      <c r="C3761" s="3" t="inlineStr">
        <is>
          <t>https://safari-industries.com.qa/</t>
        </is>
      </c>
      <c r="D3761" s="2" t="inlineStr">
        <is>
          <t>unverified</t>
        </is>
      </c>
      <c r="E3761" s="2" t="inlineStr">
        <is>
          <t>rate_limited_http_429 (retry later)</t>
        </is>
      </c>
      <c r="F3761" s="2" t="n"/>
      <c r="G3761" s="2" t="n"/>
      <c r="H3761" s="4" t="n">
        <v>0</v>
      </c>
      <c r="I3761" s="2" t="inlineStr">
        <is>
          <t>2026-10-17T15:55:08Z</t>
        </is>
      </c>
      <c r="J3761" s="2" t="inlineStr">
        <is>
          <t>wayback:cdx</t>
        </is>
      </c>
      <c r="K3761" s="2" t="n"/>
      <c r="L3761" s="2" t="n"/>
      <c r="M3761" s="2" t="n"/>
      <c r="N3761" s="2" t="n"/>
      <c r="O3761" s="2" t="n"/>
      <c r="P3761" s="2" t="n"/>
      <c r="Q3761" s="2" t="n"/>
      <c r="R3761" s="2" t="n"/>
    </row>
    <row r="3762">
      <c r="A3762" s="2" t="inlineStr">
        <is>
          <t>Unverified Candidates</t>
        </is>
      </c>
      <c r="B3762" s="3" t="inlineStr">
        <is>
          <t>https://tenpo.com.qa/</t>
        </is>
      </c>
      <c r="C3762" s="3" t="inlineStr">
        <is>
          <t>https://tenpo.com.qa/</t>
        </is>
      </c>
      <c r="D3762" s="2" t="inlineStr">
        <is>
          <t>unverified</t>
        </is>
      </c>
      <c r="E3762" s="2" t="inlineStr">
        <is>
          <t>rate_limited_http_429 (retry later)</t>
        </is>
      </c>
      <c r="F3762" s="2" t="n"/>
      <c r="G3762" s="2" t="n"/>
      <c r="H3762" s="4" t="n">
        <v>0</v>
      </c>
      <c r="I3762" s="2" t="inlineStr">
        <is>
          <t>2026-10-17T15:56:56Z</t>
        </is>
      </c>
      <c r="J3762" s="2" t="inlineStr">
        <is>
          <t>wayback:cdx</t>
        </is>
      </c>
      <c r="K3762" s="2" t="n"/>
      <c r="L3762" s="2" t="n"/>
      <c r="M3762" s="2" t="n"/>
      <c r="N3762" s="2" t="n"/>
      <c r="O3762" s="2" t="n"/>
      <c r="P3762" s="2" t="n"/>
      <c r="Q3762" s="2" t="n"/>
      <c r="R3762" s="2" t="n"/>
    </row>
    <row r="3763">
      <c r="A3763" s="2" t="inlineStr">
        <is>
          <t>Unverified Candidates</t>
        </is>
      </c>
      <c r="B3763" s="3" t="inlineStr">
        <is>
          <t>https://technosteel.com.qa/</t>
        </is>
      </c>
      <c r="C3763" s="3" t="inlineStr">
        <is>
          <t>https://technosteel.com.qa/</t>
        </is>
      </c>
      <c r="D3763" s="2" t="inlineStr">
        <is>
          <t>unverified</t>
        </is>
      </c>
      <c r="E3763" s="2" t="inlineStr">
        <is>
          <t>rate_limited_http_429 (retry later)</t>
        </is>
      </c>
      <c r="F3763" s="2" t="n"/>
      <c r="G3763" s="2" t="n"/>
      <c r="H3763" s="4" t="n">
        <v>0</v>
      </c>
      <c r="I3763" s="2" t="inlineStr">
        <is>
          <t>2026-10-17T15:56:57Z</t>
        </is>
      </c>
      <c r="J3763" s="2" t="inlineStr">
        <is>
          <t>wayback:cdx</t>
        </is>
      </c>
      <c r="K3763" s="2" t="n"/>
      <c r="L3763" s="2" t="n"/>
      <c r="M3763" s="2" t="n"/>
      <c r="N3763" s="2" t="n"/>
      <c r="O3763" s="2" t="n"/>
      <c r="P3763" s="2" t="n"/>
      <c r="Q3763" s="2" t="n"/>
      <c r="R3763" s="2" t="n"/>
    </row>
    <row r="3764">
      <c r="A3764" s="2" t="inlineStr">
        <is>
          <t>Unverified Candidates</t>
        </is>
      </c>
      <c r="B3764" s="3" t="inlineStr">
        <is>
          <t>https://alkanaribirdsandfish.shop/</t>
        </is>
      </c>
      <c r="C3764" s="3" t="inlineStr">
        <is>
          <t>https://alkanaribirdsandfish.shop/</t>
        </is>
      </c>
      <c r="D3764" s="2" t="inlineStr">
        <is>
          <t>unverified</t>
        </is>
      </c>
      <c r="E3764" s="2" t="inlineStr">
        <is>
          <t>rate_limited_http_429 (retry later)</t>
        </is>
      </c>
      <c r="F3764" s="2" t="n"/>
      <c r="G3764" s="2" t="n"/>
      <c r="H3764" s="4" t="n">
        <v>0</v>
      </c>
      <c r="I3764" s="2" t="inlineStr">
        <is>
          <t>2026-10-17T15:57:56Z</t>
        </is>
      </c>
      <c r="J3764" s="2" t="inlineStr">
        <is>
          <t>search:ddg</t>
        </is>
      </c>
      <c r="K3764" s="2" t="n"/>
      <c r="L3764" s="2" t="n"/>
      <c r="M3764" s="2" t="n"/>
      <c r="N3764" s="2" t="n"/>
      <c r="O3764" s="2" t="n"/>
      <c r="P3764" s="2" t="n"/>
      <c r="Q3764" s="2" t="n"/>
      <c r="R3764" s="2" t="n"/>
    </row>
    <row r="3765">
      <c r="A3765" s="2" t="inlineStr">
        <is>
          <t>Unverified Candidates</t>
        </is>
      </c>
      <c r="B3765" s="3" t="inlineStr">
        <is>
          <t>https://riyadhaqa.com/</t>
        </is>
      </c>
      <c r="C3765" s="3" t="inlineStr">
        <is>
          <t>https://riyadhaqa.com/</t>
        </is>
      </c>
      <c r="D3765" s="2" t="inlineStr">
        <is>
          <t>unverified</t>
        </is>
      </c>
      <c r="E3765" s="2" t="inlineStr">
        <is>
          <t>rate_limited_http_429 (retry later)</t>
        </is>
      </c>
      <c r="F3765" s="2" t="n"/>
      <c r="G3765" s="2" t="n"/>
      <c r="H3765" s="4" t="n">
        <v>0</v>
      </c>
      <c r="I3765" s="2" t="inlineStr">
        <is>
          <t>2026-10-17T16:05:17Z</t>
        </is>
      </c>
      <c r="J3765" s="2" t="inlineStr">
        <is>
          <t>search:ddg</t>
        </is>
      </c>
      <c r="K3765" s="2" t="n"/>
      <c r="L3765" s="2" t="n"/>
      <c r="M3765" s="2" t="n"/>
      <c r="N3765" s="2" t="n"/>
      <c r="O3765" s="2" t="n"/>
      <c r="P3765" s="2" t="n"/>
      <c r="Q3765" s="2" t="n"/>
      <c r="R3765" s="2" t="n"/>
    </row>
    <row r="3766">
      <c r="A3766" s="2" t="inlineStr">
        <is>
          <t>Unverified Candidates</t>
        </is>
      </c>
      <c r="B3766" s="3" t="inlineStr">
        <is>
          <t>https://sikkawater.com/</t>
        </is>
      </c>
      <c r="C3766" s="3" t="inlineStr">
        <is>
          <t>https://sikkawater.com/</t>
        </is>
      </c>
      <c r="D3766" s="2" t="inlineStr">
        <is>
          <t>unverified</t>
        </is>
      </c>
      <c r="E3766" s="2" t="inlineStr">
        <is>
          <t>rate_limited_http_429 (retry later)</t>
        </is>
      </c>
      <c r="F3766" s="2" t="n"/>
      <c r="G3766" s="2" t="n"/>
      <c r="H3766" s="4" t="n">
        <v>0</v>
      </c>
      <c r="I3766" s="2" t="inlineStr">
        <is>
          <t>2026-10-17T16:11:57Z</t>
        </is>
      </c>
      <c r="J3766" s="2" t="inlineStr">
        <is>
          <t>search:ddg</t>
        </is>
      </c>
      <c r="K3766" s="2" t="n"/>
      <c r="L3766" s="2" t="n"/>
      <c r="M3766" s="2" t="n"/>
      <c r="N3766" s="2" t="n"/>
      <c r="O3766" s="2" t="n"/>
      <c r="P3766" s="2" t="n"/>
      <c r="Q3766" s="2" t="n"/>
      <c r="R3766" s="2" t="n"/>
    </row>
    <row r="3767">
      <c r="A3767" s="2" t="inlineStr">
        <is>
          <t>Unverified Candidates</t>
        </is>
      </c>
      <c r="B3767" s="3" t="inlineStr">
        <is>
          <t>https://osm2cdr.com/map/qatar/</t>
        </is>
      </c>
      <c r="C3767" s="3" t="inlineStr">
        <is>
          <t>https://osm2cdr.com/map/qatar/</t>
        </is>
      </c>
      <c r="D3767" s="2" t="inlineStr">
        <is>
          <t>unverified</t>
        </is>
      </c>
      <c r="E3767" s="2" t="inlineStr">
        <is>
          <t>rate_limited_http_429 (retry later)</t>
        </is>
      </c>
      <c r="F3767" s="2" t="n"/>
      <c r="G3767" s="2" t="n"/>
      <c r="H3767" s="4" t="n">
        <v>0</v>
      </c>
      <c r="I3767" s="2" t="inlineStr">
        <is>
          <t>2026-10-17T16:41:14Z</t>
        </is>
      </c>
      <c r="J3767" s="2" t="inlineStr">
        <is>
          <t>tranco:probe</t>
        </is>
      </c>
      <c r="K3767" s="2" t="n"/>
      <c r="L3767" s="2" t="n"/>
      <c r="M3767" s="2" t="n"/>
      <c r="N3767" s="2" t="n"/>
      <c r="O3767" s="2" t="n"/>
      <c r="P3767" s="2" t="n"/>
      <c r="Q3767" s="2" t="n"/>
      <c r="R3767" s="2" t="n"/>
    </row>
    <row r="3768">
      <c r="A3768" s="2" t="inlineStr">
        <is>
          <t>Unverified Candidates</t>
        </is>
      </c>
      <c r="B3768" s="3" t="inlineStr">
        <is>
          <t>https://me.manieredevoir.com/</t>
        </is>
      </c>
      <c r="C3768" s="3" t="inlineStr">
        <is>
          <t>https://me.manieredevoir.com/</t>
        </is>
      </c>
      <c r="D3768" s="2" t="inlineStr">
        <is>
          <t>unverified</t>
        </is>
      </c>
      <c r="E3768" s="2" t="inlineStr">
        <is>
          <t>rate_limited_http_429 (retry later)</t>
        </is>
      </c>
      <c r="F3768" s="2" t="n"/>
      <c r="G3768" s="2" t="n"/>
      <c r="H3768" s="4" t="n">
        <v>0</v>
      </c>
      <c r="I3768" s="2" t="inlineStr">
        <is>
          <t>2026-10-17T21:23:29Z</t>
        </is>
      </c>
      <c r="J3768" s="2" t="inlineStr">
        <is>
          <t>tranco:probe</t>
        </is>
      </c>
      <c r="K3768" s="2" t="n"/>
      <c r="L3768" s="2" t="n"/>
      <c r="M3768" s="2" t="n"/>
      <c r="N3768" s="2" t="n"/>
      <c r="O3768" s="2" t="n"/>
      <c r="P3768" s="2" t="n"/>
      <c r="Q3768" s="2" t="n"/>
      <c r="R3768" s="2" t="n"/>
    </row>
    <row r="3769">
      <c r="A3769" s="2" t="inlineStr">
        <is>
          <t>Unverified Candidates</t>
        </is>
      </c>
      <c r="B3769" s="3" t="inlineStr">
        <is>
          <t>https://italianautoservice.qa/</t>
        </is>
      </c>
      <c r="C3769" s="3" t="inlineStr">
        <is>
          <t>https://italianautoservice.qa/</t>
        </is>
      </c>
      <c r="D3769" s="2" t="inlineStr">
        <is>
          <t>unverified</t>
        </is>
      </c>
      <c r="E3769" s="2" t="inlineStr">
        <is>
          <t>rate_limited_http_429 (retry later)</t>
        </is>
      </c>
      <c r="F3769" s="2" t="n"/>
      <c r="G3769" s="2" t="n"/>
      <c r="H3769" s="4" t="n">
        <v>0</v>
      </c>
      <c r="I3769" s="2" t="inlineStr">
        <is>
          <t>2026-10-18T00:41:40Z</t>
        </is>
      </c>
      <c r="J3769" s="2" t="inlineStr">
        <is>
          <t>tranco:cctld</t>
        </is>
      </c>
      <c r="K3769" s="2" t="n"/>
      <c r="L3769" s="2" t="n"/>
      <c r="M3769" s="2" t="n"/>
      <c r="N3769" s="2" t="n"/>
      <c r="O3769" s="2" t="n"/>
      <c r="P3769" s="2" t="n"/>
      <c r="Q3769" s="2" t="n"/>
      <c r="R3769" s="2" t="n"/>
    </row>
    <row r="3770">
      <c r="A3770" s="2" t="inlineStr">
        <is>
          <t>Unverified Candidates</t>
        </is>
      </c>
      <c r="B3770" s="3" t="inlineStr">
        <is>
          <t>https://hamaly.qa/</t>
        </is>
      </c>
      <c r="C3770" s="3" t="inlineStr">
        <is>
          <t>https://hamaly.qa/</t>
        </is>
      </c>
      <c r="D3770" s="2" t="inlineStr">
        <is>
          <t>unverified</t>
        </is>
      </c>
      <c r="E3770" s="2" t="inlineStr">
        <is>
          <t>rate_limited_http_429 (retry later)</t>
        </is>
      </c>
      <c r="F3770" s="2" t="n"/>
      <c r="G3770" s="2" t="n"/>
      <c r="H3770" s="4" t="n">
        <v>0</v>
      </c>
      <c r="I3770" s="2" t="inlineStr">
        <is>
          <t>2026-10-18T00:41:57Z</t>
        </is>
      </c>
      <c r="J3770" s="2" t="inlineStr">
        <is>
          <t>tranco:cctld</t>
        </is>
      </c>
      <c r="K3770" s="2" t="n"/>
      <c r="L3770" s="2" t="n"/>
      <c r="M3770" s="2" t="n"/>
      <c r="N3770" s="2" t="n"/>
      <c r="O3770" s="2" t="n"/>
      <c r="P3770" s="2" t="n"/>
      <c r="Q3770" s="2" t="n"/>
      <c r="R3770" s="2" t="n"/>
    </row>
    <row r="3771">
      <c r="A3771" s="2" t="inlineStr">
        <is>
          <t>Unverified Candidates</t>
        </is>
      </c>
      <c r="B3771" s="3" t="inlineStr">
        <is>
          <t>https://www.qsalepos.qa/</t>
        </is>
      </c>
      <c r="C3771" s="3" t="inlineStr">
        <is>
          <t>https://www.qsalepos.qa/</t>
        </is>
      </c>
      <c r="D3771" s="2" t="inlineStr">
        <is>
          <t>unverified</t>
        </is>
      </c>
      <c r="E3771" s="2" t="inlineStr">
        <is>
          <t>rate_limited_http_429 (retry later)</t>
        </is>
      </c>
      <c r="F3771" s="2" t="n"/>
      <c r="G3771" s="2" t="n"/>
      <c r="H3771" s="4" t="n">
        <v>0</v>
      </c>
      <c r="I3771" s="2" t="inlineStr">
        <is>
          <t>2026-10-18T00:42:48Z</t>
        </is>
      </c>
      <c r="J3771" s="2" t="inlineStr">
        <is>
          <t>reference:live_variant</t>
        </is>
      </c>
      <c r="K3771" s="2" t="n"/>
      <c r="L3771" s="2" t="n"/>
      <c r="M3771" s="2" t="n"/>
      <c r="N3771" s="2" t="n"/>
      <c r="O3771" s="2" t="n"/>
      <c r="P3771" s="2" t="n"/>
      <c r="Q3771" s="2" t="n"/>
      <c r="R3771" s="2" t="n"/>
    </row>
    <row r="3772">
      <c r="A3772" s="2" t="inlineStr">
        <is>
          <t>Unverified Candidates</t>
        </is>
      </c>
      <c r="B3772" s="3" t="inlineStr">
        <is>
          <t>https://ukm.qa/</t>
        </is>
      </c>
      <c r="C3772" s="3" t="inlineStr">
        <is>
          <t>https://ukm.edu.qa/</t>
        </is>
      </c>
      <c r="D3772" s="2" t="inlineStr">
        <is>
          <t>unverified</t>
        </is>
      </c>
      <c r="E3772" s="2" t="inlineStr">
        <is>
          <t>rate_limited_http_429 (retry later)</t>
        </is>
      </c>
      <c r="F3772" s="2" t="n"/>
      <c r="G3772" s="2" t="n"/>
      <c r="H3772" s="4" t="n">
        <v>0</v>
      </c>
      <c r="I3772" s="2" t="inlineStr">
        <is>
          <t>2026-10-18T00:43:52Z</t>
        </is>
      </c>
      <c r="J3772" s="2" t="inlineStr">
        <is>
          <t>reference:wikidata</t>
        </is>
      </c>
      <c r="K3772" s="2" t="n"/>
      <c r="L3772" s="2" t="n"/>
      <c r="M3772" s="2" t="n"/>
      <c r="N3772" s="2" t="n"/>
      <c r="O3772" s="2" t="n"/>
      <c r="P3772" s="2" t="n"/>
      <c r="Q3772" s="2" t="n"/>
      <c r="R3772" s="2" t="n"/>
    </row>
    <row r="3773">
      <c r="A3773" s="2" t="inlineStr">
        <is>
          <t>Unverified Candidates</t>
        </is>
      </c>
      <c r="B3773" s="3" t="inlineStr">
        <is>
          <t>https://shop.mango.com/qa/</t>
        </is>
      </c>
      <c r="C3773" s="3" t="inlineStr">
        <is>
          <t>https://shop.mango.com/qa/</t>
        </is>
      </c>
      <c r="D3773" s="2" t="inlineStr">
        <is>
          <t>unverified</t>
        </is>
      </c>
      <c r="E3773" s="2" t="inlineStr">
        <is>
          <t>rate_limited_http_429 (retry later)</t>
        </is>
      </c>
      <c r="F3773" s="2" t="n"/>
      <c r="G3773" s="2" t="n"/>
      <c r="H3773" s="4" t="n">
        <v>0</v>
      </c>
      <c r="I3773" s="2" t="inlineStr">
        <is>
          <t>2026-10-18T00:44:16Z</t>
        </is>
      </c>
      <c r="J3773" s="2" t="inlineStr">
        <is>
          <t>reference:manual</t>
        </is>
      </c>
      <c r="K3773" s="2" t="n"/>
      <c r="L3773" s="2" t="n"/>
      <c r="M3773" s="2" t="n"/>
      <c r="N3773" s="2" t="n"/>
      <c r="O3773" s="2" t="n"/>
      <c r="P3773" s="2" t="n"/>
      <c r="Q3773" s="2" t="n"/>
      <c r="R3773" s="2" t="n"/>
    </row>
    <row r="3774">
      <c r="A3774" s="2" t="inlineStr">
        <is>
          <t>Unverified Candidates</t>
        </is>
      </c>
      <c r="B3774" s="3" t="inlineStr">
        <is>
          <t>https://www.karisma-cosmetics.com/</t>
        </is>
      </c>
      <c r="C3774" s="3" t="inlineStr">
        <is>
          <t>https://www.karisma-cosmetics.com/</t>
        </is>
      </c>
      <c r="D3774" s="2" t="inlineStr">
        <is>
          <t>unverified</t>
        </is>
      </c>
      <c r="E3774" s="2" t="inlineStr">
        <is>
          <t>rate_limited_http_429 (shopify html; products.json empty or throttled)</t>
        </is>
      </c>
      <c r="F3774" s="2" t="inlineStr">
        <is>
          <t>shopify</t>
        </is>
      </c>
      <c r="G3774" s="2" t="inlineStr">
        <is>
          <t>Karisma Cosmetics</t>
        </is>
      </c>
      <c r="H3774" s="4" t="n">
        <v>0</v>
      </c>
      <c r="I3774" s="2" t="inlineStr">
        <is>
          <t>2026-10-17T13:40:15Z</t>
        </is>
      </c>
      <c r="J3774" s="2" t="inlineStr">
        <is>
          <t>search:ddg</t>
        </is>
      </c>
      <c r="K3774" s="2" t="n"/>
      <c r="L3774" s="2" t="n"/>
      <c r="M3774" s="2" t="n"/>
      <c r="N3774" s="2" t="n"/>
      <c r="O3774" s="2" t="n"/>
      <c r="P3774" s="2" t="n"/>
      <c r="Q3774" s="2" t="n"/>
      <c r="R3774" s="2" t="n"/>
    </row>
    <row r="3775">
      <c r="A3775" s="2" t="inlineStr">
        <is>
          <t>Unverified Candidates</t>
        </is>
      </c>
      <c r="B3775" s="3" t="inlineStr">
        <is>
          <t>https://www.ezlo.com/</t>
        </is>
      </c>
      <c r="C3775" s="3" t="inlineStr">
        <is>
          <t>https://www.ezlo.com/</t>
        </is>
      </c>
      <c r="D3775" s="2" t="inlineStr">
        <is>
          <t>unverified</t>
        </is>
      </c>
      <c r="E3775" s="2" t="inlineStr">
        <is>
          <t>rate_limited_http_429 (shopify html; products.json empty or throttled)</t>
        </is>
      </c>
      <c r="F3775" s="2" t="inlineStr">
        <is>
          <t>shopify</t>
        </is>
      </c>
      <c r="G3775" s="2" t="inlineStr">
        <is>
          <t>Ezlo - Property Empowered</t>
        </is>
      </c>
      <c r="H3775" s="4" t="n">
        <v>0</v>
      </c>
      <c r="I3775" s="2" t="inlineStr">
        <is>
          <t>2026-10-17T13:40:53Z</t>
        </is>
      </c>
      <c r="J3775" s="2" t="inlineStr">
        <is>
          <t>tranco:probe</t>
        </is>
      </c>
      <c r="K3775" s="2" t="n"/>
      <c r="L3775" s="2" t="n"/>
      <c r="M3775" s="2" t="n"/>
      <c r="N3775" s="2" t="n"/>
      <c r="O3775" s="2" t="n"/>
      <c r="P3775" s="2" t="n"/>
      <c r="Q3775" s="2" t="n"/>
      <c r="R3775" s="2" t="n"/>
    </row>
    <row r="3776">
      <c r="A3776" s="2" t="inlineStr">
        <is>
          <t>Unverified Candidates</t>
        </is>
      </c>
      <c r="B3776" s="3" t="inlineStr">
        <is>
          <t>https://uavsystemsinternational.com/</t>
        </is>
      </c>
      <c r="C3776" s="3" t="inlineStr">
        <is>
          <t>https://uavsystemsinternational.com/</t>
        </is>
      </c>
      <c r="D3776" s="2" t="inlineStr">
        <is>
          <t>unverified</t>
        </is>
      </c>
      <c r="E3776" s="2" t="inlineStr">
        <is>
          <t>rate_limited_http_429 (shopify html; products.json empty or throttled)</t>
        </is>
      </c>
      <c r="F3776" s="2" t="inlineStr">
        <is>
          <t>shopify</t>
        </is>
      </c>
      <c r="G3776" s="2" t="inlineStr">
        <is>
          <t>UAV Systems International</t>
        </is>
      </c>
      <c r="H3776" s="4" t="n">
        <v>0</v>
      </c>
      <c r="I3776" s="2" t="inlineStr">
        <is>
          <t>2026-10-17T13:41:46Z</t>
        </is>
      </c>
      <c r="J3776" s="2" t="inlineStr">
        <is>
          <t>search:ddg</t>
        </is>
      </c>
      <c r="K3776" s="2" t="n"/>
      <c r="L3776" s="2" t="n"/>
      <c r="M3776" s="2" t="n"/>
      <c r="N3776" s="2" t="n"/>
      <c r="O3776" s="2" t="n"/>
      <c r="P3776" s="2" t="n"/>
      <c r="Q3776" s="2" t="n"/>
      <c r="R3776" s="2" t="n"/>
    </row>
    <row r="3777">
      <c r="A3777" s="2" t="inlineStr">
        <is>
          <t>Unverified Candidates</t>
        </is>
      </c>
      <c r="B3777" s="3" t="inlineStr">
        <is>
          <t>https://www.arqashoes.com/</t>
        </is>
      </c>
      <c r="C3777" s="3" t="inlineStr">
        <is>
          <t>https://www.arqashoes.com/</t>
        </is>
      </c>
      <c r="D3777" s="2" t="inlineStr">
        <is>
          <t>unverified</t>
        </is>
      </c>
      <c r="E3777" s="2" t="inlineStr">
        <is>
          <t>rate_limited_http_429 (shopify html; products.json empty or throttled)</t>
        </is>
      </c>
      <c r="F3777" s="2" t="inlineStr">
        <is>
          <t>shopify</t>
        </is>
      </c>
      <c r="G3777" s="2" t="inlineStr">
        <is>
          <t>ARQA</t>
        </is>
      </c>
      <c r="H3777" s="4" t="n">
        <v>0</v>
      </c>
      <c r="I3777" s="2" t="inlineStr">
        <is>
          <t>2026-10-17T13:42:20Z</t>
        </is>
      </c>
      <c r="J3777" s="2" t="inlineStr">
        <is>
          <t>search:ddg</t>
        </is>
      </c>
      <c r="K3777" s="2" t="n"/>
      <c r="L3777" s="2" t="n"/>
      <c r="M3777" s="2" t="n"/>
      <c r="N3777" s="2" t="n"/>
      <c r="O3777" s="2" t="n"/>
      <c r="P3777" s="2" t="n"/>
      <c r="Q3777" s="2" t="n"/>
      <c r="R3777" s="2" t="n"/>
    </row>
    <row r="3778">
      <c r="A3778" s="2" t="inlineStr">
        <is>
          <t>Unverified Candidates</t>
        </is>
      </c>
      <c r="B3778" s="3" t="inlineStr">
        <is>
          <t>https://aljameel.com.qa/</t>
        </is>
      </c>
      <c r="C3778" s="3" t="inlineStr">
        <is>
          <t>https://www.aljameel.com.qa/</t>
        </is>
      </c>
      <c r="D3778" s="2" t="inlineStr">
        <is>
          <t>unverified</t>
        </is>
      </c>
      <c r="E3778" s="2" t="inlineStr">
        <is>
          <t>rate_limited_http_429 (shopify html; products.json empty or throttled)</t>
        </is>
      </c>
      <c r="F3778" s="2" t="inlineStr">
        <is>
          <t>shopify</t>
        </is>
      </c>
      <c r="G3778" s="2" t="inlineStr">
        <is>
          <t>Al jameel Showroom</t>
        </is>
      </c>
      <c r="H3778" s="4" t="n">
        <v>0</v>
      </c>
      <c r="I3778" s="2" t="inlineStr">
        <is>
          <t>2026-10-17T13:43:14Z</t>
        </is>
      </c>
      <c r="J3778" s="2" t="inlineStr">
        <is>
          <t>crtsh</t>
        </is>
      </c>
      <c r="K3778" s="2" t="n"/>
      <c r="L3778" s="2" t="n"/>
      <c r="M3778" s="2" t="n"/>
      <c r="N3778" s="2" t="n"/>
      <c r="O3778" s="2" t="n"/>
      <c r="P3778" s="2" t="n"/>
      <c r="Q3778" s="2" t="n"/>
      <c r="R3778" s="2" t="n"/>
    </row>
    <row r="3779">
      <c r="A3779" s="2" t="inlineStr">
        <is>
          <t>Unverified Candidates</t>
        </is>
      </c>
      <c r="B3779" s="3" t="inlineStr">
        <is>
          <t>https://www.americantourister.com.qa/</t>
        </is>
      </c>
      <c r="C3779" s="3" t="inlineStr">
        <is>
          <t>https://www.americantourister.com.qa/</t>
        </is>
      </c>
      <c r="D3779" s="2" t="inlineStr">
        <is>
          <t>unverified</t>
        </is>
      </c>
      <c r="E3779" s="2" t="inlineStr">
        <is>
          <t>rate_limited_http_429 (shopify html; products.json empty or throttled)</t>
        </is>
      </c>
      <c r="F3779" s="2" t="inlineStr">
        <is>
          <t>shopify</t>
        </is>
      </c>
      <c r="G3779" s="2" t="inlineStr">
        <is>
          <t>American Tourister Qatar</t>
        </is>
      </c>
      <c r="H3779" s="4" t="n">
        <v>0</v>
      </c>
      <c r="I3779" s="2" t="inlineStr">
        <is>
          <t>2026-10-17T13:43:54Z</t>
        </is>
      </c>
      <c r="J3779" s="2" t="inlineStr">
        <is>
          <t>crtsh</t>
        </is>
      </c>
      <c r="K3779" s="2" t="n"/>
      <c r="L3779" s="2" t="n"/>
      <c r="M3779" s="2" t="n"/>
      <c r="N3779" s="2" t="n"/>
      <c r="O3779" s="2" t="n"/>
      <c r="P3779" s="2" t="n"/>
      <c r="Q3779" s="2" t="n"/>
      <c r="R3779" s="2" t="n"/>
    </row>
    <row r="3780">
      <c r="A3780" s="2" t="inlineStr">
        <is>
          <t>Unverified Candidates</t>
        </is>
      </c>
      <c r="B3780" s="3" t="inlineStr">
        <is>
          <t>https://aldocoppola.qa/</t>
        </is>
      </c>
      <c r="C3780" s="3" t="inlineStr">
        <is>
          <t>https://www.aldocoppola.qa/</t>
        </is>
      </c>
      <c r="D3780" s="2" t="inlineStr">
        <is>
          <t>unverified</t>
        </is>
      </c>
      <c r="E3780" s="2" t="inlineStr">
        <is>
          <t>rate_limited_http_429 (shopify html; products.json empty or throttled)</t>
        </is>
      </c>
      <c r="F3780" s="2" t="inlineStr">
        <is>
          <t>shopify</t>
        </is>
      </c>
      <c r="G3780" s="2" t="inlineStr">
        <is>
          <t>Aldo Coppola</t>
        </is>
      </c>
      <c r="H3780" s="4" t="n">
        <v>0</v>
      </c>
      <c r="I3780" s="2" t="inlineStr">
        <is>
          <t>2026-10-17T13:50:44Z</t>
        </is>
      </c>
      <c r="J3780" s="2" t="inlineStr">
        <is>
          <t>wayback:cdx</t>
        </is>
      </c>
      <c r="K3780" s="2" t="n"/>
      <c r="L3780" s="2" t="n"/>
      <c r="M3780" s="2" t="n"/>
      <c r="N3780" s="2" t="n"/>
      <c r="O3780" s="2" t="n"/>
      <c r="P3780" s="2" t="n"/>
      <c r="Q3780" s="2" t="n"/>
      <c r="R3780" s="2" t="n"/>
    </row>
    <row r="3781">
      <c r="A3781" s="2" t="inlineStr">
        <is>
          <t>Unverified Candidates</t>
        </is>
      </c>
      <c r="B3781" s="3" t="inlineStr">
        <is>
          <t>https://drmobile.qa/</t>
        </is>
      </c>
      <c r="C3781" s="3" t="inlineStr">
        <is>
          <t>https://drmobile.qa/</t>
        </is>
      </c>
      <c r="D3781" s="2" t="inlineStr">
        <is>
          <t>unverified</t>
        </is>
      </c>
      <c r="E3781" s="2" t="inlineStr">
        <is>
          <t>rate_limited_http_429 (shopify html; products.json empty or throttled)</t>
        </is>
      </c>
      <c r="F3781" s="2" t="inlineStr">
        <is>
          <t>shopify</t>
        </is>
      </c>
      <c r="G3781" s="2" t="inlineStr">
        <is>
          <t>Dr Mobile Qatar</t>
        </is>
      </c>
      <c r="H3781" s="4" t="n">
        <v>0</v>
      </c>
      <c r="I3781" s="2" t="inlineStr">
        <is>
          <t>2026-10-17T13:55:03Z</t>
        </is>
      </c>
      <c r="J3781" s="2" t="inlineStr">
        <is>
          <t>wayback:cdx</t>
        </is>
      </c>
      <c r="K3781" s="2" t="n"/>
      <c r="L3781" s="2" t="n"/>
      <c r="M3781" s="2" t="n"/>
      <c r="N3781" s="2" t="n"/>
      <c r="O3781" s="2" t="n"/>
      <c r="P3781" s="2" t="n"/>
      <c r="Q3781" s="2" t="n"/>
      <c r="R3781" s="2" t="n"/>
    </row>
    <row r="3782">
      <c r="A3782" s="2" t="inlineStr">
        <is>
          <t>Unverified Candidates</t>
        </is>
      </c>
      <c r="B3782" s="3" t="inlineStr">
        <is>
          <t>https://amakin.qa/</t>
        </is>
      </c>
      <c r="C3782" s="3" t="inlineStr">
        <is>
          <t>https://amakin.qa/</t>
        </is>
      </c>
      <c r="D3782" s="2" t="inlineStr">
        <is>
          <t>unverified</t>
        </is>
      </c>
      <c r="E3782" s="2" t="inlineStr">
        <is>
          <t>rate_limited_http_429 (shopify html; products.json empty or throttled)</t>
        </is>
      </c>
      <c r="F3782" s="2" t="inlineStr">
        <is>
          <t>shopify</t>
        </is>
      </c>
      <c r="G3782" s="2" t="inlineStr">
        <is>
          <t>AMAKIN® Qatar</t>
        </is>
      </c>
      <c r="H3782" s="4" t="n">
        <v>0</v>
      </c>
      <c r="I3782" s="2" t="inlineStr">
        <is>
          <t>2026-10-17T13:55:49Z</t>
        </is>
      </c>
      <c r="J3782" s="2" t="inlineStr">
        <is>
          <t>wayback:cdx</t>
        </is>
      </c>
      <c r="K3782" s="2" t="n"/>
      <c r="L3782" s="2" t="n"/>
      <c r="M3782" s="2" t="n"/>
      <c r="N3782" s="2" t="n"/>
      <c r="O3782" s="2" t="n"/>
      <c r="P3782" s="2" t="n"/>
      <c r="Q3782" s="2" t="n"/>
      <c r="R3782" s="2" t="n"/>
    </row>
    <row r="3783">
      <c r="A3783" s="2" t="inlineStr">
        <is>
          <t>Unverified Candidates</t>
        </is>
      </c>
      <c r="B3783" s="3" t="inlineStr">
        <is>
          <t>https://alwarshastudio.qa/</t>
        </is>
      </c>
      <c r="C3783" s="3" t="inlineStr">
        <is>
          <t>https://alwarshastudio.qa/</t>
        </is>
      </c>
      <c r="D3783" s="2" t="inlineStr">
        <is>
          <t>unverified</t>
        </is>
      </c>
      <c r="E3783" s="2" t="inlineStr">
        <is>
          <t>rate_limited_http_429 (shopify html; products.json empty or throttled)</t>
        </is>
      </c>
      <c r="F3783" s="2" t="inlineStr">
        <is>
          <t>shopify</t>
        </is>
      </c>
      <c r="G3783" s="2" t="inlineStr">
        <is>
          <t>My Store</t>
        </is>
      </c>
      <c r="H3783" s="4" t="n">
        <v>0</v>
      </c>
      <c r="I3783" s="2" t="inlineStr">
        <is>
          <t>2026-10-17T13:56:42Z</t>
        </is>
      </c>
      <c r="J3783" s="2" t="inlineStr">
        <is>
          <t>wayback:cdx</t>
        </is>
      </c>
      <c r="K3783" s="2" t="n"/>
      <c r="L3783" s="2" t="n"/>
      <c r="M3783" s="2" t="n"/>
      <c r="N3783" s="2" t="n"/>
      <c r="O3783" s="2" t="n"/>
      <c r="P3783" s="2" t="n"/>
      <c r="Q3783" s="2" t="n"/>
      <c r="R3783" s="2" t="n"/>
    </row>
    <row r="3784">
      <c r="A3784" s="2" t="inlineStr">
        <is>
          <t>Unverified Candidates</t>
        </is>
      </c>
      <c r="B3784" s="3" t="inlineStr">
        <is>
          <t>https://aromatic.qa/</t>
        </is>
      </c>
      <c r="C3784" s="3" t="inlineStr">
        <is>
          <t>https://aromatic.qa/</t>
        </is>
      </c>
      <c r="D3784" s="2" t="inlineStr">
        <is>
          <t>unverified</t>
        </is>
      </c>
      <c r="E3784" s="2" t="inlineStr">
        <is>
          <t>rate_limited_http_429 (shopify html; products.json empty or throttled)</t>
        </is>
      </c>
      <c r="F3784" s="2" t="inlineStr">
        <is>
          <t>shopify</t>
        </is>
      </c>
      <c r="G3784" s="2" t="inlineStr">
        <is>
          <t>Aromatic Qatar</t>
        </is>
      </c>
      <c r="H3784" s="4" t="n">
        <v>0</v>
      </c>
      <c r="I3784" s="2" t="inlineStr">
        <is>
          <t>2026-10-17T13:57:07Z</t>
        </is>
      </c>
      <c r="J3784" s="2" t="inlineStr">
        <is>
          <t>wayback:cdx</t>
        </is>
      </c>
      <c r="K3784" s="2" t="n"/>
      <c r="L3784" s="2" t="n"/>
      <c r="M3784" s="2" t="n"/>
      <c r="N3784" s="2" t="n"/>
      <c r="O3784" s="2" t="n"/>
      <c r="P3784" s="2" t="n"/>
      <c r="Q3784" s="2" t="n"/>
      <c r="R3784" s="2" t="n"/>
    </row>
    <row r="3785">
      <c r="A3785" s="2" t="inlineStr">
        <is>
          <t>Unverified Candidates</t>
        </is>
      </c>
      <c r="B3785" s="3" t="inlineStr">
        <is>
          <t>https://mushaf.store/</t>
        </is>
      </c>
      <c r="C3785" s="3" t="inlineStr">
        <is>
          <t>https://mushaf.store/</t>
        </is>
      </c>
      <c r="D3785" s="2" t="inlineStr">
        <is>
          <t>unverified</t>
        </is>
      </c>
      <c r="E3785" s="2" t="inlineStr">
        <is>
          <t>rate_limited_http_429 (shopify html; products.json empty or throttled)</t>
        </is>
      </c>
      <c r="F3785" s="2" t="inlineStr">
        <is>
          <t>shopify</t>
        </is>
      </c>
      <c r="G3785" s="2" t="inlineStr">
        <is>
          <t>Mushaf Store</t>
        </is>
      </c>
      <c r="H3785" s="4" t="n">
        <v>0</v>
      </c>
      <c r="I3785" s="2" t="inlineStr">
        <is>
          <t>2026-10-17T14:08:08Z</t>
        </is>
      </c>
      <c r="J3785" s="2" t="inlineStr">
        <is>
          <t>search:ddg</t>
        </is>
      </c>
      <c r="K3785" s="2" t="n"/>
      <c r="L3785" s="2" t="n"/>
      <c r="M3785" s="2" t="n"/>
      <c r="N3785" s="2" t="n"/>
      <c r="O3785" s="2" t="n"/>
      <c r="P3785" s="2" t="n"/>
      <c r="Q3785" s="2" t="n"/>
      <c r="R3785" s="2" t="n"/>
    </row>
    <row r="3786">
      <c r="A3786" s="2" t="inlineStr">
        <is>
          <t>Unverified Candidates</t>
        </is>
      </c>
      <c r="B3786" s="3" t="inlineStr">
        <is>
          <t>https://holi.qa/</t>
        </is>
      </c>
      <c r="C3786" s="3" t="inlineStr">
        <is>
          <t>https://holi.qa/</t>
        </is>
      </c>
      <c r="D3786" s="2" t="inlineStr">
        <is>
          <t>unverified</t>
        </is>
      </c>
      <c r="E3786" s="2" t="inlineStr">
        <is>
          <t>rate_limited_http_429 (shopify html; products.json empty or throttled)</t>
        </is>
      </c>
      <c r="F3786" s="2" t="inlineStr">
        <is>
          <t>shopify</t>
        </is>
      </c>
      <c r="G3786" s="2" t="inlineStr">
        <is>
          <t>HOLI Qatar</t>
        </is>
      </c>
      <c r="H3786" s="4" t="n">
        <v>0</v>
      </c>
      <c r="I3786" s="2" t="inlineStr">
        <is>
          <t>2026-10-17T14:10:36Z</t>
        </is>
      </c>
      <c r="J3786" s="2" t="inlineStr">
        <is>
          <t>wayback:cdx</t>
        </is>
      </c>
      <c r="K3786" s="2" t="n"/>
      <c r="L3786" s="2" t="n"/>
      <c r="M3786" s="2" t="n"/>
      <c r="N3786" s="2" t="n"/>
      <c r="O3786" s="2" t="n"/>
      <c r="P3786" s="2" t="n"/>
      <c r="Q3786" s="2" t="n"/>
      <c r="R3786" s="2" t="n"/>
    </row>
    <row r="3787">
      <c r="A3787" s="2" t="inlineStr">
        <is>
          <t>Unverified Candidates</t>
        </is>
      </c>
      <c r="B3787" s="3" t="inlineStr">
        <is>
          <t>https://homeboutique.qa/</t>
        </is>
      </c>
      <c r="C3787" s="3" t="inlineStr">
        <is>
          <t>https://homeboutique.qa/</t>
        </is>
      </c>
      <c r="D3787" s="2" t="inlineStr">
        <is>
          <t>unverified</t>
        </is>
      </c>
      <c r="E3787" s="2" t="inlineStr">
        <is>
          <t>rate_limited_http_429 (shopify html; products.json empty or throttled)</t>
        </is>
      </c>
      <c r="F3787" s="2" t="inlineStr">
        <is>
          <t>shopify</t>
        </is>
      </c>
      <c r="G3787" s="2" t="inlineStr">
        <is>
          <t>Home Boutique</t>
        </is>
      </c>
      <c r="H3787" s="4" t="n">
        <v>0</v>
      </c>
      <c r="I3787" s="2" t="inlineStr">
        <is>
          <t>2026-10-17T14:12:17Z</t>
        </is>
      </c>
      <c r="J3787" s="2" t="inlineStr">
        <is>
          <t>wayback:cdx</t>
        </is>
      </c>
      <c r="K3787" s="2" t="n"/>
      <c r="L3787" s="2" t="n"/>
      <c r="M3787" s="2" t="n"/>
      <c r="N3787" s="2" t="n"/>
      <c r="O3787" s="2" t="n"/>
      <c r="P3787" s="2" t="n"/>
      <c r="Q3787" s="2" t="n"/>
      <c r="R3787" s="2" t="n"/>
    </row>
    <row r="3788">
      <c r="A3788" s="2" t="inlineStr">
        <is>
          <t>Unverified Candidates</t>
        </is>
      </c>
      <c r="B3788" s="3" t="inlineStr">
        <is>
          <t>https://mstudio.qa/</t>
        </is>
      </c>
      <c r="C3788" s="3" t="inlineStr">
        <is>
          <t>https://mstudio.qa/</t>
        </is>
      </c>
      <c r="D3788" s="2" t="inlineStr">
        <is>
          <t>unverified</t>
        </is>
      </c>
      <c r="E3788" s="2" t="inlineStr">
        <is>
          <t>rate_limited_http_429 (shopify html; products.json empty or throttled)</t>
        </is>
      </c>
      <c r="F3788" s="2" t="inlineStr">
        <is>
          <t>shopify</t>
        </is>
      </c>
      <c r="G3788" s="2" t="inlineStr">
        <is>
          <t>M Studio</t>
        </is>
      </c>
      <c r="H3788" s="4" t="n">
        <v>0</v>
      </c>
      <c r="I3788" s="2" t="inlineStr">
        <is>
          <t>2026-10-17T14:56:00Z</t>
        </is>
      </c>
      <c r="J3788" s="2" t="inlineStr">
        <is>
          <t>wayback:cdx</t>
        </is>
      </c>
      <c r="K3788" s="2" t="n"/>
      <c r="L3788" s="2" t="n"/>
      <c r="M3788" s="2" t="n"/>
      <c r="N3788" s="2" t="n"/>
      <c r="O3788" s="2" t="n"/>
      <c r="P3788" s="2" t="n"/>
      <c r="Q3788" s="2" t="n"/>
      <c r="R3788" s="2" t="n"/>
    </row>
    <row r="3789">
      <c r="A3789" s="2" t="inlineStr">
        <is>
          <t>Unverified Candidates</t>
        </is>
      </c>
      <c r="B3789" s="3" t="inlineStr">
        <is>
          <t>https://ec.wa-jp.com/pages/qa/</t>
        </is>
      </c>
      <c r="C3789" s="3" t="inlineStr">
        <is>
          <t>https://ec.wa-jp.com/pages/qa/</t>
        </is>
      </c>
      <c r="D3789" s="2" t="inlineStr">
        <is>
          <t>unverified</t>
        </is>
      </c>
      <c r="E3789" s="2" t="inlineStr">
        <is>
          <t>rate_limited_http_429 (shopify html; products.json empty or throttled)</t>
        </is>
      </c>
      <c r="F3789" s="2" t="inlineStr">
        <is>
          <t>shopify</t>
        </is>
      </c>
      <c r="G3789" s="2" t="inlineStr">
        <is>
          <t>ORIENTALTRAFFIC</t>
        </is>
      </c>
      <c r="H3789" s="4" t="n">
        <v>0</v>
      </c>
      <c r="I3789" s="2" t="inlineStr">
        <is>
          <t>2026-10-17T21:47:35Z</t>
        </is>
      </c>
      <c r="J3789" s="2" t="inlineStr">
        <is>
          <t>tranco:probe</t>
        </is>
      </c>
      <c r="K3789" s="2" t="n"/>
      <c r="L3789" s="2" t="n"/>
      <c r="M3789" s="2" t="n"/>
      <c r="N3789" s="2" t="n"/>
      <c r="O3789" s="2" t="n"/>
      <c r="P3789" s="2" t="n"/>
      <c r="Q3789" s="2" t="n"/>
      <c r="R3789" s="2" t="n"/>
    </row>
    <row r="3790">
      <c r="A3790" s="2" t="inlineStr">
        <is>
          <t>Unverified Candidates</t>
        </is>
      </c>
      <c r="B3790" s="3" t="inlineStr">
        <is>
          <t>https://www.laprairie.com/</t>
        </is>
      </c>
      <c r="C3790" s="3" t="inlineStr">
        <is>
          <t>https://www.laprairie.com/</t>
        </is>
      </c>
      <c r="D3790" s="2" t="inlineStr">
        <is>
          <t>unverified</t>
        </is>
      </c>
      <c r="E3790" s="2" t="inlineStr">
        <is>
          <t>rate_limited_http_429 (shopify html; products.json empty or throttled)</t>
        </is>
      </c>
      <c r="F3790" s="2" t="inlineStr">
        <is>
          <t>shopify</t>
        </is>
      </c>
      <c r="G3790" s="2" t="inlineStr">
        <is>
          <t>La Prairie</t>
        </is>
      </c>
      <c r="H3790" s="4" t="n">
        <v>0</v>
      </c>
      <c r="I3790" s="2" t="inlineStr">
        <is>
          <t>2026-10-17T22:09:48Z</t>
        </is>
      </c>
      <c r="J3790" s="2" t="inlineStr">
        <is>
          <t>tranco:probe</t>
        </is>
      </c>
      <c r="K3790" s="2" t="n"/>
      <c r="L3790" s="2" t="n"/>
      <c r="M3790" s="2" t="n"/>
      <c r="N3790" s="2" t="n"/>
      <c r="O3790" s="2" t="n"/>
      <c r="P3790" s="2" t="n"/>
      <c r="Q3790" s="2" t="n"/>
      <c r="R3790" s="2" t="n"/>
    </row>
    <row r="3791">
      <c r="A3791" s="2" t="inlineStr">
        <is>
          <t>Unverified Candidates</t>
        </is>
      </c>
      <c r="B3791" s="3" t="inlineStr">
        <is>
          <t>https://ataoland.com/pages/qa/</t>
        </is>
      </c>
      <c r="C3791" s="3" t="inlineStr">
        <is>
          <t>https://ataoland.com/pages/qa/</t>
        </is>
      </c>
      <c r="D3791" s="2" t="inlineStr">
        <is>
          <t>unverified</t>
        </is>
      </c>
      <c r="E3791" s="2" t="inlineStr">
        <is>
          <t>rate_limited_http_429 (shopify html; products.json empty or throttled)</t>
        </is>
      </c>
      <c r="F3791" s="2" t="inlineStr">
        <is>
          <t>shopify</t>
        </is>
      </c>
      <c r="G3791" s="2" t="inlineStr">
        <is>
          <t>ATAO LAND+(アタオランドプラス)公式オンラインストア</t>
        </is>
      </c>
      <c r="H3791" s="4" t="n">
        <v>0</v>
      </c>
      <c r="I3791" s="2" t="inlineStr">
        <is>
          <t>2026-10-17T22:19:48Z</t>
        </is>
      </c>
      <c r="J3791" s="2" t="inlineStr">
        <is>
          <t>tranco:probe</t>
        </is>
      </c>
      <c r="K3791" s="2" t="n"/>
      <c r="L3791" s="2" t="n"/>
      <c r="M3791" s="2" t="n"/>
      <c r="N3791" s="2" t="n"/>
      <c r="O3791" s="2" t="n"/>
      <c r="P3791" s="2" t="n"/>
      <c r="Q3791" s="2" t="n"/>
      <c r="R3791" s="2" t="n"/>
    </row>
    <row r="3792">
      <c r="A3792" s="2" t="inlineStr">
        <is>
          <t>Unverified Candidates</t>
        </is>
      </c>
      <c r="B3792" s="3" t="inlineStr">
        <is>
          <t>https://google.com.qa/</t>
        </is>
      </c>
      <c r="C3792" s="3" t="inlineStr">
        <is>
          <t>https://google.com.qa/</t>
        </is>
      </c>
      <c r="D3792" s="2" t="inlineStr">
        <is>
          <t>unverified</t>
        </is>
      </c>
      <c r="E3792" s="2" t="inlineStr">
        <is>
          <t>robots_disallowed_homepage</t>
        </is>
      </c>
      <c r="F3792" s="2" t="n"/>
      <c r="G3792" s="2" t="n"/>
      <c r="H3792" s="4" t="n">
        <v>0</v>
      </c>
      <c r="I3792" s="2" t="inlineStr">
        <is>
          <t>2026-10-17T12:34:21Z</t>
        </is>
      </c>
      <c r="J3792" s="2" t="inlineStr">
        <is>
          <t>tranco:cctld</t>
        </is>
      </c>
      <c r="K3792" s="2" t="n"/>
      <c r="L3792" s="2" t="n"/>
      <c r="M3792" s="2" t="n"/>
      <c r="N3792" s="2" t="n"/>
      <c r="O3792" s="2" t="n"/>
      <c r="P3792" s="2" t="n"/>
      <c r="Q3792" s="2" t="n"/>
      <c r="R3792" s="2" t="n"/>
    </row>
    <row r="3793">
      <c r="A3793" s="2" t="inlineStr">
        <is>
          <t>Unverified Candidates</t>
        </is>
      </c>
      <c r="B3793" s="3" t="inlineStr">
        <is>
          <t>https://qa-legacy.com/</t>
        </is>
      </c>
      <c r="C3793" s="3" t="inlineStr">
        <is>
          <t>https://qa-legacy.com/</t>
        </is>
      </c>
      <c r="D3793" s="2" t="inlineStr">
        <is>
          <t>unverified</t>
        </is>
      </c>
      <c r="E3793" s="2" t="inlineStr">
        <is>
          <t>robots_disallowed_homepage</t>
        </is>
      </c>
      <c r="F3793" s="2" t="n"/>
      <c r="G3793" s="2" t="n"/>
      <c r="H3793" s="4" t="n">
        <v>0</v>
      </c>
      <c r="I3793" s="2" t="inlineStr">
        <is>
          <t>2026-10-17T12:34:24Z</t>
        </is>
      </c>
      <c r="J3793" s="2" t="inlineStr">
        <is>
          <t>tranco:cctld</t>
        </is>
      </c>
      <c r="K3793" s="2" t="n"/>
      <c r="L3793" s="2" t="n"/>
      <c r="M3793" s="2" t="n"/>
      <c r="N3793" s="2" t="n"/>
      <c r="O3793" s="2" t="n"/>
      <c r="P3793" s="2" t="n"/>
      <c r="Q3793" s="2" t="n"/>
      <c r="R3793" s="2" t="n"/>
    </row>
    <row r="3794">
      <c r="A3794" s="2" t="inlineStr">
        <is>
          <t>Unverified Candidates</t>
        </is>
      </c>
      <c r="B3794" s="3" t="inlineStr">
        <is>
          <t>https://qa-dc.ru/</t>
        </is>
      </c>
      <c r="C3794" s="3" t="inlineStr">
        <is>
          <t>http://qa-dc.ru/</t>
        </is>
      </c>
      <c r="D3794" s="2" t="inlineStr">
        <is>
          <t>unverified</t>
        </is>
      </c>
      <c r="E3794" s="2" t="inlineStr">
        <is>
          <t>robots_disallowed_homepage</t>
        </is>
      </c>
      <c r="F3794" s="2" t="n"/>
      <c r="G3794" s="2" t="n"/>
      <c r="H3794" s="4" t="n">
        <v>0</v>
      </c>
      <c r="I3794" s="2" t="inlineStr">
        <is>
          <t>2026-10-17T12:35:43Z</t>
        </is>
      </c>
      <c r="J3794" s="2" t="inlineStr">
        <is>
          <t>tranco:cctld</t>
        </is>
      </c>
      <c r="K3794" s="2" t="n"/>
      <c r="L3794" s="2" t="n"/>
      <c r="M3794" s="2" t="n"/>
      <c r="N3794" s="2" t="n"/>
      <c r="O3794" s="2" t="n"/>
      <c r="P3794" s="2" t="n"/>
      <c r="Q3794" s="2" t="n"/>
      <c r="R3794" s="2" t="n"/>
    </row>
    <row r="3795">
      <c r="A3795" s="2" t="inlineStr">
        <is>
          <t>Unverified Candidates</t>
        </is>
      </c>
      <c r="B3795" s="3" t="inlineStr">
        <is>
          <t>https://q8v3lm.com/</t>
        </is>
      </c>
      <c r="C3795" s="3" t="inlineStr">
        <is>
          <t>https://q8v3lm.com/</t>
        </is>
      </c>
      <c r="D3795" s="2" t="inlineStr">
        <is>
          <t>unverified</t>
        </is>
      </c>
      <c r="E3795" s="2" t="inlineStr">
        <is>
          <t>robots_disallowed_homepage</t>
        </is>
      </c>
      <c r="F3795" s="2" t="n"/>
      <c r="G3795" s="2" t="n"/>
      <c r="H3795" s="4" t="n">
        <v>0</v>
      </c>
      <c r="I3795" s="2" t="inlineStr">
        <is>
          <t>2026-10-17T12:37:16Z</t>
        </is>
      </c>
      <c r="J3795" s="2" t="inlineStr">
        <is>
          <t>tranco:cctld</t>
        </is>
      </c>
      <c r="K3795" s="2" t="n"/>
      <c r="L3795" s="2" t="n"/>
      <c r="M3795" s="2" t="n"/>
      <c r="N3795" s="2" t="n"/>
      <c r="O3795" s="2" t="n"/>
      <c r="P3795" s="2" t="n"/>
      <c r="Q3795" s="2" t="n"/>
      <c r="R3795" s="2" t="n"/>
    </row>
    <row r="3796">
      <c r="A3796" s="2" t="inlineStr">
        <is>
          <t>Unverified Candidates</t>
        </is>
      </c>
      <c r="B3796" s="3" t="inlineStr">
        <is>
          <t>https://www.asqgrp.com/</t>
        </is>
      </c>
      <c r="C3796" s="3" t="inlineStr">
        <is>
          <t>https://www.asqgrp.com/</t>
        </is>
      </c>
      <c r="D3796" s="2" t="inlineStr">
        <is>
          <t>unverified</t>
        </is>
      </c>
      <c r="E3796" s="2" t="inlineStr">
        <is>
          <t>robots_disallowed_homepage</t>
        </is>
      </c>
      <c r="F3796" s="2" t="n"/>
      <c r="G3796" s="2" t="n"/>
      <c r="H3796" s="4" t="n">
        <v>0</v>
      </c>
      <c r="I3796" s="2" t="inlineStr">
        <is>
          <t>2026-10-17T12:37:29Z</t>
        </is>
      </c>
      <c r="J3796" s="2" t="inlineStr">
        <is>
          <t>mall:Lagoona Mall</t>
        </is>
      </c>
      <c r="K3796" s="2" t="n"/>
      <c r="L3796" s="2" t="n"/>
      <c r="M3796" s="2" t="n"/>
      <c r="N3796" s="2" t="n"/>
      <c r="O3796" s="2" t="n"/>
      <c r="P3796" s="2" t="n"/>
      <c r="Q3796" s="2" t="n"/>
      <c r="R3796" s="2" t="n"/>
    </row>
    <row r="3797">
      <c r="A3797" s="2" t="inlineStr">
        <is>
          <t>Unverified Candidates</t>
        </is>
      </c>
      <c r="B3797" s="3" t="inlineStr">
        <is>
          <t>https://kalima.com.qa/</t>
        </is>
      </c>
      <c r="C3797" s="3" t="inlineStr">
        <is>
          <t>https://kalima.com.qa/</t>
        </is>
      </c>
      <c r="D3797" s="2" t="inlineStr">
        <is>
          <t>unverified</t>
        </is>
      </c>
      <c r="E3797" s="2" t="inlineStr">
        <is>
          <t>robots_disallowed_homepage</t>
        </is>
      </c>
      <c r="F3797" s="2" t="n"/>
      <c r="G3797" s="2" t="n"/>
      <c r="H3797" s="4" t="n">
        <v>0</v>
      </c>
      <c r="I3797" s="2" t="inlineStr">
        <is>
          <t>2026-10-17T12:37:37Z</t>
        </is>
      </c>
      <c r="J3797" s="2" t="inlineStr">
        <is>
          <t>crtsh</t>
        </is>
      </c>
      <c r="K3797" s="2" t="n"/>
      <c r="L3797" s="2" t="n"/>
      <c r="M3797" s="2" t="n"/>
      <c r="N3797" s="2" t="n"/>
      <c r="O3797" s="2" t="n"/>
      <c r="P3797" s="2" t="n"/>
      <c r="Q3797" s="2" t="n"/>
      <c r="R3797" s="2" t="n"/>
    </row>
    <row r="3798">
      <c r="A3798" s="2" t="inlineStr">
        <is>
          <t>Unverified Candidates</t>
        </is>
      </c>
      <c r="B3798" s="3" t="inlineStr">
        <is>
          <t>https://digitalswgr.com.qa/</t>
        </is>
      </c>
      <c r="C3798" s="3" t="inlineStr">
        <is>
          <t>https://digitalswgr.com.qa/</t>
        </is>
      </c>
      <c r="D3798" s="2" t="inlineStr">
        <is>
          <t>unverified</t>
        </is>
      </c>
      <c r="E3798" s="2" t="inlineStr">
        <is>
          <t>robots_disallowed_homepage</t>
        </is>
      </c>
      <c r="F3798" s="2" t="n"/>
      <c r="G3798" s="2" t="n"/>
      <c r="H3798" s="4" t="n">
        <v>0</v>
      </c>
      <c r="I3798" s="2" t="inlineStr">
        <is>
          <t>2026-10-17T12:37:39Z</t>
        </is>
      </c>
      <c r="J3798" s="2" t="inlineStr">
        <is>
          <t>crtsh</t>
        </is>
      </c>
      <c r="K3798" s="2" t="n"/>
      <c r="L3798" s="2" t="n"/>
      <c r="M3798" s="2" t="n"/>
      <c r="N3798" s="2" t="n"/>
      <c r="O3798" s="2" t="n"/>
      <c r="P3798" s="2" t="n"/>
      <c r="Q3798" s="2" t="n"/>
      <c r="R3798" s="2" t="n"/>
    </row>
    <row r="3799">
      <c r="A3799" s="2" t="inlineStr">
        <is>
          <t>Unverified Candidates</t>
        </is>
      </c>
      <c r="B3799" s="3" t="inlineStr">
        <is>
          <t>https://kulud.com.qa/</t>
        </is>
      </c>
      <c r="C3799" s="3" t="inlineStr">
        <is>
          <t>https://kulud.com.qa/</t>
        </is>
      </c>
      <c r="D3799" s="2" t="inlineStr">
        <is>
          <t>unverified</t>
        </is>
      </c>
      <c r="E3799" s="2" t="inlineStr">
        <is>
          <t>robots_disallowed_homepage</t>
        </is>
      </c>
      <c r="F3799" s="2" t="n"/>
      <c r="G3799" s="2" t="n"/>
      <c r="H3799" s="4" t="n">
        <v>0</v>
      </c>
      <c r="I3799" s="2" t="inlineStr">
        <is>
          <t>2026-10-17T12:38:05Z</t>
        </is>
      </c>
      <c r="J3799" s="2" t="inlineStr">
        <is>
          <t>crtsh</t>
        </is>
      </c>
      <c r="K3799" s="2" t="n"/>
      <c r="L3799" s="2" t="n"/>
      <c r="M3799" s="2" t="n"/>
      <c r="N3799" s="2" t="n"/>
      <c r="O3799" s="2" t="n"/>
      <c r="P3799" s="2" t="n"/>
      <c r="Q3799" s="2" t="n"/>
      <c r="R3799" s="2" t="n"/>
    </row>
    <row r="3800">
      <c r="A3800" s="2" t="inlineStr">
        <is>
          <t>Unverified Candidates</t>
        </is>
      </c>
      <c r="B3800" s="3" t="inlineStr">
        <is>
          <t>https://credence.com.qa/</t>
        </is>
      </c>
      <c r="C3800" s="3" t="inlineStr">
        <is>
          <t>https://credence.com.qa/</t>
        </is>
      </c>
      <c r="D3800" s="2" t="inlineStr">
        <is>
          <t>unverified</t>
        </is>
      </c>
      <c r="E3800" s="2" t="inlineStr">
        <is>
          <t>robots_disallowed_homepage</t>
        </is>
      </c>
      <c r="F3800" s="2" t="n"/>
      <c r="G3800" s="2" t="n"/>
      <c r="H3800" s="4" t="n">
        <v>0</v>
      </c>
      <c r="I3800" s="2" t="inlineStr">
        <is>
          <t>2026-10-17T12:39:58Z</t>
        </is>
      </c>
      <c r="J3800" s="2" t="inlineStr">
        <is>
          <t>crtsh</t>
        </is>
      </c>
      <c r="K3800" s="2" t="n"/>
      <c r="L3800" s="2" t="n"/>
      <c r="M3800" s="2" t="n"/>
      <c r="N3800" s="2" t="n"/>
      <c r="O3800" s="2" t="n"/>
      <c r="P3800" s="2" t="n"/>
      <c r="Q3800" s="2" t="n"/>
      <c r="R3800" s="2" t="n"/>
    </row>
    <row r="3801">
      <c r="A3801" s="2" t="inlineStr">
        <is>
          <t>Unverified Candidates</t>
        </is>
      </c>
      <c r="B3801" s="3" t="inlineStr">
        <is>
          <t>https://www.swep.com.qa/</t>
        </is>
      </c>
      <c r="C3801" s="3" t="inlineStr">
        <is>
          <t>https://www.swep.com.qa/</t>
        </is>
      </c>
      <c r="D3801" s="2" t="inlineStr">
        <is>
          <t>unverified</t>
        </is>
      </c>
      <c r="E3801" s="2" t="inlineStr">
        <is>
          <t>robots_disallowed_homepage</t>
        </is>
      </c>
      <c r="F3801" s="2" t="n"/>
      <c r="G3801" s="2" t="n"/>
      <c r="H3801" s="4" t="n">
        <v>0</v>
      </c>
      <c r="I3801" s="2" t="inlineStr">
        <is>
          <t>2026-10-17T12:40:06Z</t>
        </is>
      </c>
      <c r="J3801" s="2" t="inlineStr">
        <is>
          <t>crtsh</t>
        </is>
      </c>
      <c r="K3801" s="2" t="n"/>
      <c r="L3801" s="2" t="n"/>
      <c r="M3801" s="2" t="n"/>
      <c r="N3801" s="2" t="n"/>
      <c r="O3801" s="2" t="n"/>
      <c r="P3801" s="2" t="n"/>
      <c r="Q3801" s="2" t="n"/>
      <c r="R3801" s="2" t="n"/>
    </row>
    <row r="3802">
      <c r="A3802" s="2" t="inlineStr">
        <is>
          <t>Unverified Candidates</t>
        </is>
      </c>
      <c r="B3802" s="3" t="inlineStr">
        <is>
          <t>https://linkedin.com.qa/</t>
        </is>
      </c>
      <c r="C3802" s="3" t="inlineStr">
        <is>
          <t>https://linkedin.com.qa/</t>
        </is>
      </c>
      <c r="D3802" s="2" t="inlineStr">
        <is>
          <t>unverified</t>
        </is>
      </c>
      <c r="E3802" s="2" t="inlineStr">
        <is>
          <t>robots_disallowed_homepage</t>
        </is>
      </c>
      <c r="F3802" s="2" t="n"/>
      <c r="G3802" s="2" t="n"/>
      <c r="H3802" s="4" t="n">
        <v>0</v>
      </c>
      <c r="I3802" s="2" t="inlineStr">
        <is>
          <t>2026-10-17T12:40:15Z</t>
        </is>
      </c>
      <c r="J3802" s="2" t="inlineStr">
        <is>
          <t>crtsh</t>
        </is>
      </c>
      <c r="K3802" s="2" t="n"/>
      <c r="L3802" s="2" t="n"/>
      <c r="M3802" s="2" t="n"/>
      <c r="N3802" s="2" t="n"/>
      <c r="O3802" s="2" t="n"/>
      <c r="P3802" s="2" t="n"/>
      <c r="Q3802" s="2" t="n"/>
      <c r="R3802" s="2" t="n"/>
    </row>
    <row r="3803">
      <c r="A3803" s="2" t="inlineStr">
        <is>
          <t>Unverified Candidates</t>
        </is>
      </c>
      <c r="B3803" s="3" t="inlineStr">
        <is>
          <t>https://chocolove.com.qa/</t>
        </is>
      </c>
      <c r="C3803" s="3" t="inlineStr">
        <is>
          <t>https://chocolove.com.qa/</t>
        </is>
      </c>
      <c r="D3803" s="2" t="inlineStr">
        <is>
          <t>unverified</t>
        </is>
      </c>
      <c r="E3803" s="2" t="inlineStr">
        <is>
          <t>robots_disallowed_homepage</t>
        </is>
      </c>
      <c r="F3803" s="2" t="n"/>
      <c r="G3803" s="2" t="n"/>
      <c r="H3803" s="4" t="n">
        <v>0</v>
      </c>
      <c r="I3803" s="2" t="inlineStr">
        <is>
          <t>2026-10-17T12:40:16Z</t>
        </is>
      </c>
      <c r="J3803" s="2" t="inlineStr">
        <is>
          <t>crtsh</t>
        </is>
      </c>
      <c r="K3803" s="2" t="n"/>
      <c r="L3803" s="2" t="n"/>
      <c r="M3803" s="2" t="n"/>
      <c r="N3803" s="2" t="n"/>
      <c r="O3803" s="2" t="n"/>
      <c r="P3803" s="2" t="n"/>
      <c r="Q3803" s="2" t="n"/>
      <c r="R3803" s="2" t="n"/>
    </row>
    <row r="3804">
      <c r="A3804" s="2" t="inlineStr">
        <is>
          <t>Unverified Candidates</t>
        </is>
      </c>
      <c r="B3804" s="3" t="inlineStr">
        <is>
          <t>https://tntech.com.qa/</t>
        </is>
      </c>
      <c r="C3804" s="3" t="inlineStr">
        <is>
          <t>https://tntech.com.qa/</t>
        </is>
      </c>
      <c r="D3804" s="2" t="inlineStr">
        <is>
          <t>unverified</t>
        </is>
      </c>
      <c r="E3804" s="2" t="inlineStr">
        <is>
          <t>robots_disallowed_homepage</t>
        </is>
      </c>
      <c r="F3804" s="2" t="n"/>
      <c r="G3804" s="2" t="n"/>
      <c r="H3804" s="4" t="n">
        <v>0</v>
      </c>
      <c r="I3804" s="2" t="inlineStr">
        <is>
          <t>2026-10-17T12:40:18Z</t>
        </is>
      </c>
      <c r="J3804" s="2" t="inlineStr">
        <is>
          <t>crtsh</t>
        </is>
      </c>
      <c r="K3804" s="2" t="n"/>
      <c r="L3804" s="2" t="n"/>
      <c r="M3804" s="2" t="n"/>
      <c r="N3804" s="2" t="n"/>
      <c r="O3804" s="2" t="n"/>
      <c r="P3804" s="2" t="n"/>
      <c r="Q3804" s="2" t="n"/>
      <c r="R3804" s="2" t="n"/>
    </row>
    <row r="3805">
      <c r="A3805" s="2" t="inlineStr">
        <is>
          <t>Unverified Candidates</t>
        </is>
      </c>
      <c r="B3805" s="3" t="inlineStr">
        <is>
          <t>https://www.palmera.com.qa/</t>
        </is>
      </c>
      <c r="C3805" s="3" t="inlineStr">
        <is>
          <t>https://www.palmera.com.qa/</t>
        </is>
      </c>
      <c r="D3805" s="2" t="inlineStr">
        <is>
          <t>unverified</t>
        </is>
      </c>
      <c r="E3805" s="2" t="inlineStr">
        <is>
          <t>robots_disallowed_homepage</t>
        </is>
      </c>
      <c r="F3805" s="2" t="n"/>
      <c r="G3805" s="2" t="n"/>
      <c r="H3805" s="4" t="n">
        <v>0</v>
      </c>
      <c r="I3805" s="2" t="inlineStr">
        <is>
          <t>2026-10-17T12:43:01Z</t>
        </is>
      </c>
      <c r="J3805" s="2" t="inlineStr">
        <is>
          <t>crtsh</t>
        </is>
      </c>
      <c r="K3805" s="2" t="n"/>
      <c r="L3805" s="2" t="n"/>
      <c r="M3805" s="2" t="n"/>
      <c r="N3805" s="2" t="n"/>
      <c r="O3805" s="2" t="n"/>
      <c r="P3805" s="2" t="n"/>
      <c r="Q3805" s="2" t="n"/>
      <c r="R3805" s="2" t="n"/>
    </row>
    <row r="3806">
      <c r="A3806" s="2" t="inlineStr">
        <is>
          <t>Unverified Candidates</t>
        </is>
      </c>
      <c r="B3806" s="3" t="inlineStr">
        <is>
          <t>https://dev-apxn-ecom-v2.family.com.qa/</t>
        </is>
      </c>
      <c r="C3806" s="3" t="inlineStr">
        <is>
          <t>https://dev-apxn-ecom-v2.family.com.qa/</t>
        </is>
      </c>
      <c r="D3806" s="2" t="inlineStr">
        <is>
          <t>unverified</t>
        </is>
      </c>
      <c r="E3806" s="2" t="inlineStr">
        <is>
          <t>robots_disallowed_homepage</t>
        </is>
      </c>
      <c r="F3806" s="2" t="n"/>
      <c r="G3806" s="2" t="n"/>
      <c r="H3806" s="4" t="n">
        <v>0</v>
      </c>
      <c r="I3806" s="2" t="inlineStr">
        <is>
          <t>2026-10-17T12:43:01Z</t>
        </is>
      </c>
      <c r="J3806" s="2" t="inlineStr">
        <is>
          <t>crtsh</t>
        </is>
      </c>
      <c r="K3806" s="2" t="n"/>
      <c r="L3806" s="2" t="n"/>
      <c r="M3806" s="2" t="n"/>
      <c r="N3806" s="2" t="n"/>
      <c r="O3806" s="2" t="n"/>
      <c r="P3806" s="2" t="n"/>
      <c r="Q3806" s="2" t="n"/>
      <c r="R3806" s="2" t="n"/>
    </row>
    <row r="3807">
      <c r="A3807" s="2" t="inlineStr">
        <is>
          <t>Unverified Candidates</t>
        </is>
      </c>
      <c r="B3807" s="3" t="inlineStr">
        <is>
          <t>https://tracxn.com/</t>
        </is>
      </c>
      <c r="C3807" s="3" t="inlineStr">
        <is>
          <t>https://tracxn.com/</t>
        </is>
      </c>
      <c r="D3807" s="2" t="inlineStr">
        <is>
          <t>unverified</t>
        </is>
      </c>
      <c r="E3807" s="2" t="inlineStr">
        <is>
          <t>robots_disallowed_homepage</t>
        </is>
      </c>
      <c r="F3807" s="2" t="n"/>
      <c r="G3807" s="2" t="n"/>
      <c r="H3807" s="4" t="n">
        <v>0</v>
      </c>
      <c r="I3807" s="2" t="inlineStr">
        <is>
          <t>2026-10-17T12:43:05Z</t>
        </is>
      </c>
      <c r="J3807" s="2" t="inlineStr">
        <is>
          <t>search:ddg</t>
        </is>
      </c>
      <c r="K3807" s="2" t="n"/>
      <c r="L3807" s="2" t="n"/>
      <c r="M3807" s="2" t="n"/>
      <c r="N3807" s="2" t="n"/>
      <c r="O3807" s="2" t="n"/>
      <c r="P3807" s="2" t="n"/>
      <c r="Q3807" s="2" t="n"/>
      <c r="R3807" s="2" t="n"/>
    </row>
    <row r="3808">
      <c r="A3808" s="2" t="inlineStr">
        <is>
          <t>Unverified Candidates</t>
        </is>
      </c>
      <c r="B3808" s="3" t="inlineStr">
        <is>
          <t>https://newsletter.alshareef.com.qa/</t>
        </is>
      </c>
      <c r="C3808" s="3" t="inlineStr">
        <is>
          <t>https://newsletter.alshareef.com.qa/</t>
        </is>
      </c>
      <c r="D3808" s="2" t="inlineStr">
        <is>
          <t>unverified</t>
        </is>
      </c>
      <c r="E3808" s="2" t="inlineStr">
        <is>
          <t>robots_disallowed_homepage</t>
        </is>
      </c>
      <c r="F3808" s="2" t="n"/>
      <c r="G3808" s="2" t="n"/>
      <c r="H3808" s="4" t="n">
        <v>0</v>
      </c>
      <c r="I3808" s="2" t="inlineStr">
        <is>
          <t>2026-10-17T12:43:08Z</t>
        </is>
      </c>
      <c r="J3808" s="2" t="inlineStr">
        <is>
          <t>crtsh</t>
        </is>
      </c>
      <c r="K3808" s="2" t="n"/>
      <c r="L3808" s="2" t="n"/>
      <c r="M3808" s="2" t="n"/>
      <c r="N3808" s="2" t="n"/>
      <c r="O3808" s="2" t="n"/>
      <c r="P3808" s="2" t="n"/>
      <c r="Q3808" s="2" t="n"/>
      <c r="R3808" s="2" t="n"/>
    </row>
    <row r="3809">
      <c r="A3809" s="2" t="inlineStr">
        <is>
          <t>Unverified Candidates</t>
        </is>
      </c>
      <c r="B3809" s="3" t="inlineStr">
        <is>
          <t>https://www.vertex.com.qa/</t>
        </is>
      </c>
      <c r="C3809" s="3" t="inlineStr">
        <is>
          <t>https://www.vertex.com.qa/</t>
        </is>
      </c>
      <c r="D3809" s="2" t="inlineStr">
        <is>
          <t>unverified</t>
        </is>
      </c>
      <c r="E3809" s="2" t="inlineStr">
        <is>
          <t>robots_disallowed_homepage</t>
        </is>
      </c>
      <c r="F3809" s="2" t="n"/>
      <c r="G3809" s="2" t="n"/>
      <c r="H3809" s="4" t="n">
        <v>0</v>
      </c>
      <c r="I3809" s="2" t="inlineStr">
        <is>
          <t>2026-10-17T12:43:12Z</t>
        </is>
      </c>
      <c r="J3809" s="2" t="inlineStr">
        <is>
          <t>crtsh</t>
        </is>
      </c>
      <c r="K3809" s="2" t="n"/>
      <c r="L3809" s="2" t="n"/>
      <c r="M3809" s="2" t="n"/>
      <c r="N3809" s="2" t="n"/>
      <c r="O3809" s="2" t="n"/>
      <c r="P3809" s="2" t="n"/>
      <c r="Q3809" s="2" t="n"/>
      <c r="R3809" s="2" t="n"/>
    </row>
    <row r="3810">
      <c r="A3810" s="2" t="inlineStr">
        <is>
          <t>Unverified Candidates</t>
        </is>
      </c>
      <c r="B3810" s="3" t="inlineStr">
        <is>
          <t>https://hrms.eccogulf.com.qa/</t>
        </is>
      </c>
      <c r="C3810" s="3" t="inlineStr">
        <is>
          <t>https://hrms.eccogulf.com.qa/</t>
        </is>
      </c>
      <c r="D3810" s="2" t="inlineStr">
        <is>
          <t>unverified</t>
        </is>
      </c>
      <c r="E3810" s="2" t="inlineStr">
        <is>
          <t>robots_disallowed_homepage</t>
        </is>
      </c>
      <c r="F3810" s="2" t="n"/>
      <c r="G3810" s="2" t="n"/>
      <c r="H3810" s="4" t="n">
        <v>0</v>
      </c>
      <c r="I3810" s="2" t="inlineStr">
        <is>
          <t>2026-10-17T12:43:15Z</t>
        </is>
      </c>
      <c r="J3810" s="2" t="inlineStr">
        <is>
          <t>crtsh</t>
        </is>
      </c>
      <c r="K3810" s="2" t="n"/>
      <c r="L3810" s="2" t="n"/>
      <c r="M3810" s="2" t="n"/>
      <c r="N3810" s="2" t="n"/>
      <c r="O3810" s="2" t="n"/>
      <c r="P3810" s="2" t="n"/>
      <c r="Q3810" s="2" t="n"/>
      <c r="R3810" s="2" t="n"/>
    </row>
    <row r="3811">
      <c r="A3811" s="2" t="inlineStr">
        <is>
          <t>Unverified Candidates</t>
        </is>
      </c>
      <c r="B3811" s="3" t="inlineStr">
        <is>
          <t>https://edamafm.com.qa/</t>
        </is>
      </c>
      <c r="C3811" s="3" t="inlineStr">
        <is>
          <t>https://edamafm.com.qa/</t>
        </is>
      </c>
      <c r="D3811" s="2" t="inlineStr">
        <is>
          <t>unverified</t>
        </is>
      </c>
      <c r="E3811" s="2" t="inlineStr">
        <is>
          <t>robots_disallowed_homepage</t>
        </is>
      </c>
      <c r="F3811" s="2" t="n"/>
      <c r="G3811" s="2" t="n"/>
      <c r="H3811" s="4" t="n">
        <v>0</v>
      </c>
      <c r="I3811" s="2" t="inlineStr">
        <is>
          <t>2026-10-17T12:46:17Z</t>
        </is>
      </c>
      <c r="J3811" s="2" t="inlineStr">
        <is>
          <t>crtsh</t>
        </is>
      </c>
      <c r="K3811" s="2" t="n"/>
      <c r="L3811" s="2" t="n"/>
      <c r="M3811" s="2" t="n"/>
      <c r="N3811" s="2" t="n"/>
      <c r="O3811" s="2" t="n"/>
      <c r="P3811" s="2" t="n"/>
      <c r="Q3811" s="2" t="n"/>
      <c r="R3811" s="2" t="n"/>
    </row>
    <row r="3812">
      <c r="A3812" s="2" t="inlineStr">
        <is>
          <t>Unverified Candidates</t>
        </is>
      </c>
      <c r="B3812" s="3" t="inlineStr">
        <is>
          <t>https://flowtechhyd.com.qa/</t>
        </is>
      </c>
      <c r="C3812" s="3" t="inlineStr">
        <is>
          <t>https://flowtechhyd.com.qa/</t>
        </is>
      </c>
      <c r="D3812" s="2" t="inlineStr">
        <is>
          <t>unverified</t>
        </is>
      </c>
      <c r="E3812" s="2" t="inlineStr">
        <is>
          <t>robots_disallowed_homepage</t>
        </is>
      </c>
      <c r="F3812" s="2" t="n"/>
      <c r="G3812" s="2" t="n"/>
      <c r="H3812" s="4" t="n">
        <v>0</v>
      </c>
      <c r="I3812" s="2" t="inlineStr">
        <is>
          <t>2026-10-17T12:48:46Z</t>
        </is>
      </c>
      <c r="J3812" s="2" t="inlineStr">
        <is>
          <t>crtsh</t>
        </is>
      </c>
      <c r="K3812" s="2" t="n"/>
      <c r="L3812" s="2" t="n"/>
      <c r="M3812" s="2" t="n"/>
      <c r="N3812" s="2" t="n"/>
      <c r="O3812" s="2" t="n"/>
      <c r="P3812" s="2" t="n"/>
      <c r="Q3812" s="2" t="n"/>
      <c r="R3812" s="2" t="n"/>
    </row>
    <row r="3813">
      <c r="A3813" s="2" t="inlineStr">
        <is>
          <t>Unverified Candidates</t>
        </is>
      </c>
      <c r="B3813" s="3" t="inlineStr">
        <is>
          <t>https://office.servcorp.com.qa/</t>
        </is>
      </c>
      <c r="C3813" s="3" t="inlineStr">
        <is>
          <t>https://office.servcorp.com.qa/</t>
        </is>
      </c>
      <c r="D3813" s="2" t="inlineStr">
        <is>
          <t>unverified</t>
        </is>
      </c>
      <c r="E3813" s="2" t="inlineStr">
        <is>
          <t>robots_disallowed_homepage</t>
        </is>
      </c>
      <c r="F3813" s="2" t="n"/>
      <c r="G3813" s="2" t="n"/>
      <c r="H3813" s="4" t="n">
        <v>0</v>
      </c>
      <c r="I3813" s="2" t="inlineStr">
        <is>
          <t>2026-10-17T12:49:02Z</t>
        </is>
      </c>
      <c r="J3813" s="2" t="inlineStr">
        <is>
          <t>crtsh</t>
        </is>
      </c>
      <c r="K3813" s="2" t="n"/>
      <c r="L3813" s="2" t="n"/>
      <c r="M3813" s="2" t="n"/>
      <c r="N3813" s="2" t="n"/>
      <c r="O3813" s="2" t="n"/>
      <c r="P3813" s="2" t="n"/>
      <c r="Q3813" s="2" t="n"/>
      <c r="R3813" s="2" t="n"/>
    </row>
    <row r="3814">
      <c r="A3814" s="2" t="inlineStr">
        <is>
          <t>Unverified Candidates</t>
        </is>
      </c>
      <c r="B3814" s="3" t="inlineStr">
        <is>
          <t>https://annualreview.qicdrc.com.qa/</t>
        </is>
      </c>
      <c r="C3814" s="3" t="inlineStr">
        <is>
          <t>https://annualreview.qicdrc.com.qa/</t>
        </is>
      </c>
      <c r="D3814" s="2" t="inlineStr">
        <is>
          <t>unverified</t>
        </is>
      </c>
      <c r="E3814" s="2" t="inlineStr">
        <is>
          <t>robots_disallowed_homepage</t>
        </is>
      </c>
      <c r="F3814" s="2" t="n"/>
      <c r="G3814" s="2" t="n"/>
      <c r="H3814" s="4" t="n">
        <v>0</v>
      </c>
      <c r="I3814" s="2" t="inlineStr">
        <is>
          <t>2026-10-17T12:49:04Z</t>
        </is>
      </c>
      <c r="J3814" s="2" t="inlineStr">
        <is>
          <t>crtsh</t>
        </is>
      </c>
      <c r="K3814" s="2" t="n"/>
      <c r="L3814" s="2" t="n"/>
      <c r="M3814" s="2" t="n"/>
      <c r="N3814" s="2" t="n"/>
      <c r="O3814" s="2" t="n"/>
      <c r="P3814" s="2" t="n"/>
      <c r="Q3814" s="2" t="n"/>
      <c r="R3814" s="2" t="n"/>
    </row>
    <row r="3815">
      <c r="A3815" s="2" t="inlineStr">
        <is>
          <t>Unverified Candidates</t>
        </is>
      </c>
      <c r="B3815" s="3" t="inlineStr">
        <is>
          <t>https://barzanlawfirm.qa/</t>
        </is>
      </c>
      <c r="C3815" s="3" t="inlineStr">
        <is>
          <t>https://barzanlawfirm.qa/</t>
        </is>
      </c>
      <c r="D3815" s="2" t="inlineStr">
        <is>
          <t>unverified</t>
        </is>
      </c>
      <c r="E3815" s="2" t="inlineStr">
        <is>
          <t>robots_disallowed_homepage</t>
        </is>
      </c>
      <c r="F3815" s="2" t="n"/>
      <c r="G3815" s="2" t="n"/>
      <c r="H3815" s="4" t="n">
        <v>0</v>
      </c>
      <c r="I3815" s="2" t="inlineStr">
        <is>
          <t>2026-10-17T13:00:49Z</t>
        </is>
      </c>
      <c r="J3815" s="2" t="inlineStr">
        <is>
          <t>wayback:cdx</t>
        </is>
      </c>
      <c r="K3815" s="2" t="n"/>
      <c r="L3815" s="2" t="n"/>
      <c r="M3815" s="2" t="n"/>
      <c r="N3815" s="2" t="n"/>
      <c r="O3815" s="2" t="n"/>
      <c r="P3815" s="2" t="n"/>
      <c r="Q3815" s="2" t="n"/>
      <c r="R3815" s="2" t="n"/>
    </row>
    <row r="3816">
      <c r="A3816" s="2" t="inlineStr">
        <is>
          <t>Unverified Candidates</t>
        </is>
      </c>
      <c r="B3816" s="3" t="inlineStr">
        <is>
          <t>https://dat.qa/</t>
        </is>
      </c>
      <c r="C3816" s="3" t="inlineStr">
        <is>
          <t>https://dat.qa/</t>
        </is>
      </c>
      <c r="D3816" s="2" t="inlineStr">
        <is>
          <t>unverified</t>
        </is>
      </c>
      <c r="E3816" s="2" t="inlineStr">
        <is>
          <t>robots_disallowed_homepage</t>
        </is>
      </c>
      <c r="F3816" s="2" t="n"/>
      <c r="G3816" s="2" t="n"/>
      <c r="H3816" s="4" t="n">
        <v>0</v>
      </c>
      <c r="I3816" s="2" t="inlineStr">
        <is>
          <t>2026-10-17T13:02:24Z</t>
        </is>
      </c>
      <c r="J3816" s="2" t="inlineStr">
        <is>
          <t>wayback:cdx</t>
        </is>
      </c>
      <c r="K3816" s="2" t="n"/>
      <c r="L3816" s="2" t="n"/>
      <c r="M3816" s="2" t="n"/>
      <c r="N3816" s="2" t="n"/>
      <c r="O3816" s="2" t="n"/>
      <c r="P3816" s="2" t="n"/>
      <c r="Q3816" s="2" t="n"/>
      <c r="R3816" s="2" t="n"/>
    </row>
    <row r="3817">
      <c r="A3817" s="2" t="inlineStr">
        <is>
          <t>Unverified Candidates</t>
        </is>
      </c>
      <c r="B3817" s="3" t="inlineStr">
        <is>
          <t>https://decotechqatar.qa/</t>
        </is>
      </c>
      <c r="C3817" s="3" t="inlineStr">
        <is>
          <t>https://decotechqatar.qa/</t>
        </is>
      </c>
      <c r="D3817" s="2" t="inlineStr">
        <is>
          <t>unverified</t>
        </is>
      </c>
      <c r="E3817" s="2" t="inlineStr">
        <is>
          <t>robots_disallowed_homepage</t>
        </is>
      </c>
      <c r="F3817" s="2" t="n"/>
      <c r="G3817" s="2" t="n"/>
      <c r="H3817" s="4" t="n">
        <v>0</v>
      </c>
      <c r="I3817" s="2" t="inlineStr">
        <is>
          <t>2026-10-17T13:03:21Z</t>
        </is>
      </c>
      <c r="J3817" s="2" t="inlineStr">
        <is>
          <t>wayback:cdx</t>
        </is>
      </c>
      <c r="K3817" s="2" t="n"/>
      <c r="L3817" s="2" t="n"/>
      <c r="M3817" s="2" t="n"/>
      <c r="N3817" s="2" t="n"/>
      <c r="O3817" s="2" t="n"/>
      <c r="P3817" s="2" t="n"/>
      <c r="Q3817" s="2" t="n"/>
      <c r="R3817" s="2" t="n"/>
    </row>
    <row r="3818">
      <c r="A3818" s="2" t="inlineStr">
        <is>
          <t>Unverified Candidates</t>
        </is>
      </c>
      <c r="B3818" s="3" t="inlineStr">
        <is>
          <t>https://delivering.qa/</t>
        </is>
      </c>
      <c r="C3818" s="3" t="inlineStr">
        <is>
          <t>https://delivering.qa/</t>
        </is>
      </c>
      <c r="D3818" s="2" t="inlineStr">
        <is>
          <t>unverified</t>
        </is>
      </c>
      <c r="E3818" s="2" t="inlineStr">
        <is>
          <t>robots_disallowed_homepage</t>
        </is>
      </c>
      <c r="F3818" s="2" t="n"/>
      <c r="G3818" s="2" t="n"/>
      <c r="H3818" s="4" t="n">
        <v>0</v>
      </c>
      <c r="I3818" s="2" t="inlineStr">
        <is>
          <t>2026-10-17T13:03:22Z</t>
        </is>
      </c>
      <c r="J3818" s="2" t="inlineStr">
        <is>
          <t>wayback:cdx</t>
        </is>
      </c>
      <c r="K3818" s="2" t="n"/>
      <c r="L3818" s="2" t="n"/>
      <c r="M3818" s="2" t="n"/>
      <c r="N3818" s="2" t="n"/>
      <c r="O3818" s="2" t="n"/>
      <c r="P3818" s="2" t="n"/>
      <c r="Q3818" s="2" t="n"/>
      <c r="R3818" s="2" t="n"/>
    </row>
    <row r="3819">
      <c r="A3819" s="2" t="inlineStr">
        <is>
          <t>Unverified Candidates</t>
        </is>
      </c>
      <c r="B3819" s="3" t="inlineStr">
        <is>
          <t>https://delvo.qa/</t>
        </is>
      </c>
      <c r="C3819" s="3" t="inlineStr">
        <is>
          <t>https://delvo.qa/</t>
        </is>
      </c>
      <c r="D3819" s="2" t="inlineStr">
        <is>
          <t>unverified</t>
        </is>
      </c>
      <c r="E3819" s="2" t="inlineStr">
        <is>
          <t>robots_disallowed_homepage</t>
        </is>
      </c>
      <c r="F3819" s="2" t="n"/>
      <c r="G3819" s="2" t="n"/>
      <c r="H3819" s="4" t="n">
        <v>0</v>
      </c>
      <c r="I3819" s="2" t="inlineStr">
        <is>
          <t>2026-10-17T13:03:23Z</t>
        </is>
      </c>
      <c r="J3819" s="2" t="inlineStr">
        <is>
          <t>wayback:cdx</t>
        </is>
      </c>
      <c r="K3819" s="2" t="n"/>
      <c r="L3819" s="2" t="n"/>
      <c r="M3819" s="2" t="n"/>
      <c r="N3819" s="2" t="n"/>
      <c r="O3819" s="2" t="n"/>
      <c r="P3819" s="2" t="n"/>
      <c r="Q3819" s="2" t="n"/>
      <c r="R3819" s="2" t="n"/>
    </row>
    <row r="3820">
      <c r="A3820" s="2" t="inlineStr">
        <is>
          <t>Unverified Candidates</t>
        </is>
      </c>
      <c r="B3820" s="3" t="inlineStr">
        <is>
          <t>https://beep.qa/</t>
        </is>
      </c>
      <c r="C3820" s="3" t="inlineStr">
        <is>
          <t>https://beep.qa/</t>
        </is>
      </c>
      <c r="D3820" s="2" t="inlineStr">
        <is>
          <t>unverified</t>
        </is>
      </c>
      <c r="E3820" s="2" t="inlineStr">
        <is>
          <t>robots_disallowed_homepage</t>
        </is>
      </c>
      <c r="F3820" s="2" t="n"/>
      <c r="G3820" s="2" t="n"/>
      <c r="H3820" s="4" t="n">
        <v>0</v>
      </c>
      <c r="I3820" s="2" t="inlineStr">
        <is>
          <t>2026-10-17T13:03:40Z</t>
        </is>
      </c>
      <c r="J3820" s="2" t="inlineStr">
        <is>
          <t>wayback:cdx</t>
        </is>
      </c>
      <c r="K3820" s="2" t="n"/>
      <c r="L3820" s="2" t="n"/>
      <c r="M3820" s="2" t="n"/>
      <c r="N3820" s="2" t="n"/>
      <c r="O3820" s="2" t="n"/>
      <c r="P3820" s="2" t="n"/>
      <c r="Q3820" s="2" t="n"/>
      <c r="R3820" s="2" t="n"/>
    </row>
    <row r="3821">
      <c r="A3821" s="2" t="inlineStr">
        <is>
          <t>Unverified Candidates</t>
        </is>
      </c>
      <c r="B3821" s="3" t="inlineStr">
        <is>
          <t>https://beimperial.qa/</t>
        </is>
      </c>
      <c r="C3821" s="3" t="inlineStr">
        <is>
          <t>https://beimperial.qa/</t>
        </is>
      </c>
      <c r="D3821" s="2" t="inlineStr">
        <is>
          <t>unverified</t>
        </is>
      </c>
      <c r="E3821" s="2" t="inlineStr">
        <is>
          <t>robots_disallowed_homepage</t>
        </is>
      </c>
      <c r="F3821" s="2" t="n"/>
      <c r="G3821" s="2" t="n"/>
      <c r="H3821" s="4" t="n">
        <v>0</v>
      </c>
      <c r="I3821" s="2" t="inlineStr">
        <is>
          <t>2026-10-17T13:03:40Z</t>
        </is>
      </c>
      <c r="J3821" s="2" t="inlineStr">
        <is>
          <t>wayback:cdx</t>
        </is>
      </c>
      <c r="K3821" s="2" t="n"/>
      <c r="L3821" s="2" t="n"/>
      <c r="M3821" s="2" t="n"/>
      <c r="N3821" s="2" t="n"/>
      <c r="O3821" s="2" t="n"/>
      <c r="P3821" s="2" t="n"/>
      <c r="Q3821" s="2" t="n"/>
      <c r="R3821" s="2" t="n"/>
    </row>
    <row r="3822">
      <c r="A3822" s="2" t="inlineStr">
        <is>
          <t>Unverified Candidates</t>
        </is>
      </c>
      <c r="B3822" s="3" t="inlineStr">
        <is>
          <t>https://benhejres.qa/</t>
        </is>
      </c>
      <c r="C3822" s="3" t="inlineStr">
        <is>
          <t>https://benhejres.qa/</t>
        </is>
      </c>
      <c r="D3822" s="2" t="inlineStr">
        <is>
          <t>unverified</t>
        </is>
      </c>
      <c r="E3822" s="2" t="inlineStr">
        <is>
          <t>robots_disallowed_homepage</t>
        </is>
      </c>
      <c r="F3822" s="2" t="n"/>
      <c r="G3822" s="2" t="n"/>
      <c r="H3822" s="4" t="n">
        <v>0</v>
      </c>
      <c r="I3822" s="2" t="inlineStr">
        <is>
          <t>2026-10-17T13:03:51Z</t>
        </is>
      </c>
      <c r="J3822" s="2" t="inlineStr">
        <is>
          <t>wayback:cdx</t>
        </is>
      </c>
      <c r="K3822" s="2" t="n"/>
      <c r="L3822" s="2" t="n"/>
      <c r="M3822" s="2" t="n"/>
      <c r="N3822" s="2" t="n"/>
      <c r="O3822" s="2" t="n"/>
      <c r="P3822" s="2" t="n"/>
      <c r="Q3822" s="2" t="n"/>
      <c r="R3822" s="2" t="n"/>
    </row>
    <row r="3823">
      <c r="A3823" s="2" t="inlineStr">
        <is>
          <t>Unverified Candidates</t>
        </is>
      </c>
      <c r="B3823" s="3" t="inlineStr">
        <is>
          <t>https://best-property.qa/</t>
        </is>
      </c>
      <c r="C3823" s="3" t="inlineStr">
        <is>
          <t>https://best-property.qa/</t>
        </is>
      </c>
      <c r="D3823" s="2" t="inlineStr">
        <is>
          <t>unverified</t>
        </is>
      </c>
      <c r="E3823" s="2" t="inlineStr">
        <is>
          <t>robots_disallowed_homepage</t>
        </is>
      </c>
      <c r="F3823" s="2" t="n"/>
      <c r="G3823" s="2" t="n"/>
      <c r="H3823" s="4" t="n">
        <v>0</v>
      </c>
      <c r="I3823" s="2" t="inlineStr">
        <is>
          <t>2026-10-17T13:03:56Z</t>
        </is>
      </c>
      <c r="J3823" s="2" t="inlineStr">
        <is>
          <t>wayback:cdx</t>
        </is>
      </c>
      <c r="K3823" s="2" t="n"/>
      <c r="L3823" s="2" t="n"/>
      <c r="M3823" s="2" t="n"/>
      <c r="N3823" s="2" t="n"/>
      <c r="O3823" s="2" t="n"/>
      <c r="P3823" s="2" t="n"/>
      <c r="Q3823" s="2" t="n"/>
      <c r="R3823" s="2" t="n"/>
    </row>
    <row r="3824">
      <c r="A3824" s="2" t="inlineStr">
        <is>
          <t>Unverified Candidates</t>
        </is>
      </c>
      <c r="B3824" s="3" t="inlineStr">
        <is>
          <t>https://bikanervala.qa/</t>
        </is>
      </c>
      <c r="C3824" s="3" t="inlineStr">
        <is>
          <t>https://bikanervala.qa/</t>
        </is>
      </c>
      <c r="D3824" s="2" t="inlineStr">
        <is>
          <t>unverified</t>
        </is>
      </c>
      <c r="E3824" s="2" t="inlineStr">
        <is>
          <t>robots_disallowed_homepage</t>
        </is>
      </c>
      <c r="F3824" s="2" t="n"/>
      <c r="G3824" s="2" t="n"/>
      <c r="H3824" s="4" t="n">
        <v>0</v>
      </c>
      <c r="I3824" s="2" t="inlineStr">
        <is>
          <t>2026-10-17T13:04:23Z</t>
        </is>
      </c>
      <c r="J3824" s="2" t="inlineStr">
        <is>
          <t>wayback:cdx</t>
        </is>
      </c>
      <c r="K3824" s="2" t="n"/>
      <c r="L3824" s="2" t="n"/>
      <c r="M3824" s="2" t="n"/>
      <c r="N3824" s="2" t="n"/>
      <c r="O3824" s="2" t="n"/>
      <c r="P3824" s="2" t="n"/>
      <c r="Q3824" s="2" t="n"/>
      <c r="R3824" s="2" t="n"/>
    </row>
    <row r="3825">
      <c r="A3825" s="2" t="inlineStr">
        <is>
          <t>Unverified Candidates</t>
        </is>
      </c>
      <c r="B3825" s="3" t="inlineStr">
        <is>
          <t>https://aia-qatar.qa/</t>
        </is>
      </c>
      <c r="C3825" s="3" t="inlineStr">
        <is>
          <t>https://aia-qatar.qa/</t>
        </is>
      </c>
      <c r="D3825" s="2" t="inlineStr">
        <is>
          <t>unverified</t>
        </is>
      </c>
      <c r="E3825" s="2" t="inlineStr">
        <is>
          <t>robots_disallowed_homepage</t>
        </is>
      </c>
      <c r="F3825" s="2" t="n"/>
      <c r="G3825" s="2" t="n"/>
      <c r="H3825" s="4" t="n">
        <v>0</v>
      </c>
      <c r="I3825" s="2" t="inlineStr">
        <is>
          <t>2026-10-17T13:04:33Z</t>
        </is>
      </c>
      <c r="J3825" s="2" t="inlineStr">
        <is>
          <t>wayback:cdx</t>
        </is>
      </c>
      <c r="K3825" s="2" t="n"/>
      <c r="L3825" s="2" t="n"/>
      <c r="M3825" s="2" t="n"/>
      <c r="N3825" s="2" t="n"/>
      <c r="O3825" s="2" t="n"/>
      <c r="P3825" s="2" t="n"/>
      <c r="Q3825" s="2" t="n"/>
      <c r="R3825" s="2" t="n"/>
    </row>
    <row r="3826">
      <c r="A3826" s="2" t="inlineStr">
        <is>
          <t>Unverified Candidates</t>
        </is>
      </c>
      <c r="B3826" s="3" t="inlineStr">
        <is>
          <t>https://binmuftah.qa/</t>
        </is>
      </c>
      <c r="C3826" s="3" t="inlineStr">
        <is>
          <t>https://binmuftah.qa/</t>
        </is>
      </c>
      <c r="D3826" s="2" t="inlineStr">
        <is>
          <t>unverified</t>
        </is>
      </c>
      <c r="E3826" s="2" t="inlineStr">
        <is>
          <t>robots_disallowed_homepage</t>
        </is>
      </c>
      <c r="F3826" s="2" t="n"/>
      <c r="G3826" s="2" t="n"/>
      <c r="H3826" s="4" t="n">
        <v>0</v>
      </c>
      <c r="I3826" s="2" t="inlineStr">
        <is>
          <t>2026-10-17T13:04:52Z</t>
        </is>
      </c>
      <c r="J3826" s="2" t="inlineStr">
        <is>
          <t>wayback:cdx</t>
        </is>
      </c>
      <c r="K3826" s="2" t="n"/>
      <c r="L3826" s="2" t="n"/>
      <c r="M3826" s="2" t="n"/>
      <c r="N3826" s="2" t="n"/>
      <c r="O3826" s="2" t="n"/>
      <c r="P3826" s="2" t="n"/>
      <c r="Q3826" s="2" t="n"/>
      <c r="R3826" s="2" t="n"/>
    </row>
    <row r="3827">
      <c r="A3827" s="2" t="inlineStr">
        <is>
          <t>Unverified Candidates</t>
        </is>
      </c>
      <c r="B3827" s="3" t="inlineStr">
        <is>
          <t>https://birdys.qa/</t>
        </is>
      </c>
      <c r="C3827" s="3" t="inlineStr">
        <is>
          <t>https://birdys.qa/</t>
        </is>
      </c>
      <c r="D3827" s="2" t="inlineStr">
        <is>
          <t>unverified</t>
        </is>
      </c>
      <c r="E3827" s="2" t="inlineStr">
        <is>
          <t>robots_disallowed_homepage</t>
        </is>
      </c>
      <c r="F3827" s="2" t="n"/>
      <c r="G3827" s="2" t="n"/>
      <c r="H3827" s="4" t="n">
        <v>0</v>
      </c>
      <c r="I3827" s="2" t="inlineStr">
        <is>
          <t>2026-10-17T13:04:52Z</t>
        </is>
      </c>
      <c r="J3827" s="2" t="inlineStr">
        <is>
          <t>wayback:cdx</t>
        </is>
      </c>
      <c r="K3827" s="2" t="n"/>
      <c r="L3827" s="2" t="n"/>
      <c r="M3827" s="2" t="n"/>
      <c r="N3827" s="2" t="n"/>
      <c r="O3827" s="2" t="n"/>
      <c r="P3827" s="2" t="n"/>
      <c r="Q3827" s="2" t="n"/>
      <c r="R3827" s="2" t="n"/>
    </row>
    <row r="3828">
      <c r="A3828" s="2" t="inlineStr">
        <is>
          <t>Unverified Candidates</t>
        </is>
      </c>
      <c r="B3828" s="3" t="inlineStr">
        <is>
          <t>https://biryaniexpress.qa/</t>
        </is>
      </c>
      <c r="C3828" s="3" t="inlineStr">
        <is>
          <t>https://biryaniexpress.qa/</t>
        </is>
      </c>
      <c r="D3828" s="2" t="inlineStr">
        <is>
          <t>unverified</t>
        </is>
      </c>
      <c r="E3828" s="2" t="inlineStr">
        <is>
          <t>robots_disallowed_homepage</t>
        </is>
      </c>
      <c r="F3828" s="2" t="n"/>
      <c r="G3828" s="2" t="n"/>
      <c r="H3828" s="4" t="n">
        <v>0</v>
      </c>
      <c r="I3828" s="2" t="inlineStr">
        <is>
          <t>2026-10-17T13:04:52Z</t>
        </is>
      </c>
      <c r="J3828" s="2" t="inlineStr">
        <is>
          <t>wayback:cdx</t>
        </is>
      </c>
      <c r="K3828" s="2" t="n"/>
      <c r="L3828" s="2" t="n"/>
      <c r="M3828" s="2" t="n"/>
      <c r="N3828" s="2" t="n"/>
      <c r="O3828" s="2" t="n"/>
      <c r="P3828" s="2" t="n"/>
      <c r="Q3828" s="2" t="n"/>
      <c r="R3828" s="2" t="n"/>
    </row>
    <row r="3829">
      <c r="A3829" s="2" t="inlineStr">
        <is>
          <t>Unverified Candidates</t>
        </is>
      </c>
      <c r="B3829" s="3" t="inlineStr">
        <is>
          <t>https://airline.qa/</t>
        </is>
      </c>
      <c r="C3829" s="3" t="inlineStr">
        <is>
          <t>https://airline.qa/</t>
        </is>
      </c>
      <c r="D3829" s="2" t="inlineStr">
        <is>
          <t>unverified</t>
        </is>
      </c>
      <c r="E3829" s="2" t="inlineStr">
        <is>
          <t>robots_disallowed_homepage</t>
        </is>
      </c>
      <c r="F3829" s="2" t="n"/>
      <c r="G3829" s="2" t="n"/>
      <c r="H3829" s="4" t="n">
        <v>0</v>
      </c>
      <c r="I3829" s="2" t="inlineStr">
        <is>
          <t>2026-10-17T13:05:08Z</t>
        </is>
      </c>
      <c r="J3829" s="2" t="inlineStr">
        <is>
          <t>wayback:cdx</t>
        </is>
      </c>
      <c r="K3829" s="2" t="n"/>
      <c r="L3829" s="2" t="n"/>
      <c r="M3829" s="2" t="n"/>
      <c r="N3829" s="2" t="n"/>
      <c r="O3829" s="2" t="n"/>
      <c r="P3829" s="2" t="n"/>
      <c r="Q3829" s="2" t="n"/>
      <c r="R3829" s="2" t="n"/>
    </row>
    <row r="3830">
      <c r="A3830" s="2" t="inlineStr">
        <is>
          <t>Unverified Candidates</t>
        </is>
      </c>
      <c r="B3830" s="3" t="inlineStr">
        <is>
          <t>https://blackcat.qa/</t>
        </is>
      </c>
      <c r="C3830" s="3" t="inlineStr">
        <is>
          <t>https://blackcat.qa/</t>
        </is>
      </c>
      <c r="D3830" s="2" t="inlineStr">
        <is>
          <t>unverified</t>
        </is>
      </c>
      <c r="E3830" s="2" t="inlineStr">
        <is>
          <t>robots_disallowed_homepage</t>
        </is>
      </c>
      <c r="F3830" s="2" t="n"/>
      <c r="G3830" s="2" t="n"/>
      <c r="H3830" s="4" t="n">
        <v>0</v>
      </c>
      <c r="I3830" s="2" t="inlineStr">
        <is>
          <t>2026-10-17T13:05:37Z</t>
        </is>
      </c>
      <c r="J3830" s="2" t="inlineStr">
        <is>
          <t>wayback:cdx</t>
        </is>
      </c>
      <c r="K3830" s="2" t="n"/>
      <c r="L3830" s="2" t="n"/>
      <c r="M3830" s="2" t="n"/>
      <c r="N3830" s="2" t="n"/>
      <c r="O3830" s="2" t="n"/>
      <c r="P3830" s="2" t="n"/>
      <c r="Q3830" s="2" t="n"/>
      <c r="R3830" s="2" t="n"/>
    </row>
    <row r="3831">
      <c r="A3831" s="2" t="inlineStr">
        <is>
          <t>Unverified Candidates</t>
        </is>
      </c>
      <c r="B3831" s="3" t="inlineStr">
        <is>
          <t>https://aka.qa/</t>
        </is>
      </c>
      <c r="C3831" s="3" t="inlineStr">
        <is>
          <t>https://aka.qa/</t>
        </is>
      </c>
      <c r="D3831" s="2" t="inlineStr">
        <is>
          <t>unverified</t>
        </is>
      </c>
      <c r="E3831" s="2" t="inlineStr">
        <is>
          <t>robots_disallowed_homepage</t>
        </is>
      </c>
      <c r="F3831" s="2" t="n"/>
      <c r="G3831" s="2" t="n"/>
      <c r="H3831" s="4" t="n">
        <v>0</v>
      </c>
      <c r="I3831" s="2" t="inlineStr">
        <is>
          <t>2026-10-17T13:06:13Z</t>
        </is>
      </c>
      <c r="J3831" s="2" t="inlineStr">
        <is>
          <t>wayback:cdx</t>
        </is>
      </c>
      <c r="K3831" s="2" t="n"/>
      <c r="L3831" s="2" t="n"/>
      <c r="M3831" s="2" t="n"/>
      <c r="N3831" s="2" t="n"/>
      <c r="O3831" s="2" t="n"/>
      <c r="P3831" s="2" t="n"/>
      <c r="Q3831" s="2" t="n"/>
      <c r="R3831" s="2" t="n"/>
    </row>
    <row r="3832">
      <c r="A3832" s="2" t="inlineStr">
        <is>
          <t>Unverified Candidates</t>
        </is>
      </c>
      <c r="B3832" s="3" t="inlineStr">
        <is>
          <t>https://al-saddclub.qa/</t>
        </is>
      </c>
      <c r="C3832" s="3" t="inlineStr">
        <is>
          <t>https://al-saddclub.qa/</t>
        </is>
      </c>
      <c r="D3832" s="2" t="inlineStr">
        <is>
          <t>unverified</t>
        </is>
      </c>
      <c r="E3832" s="2" t="inlineStr">
        <is>
          <t>robots_disallowed_homepage</t>
        </is>
      </c>
      <c r="F3832" s="2" t="n"/>
      <c r="G3832" s="2" t="n"/>
      <c r="H3832" s="4" t="n">
        <v>0</v>
      </c>
      <c r="I3832" s="2" t="inlineStr">
        <is>
          <t>2026-10-17T13:06:15Z</t>
        </is>
      </c>
      <c r="J3832" s="2" t="inlineStr">
        <is>
          <t>wayback:cdx</t>
        </is>
      </c>
      <c r="K3832" s="2" t="n"/>
      <c r="L3832" s="2" t="n"/>
      <c r="M3832" s="2" t="n"/>
      <c r="N3832" s="2" t="n"/>
      <c r="O3832" s="2" t="n"/>
      <c r="P3832" s="2" t="n"/>
      <c r="Q3832" s="2" t="n"/>
      <c r="R3832" s="2" t="n"/>
    </row>
    <row r="3833">
      <c r="A3833" s="2" t="inlineStr">
        <is>
          <t>Unverified Candidates</t>
        </is>
      </c>
      <c r="B3833" s="3" t="inlineStr">
        <is>
          <t>https://chefarabia.qa/</t>
        </is>
      </c>
      <c r="C3833" s="3" t="inlineStr">
        <is>
          <t>https://chefarabia.qa/</t>
        </is>
      </c>
      <c r="D3833" s="2" t="inlineStr">
        <is>
          <t>unverified</t>
        </is>
      </c>
      <c r="E3833" s="2" t="inlineStr">
        <is>
          <t>robots_disallowed_homepage</t>
        </is>
      </c>
      <c r="F3833" s="2" t="n"/>
      <c r="G3833" s="2" t="n"/>
      <c r="H3833" s="4" t="n">
        <v>0</v>
      </c>
      <c r="I3833" s="2" t="inlineStr">
        <is>
          <t>2026-10-17T13:07:01Z</t>
        </is>
      </c>
      <c r="J3833" s="2" t="inlineStr">
        <is>
          <t>wayback:cdx</t>
        </is>
      </c>
      <c r="K3833" s="2" t="n"/>
      <c r="L3833" s="2" t="n"/>
      <c r="M3833" s="2" t="n"/>
      <c r="N3833" s="2" t="n"/>
      <c r="O3833" s="2" t="n"/>
      <c r="P3833" s="2" t="n"/>
      <c r="Q3833" s="2" t="n"/>
      <c r="R3833" s="2" t="n"/>
    </row>
    <row r="3834">
      <c r="A3834" s="2" t="inlineStr">
        <is>
          <t>Unverified Candidates</t>
        </is>
      </c>
      <c r="B3834" s="3" t="inlineStr">
        <is>
          <t>https://shopify.pxf.io/</t>
        </is>
      </c>
      <c r="C3834" s="3" t="inlineStr">
        <is>
          <t>https://shopify.pxf.io/</t>
        </is>
      </c>
      <c r="D3834" s="2" t="inlineStr">
        <is>
          <t>unverified</t>
        </is>
      </c>
      <c r="E3834" s="2" t="inlineStr">
        <is>
          <t>robots_disallowed_homepage</t>
        </is>
      </c>
      <c r="F3834" s="2" t="n"/>
      <c r="G3834" s="2" t="n"/>
      <c r="H3834" s="4" t="n">
        <v>0</v>
      </c>
      <c r="I3834" s="2" t="inlineStr">
        <is>
          <t>2026-10-17T13:14:16Z</t>
        </is>
      </c>
      <c r="J3834" s="2" t="inlineStr">
        <is>
          <t>listicle:ddg</t>
        </is>
      </c>
      <c r="K3834" s="2" t="n"/>
      <c r="L3834" s="2" t="n"/>
      <c r="M3834" s="2" t="n"/>
      <c r="N3834" s="2" t="n"/>
      <c r="O3834" s="2" t="n"/>
      <c r="P3834" s="2" t="n"/>
      <c r="Q3834" s="2" t="n"/>
      <c r="R3834" s="2" t="n"/>
    </row>
    <row r="3835">
      <c r="A3835" s="2" t="inlineStr">
        <is>
          <t>Unverified Candidates</t>
        </is>
      </c>
      <c r="B3835" s="3" t="inlineStr">
        <is>
          <t>https://azm.com.qa/</t>
        </is>
      </c>
      <c r="C3835" s="3" t="inlineStr">
        <is>
          <t>https://azm.com.qa/</t>
        </is>
      </c>
      <c r="D3835" s="2" t="inlineStr">
        <is>
          <t>unverified</t>
        </is>
      </c>
      <c r="E3835" s="2" t="inlineStr">
        <is>
          <t>robots_disallowed_homepage</t>
        </is>
      </c>
      <c r="F3835" s="2" t="n"/>
      <c r="G3835" s="2" t="n"/>
      <c r="H3835" s="4" t="n">
        <v>0</v>
      </c>
      <c r="I3835" s="2" t="inlineStr">
        <is>
          <t>2026-10-17T13:42:43Z</t>
        </is>
      </c>
      <c r="J3835" s="2" t="inlineStr">
        <is>
          <t>crtsh</t>
        </is>
      </c>
      <c r="K3835" s="2" t="n"/>
      <c r="L3835" s="2" t="n"/>
      <c r="M3835" s="2" t="n"/>
      <c r="N3835" s="2" t="n"/>
      <c r="O3835" s="2" t="n"/>
      <c r="P3835" s="2" t="n"/>
      <c r="Q3835" s="2" t="n"/>
      <c r="R3835" s="2" t="n"/>
    </row>
    <row r="3836">
      <c r="A3836" s="2" t="inlineStr">
        <is>
          <t>Unverified Candidates</t>
        </is>
      </c>
      <c r="B3836" s="3" t="inlineStr">
        <is>
          <t>https://canis.qa/</t>
        </is>
      </c>
      <c r="C3836" s="3" t="inlineStr">
        <is>
          <t>https://canis.qa/</t>
        </is>
      </c>
      <c r="D3836" s="2" t="inlineStr">
        <is>
          <t>unverified</t>
        </is>
      </c>
      <c r="E3836" s="2" t="inlineStr">
        <is>
          <t>robots_disallowed_homepage</t>
        </is>
      </c>
      <c r="F3836" s="2" t="n"/>
      <c r="G3836" s="2" t="n"/>
      <c r="H3836" s="4" t="n">
        <v>0</v>
      </c>
      <c r="I3836" s="2" t="inlineStr">
        <is>
          <t>2026-10-17T13:44:51Z</t>
        </is>
      </c>
      <c r="J3836" s="2" t="inlineStr">
        <is>
          <t>wayback:cdx</t>
        </is>
      </c>
      <c r="K3836" s="2" t="n"/>
      <c r="L3836" s="2" t="n"/>
      <c r="M3836" s="2" t="n"/>
      <c r="N3836" s="2" t="n"/>
      <c r="O3836" s="2" t="n"/>
      <c r="P3836" s="2" t="n"/>
      <c r="Q3836" s="2" t="n"/>
      <c r="R3836" s="2" t="n"/>
    </row>
    <row r="3837">
      <c r="A3837" s="2" t="inlineStr">
        <is>
          <t>Unverified Candidates</t>
        </is>
      </c>
      <c r="B3837" s="3" t="inlineStr">
        <is>
          <t>https://alghariya.qa/</t>
        </is>
      </c>
      <c r="C3837" s="3" t="inlineStr">
        <is>
          <t>https://alghariya.qa/</t>
        </is>
      </c>
      <c r="D3837" s="2" t="inlineStr">
        <is>
          <t>unverified</t>
        </is>
      </c>
      <c r="E3837" s="2" t="inlineStr">
        <is>
          <t>robots_disallowed_homepage</t>
        </is>
      </c>
      <c r="F3837" s="2" t="n"/>
      <c r="G3837" s="2" t="n"/>
      <c r="H3837" s="4" t="n">
        <v>0</v>
      </c>
      <c r="I3837" s="2" t="inlineStr">
        <is>
          <t>2026-10-17T13:48:18Z</t>
        </is>
      </c>
      <c r="J3837" s="2" t="inlineStr">
        <is>
          <t>wayback:cdx</t>
        </is>
      </c>
      <c r="K3837" s="2" t="n"/>
      <c r="L3837" s="2" t="n"/>
      <c r="M3837" s="2" t="n"/>
      <c r="N3837" s="2" t="n"/>
      <c r="O3837" s="2" t="n"/>
      <c r="P3837" s="2" t="n"/>
      <c r="Q3837" s="2" t="n"/>
      <c r="R3837" s="2" t="n"/>
    </row>
    <row r="3838">
      <c r="A3838" s="2" t="inlineStr">
        <is>
          <t>Unverified Candidates</t>
        </is>
      </c>
      <c r="B3838" s="3" t="inlineStr">
        <is>
          <t>https://dialynx.qa/</t>
        </is>
      </c>
      <c r="C3838" s="3" t="inlineStr">
        <is>
          <t>https://dialynx.qa/</t>
        </is>
      </c>
      <c r="D3838" s="2" t="inlineStr">
        <is>
          <t>unverified</t>
        </is>
      </c>
      <c r="E3838" s="2" t="inlineStr">
        <is>
          <t>robots_disallowed_homepage</t>
        </is>
      </c>
      <c r="F3838" s="2" t="n"/>
      <c r="G3838" s="2" t="n"/>
      <c r="H3838" s="4" t="n">
        <v>0</v>
      </c>
      <c r="I3838" s="2" t="inlineStr">
        <is>
          <t>2026-10-17T13:48:29Z</t>
        </is>
      </c>
      <c r="J3838" s="2" t="inlineStr">
        <is>
          <t>wayback:cdx</t>
        </is>
      </c>
      <c r="K3838" s="2" t="n"/>
      <c r="L3838" s="2" t="n"/>
      <c r="M3838" s="2" t="n"/>
      <c r="N3838" s="2" t="n"/>
      <c r="O3838" s="2" t="n"/>
      <c r="P3838" s="2" t="n"/>
      <c r="Q3838" s="2" t="n"/>
      <c r="R3838" s="2" t="n"/>
    </row>
    <row r="3839">
      <c r="A3839" s="2" t="inlineStr">
        <is>
          <t>Unverified Candidates</t>
        </is>
      </c>
      <c r="B3839" s="3" t="inlineStr">
        <is>
          <t>https://cloudlaundry.qa/</t>
        </is>
      </c>
      <c r="C3839" s="3" t="inlineStr">
        <is>
          <t>https://cloudlaundry.qa/</t>
        </is>
      </c>
      <c r="D3839" s="2" t="inlineStr">
        <is>
          <t>unverified</t>
        </is>
      </c>
      <c r="E3839" s="2" t="inlineStr">
        <is>
          <t>robots_disallowed_homepage</t>
        </is>
      </c>
      <c r="F3839" s="2" t="n"/>
      <c r="G3839" s="2" t="n"/>
      <c r="H3839" s="4" t="n">
        <v>0</v>
      </c>
      <c r="I3839" s="2" t="inlineStr">
        <is>
          <t>2026-10-17T13:49:10Z</t>
        </is>
      </c>
      <c r="J3839" s="2" t="inlineStr">
        <is>
          <t>wayback:cdx</t>
        </is>
      </c>
      <c r="K3839" s="2" t="n"/>
      <c r="L3839" s="2" t="n"/>
      <c r="M3839" s="2" t="n"/>
      <c r="N3839" s="2" t="n"/>
      <c r="O3839" s="2" t="n"/>
      <c r="P3839" s="2" t="n"/>
      <c r="Q3839" s="2" t="n"/>
      <c r="R3839" s="2" t="n"/>
    </row>
    <row r="3840">
      <c r="A3840" s="2" t="inlineStr">
        <is>
          <t>Unverified Candidates</t>
        </is>
      </c>
      <c r="B3840" s="3" t="inlineStr">
        <is>
          <t>https://almanadigital.qa/</t>
        </is>
      </c>
      <c r="C3840" s="3" t="inlineStr">
        <is>
          <t>https://almanadigital.qa/</t>
        </is>
      </c>
      <c r="D3840" s="2" t="inlineStr">
        <is>
          <t>unverified</t>
        </is>
      </c>
      <c r="E3840" s="2" t="inlineStr">
        <is>
          <t>robots_disallowed_homepage</t>
        </is>
      </c>
      <c r="F3840" s="2" t="n"/>
      <c r="G3840" s="2" t="n"/>
      <c r="H3840" s="4" t="n">
        <v>0</v>
      </c>
      <c r="I3840" s="2" t="inlineStr">
        <is>
          <t>2026-10-17T13:49:37Z</t>
        </is>
      </c>
      <c r="J3840" s="2" t="inlineStr">
        <is>
          <t>wayback:cdx</t>
        </is>
      </c>
      <c r="K3840" s="2" t="n"/>
      <c r="L3840" s="2" t="n"/>
      <c r="M3840" s="2" t="n"/>
      <c r="N3840" s="2" t="n"/>
      <c r="O3840" s="2" t="n"/>
      <c r="P3840" s="2" t="n"/>
      <c r="Q3840" s="2" t="n"/>
      <c r="R3840" s="2" t="n"/>
    </row>
    <row r="3841">
      <c r="A3841" s="2" t="inlineStr">
        <is>
          <t>Unverified Candidates</t>
        </is>
      </c>
      <c r="B3841" s="3" t="inlineStr">
        <is>
          <t>https://almerekhi.qa/</t>
        </is>
      </c>
      <c r="C3841" s="3" t="inlineStr">
        <is>
          <t>https://almerekhi.qa/</t>
        </is>
      </c>
      <c r="D3841" s="2" t="inlineStr">
        <is>
          <t>unverified</t>
        </is>
      </c>
      <c r="E3841" s="2" t="inlineStr">
        <is>
          <t>robots_disallowed_homepage</t>
        </is>
      </c>
      <c r="F3841" s="2" t="n"/>
      <c r="G3841" s="2" t="n"/>
      <c r="H3841" s="4" t="n">
        <v>0</v>
      </c>
      <c r="I3841" s="2" t="inlineStr">
        <is>
          <t>2026-10-17T13:49:59Z</t>
        </is>
      </c>
      <c r="J3841" s="2" t="inlineStr">
        <is>
          <t>wayback:cdx</t>
        </is>
      </c>
      <c r="K3841" s="2" t="n"/>
      <c r="L3841" s="2" t="n"/>
      <c r="M3841" s="2" t="n"/>
      <c r="N3841" s="2" t="n"/>
      <c r="O3841" s="2" t="n"/>
      <c r="P3841" s="2" t="n"/>
      <c r="Q3841" s="2" t="n"/>
      <c r="R3841" s="2" t="n"/>
    </row>
    <row r="3842">
      <c r="A3842" s="2" t="inlineStr">
        <is>
          <t>Unverified Candidates</t>
        </is>
      </c>
      <c r="B3842" s="3" t="inlineStr">
        <is>
          <t>https://almizan.qa/</t>
        </is>
      </c>
      <c r="C3842" s="3" t="inlineStr">
        <is>
          <t>https://almizan.qa/</t>
        </is>
      </c>
      <c r="D3842" s="2" t="inlineStr">
        <is>
          <t>unverified</t>
        </is>
      </c>
      <c r="E3842" s="2" t="inlineStr">
        <is>
          <t>robots_disallowed_homepage</t>
        </is>
      </c>
      <c r="F3842" s="2" t="n"/>
      <c r="G3842" s="2" t="n"/>
      <c r="H3842" s="4" t="n">
        <v>0</v>
      </c>
      <c r="I3842" s="2" t="inlineStr">
        <is>
          <t>2026-10-17T13:50:01Z</t>
        </is>
      </c>
      <c r="J3842" s="2" t="inlineStr">
        <is>
          <t>wayback:cdx</t>
        </is>
      </c>
      <c r="K3842" s="2" t="n"/>
      <c r="L3842" s="2" t="n"/>
      <c r="M3842" s="2" t="n"/>
      <c r="N3842" s="2" t="n"/>
      <c r="O3842" s="2" t="n"/>
      <c r="P3842" s="2" t="n"/>
      <c r="Q3842" s="2" t="n"/>
      <c r="R3842" s="2" t="n"/>
    </row>
    <row r="3843">
      <c r="A3843" s="2" t="inlineStr">
        <is>
          <t>Unverified Candidates</t>
        </is>
      </c>
      <c r="B3843" s="3" t="inlineStr">
        <is>
          <t>https://almurekhymusuem.qa/</t>
        </is>
      </c>
      <c r="C3843" s="3" t="inlineStr">
        <is>
          <t>https://almurekhymusuem.qa/</t>
        </is>
      </c>
      <c r="D3843" s="2" t="inlineStr">
        <is>
          <t>unverified</t>
        </is>
      </c>
      <c r="E3843" s="2" t="inlineStr">
        <is>
          <t>robots_disallowed_homepage</t>
        </is>
      </c>
      <c r="F3843" s="2" t="n"/>
      <c r="G3843" s="2" t="n"/>
      <c r="H3843" s="4" t="n">
        <v>0</v>
      </c>
      <c r="I3843" s="2" t="inlineStr">
        <is>
          <t>2026-10-17T13:50:10Z</t>
        </is>
      </c>
      <c r="J3843" s="2" t="inlineStr">
        <is>
          <t>wayback:cdx</t>
        </is>
      </c>
      <c r="K3843" s="2" t="n"/>
      <c r="L3843" s="2" t="n"/>
      <c r="M3843" s="2" t="n"/>
      <c r="N3843" s="2" t="n"/>
      <c r="O3843" s="2" t="n"/>
      <c r="P3843" s="2" t="n"/>
      <c r="Q3843" s="2" t="n"/>
      <c r="R3843" s="2" t="n"/>
    </row>
    <row r="3844">
      <c r="A3844" s="2" t="inlineStr">
        <is>
          <t>Unverified Candidates</t>
        </is>
      </c>
      <c r="B3844" s="3" t="inlineStr">
        <is>
          <t>https://almutla.qa/</t>
        </is>
      </c>
      <c r="C3844" s="3" t="inlineStr">
        <is>
          <t>https://almutla.qa/</t>
        </is>
      </c>
      <c r="D3844" s="2" t="inlineStr">
        <is>
          <t>unverified</t>
        </is>
      </c>
      <c r="E3844" s="2" t="inlineStr">
        <is>
          <t>robots_disallowed_homepage</t>
        </is>
      </c>
      <c r="F3844" s="2" t="n"/>
      <c r="G3844" s="2" t="n"/>
      <c r="H3844" s="4" t="n">
        <v>0</v>
      </c>
      <c r="I3844" s="2" t="inlineStr">
        <is>
          <t>2026-10-17T13:50:11Z</t>
        </is>
      </c>
      <c r="J3844" s="2" t="inlineStr">
        <is>
          <t>wayback:cdx</t>
        </is>
      </c>
      <c r="K3844" s="2" t="n"/>
      <c r="L3844" s="2" t="n"/>
      <c r="M3844" s="2" t="n"/>
      <c r="N3844" s="2" t="n"/>
      <c r="O3844" s="2" t="n"/>
      <c r="P3844" s="2" t="n"/>
      <c r="Q3844" s="2" t="n"/>
      <c r="R3844" s="2" t="n"/>
    </row>
    <row r="3845">
      <c r="A3845" s="2" t="inlineStr">
        <is>
          <t>Unverified Candidates</t>
        </is>
      </c>
      <c r="B3845" s="3" t="inlineStr">
        <is>
          <t>https://alnabitaudit.qa/</t>
        </is>
      </c>
      <c r="C3845" s="3" t="inlineStr">
        <is>
          <t>https://alnabitaudit.qa/</t>
        </is>
      </c>
      <c r="D3845" s="2" t="inlineStr">
        <is>
          <t>unverified</t>
        </is>
      </c>
      <c r="E3845" s="2" t="inlineStr">
        <is>
          <t>robots_disallowed_homepage</t>
        </is>
      </c>
      <c r="F3845" s="2" t="n"/>
      <c r="G3845" s="2" t="n"/>
      <c r="H3845" s="4" t="n">
        <v>0</v>
      </c>
      <c r="I3845" s="2" t="inlineStr">
        <is>
          <t>2026-10-17T13:50:20Z</t>
        </is>
      </c>
      <c r="J3845" s="2" t="inlineStr">
        <is>
          <t>wayback:cdx</t>
        </is>
      </c>
      <c r="K3845" s="2" t="n"/>
      <c r="L3845" s="2" t="n"/>
      <c r="M3845" s="2" t="n"/>
      <c r="N3845" s="2" t="n"/>
      <c r="O3845" s="2" t="n"/>
      <c r="P3845" s="2" t="n"/>
      <c r="Q3845" s="2" t="n"/>
      <c r="R3845" s="2" t="n"/>
    </row>
    <row r="3846">
      <c r="A3846" s="2" t="inlineStr">
        <is>
          <t>Unverified Candidates</t>
        </is>
      </c>
      <c r="B3846" s="3" t="inlineStr">
        <is>
          <t>https://alrabban.qa/</t>
        </is>
      </c>
      <c r="C3846" s="3" t="inlineStr">
        <is>
          <t>https://alrabban.qa/</t>
        </is>
      </c>
      <c r="D3846" s="2" t="inlineStr">
        <is>
          <t>unverified</t>
        </is>
      </c>
      <c r="E3846" s="2" t="inlineStr">
        <is>
          <t>robots_disallowed_homepage</t>
        </is>
      </c>
      <c r="F3846" s="2" t="n"/>
      <c r="G3846" s="2" t="n"/>
      <c r="H3846" s="4" t="n">
        <v>0</v>
      </c>
      <c r="I3846" s="2" t="inlineStr">
        <is>
          <t>2026-10-17T13:50:56Z</t>
        </is>
      </c>
      <c r="J3846" s="2" t="inlineStr">
        <is>
          <t>wayback:cdx</t>
        </is>
      </c>
      <c r="K3846" s="2" t="n"/>
      <c r="L3846" s="2" t="n"/>
      <c r="M3846" s="2" t="n"/>
      <c r="N3846" s="2" t="n"/>
      <c r="O3846" s="2" t="n"/>
      <c r="P3846" s="2" t="n"/>
      <c r="Q3846" s="2" t="n"/>
      <c r="R3846" s="2" t="n"/>
    </row>
    <row r="3847">
      <c r="A3847" s="2" t="inlineStr">
        <is>
          <t>Unverified Candidates</t>
        </is>
      </c>
      <c r="B3847" s="3" t="inlineStr">
        <is>
          <t>https://constructions.qa/</t>
        </is>
      </c>
      <c r="C3847" s="3" t="inlineStr">
        <is>
          <t>https://constructions.qa/</t>
        </is>
      </c>
      <c r="D3847" s="2" t="inlineStr">
        <is>
          <t>unverified</t>
        </is>
      </c>
      <c r="E3847" s="2" t="inlineStr">
        <is>
          <t>robots_disallowed_homepage</t>
        </is>
      </c>
      <c r="F3847" s="2" t="n"/>
      <c r="G3847" s="2" t="n"/>
      <c r="H3847" s="4" t="n">
        <v>0</v>
      </c>
      <c r="I3847" s="2" t="inlineStr">
        <is>
          <t>2026-10-17T13:51:29Z</t>
        </is>
      </c>
      <c r="J3847" s="2" t="inlineStr">
        <is>
          <t>wayback:cdx</t>
        </is>
      </c>
      <c r="K3847" s="2" t="n"/>
      <c r="L3847" s="2" t="n"/>
      <c r="M3847" s="2" t="n"/>
      <c r="N3847" s="2" t="n"/>
      <c r="O3847" s="2" t="n"/>
      <c r="P3847" s="2" t="n"/>
      <c r="Q3847" s="2" t="n"/>
      <c r="R3847" s="2" t="n"/>
    </row>
    <row r="3848">
      <c r="A3848" s="2" t="inlineStr">
        <is>
          <t>Unverified Candidates</t>
        </is>
      </c>
      <c r="B3848" s="3" t="inlineStr">
        <is>
          <t>https://alsanabel.qa/</t>
        </is>
      </c>
      <c r="C3848" s="3" t="inlineStr">
        <is>
          <t>https://alsanabel.qa/</t>
        </is>
      </c>
      <c r="D3848" s="2" t="inlineStr">
        <is>
          <t>unverified</t>
        </is>
      </c>
      <c r="E3848" s="2" t="inlineStr">
        <is>
          <t>robots_disallowed_homepage</t>
        </is>
      </c>
      <c r="F3848" s="2" t="n"/>
      <c r="G3848" s="2" t="n"/>
      <c r="H3848" s="4" t="n">
        <v>0</v>
      </c>
      <c r="I3848" s="2" t="inlineStr">
        <is>
          <t>2026-10-17T13:51:47Z</t>
        </is>
      </c>
      <c r="J3848" s="2" t="inlineStr">
        <is>
          <t>wayback:cdx</t>
        </is>
      </c>
      <c r="K3848" s="2" t="n"/>
      <c r="L3848" s="2" t="n"/>
      <c r="M3848" s="2" t="n"/>
      <c r="N3848" s="2" t="n"/>
      <c r="O3848" s="2" t="n"/>
      <c r="P3848" s="2" t="n"/>
      <c r="Q3848" s="2" t="n"/>
      <c r="R3848" s="2" t="n"/>
    </row>
    <row r="3849">
      <c r="A3849" s="2" t="inlineStr">
        <is>
          <t>Unverified Candidates</t>
        </is>
      </c>
      <c r="B3849" s="3" t="inlineStr">
        <is>
          <t>https://drizzle.qa/</t>
        </is>
      </c>
      <c r="C3849" s="3" t="inlineStr">
        <is>
          <t>https://drizzle.qa/</t>
        </is>
      </c>
      <c r="D3849" s="2" t="inlineStr">
        <is>
          <t>unverified</t>
        </is>
      </c>
      <c r="E3849" s="2" t="inlineStr">
        <is>
          <t>robots_disallowed_homepage</t>
        </is>
      </c>
      <c r="F3849" s="2" t="n"/>
      <c r="G3849" s="2" t="n"/>
      <c r="H3849" s="4" t="n">
        <v>0</v>
      </c>
      <c r="I3849" s="2" t="inlineStr">
        <is>
          <t>2026-10-17T13:52:41Z</t>
        </is>
      </c>
      <c r="J3849" s="2" t="inlineStr">
        <is>
          <t>wayback:cdx</t>
        </is>
      </c>
      <c r="K3849" s="2" t="n"/>
      <c r="L3849" s="2" t="n"/>
      <c r="M3849" s="2" t="n"/>
      <c r="N3849" s="2" t="n"/>
      <c r="O3849" s="2" t="n"/>
      <c r="P3849" s="2" t="n"/>
      <c r="Q3849" s="2" t="n"/>
      <c r="R3849" s="2" t="n"/>
    </row>
    <row r="3850">
      <c r="A3850" s="2" t="inlineStr">
        <is>
          <t>Unverified Candidates</t>
        </is>
      </c>
      <c r="B3850" s="3" t="inlineStr">
        <is>
          <t>https://dsa.qa/</t>
        </is>
      </c>
      <c r="C3850" s="3" t="inlineStr">
        <is>
          <t>https://dsa.qa/</t>
        </is>
      </c>
      <c r="D3850" s="2" t="inlineStr">
        <is>
          <t>unverified</t>
        </is>
      </c>
      <c r="E3850" s="2" t="inlineStr">
        <is>
          <t>robots_disallowed_homepage</t>
        </is>
      </c>
      <c r="F3850" s="2" t="n"/>
      <c r="G3850" s="2" t="n"/>
      <c r="H3850" s="4" t="n">
        <v>0</v>
      </c>
      <c r="I3850" s="2" t="inlineStr">
        <is>
          <t>2026-10-17T13:52:43Z</t>
        </is>
      </c>
      <c r="J3850" s="2" t="inlineStr">
        <is>
          <t>wayback:cdx</t>
        </is>
      </c>
      <c r="K3850" s="2" t="n"/>
      <c r="L3850" s="2" t="n"/>
      <c r="M3850" s="2" t="n"/>
      <c r="N3850" s="2" t="n"/>
      <c r="O3850" s="2" t="n"/>
      <c r="P3850" s="2" t="n"/>
      <c r="Q3850" s="2" t="n"/>
      <c r="R3850" s="2" t="n"/>
    </row>
    <row r="3851">
      <c r="A3851" s="2" t="inlineStr">
        <is>
          <t>Unverified Candidates</t>
        </is>
      </c>
      <c r="B3851" s="3" t="inlineStr">
        <is>
          <t>https://dtc.qa/</t>
        </is>
      </c>
      <c r="C3851" s="3" t="inlineStr">
        <is>
          <t>https://dtc.qa/</t>
        </is>
      </c>
      <c r="D3851" s="2" t="inlineStr">
        <is>
          <t>unverified</t>
        </is>
      </c>
      <c r="E3851" s="2" t="inlineStr">
        <is>
          <t>robots_disallowed_homepage</t>
        </is>
      </c>
      <c r="F3851" s="2" t="n"/>
      <c r="G3851" s="2" t="n"/>
      <c r="H3851" s="4" t="n">
        <v>0</v>
      </c>
      <c r="I3851" s="2" t="inlineStr">
        <is>
          <t>2026-10-17T13:52:44Z</t>
        </is>
      </c>
      <c r="J3851" s="2" t="inlineStr">
        <is>
          <t>wayback:cdx</t>
        </is>
      </c>
      <c r="K3851" s="2" t="n"/>
      <c r="L3851" s="2" t="n"/>
      <c r="M3851" s="2" t="n"/>
      <c r="N3851" s="2" t="n"/>
      <c r="O3851" s="2" t="n"/>
      <c r="P3851" s="2" t="n"/>
      <c r="Q3851" s="2" t="n"/>
      <c r="R3851" s="2" t="n"/>
    </row>
    <row r="3852">
      <c r="A3852" s="2" t="inlineStr">
        <is>
          <t>Unverified Candidates</t>
        </is>
      </c>
      <c r="B3852" s="3" t="inlineStr">
        <is>
          <t>https://dub.qa/</t>
        </is>
      </c>
      <c r="C3852" s="3" t="inlineStr">
        <is>
          <t>https://dub.qa/</t>
        </is>
      </c>
      <c r="D3852" s="2" t="inlineStr">
        <is>
          <t>unverified</t>
        </is>
      </c>
      <c r="E3852" s="2" t="inlineStr">
        <is>
          <t>robots_disallowed_homepage</t>
        </is>
      </c>
      <c r="F3852" s="2" t="n"/>
      <c r="G3852" s="2" t="n"/>
      <c r="H3852" s="4" t="n">
        <v>0</v>
      </c>
      <c r="I3852" s="2" t="inlineStr">
        <is>
          <t>2026-10-17T13:52:47Z</t>
        </is>
      </c>
      <c r="J3852" s="2" t="inlineStr">
        <is>
          <t>wayback:cdx</t>
        </is>
      </c>
      <c r="K3852" s="2" t="n"/>
      <c r="L3852" s="2" t="n"/>
      <c r="M3852" s="2" t="n"/>
      <c r="N3852" s="2" t="n"/>
      <c r="O3852" s="2" t="n"/>
      <c r="P3852" s="2" t="n"/>
      <c r="Q3852" s="2" t="n"/>
      <c r="R3852" s="2" t="n"/>
    </row>
    <row r="3853">
      <c r="A3853" s="2" t="inlineStr">
        <is>
          <t>Unverified Candidates</t>
        </is>
      </c>
      <c r="B3853" s="3" t="inlineStr">
        <is>
          <t>https://anastaziaforbeauty.qa/</t>
        </is>
      </c>
      <c r="C3853" s="3" t="inlineStr">
        <is>
          <t>https://anastaziaforbeauty.qa/</t>
        </is>
      </c>
      <c r="D3853" s="2" t="inlineStr">
        <is>
          <t>unverified</t>
        </is>
      </c>
      <c r="E3853" s="2" t="inlineStr">
        <is>
          <t>robots_disallowed_homepage</t>
        </is>
      </c>
      <c r="F3853" s="2" t="n"/>
      <c r="G3853" s="2" t="n"/>
      <c r="H3853" s="4" t="n">
        <v>0</v>
      </c>
      <c r="I3853" s="2" t="inlineStr">
        <is>
          <t>2026-10-17T13:53:52Z</t>
        </is>
      </c>
      <c r="J3853" s="2" t="inlineStr">
        <is>
          <t>wayback:cdx</t>
        </is>
      </c>
      <c r="K3853" s="2" t="n"/>
      <c r="L3853" s="2" t="n"/>
      <c r="M3853" s="2" t="n"/>
      <c r="N3853" s="2" t="n"/>
      <c r="O3853" s="2" t="n"/>
      <c r="P3853" s="2" t="n"/>
      <c r="Q3853" s="2" t="n"/>
      <c r="R3853" s="2" t="n"/>
    </row>
    <row r="3854">
      <c r="A3854" s="2" t="inlineStr">
        <is>
          <t>Unverified Candidates</t>
        </is>
      </c>
      <c r="B3854" s="3" t="inlineStr">
        <is>
          <t>https://arora.qa/</t>
        </is>
      </c>
      <c r="C3854" s="3" t="inlineStr">
        <is>
          <t>https://arora.qa/</t>
        </is>
      </c>
      <c r="D3854" s="2" t="inlineStr">
        <is>
          <t>unverified</t>
        </is>
      </c>
      <c r="E3854" s="2" t="inlineStr">
        <is>
          <t>robots_disallowed_homepage</t>
        </is>
      </c>
      <c r="F3854" s="2" t="n"/>
      <c r="G3854" s="2" t="n"/>
      <c r="H3854" s="4" t="n">
        <v>0</v>
      </c>
      <c r="I3854" s="2" t="inlineStr">
        <is>
          <t>2026-10-17T13:54:42Z</t>
        </is>
      </c>
      <c r="J3854" s="2" t="inlineStr">
        <is>
          <t>wayback:cdx</t>
        </is>
      </c>
      <c r="K3854" s="2" t="n"/>
      <c r="L3854" s="2" t="n"/>
      <c r="M3854" s="2" t="n"/>
      <c r="N3854" s="2" t="n"/>
      <c r="O3854" s="2" t="n"/>
      <c r="P3854" s="2" t="n"/>
      <c r="Q3854" s="2" t="n"/>
      <c r="R3854" s="2" t="n"/>
    </row>
    <row r="3855">
      <c r="A3855" s="2" t="inlineStr">
        <is>
          <t>Unverified Candidates</t>
        </is>
      </c>
      <c r="B3855" s="3" t="inlineStr">
        <is>
          <t>https://artavenue.qa/</t>
        </is>
      </c>
      <c r="C3855" s="3" t="inlineStr">
        <is>
          <t>https://artavenue.qa/</t>
        </is>
      </c>
      <c r="D3855" s="2" t="inlineStr">
        <is>
          <t>unverified</t>
        </is>
      </c>
      <c r="E3855" s="2" t="inlineStr">
        <is>
          <t>robots_disallowed_homepage</t>
        </is>
      </c>
      <c r="F3855" s="2" t="n"/>
      <c r="G3855" s="2" t="n"/>
      <c r="H3855" s="4" t="n">
        <v>0</v>
      </c>
      <c r="I3855" s="2" t="inlineStr">
        <is>
          <t>2026-10-17T13:54:43Z</t>
        </is>
      </c>
      <c r="J3855" s="2" t="inlineStr">
        <is>
          <t>wayback:cdx</t>
        </is>
      </c>
      <c r="K3855" s="2" t="n"/>
      <c r="L3855" s="2" t="n"/>
      <c r="M3855" s="2" t="n"/>
      <c r="N3855" s="2" t="n"/>
      <c r="O3855" s="2" t="n"/>
      <c r="P3855" s="2" t="n"/>
      <c r="Q3855" s="2" t="n"/>
      <c r="R3855" s="2" t="n"/>
    </row>
    <row r="3856">
      <c r="A3856" s="2" t="inlineStr">
        <is>
          <t>Unverified Candidates</t>
        </is>
      </c>
      <c r="B3856" s="3" t="inlineStr">
        <is>
          <t>https://fccqatar.qa/</t>
        </is>
      </c>
      <c r="C3856" s="3" t="inlineStr">
        <is>
          <t>https://fccqatar.qa/</t>
        </is>
      </c>
      <c r="D3856" s="2" t="inlineStr">
        <is>
          <t>unverified</t>
        </is>
      </c>
      <c r="E3856" s="2" t="inlineStr">
        <is>
          <t>robots_disallowed_homepage</t>
        </is>
      </c>
      <c r="F3856" s="2" t="n"/>
      <c r="G3856" s="2" t="n"/>
      <c r="H3856" s="4" t="n">
        <v>0</v>
      </c>
      <c r="I3856" s="2" t="inlineStr">
        <is>
          <t>2026-10-17T13:55:52Z</t>
        </is>
      </c>
      <c r="J3856" s="2" t="inlineStr">
        <is>
          <t>wayback:cdx</t>
        </is>
      </c>
      <c r="K3856" s="2" t="n"/>
      <c r="L3856" s="2" t="n"/>
      <c r="M3856" s="2" t="n"/>
      <c r="N3856" s="2" t="n"/>
      <c r="O3856" s="2" t="n"/>
      <c r="P3856" s="2" t="n"/>
      <c r="Q3856" s="2" t="n"/>
      <c r="R3856" s="2" t="n"/>
    </row>
    <row r="3857">
      <c r="A3857" s="2" t="inlineStr">
        <is>
          <t>Unverified Candidates</t>
        </is>
      </c>
      <c r="B3857" s="3" t="inlineStr">
        <is>
          <t>https://ffgroup.qa/</t>
        </is>
      </c>
      <c r="C3857" s="3" t="inlineStr">
        <is>
          <t>https://ffgroup.qa/</t>
        </is>
      </c>
      <c r="D3857" s="2" t="inlineStr">
        <is>
          <t>unverified</t>
        </is>
      </c>
      <c r="E3857" s="2" t="inlineStr">
        <is>
          <t>robots_disallowed_homepage</t>
        </is>
      </c>
      <c r="F3857" s="2" t="n"/>
      <c r="G3857" s="2" t="n"/>
      <c r="H3857" s="4" t="n">
        <v>0</v>
      </c>
      <c r="I3857" s="2" t="inlineStr">
        <is>
          <t>2026-10-17T13:56:01Z</t>
        </is>
      </c>
      <c r="J3857" s="2" t="inlineStr">
        <is>
          <t>wayback:cdx</t>
        </is>
      </c>
      <c r="K3857" s="2" t="n"/>
      <c r="L3857" s="2" t="n"/>
      <c r="M3857" s="2" t="n"/>
      <c r="N3857" s="2" t="n"/>
      <c r="O3857" s="2" t="n"/>
      <c r="P3857" s="2" t="n"/>
      <c r="Q3857" s="2" t="n"/>
      <c r="R3857" s="2" t="n"/>
    </row>
    <row r="3858">
      <c r="A3858" s="2" t="inlineStr">
        <is>
          <t>Unverified Candidates</t>
        </is>
      </c>
      <c r="B3858" s="3" t="inlineStr">
        <is>
          <t>https://attic.qa/</t>
        </is>
      </c>
      <c r="C3858" s="3" t="inlineStr">
        <is>
          <t>https://attic.qa/</t>
        </is>
      </c>
      <c r="D3858" s="2" t="inlineStr">
        <is>
          <t>unverified</t>
        </is>
      </c>
      <c r="E3858" s="2" t="inlineStr">
        <is>
          <t>robots_disallowed_homepage</t>
        </is>
      </c>
      <c r="F3858" s="2" t="n"/>
      <c r="G3858" s="2" t="n"/>
      <c r="H3858" s="4" t="n">
        <v>0</v>
      </c>
      <c r="I3858" s="2" t="inlineStr">
        <is>
          <t>2026-10-17T13:57:28Z</t>
        </is>
      </c>
      <c r="J3858" s="2" t="inlineStr">
        <is>
          <t>wayback:cdx</t>
        </is>
      </c>
      <c r="K3858" s="2" t="n"/>
      <c r="L3858" s="2" t="n"/>
      <c r="M3858" s="2" t="n"/>
      <c r="N3858" s="2" t="n"/>
      <c r="O3858" s="2" t="n"/>
      <c r="P3858" s="2" t="n"/>
      <c r="Q3858" s="2" t="n"/>
      <c r="R3858" s="2" t="n"/>
    </row>
    <row r="3859">
      <c r="A3859" s="2" t="inlineStr">
        <is>
          <t>Unverified Candidates</t>
        </is>
      </c>
      <c r="B3859" s="3" t="inlineStr">
        <is>
          <t>https://authent.qa/</t>
        </is>
      </c>
      <c r="C3859" s="3" t="inlineStr">
        <is>
          <t>https://authent.qa/</t>
        </is>
      </c>
      <c r="D3859" s="2" t="inlineStr">
        <is>
          <t>unverified</t>
        </is>
      </c>
      <c r="E3859" s="2" t="inlineStr">
        <is>
          <t>robots_disallowed_homepage</t>
        </is>
      </c>
      <c r="F3859" s="2" t="n"/>
      <c r="G3859" s="2" t="n"/>
      <c r="H3859" s="4" t="n">
        <v>0</v>
      </c>
      <c r="I3859" s="2" t="inlineStr">
        <is>
          <t>2026-10-17T13:57:28Z</t>
        </is>
      </c>
      <c r="J3859" s="2" t="inlineStr">
        <is>
          <t>wayback:cdx</t>
        </is>
      </c>
      <c r="K3859" s="2" t="n"/>
      <c r="L3859" s="2" t="n"/>
      <c r="M3859" s="2" t="n"/>
      <c r="N3859" s="2" t="n"/>
      <c r="O3859" s="2" t="n"/>
      <c r="P3859" s="2" t="n"/>
      <c r="Q3859" s="2" t="n"/>
      <c r="R3859" s="2" t="n"/>
    </row>
    <row r="3860">
      <c r="A3860" s="2" t="inlineStr">
        <is>
          <t>Unverified Candidates</t>
        </is>
      </c>
      <c r="B3860" s="3" t="inlineStr">
        <is>
          <t>https://fojik.site/</t>
        </is>
      </c>
      <c r="C3860" s="3" t="inlineStr">
        <is>
          <t>https://fojik.site/</t>
        </is>
      </c>
      <c r="D3860" s="2" t="inlineStr">
        <is>
          <t>unverified</t>
        </is>
      </c>
      <c r="E3860" s="2" t="inlineStr">
        <is>
          <t>robots_disallowed_homepage</t>
        </is>
      </c>
      <c r="F3860" s="2" t="n"/>
      <c r="G3860" s="2" t="n"/>
      <c r="H3860" s="4" t="n">
        <v>0</v>
      </c>
      <c r="I3860" s="2" t="inlineStr">
        <is>
          <t>2026-10-17T13:57:48Z</t>
        </is>
      </c>
      <c r="J3860" s="2" t="inlineStr">
        <is>
          <t>tranco:probe</t>
        </is>
      </c>
      <c r="K3860" s="2" t="n"/>
      <c r="L3860" s="2" t="n"/>
      <c r="M3860" s="2" t="n"/>
      <c r="N3860" s="2" t="n"/>
      <c r="O3860" s="2" t="n"/>
      <c r="P3860" s="2" t="n"/>
      <c r="Q3860" s="2" t="n"/>
      <c r="R3860" s="2" t="n"/>
    </row>
    <row r="3861">
      <c r="A3861" s="2" t="inlineStr">
        <is>
          <t>Unverified Candidates</t>
        </is>
      </c>
      <c r="B3861" s="3" t="inlineStr">
        <is>
          <t>https://fnf.qa/</t>
        </is>
      </c>
      <c r="C3861" s="3" t="inlineStr">
        <is>
          <t>https://fnf.qa/</t>
        </is>
      </c>
      <c r="D3861" s="2" t="inlineStr">
        <is>
          <t>unverified</t>
        </is>
      </c>
      <c r="E3861" s="2" t="inlineStr">
        <is>
          <t>robots_disallowed_homepage</t>
        </is>
      </c>
      <c r="F3861" s="2" t="n"/>
      <c r="G3861" s="2" t="n"/>
      <c r="H3861" s="4" t="n">
        <v>0</v>
      </c>
      <c r="I3861" s="2" t="inlineStr">
        <is>
          <t>2026-10-17T13:59:59Z</t>
        </is>
      </c>
      <c r="J3861" s="2" t="inlineStr">
        <is>
          <t>wayback:cdx</t>
        </is>
      </c>
      <c r="K3861" s="2" t="n"/>
      <c r="L3861" s="2" t="n"/>
      <c r="M3861" s="2" t="n"/>
      <c r="N3861" s="2" t="n"/>
      <c r="O3861" s="2" t="n"/>
      <c r="P3861" s="2" t="n"/>
      <c r="Q3861" s="2" t="n"/>
      <c r="R3861" s="2" t="n"/>
    </row>
    <row r="3862">
      <c r="A3862" s="2" t="inlineStr">
        <is>
          <t>Unverified Candidates</t>
        </is>
      </c>
      <c r="B3862" s="3" t="inlineStr">
        <is>
          <t>https://ghamdan.qa/</t>
        </is>
      </c>
      <c r="C3862" s="3" t="inlineStr">
        <is>
          <t>https://ghamdan.qa/</t>
        </is>
      </c>
      <c r="D3862" s="2" t="inlineStr">
        <is>
          <t>unverified</t>
        </is>
      </c>
      <c r="E3862" s="2" t="inlineStr">
        <is>
          <t>robots_disallowed_homepage</t>
        </is>
      </c>
      <c r="F3862" s="2" t="n"/>
      <c r="G3862" s="2" t="n"/>
      <c r="H3862" s="4" t="n">
        <v>0</v>
      </c>
      <c r="I3862" s="2" t="inlineStr">
        <is>
          <t>2026-10-17T14:00:19Z</t>
        </is>
      </c>
      <c r="J3862" s="2" t="inlineStr">
        <is>
          <t>wayback:cdx</t>
        </is>
      </c>
      <c r="K3862" s="2" t="n"/>
      <c r="L3862" s="2" t="n"/>
      <c r="M3862" s="2" t="n"/>
      <c r="N3862" s="2" t="n"/>
      <c r="O3862" s="2" t="n"/>
      <c r="P3862" s="2" t="n"/>
      <c r="Q3862" s="2" t="n"/>
      <c r="R3862" s="2" t="n"/>
    </row>
    <row r="3863">
      <c r="A3863" s="2" t="inlineStr">
        <is>
          <t>Unverified Candidates</t>
        </is>
      </c>
      <c r="B3863" s="3" t="inlineStr">
        <is>
          <t>https://halalexpo.qa/</t>
        </is>
      </c>
      <c r="C3863" s="3" t="inlineStr">
        <is>
          <t>https://halalexpo.qa/</t>
        </is>
      </c>
      <c r="D3863" s="2" t="inlineStr">
        <is>
          <t>unverified</t>
        </is>
      </c>
      <c r="E3863" s="2" t="inlineStr">
        <is>
          <t>robots_disallowed_homepage</t>
        </is>
      </c>
      <c r="F3863" s="2" t="n"/>
      <c r="G3863" s="2" t="n"/>
      <c r="H3863" s="4" t="n">
        <v>0</v>
      </c>
      <c r="I3863" s="2" t="inlineStr">
        <is>
          <t>2026-10-17T14:00:38Z</t>
        </is>
      </c>
      <c r="J3863" s="2" t="inlineStr">
        <is>
          <t>wayback:cdx</t>
        </is>
      </c>
      <c r="K3863" s="2" t="n"/>
      <c r="L3863" s="2" t="n"/>
      <c r="M3863" s="2" t="n"/>
      <c r="N3863" s="2" t="n"/>
      <c r="O3863" s="2" t="n"/>
      <c r="P3863" s="2" t="n"/>
      <c r="Q3863" s="2" t="n"/>
      <c r="R3863" s="2" t="n"/>
    </row>
    <row r="3864">
      <c r="A3864" s="2" t="inlineStr">
        <is>
          <t>Unverified Candidates</t>
        </is>
      </c>
      <c r="B3864" s="3" t="inlineStr">
        <is>
          <t>https://forkids.qa/</t>
        </is>
      </c>
      <c r="C3864" s="3" t="inlineStr">
        <is>
          <t>https://forkids.qa/</t>
        </is>
      </c>
      <c r="D3864" s="2" t="inlineStr">
        <is>
          <t>unverified</t>
        </is>
      </c>
      <c r="E3864" s="2" t="inlineStr">
        <is>
          <t>robots_disallowed_homepage</t>
        </is>
      </c>
      <c r="F3864" s="2" t="n"/>
      <c r="G3864" s="2" t="n"/>
      <c r="H3864" s="4" t="n">
        <v>0</v>
      </c>
      <c r="I3864" s="2" t="inlineStr">
        <is>
          <t>2026-10-17T14:00:59Z</t>
        </is>
      </c>
      <c r="J3864" s="2" t="inlineStr">
        <is>
          <t>wayback:cdx</t>
        </is>
      </c>
      <c r="K3864" s="2" t="n"/>
      <c r="L3864" s="2" t="n"/>
      <c r="M3864" s="2" t="n"/>
      <c r="N3864" s="2" t="n"/>
      <c r="O3864" s="2" t="n"/>
      <c r="P3864" s="2" t="n"/>
      <c r="Q3864" s="2" t="n"/>
      <c r="R3864" s="2" t="n"/>
    </row>
    <row r="3865">
      <c r="A3865" s="2" t="inlineStr">
        <is>
          <t>Unverified Candidates</t>
        </is>
      </c>
      <c r="B3865" s="3" t="inlineStr">
        <is>
          <t>https://halo.qa/</t>
        </is>
      </c>
      <c r="C3865" s="3" t="inlineStr">
        <is>
          <t>https://halo.qa/</t>
        </is>
      </c>
      <c r="D3865" s="2" t="inlineStr">
        <is>
          <t>unverified</t>
        </is>
      </c>
      <c r="E3865" s="2" t="inlineStr">
        <is>
          <t>robots_disallowed_homepage</t>
        </is>
      </c>
      <c r="F3865" s="2" t="n"/>
      <c r="G3865" s="2" t="n"/>
      <c r="H3865" s="4" t="n">
        <v>0</v>
      </c>
      <c r="I3865" s="2" t="inlineStr">
        <is>
          <t>2026-10-17T14:01:28Z</t>
        </is>
      </c>
      <c r="J3865" s="2" t="inlineStr">
        <is>
          <t>wayback:cdx</t>
        </is>
      </c>
      <c r="K3865" s="2" t="n"/>
      <c r="L3865" s="2" t="n"/>
      <c r="M3865" s="2" t="n"/>
      <c r="N3865" s="2" t="n"/>
      <c r="O3865" s="2" t="n"/>
      <c r="P3865" s="2" t="n"/>
      <c r="Q3865" s="2" t="n"/>
      <c r="R3865" s="2" t="n"/>
    </row>
    <row r="3866">
      <c r="A3866" s="2" t="inlineStr">
        <is>
          <t>Unverified Candidates</t>
        </is>
      </c>
      <c r="B3866" s="3" t="inlineStr">
        <is>
          <t>https://hamza.qa/</t>
        </is>
      </c>
      <c r="C3866" s="3" t="inlineStr">
        <is>
          <t>https://hamza.qa/</t>
        </is>
      </c>
      <c r="D3866" s="2" t="inlineStr">
        <is>
          <t>unverified</t>
        </is>
      </c>
      <c r="E3866" s="2" t="inlineStr">
        <is>
          <t>robots_disallowed_homepage</t>
        </is>
      </c>
      <c r="F3866" s="2" t="n"/>
      <c r="G3866" s="2" t="n"/>
      <c r="H3866" s="4" t="n">
        <v>0</v>
      </c>
      <c r="I3866" s="2" t="inlineStr">
        <is>
          <t>2026-10-17T14:02:28Z</t>
        </is>
      </c>
      <c r="J3866" s="2" t="inlineStr">
        <is>
          <t>wayback:cdx</t>
        </is>
      </c>
      <c r="K3866" s="2" t="n"/>
      <c r="L3866" s="2" t="n"/>
      <c r="M3866" s="2" t="n"/>
      <c r="N3866" s="2" t="n"/>
      <c r="O3866" s="2" t="n"/>
      <c r="P3866" s="2" t="n"/>
      <c r="Q3866" s="2" t="n"/>
      <c r="R3866" s="2" t="n"/>
    </row>
    <row r="3867">
      <c r="A3867" s="2" t="inlineStr">
        <is>
          <t>Unverified Candidates</t>
        </is>
      </c>
      <c r="B3867" s="3" t="inlineStr">
        <is>
          <t>https://hassad.qa/</t>
        </is>
      </c>
      <c r="C3867" s="3" t="inlineStr">
        <is>
          <t>https://hassad.qa/</t>
        </is>
      </c>
      <c r="D3867" s="2" t="inlineStr">
        <is>
          <t>unverified</t>
        </is>
      </c>
      <c r="E3867" s="2" t="inlineStr">
        <is>
          <t>robots_disallowed_homepage</t>
        </is>
      </c>
      <c r="F3867" s="2" t="n"/>
      <c r="G3867" s="2" t="n"/>
      <c r="H3867" s="4" t="n">
        <v>0</v>
      </c>
      <c r="I3867" s="2" t="inlineStr">
        <is>
          <t>2026-10-17T14:03:08Z</t>
        </is>
      </c>
      <c r="J3867" s="2" t="inlineStr">
        <is>
          <t>wayback:cdx</t>
        </is>
      </c>
      <c r="K3867" s="2" t="n"/>
      <c r="L3867" s="2" t="n"/>
      <c r="M3867" s="2" t="n"/>
      <c r="N3867" s="2" t="n"/>
      <c r="O3867" s="2" t="n"/>
      <c r="P3867" s="2" t="n"/>
      <c r="Q3867" s="2" t="n"/>
      <c r="R3867" s="2" t="n"/>
    </row>
    <row r="3868">
      <c r="A3868" s="2" t="inlineStr">
        <is>
          <t>Unverified Candidates</t>
        </is>
      </c>
      <c r="B3868" s="3" t="inlineStr">
        <is>
          <t>https://frameone.qa/</t>
        </is>
      </c>
      <c r="C3868" s="3" t="inlineStr">
        <is>
          <t>https://frameone.qa/</t>
        </is>
      </c>
      <c r="D3868" s="2" t="inlineStr">
        <is>
          <t>unverified</t>
        </is>
      </c>
      <c r="E3868" s="2" t="inlineStr">
        <is>
          <t>robots_disallowed_homepage</t>
        </is>
      </c>
      <c r="F3868" s="2" t="n"/>
      <c r="G3868" s="2" t="n"/>
      <c r="H3868" s="4" t="n">
        <v>0</v>
      </c>
      <c r="I3868" s="2" t="inlineStr">
        <is>
          <t>2026-10-17T14:03:28Z</t>
        </is>
      </c>
      <c r="J3868" s="2" t="inlineStr">
        <is>
          <t>wayback:cdx</t>
        </is>
      </c>
      <c r="K3868" s="2" t="n"/>
      <c r="L3868" s="2" t="n"/>
      <c r="M3868" s="2" t="n"/>
      <c r="N3868" s="2" t="n"/>
      <c r="O3868" s="2" t="n"/>
      <c r="P3868" s="2" t="n"/>
      <c r="Q3868" s="2" t="n"/>
      <c r="R3868" s="2" t="n"/>
    </row>
    <row r="3869">
      <c r="A3869" s="2" t="inlineStr">
        <is>
          <t>Unverified Candidates</t>
        </is>
      </c>
      <c r="B3869" s="3" t="inlineStr">
        <is>
          <t>https://edupay.qa/</t>
        </is>
      </c>
      <c r="C3869" s="3" t="inlineStr">
        <is>
          <t>https://edupay.qa/</t>
        </is>
      </c>
      <c r="D3869" s="2" t="inlineStr">
        <is>
          <t>unverified</t>
        </is>
      </c>
      <c r="E3869" s="2" t="inlineStr">
        <is>
          <t>robots_disallowed_homepage</t>
        </is>
      </c>
      <c r="F3869" s="2" t="n"/>
      <c r="G3869" s="2" t="n"/>
      <c r="H3869" s="4" t="n">
        <v>0</v>
      </c>
      <c r="I3869" s="2" t="inlineStr">
        <is>
          <t>2026-10-17T14:04:49Z</t>
        </is>
      </c>
      <c r="J3869" s="2" t="inlineStr">
        <is>
          <t>wayback:cdx</t>
        </is>
      </c>
      <c r="K3869" s="2" t="n"/>
      <c r="L3869" s="2" t="n"/>
      <c r="M3869" s="2" t="n"/>
      <c r="N3869" s="2" t="n"/>
      <c r="O3869" s="2" t="n"/>
      <c r="P3869" s="2" t="n"/>
      <c r="Q3869" s="2" t="n"/>
      <c r="R3869" s="2" t="n"/>
    </row>
    <row r="3870">
      <c r="A3870" s="2" t="inlineStr">
        <is>
          <t>Unverified Candidates</t>
        </is>
      </c>
      <c r="B3870" s="3" t="inlineStr">
        <is>
          <t>https://elife.qa/</t>
        </is>
      </c>
      <c r="C3870" s="3" t="inlineStr">
        <is>
          <t>https://elife.qa/</t>
        </is>
      </c>
      <c r="D3870" s="2" t="inlineStr">
        <is>
          <t>unverified</t>
        </is>
      </c>
      <c r="E3870" s="2" t="inlineStr">
        <is>
          <t>robots_disallowed_homepage</t>
        </is>
      </c>
      <c r="F3870" s="2" t="n"/>
      <c r="G3870" s="2" t="n"/>
      <c r="H3870" s="4" t="n">
        <v>0</v>
      </c>
      <c r="I3870" s="2" t="inlineStr">
        <is>
          <t>2026-10-17T14:05:58Z</t>
        </is>
      </c>
      <c r="J3870" s="2" t="inlineStr">
        <is>
          <t>wayback:cdx</t>
        </is>
      </c>
      <c r="K3870" s="2" t="n"/>
      <c r="L3870" s="2" t="n"/>
      <c r="M3870" s="2" t="n"/>
      <c r="N3870" s="2" t="n"/>
      <c r="O3870" s="2" t="n"/>
      <c r="P3870" s="2" t="n"/>
      <c r="Q3870" s="2" t="n"/>
      <c r="R3870" s="2" t="n"/>
    </row>
    <row r="3871">
      <c r="A3871" s="2" t="inlineStr">
        <is>
          <t>Unverified Candidates</t>
        </is>
      </c>
      <c r="B3871" s="3" t="inlineStr">
        <is>
          <t>https://futuristic.qa/</t>
        </is>
      </c>
      <c r="C3871" s="3" t="inlineStr">
        <is>
          <t>https://futuristic.qa/</t>
        </is>
      </c>
      <c r="D3871" s="2" t="inlineStr">
        <is>
          <t>unverified</t>
        </is>
      </c>
      <c r="E3871" s="2" t="inlineStr">
        <is>
          <t>robots_disallowed_homepage</t>
        </is>
      </c>
      <c r="F3871" s="2" t="n"/>
      <c r="G3871" s="2" t="n"/>
      <c r="H3871" s="4" t="n">
        <v>0</v>
      </c>
      <c r="I3871" s="2" t="inlineStr">
        <is>
          <t>2026-10-17T14:06:09Z</t>
        </is>
      </c>
      <c r="J3871" s="2" t="inlineStr">
        <is>
          <t>wayback:cdx</t>
        </is>
      </c>
      <c r="K3871" s="2" t="n"/>
      <c r="L3871" s="2" t="n"/>
      <c r="M3871" s="2" t="n"/>
      <c r="N3871" s="2" t="n"/>
      <c r="O3871" s="2" t="n"/>
      <c r="P3871" s="2" t="n"/>
      <c r="Q3871" s="2" t="n"/>
      <c r="R3871" s="2" t="n"/>
    </row>
    <row r="3872">
      <c r="A3872" s="2" t="inlineStr">
        <is>
          <t>Unverified Candidates</t>
        </is>
      </c>
      <c r="B3872" s="3" t="inlineStr">
        <is>
          <t>https://eva.qa/</t>
        </is>
      </c>
      <c r="C3872" s="3" t="inlineStr">
        <is>
          <t>https://eva.qa/</t>
        </is>
      </c>
      <c r="D3872" s="2" t="inlineStr">
        <is>
          <t>unverified</t>
        </is>
      </c>
      <c r="E3872" s="2" t="inlineStr">
        <is>
          <t>robots_disallowed_homepage</t>
        </is>
      </c>
      <c r="F3872" s="2" t="n"/>
      <c r="G3872" s="2" t="n"/>
      <c r="H3872" s="4" t="n">
        <v>0</v>
      </c>
      <c r="I3872" s="2" t="inlineStr">
        <is>
          <t>2026-10-17T14:10:32Z</t>
        </is>
      </c>
      <c r="J3872" s="2" t="inlineStr">
        <is>
          <t>wayback:cdx</t>
        </is>
      </c>
      <c r="K3872" s="2" t="n"/>
      <c r="L3872" s="2" t="n"/>
      <c r="M3872" s="2" t="n"/>
      <c r="N3872" s="2" t="n"/>
      <c r="O3872" s="2" t="n"/>
      <c r="P3872" s="2" t="n"/>
      <c r="Q3872" s="2" t="n"/>
      <c r="R3872" s="2" t="n"/>
    </row>
    <row r="3873">
      <c r="A3873" s="2" t="inlineStr">
        <is>
          <t>Unverified Candidates</t>
        </is>
      </c>
      <c r="B3873" s="3" t="inlineStr">
        <is>
          <t>https://ethniq.qa/</t>
        </is>
      </c>
      <c r="C3873" s="3" t="inlineStr">
        <is>
          <t>https://ethniq.qa/</t>
        </is>
      </c>
      <c r="D3873" s="2" t="inlineStr">
        <is>
          <t>unverified</t>
        </is>
      </c>
      <c r="E3873" s="2" t="inlineStr">
        <is>
          <t>robots_disallowed_homepage</t>
        </is>
      </c>
      <c r="F3873" s="2" t="n"/>
      <c r="G3873" s="2" t="n"/>
      <c r="H3873" s="4" t="n">
        <v>0</v>
      </c>
      <c r="I3873" s="2" t="inlineStr">
        <is>
          <t>2026-10-17T14:10:33Z</t>
        </is>
      </c>
      <c r="J3873" s="2" t="inlineStr">
        <is>
          <t>wayback:cdx</t>
        </is>
      </c>
      <c r="K3873" s="2" t="n"/>
      <c r="L3873" s="2" t="n"/>
      <c r="M3873" s="2" t="n"/>
      <c r="N3873" s="2" t="n"/>
      <c r="O3873" s="2" t="n"/>
      <c r="P3873" s="2" t="n"/>
      <c r="Q3873" s="2" t="n"/>
      <c r="R3873" s="2" t="n"/>
    </row>
    <row r="3874">
      <c r="A3874" s="2" t="inlineStr">
        <is>
          <t>Unverified Candidates</t>
        </is>
      </c>
      <c r="B3874" s="3" t="inlineStr">
        <is>
          <t>https://eventive.qa/</t>
        </is>
      </c>
      <c r="C3874" s="3" t="inlineStr">
        <is>
          <t>https://eventive.qa/</t>
        </is>
      </c>
      <c r="D3874" s="2" t="inlineStr">
        <is>
          <t>unverified</t>
        </is>
      </c>
      <c r="E3874" s="2" t="inlineStr">
        <is>
          <t>robots_disallowed_homepage</t>
        </is>
      </c>
      <c r="F3874" s="2" t="n"/>
      <c r="G3874" s="2" t="n"/>
      <c r="H3874" s="4" t="n">
        <v>0</v>
      </c>
      <c r="I3874" s="2" t="inlineStr">
        <is>
          <t>2026-10-17T14:10:33Z</t>
        </is>
      </c>
      <c r="J3874" s="2" t="inlineStr">
        <is>
          <t>wayback:cdx</t>
        </is>
      </c>
      <c r="K3874" s="2" t="n"/>
      <c r="L3874" s="2" t="n"/>
      <c r="M3874" s="2" t="n"/>
      <c r="N3874" s="2" t="n"/>
      <c r="O3874" s="2" t="n"/>
      <c r="P3874" s="2" t="n"/>
      <c r="Q3874" s="2" t="n"/>
      <c r="R3874" s="2" t="n"/>
    </row>
    <row r="3875">
      <c r="A3875" s="2" t="inlineStr">
        <is>
          <t>Unverified Candidates</t>
        </is>
      </c>
      <c r="B3875" s="3" t="inlineStr">
        <is>
          <t>https://iii.qa/</t>
        </is>
      </c>
      <c r="C3875" s="3" t="inlineStr">
        <is>
          <t>https://iii.qa/</t>
        </is>
      </c>
      <c r="D3875" s="2" t="inlineStr">
        <is>
          <t>unverified</t>
        </is>
      </c>
      <c r="E3875" s="2" t="inlineStr">
        <is>
          <t>robots_disallowed_homepage</t>
        </is>
      </c>
      <c r="F3875" s="2" t="n"/>
      <c r="G3875" s="2" t="n"/>
      <c r="H3875" s="4" t="n">
        <v>0</v>
      </c>
      <c r="I3875" s="2" t="inlineStr">
        <is>
          <t>2026-10-17T14:11:59Z</t>
        </is>
      </c>
      <c r="J3875" s="2" t="inlineStr">
        <is>
          <t>wayback:cdx</t>
        </is>
      </c>
      <c r="K3875" s="2" t="n"/>
      <c r="L3875" s="2" t="n"/>
      <c r="M3875" s="2" t="n"/>
      <c r="N3875" s="2" t="n"/>
      <c r="O3875" s="2" t="n"/>
      <c r="P3875" s="2" t="n"/>
      <c r="Q3875" s="2" t="n"/>
      <c r="R3875" s="2" t="n"/>
    </row>
    <row r="3876">
      <c r="A3876" s="2" t="inlineStr">
        <is>
          <t>Unverified Candidates</t>
        </is>
      </c>
      <c r="B3876" s="3" t="inlineStr">
        <is>
          <t>https://ilgusto.qa/</t>
        </is>
      </c>
      <c r="C3876" s="3" t="inlineStr">
        <is>
          <t>https://ilgusto.qa/</t>
        </is>
      </c>
      <c r="D3876" s="2" t="inlineStr">
        <is>
          <t>unverified</t>
        </is>
      </c>
      <c r="E3876" s="2" t="inlineStr">
        <is>
          <t>robots_disallowed_homepage</t>
        </is>
      </c>
      <c r="F3876" s="2" t="n"/>
      <c r="G3876" s="2" t="n"/>
      <c r="H3876" s="4" t="n">
        <v>0</v>
      </c>
      <c r="I3876" s="2" t="inlineStr">
        <is>
          <t>2026-10-17T14:11:59Z</t>
        </is>
      </c>
      <c r="J3876" s="2" t="inlineStr">
        <is>
          <t>wayback:cdx</t>
        </is>
      </c>
      <c r="K3876" s="2" t="n"/>
      <c r="L3876" s="2" t="n"/>
      <c r="M3876" s="2" t="n"/>
      <c r="N3876" s="2" t="n"/>
      <c r="O3876" s="2" t="n"/>
      <c r="P3876" s="2" t="n"/>
      <c r="Q3876" s="2" t="n"/>
      <c r="R3876" s="2" t="n"/>
    </row>
    <row r="3877">
      <c r="A3877" s="2" t="inlineStr">
        <is>
          <t>Unverified Candidates</t>
        </is>
      </c>
      <c r="B3877" s="3" t="inlineStr">
        <is>
          <t>https://imperialhospitality.qa/</t>
        </is>
      </c>
      <c r="C3877" s="3" t="inlineStr">
        <is>
          <t>https://imperialhospitality.qa/</t>
        </is>
      </c>
      <c r="D3877" s="2" t="inlineStr">
        <is>
          <t>unverified</t>
        </is>
      </c>
      <c r="E3877" s="2" t="inlineStr">
        <is>
          <t>robots_disallowed_homepage</t>
        </is>
      </c>
      <c r="F3877" s="2" t="n"/>
      <c r="G3877" s="2" t="n"/>
      <c r="H3877" s="4" t="n">
        <v>0</v>
      </c>
      <c r="I3877" s="2" t="inlineStr">
        <is>
          <t>2026-10-17T14:12:01Z</t>
        </is>
      </c>
      <c r="J3877" s="2" t="inlineStr">
        <is>
          <t>wayback:cdx</t>
        </is>
      </c>
      <c r="K3877" s="2" t="n"/>
      <c r="L3877" s="2" t="n"/>
      <c r="M3877" s="2" t="n"/>
      <c r="N3877" s="2" t="n"/>
      <c r="O3877" s="2" t="n"/>
      <c r="P3877" s="2" t="n"/>
      <c r="Q3877" s="2" t="n"/>
      <c r="R3877" s="2" t="n"/>
    </row>
    <row r="3878">
      <c r="A3878" s="2" t="inlineStr">
        <is>
          <t>Unverified Candidates</t>
        </is>
      </c>
      <c r="B3878" s="3" t="inlineStr">
        <is>
          <t>https://expresscare.qa/</t>
        </is>
      </c>
      <c r="C3878" s="3" t="inlineStr">
        <is>
          <t>https://expresscare.qa/</t>
        </is>
      </c>
      <c r="D3878" s="2" t="inlineStr">
        <is>
          <t>unverified</t>
        </is>
      </c>
      <c r="E3878" s="2" t="inlineStr">
        <is>
          <t>robots_disallowed_homepage</t>
        </is>
      </c>
      <c r="F3878" s="2" t="n"/>
      <c r="G3878" s="2" t="n"/>
      <c r="H3878" s="4" t="n">
        <v>0</v>
      </c>
      <c r="I3878" s="2" t="inlineStr">
        <is>
          <t>2026-10-17T14:12:24Z</t>
        </is>
      </c>
      <c r="J3878" s="2" t="inlineStr">
        <is>
          <t>wayback:cdx</t>
        </is>
      </c>
      <c r="K3878" s="2" t="n"/>
      <c r="L3878" s="2" t="n"/>
      <c r="M3878" s="2" t="n"/>
      <c r="N3878" s="2" t="n"/>
      <c r="O3878" s="2" t="n"/>
      <c r="P3878" s="2" t="n"/>
      <c r="Q3878" s="2" t="n"/>
      <c r="R3878" s="2" t="n"/>
    </row>
    <row r="3879">
      <c r="A3879" s="2" t="inlineStr">
        <is>
          <t>Unverified Candidates</t>
        </is>
      </c>
      <c r="B3879" s="3" t="inlineStr">
        <is>
          <t>https://kachi.qa/</t>
        </is>
      </c>
      <c r="C3879" s="3" t="inlineStr">
        <is>
          <t>https://kachi.qa/</t>
        </is>
      </c>
      <c r="D3879" s="2" t="inlineStr">
        <is>
          <t>unverified</t>
        </is>
      </c>
      <c r="E3879" s="2" t="inlineStr">
        <is>
          <t>robots_disallowed_homepage</t>
        </is>
      </c>
      <c r="F3879" s="2" t="n"/>
      <c r="G3879" s="2" t="n"/>
      <c r="H3879" s="4" t="n">
        <v>0</v>
      </c>
      <c r="I3879" s="2" t="inlineStr">
        <is>
          <t>2026-10-17T14:14:58Z</t>
        </is>
      </c>
      <c r="J3879" s="2" t="inlineStr">
        <is>
          <t>wayback:cdx</t>
        </is>
      </c>
      <c r="K3879" s="2" t="n"/>
      <c r="L3879" s="2" t="n"/>
      <c r="M3879" s="2" t="n"/>
      <c r="N3879" s="2" t="n"/>
      <c r="O3879" s="2" t="n"/>
      <c r="P3879" s="2" t="n"/>
      <c r="Q3879" s="2" t="n"/>
      <c r="R3879" s="2" t="n"/>
    </row>
    <row r="3880">
      <c r="A3880" s="2" t="inlineStr">
        <is>
          <t>Unverified Candidates</t>
        </is>
      </c>
      <c r="B3880" s="3" t="inlineStr">
        <is>
          <t>https://kaizenqatar.qa/</t>
        </is>
      </c>
      <c r="C3880" s="3" t="inlineStr">
        <is>
          <t>https://kaizenqatar.qa/</t>
        </is>
      </c>
      <c r="D3880" s="2" t="inlineStr">
        <is>
          <t>unverified</t>
        </is>
      </c>
      <c r="E3880" s="2" t="inlineStr">
        <is>
          <t>robots_disallowed_homepage</t>
        </is>
      </c>
      <c r="F3880" s="2" t="n"/>
      <c r="G3880" s="2" t="n"/>
      <c r="H3880" s="4" t="n">
        <v>0</v>
      </c>
      <c r="I3880" s="2" t="inlineStr">
        <is>
          <t>2026-10-17T14:15:49Z</t>
        </is>
      </c>
      <c r="J3880" s="2" t="inlineStr">
        <is>
          <t>wayback:cdx</t>
        </is>
      </c>
      <c r="K3880" s="2" t="n"/>
      <c r="L3880" s="2" t="n"/>
      <c r="M3880" s="2" t="n"/>
      <c r="N3880" s="2" t="n"/>
      <c r="O3880" s="2" t="n"/>
      <c r="P3880" s="2" t="n"/>
      <c r="Q3880" s="2" t="n"/>
      <c r="R3880" s="2" t="n"/>
    </row>
    <row r="3881">
      <c r="A3881" s="2" t="inlineStr">
        <is>
          <t>Unverified Candidates</t>
        </is>
      </c>
      <c r="B3881" s="3" t="inlineStr">
        <is>
          <t>https://jce.qa/</t>
        </is>
      </c>
      <c r="C3881" s="3" t="inlineStr">
        <is>
          <t>https://jce.qa/</t>
        </is>
      </c>
      <c r="D3881" s="2" t="inlineStr">
        <is>
          <t>unverified</t>
        </is>
      </c>
      <c r="E3881" s="2" t="inlineStr">
        <is>
          <t>robots_disallowed_homepage</t>
        </is>
      </c>
      <c r="F3881" s="2" t="n"/>
      <c r="G3881" s="2" t="n"/>
      <c r="H3881" s="4" t="n">
        <v>0</v>
      </c>
      <c r="I3881" s="2" t="inlineStr">
        <is>
          <t>2026-10-17T14:16:18Z</t>
        </is>
      </c>
      <c r="J3881" s="2" t="inlineStr">
        <is>
          <t>wayback:cdx</t>
        </is>
      </c>
      <c r="K3881" s="2" t="n"/>
      <c r="L3881" s="2" t="n"/>
      <c r="M3881" s="2" t="n"/>
      <c r="N3881" s="2" t="n"/>
      <c r="O3881" s="2" t="n"/>
      <c r="P3881" s="2" t="n"/>
      <c r="Q3881" s="2" t="n"/>
      <c r="R3881" s="2" t="n"/>
    </row>
    <row r="3882">
      <c r="A3882" s="2" t="inlineStr">
        <is>
          <t>Unverified Candidates</t>
        </is>
      </c>
      <c r="B3882" s="3" t="inlineStr">
        <is>
          <t>https://jeweladvertising.qa/</t>
        </is>
      </c>
      <c r="C3882" s="3" t="inlineStr">
        <is>
          <t>https://jeweladvertising.qa/</t>
        </is>
      </c>
      <c r="D3882" s="2" t="inlineStr">
        <is>
          <t>unverified</t>
        </is>
      </c>
      <c r="E3882" s="2" t="inlineStr">
        <is>
          <t>robots_disallowed_homepage</t>
        </is>
      </c>
      <c r="F3882" s="2" t="n"/>
      <c r="G3882" s="2" t="n"/>
      <c r="H3882" s="4" t="n">
        <v>0</v>
      </c>
      <c r="I3882" s="2" t="inlineStr">
        <is>
          <t>2026-10-17T14:16:19Z</t>
        </is>
      </c>
      <c r="J3882" s="2" t="inlineStr">
        <is>
          <t>wayback:cdx</t>
        </is>
      </c>
      <c r="K3882" s="2" t="n"/>
      <c r="L3882" s="2" t="n"/>
      <c r="M3882" s="2" t="n"/>
      <c r="N3882" s="2" t="n"/>
      <c r="O3882" s="2" t="n"/>
      <c r="P3882" s="2" t="n"/>
      <c r="Q3882" s="2" t="n"/>
      <c r="R3882" s="2" t="n"/>
    </row>
    <row r="3883">
      <c r="A3883" s="2" t="inlineStr">
        <is>
          <t>Unverified Candidates</t>
        </is>
      </c>
      <c r="B3883" s="3" t="inlineStr">
        <is>
          <t>https://jeel.qa/</t>
        </is>
      </c>
      <c r="C3883" s="3" t="inlineStr">
        <is>
          <t>https://jeel.qa/</t>
        </is>
      </c>
      <c r="D3883" s="2" t="inlineStr">
        <is>
          <t>unverified</t>
        </is>
      </c>
      <c r="E3883" s="2" t="inlineStr">
        <is>
          <t>robots_disallowed_homepage</t>
        </is>
      </c>
      <c r="F3883" s="2" t="n"/>
      <c r="G3883" s="2" t="n"/>
      <c r="H3883" s="4" t="n">
        <v>0</v>
      </c>
      <c r="I3883" s="2" t="inlineStr">
        <is>
          <t>2026-10-17T14:16:19Z</t>
        </is>
      </c>
      <c r="J3883" s="2" t="inlineStr">
        <is>
          <t>wayback:cdx</t>
        </is>
      </c>
      <c r="K3883" s="2" t="n"/>
      <c r="L3883" s="2" t="n"/>
      <c r="M3883" s="2" t="n"/>
      <c r="N3883" s="2" t="n"/>
      <c r="O3883" s="2" t="n"/>
      <c r="P3883" s="2" t="n"/>
      <c r="Q3883" s="2" t="n"/>
      <c r="R3883" s="2" t="n"/>
    </row>
    <row r="3884">
      <c r="A3884" s="2" t="inlineStr">
        <is>
          <t>Unverified Candidates</t>
        </is>
      </c>
      <c r="B3884" s="3" t="inlineStr">
        <is>
          <t>https://jmb.qa/</t>
        </is>
      </c>
      <c r="C3884" s="3" t="inlineStr">
        <is>
          <t>https://jmb.qa/</t>
        </is>
      </c>
      <c r="D3884" s="2" t="inlineStr">
        <is>
          <t>unverified</t>
        </is>
      </c>
      <c r="E3884" s="2" t="inlineStr">
        <is>
          <t>robots_disallowed_homepage</t>
        </is>
      </c>
      <c r="F3884" s="2" t="n"/>
      <c r="G3884" s="2" t="n"/>
      <c r="H3884" s="4" t="n">
        <v>0</v>
      </c>
      <c r="I3884" s="2" t="inlineStr">
        <is>
          <t>2026-10-17T14:16:58Z</t>
        </is>
      </c>
      <c r="J3884" s="2" t="inlineStr">
        <is>
          <t>wayback:cdx</t>
        </is>
      </c>
      <c r="K3884" s="2" t="n"/>
      <c r="L3884" s="2" t="n"/>
      <c r="M3884" s="2" t="n"/>
      <c r="N3884" s="2" t="n"/>
      <c r="O3884" s="2" t="n"/>
      <c r="P3884" s="2" t="n"/>
      <c r="Q3884" s="2" t="n"/>
      <c r="R3884" s="2" t="n"/>
    </row>
    <row r="3885">
      <c r="A3885" s="2" t="inlineStr">
        <is>
          <t>Unverified Candidates</t>
        </is>
      </c>
      <c r="B3885" s="3" t="inlineStr">
        <is>
          <t>https://insuring.qa/</t>
        </is>
      </c>
      <c r="C3885" s="3" t="inlineStr">
        <is>
          <t>http://insuring.qa/</t>
        </is>
      </c>
      <c r="D3885" s="2" t="inlineStr">
        <is>
          <t>unverified</t>
        </is>
      </c>
      <c r="E3885" s="2" t="inlineStr">
        <is>
          <t>robots_disallowed_homepage</t>
        </is>
      </c>
      <c r="F3885" s="2" t="n"/>
      <c r="G3885" s="2" t="n"/>
      <c r="H3885" s="4" t="n">
        <v>0</v>
      </c>
      <c r="I3885" s="2" t="inlineStr">
        <is>
          <t>2026-10-17T14:17:36Z</t>
        </is>
      </c>
      <c r="J3885" s="2" t="inlineStr">
        <is>
          <t>wayback:cdx</t>
        </is>
      </c>
      <c r="K3885" s="2" t="n"/>
      <c r="L3885" s="2" t="n"/>
      <c r="M3885" s="2" t="n"/>
      <c r="N3885" s="2" t="n"/>
      <c r="O3885" s="2" t="n"/>
      <c r="P3885" s="2" t="n"/>
      <c r="Q3885" s="2" t="n"/>
      <c r="R3885" s="2" t="n"/>
    </row>
    <row r="3886">
      <c r="A3886" s="2" t="inlineStr">
        <is>
          <t>Unverified Candidates</t>
        </is>
      </c>
      <c r="B3886" s="3" t="inlineStr">
        <is>
          <t>https://kateretail.qa/</t>
        </is>
      </c>
      <c r="C3886" s="3" t="inlineStr">
        <is>
          <t>https://kateretail.qa/</t>
        </is>
      </c>
      <c r="D3886" s="2" t="inlineStr">
        <is>
          <t>unverified</t>
        </is>
      </c>
      <c r="E3886" s="2" t="inlineStr">
        <is>
          <t>robots_disallowed_homepage</t>
        </is>
      </c>
      <c r="F3886" s="2" t="n"/>
      <c r="G3886" s="2" t="n"/>
      <c r="H3886" s="4" t="n">
        <v>0</v>
      </c>
      <c r="I3886" s="2" t="inlineStr">
        <is>
          <t>2026-10-17T14:18:08Z</t>
        </is>
      </c>
      <c r="J3886" s="2" t="inlineStr">
        <is>
          <t>wayback:cdx</t>
        </is>
      </c>
      <c r="K3886" s="2" t="n"/>
      <c r="L3886" s="2" t="n"/>
      <c r="M3886" s="2" t="n"/>
      <c r="N3886" s="2" t="n"/>
      <c r="O3886" s="2" t="n"/>
      <c r="P3886" s="2" t="n"/>
      <c r="Q3886" s="2" t="n"/>
      <c r="R3886" s="2" t="n"/>
    </row>
    <row r="3887">
      <c r="A3887" s="2" t="inlineStr">
        <is>
          <t>Unverified Candidates</t>
        </is>
      </c>
      <c r="B3887" s="3" t="inlineStr">
        <is>
          <t>https://iscqatar.qa/</t>
        </is>
      </c>
      <c r="C3887" s="3" t="inlineStr">
        <is>
          <t>https://iscqatar.qa/</t>
        </is>
      </c>
      <c r="D3887" s="2" t="inlineStr">
        <is>
          <t>unverified</t>
        </is>
      </c>
      <c r="E3887" s="2" t="inlineStr">
        <is>
          <t>robots_disallowed_homepage</t>
        </is>
      </c>
      <c r="F3887" s="2" t="n"/>
      <c r="G3887" s="2" t="n"/>
      <c r="H3887" s="4" t="n">
        <v>0</v>
      </c>
      <c r="I3887" s="2" t="inlineStr">
        <is>
          <t>2026-10-17T14:18:39Z</t>
        </is>
      </c>
      <c r="J3887" s="2" t="inlineStr">
        <is>
          <t>wayback:cdx</t>
        </is>
      </c>
      <c r="K3887" s="2" t="n"/>
      <c r="L3887" s="2" t="n"/>
      <c r="M3887" s="2" t="n"/>
      <c r="N3887" s="2" t="n"/>
      <c r="O3887" s="2" t="n"/>
      <c r="P3887" s="2" t="n"/>
      <c r="Q3887" s="2" t="n"/>
      <c r="R3887" s="2" t="n"/>
    </row>
    <row r="3888">
      <c r="A3888" s="2" t="inlineStr">
        <is>
          <t>Unverified Candidates</t>
        </is>
      </c>
      <c r="B3888" s="3" t="inlineStr">
        <is>
          <t>https://italconsult.qa/</t>
        </is>
      </c>
      <c r="C3888" s="3" t="inlineStr">
        <is>
          <t>https://italconsult.qa/</t>
        </is>
      </c>
      <c r="D3888" s="2" t="inlineStr">
        <is>
          <t>unverified</t>
        </is>
      </c>
      <c r="E3888" s="2" t="inlineStr">
        <is>
          <t>robots_disallowed_homepage</t>
        </is>
      </c>
      <c r="F3888" s="2" t="n"/>
      <c r="G3888" s="2" t="n"/>
      <c r="H3888" s="4" t="n">
        <v>0</v>
      </c>
      <c r="I3888" s="2" t="inlineStr">
        <is>
          <t>2026-10-17T14:19:29Z</t>
        </is>
      </c>
      <c r="J3888" s="2" t="inlineStr">
        <is>
          <t>wayback:cdx</t>
        </is>
      </c>
      <c r="K3888" s="2" t="n"/>
      <c r="L3888" s="2" t="n"/>
      <c r="M3888" s="2" t="n"/>
      <c r="N3888" s="2" t="n"/>
      <c r="O3888" s="2" t="n"/>
      <c r="P3888" s="2" t="n"/>
      <c r="Q3888" s="2" t="n"/>
      <c r="R3888" s="2" t="n"/>
    </row>
    <row r="3889">
      <c r="A3889" s="2" t="inlineStr">
        <is>
          <t>Unverified Candidates</t>
        </is>
      </c>
      <c r="B3889" s="3" t="inlineStr">
        <is>
          <t>https://jv.qa/</t>
        </is>
      </c>
      <c r="C3889" s="3" t="inlineStr">
        <is>
          <t>https://jv.qa/</t>
        </is>
      </c>
      <c r="D3889" s="2" t="inlineStr">
        <is>
          <t>unverified</t>
        </is>
      </c>
      <c r="E3889" s="2" t="inlineStr">
        <is>
          <t>robots_disallowed_homepage</t>
        </is>
      </c>
      <c r="F3889" s="2" t="n"/>
      <c r="G3889" s="2" t="n"/>
      <c r="H3889" s="4" t="n">
        <v>0</v>
      </c>
      <c r="I3889" s="2" t="inlineStr">
        <is>
          <t>2026-10-17T14:20:19Z</t>
        </is>
      </c>
      <c r="J3889" s="2" t="inlineStr">
        <is>
          <t>wayback:cdx</t>
        </is>
      </c>
      <c r="K3889" s="2" t="n"/>
      <c r="L3889" s="2" t="n"/>
      <c r="M3889" s="2" t="n"/>
      <c r="N3889" s="2" t="n"/>
      <c r="O3889" s="2" t="n"/>
      <c r="P3889" s="2" t="n"/>
      <c r="Q3889" s="2" t="n"/>
      <c r="R3889" s="2" t="n"/>
    </row>
    <row r="3890">
      <c r="A3890" s="2" t="inlineStr">
        <is>
          <t>Unverified Candidates</t>
        </is>
      </c>
      <c r="B3890" s="3" t="inlineStr">
        <is>
          <t>https://lacarte.qa/</t>
        </is>
      </c>
      <c r="C3890" s="3" t="inlineStr">
        <is>
          <t>https://lacarte.qa/</t>
        </is>
      </c>
      <c r="D3890" s="2" t="inlineStr">
        <is>
          <t>unverified</t>
        </is>
      </c>
      <c r="E3890" s="2" t="inlineStr">
        <is>
          <t>robots_disallowed_homepage</t>
        </is>
      </c>
      <c r="F3890" s="2" t="n"/>
      <c r="G3890" s="2" t="n"/>
      <c r="H3890" s="4" t="n">
        <v>0</v>
      </c>
      <c r="I3890" s="2" t="inlineStr">
        <is>
          <t>2026-10-17T14:20:48Z</t>
        </is>
      </c>
      <c r="J3890" s="2" t="inlineStr">
        <is>
          <t>wayback:cdx</t>
        </is>
      </c>
      <c r="K3890" s="2" t="n"/>
      <c r="L3890" s="2" t="n"/>
      <c r="M3890" s="2" t="n"/>
      <c r="N3890" s="2" t="n"/>
      <c r="O3890" s="2" t="n"/>
      <c r="P3890" s="2" t="n"/>
      <c r="Q3890" s="2" t="n"/>
      <c r="R3890" s="2" t="n"/>
    </row>
    <row r="3891">
      <c r="A3891" s="2" t="inlineStr">
        <is>
          <t>Unverified Candidates</t>
        </is>
      </c>
      <c r="B3891" s="3" t="inlineStr">
        <is>
          <t>https://larc.qa/</t>
        </is>
      </c>
      <c r="C3891" s="3" t="inlineStr">
        <is>
          <t>https://larc.qa/</t>
        </is>
      </c>
      <c r="D3891" s="2" t="inlineStr">
        <is>
          <t>unverified</t>
        </is>
      </c>
      <c r="E3891" s="2" t="inlineStr">
        <is>
          <t>robots_disallowed_homepage</t>
        </is>
      </c>
      <c r="F3891" s="2" t="n"/>
      <c r="G3891" s="2" t="n"/>
      <c r="H3891" s="4" t="n">
        <v>0</v>
      </c>
      <c r="I3891" s="2" t="inlineStr">
        <is>
          <t>2026-10-17T14:21:29Z</t>
        </is>
      </c>
      <c r="J3891" s="2" t="inlineStr">
        <is>
          <t>wayback:cdx</t>
        </is>
      </c>
      <c r="K3891" s="2" t="n"/>
      <c r="L3891" s="2" t="n"/>
      <c r="M3891" s="2" t="n"/>
      <c r="N3891" s="2" t="n"/>
      <c r="O3891" s="2" t="n"/>
      <c r="P3891" s="2" t="n"/>
      <c r="Q3891" s="2" t="n"/>
      <c r="R3891" s="2" t="n"/>
    </row>
    <row r="3892">
      <c r="A3892" s="2" t="inlineStr">
        <is>
          <t>Unverified Candidates</t>
        </is>
      </c>
      <c r="B3892" s="3" t="inlineStr">
        <is>
          <t>https://lava.qa/</t>
        </is>
      </c>
      <c r="C3892" s="3" t="inlineStr">
        <is>
          <t>https://lava.qa/</t>
        </is>
      </c>
      <c r="D3892" s="2" t="inlineStr">
        <is>
          <t>unverified</t>
        </is>
      </c>
      <c r="E3892" s="2" t="inlineStr">
        <is>
          <t>robots_disallowed_homepage</t>
        </is>
      </c>
      <c r="F3892" s="2" t="n"/>
      <c r="G3892" s="2" t="n"/>
      <c r="H3892" s="4" t="n">
        <v>0</v>
      </c>
      <c r="I3892" s="2" t="inlineStr">
        <is>
          <t>2026-10-17T14:21:30Z</t>
        </is>
      </c>
      <c r="J3892" s="2" t="inlineStr">
        <is>
          <t>wayback:cdx</t>
        </is>
      </c>
      <c r="K3892" s="2" t="n"/>
      <c r="L3892" s="2" t="n"/>
      <c r="M3892" s="2" t="n"/>
      <c r="N3892" s="2" t="n"/>
      <c r="O3892" s="2" t="n"/>
      <c r="P3892" s="2" t="n"/>
      <c r="Q3892" s="2" t="n"/>
      <c r="R3892" s="2" t="n"/>
    </row>
    <row r="3893">
      <c r="A3893" s="2" t="inlineStr">
        <is>
          <t>Unverified Candidates</t>
        </is>
      </c>
      <c r="B3893" s="3" t="inlineStr">
        <is>
          <t>https://limelight.qa/</t>
        </is>
      </c>
      <c r="C3893" s="3" t="inlineStr">
        <is>
          <t>https://limelight.qa/</t>
        </is>
      </c>
      <c r="D3893" s="2" t="inlineStr">
        <is>
          <t>unverified</t>
        </is>
      </c>
      <c r="E3893" s="2" t="inlineStr">
        <is>
          <t>robots_disallowed_homepage</t>
        </is>
      </c>
      <c r="F3893" s="2" t="n"/>
      <c r="G3893" s="2" t="n"/>
      <c r="H3893" s="4" t="n">
        <v>0</v>
      </c>
      <c r="I3893" s="2" t="inlineStr">
        <is>
          <t>2026-10-17T14:22:49Z</t>
        </is>
      </c>
      <c r="J3893" s="2" t="inlineStr">
        <is>
          <t>wayback:cdx</t>
        </is>
      </c>
      <c r="K3893" s="2" t="n"/>
      <c r="L3893" s="2" t="n"/>
      <c r="M3893" s="2" t="n"/>
      <c r="N3893" s="2" t="n"/>
      <c r="O3893" s="2" t="n"/>
      <c r="P3893" s="2" t="n"/>
      <c r="Q3893" s="2" t="n"/>
      <c r="R3893" s="2" t="n"/>
    </row>
    <row r="3894">
      <c r="A3894" s="2" t="inlineStr">
        <is>
          <t>Unverified Candidates</t>
        </is>
      </c>
      <c r="B3894" s="3" t="inlineStr">
        <is>
          <t>https://lightform.qa/</t>
        </is>
      </c>
      <c r="C3894" s="3" t="inlineStr">
        <is>
          <t>https://lightform.qa/</t>
        </is>
      </c>
      <c r="D3894" s="2" t="inlineStr">
        <is>
          <t>unverified</t>
        </is>
      </c>
      <c r="E3894" s="2" t="inlineStr">
        <is>
          <t>robots_disallowed_homepage</t>
        </is>
      </c>
      <c r="F3894" s="2" t="n"/>
      <c r="G3894" s="2" t="n"/>
      <c r="H3894" s="4" t="n">
        <v>0</v>
      </c>
      <c r="I3894" s="2" t="inlineStr">
        <is>
          <t>2026-10-17T14:22:49Z</t>
        </is>
      </c>
      <c r="J3894" s="2" t="inlineStr">
        <is>
          <t>wayback:cdx</t>
        </is>
      </c>
      <c r="K3894" s="2" t="n"/>
      <c r="L3894" s="2" t="n"/>
      <c r="M3894" s="2" t="n"/>
      <c r="N3894" s="2" t="n"/>
      <c r="O3894" s="2" t="n"/>
      <c r="P3894" s="2" t="n"/>
      <c r="Q3894" s="2" t="n"/>
      <c r="R3894" s="2" t="n"/>
    </row>
    <row r="3895">
      <c r="A3895" s="2" t="inlineStr">
        <is>
          <t>Unverified Candidates</t>
        </is>
      </c>
      <c r="B3895" s="3" t="inlineStr">
        <is>
          <t>https://letsevents.qa/</t>
        </is>
      </c>
      <c r="C3895" s="3" t="inlineStr">
        <is>
          <t>https://letsevents.qa/</t>
        </is>
      </c>
      <c r="D3895" s="2" t="inlineStr">
        <is>
          <t>unverified</t>
        </is>
      </c>
      <c r="E3895" s="2" t="inlineStr">
        <is>
          <t>robots_disallowed_homepage</t>
        </is>
      </c>
      <c r="F3895" s="2" t="n"/>
      <c r="G3895" s="2" t="n"/>
      <c r="H3895" s="4" t="n">
        <v>0</v>
      </c>
      <c r="I3895" s="2" t="inlineStr">
        <is>
          <t>2026-10-17T14:22:49Z</t>
        </is>
      </c>
      <c r="J3895" s="2" t="inlineStr">
        <is>
          <t>wayback:cdx</t>
        </is>
      </c>
      <c r="K3895" s="2" t="n"/>
      <c r="L3895" s="2" t="n"/>
      <c r="M3895" s="2" t="n"/>
      <c r="N3895" s="2" t="n"/>
      <c r="O3895" s="2" t="n"/>
      <c r="P3895" s="2" t="n"/>
      <c r="Q3895" s="2" t="n"/>
      <c r="R3895" s="2" t="n"/>
    </row>
    <row r="3896">
      <c r="A3896" s="2" t="inlineStr">
        <is>
          <t>Unverified Candidates</t>
        </is>
      </c>
      <c r="B3896" s="3" t="inlineStr">
        <is>
          <t>https://kurlon.qa/</t>
        </is>
      </c>
      <c r="C3896" s="3" t="inlineStr">
        <is>
          <t>https://kurlon.qa/</t>
        </is>
      </c>
      <c r="D3896" s="2" t="inlineStr">
        <is>
          <t>unverified</t>
        </is>
      </c>
      <c r="E3896" s="2" t="inlineStr">
        <is>
          <t>robots_disallowed_homepage</t>
        </is>
      </c>
      <c r="F3896" s="2" t="n"/>
      <c r="G3896" s="2" t="n"/>
      <c r="H3896" s="4" t="n">
        <v>0</v>
      </c>
      <c r="I3896" s="2" t="inlineStr">
        <is>
          <t>2026-10-17T14:23:59Z</t>
        </is>
      </c>
      <c r="J3896" s="2" t="inlineStr">
        <is>
          <t>wayback:cdx</t>
        </is>
      </c>
      <c r="K3896" s="2" t="n"/>
      <c r="L3896" s="2" t="n"/>
      <c r="M3896" s="2" t="n"/>
      <c r="N3896" s="2" t="n"/>
      <c r="O3896" s="2" t="n"/>
      <c r="P3896" s="2" t="n"/>
      <c r="Q3896" s="2" t="n"/>
      <c r="R3896" s="2" t="n"/>
    </row>
    <row r="3897">
      <c r="A3897" s="2" t="inlineStr">
        <is>
          <t>Unverified Candidates</t>
        </is>
      </c>
      <c r="B3897" s="3" t="inlineStr">
        <is>
          <t>https://almanara.name.qa/</t>
        </is>
      </c>
      <c r="C3897" s="3" t="inlineStr">
        <is>
          <t>https://almanara.name.qa/</t>
        </is>
      </c>
      <c r="D3897" s="2" t="inlineStr">
        <is>
          <t>unverified</t>
        </is>
      </c>
      <c r="E3897" s="2" t="inlineStr">
        <is>
          <t>robots_disallowed_homepage</t>
        </is>
      </c>
      <c r="F3897" s="2" t="n"/>
      <c r="G3897" s="2" t="n"/>
      <c r="H3897" s="4" t="n">
        <v>0</v>
      </c>
      <c r="I3897" s="2" t="inlineStr">
        <is>
          <t>2026-10-17T14:26:29Z</t>
        </is>
      </c>
      <c r="J3897" s="2" t="inlineStr">
        <is>
          <t>wayback:cdx</t>
        </is>
      </c>
      <c r="K3897" s="2" t="n"/>
      <c r="L3897" s="2" t="n"/>
      <c r="M3897" s="2" t="n"/>
      <c r="N3897" s="2" t="n"/>
      <c r="O3897" s="2" t="n"/>
      <c r="P3897" s="2" t="n"/>
      <c r="Q3897" s="2" t="n"/>
      <c r="R3897" s="2" t="n"/>
    </row>
    <row r="3898">
      <c r="A3898" s="2" t="inlineStr">
        <is>
          <t>Unverified Candidates</t>
        </is>
      </c>
      <c r="B3898" s="3" t="inlineStr">
        <is>
          <t>https://makaronia.qa/</t>
        </is>
      </c>
      <c r="C3898" s="3" t="inlineStr">
        <is>
          <t>https://makaronia.qa/</t>
        </is>
      </c>
      <c r="D3898" s="2" t="inlineStr">
        <is>
          <t>unverified</t>
        </is>
      </c>
      <c r="E3898" s="2" t="inlineStr">
        <is>
          <t>robots_disallowed_homepage</t>
        </is>
      </c>
      <c r="F3898" s="2" t="n"/>
      <c r="G3898" s="2" t="n"/>
      <c r="H3898" s="4" t="n">
        <v>0</v>
      </c>
      <c r="I3898" s="2" t="inlineStr">
        <is>
          <t>2026-10-17T14:27:49Z</t>
        </is>
      </c>
      <c r="J3898" s="2" t="inlineStr">
        <is>
          <t>wayback:cdx</t>
        </is>
      </c>
      <c r="K3898" s="2" t="n"/>
      <c r="L3898" s="2" t="n"/>
      <c r="M3898" s="2" t="n"/>
      <c r="N3898" s="2" t="n"/>
      <c r="O3898" s="2" t="n"/>
      <c r="P3898" s="2" t="n"/>
      <c r="Q3898" s="2" t="n"/>
      <c r="R3898" s="2" t="n"/>
    </row>
    <row r="3899">
      <c r="A3899" s="2" t="inlineStr">
        <is>
          <t>Unverified Candidates</t>
        </is>
      </c>
      <c r="B3899" s="3" t="inlineStr">
        <is>
          <t>https://nextlevelsports.qa/</t>
        </is>
      </c>
      <c r="C3899" s="3" t="inlineStr">
        <is>
          <t>https://nextlevelsports.qa/</t>
        </is>
      </c>
      <c r="D3899" s="2" t="inlineStr">
        <is>
          <t>unverified</t>
        </is>
      </c>
      <c r="E3899" s="2" t="inlineStr">
        <is>
          <t>robots_disallowed_homepage</t>
        </is>
      </c>
      <c r="F3899" s="2" t="n"/>
      <c r="G3899" s="2" t="n"/>
      <c r="H3899" s="4" t="n">
        <v>0</v>
      </c>
      <c r="I3899" s="2" t="inlineStr">
        <is>
          <t>2026-10-17T14:31:09Z</t>
        </is>
      </c>
      <c r="J3899" s="2" t="inlineStr">
        <is>
          <t>wayback:cdx</t>
        </is>
      </c>
      <c r="K3899" s="2" t="n"/>
      <c r="L3899" s="2" t="n"/>
      <c r="M3899" s="2" t="n"/>
      <c r="N3899" s="2" t="n"/>
      <c r="O3899" s="2" t="n"/>
      <c r="P3899" s="2" t="n"/>
      <c r="Q3899" s="2" t="n"/>
      <c r="R3899" s="2" t="n"/>
    </row>
    <row r="3900">
      <c r="A3900" s="2" t="inlineStr">
        <is>
          <t>Unverified Candidates</t>
        </is>
      </c>
      <c r="B3900" s="3" t="inlineStr">
        <is>
          <t>https://nexusgroup.qa/</t>
        </is>
      </c>
      <c r="C3900" s="3" t="inlineStr">
        <is>
          <t>https://nexusgroup.qa/</t>
        </is>
      </c>
      <c r="D3900" s="2" t="inlineStr">
        <is>
          <t>unverified</t>
        </is>
      </c>
      <c r="E3900" s="2" t="inlineStr">
        <is>
          <t>robots_disallowed_homepage</t>
        </is>
      </c>
      <c r="F3900" s="2" t="n"/>
      <c r="G3900" s="2" t="n"/>
      <c r="H3900" s="4" t="n">
        <v>0</v>
      </c>
      <c r="I3900" s="2" t="inlineStr">
        <is>
          <t>2026-10-17T14:31:10Z</t>
        </is>
      </c>
      <c r="J3900" s="2" t="inlineStr">
        <is>
          <t>wayback:cdx</t>
        </is>
      </c>
      <c r="K3900" s="2" t="n"/>
      <c r="L3900" s="2" t="n"/>
      <c r="M3900" s="2" t="n"/>
      <c r="N3900" s="2" t="n"/>
      <c r="O3900" s="2" t="n"/>
      <c r="P3900" s="2" t="n"/>
      <c r="Q3900" s="2" t="n"/>
      <c r="R3900" s="2" t="n"/>
    </row>
    <row r="3901">
      <c r="A3901" s="2" t="inlineStr">
        <is>
          <t>Unverified Candidates</t>
        </is>
      </c>
      <c r="B3901" s="3" t="inlineStr">
        <is>
          <t>https://nomascenter.qa/</t>
        </is>
      </c>
      <c r="C3901" s="3" t="inlineStr">
        <is>
          <t>https://nomascenter.qa/</t>
        </is>
      </c>
      <c r="D3901" s="2" t="inlineStr">
        <is>
          <t>unverified</t>
        </is>
      </c>
      <c r="E3901" s="2" t="inlineStr">
        <is>
          <t>robots_disallowed_homepage</t>
        </is>
      </c>
      <c r="F3901" s="2" t="n"/>
      <c r="G3901" s="2" t="n"/>
      <c r="H3901" s="4" t="n">
        <v>0</v>
      </c>
      <c r="I3901" s="2" t="inlineStr">
        <is>
          <t>2026-10-17T14:32:19Z</t>
        </is>
      </c>
      <c r="J3901" s="2" t="inlineStr">
        <is>
          <t>wayback:cdx</t>
        </is>
      </c>
      <c r="K3901" s="2" t="n"/>
      <c r="L3901" s="2" t="n"/>
      <c r="M3901" s="2" t="n"/>
      <c r="N3901" s="2" t="n"/>
      <c r="O3901" s="2" t="n"/>
      <c r="P3901" s="2" t="n"/>
      <c r="Q3901" s="2" t="n"/>
      <c r="R3901" s="2" t="n"/>
    </row>
    <row r="3902">
      <c r="A3902" s="2" t="inlineStr">
        <is>
          <t>Unverified Candidates</t>
        </is>
      </c>
      <c r="B3902" s="3" t="inlineStr">
        <is>
          <t>https://luxuryavenue.qa/</t>
        </is>
      </c>
      <c r="C3902" s="3" t="inlineStr">
        <is>
          <t>https://luxuryavenue.qa/</t>
        </is>
      </c>
      <c r="D3902" s="2" t="inlineStr">
        <is>
          <t>unverified</t>
        </is>
      </c>
      <c r="E3902" s="2" t="inlineStr">
        <is>
          <t>robots_disallowed_homepage</t>
        </is>
      </c>
      <c r="F3902" s="2" t="n"/>
      <c r="G3902" s="2" t="n"/>
      <c r="H3902" s="4" t="n">
        <v>0</v>
      </c>
      <c r="I3902" s="2" t="inlineStr">
        <is>
          <t>2026-10-17T14:33:19Z</t>
        </is>
      </c>
      <c r="J3902" s="2" t="inlineStr">
        <is>
          <t>wayback:cdx</t>
        </is>
      </c>
      <c r="K3902" s="2" t="n"/>
      <c r="L3902" s="2" t="n"/>
      <c r="M3902" s="2" t="n"/>
      <c r="N3902" s="2" t="n"/>
      <c r="O3902" s="2" t="n"/>
      <c r="P3902" s="2" t="n"/>
      <c r="Q3902" s="2" t="n"/>
      <c r="R3902" s="2" t="n"/>
    </row>
    <row r="3903">
      <c r="A3903" s="2" t="inlineStr">
        <is>
          <t>Unverified Candidates</t>
        </is>
      </c>
      <c r="B3903" s="3" t="inlineStr">
        <is>
          <t>https://luxurylounge.qa/</t>
        </is>
      </c>
      <c r="C3903" s="3" t="inlineStr">
        <is>
          <t>https://luxurylounge.qa/</t>
        </is>
      </c>
      <c r="D3903" s="2" t="inlineStr">
        <is>
          <t>unverified</t>
        </is>
      </c>
      <c r="E3903" s="2" t="inlineStr">
        <is>
          <t>robots_disallowed_homepage</t>
        </is>
      </c>
      <c r="F3903" s="2" t="n"/>
      <c r="G3903" s="2" t="n"/>
      <c r="H3903" s="4" t="n">
        <v>0</v>
      </c>
      <c r="I3903" s="2" t="inlineStr">
        <is>
          <t>2026-10-17T14:33:19Z</t>
        </is>
      </c>
      <c r="J3903" s="2" t="inlineStr">
        <is>
          <t>wayback:cdx</t>
        </is>
      </c>
      <c r="K3903" s="2" t="n"/>
      <c r="L3903" s="2" t="n"/>
      <c r="M3903" s="2" t="n"/>
      <c r="N3903" s="2" t="n"/>
      <c r="O3903" s="2" t="n"/>
      <c r="P3903" s="2" t="n"/>
      <c r="Q3903" s="2" t="n"/>
      <c r="R3903" s="2" t="n"/>
    </row>
    <row r="3904">
      <c r="A3904" s="2" t="inlineStr">
        <is>
          <t>Unverified Candidates</t>
        </is>
      </c>
      <c r="B3904" s="3" t="inlineStr">
        <is>
          <t>https://mbs.qa/</t>
        </is>
      </c>
      <c r="C3904" s="3" t="inlineStr">
        <is>
          <t>https://mbs.qa/</t>
        </is>
      </c>
      <c r="D3904" s="2" t="inlineStr">
        <is>
          <t>unverified</t>
        </is>
      </c>
      <c r="E3904" s="2" t="inlineStr">
        <is>
          <t>robots_disallowed_homepage</t>
        </is>
      </c>
      <c r="F3904" s="2" t="n"/>
      <c r="G3904" s="2" t="n"/>
      <c r="H3904" s="4" t="n">
        <v>0</v>
      </c>
      <c r="I3904" s="2" t="inlineStr">
        <is>
          <t>2026-10-17T14:33:41Z</t>
        </is>
      </c>
      <c r="J3904" s="2" t="inlineStr">
        <is>
          <t>wayback:cdx</t>
        </is>
      </c>
      <c r="K3904" s="2" t="n"/>
      <c r="L3904" s="2" t="n"/>
      <c r="M3904" s="2" t="n"/>
      <c r="N3904" s="2" t="n"/>
      <c r="O3904" s="2" t="n"/>
      <c r="P3904" s="2" t="n"/>
      <c r="Q3904" s="2" t="n"/>
      <c r="R3904" s="2" t="n"/>
    </row>
    <row r="3905">
      <c r="A3905" s="2" t="inlineStr">
        <is>
          <t>Unverified Candidates</t>
        </is>
      </c>
      <c r="B3905" s="3" t="inlineStr">
        <is>
          <t>https://ofuq.qa/</t>
        </is>
      </c>
      <c r="C3905" s="3" t="inlineStr">
        <is>
          <t>https://ofuq.qa/</t>
        </is>
      </c>
      <c r="D3905" s="2" t="inlineStr">
        <is>
          <t>unverified</t>
        </is>
      </c>
      <c r="E3905" s="2" t="inlineStr">
        <is>
          <t>robots_disallowed_homepage</t>
        </is>
      </c>
      <c r="F3905" s="2" t="n"/>
      <c r="G3905" s="2" t="n"/>
      <c r="H3905" s="4" t="n">
        <v>0</v>
      </c>
      <c r="I3905" s="2" t="inlineStr">
        <is>
          <t>2026-10-17T14:34:05Z</t>
        </is>
      </c>
      <c r="J3905" s="2" t="inlineStr">
        <is>
          <t>wayback:cdx</t>
        </is>
      </c>
      <c r="K3905" s="2" t="n"/>
      <c r="L3905" s="2" t="n"/>
      <c r="M3905" s="2" t="n"/>
      <c r="N3905" s="2" t="n"/>
      <c r="O3905" s="2" t="n"/>
      <c r="P3905" s="2" t="n"/>
      <c r="Q3905" s="2" t="n"/>
      <c r="R3905" s="2" t="n"/>
    </row>
    <row r="3906">
      <c r="A3906" s="2" t="inlineStr">
        <is>
          <t>Unverified Candidates</t>
        </is>
      </c>
      <c r="B3906" s="3" t="inlineStr">
        <is>
          <t>https://p2p.qa/</t>
        </is>
      </c>
      <c r="C3906" s="3" t="inlineStr">
        <is>
          <t>http://p2p.qa/</t>
        </is>
      </c>
      <c r="D3906" s="2" t="inlineStr">
        <is>
          <t>unverified</t>
        </is>
      </c>
      <c r="E3906" s="2" t="inlineStr">
        <is>
          <t>robots_disallowed_homepage</t>
        </is>
      </c>
      <c r="F3906" s="2" t="n"/>
      <c r="G3906" s="2" t="n"/>
      <c r="H3906" s="4" t="n">
        <v>0</v>
      </c>
      <c r="I3906" s="2" t="inlineStr">
        <is>
          <t>2026-10-17T14:34:11Z</t>
        </is>
      </c>
      <c r="J3906" s="2" t="inlineStr">
        <is>
          <t>wayback:cdx</t>
        </is>
      </c>
      <c r="K3906" s="2" t="n"/>
      <c r="L3906" s="2" t="n"/>
      <c r="M3906" s="2" t="n"/>
      <c r="N3906" s="2" t="n"/>
      <c r="O3906" s="2" t="n"/>
      <c r="P3906" s="2" t="n"/>
      <c r="Q3906" s="2" t="n"/>
      <c r="R3906" s="2" t="n"/>
    </row>
    <row r="3907">
      <c r="A3907" s="2" t="inlineStr">
        <is>
          <t>Unverified Candidates</t>
        </is>
      </c>
      <c r="B3907" s="3" t="inlineStr">
        <is>
          <t>https://pdc.qa/</t>
        </is>
      </c>
      <c r="C3907" s="3" t="inlineStr">
        <is>
          <t>https://pdc.qa/</t>
        </is>
      </c>
      <c r="D3907" s="2" t="inlineStr">
        <is>
          <t>unverified</t>
        </is>
      </c>
      <c r="E3907" s="2" t="inlineStr">
        <is>
          <t>robots_disallowed_homepage</t>
        </is>
      </c>
      <c r="F3907" s="2" t="n"/>
      <c r="G3907" s="2" t="n"/>
      <c r="H3907" s="4" t="n">
        <v>0</v>
      </c>
      <c r="I3907" s="2" t="inlineStr">
        <is>
          <t>2026-10-17T14:35:49Z</t>
        </is>
      </c>
      <c r="J3907" s="2" t="inlineStr">
        <is>
          <t>wayback:cdx</t>
        </is>
      </c>
      <c r="K3907" s="2" t="n"/>
      <c r="L3907" s="2" t="n"/>
      <c r="M3907" s="2" t="n"/>
      <c r="N3907" s="2" t="n"/>
      <c r="O3907" s="2" t="n"/>
      <c r="P3907" s="2" t="n"/>
      <c r="Q3907" s="2" t="n"/>
      <c r="R3907" s="2" t="n"/>
    </row>
    <row r="3908">
      <c r="A3908" s="2" t="inlineStr">
        <is>
          <t>Unverified Candidates</t>
        </is>
      </c>
      <c r="B3908" s="3" t="inlineStr">
        <is>
          <t>https://pcw.qa/</t>
        </is>
      </c>
      <c r="C3908" s="3" t="inlineStr">
        <is>
          <t>https://pcw.qa/</t>
        </is>
      </c>
      <c r="D3908" s="2" t="inlineStr">
        <is>
          <t>unverified</t>
        </is>
      </c>
      <c r="E3908" s="2" t="inlineStr">
        <is>
          <t>robots_disallowed_homepage</t>
        </is>
      </c>
      <c r="F3908" s="2" t="n"/>
      <c r="G3908" s="2" t="n"/>
      <c r="H3908" s="4" t="n">
        <v>0</v>
      </c>
      <c r="I3908" s="2" t="inlineStr">
        <is>
          <t>2026-10-17T14:35:50Z</t>
        </is>
      </c>
      <c r="J3908" s="2" t="inlineStr">
        <is>
          <t>wayback:cdx</t>
        </is>
      </c>
      <c r="K3908" s="2" t="n"/>
      <c r="L3908" s="2" t="n"/>
      <c r="M3908" s="2" t="n"/>
      <c r="N3908" s="2" t="n"/>
      <c r="O3908" s="2" t="n"/>
      <c r="P3908" s="2" t="n"/>
      <c r="Q3908" s="2" t="n"/>
      <c r="R3908" s="2" t="n"/>
    </row>
    <row r="3909">
      <c r="A3909" s="2" t="inlineStr">
        <is>
          <t>Unverified Candidates</t>
        </is>
      </c>
      <c r="B3909" s="3" t="inlineStr">
        <is>
          <t>https://pearls.qa/</t>
        </is>
      </c>
      <c r="C3909" s="3" t="inlineStr">
        <is>
          <t>https://pearls.qa/</t>
        </is>
      </c>
      <c r="D3909" s="2" t="inlineStr">
        <is>
          <t>unverified</t>
        </is>
      </c>
      <c r="E3909" s="2" t="inlineStr">
        <is>
          <t>robots_disallowed_homepage</t>
        </is>
      </c>
      <c r="F3909" s="2" t="n"/>
      <c r="G3909" s="2" t="n"/>
      <c r="H3909" s="4" t="n">
        <v>0</v>
      </c>
      <c r="I3909" s="2" t="inlineStr">
        <is>
          <t>2026-10-17T14:35:50Z</t>
        </is>
      </c>
      <c r="J3909" s="2" t="inlineStr">
        <is>
          <t>wayback:cdx</t>
        </is>
      </c>
      <c r="K3909" s="2" t="n"/>
      <c r="L3909" s="2" t="n"/>
      <c r="M3909" s="2" t="n"/>
      <c r="N3909" s="2" t="n"/>
      <c r="O3909" s="2" t="n"/>
      <c r="P3909" s="2" t="n"/>
      <c r="Q3909" s="2" t="n"/>
      <c r="R3909" s="2" t="n"/>
    </row>
    <row r="3910">
      <c r="A3910" s="2" t="inlineStr">
        <is>
          <t>Unverified Candidates</t>
        </is>
      </c>
      <c r="B3910" s="3" t="inlineStr">
        <is>
          <t>https://gsas.qa/</t>
        </is>
      </c>
      <c r="C3910" s="3" t="inlineStr">
        <is>
          <t>https://gsas.qa/</t>
        </is>
      </c>
      <c r="D3910" s="2" t="inlineStr">
        <is>
          <t>unverified</t>
        </is>
      </c>
      <c r="E3910" s="2" t="inlineStr">
        <is>
          <t>robots_disallowed_homepage</t>
        </is>
      </c>
      <c r="F3910" s="2" t="n"/>
      <c r="G3910" s="2" t="n"/>
      <c r="H3910" s="4" t="n">
        <v>0</v>
      </c>
      <c r="I3910" s="2" t="inlineStr">
        <is>
          <t>2026-10-17T14:39:00Z</t>
        </is>
      </c>
      <c r="J3910" s="2" t="inlineStr">
        <is>
          <t>wayback:cdx</t>
        </is>
      </c>
      <c r="K3910" s="2" t="n"/>
      <c r="L3910" s="2" t="n"/>
      <c r="M3910" s="2" t="n"/>
      <c r="N3910" s="2" t="n"/>
      <c r="O3910" s="2" t="n"/>
      <c r="P3910" s="2" t="n"/>
      <c r="Q3910" s="2" t="n"/>
      <c r="R3910" s="2" t="n"/>
    </row>
    <row r="3911">
      <c r="A3911" s="2" t="inlineStr">
        <is>
          <t>Unverified Candidates</t>
        </is>
      </c>
      <c r="B3911" s="3" t="inlineStr">
        <is>
          <t>https://oommaagroup.qa/</t>
        </is>
      </c>
      <c r="C3911" s="3" t="inlineStr">
        <is>
          <t>https://oommaagroup.qa/</t>
        </is>
      </c>
      <c r="D3911" s="2" t="inlineStr">
        <is>
          <t>unverified</t>
        </is>
      </c>
      <c r="E3911" s="2" t="inlineStr">
        <is>
          <t>robots_disallowed_homepage</t>
        </is>
      </c>
      <c r="F3911" s="2" t="n"/>
      <c r="G3911" s="2" t="n"/>
      <c r="H3911" s="4" t="n">
        <v>0</v>
      </c>
      <c r="I3911" s="2" t="inlineStr">
        <is>
          <t>2026-10-17T14:39:39Z</t>
        </is>
      </c>
      <c r="J3911" s="2" t="inlineStr">
        <is>
          <t>wayback:cdx</t>
        </is>
      </c>
      <c r="K3911" s="2" t="n"/>
      <c r="L3911" s="2" t="n"/>
      <c r="M3911" s="2" t="n"/>
      <c r="N3911" s="2" t="n"/>
      <c r="O3911" s="2" t="n"/>
      <c r="P3911" s="2" t="n"/>
      <c r="Q3911" s="2" t="n"/>
      <c r="R3911" s="2" t="n"/>
    </row>
    <row r="3912">
      <c r="A3912" s="2" t="inlineStr">
        <is>
          <t>Unverified Candidates</t>
        </is>
      </c>
      <c r="B3912" s="3" t="inlineStr">
        <is>
          <t>https://optout.qa/</t>
        </is>
      </c>
      <c r="C3912" s="3" t="inlineStr">
        <is>
          <t>https://optout.qa/</t>
        </is>
      </c>
      <c r="D3912" s="2" t="inlineStr">
        <is>
          <t>unverified</t>
        </is>
      </c>
      <c r="E3912" s="2" t="inlineStr">
        <is>
          <t>robots_disallowed_homepage</t>
        </is>
      </c>
      <c r="F3912" s="2" t="n"/>
      <c r="G3912" s="2" t="n"/>
      <c r="H3912" s="4" t="n">
        <v>0</v>
      </c>
      <c r="I3912" s="2" t="inlineStr">
        <is>
          <t>2026-10-17T14:40:29Z</t>
        </is>
      </c>
      <c r="J3912" s="2" t="inlineStr">
        <is>
          <t>wayback:cdx</t>
        </is>
      </c>
      <c r="K3912" s="2" t="n"/>
      <c r="L3912" s="2" t="n"/>
      <c r="M3912" s="2" t="n"/>
      <c r="N3912" s="2" t="n"/>
      <c r="O3912" s="2" t="n"/>
      <c r="P3912" s="2" t="n"/>
      <c r="Q3912" s="2" t="n"/>
      <c r="R3912" s="2" t="n"/>
    </row>
    <row r="3913">
      <c r="A3913" s="2" t="inlineStr">
        <is>
          <t>Unverified Candidates</t>
        </is>
      </c>
      <c r="B3913" s="3" t="inlineStr">
        <is>
          <t>https://adf.org.qa/</t>
        </is>
      </c>
      <c r="C3913" s="3" t="inlineStr">
        <is>
          <t>https://adf.org.qa/</t>
        </is>
      </c>
      <c r="D3913" s="2" t="inlineStr">
        <is>
          <t>unverified</t>
        </is>
      </c>
      <c r="E3913" s="2" t="inlineStr">
        <is>
          <t>robots_disallowed_homepage</t>
        </is>
      </c>
      <c r="F3913" s="2" t="n"/>
      <c r="G3913" s="2" t="n"/>
      <c r="H3913" s="4" t="n">
        <v>0</v>
      </c>
      <c r="I3913" s="2" t="inlineStr">
        <is>
          <t>2026-10-17T14:40:49Z</t>
        </is>
      </c>
      <c r="J3913" s="2" t="inlineStr">
        <is>
          <t>wayback:cdx</t>
        </is>
      </c>
      <c r="K3913" s="2" t="n"/>
      <c r="L3913" s="2" t="n"/>
      <c r="M3913" s="2" t="n"/>
      <c r="N3913" s="2" t="n"/>
      <c r="O3913" s="2" t="n"/>
      <c r="P3913" s="2" t="n"/>
      <c r="Q3913" s="2" t="n"/>
      <c r="R3913" s="2" t="n"/>
    </row>
    <row r="3914">
      <c r="A3914" s="2" t="inlineStr">
        <is>
          <t>Unverified Candidates</t>
        </is>
      </c>
      <c r="B3914" s="3" t="inlineStr">
        <is>
          <t>https://q-mba.qa/</t>
        </is>
      </c>
      <c r="C3914" s="3" t="inlineStr">
        <is>
          <t>https://q-mba.qa/</t>
        </is>
      </c>
      <c r="D3914" s="2" t="inlineStr">
        <is>
          <t>unverified</t>
        </is>
      </c>
      <c r="E3914" s="2" t="inlineStr">
        <is>
          <t>robots_disallowed_homepage</t>
        </is>
      </c>
      <c r="F3914" s="2" t="n"/>
      <c r="G3914" s="2" t="n"/>
      <c r="H3914" s="4" t="n">
        <v>0</v>
      </c>
      <c r="I3914" s="2" t="inlineStr">
        <is>
          <t>2026-10-17T14:40:59Z</t>
        </is>
      </c>
      <c r="J3914" s="2" t="inlineStr">
        <is>
          <t>wayback:cdx</t>
        </is>
      </c>
      <c r="K3914" s="2" t="n"/>
      <c r="L3914" s="2" t="n"/>
      <c r="M3914" s="2" t="n"/>
      <c r="N3914" s="2" t="n"/>
      <c r="O3914" s="2" t="n"/>
      <c r="P3914" s="2" t="n"/>
      <c r="Q3914" s="2" t="n"/>
      <c r="R3914" s="2" t="n"/>
    </row>
    <row r="3915">
      <c r="A3915" s="2" t="inlineStr">
        <is>
          <t>Unverified Candidates</t>
        </is>
      </c>
      <c r="B3915" s="3" t="inlineStr">
        <is>
          <t>https://rentin.qa/</t>
        </is>
      </c>
      <c r="C3915" s="3" t="inlineStr">
        <is>
          <t>https://rentin.qa/</t>
        </is>
      </c>
      <c r="D3915" s="2" t="inlineStr">
        <is>
          <t>unverified</t>
        </is>
      </c>
      <c r="E3915" s="2" t="inlineStr">
        <is>
          <t>robots_disallowed_homepage</t>
        </is>
      </c>
      <c r="F3915" s="2" t="n"/>
      <c r="G3915" s="2" t="n"/>
      <c r="H3915" s="4" t="n">
        <v>0</v>
      </c>
      <c r="I3915" s="2" t="inlineStr">
        <is>
          <t>2026-10-17T14:53:54Z</t>
        </is>
      </c>
      <c r="J3915" s="2" t="inlineStr">
        <is>
          <t>wayback:cdx</t>
        </is>
      </c>
      <c r="K3915" s="2" t="n"/>
      <c r="L3915" s="2" t="n"/>
      <c r="M3915" s="2" t="n"/>
      <c r="N3915" s="2" t="n"/>
      <c r="O3915" s="2" t="n"/>
      <c r="P3915" s="2" t="n"/>
      <c r="Q3915" s="2" t="n"/>
      <c r="R3915" s="2" t="n"/>
    </row>
    <row r="3916">
      <c r="A3916" s="2" t="inlineStr">
        <is>
          <t>Unverified Candidates</t>
        </is>
      </c>
      <c r="B3916" s="3" t="inlineStr">
        <is>
          <t>https://resqbox.qa/</t>
        </is>
      </c>
      <c r="C3916" s="3" t="inlineStr">
        <is>
          <t>https://resqbox.qa/</t>
        </is>
      </c>
      <c r="D3916" s="2" t="inlineStr">
        <is>
          <t>unverified</t>
        </is>
      </c>
      <c r="E3916" s="2" t="inlineStr">
        <is>
          <t>robots_disallowed_homepage</t>
        </is>
      </c>
      <c r="F3916" s="2" t="n"/>
      <c r="G3916" s="2" t="n"/>
      <c r="H3916" s="4" t="n">
        <v>0</v>
      </c>
      <c r="I3916" s="2" t="inlineStr">
        <is>
          <t>2026-10-17T14:55:03Z</t>
        </is>
      </c>
      <c r="J3916" s="2" t="inlineStr">
        <is>
          <t>wayback:cdx</t>
        </is>
      </c>
      <c r="K3916" s="2" t="n"/>
      <c r="L3916" s="2" t="n"/>
      <c r="M3916" s="2" t="n"/>
      <c r="N3916" s="2" t="n"/>
      <c r="O3916" s="2" t="n"/>
      <c r="P3916" s="2" t="n"/>
      <c r="Q3916" s="2" t="n"/>
      <c r="R3916" s="2" t="n"/>
    </row>
    <row r="3917">
      <c r="A3917" s="2" t="inlineStr">
        <is>
          <t>Unverified Candidates</t>
        </is>
      </c>
      <c r="B3917" s="3" t="inlineStr">
        <is>
          <t>https://rfes.qa/</t>
        </is>
      </c>
      <c r="C3917" s="3" t="inlineStr">
        <is>
          <t>https://rfes.qa/</t>
        </is>
      </c>
      <c r="D3917" s="2" t="inlineStr">
        <is>
          <t>unverified</t>
        </is>
      </c>
      <c r="E3917" s="2" t="inlineStr">
        <is>
          <t>robots_disallowed_homepage</t>
        </is>
      </c>
      <c r="F3917" s="2" t="n"/>
      <c r="G3917" s="2" t="n"/>
      <c r="H3917" s="4" t="n">
        <v>0</v>
      </c>
      <c r="I3917" s="2" t="inlineStr">
        <is>
          <t>2026-10-17T14:55:03Z</t>
        </is>
      </c>
      <c r="J3917" s="2" t="inlineStr">
        <is>
          <t>wayback:cdx</t>
        </is>
      </c>
      <c r="K3917" s="2" t="n"/>
      <c r="L3917" s="2" t="n"/>
      <c r="M3917" s="2" t="n"/>
      <c r="N3917" s="2" t="n"/>
      <c r="O3917" s="2" t="n"/>
      <c r="P3917" s="2" t="n"/>
      <c r="Q3917" s="2" t="n"/>
      <c r="R3917" s="2" t="n"/>
    </row>
    <row r="3918">
      <c r="A3918" s="2" t="inlineStr">
        <is>
          <t>Unverified Candidates</t>
        </is>
      </c>
      <c r="B3918" s="3" t="inlineStr">
        <is>
          <t>https://rightcapital.qa/</t>
        </is>
      </c>
      <c r="C3918" s="3" t="inlineStr">
        <is>
          <t>https://rightcapital.qa/</t>
        </is>
      </c>
      <c r="D3918" s="2" t="inlineStr">
        <is>
          <t>unverified</t>
        </is>
      </c>
      <c r="E3918" s="2" t="inlineStr">
        <is>
          <t>robots_disallowed_homepage</t>
        </is>
      </c>
      <c r="F3918" s="2" t="n"/>
      <c r="G3918" s="2" t="n"/>
      <c r="H3918" s="4" t="n">
        <v>0</v>
      </c>
      <c r="I3918" s="2" t="inlineStr">
        <is>
          <t>2026-10-17T14:55:32Z</t>
        </is>
      </c>
      <c r="J3918" s="2" t="inlineStr">
        <is>
          <t>wayback:cdx</t>
        </is>
      </c>
      <c r="K3918" s="2" t="n"/>
      <c r="L3918" s="2" t="n"/>
      <c r="M3918" s="2" t="n"/>
      <c r="N3918" s="2" t="n"/>
      <c r="O3918" s="2" t="n"/>
      <c r="P3918" s="2" t="n"/>
      <c r="Q3918" s="2" t="n"/>
      <c r="R3918" s="2" t="n"/>
    </row>
    <row r="3919">
      <c r="A3919" s="2" t="inlineStr">
        <is>
          <t>Unverified Candidates</t>
        </is>
      </c>
      <c r="B3919" s="3" t="inlineStr">
        <is>
          <t>https://mysleepwell.qa/</t>
        </is>
      </c>
      <c r="C3919" s="3" t="inlineStr">
        <is>
          <t>https://mysleepwell.qa/</t>
        </is>
      </c>
      <c r="D3919" s="2" t="inlineStr">
        <is>
          <t>unverified</t>
        </is>
      </c>
      <c r="E3919" s="2" t="inlineStr">
        <is>
          <t>robots_disallowed_homepage</t>
        </is>
      </c>
      <c r="F3919" s="2" t="n"/>
      <c r="G3919" s="2" t="n"/>
      <c r="H3919" s="4" t="n">
        <v>0</v>
      </c>
      <c r="I3919" s="2" t="inlineStr">
        <is>
          <t>2026-10-17T14:56:03Z</t>
        </is>
      </c>
      <c r="J3919" s="2" t="inlineStr">
        <is>
          <t>wayback:cdx</t>
        </is>
      </c>
      <c r="K3919" s="2" t="n"/>
      <c r="L3919" s="2" t="n"/>
      <c r="M3919" s="2" t="n"/>
      <c r="N3919" s="2" t="n"/>
      <c r="O3919" s="2" t="n"/>
      <c r="P3919" s="2" t="n"/>
      <c r="Q3919" s="2" t="n"/>
      <c r="R3919" s="2" t="n"/>
    </row>
    <row r="3920">
      <c r="A3920" s="2" t="inlineStr">
        <is>
          <t>Unverified Candidates</t>
        </is>
      </c>
      <c r="B3920" s="3" t="inlineStr">
        <is>
          <t>https://rock.qa/</t>
        </is>
      </c>
      <c r="C3920" s="3" t="inlineStr">
        <is>
          <t>https://rock.qa/</t>
        </is>
      </c>
      <c r="D3920" s="2" t="inlineStr">
        <is>
          <t>unverified</t>
        </is>
      </c>
      <c r="E3920" s="2" t="inlineStr">
        <is>
          <t>robots_disallowed_homepage</t>
        </is>
      </c>
      <c r="F3920" s="2" t="n"/>
      <c r="G3920" s="2" t="n"/>
      <c r="H3920" s="4" t="n">
        <v>0</v>
      </c>
      <c r="I3920" s="2" t="inlineStr">
        <is>
          <t>2026-10-17T14:56:13Z</t>
        </is>
      </c>
      <c r="J3920" s="2" t="inlineStr">
        <is>
          <t>wayback:cdx</t>
        </is>
      </c>
      <c r="K3920" s="2" t="n"/>
      <c r="L3920" s="2" t="n"/>
      <c r="M3920" s="2" t="n"/>
      <c r="N3920" s="2" t="n"/>
      <c r="O3920" s="2" t="n"/>
      <c r="P3920" s="2" t="n"/>
      <c r="Q3920" s="2" t="n"/>
      <c r="R3920" s="2" t="n"/>
    </row>
    <row r="3921">
      <c r="A3921" s="2" t="inlineStr">
        <is>
          <t>Unverified Candidates</t>
        </is>
      </c>
      <c r="B3921" s="3" t="inlineStr">
        <is>
          <t>https://royalantiques.qa/</t>
        </is>
      </c>
      <c r="C3921" s="3" t="inlineStr">
        <is>
          <t>https://royalantiques.qa/</t>
        </is>
      </c>
      <c r="D3921" s="2" t="inlineStr">
        <is>
          <t>unverified</t>
        </is>
      </c>
      <c r="E3921" s="2" t="inlineStr">
        <is>
          <t>robots_disallowed_homepage</t>
        </is>
      </c>
      <c r="F3921" s="2" t="n"/>
      <c r="G3921" s="2" t="n"/>
      <c r="H3921" s="4" t="n">
        <v>0</v>
      </c>
      <c r="I3921" s="2" t="inlineStr">
        <is>
          <t>2026-10-17T14:59:03Z</t>
        </is>
      </c>
      <c r="J3921" s="2" t="inlineStr">
        <is>
          <t>wayback:cdx</t>
        </is>
      </c>
      <c r="K3921" s="2" t="n"/>
      <c r="L3921" s="2" t="n"/>
      <c r="M3921" s="2" t="n"/>
      <c r="N3921" s="2" t="n"/>
      <c r="O3921" s="2" t="n"/>
      <c r="P3921" s="2" t="n"/>
      <c r="Q3921" s="2" t="n"/>
      <c r="R3921" s="2" t="n"/>
    </row>
    <row r="3922">
      <c r="A3922" s="2" t="inlineStr">
        <is>
          <t>Unverified Candidates</t>
        </is>
      </c>
      <c r="B3922" s="3" t="inlineStr">
        <is>
          <t>https://royalheavenhotel.qa/</t>
        </is>
      </c>
      <c r="C3922" s="3" t="inlineStr">
        <is>
          <t>https://royalheavenhotel.qa/</t>
        </is>
      </c>
      <c r="D3922" s="2" t="inlineStr">
        <is>
          <t>unverified</t>
        </is>
      </c>
      <c r="E3922" s="2" t="inlineStr">
        <is>
          <t>robots_disallowed_homepage</t>
        </is>
      </c>
      <c r="F3922" s="2" t="n"/>
      <c r="G3922" s="2" t="n"/>
      <c r="H3922" s="4" t="n">
        <v>0</v>
      </c>
      <c r="I3922" s="2" t="inlineStr">
        <is>
          <t>2026-10-17T14:59:03Z</t>
        </is>
      </c>
      <c r="J3922" s="2" t="inlineStr">
        <is>
          <t>wayback:cdx</t>
        </is>
      </c>
      <c r="K3922" s="2" t="n"/>
      <c r="L3922" s="2" t="n"/>
      <c r="M3922" s="2" t="n"/>
      <c r="N3922" s="2" t="n"/>
      <c r="O3922" s="2" t="n"/>
      <c r="P3922" s="2" t="n"/>
      <c r="Q3922" s="2" t="n"/>
      <c r="R3922" s="2" t="n"/>
    </row>
    <row r="3923">
      <c r="A3923" s="2" t="inlineStr">
        <is>
          <t>Unverified Candidates</t>
        </is>
      </c>
      <c r="B3923" s="3" t="inlineStr">
        <is>
          <t>https://qatarthismonth.qa/</t>
        </is>
      </c>
      <c r="C3923" s="3" t="inlineStr">
        <is>
          <t>https://qatarthismonth.qa/</t>
        </is>
      </c>
      <c r="D3923" s="2" t="inlineStr">
        <is>
          <t>unverified</t>
        </is>
      </c>
      <c r="E3923" s="2" t="inlineStr">
        <is>
          <t>robots_disallowed_homepage</t>
        </is>
      </c>
      <c r="F3923" s="2" t="n"/>
      <c r="G3923" s="2" t="n"/>
      <c r="H3923" s="4" t="n">
        <v>0</v>
      </c>
      <c r="I3923" s="2" t="inlineStr">
        <is>
          <t>2026-10-17T14:59:33Z</t>
        </is>
      </c>
      <c r="J3923" s="2" t="inlineStr">
        <is>
          <t>wayback:cdx</t>
        </is>
      </c>
      <c r="K3923" s="2" t="n"/>
      <c r="L3923" s="2" t="n"/>
      <c r="M3923" s="2" t="n"/>
      <c r="N3923" s="2" t="n"/>
      <c r="O3923" s="2" t="n"/>
      <c r="P3923" s="2" t="n"/>
      <c r="Q3923" s="2" t="n"/>
      <c r="R3923" s="2" t="n"/>
    </row>
    <row r="3924">
      <c r="A3924" s="2" t="inlineStr">
        <is>
          <t>Unverified Candidates</t>
        </is>
      </c>
      <c r="B3924" s="3" t="inlineStr">
        <is>
          <t>https://rth.qa/</t>
        </is>
      </c>
      <c r="C3924" s="3" t="inlineStr">
        <is>
          <t>https://rth.qa/</t>
        </is>
      </c>
      <c r="D3924" s="2" t="inlineStr">
        <is>
          <t>unverified</t>
        </is>
      </c>
      <c r="E3924" s="2" t="inlineStr">
        <is>
          <t>robots_disallowed_homepage</t>
        </is>
      </c>
      <c r="F3924" s="2" t="n"/>
      <c r="G3924" s="2" t="n"/>
      <c r="H3924" s="4" t="n">
        <v>0</v>
      </c>
      <c r="I3924" s="2" t="inlineStr">
        <is>
          <t>2026-10-17T14:59:52Z</t>
        </is>
      </c>
      <c r="J3924" s="2" t="inlineStr">
        <is>
          <t>wayback:cdx</t>
        </is>
      </c>
      <c r="K3924" s="2" t="n"/>
      <c r="L3924" s="2" t="n"/>
      <c r="M3924" s="2" t="n"/>
      <c r="N3924" s="2" t="n"/>
      <c r="O3924" s="2" t="n"/>
      <c r="P3924" s="2" t="n"/>
      <c r="Q3924" s="2" t="n"/>
      <c r="R3924" s="2" t="n"/>
    </row>
    <row r="3925">
      <c r="A3925" s="2" t="inlineStr">
        <is>
          <t>Unverified Candidates</t>
        </is>
      </c>
      <c r="B3925" s="3" t="inlineStr">
        <is>
          <t>https://taameen.qa/</t>
        </is>
      </c>
      <c r="C3925" s="3" t="inlineStr">
        <is>
          <t>https://taameen.qa/</t>
        </is>
      </c>
      <c r="D3925" s="2" t="inlineStr">
        <is>
          <t>unverified</t>
        </is>
      </c>
      <c r="E3925" s="2" t="inlineStr">
        <is>
          <t>robots_disallowed_homepage</t>
        </is>
      </c>
      <c r="F3925" s="2" t="n"/>
      <c r="G3925" s="2" t="n"/>
      <c r="H3925" s="4" t="n">
        <v>0</v>
      </c>
      <c r="I3925" s="2" t="inlineStr">
        <is>
          <t>2026-10-17T15:01:02Z</t>
        </is>
      </c>
      <c r="J3925" s="2" t="inlineStr">
        <is>
          <t>wayback:cdx</t>
        </is>
      </c>
      <c r="K3925" s="2" t="n"/>
      <c r="L3925" s="2" t="n"/>
      <c r="M3925" s="2" t="n"/>
      <c r="N3925" s="2" t="n"/>
      <c r="O3925" s="2" t="n"/>
      <c r="P3925" s="2" t="n"/>
      <c r="Q3925" s="2" t="n"/>
      <c r="R3925" s="2" t="n"/>
    </row>
    <row r="3926">
      <c r="A3926" s="2" t="inlineStr">
        <is>
          <t>Unverified Candidates</t>
        </is>
      </c>
      <c r="B3926" s="3" t="inlineStr">
        <is>
          <t>https://tamruluz.qa/</t>
        </is>
      </c>
      <c r="C3926" s="3" t="inlineStr">
        <is>
          <t>https://tamruluz.qa/</t>
        </is>
      </c>
      <c r="D3926" s="2" t="inlineStr">
        <is>
          <t>unverified</t>
        </is>
      </c>
      <c r="E3926" s="2" t="inlineStr">
        <is>
          <t>robots_disallowed_homepage</t>
        </is>
      </c>
      <c r="F3926" s="2" t="n"/>
      <c r="G3926" s="2" t="n"/>
      <c r="H3926" s="4" t="n">
        <v>0</v>
      </c>
      <c r="I3926" s="2" t="inlineStr">
        <is>
          <t>2026-10-17T15:01:45Z</t>
        </is>
      </c>
      <c r="J3926" s="2" t="inlineStr">
        <is>
          <t>wayback:cdx</t>
        </is>
      </c>
      <c r="K3926" s="2" t="n"/>
      <c r="L3926" s="2" t="n"/>
      <c r="M3926" s="2" t="n"/>
      <c r="N3926" s="2" t="n"/>
      <c r="O3926" s="2" t="n"/>
      <c r="P3926" s="2" t="n"/>
      <c r="Q3926" s="2" t="n"/>
      <c r="R3926" s="2" t="n"/>
    </row>
    <row r="3927">
      <c r="A3927" s="2" t="inlineStr">
        <is>
          <t>Unverified Candidates</t>
        </is>
      </c>
      <c r="B3927" s="3" t="inlineStr">
        <is>
          <t>https://samacapital.qa/</t>
        </is>
      </c>
      <c r="C3927" s="3" t="inlineStr">
        <is>
          <t>https://samacapital.qa/</t>
        </is>
      </c>
      <c r="D3927" s="2" t="inlineStr">
        <is>
          <t>unverified</t>
        </is>
      </c>
      <c r="E3927" s="2" t="inlineStr">
        <is>
          <t>robots_disallowed_homepage</t>
        </is>
      </c>
      <c r="F3927" s="2" t="n"/>
      <c r="G3927" s="2" t="n"/>
      <c r="H3927" s="4" t="n">
        <v>0</v>
      </c>
      <c r="I3927" s="2" t="inlineStr">
        <is>
          <t>2026-10-17T15:01:52Z</t>
        </is>
      </c>
      <c r="J3927" s="2" t="inlineStr">
        <is>
          <t>wayback:cdx</t>
        </is>
      </c>
      <c r="K3927" s="2" t="n"/>
      <c r="L3927" s="2" t="n"/>
      <c r="M3927" s="2" t="n"/>
      <c r="N3927" s="2" t="n"/>
      <c r="O3927" s="2" t="n"/>
      <c r="P3927" s="2" t="n"/>
      <c r="Q3927" s="2" t="n"/>
      <c r="R3927" s="2" t="n"/>
    </row>
    <row r="3928">
      <c r="A3928" s="2" t="inlineStr">
        <is>
          <t>Unverified Candidates</t>
        </is>
      </c>
      <c r="B3928" s="3" t="inlineStr">
        <is>
          <t>https://saraconcept.qa/</t>
        </is>
      </c>
      <c r="C3928" s="3" t="inlineStr">
        <is>
          <t>https://saraconcept.qa/</t>
        </is>
      </c>
      <c r="D3928" s="2" t="inlineStr">
        <is>
          <t>unverified</t>
        </is>
      </c>
      <c r="E3928" s="2" t="inlineStr">
        <is>
          <t>robots_disallowed_homepage</t>
        </is>
      </c>
      <c r="F3928" s="2" t="n"/>
      <c r="G3928" s="2" t="n"/>
      <c r="H3928" s="4" t="n">
        <v>0</v>
      </c>
      <c r="I3928" s="2" t="inlineStr">
        <is>
          <t>2026-10-17T15:03:23Z</t>
        </is>
      </c>
      <c r="J3928" s="2" t="inlineStr">
        <is>
          <t>wayback:cdx</t>
        </is>
      </c>
      <c r="K3928" s="2" t="n"/>
      <c r="L3928" s="2" t="n"/>
      <c r="M3928" s="2" t="n"/>
      <c r="N3928" s="2" t="n"/>
      <c r="O3928" s="2" t="n"/>
      <c r="P3928" s="2" t="n"/>
      <c r="Q3928" s="2" t="n"/>
      <c r="R3928" s="2" t="n"/>
    </row>
    <row r="3929">
      <c r="A3929" s="2" t="inlineStr">
        <is>
          <t>Unverified Candidates</t>
        </is>
      </c>
      <c r="B3929" s="3" t="inlineStr">
        <is>
          <t>https://origami.qa/</t>
        </is>
      </c>
      <c r="C3929" s="3" t="inlineStr">
        <is>
          <t>https://origami.qa/</t>
        </is>
      </c>
      <c r="D3929" s="2" t="inlineStr">
        <is>
          <t>unverified</t>
        </is>
      </c>
      <c r="E3929" s="2" t="inlineStr">
        <is>
          <t>robots_disallowed_homepage</t>
        </is>
      </c>
      <c r="F3929" s="2" t="n"/>
      <c r="G3929" s="2" t="n"/>
      <c r="H3929" s="4" t="n">
        <v>0</v>
      </c>
      <c r="I3929" s="2" t="inlineStr">
        <is>
          <t>2026-10-17T15:05:13Z</t>
        </is>
      </c>
      <c r="J3929" s="2" t="inlineStr">
        <is>
          <t>wayback:cdx</t>
        </is>
      </c>
      <c r="K3929" s="2" t="n"/>
      <c r="L3929" s="2" t="n"/>
      <c r="M3929" s="2" t="n"/>
      <c r="N3929" s="2" t="n"/>
      <c r="O3929" s="2" t="n"/>
      <c r="P3929" s="2" t="n"/>
      <c r="Q3929" s="2" t="n"/>
      <c r="R3929" s="2" t="n"/>
    </row>
    <row r="3930">
      <c r="A3930" s="2" t="inlineStr">
        <is>
          <t>Unverified Candidates</t>
        </is>
      </c>
      <c r="B3930" s="3" t="inlineStr">
        <is>
          <t>https://qed.qa/</t>
        </is>
      </c>
      <c r="C3930" s="3" t="inlineStr">
        <is>
          <t>https://qed.qa/</t>
        </is>
      </c>
      <c r="D3930" s="2" t="inlineStr">
        <is>
          <t>unverified</t>
        </is>
      </c>
      <c r="E3930" s="2" t="inlineStr">
        <is>
          <t>robots_disallowed_homepage</t>
        </is>
      </c>
      <c r="F3930" s="2" t="n"/>
      <c r="G3930" s="2" t="n"/>
      <c r="H3930" s="4" t="n">
        <v>0</v>
      </c>
      <c r="I3930" s="2" t="inlineStr">
        <is>
          <t>2026-10-17T15:06:13Z</t>
        </is>
      </c>
      <c r="J3930" s="2" t="inlineStr">
        <is>
          <t>wayback:cdx</t>
        </is>
      </c>
      <c r="K3930" s="2" t="n"/>
      <c r="L3930" s="2" t="n"/>
      <c r="M3930" s="2" t="n"/>
      <c r="N3930" s="2" t="n"/>
      <c r="O3930" s="2" t="n"/>
      <c r="P3930" s="2" t="n"/>
      <c r="Q3930" s="2" t="n"/>
      <c r="R3930" s="2" t="n"/>
    </row>
    <row r="3931">
      <c r="A3931" s="2" t="inlineStr">
        <is>
          <t>Unverified Candidates</t>
        </is>
      </c>
      <c r="B3931" s="3" t="inlineStr">
        <is>
          <t>https://qinnovation.qa/</t>
        </is>
      </c>
      <c r="C3931" s="3" t="inlineStr">
        <is>
          <t>https://qinnovation.qa/</t>
        </is>
      </c>
      <c r="D3931" s="2" t="inlineStr">
        <is>
          <t>unverified</t>
        </is>
      </c>
      <c r="E3931" s="2" t="inlineStr">
        <is>
          <t>robots_disallowed_homepage</t>
        </is>
      </c>
      <c r="F3931" s="2" t="n"/>
      <c r="G3931" s="2" t="n"/>
      <c r="H3931" s="4" t="n">
        <v>0</v>
      </c>
      <c r="I3931" s="2" t="inlineStr">
        <is>
          <t>2026-10-17T15:08:24Z</t>
        </is>
      </c>
      <c r="J3931" s="2" t="inlineStr">
        <is>
          <t>wayback:cdx</t>
        </is>
      </c>
      <c r="K3931" s="2" t="n"/>
      <c r="L3931" s="2" t="n"/>
      <c r="M3931" s="2" t="n"/>
      <c r="N3931" s="2" t="n"/>
      <c r="O3931" s="2" t="n"/>
      <c r="P3931" s="2" t="n"/>
      <c r="Q3931" s="2" t="n"/>
      <c r="R3931" s="2" t="n"/>
    </row>
    <row r="3932">
      <c r="A3932" s="2" t="inlineStr">
        <is>
          <t>Unverified Candidates</t>
        </is>
      </c>
      <c r="B3932" s="3" t="inlineStr">
        <is>
          <t>https://tdtsc.qa/</t>
        </is>
      </c>
      <c r="C3932" s="3" t="inlineStr">
        <is>
          <t>https://tdtsc.qa/</t>
        </is>
      </c>
      <c r="D3932" s="2" t="inlineStr">
        <is>
          <t>unverified</t>
        </is>
      </c>
      <c r="E3932" s="2" t="inlineStr">
        <is>
          <t>robots_disallowed_homepage</t>
        </is>
      </c>
      <c r="F3932" s="2" t="n"/>
      <c r="G3932" s="2" t="n"/>
      <c r="H3932" s="4" t="n">
        <v>0</v>
      </c>
      <c r="I3932" s="2" t="inlineStr">
        <is>
          <t>2026-10-17T15:10:03Z</t>
        </is>
      </c>
      <c r="J3932" s="2" t="inlineStr">
        <is>
          <t>wayback:cdx</t>
        </is>
      </c>
      <c r="K3932" s="2" t="n"/>
      <c r="L3932" s="2" t="n"/>
      <c r="M3932" s="2" t="n"/>
      <c r="N3932" s="2" t="n"/>
      <c r="O3932" s="2" t="n"/>
      <c r="P3932" s="2" t="n"/>
      <c r="Q3932" s="2" t="n"/>
      <c r="R3932" s="2" t="n"/>
    </row>
    <row r="3933">
      <c r="A3933" s="2" t="inlineStr">
        <is>
          <t>Unverified Candidates</t>
        </is>
      </c>
      <c r="B3933" s="3" t="inlineStr">
        <is>
          <t>https://outfit.qa/</t>
        </is>
      </c>
      <c r="C3933" s="3" t="inlineStr">
        <is>
          <t>http://outfit.qa/</t>
        </is>
      </c>
      <c r="D3933" s="2" t="inlineStr">
        <is>
          <t>unverified</t>
        </is>
      </c>
      <c r="E3933" s="2" t="inlineStr">
        <is>
          <t>robots_disallowed_homepage</t>
        </is>
      </c>
      <c r="F3933" s="2" t="n"/>
      <c r="G3933" s="2" t="n"/>
      <c r="H3933" s="4" t="n">
        <v>0</v>
      </c>
      <c r="I3933" s="2" t="inlineStr">
        <is>
          <t>2026-10-17T15:10:51Z</t>
        </is>
      </c>
      <c r="J3933" s="2" t="inlineStr">
        <is>
          <t>wayback:cdx</t>
        </is>
      </c>
      <c r="K3933" s="2" t="n"/>
      <c r="L3933" s="2" t="n"/>
      <c r="M3933" s="2" t="n"/>
      <c r="N3933" s="2" t="n"/>
      <c r="O3933" s="2" t="n"/>
      <c r="P3933" s="2" t="n"/>
      <c r="Q3933" s="2" t="n"/>
      <c r="R3933" s="2" t="n"/>
    </row>
    <row r="3934">
      <c r="A3934" s="2" t="inlineStr">
        <is>
          <t>Unverified Candidates</t>
        </is>
      </c>
      <c r="B3934" s="3" t="inlineStr">
        <is>
          <t>https://technofreight.qa/</t>
        </is>
      </c>
      <c r="C3934" s="3" t="inlineStr">
        <is>
          <t>https://technofreight.qa/</t>
        </is>
      </c>
      <c r="D3934" s="2" t="inlineStr">
        <is>
          <t>unverified</t>
        </is>
      </c>
      <c r="E3934" s="2" t="inlineStr">
        <is>
          <t>robots_disallowed_homepage</t>
        </is>
      </c>
      <c r="F3934" s="2" t="n"/>
      <c r="G3934" s="2" t="n"/>
      <c r="H3934" s="4" t="n">
        <v>0</v>
      </c>
      <c r="I3934" s="2" t="inlineStr">
        <is>
          <t>2026-10-17T15:11:23Z</t>
        </is>
      </c>
      <c r="J3934" s="2" t="inlineStr">
        <is>
          <t>wayback:cdx</t>
        </is>
      </c>
      <c r="K3934" s="2" t="n"/>
      <c r="L3934" s="2" t="n"/>
      <c r="M3934" s="2" t="n"/>
      <c r="N3934" s="2" t="n"/>
      <c r="O3934" s="2" t="n"/>
      <c r="P3934" s="2" t="n"/>
      <c r="Q3934" s="2" t="n"/>
      <c r="R3934" s="2" t="n"/>
    </row>
    <row r="3935">
      <c r="A3935" s="2" t="inlineStr">
        <is>
          <t>Unverified Candidates</t>
        </is>
      </c>
      <c r="B3935" s="3" t="inlineStr">
        <is>
          <t>https://techy.qa/</t>
        </is>
      </c>
      <c r="C3935" s="3" t="inlineStr">
        <is>
          <t>https://techy.qa/</t>
        </is>
      </c>
      <c r="D3935" s="2" t="inlineStr">
        <is>
          <t>unverified</t>
        </is>
      </c>
      <c r="E3935" s="2" t="inlineStr">
        <is>
          <t>robots_disallowed_homepage</t>
        </is>
      </c>
      <c r="F3935" s="2" t="n"/>
      <c r="G3935" s="2" t="n"/>
      <c r="H3935" s="4" t="n">
        <v>0</v>
      </c>
      <c r="I3935" s="2" t="inlineStr">
        <is>
          <t>2026-10-17T15:11:24Z</t>
        </is>
      </c>
      <c r="J3935" s="2" t="inlineStr">
        <is>
          <t>wayback:cdx</t>
        </is>
      </c>
      <c r="K3935" s="2" t="n"/>
      <c r="L3935" s="2" t="n"/>
      <c r="M3935" s="2" t="n"/>
      <c r="N3935" s="2" t="n"/>
      <c r="O3935" s="2" t="n"/>
      <c r="P3935" s="2" t="n"/>
      <c r="Q3935" s="2" t="n"/>
      <c r="R3935" s="2" t="n"/>
    </row>
    <row r="3936">
      <c r="A3936" s="2" t="inlineStr">
        <is>
          <t>Unverified Candidates</t>
        </is>
      </c>
      <c r="B3936" s="3" t="inlineStr">
        <is>
          <t>https://qorealuclad.qa/</t>
        </is>
      </c>
      <c r="C3936" s="3" t="inlineStr">
        <is>
          <t>https://qorealuclad.qa/</t>
        </is>
      </c>
      <c r="D3936" s="2" t="inlineStr">
        <is>
          <t>unverified</t>
        </is>
      </c>
      <c r="E3936" s="2" t="inlineStr">
        <is>
          <t>robots_disallowed_homepage</t>
        </is>
      </c>
      <c r="F3936" s="2" t="n"/>
      <c r="G3936" s="2" t="n"/>
      <c r="H3936" s="4" t="n">
        <v>0</v>
      </c>
      <c r="I3936" s="2" t="inlineStr">
        <is>
          <t>2026-10-17T15:11:53Z</t>
        </is>
      </c>
      <c r="J3936" s="2" t="inlineStr">
        <is>
          <t>wayback:cdx</t>
        </is>
      </c>
      <c r="K3936" s="2" t="n"/>
      <c r="L3936" s="2" t="n"/>
      <c r="M3936" s="2" t="n"/>
      <c r="N3936" s="2" t="n"/>
      <c r="O3936" s="2" t="n"/>
      <c r="P3936" s="2" t="n"/>
      <c r="Q3936" s="2" t="n"/>
      <c r="R3936" s="2" t="n"/>
    </row>
    <row r="3937">
      <c r="A3937" s="2" t="inlineStr">
        <is>
          <t>Unverified Candidates</t>
        </is>
      </c>
      <c r="B3937" s="3" t="inlineStr">
        <is>
          <t>https://ufcgym.qa/</t>
        </is>
      </c>
      <c r="C3937" s="3" t="inlineStr">
        <is>
          <t>https://ufcgym.qa/</t>
        </is>
      </c>
      <c r="D3937" s="2" t="inlineStr">
        <is>
          <t>unverified</t>
        </is>
      </c>
      <c r="E3937" s="2" t="inlineStr">
        <is>
          <t>robots_disallowed_homepage</t>
        </is>
      </c>
      <c r="F3937" s="2" t="n"/>
      <c r="G3937" s="2" t="n"/>
      <c r="H3937" s="4" t="n">
        <v>0</v>
      </c>
      <c r="I3937" s="2" t="inlineStr">
        <is>
          <t>2026-10-17T15:12:04Z</t>
        </is>
      </c>
      <c r="J3937" s="2" t="inlineStr">
        <is>
          <t>wayback:cdx</t>
        </is>
      </c>
      <c r="K3937" s="2" t="n"/>
      <c r="L3937" s="2" t="n"/>
      <c r="M3937" s="2" t="n"/>
      <c r="N3937" s="2" t="n"/>
      <c r="O3937" s="2" t="n"/>
      <c r="P3937" s="2" t="n"/>
      <c r="Q3937" s="2" t="n"/>
      <c r="R3937" s="2" t="n"/>
    </row>
    <row r="3938">
      <c r="A3938" s="2" t="inlineStr">
        <is>
          <t>Unverified Candidates</t>
        </is>
      </c>
      <c r="B3938" s="3" t="inlineStr">
        <is>
          <t>https://qpsphoto.qa/</t>
        </is>
      </c>
      <c r="C3938" s="3" t="inlineStr">
        <is>
          <t>http://qpsphoto.qa/</t>
        </is>
      </c>
      <c r="D3938" s="2" t="inlineStr">
        <is>
          <t>unverified</t>
        </is>
      </c>
      <c r="E3938" s="2" t="inlineStr">
        <is>
          <t>robots_disallowed_homepage</t>
        </is>
      </c>
      <c r="F3938" s="2" t="n"/>
      <c r="G3938" s="2" t="n"/>
      <c r="H3938" s="4" t="n">
        <v>0</v>
      </c>
      <c r="I3938" s="2" t="inlineStr">
        <is>
          <t>2026-10-17T15:12:22Z</t>
        </is>
      </c>
      <c r="J3938" s="2" t="inlineStr">
        <is>
          <t>wayback:cdx</t>
        </is>
      </c>
      <c r="K3938" s="2" t="n"/>
      <c r="L3938" s="2" t="n"/>
      <c r="M3938" s="2" t="n"/>
      <c r="N3938" s="2" t="n"/>
      <c r="O3938" s="2" t="n"/>
      <c r="P3938" s="2" t="n"/>
      <c r="Q3938" s="2" t="n"/>
      <c r="R3938" s="2" t="n"/>
    </row>
    <row r="3939">
      <c r="A3939" s="2" t="inlineStr">
        <is>
          <t>Unverified Candidates</t>
        </is>
      </c>
      <c r="B3939" s="3" t="inlineStr">
        <is>
          <t>https://ultrasports.qa/</t>
        </is>
      </c>
      <c r="C3939" s="3" t="inlineStr">
        <is>
          <t>https://ultrasports.qa/</t>
        </is>
      </c>
      <c r="D3939" s="2" t="inlineStr">
        <is>
          <t>unverified</t>
        </is>
      </c>
      <c r="E3939" s="2" t="inlineStr">
        <is>
          <t>robots_disallowed_homepage</t>
        </is>
      </c>
      <c r="F3939" s="2" t="n"/>
      <c r="G3939" s="2" t="n"/>
      <c r="H3939" s="4" t="n">
        <v>0</v>
      </c>
      <c r="I3939" s="2" t="inlineStr">
        <is>
          <t>2026-10-17T15:12:33Z</t>
        </is>
      </c>
      <c r="J3939" s="2" t="inlineStr">
        <is>
          <t>wayback:cdx</t>
        </is>
      </c>
      <c r="K3939" s="2" t="n"/>
      <c r="L3939" s="2" t="n"/>
      <c r="M3939" s="2" t="n"/>
      <c r="N3939" s="2" t="n"/>
      <c r="O3939" s="2" t="n"/>
      <c r="P3939" s="2" t="n"/>
      <c r="Q3939" s="2" t="n"/>
      <c r="R3939" s="2" t="n"/>
    </row>
    <row r="3940">
      <c r="A3940" s="2" t="inlineStr">
        <is>
          <t>Unverified Candidates</t>
        </is>
      </c>
      <c r="B3940" s="3" t="inlineStr">
        <is>
          <t>https://qrproperties.qa/</t>
        </is>
      </c>
      <c r="C3940" s="3" t="inlineStr">
        <is>
          <t>https://qrproperties.qa/</t>
        </is>
      </c>
      <c r="D3940" s="2" t="inlineStr">
        <is>
          <t>unverified</t>
        </is>
      </c>
      <c r="E3940" s="2" t="inlineStr">
        <is>
          <t>robots_disallowed_homepage</t>
        </is>
      </c>
      <c r="F3940" s="2" t="n"/>
      <c r="G3940" s="2" t="n"/>
      <c r="H3940" s="4" t="n">
        <v>0</v>
      </c>
      <c r="I3940" s="2" t="inlineStr">
        <is>
          <t>2026-10-17T15:12:36Z</t>
        </is>
      </c>
      <c r="J3940" s="2" t="inlineStr">
        <is>
          <t>wayback:cdx</t>
        </is>
      </c>
      <c r="K3940" s="2" t="n"/>
      <c r="L3940" s="2" t="n"/>
      <c r="M3940" s="2" t="n"/>
      <c r="N3940" s="2" t="n"/>
      <c r="O3940" s="2" t="n"/>
      <c r="P3940" s="2" t="n"/>
      <c r="Q3940" s="2" t="n"/>
      <c r="R3940" s="2" t="n"/>
    </row>
    <row r="3941">
      <c r="A3941" s="2" t="inlineStr">
        <is>
          <t>Unverified Candidates</t>
        </is>
      </c>
      <c r="B3941" s="3" t="inlineStr">
        <is>
          <t>https://qsaa.qa/</t>
        </is>
      </c>
      <c r="C3941" s="3" t="inlineStr">
        <is>
          <t>https://qsaa.qa/</t>
        </is>
      </c>
      <c r="D3941" s="2" t="inlineStr">
        <is>
          <t>unverified</t>
        </is>
      </c>
      <c r="E3941" s="2" t="inlineStr">
        <is>
          <t>robots_disallowed_homepage</t>
        </is>
      </c>
      <c r="F3941" s="2" t="n"/>
      <c r="G3941" s="2" t="n"/>
      <c r="H3941" s="4" t="n">
        <v>0</v>
      </c>
      <c r="I3941" s="2" t="inlineStr">
        <is>
          <t>2026-10-17T15:12:36Z</t>
        </is>
      </c>
      <c r="J3941" s="2" t="inlineStr">
        <is>
          <t>wayback:cdx</t>
        </is>
      </c>
      <c r="K3941" s="2" t="n"/>
      <c r="L3941" s="2" t="n"/>
      <c r="M3941" s="2" t="n"/>
      <c r="N3941" s="2" t="n"/>
      <c r="O3941" s="2" t="n"/>
      <c r="P3941" s="2" t="n"/>
      <c r="Q3941" s="2" t="n"/>
      <c r="R3941" s="2" t="n"/>
    </row>
    <row r="3942">
      <c r="A3942" s="2" t="inlineStr">
        <is>
          <t>Unverified Candidates</t>
        </is>
      </c>
      <c r="B3942" s="3" t="inlineStr">
        <is>
          <t>https://uniqoncepts.qa/</t>
        </is>
      </c>
      <c r="C3942" s="3" t="inlineStr">
        <is>
          <t>https://uniqoncepts.qa/</t>
        </is>
      </c>
      <c r="D3942" s="2" t="inlineStr">
        <is>
          <t>unverified</t>
        </is>
      </c>
      <c r="E3942" s="2" t="inlineStr">
        <is>
          <t>robots_disallowed_homepage</t>
        </is>
      </c>
      <c r="F3942" s="2" t="n"/>
      <c r="G3942" s="2" t="n"/>
      <c r="H3942" s="4" t="n">
        <v>0</v>
      </c>
      <c r="I3942" s="2" t="inlineStr">
        <is>
          <t>2026-10-17T15:12:43Z</t>
        </is>
      </c>
      <c r="J3942" s="2" t="inlineStr">
        <is>
          <t>wayback:cdx</t>
        </is>
      </c>
      <c r="K3942" s="2" t="n"/>
      <c r="L3942" s="2" t="n"/>
      <c r="M3942" s="2" t="n"/>
      <c r="N3942" s="2" t="n"/>
      <c r="O3942" s="2" t="n"/>
      <c r="P3942" s="2" t="n"/>
      <c r="Q3942" s="2" t="n"/>
      <c r="R3942" s="2" t="n"/>
    </row>
    <row r="3943">
      <c r="A3943" s="2" t="inlineStr">
        <is>
          <t>Unverified Candidates</t>
        </is>
      </c>
      <c r="B3943" s="3" t="inlineStr">
        <is>
          <t>https://testsite.qa/</t>
        </is>
      </c>
      <c r="C3943" s="3" t="inlineStr">
        <is>
          <t>https://testsite.qa/</t>
        </is>
      </c>
      <c r="D3943" s="2" t="inlineStr">
        <is>
          <t>unverified</t>
        </is>
      </c>
      <c r="E3943" s="2" t="inlineStr">
        <is>
          <t>robots_disallowed_homepage</t>
        </is>
      </c>
      <c r="F3943" s="2" t="n"/>
      <c r="G3943" s="2" t="n"/>
      <c r="H3943" s="4" t="n">
        <v>0</v>
      </c>
      <c r="I3943" s="2" t="inlineStr">
        <is>
          <t>2026-10-17T15:13:03Z</t>
        </is>
      </c>
      <c r="J3943" s="2" t="inlineStr">
        <is>
          <t>wayback:cdx</t>
        </is>
      </c>
      <c r="K3943" s="2" t="n"/>
      <c r="L3943" s="2" t="n"/>
      <c r="M3943" s="2" t="n"/>
      <c r="N3943" s="2" t="n"/>
      <c r="O3943" s="2" t="n"/>
      <c r="P3943" s="2" t="n"/>
      <c r="Q3943" s="2" t="n"/>
      <c r="R3943" s="2" t="n"/>
    </row>
    <row r="3944">
      <c r="A3944" s="2" t="inlineStr">
        <is>
          <t>Unverified Candidates</t>
        </is>
      </c>
      <c r="B3944" s="3" t="inlineStr">
        <is>
          <t>https://tetratech.qa/</t>
        </is>
      </c>
      <c r="C3944" s="3" t="inlineStr">
        <is>
          <t>https://tetratech.qa/</t>
        </is>
      </c>
      <c r="D3944" s="2" t="inlineStr">
        <is>
          <t>unverified</t>
        </is>
      </c>
      <c r="E3944" s="2" t="inlineStr">
        <is>
          <t>robots_disallowed_homepage</t>
        </is>
      </c>
      <c r="F3944" s="2" t="n"/>
      <c r="G3944" s="2" t="n"/>
      <c r="H3944" s="4" t="n">
        <v>0</v>
      </c>
      <c r="I3944" s="2" t="inlineStr">
        <is>
          <t>2026-10-17T15:13:13Z</t>
        </is>
      </c>
      <c r="J3944" s="2" t="inlineStr">
        <is>
          <t>wayback:cdx</t>
        </is>
      </c>
      <c r="K3944" s="2" t="n"/>
      <c r="L3944" s="2" t="n"/>
      <c r="M3944" s="2" t="n"/>
      <c r="N3944" s="2" t="n"/>
      <c r="O3944" s="2" t="n"/>
      <c r="P3944" s="2" t="n"/>
      <c r="Q3944" s="2" t="n"/>
      <c r="R3944" s="2" t="n"/>
    </row>
    <row r="3945">
      <c r="A3945" s="2" t="inlineStr">
        <is>
          <t>Unverified Candidates</t>
        </is>
      </c>
      <c r="B3945" s="3" t="inlineStr">
        <is>
          <t>https://scmc.qa/</t>
        </is>
      </c>
      <c r="C3945" s="3" t="inlineStr">
        <is>
          <t>https://scmc.qa/</t>
        </is>
      </c>
      <c r="D3945" s="2" t="inlineStr">
        <is>
          <t>unverified</t>
        </is>
      </c>
      <c r="E3945" s="2" t="inlineStr">
        <is>
          <t>robots_disallowed_homepage</t>
        </is>
      </c>
      <c r="F3945" s="2" t="n"/>
      <c r="G3945" s="2" t="n"/>
      <c r="H3945" s="4" t="n">
        <v>0</v>
      </c>
      <c r="I3945" s="2" t="inlineStr">
        <is>
          <t>2026-10-17T15:13:13Z</t>
        </is>
      </c>
      <c r="J3945" s="2" t="inlineStr">
        <is>
          <t>wayback:cdx</t>
        </is>
      </c>
      <c r="K3945" s="2" t="n"/>
      <c r="L3945" s="2" t="n"/>
      <c r="M3945" s="2" t="n"/>
      <c r="N3945" s="2" t="n"/>
      <c r="O3945" s="2" t="n"/>
      <c r="P3945" s="2" t="n"/>
      <c r="Q3945" s="2" t="n"/>
      <c r="R3945" s="2" t="n"/>
    </row>
    <row r="3946">
      <c r="A3946" s="2" t="inlineStr">
        <is>
          <t>Unverified Candidates</t>
        </is>
      </c>
      <c r="B3946" s="3" t="inlineStr">
        <is>
          <t>https://texmax.qa/</t>
        </is>
      </c>
      <c r="C3946" s="3" t="inlineStr">
        <is>
          <t>https://texmax.qa/</t>
        </is>
      </c>
      <c r="D3946" s="2" t="inlineStr">
        <is>
          <t>unverified</t>
        </is>
      </c>
      <c r="E3946" s="2" t="inlineStr">
        <is>
          <t>robots_disallowed_homepage</t>
        </is>
      </c>
      <c r="F3946" s="2" t="n"/>
      <c r="G3946" s="2" t="n"/>
      <c r="H3946" s="4" t="n">
        <v>0</v>
      </c>
      <c r="I3946" s="2" t="inlineStr">
        <is>
          <t>2026-10-17T15:13:15Z</t>
        </is>
      </c>
      <c r="J3946" s="2" t="inlineStr">
        <is>
          <t>wayback:cdx</t>
        </is>
      </c>
      <c r="K3946" s="2" t="n"/>
      <c r="L3946" s="2" t="n"/>
      <c r="M3946" s="2" t="n"/>
      <c r="N3946" s="2" t="n"/>
      <c r="O3946" s="2" t="n"/>
      <c r="P3946" s="2" t="n"/>
      <c r="Q3946" s="2" t="n"/>
      <c r="R3946" s="2" t="n"/>
    </row>
    <row r="3947">
      <c r="A3947" s="2" t="inlineStr">
        <is>
          <t>Unverified Candidates</t>
        </is>
      </c>
      <c r="B3947" s="3" t="inlineStr">
        <is>
          <t>https://upsidedowncafe.qa/</t>
        </is>
      </c>
      <c r="C3947" s="3" t="inlineStr">
        <is>
          <t>https://upsidedowncafe.qa/</t>
        </is>
      </c>
      <c r="D3947" s="2" t="inlineStr">
        <is>
          <t>unverified</t>
        </is>
      </c>
      <c r="E3947" s="2" t="inlineStr">
        <is>
          <t>robots_disallowed_homepage</t>
        </is>
      </c>
      <c r="F3947" s="2" t="n"/>
      <c r="G3947" s="2" t="n"/>
      <c r="H3947" s="4" t="n">
        <v>0</v>
      </c>
      <c r="I3947" s="2" t="inlineStr">
        <is>
          <t>2026-10-17T15:13:53Z</t>
        </is>
      </c>
      <c r="J3947" s="2" t="inlineStr">
        <is>
          <t>wayback:cdx</t>
        </is>
      </c>
      <c r="K3947" s="2" t="n"/>
      <c r="L3947" s="2" t="n"/>
      <c r="M3947" s="2" t="n"/>
      <c r="N3947" s="2" t="n"/>
      <c r="O3947" s="2" t="n"/>
      <c r="P3947" s="2" t="n"/>
      <c r="Q3947" s="2" t="n"/>
      <c r="R3947" s="2" t="n"/>
    </row>
    <row r="3948">
      <c r="A3948" s="2" t="inlineStr">
        <is>
          <t>Unverified Candidates</t>
        </is>
      </c>
      <c r="B3948" s="3" t="inlineStr">
        <is>
          <t>https://urbi.qa/</t>
        </is>
      </c>
      <c r="C3948" s="3" t="inlineStr">
        <is>
          <t>https://urbi.qa/</t>
        </is>
      </c>
      <c r="D3948" s="2" t="inlineStr">
        <is>
          <t>unverified</t>
        </is>
      </c>
      <c r="E3948" s="2" t="inlineStr">
        <is>
          <t>robots_disallowed_homepage</t>
        </is>
      </c>
      <c r="F3948" s="2" t="n"/>
      <c r="G3948" s="2" t="n"/>
      <c r="H3948" s="4" t="n">
        <v>0</v>
      </c>
      <c r="I3948" s="2" t="inlineStr">
        <is>
          <t>2026-10-17T15:13:54Z</t>
        </is>
      </c>
      <c r="J3948" s="2" t="inlineStr">
        <is>
          <t>wayback:cdx</t>
        </is>
      </c>
      <c r="K3948" s="2" t="n"/>
      <c r="L3948" s="2" t="n"/>
      <c r="M3948" s="2" t="n"/>
      <c r="N3948" s="2" t="n"/>
      <c r="O3948" s="2" t="n"/>
      <c r="P3948" s="2" t="n"/>
      <c r="Q3948" s="2" t="n"/>
      <c r="R3948" s="2" t="n"/>
    </row>
    <row r="3949">
      <c r="A3949" s="2" t="inlineStr">
        <is>
          <t>Unverified Candidates</t>
        </is>
      </c>
      <c r="B3949" s="3" t="inlineStr">
        <is>
          <t>https://seed.qa/</t>
        </is>
      </c>
      <c r="C3949" s="3" t="inlineStr">
        <is>
          <t>http://seed.qa/</t>
        </is>
      </c>
      <c r="D3949" s="2" t="inlineStr">
        <is>
          <t>unverified</t>
        </is>
      </c>
      <c r="E3949" s="2" t="inlineStr">
        <is>
          <t>robots_disallowed_homepage</t>
        </is>
      </c>
      <c r="F3949" s="2" t="n"/>
      <c r="G3949" s="2" t="n"/>
      <c r="H3949" s="4" t="n">
        <v>0</v>
      </c>
      <c r="I3949" s="2" t="inlineStr">
        <is>
          <t>2026-10-17T15:14:21Z</t>
        </is>
      </c>
      <c r="J3949" s="2" t="inlineStr">
        <is>
          <t>wayback:cdx</t>
        </is>
      </c>
      <c r="K3949" s="2" t="n"/>
      <c r="L3949" s="2" t="n"/>
      <c r="M3949" s="2" t="n"/>
      <c r="N3949" s="2" t="n"/>
      <c r="O3949" s="2" t="n"/>
      <c r="P3949" s="2" t="n"/>
      <c r="Q3949" s="2" t="n"/>
      <c r="R3949" s="2" t="n"/>
    </row>
    <row r="3950">
      <c r="A3950" s="2" t="inlineStr">
        <is>
          <t>Unverified Candidates</t>
        </is>
      </c>
      <c r="B3950" s="3" t="inlineStr">
        <is>
          <t>https://via.qa/</t>
        </is>
      </c>
      <c r="C3950" s="3" t="inlineStr">
        <is>
          <t>https://via.qa/</t>
        </is>
      </c>
      <c r="D3950" s="2" t="inlineStr">
        <is>
          <t>unverified</t>
        </is>
      </c>
      <c r="E3950" s="2" t="inlineStr">
        <is>
          <t>robots_disallowed_homepage</t>
        </is>
      </c>
      <c r="F3950" s="2" t="n"/>
      <c r="G3950" s="2" t="n"/>
      <c r="H3950" s="4" t="n">
        <v>0</v>
      </c>
      <c r="I3950" s="2" t="inlineStr">
        <is>
          <t>2026-10-17T15:15:44Z</t>
        </is>
      </c>
      <c r="J3950" s="2" t="inlineStr">
        <is>
          <t>wayback:cdx</t>
        </is>
      </c>
      <c r="K3950" s="2" t="n"/>
      <c r="L3950" s="2" t="n"/>
      <c r="M3950" s="2" t="n"/>
      <c r="N3950" s="2" t="n"/>
      <c r="O3950" s="2" t="n"/>
      <c r="P3950" s="2" t="n"/>
      <c r="Q3950" s="2" t="n"/>
      <c r="R3950" s="2" t="n"/>
    </row>
    <row r="3951">
      <c r="A3951" s="2" t="inlineStr">
        <is>
          <t>Unverified Candidates</t>
        </is>
      </c>
      <c r="B3951" s="3" t="inlineStr">
        <is>
          <t>https://qsur.qa/</t>
        </is>
      </c>
      <c r="C3951" s="3" t="inlineStr">
        <is>
          <t>https://qsur.qa/</t>
        </is>
      </c>
      <c r="D3951" s="2" t="inlineStr">
        <is>
          <t>unverified</t>
        </is>
      </c>
      <c r="E3951" s="2" t="inlineStr">
        <is>
          <t>robots_disallowed_homepage</t>
        </is>
      </c>
      <c r="F3951" s="2" t="n"/>
      <c r="G3951" s="2" t="n"/>
      <c r="H3951" s="4" t="n">
        <v>0</v>
      </c>
      <c r="I3951" s="2" t="inlineStr">
        <is>
          <t>2026-10-17T15:15:44Z</t>
        </is>
      </c>
      <c r="J3951" s="2" t="inlineStr">
        <is>
          <t>wayback:cdx</t>
        </is>
      </c>
      <c r="K3951" s="2" t="n"/>
      <c r="L3951" s="2" t="n"/>
      <c r="M3951" s="2" t="n"/>
      <c r="N3951" s="2" t="n"/>
      <c r="O3951" s="2" t="n"/>
      <c r="P3951" s="2" t="n"/>
      <c r="Q3951" s="2" t="n"/>
      <c r="R3951" s="2" t="n"/>
    </row>
    <row r="3952">
      <c r="A3952" s="2" t="inlineStr">
        <is>
          <t>Unverified Candidates</t>
        </is>
      </c>
      <c r="B3952" s="3" t="inlineStr">
        <is>
          <t>https://sfai-global.qa/</t>
        </is>
      </c>
      <c r="C3952" s="3" t="inlineStr">
        <is>
          <t>https://sfai-global.qa/</t>
        </is>
      </c>
      <c r="D3952" s="2" t="inlineStr">
        <is>
          <t>unverified</t>
        </is>
      </c>
      <c r="E3952" s="2" t="inlineStr">
        <is>
          <t>robots_disallowed_homepage</t>
        </is>
      </c>
      <c r="F3952" s="2" t="n"/>
      <c r="G3952" s="2" t="n"/>
      <c r="H3952" s="4" t="n">
        <v>0</v>
      </c>
      <c r="I3952" s="2" t="inlineStr">
        <is>
          <t>2026-10-17T15:16:03Z</t>
        </is>
      </c>
      <c r="J3952" s="2" t="inlineStr">
        <is>
          <t>wayback:cdx</t>
        </is>
      </c>
      <c r="K3952" s="2" t="n"/>
      <c r="L3952" s="2" t="n"/>
      <c r="M3952" s="2" t="n"/>
      <c r="N3952" s="2" t="n"/>
      <c r="O3952" s="2" t="n"/>
      <c r="P3952" s="2" t="n"/>
      <c r="Q3952" s="2" t="n"/>
      <c r="R3952" s="2" t="n"/>
    </row>
    <row r="3953">
      <c r="A3953" s="2" t="inlineStr">
        <is>
          <t>Unverified Candidates</t>
        </is>
      </c>
      <c r="B3953" s="3" t="inlineStr">
        <is>
          <t>https://sgmcbrands.qa/</t>
        </is>
      </c>
      <c r="C3953" s="3" t="inlineStr">
        <is>
          <t>https://sgmcbrands.qa/</t>
        </is>
      </c>
      <c r="D3953" s="2" t="inlineStr">
        <is>
          <t>unverified</t>
        </is>
      </c>
      <c r="E3953" s="2" t="inlineStr">
        <is>
          <t>robots_disallowed_homepage</t>
        </is>
      </c>
      <c r="F3953" s="2" t="n"/>
      <c r="G3953" s="2" t="n"/>
      <c r="H3953" s="4" t="n">
        <v>0</v>
      </c>
      <c r="I3953" s="2" t="inlineStr">
        <is>
          <t>2026-10-17T15:16:04Z</t>
        </is>
      </c>
      <c r="J3953" s="2" t="inlineStr">
        <is>
          <t>wayback:cdx</t>
        </is>
      </c>
      <c r="K3953" s="2" t="n"/>
      <c r="L3953" s="2" t="n"/>
      <c r="M3953" s="2" t="n"/>
      <c r="N3953" s="2" t="n"/>
      <c r="O3953" s="2" t="n"/>
      <c r="P3953" s="2" t="n"/>
      <c r="Q3953" s="2" t="n"/>
      <c r="R3953" s="2" t="n"/>
    </row>
    <row r="3954">
      <c r="A3954" s="2" t="inlineStr">
        <is>
          <t>Unverified Candidates</t>
        </is>
      </c>
      <c r="B3954" s="3" t="inlineStr">
        <is>
          <t>https://sharqrealestate.qa/</t>
        </is>
      </c>
      <c r="C3954" s="3" t="inlineStr">
        <is>
          <t>https://sharqrealestate.qa/</t>
        </is>
      </c>
      <c r="D3954" s="2" t="inlineStr">
        <is>
          <t>unverified</t>
        </is>
      </c>
      <c r="E3954" s="2" t="inlineStr">
        <is>
          <t>robots_disallowed_homepage</t>
        </is>
      </c>
      <c r="F3954" s="2" t="n"/>
      <c r="G3954" s="2" t="n"/>
      <c r="H3954" s="4" t="n">
        <v>0</v>
      </c>
      <c r="I3954" s="2" t="inlineStr">
        <is>
          <t>2026-10-17T15:16:05Z</t>
        </is>
      </c>
      <c r="J3954" s="2" t="inlineStr">
        <is>
          <t>wayback:cdx</t>
        </is>
      </c>
      <c r="K3954" s="2" t="n"/>
      <c r="L3954" s="2" t="n"/>
      <c r="M3954" s="2" t="n"/>
      <c r="N3954" s="2" t="n"/>
      <c r="O3954" s="2" t="n"/>
      <c r="P3954" s="2" t="n"/>
      <c r="Q3954" s="2" t="n"/>
      <c r="R3954" s="2" t="n"/>
    </row>
    <row r="3955">
      <c r="A3955" s="2" t="inlineStr">
        <is>
          <t>Unverified Candidates</t>
        </is>
      </c>
      <c r="B3955" s="3" t="inlineStr">
        <is>
          <t>https://shdeed.qa/</t>
        </is>
      </c>
      <c r="C3955" s="3" t="inlineStr">
        <is>
          <t>https://shdeed.qa/</t>
        </is>
      </c>
      <c r="D3955" s="2" t="inlineStr">
        <is>
          <t>unverified</t>
        </is>
      </c>
      <c r="E3955" s="2" t="inlineStr">
        <is>
          <t>robots_disallowed_homepage</t>
        </is>
      </c>
      <c r="F3955" s="2" t="n"/>
      <c r="G3955" s="2" t="n"/>
      <c r="H3955" s="4" t="n">
        <v>0</v>
      </c>
      <c r="I3955" s="2" t="inlineStr">
        <is>
          <t>2026-10-17T15:16:07Z</t>
        </is>
      </c>
      <c r="J3955" s="2" t="inlineStr">
        <is>
          <t>wayback:cdx</t>
        </is>
      </c>
      <c r="K3955" s="2" t="n"/>
      <c r="L3955" s="2" t="n"/>
      <c r="M3955" s="2" t="n"/>
      <c r="N3955" s="2" t="n"/>
      <c r="O3955" s="2" t="n"/>
      <c r="P3955" s="2" t="n"/>
      <c r="Q3955" s="2" t="n"/>
      <c r="R3955" s="2" t="n"/>
    </row>
    <row r="3956">
      <c r="A3956" s="2" t="inlineStr">
        <is>
          <t>Unverified Candidates</t>
        </is>
      </c>
      <c r="B3956" s="3" t="inlineStr">
        <is>
          <t>https://theurasian.qa/</t>
        </is>
      </c>
      <c r="C3956" s="3" t="inlineStr">
        <is>
          <t>http://theurasian.qa/</t>
        </is>
      </c>
      <c r="D3956" s="2" t="inlineStr">
        <is>
          <t>unverified</t>
        </is>
      </c>
      <c r="E3956" s="2" t="inlineStr">
        <is>
          <t>robots_disallowed_homepage</t>
        </is>
      </c>
      <c r="F3956" s="2" t="n"/>
      <c r="G3956" s="2" t="n"/>
      <c r="H3956" s="4" t="n">
        <v>0</v>
      </c>
      <c r="I3956" s="2" t="inlineStr">
        <is>
          <t>2026-10-17T15:16:52Z</t>
        </is>
      </c>
      <c r="J3956" s="2" t="inlineStr">
        <is>
          <t>wayback:cdx</t>
        </is>
      </c>
      <c r="K3956" s="2" t="n"/>
      <c r="L3956" s="2" t="n"/>
      <c r="M3956" s="2" t="n"/>
      <c r="N3956" s="2" t="n"/>
      <c r="O3956" s="2" t="n"/>
      <c r="P3956" s="2" t="n"/>
      <c r="Q3956" s="2" t="n"/>
      <c r="R3956" s="2" t="n"/>
    </row>
    <row r="3957">
      <c r="A3957" s="2" t="inlineStr">
        <is>
          <t>Unverified Candidates</t>
        </is>
      </c>
      <c r="B3957" s="3" t="inlineStr">
        <is>
          <t>https://qualityassurance.qa/</t>
        </is>
      </c>
      <c r="C3957" s="3" t="inlineStr">
        <is>
          <t>https://qualityassurance.qa/</t>
        </is>
      </c>
      <c r="D3957" s="2" t="inlineStr">
        <is>
          <t>unverified</t>
        </is>
      </c>
      <c r="E3957" s="2" t="inlineStr">
        <is>
          <t>robots_disallowed_homepage</t>
        </is>
      </c>
      <c r="F3957" s="2" t="n"/>
      <c r="G3957" s="2" t="n"/>
      <c r="H3957" s="4" t="n">
        <v>0</v>
      </c>
      <c r="I3957" s="2" t="inlineStr">
        <is>
          <t>2026-10-17T15:17:54Z</t>
        </is>
      </c>
      <c r="J3957" s="2" t="inlineStr">
        <is>
          <t>wayback:cdx</t>
        </is>
      </c>
      <c r="K3957" s="2" t="n"/>
      <c r="L3957" s="2" t="n"/>
      <c r="M3957" s="2" t="n"/>
      <c r="N3957" s="2" t="n"/>
      <c r="O3957" s="2" t="n"/>
      <c r="P3957" s="2" t="n"/>
      <c r="Q3957" s="2" t="n"/>
      <c r="R3957" s="2" t="n"/>
    </row>
    <row r="3958">
      <c r="A3958" s="2" t="inlineStr">
        <is>
          <t>Unverified Candidates</t>
        </is>
      </c>
      <c r="B3958" s="3" t="inlineStr">
        <is>
          <t>https://showofffilms.qa/</t>
        </is>
      </c>
      <c r="C3958" s="3" t="inlineStr">
        <is>
          <t>https://showofffilms.qa/</t>
        </is>
      </c>
      <c r="D3958" s="2" t="inlineStr">
        <is>
          <t>unverified</t>
        </is>
      </c>
      <c r="E3958" s="2" t="inlineStr">
        <is>
          <t>robots_disallowed_homepage</t>
        </is>
      </c>
      <c r="F3958" s="2" t="n"/>
      <c r="G3958" s="2" t="n"/>
      <c r="H3958" s="4" t="n">
        <v>0</v>
      </c>
      <c r="I3958" s="2" t="inlineStr">
        <is>
          <t>2026-10-17T15:19:33Z</t>
        </is>
      </c>
      <c r="J3958" s="2" t="inlineStr">
        <is>
          <t>wayback:cdx</t>
        </is>
      </c>
      <c r="K3958" s="2" t="n"/>
      <c r="L3958" s="2" t="n"/>
      <c r="M3958" s="2" t="n"/>
      <c r="N3958" s="2" t="n"/>
      <c r="O3958" s="2" t="n"/>
      <c r="P3958" s="2" t="n"/>
      <c r="Q3958" s="2" t="n"/>
      <c r="R3958" s="2" t="n"/>
    </row>
    <row r="3959">
      <c r="A3959" s="2" t="inlineStr">
        <is>
          <t>Unverified Candidates</t>
        </is>
      </c>
      <c r="B3959" s="3" t="inlineStr">
        <is>
          <t>https://toystop.qa/</t>
        </is>
      </c>
      <c r="C3959" s="3" t="inlineStr">
        <is>
          <t>https://toystop.qa/</t>
        </is>
      </c>
      <c r="D3959" s="2" t="inlineStr">
        <is>
          <t>unverified</t>
        </is>
      </c>
      <c r="E3959" s="2" t="inlineStr">
        <is>
          <t>robots_disallowed_homepage</t>
        </is>
      </c>
      <c r="F3959" s="2" t="n"/>
      <c r="G3959" s="2" t="n"/>
      <c r="H3959" s="4" t="n">
        <v>0</v>
      </c>
      <c r="I3959" s="2" t="inlineStr">
        <is>
          <t>2026-10-17T15:19:43Z</t>
        </is>
      </c>
      <c r="J3959" s="2" t="inlineStr">
        <is>
          <t>wayback:cdx</t>
        </is>
      </c>
      <c r="K3959" s="2" t="n"/>
      <c r="L3959" s="2" t="n"/>
      <c r="M3959" s="2" t="n"/>
      <c r="N3959" s="2" t="n"/>
      <c r="O3959" s="2" t="n"/>
      <c r="P3959" s="2" t="n"/>
      <c r="Q3959" s="2" t="n"/>
      <c r="R3959" s="2" t="n"/>
    </row>
    <row r="3960">
      <c r="A3960" s="2" t="inlineStr">
        <is>
          <t>Unverified Candidates</t>
        </is>
      </c>
      <c r="B3960" s="3" t="inlineStr">
        <is>
          <t>https://transiq.qa/</t>
        </is>
      </c>
      <c r="C3960" s="3" t="inlineStr">
        <is>
          <t>https://transiq.qa/</t>
        </is>
      </c>
      <c r="D3960" s="2" t="inlineStr">
        <is>
          <t>unverified</t>
        </is>
      </c>
      <c r="E3960" s="2" t="inlineStr">
        <is>
          <t>robots_disallowed_homepage</t>
        </is>
      </c>
      <c r="F3960" s="2" t="n"/>
      <c r="G3960" s="2" t="n"/>
      <c r="H3960" s="4" t="n">
        <v>0</v>
      </c>
      <c r="I3960" s="2" t="inlineStr">
        <is>
          <t>2026-10-17T15:19:44Z</t>
        </is>
      </c>
      <c r="J3960" s="2" t="inlineStr">
        <is>
          <t>wayback:cdx</t>
        </is>
      </c>
      <c r="K3960" s="2" t="n"/>
      <c r="L3960" s="2" t="n"/>
      <c r="M3960" s="2" t="n"/>
      <c r="N3960" s="2" t="n"/>
      <c r="O3960" s="2" t="n"/>
      <c r="P3960" s="2" t="n"/>
      <c r="Q3960" s="2" t="n"/>
      <c r="R3960" s="2" t="n"/>
    </row>
    <row r="3961">
      <c r="A3961" s="2" t="inlineStr">
        <is>
          <t>Unverified Candidates</t>
        </is>
      </c>
      <c r="B3961" s="3" t="inlineStr">
        <is>
          <t>https://eshop.tsqatar.com/</t>
        </is>
      </c>
      <c r="C3961" s="3" t="inlineStr">
        <is>
          <t>https://eshop.tsqatar.com/</t>
        </is>
      </c>
      <c r="D3961" s="2" t="inlineStr">
        <is>
          <t>unverified</t>
        </is>
      </c>
      <c r="E3961" s="2" t="inlineStr">
        <is>
          <t>robots_disallowed_homepage</t>
        </is>
      </c>
      <c r="F3961" s="2" t="n"/>
      <c r="G3961" s="2" t="n"/>
      <c r="H3961" s="4" t="n">
        <v>0</v>
      </c>
      <c r="I3961" s="2" t="inlineStr">
        <is>
          <t>2026-10-17T15:21:03Z</t>
        </is>
      </c>
      <c r="J3961" s="2" t="inlineStr">
        <is>
          <t>search:ddg</t>
        </is>
      </c>
      <c r="K3961" s="2" t="n"/>
      <c r="L3961" s="2" t="n"/>
      <c r="M3961" s="2" t="n"/>
      <c r="N3961" s="2" t="n"/>
      <c r="O3961" s="2" t="n"/>
      <c r="P3961" s="2" t="n"/>
      <c r="Q3961" s="2" t="n"/>
      <c r="R3961" s="2" t="n"/>
    </row>
    <row r="3962">
      <c r="A3962" s="2" t="inlineStr">
        <is>
          <t>Unverified Candidates</t>
        </is>
      </c>
      <c r="B3962" s="3" t="inlineStr">
        <is>
          <t>https://triathlonstudio.qa/</t>
        </is>
      </c>
      <c r="C3962" s="3" t="inlineStr">
        <is>
          <t>https://triathlonstudio.qa/</t>
        </is>
      </c>
      <c r="D3962" s="2" t="inlineStr">
        <is>
          <t>unverified</t>
        </is>
      </c>
      <c r="E3962" s="2" t="inlineStr">
        <is>
          <t>robots_disallowed_homepage</t>
        </is>
      </c>
      <c r="F3962" s="2" t="n"/>
      <c r="G3962" s="2" t="n"/>
      <c r="H3962" s="4" t="n">
        <v>0</v>
      </c>
      <c r="I3962" s="2" t="inlineStr">
        <is>
          <t>2026-10-17T15:21:14Z</t>
        </is>
      </c>
      <c r="J3962" s="2" t="inlineStr">
        <is>
          <t>wayback:cdx</t>
        </is>
      </c>
      <c r="K3962" s="2" t="n"/>
      <c r="L3962" s="2" t="n"/>
      <c r="M3962" s="2" t="n"/>
      <c r="N3962" s="2" t="n"/>
      <c r="O3962" s="2" t="n"/>
      <c r="P3962" s="2" t="n"/>
      <c r="Q3962" s="2" t="n"/>
      <c r="R3962" s="2" t="n"/>
    </row>
    <row r="3963">
      <c r="A3963" s="2" t="inlineStr">
        <is>
          <t>Unverified Candidates</t>
        </is>
      </c>
      <c r="B3963" s="3" t="inlineStr">
        <is>
          <t>https://waad.qa/</t>
        </is>
      </c>
      <c r="C3963" s="3" t="inlineStr">
        <is>
          <t>https://waad.qa/</t>
        </is>
      </c>
      <c r="D3963" s="2" t="inlineStr">
        <is>
          <t>unverified</t>
        </is>
      </c>
      <c r="E3963" s="2" t="inlineStr">
        <is>
          <t>robots_disallowed_homepage</t>
        </is>
      </c>
      <c r="F3963" s="2" t="n"/>
      <c r="G3963" s="2" t="n"/>
      <c r="H3963" s="4" t="n">
        <v>0</v>
      </c>
      <c r="I3963" s="2" t="inlineStr">
        <is>
          <t>2026-10-17T15:21:23Z</t>
        </is>
      </c>
      <c r="J3963" s="2" t="inlineStr">
        <is>
          <t>wayback:cdx</t>
        </is>
      </c>
      <c r="K3963" s="2" t="n"/>
      <c r="L3963" s="2" t="n"/>
      <c r="M3963" s="2" t="n"/>
      <c r="N3963" s="2" t="n"/>
      <c r="O3963" s="2" t="n"/>
      <c r="P3963" s="2" t="n"/>
      <c r="Q3963" s="2" t="n"/>
      <c r="R3963" s="2" t="n"/>
    </row>
    <row r="3964">
      <c r="A3964" s="2" t="inlineStr">
        <is>
          <t>Unverified Candidates</t>
        </is>
      </c>
      <c r="B3964" s="3" t="inlineStr">
        <is>
          <t>https://wagit.qa/</t>
        </is>
      </c>
      <c r="C3964" s="3" t="inlineStr">
        <is>
          <t>https://wagit.qa/</t>
        </is>
      </c>
      <c r="D3964" s="2" t="inlineStr">
        <is>
          <t>unverified</t>
        </is>
      </c>
      <c r="E3964" s="2" t="inlineStr">
        <is>
          <t>robots_disallowed_homepage</t>
        </is>
      </c>
      <c r="F3964" s="2" t="n"/>
      <c r="G3964" s="2" t="n"/>
      <c r="H3964" s="4" t="n">
        <v>0</v>
      </c>
      <c r="I3964" s="2" t="inlineStr">
        <is>
          <t>2026-10-17T15:21:23Z</t>
        </is>
      </c>
      <c r="J3964" s="2" t="inlineStr">
        <is>
          <t>wayback:cdx</t>
        </is>
      </c>
      <c r="K3964" s="2" t="n"/>
      <c r="L3964" s="2" t="n"/>
      <c r="M3964" s="2" t="n"/>
      <c r="N3964" s="2" t="n"/>
      <c r="O3964" s="2" t="n"/>
      <c r="P3964" s="2" t="n"/>
      <c r="Q3964" s="2" t="n"/>
      <c r="R3964" s="2" t="n"/>
    </row>
    <row r="3965">
      <c r="A3965" s="2" t="inlineStr">
        <is>
          <t>Unverified Candidates</t>
        </is>
      </c>
      <c r="B3965" s="3" t="inlineStr">
        <is>
          <t>https://slides.qa/</t>
        </is>
      </c>
      <c r="C3965" s="3" t="inlineStr">
        <is>
          <t>https://slides.qa/</t>
        </is>
      </c>
      <c r="D3965" s="2" t="inlineStr">
        <is>
          <t>unverified</t>
        </is>
      </c>
      <c r="E3965" s="2" t="inlineStr">
        <is>
          <t>robots_disallowed_homepage</t>
        </is>
      </c>
      <c r="F3965" s="2" t="n"/>
      <c r="G3965" s="2" t="n"/>
      <c r="H3965" s="4" t="n">
        <v>0</v>
      </c>
      <c r="I3965" s="2" t="inlineStr">
        <is>
          <t>2026-10-17T15:22:13Z</t>
        </is>
      </c>
      <c r="J3965" s="2" t="inlineStr">
        <is>
          <t>wayback:cdx</t>
        </is>
      </c>
      <c r="K3965" s="2" t="n"/>
      <c r="L3965" s="2" t="n"/>
      <c r="M3965" s="2" t="n"/>
      <c r="N3965" s="2" t="n"/>
      <c r="O3965" s="2" t="n"/>
      <c r="P3965" s="2" t="n"/>
      <c r="Q3965" s="2" t="n"/>
      <c r="R3965" s="2" t="n"/>
    </row>
    <row r="3966">
      <c r="A3966" s="2" t="inlineStr">
        <is>
          <t>Unverified Candidates</t>
        </is>
      </c>
      <c r="B3966" s="3" t="inlineStr">
        <is>
          <t>https://waterhouse.qa/</t>
        </is>
      </c>
      <c r="C3966" s="3" t="inlineStr">
        <is>
          <t>https://waterhouse.qa/</t>
        </is>
      </c>
      <c r="D3966" s="2" t="inlineStr">
        <is>
          <t>unverified</t>
        </is>
      </c>
      <c r="E3966" s="2" t="inlineStr">
        <is>
          <t>robots_disallowed_homepage</t>
        </is>
      </c>
      <c r="F3966" s="2" t="n"/>
      <c r="G3966" s="2" t="n"/>
      <c r="H3966" s="4" t="n">
        <v>0</v>
      </c>
      <c r="I3966" s="2" t="inlineStr">
        <is>
          <t>2026-10-17T15:23:03Z</t>
        </is>
      </c>
      <c r="J3966" s="2" t="inlineStr">
        <is>
          <t>wayback:cdx</t>
        </is>
      </c>
      <c r="K3966" s="2" t="n"/>
      <c r="L3966" s="2" t="n"/>
      <c r="M3966" s="2" t="n"/>
      <c r="N3966" s="2" t="n"/>
      <c r="O3966" s="2" t="n"/>
      <c r="P3966" s="2" t="n"/>
      <c r="Q3966" s="2" t="n"/>
      <c r="R3966" s="2" t="n"/>
    </row>
    <row r="3967">
      <c r="A3967" s="2" t="inlineStr">
        <is>
          <t>Unverified Candidates</t>
        </is>
      </c>
      <c r="B3967" s="3" t="inlineStr">
        <is>
          <t>https://trustlink.qa/</t>
        </is>
      </c>
      <c r="C3967" s="3" t="inlineStr">
        <is>
          <t>https://trustlink.qa/</t>
        </is>
      </c>
      <c r="D3967" s="2" t="inlineStr">
        <is>
          <t>unverified</t>
        </is>
      </c>
      <c r="E3967" s="2" t="inlineStr">
        <is>
          <t>robots_disallowed_homepage</t>
        </is>
      </c>
      <c r="F3967" s="2" t="n"/>
      <c r="G3967" s="2" t="n"/>
      <c r="H3967" s="4" t="n">
        <v>0</v>
      </c>
      <c r="I3967" s="2" t="inlineStr">
        <is>
          <t>2026-10-17T15:24:33Z</t>
        </is>
      </c>
      <c r="J3967" s="2" t="inlineStr">
        <is>
          <t>wayback:cdx</t>
        </is>
      </c>
      <c r="K3967" s="2" t="n"/>
      <c r="L3967" s="2" t="n"/>
      <c r="M3967" s="2" t="n"/>
      <c r="N3967" s="2" t="n"/>
      <c r="O3967" s="2" t="n"/>
      <c r="P3967" s="2" t="n"/>
      <c r="Q3967" s="2" t="n"/>
      <c r="R3967" s="2" t="n"/>
    </row>
    <row r="3968">
      <c r="A3968" s="2" t="inlineStr">
        <is>
          <t>Unverified Candidates</t>
        </is>
      </c>
      <c r="B3968" s="3" t="inlineStr">
        <is>
          <t>https://txt.qa/</t>
        </is>
      </c>
      <c r="C3968" s="3" t="inlineStr">
        <is>
          <t>https://txt.qa/</t>
        </is>
      </c>
      <c r="D3968" s="2" t="inlineStr">
        <is>
          <t>unverified</t>
        </is>
      </c>
      <c r="E3968" s="2" t="inlineStr">
        <is>
          <t>robots_disallowed_homepage</t>
        </is>
      </c>
      <c r="F3968" s="2" t="n"/>
      <c r="G3968" s="2" t="n"/>
      <c r="H3968" s="4" t="n">
        <v>0</v>
      </c>
      <c r="I3968" s="2" t="inlineStr">
        <is>
          <t>2026-10-17T15:25:34Z</t>
        </is>
      </c>
      <c r="J3968" s="2" t="inlineStr">
        <is>
          <t>wayback:cdx</t>
        </is>
      </c>
      <c r="K3968" s="2" t="n"/>
      <c r="L3968" s="2" t="n"/>
      <c r="M3968" s="2" t="n"/>
      <c r="N3968" s="2" t="n"/>
      <c r="O3968" s="2" t="n"/>
      <c r="P3968" s="2" t="n"/>
      <c r="Q3968" s="2" t="n"/>
      <c r="R3968" s="2" t="n"/>
    </row>
    <row r="3969">
      <c r="A3969" s="2" t="inlineStr">
        <is>
          <t>Unverified Candidates</t>
        </is>
      </c>
      <c r="B3969" s="3" t="inlineStr">
        <is>
          <t>https://tutator.qa/</t>
        </is>
      </c>
      <c r="C3969" s="3" t="inlineStr">
        <is>
          <t>https://tutator.qa/</t>
        </is>
      </c>
      <c r="D3969" s="2" t="inlineStr">
        <is>
          <t>unverified</t>
        </is>
      </c>
      <c r="E3969" s="2" t="inlineStr">
        <is>
          <t>robots_disallowed_homepage</t>
        </is>
      </c>
      <c r="F3969" s="2" t="n"/>
      <c r="G3969" s="2" t="n"/>
      <c r="H3969" s="4" t="n">
        <v>0</v>
      </c>
      <c r="I3969" s="2" t="inlineStr">
        <is>
          <t>2026-10-17T15:25:34Z</t>
        </is>
      </c>
      <c r="J3969" s="2" t="inlineStr">
        <is>
          <t>wayback:cdx</t>
        </is>
      </c>
      <c r="K3969" s="2" t="n"/>
      <c r="L3969" s="2" t="n"/>
      <c r="M3969" s="2" t="n"/>
      <c r="N3969" s="2" t="n"/>
      <c r="O3969" s="2" t="n"/>
      <c r="P3969" s="2" t="n"/>
      <c r="Q3969" s="2" t="n"/>
      <c r="R3969" s="2" t="n"/>
    </row>
    <row r="3970">
      <c r="A3970" s="2" t="inlineStr">
        <is>
          <t>Unverified Candidates</t>
        </is>
      </c>
      <c r="B3970" s="3" t="inlineStr">
        <is>
          <t>https://wehostx.qa/</t>
        </is>
      </c>
      <c r="C3970" s="3" t="inlineStr">
        <is>
          <t>https://wehostx.qa/</t>
        </is>
      </c>
      <c r="D3970" s="2" t="inlineStr">
        <is>
          <t>unverified</t>
        </is>
      </c>
      <c r="E3970" s="2" t="inlineStr">
        <is>
          <t>robots_disallowed_homepage</t>
        </is>
      </c>
      <c r="F3970" s="2" t="n"/>
      <c r="G3970" s="2" t="n"/>
      <c r="H3970" s="4" t="n">
        <v>0</v>
      </c>
      <c r="I3970" s="2" t="inlineStr">
        <is>
          <t>2026-10-17T15:25:43Z</t>
        </is>
      </c>
      <c r="J3970" s="2" t="inlineStr">
        <is>
          <t>wayback:cdx</t>
        </is>
      </c>
      <c r="K3970" s="2" t="n"/>
      <c r="L3970" s="2" t="n"/>
      <c r="M3970" s="2" t="n"/>
      <c r="N3970" s="2" t="n"/>
      <c r="O3970" s="2" t="n"/>
      <c r="P3970" s="2" t="n"/>
      <c r="Q3970" s="2" t="n"/>
      <c r="R3970" s="2" t="n"/>
    </row>
    <row r="3971">
      <c r="A3971" s="2" t="inlineStr">
        <is>
          <t>Unverified Candidates</t>
        </is>
      </c>
      <c r="B3971" s="3" t="inlineStr">
        <is>
          <t>https://wy.qa/</t>
        </is>
      </c>
      <c r="C3971" s="3" t="inlineStr">
        <is>
          <t>https://wy.qa/</t>
        </is>
      </c>
      <c r="D3971" s="2" t="inlineStr">
        <is>
          <t>unverified</t>
        </is>
      </c>
      <c r="E3971" s="2" t="inlineStr">
        <is>
          <t>robots_disallowed_homepage</t>
        </is>
      </c>
      <c r="F3971" s="2" t="n"/>
      <c r="G3971" s="2" t="n"/>
      <c r="H3971" s="4" t="n">
        <v>0</v>
      </c>
      <c r="I3971" s="2" t="inlineStr">
        <is>
          <t>2026-10-17T15:29:13Z</t>
        </is>
      </c>
      <c r="J3971" s="2" t="inlineStr">
        <is>
          <t>wayback:cdx</t>
        </is>
      </c>
      <c r="K3971" s="2" t="n"/>
      <c r="L3971" s="2" t="n"/>
      <c r="M3971" s="2" t="n"/>
      <c r="N3971" s="2" t="n"/>
      <c r="O3971" s="2" t="n"/>
      <c r="P3971" s="2" t="n"/>
      <c r="Q3971" s="2" t="n"/>
      <c r="R3971" s="2" t="n"/>
    </row>
    <row r="3972">
      <c r="A3972" s="2" t="inlineStr">
        <is>
          <t>Unverified Candidates</t>
        </is>
      </c>
      <c r="B3972" s="3" t="inlineStr">
        <is>
          <t>https://wurth.qa/</t>
        </is>
      </c>
      <c r="C3972" s="3" t="inlineStr">
        <is>
          <t>https://wurth.qa/</t>
        </is>
      </c>
      <c r="D3972" s="2" t="inlineStr">
        <is>
          <t>unverified</t>
        </is>
      </c>
      <c r="E3972" s="2" t="inlineStr">
        <is>
          <t>robots_disallowed_homepage</t>
        </is>
      </c>
      <c r="F3972" s="2" t="n"/>
      <c r="G3972" s="2" t="n"/>
      <c r="H3972" s="4" t="n">
        <v>0</v>
      </c>
      <c r="I3972" s="2" t="inlineStr">
        <is>
          <t>2026-10-17T15:29:13Z</t>
        </is>
      </c>
      <c r="J3972" s="2" t="inlineStr">
        <is>
          <t>wayback:cdx</t>
        </is>
      </c>
      <c r="K3972" s="2" t="n"/>
      <c r="L3972" s="2" t="n"/>
      <c r="M3972" s="2" t="n"/>
      <c r="N3972" s="2" t="n"/>
      <c r="O3972" s="2" t="n"/>
      <c r="P3972" s="2" t="n"/>
      <c r="Q3972" s="2" t="n"/>
      <c r="R3972" s="2" t="n"/>
    </row>
    <row r="3973">
      <c r="A3973" s="2" t="inlineStr">
        <is>
          <t>Unverified Candidates</t>
        </is>
      </c>
      <c r="B3973" s="3" t="inlineStr">
        <is>
          <t>https://wzn.qa/</t>
        </is>
      </c>
      <c r="C3973" s="3" t="inlineStr">
        <is>
          <t>http://wzn.qa/</t>
        </is>
      </c>
      <c r="D3973" s="2" t="inlineStr">
        <is>
          <t>unverified</t>
        </is>
      </c>
      <c r="E3973" s="2" t="inlineStr">
        <is>
          <t>robots_disallowed_homepage</t>
        </is>
      </c>
      <c r="F3973" s="2" t="n"/>
      <c r="G3973" s="2" t="n"/>
      <c r="H3973" s="4" t="n">
        <v>0</v>
      </c>
      <c r="I3973" s="2" t="inlineStr">
        <is>
          <t>2026-10-17T15:29:29Z</t>
        </is>
      </c>
      <c r="J3973" s="2" t="inlineStr">
        <is>
          <t>wayback:cdx</t>
        </is>
      </c>
      <c r="K3973" s="2" t="n"/>
      <c r="L3973" s="2" t="n"/>
      <c r="M3973" s="2" t="n"/>
      <c r="N3973" s="2" t="n"/>
      <c r="O3973" s="2" t="n"/>
      <c r="P3973" s="2" t="n"/>
      <c r="Q3973" s="2" t="n"/>
      <c r="R3973" s="2" t="n"/>
    </row>
    <row r="3974">
      <c r="A3974" s="2" t="inlineStr">
        <is>
          <t>Unverified Candidates</t>
        </is>
      </c>
      <c r="B3974" s="3" t="inlineStr">
        <is>
          <t>https://souqalwakra.qa/</t>
        </is>
      </c>
      <c r="C3974" s="3" t="inlineStr">
        <is>
          <t>https://souqalwakra.qa/</t>
        </is>
      </c>
      <c r="D3974" s="2" t="inlineStr">
        <is>
          <t>unverified</t>
        </is>
      </c>
      <c r="E3974" s="2" t="inlineStr">
        <is>
          <t>robots_disallowed_homepage</t>
        </is>
      </c>
      <c r="F3974" s="2" t="n"/>
      <c r="G3974" s="2" t="n"/>
      <c r="H3974" s="4" t="n">
        <v>0</v>
      </c>
      <c r="I3974" s="2" t="inlineStr">
        <is>
          <t>2026-10-17T15:31:24Z</t>
        </is>
      </c>
      <c r="J3974" s="2" t="inlineStr">
        <is>
          <t>wayback:cdx</t>
        </is>
      </c>
      <c r="K3974" s="2" t="n"/>
      <c r="L3974" s="2" t="n"/>
      <c r="M3974" s="2" t="n"/>
      <c r="N3974" s="2" t="n"/>
      <c r="O3974" s="2" t="n"/>
      <c r="P3974" s="2" t="n"/>
      <c r="Q3974" s="2" t="n"/>
      <c r="R3974" s="2" t="n"/>
    </row>
    <row r="3975">
      <c r="A3975" s="2" t="inlineStr">
        <is>
          <t>Unverified Candidates</t>
        </is>
      </c>
      <c r="B3975" s="3" t="inlineStr">
        <is>
          <t>https://souqwaqif.qa/</t>
        </is>
      </c>
      <c r="C3975" s="3" t="inlineStr">
        <is>
          <t>https://souqwaqif.qa/</t>
        </is>
      </c>
      <c r="D3975" s="2" t="inlineStr">
        <is>
          <t>unverified</t>
        </is>
      </c>
      <c r="E3975" s="2" t="inlineStr">
        <is>
          <t>robots_disallowed_homepage</t>
        </is>
      </c>
      <c r="F3975" s="2" t="n"/>
      <c r="G3975" s="2" t="n"/>
      <c r="H3975" s="4" t="n">
        <v>0</v>
      </c>
      <c r="I3975" s="2" t="inlineStr">
        <is>
          <t>2026-10-17T15:31:25Z</t>
        </is>
      </c>
      <c r="J3975" s="2" t="inlineStr">
        <is>
          <t>wayback:cdx</t>
        </is>
      </c>
      <c r="K3975" s="2" t="n"/>
      <c r="L3975" s="2" t="n"/>
      <c r="M3975" s="2" t="n"/>
      <c r="N3975" s="2" t="n"/>
      <c r="O3975" s="2" t="n"/>
      <c r="P3975" s="2" t="n"/>
      <c r="Q3975" s="2" t="n"/>
      <c r="R3975" s="2" t="n"/>
    </row>
    <row r="3976">
      <c r="A3976" s="2" t="inlineStr">
        <is>
          <t>Unverified Candidates</t>
        </is>
      </c>
      <c r="B3976" s="3" t="inlineStr">
        <is>
          <t>https://spacemakers.qa/</t>
        </is>
      </c>
      <c r="C3976" s="3" t="inlineStr">
        <is>
          <t>https://spacemakers.qa/</t>
        </is>
      </c>
      <c r="D3976" s="2" t="inlineStr">
        <is>
          <t>unverified</t>
        </is>
      </c>
      <c r="E3976" s="2" t="inlineStr">
        <is>
          <t>robots_disallowed_homepage</t>
        </is>
      </c>
      <c r="F3976" s="2" t="n"/>
      <c r="G3976" s="2" t="n"/>
      <c r="H3976" s="4" t="n">
        <v>0</v>
      </c>
      <c r="I3976" s="2" t="inlineStr">
        <is>
          <t>2026-10-17T15:31:44Z</t>
        </is>
      </c>
      <c r="J3976" s="2" t="inlineStr">
        <is>
          <t>wayback:cdx</t>
        </is>
      </c>
      <c r="K3976" s="2" t="n"/>
      <c r="L3976" s="2" t="n"/>
      <c r="M3976" s="2" t="n"/>
      <c r="N3976" s="2" t="n"/>
      <c r="O3976" s="2" t="n"/>
      <c r="P3976" s="2" t="n"/>
      <c r="Q3976" s="2" t="n"/>
      <c r="R3976" s="2" t="n"/>
    </row>
    <row r="3977">
      <c r="A3977" s="2" t="inlineStr">
        <is>
          <t>Unverified Candidates</t>
        </is>
      </c>
      <c r="B3977" s="3" t="inlineStr">
        <is>
          <t>https://spaceship.qa/</t>
        </is>
      </c>
      <c r="C3977" s="3" t="inlineStr">
        <is>
          <t>https://spaceship.qa/</t>
        </is>
      </c>
      <c r="D3977" s="2" t="inlineStr">
        <is>
          <t>unverified</t>
        </is>
      </c>
      <c r="E3977" s="2" t="inlineStr">
        <is>
          <t>robots_disallowed_homepage</t>
        </is>
      </c>
      <c r="F3977" s="2" t="n"/>
      <c r="G3977" s="2" t="n"/>
      <c r="H3977" s="4" t="n">
        <v>0</v>
      </c>
      <c r="I3977" s="2" t="inlineStr">
        <is>
          <t>2026-10-17T15:31:44Z</t>
        </is>
      </c>
      <c r="J3977" s="2" t="inlineStr">
        <is>
          <t>wayback:cdx</t>
        </is>
      </c>
      <c r="K3977" s="2" t="n"/>
      <c r="L3977" s="2" t="n"/>
      <c r="M3977" s="2" t="n"/>
      <c r="N3977" s="2" t="n"/>
      <c r="O3977" s="2" t="n"/>
      <c r="P3977" s="2" t="n"/>
      <c r="Q3977" s="2" t="n"/>
      <c r="R3977" s="2" t="n"/>
    </row>
    <row r="3978">
      <c r="A3978" s="2" t="inlineStr">
        <is>
          <t>Unverified Candidates</t>
        </is>
      </c>
      <c r="B3978" s="3" t="inlineStr">
        <is>
          <t>https://spectraarts.qa/</t>
        </is>
      </c>
      <c r="C3978" s="3" t="inlineStr">
        <is>
          <t>https://spectraarts.qa/</t>
        </is>
      </c>
      <c r="D3978" s="2" t="inlineStr">
        <is>
          <t>unverified</t>
        </is>
      </c>
      <c r="E3978" s="2" t="inlineStr">
        <is>
          <t>robots_disallowed_homepage</t>
        </is>
      </c>
      <c r="F3978" s="2" t="n"/>
      <c r="G3978" s="2" t="n"/>
      <c r="H3978" s="4" t="n">
        <v>0</v>
      </c>
      <c r="I3978" s="2" t="inlineStr">
        <is>
          <t>2026-10-17T15:32:04Z</t>
        </is>
      </c>
      <c r="J3978" s="2" t="inlineStr">
        <is>
          <t>wayback:cdx</t>
        </is>
      </c>
      <c r="K3978" s="2" t="n"/>
      <c r="L3978" s="2" t="n"/>
      <c r="M3978" s="2" t="n"/>
      <c r="N3978" s="2" t="n"/>
      <c r="O3978" s="2" t="n"/>
      <c r="P3978" s="2" t="n"/>
      <c r="Q3978" s="2" t="n"/>
      <c r="R3978" s="2" t="n"/>
    </row>
    <row r="3979">
      <c r="A3979" s="2" t="inlineStr">
        <is>
          <t>Unverified Candidates</t>
        </is>
      </c>
      <c r="B3979" s="3" t="inlineStr">
        <is>
          <t>https://zyklus.qa/</t>
        </is>
      </c>
      <c r="C3979" s="3" t="inlineStr">
        <is>
          <t>https://zyklus.qa/</t>
        </is>
      </c>
      <c r="D3979" s="2" t="inlineStr">
        <is>
          <t>unverified</t>
        </is>
      </c>
      <c r="E3979" s="2" t="inlineStr">
        <is>
          <t>robots_disallowed_homepage</t>
        </is>
      </c>
      <c r="F3979" s="2" t="n"/>
      <c r="G3979" s="2" t="n"/>
      <c r="H3979" s="4" t="n">
        <v>0</v>
      </c>
      <c r="I3979" s="2" t="inlineStr">
        <is>
          <t>2026-10-17T15:32:15Z</t>
        </is>
      </c>
      <c r="J3979" s="2" t="inlineStr">
        <is>
          <t>wayback:cdx</t>
        </is>
      </c>
      <c r="K3979" s="2" t="n"/>
      <c r="L3979" s="2" t="n"/>
      <c r="M3979" s="2" t="n"/>
      <c r="N3979" s="2" t="n"/>
      <c r="O3979" s="2" t="n"/>
      <c r="P3979" s="2" t="n"/>
      <c r="Q3979" s="2" t="n"/>
      <c r="R3979" s="2" t="n"/>
    </row>
    <row r="3980">
      <c r="A3980" s="2" t="inlineStr">
        <is>
          <t>Unverified Candidates</t>
        </is>
      </c>
      <c r="B3980" s="3" t="inlineStr">
        <is>
          <t>https://sss.qa/</t>
        </is>
      </c>
      <c r="C3980" s="3" t="inlineStr">
        <is>
          <t>https://sss.qa/</t>
        </is>
      </c>
      <c r="D3980" s="2" t="inlineStr">
        <is>
          <t>unverified</t>
        </is>
      </c>
      <c r="E3980" s="2" t="inlineStr">
        <is>
          <t>robots_disallowed_homepage</t>
        </is>
      </c>
      <c r="F3980" s="2" t="n"/>
      <c r="G3980" s="2" t="n"/>
      <c r="H3980" s="4" t="n">
        <v>0</v>
      </c>
      <c r="I3980" s="2" t="inlineStr">
        <is>
          <t>2026-10-17T15:33:45Z</t>
        </is>
      </c>
      <c r="J3980" s="2" t="inlineStr">
        <is>
          <t>wayback:cdx</t>
        </is>
      </c>
      <c r="K3980" s="2" t="n"/>
      <c r="L3980" s="2" t="n"/>
      <c r="M3980" s="2" t="n"/>
      <c r="N3980" s="2" t="n"/>
      <c r="O3980" s="2" t="n"/>
      <c r="P3980" s="2" t="n"/>
      <c r="Q3980" s="2" t="n"/>
      <c r="R3980" s="2" t="n"/>
    </row>
    <row r="3981">
      <c r="A3981" s="2" t="inlineStr">
        <is>
          <t>Unverified Candidates</t>
        </is>
      </c>
      <c r="B3981" s="3" t="inlineStr">
        <is>
          <t>https://abk.com.qa/</t>
        </is>
      </c>
      <c r="C3981" s="3" t="inlineStr">
        <is>
          <t>https://abk.com.qa/</t>
        </is>
      </c>
      <c r="D3981" s="2" t="inlineStr">
        <is>
          <t>unverified</t>
        </is>
      </c>
      <c r="E3981" s="2" t="inlineStr">
        <is>
          <t>robots_disallowed_homepage</t>
        </is>
      </c>
      <c r="F3981" s="2" t="n"/>
      <c r="G3981" s="2" t="n"/>
      <c r="H3981" s="4" t="n">
        <v>0</v>
      </c>
      <c r="I3981" s="2" t="inlineStr">
        <is>
          <t>2026-10-17T15:34:43Z</t>
        </is>
      </c>
      <c r="J3981" s="2" t="inlineStr">
        <is>
          <t>wayback:cdx</t>
        </is>
      </c>
      <c r="K3981" s="2" t="n"/>
      <c r="L3981" s="2" t="n"/>
      <c r="M3981" s="2" t="n"/>
      <c r="N3981" s="2" t="n"/>
      <c r="O3981" s="2" t="n"/>
      <c r="P3981" s="2" t="n"/>
      <c r="Q3981" s="2" t="n"/>
      <c r="R3981" s="2" t="n"/>
    </row>
    <row r="3982">
      <c r="A3982" s="2" t="inlineStr">
        <is>
          <t>Unverified Candidates</t>
        </is>
      </c>
      <c r="B3982" s="3" t="inlineStr">
        <is>
          <t>https://dda.com.qa/</t>
        </is>
      </c>
      <c r="C3982" s="3" t="inlineStr">
        <is>
          <t>https://dda.com.qa/</t>
        </is>
      </c>
      <c r="D3982" s="2" t="inlineStr">
        <is>
          <t>unverified</t>
        </is>
      </c>
      <c r="E3982" s="2" t="inlineStr">
        <is>
          <t>robots_disallowed_homepage</t>
        </is>
      </c>
      <c r="F3982" s="2" t="n"/>
      <c r="G3982" s="2" t="n"/>
      <c r="H3982" s="4" t="n">
        <v>0</v>
      </c>
      <c r="I3982" s="2" t="inlineStr">
        <is>
          <t>2026-10-17T15:34:53Z</t>
        </is>
      </c>
      <c r="J3982" s="2" t="inlineStr">
        <is>
          <t>wayback:cdx</t>
        </is>
      </c>
      <c r="K3982" s="2" t="n"/>
      <c r="L3982" s="2" t="n"/>
      <c r="M3982" s="2" t="n"/>
      <c r="N3982" s="2" t="n"/>
      <c r="O3982" s="2" t="n"/>
      <c r="P3982" s="2" t="n"/>
      <c r="Q3982" s="2" t="n"/>
      <c r="R3982" s="2" t="n"/>
    </row>
    <row r="3983">
      <c r="A3983" s="2" t="inlineStr">
        <is>
          <t>Unverified Candidates</t>
        </is>
      </c>
      <c r="B3983" s="3" t="inlineStr">
        <is>
          <t>https://streamss.qa/</t>
        </is>
      </c>
      <c r="C3983" s="3" t="inlineStr">
        <is>
          <t>https://streamss.qa/</t>
        </is>
      </c>
      <c r="D3983" s="2" t="inlineStr">
        <is>
          <t>unverified</t>
        </is>
      </c>
      <c r="E3983" s="2" t="inlineStr">
        <is>
          <t>robots_disallowed_homepage</t>
        </is>
      </c>
      <c r="F3983" s="2" t="n"/>
      <c r="G3983" s="2" t="n"/>
      <c r="H3983" s="4" t="n">
        <v>0</v>
      </c>
      <c r="I3983" s="2" t="inlineStr">
        <is>
          <t>2026-10-17T15:35:44Z</t>
        </is>
      </c>
      <c r="J3983" s="2" t="inlineStr">
        <is>
          <t>wayback:cdx</t>
        </is>
      </c>
      <c r="K3983" s="2" t="n"/>
      <c r="L3983" s="2" t="n"/>
      <c r="M3983" s="2" t="n"/>
      <c r="N3983" s="2" t="n"/>
      <c r="O3983" s="2" t="n"/>
      <c r="P3983" s="2" t="n"/>
      <c r="Q3983" s="2" t="n"/>
      <c r="R3983" s="2" t="n"/>
    </row>
    <row r="3984">
      <c r="A3984" s="2" t="inlineStr">
        <is>
          <t>Unverified Candidates</t>
        </is>
      </c>
      <c r="B3984" s="3" t="inlineStr">
        <is>
          <t>https://studyinqatar.qa/</t>
        </is>
      </c>
      <c r="C3984" s="3" t="inlineStr">
        <is>
          <t>https://studyinqatar.qa/</t>
        </is>
      </c>
      <c r="D3984" s="2" t="inlineStr">
        <is>
          <t>unverified</t>
        </is>
      </c>
      <c r="E3984" s="2" t="inlineStr">
        <is>
          <t>robots_disallowed_homepage</t>
        </is>
      </c>
      <c r="F3984" s="2" t="n"/>
      <c r="G3984" s="2" t="n"/>
      <c r="H3984" s="4" t="n">
        <v>0</v>
      </c>
      <c r="I3984" s="2" t="inlineStr">
        <is>
          <t>2026-10-17T15:35:52Z</t>
        </is>
      </c>
      <c r="J3984" s="2" t="inlineStr">
        <is>
          <t>wayback:cdx</t>
        </is>
      </c>
      <c r="K3984" s="2" t="n"/>
      <c r="L3984" s="2" t="n"/>
      <c r="M3984" s="2" t="n"/>
      <c r="N3984" s="2" t="n"/>
      <c r="O3984" s="2" t="n"/>
      <c r="P3984" s="2" t="n"/>
      <c r="Q3984" s="2" t="n"/>
      <c r="R3984" s="2" t="n"/>
    </row>
    <row r="3985">
      <c r="A3985" s="2" t="inlineStr">
        <is>
          <t>Unverified Candidates</t>
        </is>
      </c>
      <c r="B3985" s="3" t="inlineStr">
        <is>
          <t>https://sukarpasha.qa/</t>
        </is>
      </c>
      <c r="C3985" s="3" t="inlineStr">
        <is>
          <t>https://sukarpasha.qa/</t>
        </is>
      </c>
      <c r="D3985" s="2" t="inlineStr">
        <is>
          <t>unverified</t>
        </is>
      </c>
      <c r="E3985" s="2" t="inlineStr">
        <is>
          <t>robots_disallowed_homepage</t>
        </is>
      </c>
      <c r="F3985" s="2" t="n"/>
      <c r="G3985" s="2" t="n"/>
      <c r="H3985" s="4" t="n">
        <v>0</v>
      </c>
      <c r="I3985" s="2" t="inlineStr">
        <is>
          <t>2026-10-17T15:35:58Z</t>
        </is>
      </c>
      <c r="J3985" s="2" t="inlineStr">
        <is>
          <t>wayback:cdx</t>
        </is>
      </c>
      <c r="K3985" s="2" t="n"/>
      <c r="L3985" s="2" t="n"/>
      <c r="M3985" s="2" t="n"/>
      <c r="N3985" s="2" t="n"/>
      <c r="O3985" s="2" t="n"/>
      <c r="P3985" s="2" t="n"/>
      <c r="Q3985" s="2" t="n"/>
      <c r="R3985" s="2" t="n"/>
    </row>
    <row r="3986">
      <c r="A3986" s="2" t="inlineStr">
        <is>
          <t>Unverified Candidates</t>
        </is>
      </c>
      <c r="B3986" s="3" t="inlineStr">
        <is>
          <t>https://sunflower.qa/</t>
        </is>
      </c>
      <c r="C3986" s="3" t="inlineStr">
        <is>
          <t>https://sunflower.qa/</t>
        </is>
      </c>
      <c r="D3986" s="2" t="inlineStr">
        <is>
          <t>unverified</t>
        </is>
      </c>
      <c r="E3986" s="2" t="inlineStr">
        <is>
          <t>robots_disallowed_homepage</t>
        </is>
      </c>
      <c r="F3986" s="2" t="n"/>
      <c r="G3986" s="2" t="n"/>
      <c r="H3986" s="4" t="n">
        <v>0</v>
      </c>
      <c r="I3986" s="2" t="inlineStr">
        <is>
          <t>2026-10-17T15:36:00Z</t>
        </is>
      </c>
      <c r="J3986" s="2" t="inlineStr">
        <is>
          <t>wayback:cdx</t>
        </is>
      </c>
      <c r="K3986" s="2" t="n"/>
      <c r="L3986" s="2" t="n"/>
      <c r="M3986" s="2" t="n"/>
      <c r="N3986" s="2" t="n"/>
      <c r="O3986" s="2" t="n"/>
      <c r="P3986" s="2" t="n"/>
      <c r="Q3986" s="2" t="n"/>
      <c r="R3986" s="2" t="n"/>
    </row>
    <row r="3987">
      <c r="A3987" s="2" t="inlineStr">
        <is>
          <t>Unverified Candidates</t>
        </is>
      </c>
      <c r="B3987" s="3" t="inlineStr">
        <is>
          <t>https://digitalzone.com.qa/</t>
        </is>
      </c>
      <c r="C3987" s="3" t="inlineStr">
        <is>
          <t>https://digitalzone.com.qa/</t>
        </is>
      </c>
      <c r="D3987" s="2" t="inlineStr">
        <is>
          <t>unverified</t>
        </is>
      </c>
      <c r="E3987" s="2" t="inlineStr">
        <is>
          <t>robots_disallowed_homepage</t>
        </is>
      </c>
      <c r="F3987" s="2" t="n"/>
      <c r="G3987" s="2" t="n"/>
      <c r="H3987" s="4" t="n">
        <v>0</v>
      </c>
      <c r="I3987" s="2" t="inlineStr">
        <is>
          <t>2026-10-17T15:36:17Z</t>
        </is>
      </c>
      <c r="J3987" s="2" t="inlineStr">
        <is>
          <t>wayback:cdx</t>
        </is>
      </c>
      <c r="K3987" s="2" t="n"/>
      <c r="L3987" s="2" t="n"/>
      <c r="M3987" s="2" t="n"/>
      <c r="N3987" s="2" t="n"/>
      <c r="O3987" s="2" t="n"/>
      <c r="P3987" s="2" t="n"/>
      <c r="Q3987" s="2" t="n"/>
      <c r="R3987" s="2" t="n"/>
    </row>
    <row r="3988">
      <c r="A3988" s="2" t="inlineStr">
        <is>
          <t>Unverified Candidates</t>
        </is>
      </c>
      <c r="B3988" s="3" t="inlineStr">
        <is>
          <t>https://aljadi.com.qa/</t>
        </is>
      </c>
      <c r="C3988" s="3" t="inlineStr">
        <is>
          <t>https://aljadi.com.qa/</t>
        </is>
      </c>
      <c r="D3988" s="2" t="inlineStr">
        <is>
          <t>unverified</t>
        </is>
      </c>
      <c r="E3988" s="2" t="inlineStr">
        <is>
          <t>robots_disallowed_homepage</t>
        </is>
      </c>
      <c r="F3988" s="2" t="n"/>
      <c r="G3988" s="2" t="n"/>
      <c r="H3988" s="4" t="n">
        <v>0</v>
      </c>
      <c r="I3988" s="2" t="inlineStr">
        <is>
          <t>2026-10-17T15:36:43Z</t>
        </is>
      </c>
      <c r="J3988" s="2" t="inlineStr">
        <is>
          <t>wayback:cdx</t>
        </is>
      </c>
      <c r="K3988" s="2" t="n"/>
      <c r="L3988" s="2" t="n"/>
      <c r="M3988" s="2" t="n"/>
      <c r="N3988" s="2" t="n"/>
      <c r="O3988" s="2" t="n"/>
      <c r="P3988" s="2" t="n"/>
      <c r="Q3988" s="2" t="n"/>
      <c r="R3988" s="2" t="n"/>
    </row>
    <row r="3989">
      <c r="A3989" s="2" t="inlineStr">
        <is>
          <t>Unverified Candidates</t>
        </is>
      </c>
      <c r="B3989" s="3" t="inlineStr">
        <is>
          <t>https://surgetrading.qa/</t>
        </is>
      </c>
      <c r="C3989" s="3" t="inlineStr">
        <is>
          <t>https://surgetrading.qa/</t>
        </is>
      </c>
      <c r="D3989" s="2" t="inlineStr">
        <is>
          <t>unverified</t>
        </is>
      </c>
      <c r="E3989" s="2" t="inlineStr">
        <is>
          <t>robots_disallowed_homepage</t>
        </is>
      </c>
      <c r="F3989" s="2" t="n"/>
      <c r="G3989" s="2" t="n"/>
      <c r="H3989" s="4" t="n">
        <v>0</v>
      </c>
      <c r="I3989" s="2" t="inlineStr">
        <is>
          <t>2026-10-17T15:37:08Z</t>
        </is>
      </c>
      <c r="J3989" s="2" t="inlineStr">
        <is>
          <t>wayback:cdx</t>
        </is>
      </c>
      <c r="K3989" s="2" t="n"/>
      <c r="L3989" s="2" t="n"/>
      <c r="M3989" s="2" t="n"/>
      <c r="N3989" s="2" t="n"/>
      <c r="O3989" s="2" t="n"/>
      <c r="P3989" s="2" t="n"/>
      <c r="Q3989" s="2" t="n"/>
      <c r="R3989" s="2" t="n"/>
    </row>
    <row r="3990">
      <c r="A3990" s="2" t="inlineStr">
        <is>
          <t>Unverified Candidates</t>
        </is>
      </c>
      <c r="B3990" s="3" t="inlineStr">
        <is>
          <t>https://bodyshift.com.qa/</t>
        </is>
      </c>
      <c r="C3990" s="3" t="inlineStr">
        <is>
          <t>https://bodyshift.com.qa/</t>
        </is>
      </c>
      <c r="D3990" s="2" t="inlineStr">
        <is>
          <t>unverified</t>
        </is>
      </c>
      <c r="E3990" s="2" t="inlineStr">
        <is>
          <t>robots_disallowed_homepage</t>
        </is>
      </c>
      <c r="F3990" s="2" t="n"/>
      <c r="G3990" s="2" t="n"/>
      <c r="H3990" s="4" t="n">
        <v>0</v>
      </c>
      <c r="I3990" s="2" t="inlineStr">
        <is>
          <t>2026-10-17T15:38:03Z</t>
        </is>
      </c>
      <c r="J3990" s="2" t="inlineStr">
        <is>
          <t>wayback:cdx</t>
        </is>
      </c>
      <c r="K3990" s="2" t="n"/>
      <c r="L3990" s="2" t="n"/>
      <c r="M3990" s="2" t="n"/>
      <c r="N3990" s="2" t="n"/>
      <c r="O3990" s="2" t="n"/>
      <c r="P3990" s="2" t="n"/>
      <c r="Q3990" s="2" t="n"/>
      <c r="R3990" s="2" t="n"/>
    </row>
    <row r="3991">
      <c r="A3991" s="2" t="inlineStr">
        <is>
          <t>Unverified Candidates</t>
        </is>
      </c>
      <c r="B3991" s="3" t="inlineStr">
        <is>
          <t>https://brunchandcake.com.qa/</t>
        </is>
      </c>
      <c r="C3991" s="3" t="inlineStr">
        <is>
          <t>https://brunchandcake.com.qa/</t>
        </is>
      </c>
      <c r="D3991" s="2" t="inlineStr">
        <is>
          <t>unverified</t>
        </is>
      </c>
      <c r="E3991" s="2" t="inlineStr">
        <is>
          <t>robots_disallowed_homepage</t>
        </is>
      </c>
      <c r="F3991" s="2" t="n"/>
      <c r="G3991" s="2" t="n"/>
      <c r="H3991" s="4" t="n">
        <v>0</v>
      </c>
      <c r="I3991" s="2" t="inlineStr">
        <is>
          <t>2026-10-17T15:38:03Z</t>
        </is>
      </c>
      <c r="J3991" s="2" t="inlineStr">
        <is>
          <t>wayback:cdx</t>
        </is>
      </c>
      <c r="K3991" s="2" t="n"/>
      <c r="L3991" s="2" t="n"/>
      <c r="M3991" s="2" t="n"/>
      <c r="N3991" s="2" t="n"/>
      <c r="O3991" s="2" t="n"/>
      <c r="P3991" s="2" t="n"/>
      <c r="Q3991" s="2" t="n"/>
      <c r="R3991" s="2" t="n"/>
    </row>
    <row r="3992">
      <c r="A3992" s="2" t="inlineStr">
        <is>
          <t>Unverified Candidates</t>
        </is>
      </c>
      <c r="B3992" s="3" t="inlineStr">
        <is>
          <t>https://erf.com.qa/</t>
        </is>
      </c>
      <c r="C3992" s="3" t="inlineStr">
        <is>
          <t>https://erf.com.qa/</t>
        </is>
      </c>
      <c r="D3992" s="2" t="inlineStr">
        <is>
          <t>unverified</t>
        </is>
      </c>
      <c r="E3992" s="2" t="inlineStr">
        <is>
          <t>robots_disallowed_homepage</t>
        </is>
      </c>
      <c r="F3992" s="2" t="n"/>
      <c r="G3992" s="2" t="n"/>
      <c r="H3992" s="4" t="n">
        <v>0</v>
      </c>
      <c r="I3992" s="2" t="inlineStr">
        <is>
          <t>2026-10-17T15:38:15Z</t>
        </is>
      </c>
      <c r="J3992" s="2" t="inlineStr">
        <is>
          <t>wayback:cdx</t>
        </is>
      </c>
      <c r="K3992" s="2" t="n"/>
      <c r="L3992" s="2" t="n"/>
      <c r="M3992" s="2" t="n"/>
      <c r="N3992" s="2" t="n"/>
      <c r="O3992" s="2" t="n"/>
      <c r="P3992" s="2" t="n"/>
      <c r="Q3992" s="2" t="n"/>
      <c r="R3992" s="2" t="n"/>
    </row>
    <row r="3993">
      <c r="A3993" s="2" t="inlineStr">
        <is>
          <t>Unverified Candidates</t>
        </is>
      </c>
      <c r="B3993" s="3" t="inlineStr">
        <is>
          <t>https://hdigital.com.qa/</t>
        </is>
      </c>
      <c r="C3993" s="3" t="inlineStr">
        <is>
          <t>https://hdigital.com.qa/</t>
        </is>
      </c>
      <c r="D3993" s="2" t="inlineStr">
        <is>
          <t>unverified</t>
        </is>
      </c>
      <c r="E3993" s="2" t="inlineStr">
        <is>
          <t>robots_disallowed_homepage</t>
        </is>
      </c>
      <c r="F3993" s="2" t="n"/>
      <c r="G3993" s="2" t="n"/>
      <c r="H3993" s="4" t="n">
        <v>0</v>
      </c>
      <c r="I3993" s="2" t="inlineStr">
        <is>
          <t>2026-10-17T15:39:04Z</t>
        </is>
      </c>
      <c r="J3993" s="2" t="inlineStr">
        <is>
          <t>wayback:cdx</t>
        </is>
      </c>
      <c r="K3993" s="2" t="n"/>
      <c r="L3993" s="2" t="n"/>
      <c r="M3993" s="2" t="n"/>
      <c r="N3993" s="2" t="n"/>
      <c r="O3993" s="2" t="n"/>
      <c r="P3993" s="2" t="n"/>
      <c r="Q3993" s="2" t="n"/>
      <c r="R3993" s="2" t="n"/>
    </row>
    <row r="3994">
      <c r="A3994" s="2" t="inlineStr">
        <is>
          <t>Unverified Candidates</t>
        </is>
      </c>
      <c r="B3994" s="3" t="inlineStr">
        <is>
          <t>https://fbarealestate.com.qa/</t>
        </is>
      </c>
      <c r="C3994" s="3" t="inlineStr">
        <is>
          <t>https://fbarealestate.com.qa/</t>
        </is>
      </c>
      <c r="D3994" s="2" t="inlineStr">
        <is>
          <t>unverified</t>
        </is>
      </c>
      <c r="E3994" s="2" t="inlineStr">
        <is>
          <t>robots_disallowed_homepage</t>
        </is>
      </c>
      <c r="F3994" s="2" t="n"/>
      <c r="G3994" s="2" t="n"/>
      <c r="H3994" s="4" t="n">
        <v>0</v>
      </c>
      <c r="I3994" s="2" t="inlineStr">
        <is>
          <t>2026-10-17T15:39:04Z</t>
        </is>
      </c>
      <c r="J3994" s="2" t="inlineStr">
        <is>
          <t>wayback:cdx</t>
        </is>
      </c>
      <c r="K3994" s="2" t="n"/>
      <c r="L3994" s="2" t="n"/>
      <c r="M3994" s="2" t="n"/>
      <c r="N3994" s="2" t="n"/>
      <c r="O3994" s="2" t="n"/>
      <c r="P3994" s="2" t="n"/>
      <c r="Q3994" s="2" t="n"/>
      <c r="R3994" s="2" t="n"/>
    </row>
    <row r="3995">
      <c r="A3995" s="2" t="inlineStr">
        <is>
          <t>Unverified Candidates</t>
        </is>
      </c>
      <c r="B3995" s="3" t="inlineStr">
        <is>
          <t>https://imdadlogistics.com.qa/</t>
        </is>
      </c>
      <c r="C3995" s="3" t="inlineStr">
        <is>
          <t>https://imdadlogistics.com.qa/</t>
        </is>
      </c>
      <c r="D3995" s="2" t="inlineStr">
        <is>
          <t>unverified</t>
        </is>
      </c>
      <c r="E3995" s="2" t="inlineStr">
        <is>
          <t>robots_disallowed_homepage</t>
        </is>
      </c>
      <c r="F3995" s="2" t="n"/>
      <c r="G3995" s="2" t="n"/>
      <c r="H3995" s="4" t="n">
        <v>0</v>
      </c>
      <c r="I3995" s="2" t="inlineStr">
        <is>
          <t>2026-10-17T15:41:33Z</t>
        </is>
      </c>
      <c r="J3995" s="2" t="inlineStr">
        <is>
          <t>wayback:cdx</t>
        </is>
      </c>
      <c r="K3995" s="2" t="n"/>
      <c r="L3995" s="2" t="n"/>
      <c r="M3995" s="2" t="n"/>
      <c r="N3995" s="2" t="n"/>
      <c r="O3995" s="2" t="n"/>
      <c r="P3995" s="2" t="n"/>
      <c r="Q3995" s="2" t="n"/>
      <c r="R3995" s="2" t="n"/>
    </row>
    <row r="3996">
      <c r="A3996" s="2" t="inlineStr">
        <is>
          <t>Unverified Candidates</t>
        </is>
      </c>
      <c r="B3996" s="3" t="inlineStr">
        <is>
          <t>https://jsholding.com.qa/</t>
        </is>
      </c>
      <c r="C3996" s="3" t="inlineStr">
        <is>
          <t>https://jsholding.com.qa/</t>
        </is>
      </c>
      <c r="D3996" s="2" t="inlineStr">
        <is>
          <t>unverified</t>
        </is>
      </c>
      <c r="E3996" s="2" t="inlineStr">
        <is>
          <t>robots_disallowed_homepage</t>
        </is>
      </c>
      <c r="F3996" s="2" t="n"/>
      <c r="G3996" s="2" t="n"/>
      <c r="H3996" s="4" t="n">
        <v>0</v>
      </c>
      <c r="I3996" s="2" t="inlineStr">
        <is>
          <t>2026-10-17T15:43:14Z</t>
        </is>
      </c>
      <c r="J3996" s="2" t="inlineStr">
        <is>
          <t>wayback:cdx</t>
        </is>
      </c>
      <c r="K3996" s="2" t="n"/>
      <c r="L3996" s="2" t="n"/>
      <c r="M3996" s="2" t="n"/>
      <c r="N3996" s="2" t="n"/>
      <c r="O3996" s="2" t="n"/>
      <c r="P3996" s="2" t="n"/>
      <c r="Q3996" s="2" t="n"/>
      <c r="R3996" s="2" t="n"/>
    </row>
    <row r="3997">
      <c r="A3997" s="2" t="inlineStr">
        <is>
          <t>Unverified Candidates</t>
        </is>
      </c>
      <c r="B3997" s="3" t="inlineStr">
        <is>
          <t>https://althurayashop.com.qa/</t>
        </is>
      </c>
      <c r="C3997" s="3" t="inlineStr">
        <is>
          <t>https://althurayashop.com.qa/</t>
        </is>
      </c>
      <c r="D3997" s="2" t="inlineStr">
        <is>
          <t>unverified</t>
        </is>
      </c>
      <c r="E3997" s="2" t="inlineStr">
        <is>
          <t>robots_disallowed_homepage</t>
        </is>
      </c>
      <c r="F3997" s="2" t="n"/>
      <c r="G3997" s="2" t="n"/>
      <c r="H3997" s="4" t="n">
        <v>0</v>
      </c>
      <c r="I3997" s="2" t="inlineStr">
        <is>
          <t>2026-10-17T15:43:53Z</t>
        </is>
      </c>
      <c r="J3997" s="2" t="inlineStr">
        <is>
          <t>wayback:cdx</t>
        </is>
      </c>
      <c r="K3997" s="2" t="n"/>
      <c r="L3997" s="2" t="n"/>
      <c r="M3997" s="2" t="n"/>
      <c r="N3997" s="2" t="n"/>
      <c r="O3997" s="2" t="n"/>
      <c r="P3997" s="2" t="n"/>
      <c r="Q3997" s="2" t="n"/>
      <c r="R3997" s="2" t="n"/>
    </row>
    <row r="3998">
      <c r="A3998" s="2" t="inlineStr">
        <is>
          <t>Unverified Candidates</t>
        </is>
      </c>
      <c r="B3998" s="3" t="inlineStr">
        <is>
          <t>https://ncs.com.qa/</t>
        </is>
      </c>
      <c r="C3998" s="3" t="inlineStr">
        <is>
          <t>https://ncs.com.qa/</t>
        </is>
      </c>
      <c r="D3998" s="2" t="inlineStr">
        <is>
          <t>unverified</t>
        </is>
      </c>
      <c r="E3998" s="2" t="inlineStr">
        <is>
          <t>robots_disallowed_homepage</t>
        </is>
      </c>
      <c r="F3998" s="2" t="n"/>
      <c r="G3998" s="2" t="n"/>
      <c r="H3998" s="4" t="n">
        <v>0</v>
      </c>
      <c r="I3998" s="2" t="inlineStr">
        <is>
          <t>2026-10-17T15:47:04Z</t>
        </is>
      </c>
      <c r="J3998" s="2" t="inlineStr">
        <is>
          <t>wayback:cdx</t>
        </is>
      </c>
      <c r="K3998" s="2" t="n"/>
      <c r="L3998" s="2" t="n"/>
      <c r="M3998" s="2" t="n"/>
      <c r="N3998" s="2" t="n"/>
      <c r="O3998" s="2" t="n"/>
      <c r="P3998" s="2" t="n"/>
      <c r="Q3998" s="2" t="n"/>
      <c r="R3998" s="2" t="n"/>
    </row>
    <row r="3999">
      <c r="A3999" s="2" t="inlineStr">
        <is>
          <t>Unverified Candidates</t>
        </is>
      </c>
      <c r="B3999" s="3" t="inlineStr">
        <is>
          <t>https://nassgroup.com.qa/</t>
        </is>
      </c>
      <c r="C3999" s="3" t="inlineStr">
        <is>
          <t>http://nassgroup.com.qa/</t>
        </is>
      </c>
      <c r="D3999" s="2" t="inlineStr">
        <is>
          <t>unverified</t>
        </is>
      </c>
      <c r="E3999" s="2" t="inlineStr">
        <is>
          <t>robots_disallowed_homepage</t>
        </is>
      </c>
      <c r="F3999" s="2" t="n"/>
      <c r="G3999" s="2" t="n"/>
      <c r="H3999" s="4" t="n">
        <v>0</v>
      </c>
      <c r="I3999" s="2" t="inlineStr">
        <is>
          <t>2026-10-17T15:47:20Z</t>
        </is>
      </c>
      <c r="J3999" s="2" t="inlineStr">
        <is>
          <t>wayback:cdx</t>
        </is>
      </c>
      <c r="K3999" s="2" t="n"/>
      <c r="L3999" s="2" t="n"/>
      <c r="M3999" s="2" t="n"/>
      <c r="N3999" s="2" t="n"/>
      <c r="O3999" s="2" t="n"/>
      <c r="P3999" s="2" t="n"/>
      <c r="Q3999" s="2" t="n"/>
      <c r="R3999" s="2" t="n"/>
    </row>
    <row r="4000">
      <c r="A4000" s="2" t="inlineStr">
        <is>
          <t>Unverified Candidates</t>
        </is>
      </c>
      <c r="B4000" s="3" t="inlineStr">
        <is>
          <t>https://metrixbookstore.com/</t>
        </is>
      </c>
      <c r="C4000" s="3" t="inlineStr">
        <is>
          <t>https://metrixbookstore.com/</t>
        </is>
      </c>
      <c r="D4000" s="2" t="inlineStr">
        <is>
          <t>unverified</t>
        </is>
      </c>
      <c r="E4000" s="2" t="inlineStr">
        <is>
          <t>robots_disallowed_homepage</t>
        </is>
      </c>
      <c r="F4000" s="2" t="n"/>
      <c r="G4000" s="2" t="n"/>
      <c r="H4000" s="4" t="n">
        <v>0</v>
      </c>
      <c r="I4000" s="2" t="inlineStr">
        <is>
          <t>2026-10-17T15:47:34Z</t>
        </is>
      </c>
      <c r="J4000" s="2" t="inlineStr">
        <is>
          <t>search:ddg</t>
        </is>
      </c>
      <c r="K4000" s="2" t="n"/>
      <c r="L4000" s="2" t="n"/>
      <c r="M4000" s="2" t="n"/>
      <c r="N4000" s="2" t="n"/>
      <c r="O4000" s="2" t="n"/>
      <c r="P4000" s="2" t="n"/>
      <c r="Q4000" s="2" t="n"/>
      <c r="R4000" s="2" t="n"/>
    </row>
    <row r="4001">
      <c r="A4001" s="2" t="inlineStr">
        <is>
          <t>Unverified Candidates</t>
        </is>
      </c>
      <c r="B4001" s="3" t="inlineStr">
        <is>
          <t>https://newminds.com.qa/</t>
        </is>
      </c>
      <c r="C4001" s="3" t="inlineStr">
        <is>
          <t>https://newminds.com.qa/</t>
        </is>
      </c>
      <c r="D4001" s="2" t="inlineStr">
        <is>
          <t>unverified</t>
        </is>
      </c>
      <c r="E4001" s="2" t="inlineStr">
        <is>
          <t>robots_disallowed_homepage</t>
        </is>
      </c>
      <c r="F4001" s="2" t="n"/>
      <c r="G4001" s="2" t="n"/>
      <c r="H4001" s="4" t="n">
        <v>0</v>
      </c>
      <c r="I4001" s="2" t="inlineStr">
        <is>
          <t>2026-10-17T15:49:45Z</t>
        </is>
      </c>
      <c r="J4001" s="2" t="inlineStr">
        <is>
          <t>wayback:cdx</t>
        </is>
      </c>
      <c r="K4001" s="2" t="n"/>
      <c r="L4001" s="2" t="n"/>
      <c r="M4001" s="2" t="n"/>
      <c r="N4001" s="2" t="n"/>
      <c r="O4001" s="2" t="n"/>
      <c r="P4001" s="2" t="n"/>
      <c r="Q4001" s="2" t="n"/>
      <c r="R4001" s="2" t="n"/>
    </row>
    <row r="4002">
      <c r="A4002" s="2" t="inlineStr">
        <is>
          <t>Unverified Candidates</t>
        </is>
      </c>
      <c r="B4002" s="3" t="inlineStr">
        <is>
          <t>https://qbake.com.qa/</t>
        </is>
      </c>
      <c r="C4002" s="3" t="inlineStr">
        <is>
          <t>https://qbake.com.qa/</t>
        </is>
      </c>
      <c r="D4002" s="2" t="inlineStr">
        <is>
          <t>unverified</t>
        </is>
      </c>
      <c r="E4002" s="2" t="inlineStr">
        <is>
          <t>robots_disallowed_homepage</t>
        </is>
      </c>
      <c r="F4002" s="2" t="n"/>
      <c r="G4002" s="2" t="n"/>
      <c r="H4002" s="4" t="n">
        <v>0</v>
      </c>
      <c r="I4002" s="2" t="inlineStr">
        <is>
          <t>2026-10-17T15:54:14Z</t>
        </is>
      </c>
      <c r="J4002" s="2" t="inlineStr">
        <is>
          <t>wayback:cdx</t>
        </is>
      </c>
      <c r="K4002" s="2" t="n"/>
      <c r="L4002" s="2" t="n"/>
      <c r="M4002" s="2" t="n"/>
      <c r="N4002" s="2" t="n"/>
      <c r="O4002" s="2" t="n"/>
      <c r="P4002" s="2" t="n"/>
      <c r="Q4002" s="2" t="n"/>
      <c r="R4002" s="2" t="n"/>
    </row>
    <row r="4003">
      <c r="A4003" s="2" t="inlineStr">
        <is>
          <t>Unverified Candidates</t>
        </is>
      </c>
      <c r="B4003" s="3" t="inlineStr">
        <is>
          <t>https://qbtc.com.qa/</t>
        </is>
      </c>
      <c r="C4003" s="3" t="inlineStr">
        <is>
          <t>https://qbtc.com.qa/</t>
        </is>
      </c>
      <c r="D4003" s="2" t="inlineStr">
        <is>
          <t>unverified</t>
        </is>
      </c>
      <c r="E4003" s="2" t="inlineStr">
        <is>
          <t>robots_disallowed_homepage</t>
        </is>
      </c>
      <c r="F4003" s="2" t="n"/>
      <c r="G4003" s="2" t="n"/>
      <c r="H4003" s="4" t="n">
        <v>0</v>
      </c>
      <c r="I4003" s="2" t="inlineStr">
        <is>
          <t>2026-10-17T15:54:14Z</t>
        </is>
      </c>
      <c r="J4003" s="2" t="inlineStr">
        <is>
          <t>wayback:cdx</t>
        </is>
      </c>
      <c r="K4003" s="2" t="n"/>
      <c r="L4003" s="2" t="n"/>
      <c r="M4003" s="2" t="n"/>
      <c r="N4003" s="2" t="n"/>
      <c r="O4003" s="2" t="n"/>
      <c r="P4003" s="2" t="n"/>
      <c r="Q4003" s="2" t="n"/>
      <c r="R4003" s="2" t="n"/>
    </row>
    <row r="4004">
      <c r="A4004" s="2" t="inlineStr">
        <is>
          <t>Unverified Candidates</t>
        </is>
      </c>
      <c r="B4004" s="3" t="inlineStr">
        <is>
          <t>https://reliant-recruitment.com.qa/</t>
        </is>
      </c>
      <c r="C4004" s="3" t="inlineStr">
        <is>
          <t>https://reliant-recruitment.com.qa/</t>
        </is>
      </c>
      <c r="D4004" s="2" t="inlineStr">
        <is>
          <t>unverified</t>
        </is>
      </c>
      <c r="E4004" s="2" t="inlineStr">
        <is>
          <t>robots_disallowed_homepage</t>
        </is>
      </c>
      <c r="F4004" s="2" t="n"/>
      <c r="G4004" s="2" t="n"/>
      <c r="H4004" s="4" t="n">
        <v>0</v>
      </c>
      <c r="I4004" s="2" t="inlineStr">
        <is>
          <t>2026-10-17T15:54:14Z</t>
        </is>
      </c>
      <c r="J4004" s="2" t="inlineStr">
        <is>
          <t>wayback:cdx</t>
        </is>
      </c>
      <c r="K4004" s="2" t="n"/>
      <c r="L4004" s="2" t="n"/>
      <c r="M4004" s="2" t="n"/>
      <c r="N4004" s="2" t="n"/>
      <c r="O4004" s="2" t="n"/>
      <c r="P4004" s="2" t="n"/>
      <c r="Q4004" s="2" t="n"/>
      <c r="R4004" s="2" t="n"/>
    </row>
    <row r="4005">
      <c r="A4005" s="2" t="inlineStr">
        <is>
          <t>Unverified Candidates</t>
        </is>
      </c>
      <c r="B4005" s="3" t="inlineStr">
        <is>
          <t>https://rsvpqatar.com.qa/</t>
        </is>
      </c>
      <c r="C4005" s="3" t="inlineStr">
        <is>
          <t>https://rsvpqatar.com.qa/</t>
        </is>
      </c>
      <c r="D4005" s="2" t="inlineStr">
        <is>
          <t>unverified</t>
        </is>
      </c>
      <c r="E4005" s="2" t="inlineStr">
        <is>
          <t>robots_disallowed_homepage</t>
        </is>
      </c>
      <c r="F4005" s="2" t="n"/>
      <c r="G4005" s="2" t="n"/>
      <c r="H4005" s="4" t="n">
        <v>0</v>
      </c>
      <c r="I4005" s="2" t="inlineStr">
        <is>
          <t>2026-10-17T15:54:17Z</t>
        </is>
      </c>
      <c r="J4005" s="2" t="inlineStr">
        <is>
          <t>wayback:cdx</t>
        </is>
      </c>
      <c r="K4005" s="2" t="n"/>
      <c r="L4005" s="2" t="n"/>
      <c r="M4005" s="2" t="n"/>
      <c r="N4005" s="2" t="n"/>
      <c r="O4005" s="2" t="n"/>
      <c r="P4005" s="2" t="n"/>
      <c r="Q4005" s="2" t="n"/>
      <c r="R4005" s="2" t="n"/>
    </row>
    <row r="4006">
      <c r="A4006" s="2" t="inlineStr">
        <is>
          <t>Unverified Candidates</t>
        </is>
      </c>
      <c r="B4006" s="3" t="inlineStr">
        <is>
          <t>https://springqatar.com.qa/</t>
        </is>
      </c>
      <c r="C4006" s="3" t="inlineStr">
        <is>
          <t>https://springqatar.com.qa/</t>
        </is>
      </c>
      <c r="D4006" s="2" t="inlineStr">
        <is>
          <t>unverified</t>
        </is>
      </c>
      <c r="E4006" s="2" t="inlineStr">
        <is>
          <t>robots_disallowed_homepage</t>
        </is>
      </c>
      <c r="F4006" s="2" t="n"/>
      <c r="G4006" s="2" t="n"/>
      <c r="H4006" s="4" t="n">
        <v>0</v>
      </c>
      <c r="I4006" s="2" t="inlineStr">
        <is>
          <t>2026-10-17T15:55:18Z</t>
        </is>
      </c>
      <c r="J4006" s="2" t="inlineStr">
        <is>
          <t>wayback:cdx</t>
        </is>
      </c>
      <c r="K4006" s="2" t="n"/>
      <c r="L4006" s="2" t="n"/>
      <c r="M4006" s="2" t="n"/>
      <c r="N4006" s="2" t="n"/>
      <c r="O4006" s="2" t="n"/>
      <c r="P4006" s="2" t="n"/>
      <c r="Q4006" s="2" t="n"/>
      <c r="R4006" s="2" t="n"/>
    </row>
    <row r="4007">
      <c r="A4007" s="2" t="inlineStr">
        <is>
          <t>Unverified Candidates</t>
        </is>
      </c>
      <c r="B4007" s="3" t="inlineStr">
        <is>
          <t>https://ssi.com.qa/</t>
        </is>
      </c>
      <c r="C4007" s="3" t="inlineStr">
        <is>
          <t>https://ssi.com.qa/</t>
        </is>
      </c>
      <c r="D4007" s="2" t="inlineStr">
        <is>
          <t>unverified</t>
        </is>
      </c>
      <c r="E4007" s="2" t="inlineStr">
        <is>
          <t>robots_disallowed_homepage</t>
        </is>
      </c>
      <c r="F4007" s="2" t="n"/>
      <c r="G4007" s="2" t="n"/>
      <c r="H4007" s="4" t="n">
        <v>0</v>
      </c>
      <c r="I4007" s="2" t="inlineStr">
        <is>
          <t>2026-10-17T15:55:19Z</t>
        </is>
      </c>
      <c r="J4007" s="2" t="inlineStr">
        <is>
          <t>wayback:cdx</t>
        </is>
      </c>
      <c r="K4007" s="2" t="n"/>
      <c r="L4007" s="2" t="n"/>
      <c r="M4007" s="2" t="n"/>
      <c r="N4007" s="2" t="n"/>
      <c r="O4007" s="2" t="n"/>
      <c r="P4007" s="2" t="n"/>
      <c r="Q4007" s="2" t="n"/>
      <c r="R4007" s="2" t="n"/>
    </row>
    <row r="4008">
      <c r="A4008" s="2" t="inlineStr">
        <is>
          <t>Unverified Candidates</t>
        </is>
      </c>
      <c r="B4008" s="3" t="inlineStr">
        <is>
          <t>https://qitcom.com.qa/</t>
        </is>
      </c>
      <c r="C4008" s="3" t="inlineStr">
        <is>
          <t>https://qitcom.com.qa/</t>
        </is>
      </c>
      <c r="D4008" s="2" t="inlineStr">
        <is>
          <t>unverified</t>
        </is>
      </c>
      <c r="E4008" s="2" t="inlineStr">
        <is>
          <t>robots_disallowed_homepage</t>
        </is>
      </c>
      <c r="F4008" s="2" t="n"/>
      <c r="G4008" s="2" t="n"/>
      <c r="H4008" s="4" t="n">
        <v>0</v>
      </c>
      <c r="I4008" s="2" t="inlineStr">
        <is>
          <t>2026-10-17T15:56:14Z</t>
        </is>
      </c>
      <c r="J4008" s="2" t="inlineStr">
        <is>
          <t>wayback:cdx</t>
        </is>
      </c>
      <c r="K4008" s="2" t="n"/>
      <c r="L4008" s="2" t="n"/>
      <c r="M4008" s="2" t="n"/>
      <c r="N4008" s="2" t="n"/>
      <c r="O4008" s="2" t="n"/>
      <c r="P4008" s="2" t="n"/>
      <c r="Q4008" s="2" t="n"/>
      <c r="R4008" s="2" t="n"/>
    </row>
    <row r="4009">
      <c r="A4009" s="2" t="inlineStr">
        <is>
          <t>Unverified Candidates</t>
        </is>
      </c>
      <c r="B4009" s="3" t="inlineStr">
        <is>
          <t>https://techbulb.com.qa/</t>
        </is>
      </c>
      <c r="C4009" s="3" t="inlineStr">
        <is>
          <t>https://techbulb.com.qa/</t>
        </is>
      </c>
      <c r="D4009" s="2" t="inlineStr">
        <is>
          <t>unverified</t>
        </is>
      </c>
      <c r="E4009" s="2" t="inlineStr">
        <is>
          <t>robots_disallowed_homepage</t>
        </is>
      </c>
      <c r="F4009" s="2" t="n"/>
      <c r="G4009" s="2" t="n"/>
      <c r="H4009" s="4" t="n">
        <v>0</v>
      </c>
      <c r="I4009" s="2" t="inlineStr">
        <is>
          <t>2026-10-17T15:56:24Z</t>
        </is>
      </c>
      <c r="J4009" s="2" t="inlineStr">
        <is>
          <t>wayback:cdx</t>
        </is>
      </c>
      <c r="K4009" s="2" t="n"/>
      <c r="L4009" s="2" t="n"/>
      <c r="M4009" s="2" t="n"/>
      <c r="N4009" s="2" t="n"/>
      <c r="O4009" s="2" t="n"/>
      <c r="P4009" s="2" t="n"/>
      <c r="Q4009" s="2" t="n"/>
      <c r="R4009" s="2" t="n"/>
    </row>
    <row r="4010">
      <c r="A4010" s="2" t="inlineStr">
        <is>
          <t>Unverified Candidates</t>
        </is>
      </c>
      <c r="B4010" s="3" t="inlineStr">
        <is>
          <t>https://zad.com.qa/</t>
        </is>
      </c>
      <c r="C4010" s="3" t="inlineStr">
        <is>
          <t>https://zad.com.qa/</t>
        </is>
      </c>
      <c r="D4010" s="2" t="inlineStr">
        <is>
          <t>unverified</t>
        </is>
      </c>
      <c r="E4010" s="2" t="inlineStr">
        <is>
          <t>robots_disallowed_homepage</t>
        </is>
      </c>
      <c r="F4010" s="2" t="n"/>
      <c r="G4010" s="2" t="n"/>
      <c r="H4010" s="4" t="n">
        <v>0</v>
      </c>
      <c r="I4010" s="2" t="inlineStr">
        <is>
          <t>2026-10-17T15:58:14Z</t>
        </is>
      </c>
      <c r="J4010" s="2" t="inlineStr">
        <is>
          <t>wayback:cdx</t>
        </is>
      </c>
      <c r="K4010" s="2" t="n"/>
      <c r="L4010" s="2" t="n"/>
      <c r="M4010" s="2" t="n"/>
      <c r="N4010" s="2" t="n"/>
      <c r="O4010" s="2" t="n"/>
      <c r="P4010" s="2" t="n"/>
      <c r="Q4010" s="2" t="n"/>
      <c r="R4010" s="2" t="n"/>
    </row>
    <row r="4011">
      <c r="A4011" s="2" t="inlineStr">
        <is>
          <t>Unverified Candidates</t>
        </is>
      </c>
      <c r="B4011" s="3" t="inlineStr">
        <is>
          <t>https://webuyanycar.com.qa/</t>
        </is>
      </c>
      <c r="C4011" s="3" t="inlineStr">
        <is>
          <t>https://webuyanycar.com.qa/</t>
        </is>
      </c>
      <c r="D4011" s="2" t="inlineStr">
        <is>
          <t>unverified</t>
        </is>
      </c>
      <c r="E4011" s="2" t="inlineStr">
        <is>
          <t>robots_disallowed_homepage</t>
        </is>
      </c>
      <c r="F4011" s="2" t="n"/>
      <c r="G4011" s="2" t="n"/>
      <c r="H4011" s="4" t="n">
        <v>0</v>
      </c>
      <c r="I4011" s="2" t="inlineStr">
        <is>
          <t>2026-10-17T15:58:15Z</t>
        </is>
      </c>
      <c r="J4011" s="2" t="inlineStr">
        <is>
          <t>wayback:cdx</t>
        </is>
      </c>
      <c r="K4011" s="2" t="n"/>
      <c r="L4011" s="2" t="n"/>
      <c r="M4011" s="2" t="n"/>
      <c r="N4011" s="2" t="n"/>
      <c r="O4011" s="2" t="n"/>
      <c r="P4011" s="2" t="n"/>
      <c r="Q4011" s="2" t="n"/>
      <c r="R4011" s="2" t="n"/>
    </row>
    <row r="4012">
      <c r="A4012" s="2" t="inlineStr">
        <is>
          <t>Unverified Candidates</t>
        </is>
      </c>
      <c r="B4012" s="3" t="inlineStr">
        <is>
          <t>https://trocadero.com.qa/</t>
        </is>
      </c>
      <c r="C4012" s="3" t="inlineStr">
        <is>
          <t>https://trocadero.com.qa/</t>
        </is>
      </c>
      <c r="D4012" s="2" t="inlineStr">
        <is>
          <t>unverified</t>
        </is>
      </c>
      <c r="E4012" s="2" t="inlineStr">
        <is>
          <t>robots_disallowed_homepage</t>
        </is>
      </c>
      <c r="F4012" s="2" t="n"/>
      <c r="G4012" s="2" t="n"/>
      <c r="H4012" s="4" t="n">
        <v>0</v>
      </c>
      <c r="I4012" s="2" t="inlineStr">
        <is>
          <t>2026-10-17T15:58:54Z</t>
        </is>
      </c>
      <c r="J4012" s="2" t="inlineStr">
        <is>
          <t>wayback:cdx</t>
        </is>
      </c>
      <c r="K4012" s="2" t="n"/>
      <c r="L4012" s="2" t="n"/>
      <c r="M4012" s="2" t="n"/>
      <c r="N4012" s="2" t="n"/>
      <c r="O4012" s="2" t="n"/>
      <c r="P4012" s="2" t="n"/>
      <c r="Q4012" s="2" t="n"/>
      <c r="R4012" s="2" t="n"/>
    </row>
    <row r="4013">
      <c r="A4013" s="2" t="inlineStr">
        <is>
          <t>Unverified Candidates</t>
        </is>
      </c>
      <c r="B4013" s="3" t="inlineStr">
        <is>
          <t>https://qattrservices.com/</t>
        </is>
      </c>
      <c r="C4013" s="3" t="inlineStr">
        <is>
          <t>https://qattrservices.com/</t>
        </is>
      </c>
      <c r="D4013" s="2" t="inlineStr">
        <is>
          <t>unverified</t>
        </is>
      </c>
      <c r="E4013" s="2" t="inlineStr">
        <is>
          <t>robots_disallowed_homepage</t>
        </is>
      </c>
      <c r="F4013" s="2" t="n"/>
      <c r="G4013" s="2" t="n"/>
      <c r="H4013" s="4" t="n">
        <v>0</v>
      </c>
      <c r="I4013" s="2" t="inlineStr">
        <is>
          <t>2026-10-17T16:14:55Z</t>
        </is>
      </c>
      <c r="J4013" s="2" t="inlineStr">
        <is>
          <t>search:ddg</t>
        </is>
      </c>
      <c r="K4013" s="2" t="n"/>
      <c r="L4013" s="2" t="n"/>
      <c r="M4013" s="2" t="n"/>
      <c r="N4013" s="2" t="n"/>
      <c r="O4013" s="2" t="n"/>
      <c r="P4013" s="2" t="n"/>
      <c r="Q4013" s="2" t="n"/>
      <c r="R4013" s="2" t="n"/>
    </row>
    <row r="4014">
      <c r="A4014" s="2" t="inlineStr">
        <is>
          <t>Unverified Candidates</t>
        </is>
      </c>
      <c r="B4014" s="3" t="inlineStr">
        <is>
          <t>https://anycart.com/static/skeleton-ch0_c4b67019-en-US-ar-QA-/</t>
        </is>
      </c>
      <c r="C4014" s="3" t="inlineStr">
        <is>
          <t>https://anycart.com/static/skeleton-ch0_c4b67019-en-US-ar-QA-/</t>
        </is>
      </c>
      <c r="D4014" s="2" t="inlineStr">
        <is>
          <t>unverified</t>
        </is>
      </c>
      <c r="E4014" s="2" t="inlineStr">
        <is>
          <t>robots_disallowed_homepage</t>
        </is>
      </c>
      <c r="F4014" s="2" t="n"/>
      <c r="G4014" s="2" t="n"/>
      <c r="H4014" s="4" t="n">
        <v>0</v>
      </c>
      <c r="I4014" s="2" t="inlineStr">
        <is>
          <t>2026-10-17T23:56:13Z</t>
        </is>
      </c>
      <c r="J4014" s="2" t="inlineStr">
        <is>
          <t>tranco:probe</t>
        </is>
      </c>
      <c r="K4014" s="2" t="n"/>
      <c r="L4014" s="2" t="n"/>
      <c r="M4014" s="2" t="n"/>
      <c r="N4014" s="2" t="n"/>
      <c r="O4014" s="2" t="n"/>
      <c r="P4014" s="2" t="n"/>
      <c r="Q4014" s="2" t="n"/>
      <c r="R4014" s="2" t="n"/>
    </row>
    <row r="4015">
      <c r="A4015" s="2" t="inlineStr">
        <is>
          <t>Unverified Candidates</t>
        </is>
      </c>
      <c r="B4015" s="3" t="inlineStr">
        <is>
          <t>https://www.eversheds-sutherland.com/en/qatar/</t>
        </is>
      </c>
      <c r="C4015" s="3" t="inlineStr">
        <is>
          <t>https://www.eversheds-sutherland.com/en/qatar/</t>
        </is>
      </c>
      <c r="D4015" s="2" t="inlineStr">
        <is>
          <t>unverified</t>
        </is>
      </c>
      <c r="E4015" s="2" t="inlineStr">
        <is>
          <t>robots_disallowed_homepage</t>
        </is>
      </c>
      <c r="F4015" s="2" t="n"/>
      <c r="G4015" s="2" t="n"/>
      <c r="H4015" s="4" t="n">
        <v>0</v>
      </c>
      <c r="I4015" s="2" t="inlineStr">
        <is>
          <t>2026-10-17T23:58:08Z</t>
        </is>
      </c>
      <c r="J4015" s="2" t="inlineStr">
        <is>
          <t>tranco:probe</t>
        </is>
      </c>
      <c r="K4015" s="2" t="n"/>
      <c r="L4015" s="2" t="n"/>
      <c r="M4015" s="2" t="n"/>
      <c r="N4015" s="2" t="n"/>
      <c r="O4015" s="2" t="n"/>
      <c r="P4015" s="2" t="n"/>
      <c r="Q4015" s="2" t="n"/>
      <c r="R4015" s="2" t="n"/>
    </row>
    <row r="4016">
      <c r="A4016" s="2" t="inlineStr">
        <is>
          <t>Unverified Candidates</t>
        </is>
      </c>
      <c r="B4016" s="3" t="inlineStr">
        <is>
          <t>https://www.fortinet.com/products/Qatar/</t>
        </is>
      </c>
      <c r="C4016" s="3" t="inlineStr">
        <is>
          <t>https://www.fortinet.com/products/Qatar/</t>
        </is>
      </c>
      <c r="D4016" s="2" t="inlineStr">
        <is>
          <t>unverified</t>
        </is>
      </c>
      <c r="E4016" s="2" t="inlineStr">
        <is>
          <t>robots_disallowed_homepage</t>
        </is>
      </c>
      <c r="F4016" s="2" t="n"/>
      <c r="G4016" s="2" t="n"/>
      <c r="H4016" s="4" t="n">
        <v>0</v>
      </c>
      <c r="I4016" s="2" t="inlineStr">
        <is>
          <t>2026-10-18T00:00:17Z</t>
        </is>
      </c>
      <c r="J4016" s="2" t="inlineStr">
        <is>
          <t>tranco:probe</t>
        </is>
      </c>
      <c r="K4016" s="2" t="n"/>
      <c r="L4016" s="2" t="n"/>
      <c r="M4016" s="2" t="n"/>
      <c r="N4016" s="2" t="n"/>
      <c r="O4016" s="2" t="n"/>
      <c r="P4016" s="2" t="n"/>
      <c r="Q4016" s="2" t="n"/>
      <c r="R4016" s="2" t="n"/>
    </row>
    <row r="4017">
      <c r="A4017" s="2" t="inlineStr">
        <is>
          <t>Unverified Candidates</t>
        </is>
      </c>
      <c r="B4017" s="3" t="inlineStr">
        <is>
          <t>https://www.oryxspioenkop.com/search/label/Qatar/</t>
        </is>
      </c>
      <c r="C4017" s="3" t="inlineStr">
        <is>
          <t>https://www.oryxspioenkop.com/search/label/Qatar/</t>
        </is>
      </c>
      <c r="D4017" s="2" t="inlineStr">
        <is>
          <t>unverified</t>
        </is>
      </c>
      <c r="E4017" s="2" t="inlineStr">
        <is>
          <t>robots_disallowed_homepage</t>
        </is>
      </c>
      <c r="F4017" s="2" t="n"/>
      <c r="G4017" s="2" t="n"/>
      <c r="H4017" s="4" t="n">
        <v>0</v>
      </c>
      <c r="I4017" s="2" t="inlineStr">
        <is>
          <t>2026-10-18T00:03:22Z</t>
        </is>
      </c>
      <c r="J4017" s="2" t="inlineStr">
        <is>
          <t>tranco:probe</t>
        </is>
      </c>
      <c r="K4017" s="2" t="n"/>
      <c r="L4017" s="2" t="n"/>
      <c r="M4017" s="2" t="n"/>
      <c r="N4017" s="2" t="n"/>
      <c r="O4017" s="2" t="n"/>
      <c r="P4017" s="2" t="n"/>
      <c r="Q4017" s="2" t="n"/>
      <c r="R4017" s="2" t="n"/>
    </row>
    <row r="4018">
      <c r="A4018" s="2" t="inlineStr">
        <is>
          <t>Unverified Candidates</t>
        </is>
      </c>
      <c r="B4018" s="3" t="inlineStr">
        <is>
          <t>https://qa.adweek.com/</t>
        </is>
      </c>
      <c r="C4018" s="3" t="inlineStr">
        <is>
          <t>https://qa.adweek.com/</t>
        </is>
      </c>
      <c r="D4018" s="2" t="inlineStr">
        <is>
          <t>unverified</t>
        </is>
      </c>
      <c r="E4018" s="2" t="inlineStr">
        <is>
          <t>robots_disallowed_homepage</t>
        </is>
      </c>
      <c r="F4018" s="2" t="n"/>
      <c r="G4018" s="2" t="n"/>
      <c r="H4018" s="4" t="n">
        <v>0</v>
      </c>
      <c r="I4018" s="2" t="inlineStr">
        <is>
          <t>2026-10-18T00:04:16Z</t>
        </is>
      </c>
      <c r="J4018" s="2" t="inlineStr">
        <is>
          <t>tranco:probe</t>
        </is>
      </c>
      <c r="K4018" s="2" t="n"/>
      <c r="L4018" s="2" t="n"/>
      <c r="M4018" s="2" t="n"/>
      <c r="N4018" s="2" t="n"/>
      <c r="O4018" s="2" t="n"/>
      <c r="P4018" s="2" t="n"/>
      <c r="Q4018" s="2" t="n"/>
      <c r="R4018" s="2" t="n"/>
    </row>
    <row r="4019">
      <c r="A4019" s="2" t="inlineStr">
        <is>
          <t>Unverified Candidates</t>
        </is>
      </c>
      <c r="B4019" s="3" t="inlineStr">
        <is>
          <t>https://qa.remington-europe.com/</t>
        </is>
      </c>
      <c r="C4019" s="3" t="inlineStr">
        <is>
          <t>https://qa.remington-europe.com/</t>
        </is>
      </c>
      <c r="D4019" s="2" t="inlineStr">
        <is>
          <t>unverified</t>
        </is>
      </c>
      <c r="E4019" s="2" t="inlineStr">
        <is>
          <t>robots_disallowed_homepage</t>
        </is>
      </c>
      <c r="F4019" s="2" t="n"/>
      <c r="G4019" s="2" t="n"/>
      <c r="H4019" s="4" t="n">
        <v>0</v>
      </c>
      <c r="I4019" s="2" t="inlineStr">
        <is>
          <t>2026-10-18T00:05:10Z</t>
        </is>
      </c>
      <c r="J4019" s="2" t="inlineStr">
        <is>
          <t>tranco:probe</t>
        </is>
      </c>
      <c r="K4019" s="2" t="n"/>
      <c r="L4019" s="2" t="n"/>
      <c r="M4019" s="2" t="n"/>
      <c r="N4019" s="2" t="n"/>
      <c r="O4019" s="2" t="n"/>
      <c r="P4019" s="2" t="n"/>
      <c r="Q4019" s="2" t="n"/>
      <c r="R4019" s="2" t="n"/>
    </row>
    <row r="4020">
      <c r="A4020" s="2" t="inlineStr">
        <is>
          <t>Unverified Candidates</t>
        </is>
      </c>
      <c r="B4020" s="3" t="inlineStr">
        <is>
          <t>https://s5.sharewood.tech/help/qa/</t>
        </is>
      </c>
      <c r="C4020" s="3" t="inlineStr">
        <is>
          <t>https://s5.sharewood.tech/help/qa/</t>
        </is>
      </c>
      <c r="D4020" s="2" t="inlineStr">
        <is>
          <t>unverified</t>
        </is>
      </c>
      <c r="E4020" s="2" t="inlineStr">
        <is>
          <t>robots_disallowed_homepage</t>
        </is>
      </c>
      <c r="F4020" s="2" t="n"/>
      <c r="G4020" s="2" t="n"/>
      <c r="H4020" s="4" t="n">
        <v>0</v>
      </c>
      <c r="I4020" s="2" t="inlineStr">
        <is>
          <t>2026-10-18T00:06:28Z</t>
        </is>
      </c>
      <c r="J4020" s="2" t="inlineStr">
        <is>
          <t>tranco:probe</t>
        </is>
      </c>
      <c r="K4020" s="2" t="n"/>
      <c r="L4020" s="2" t="n"/>
      <c r="M4020" s="2" t="n"/>
      <c r="N4020" s="2" t="n"/>
      <c r="O4020" s="2" t="n"/>
      <c r="P4020" s="2" t="n"/>
      <c r="Q4020" s="2" t="n"/>
      <c r="R4020" s="2" t="n"/>
    </row>
    <row r="4021">
      <c r="A4021" s="2" t="inlineStr">
        <is>
          <t>Unverified Candidates</t>
        </is>
      </c>
      <c r="B4021" s="3" t="inlineStr">
        <is>
          <t>https://online.shl.com/qa/</t>
        </is>
      </c>
      <c r="C4021" s="3" t="inlineStr">
        <is>
          <t>https://online.shl.com/qa/</t>
        </is>
      </c>
      <c r="D4021" s="2" t="inlineStr">
        <is>
          <t>unverified</t>
        </is>
      </c>
      <c r="E4021" s="2" t="inlineStr">
        <is>
          <t>robots_disallowed_homepage</t>
        </is>
      </c>
      <c r="F4021" s="2" t="n"/>
      <c r="G4021" s="2" t="n"/>
      <c r="H4021" s="4" t="n">
        <v>0</v>
      </c>
      <c r="I4021" s="2" t="inlineStr">
        <is>
          <t>2026-10-18T00:06:34Z</t>
        </is>
      </c>
      <c r="J4021" s="2" t="inlineStr">
        <is>
          <t>tranco:probe</t>
        </is>
      </c>
      <c r="K4021" s="2" t="n"/>
      <c r="L4021" s="2" t="n"/>
      <c r="M4021" s="2" t="n"/>
      <c r="N4021" s="2" t="n"/>
      <c r="O4021" s="2" t="n"/>
      <c r="P4021" s="2" t="n"/>
      <c r="Q4021" s="2" t="n"/>
      <c r="R4021" s="2" t="n"/>
    </row>
    <row r="4022">
      <c r="A4022" s="2" t="inlineStr">
        <is>
          <t>Unverified Candidates</t>
        </is>
      </c>
      <c r="B4022" s="3" t="inlineStr">
        <is>
          <t>https://www.space-travel.ru/countries/qatar/</t>
        </is>
      </c>
      <c r="C4022" s="3" t="inlineStr">
        <is>
          <t>https://www.space-travel.ru/countries/qatar/</t>
        </is>
      </c>
      <c r="D4022" s="2" t="inlineStr">
        <is>
          <t>unverified</t>
        </is>
      </c>
      <c r="E4022" s="2" t="inlineStr">
        <is>
          <t>robots_disallowed_homepage</t>
        </is>
      </c>
      <c r="F4022" s="2" t="n"/>
      <c r="G4022" s="2" t="n"/>
      <c r="H4022" s="4" t="n">
        <v>0</v>
      </c>
      <c r="I4022" s="2" t="inlineStr">
        <is>
          <t>2026-10-18T00:06:49Z</t>
        </is>
      </c>
      <c r="J4022" s="2" t="inlineStr">
        <is>
          <t>tranco:probe</t>
        </is>
      </c>
      <c r="K4022" s="2" t="n"/>
      <c r="L4022" s="2" t="n"/>
      <c r="M4022" s="2" t="n"/>
      <c r="N4022" s="2" t="n"/>
      <c r="O4022" s="2" t="n"/>
      <c r="P4022" s="2" t="n"/>
      <c r="Q4022" s="2" t="n"/>
      <c r="R4022" s="2" t="n"/>
    </row>
    <row r="4023">
      <c r="A4023" s="2" t="inlineStr">
        <is>
          <t>Unverified Candidates</t>
        </is>
      </c>
      <c r="B4023" s="3" t="inlineStr">
        <is>
          <t>https://thefeed.com/en-qa/</t>
        </is>
      </c>
      <c r="C4023" s="3" t="inlineStr">
        <is>
          <t>https://thefeed.com/en-qa/</t>
        </is>
      </c>
      <c r="D4023" s="2" t="inlineStr">
        <is>
          <t>unverified</t>
        </is>
      </c>
      <c r="E4023" s="2" t="inlineStr">
        <is>
          <t>robots_disallowed_homepage</t>
        </is>
      </c>
      <c r="F4023" s="2" t="n"/>
      <c r="G4023" s="2" t="n"/>
      <c r="H4023" s="4" t="n">
        <v>0</v>
      </c>
      <c r="I4023" s="2" t="inlineStr">
        <is>
          <t>2026-10-18T00:07:00Z</t>
        </is>
      </c>
      <c r="J4023" s="2" t="inlineStr">
        <is>
          <t>tranco:probe</t>
        </is>
      </c>
      <c r="K4023" s="2" t="n"/>
      <c r="L4023" s="2" t="n"/>
      <c r="M4023" s="2" t="n"/>
      <c r="N4023" s="2" t="n"/>
      <c r="O4023" s="2" t="n"/>
      <c r="P4023" s="2" t="n"/>
      <c r="Q4023" s="2" t="n"/>
      <c r="R4023" s="2" t="n"/>
    </row>
    <row r="4024">
      <c r="A4024" s="2" t="inlineStr">
        <is>
          <t>Unverified Candidates</t>
        </is>
      </c>
      <c r="B4024" s="3" t="inlineStr">
        <is>
          <t>https://www.tradeling.com/qa-en/</t>
        </is>
      </c>
      <c r="C4024" s="3" t="inlineStr">
        <is>
          <t>https://www.tradeling.com/qa-en/</t>
        </is>
      </c>
      <c r="D4024" s="2" t="inlineStr">
        <is>
          <t>unverified</t>
        </is>
      </c>
      <c r="E4024" s="2" t="inlineStr">
        <is>
          <t>robots_disallowed_homepage</t>
        </is>
      </c>
      <c r="F4024" s="2" t="n"/>
      <c r="G4024" s="2" t="n"/>
      <c r="H4024" s="4" t="n">
        <v>0</v>
      </c>
      <c r="I4024" s="2" t="inlineStr">
        <is>
          <t>2026-10-18T00:07:22Z</t>
        </is>
      </c>
      <c r="J4024" s="2" t="inlineStr">
        <is>
          <t>tranco:probe</t>
        </is>
      </c>
      <c r="K4024" s="2" t="n"/>
      <c r="L4024" s="2" t="n"/>
      <c r="M4024" s="2" t="n"/>
      <c r="N4024" s="2" t="n"/>
      <c r="O4024" s="2" t="n"/>
      <c r="P4024" s="2" t="n"/>
      <c r="Q4024" s="2" t="n"/>
      <c r="R4024" s="2" t="n"/>
    </row>
    <row r="4025">
      <c r="A4025" s="2" t="inlineStr">
        <is>
          <t>Unverified Candidates</t>
        </is>
      </c>
      <c r="B4025" s="3" t="inlineStr">
        <is>
          <t>https://blogspot.qa/</t>
        </is>
      </c>
      <c r="C4025" s="3" t="inlineStr">
        <is>
          <t>https://blogspot.qa/</t>
        </is>
      </c>
      <c r="D4025" s="2" t="inlineStr">
        <is>
          <t>unverified</t>
        </is>
      </c>
      <c r="E4025" s="2" t="inlineStr">
        <is>
          <t>robots_disallowed_homepage</t>
        </is>
      </c>
      <c r="F4025" s="2" t="n"/>
      <c r="G4025" s="2" t="n"/>
      <c r="H4025" s="4" t="n">
        <v>0</v>
      </c>
      <c r="I4025" s="2" t="inlineStr">
        <is>
          <t>2026-10-18T00:41:08Z</t>
        </is>
      </c>
      <c r="J4025" s="2" t="inlineStr">
        <is>
          <t>tranco:cctld</t>
        </is>
      </c>
      <c r="K4025" s="2" t="n"/>
      <c r="L4025" s="2" t="n"/>
      <c r="M4025" s="2" t="n"/>
      <c r="N4025" s="2" t="n"/>
      <c r="O4025" s="2" t="n"/>
      <c r="P4025" s="2" t="n"/>
      <c r="Q4025" s="2" t="n"/>
      <c r="R4025" s="2" t="n"/>
    </row>
    <row r="4026">
      <c r="A4026" s="2" t="inlineStr">
        <is>
          <t>Unverified Candidates</t>
        </is>
      </c>
      <c r="B4026" s="3" t="inlineStr">
        <is>
          <t>https://theiconic.qa/</t>
        </is>
      </c>
      <c r="C4026" s="3" t="inlineStr">
        <is>
          <t>https://theiconic.qa/</t>
        </is>
      </c>
      <c r="D4026" s="2" t="inlineStr">
        <is>
          <t>unverified</t>
        </is>
      </c>
      <c r="E4026" s="2" t="inlineStr">
        <is>
          <t>robots_disallowed_homepage</t>
        </is>
      </c>
      <c r="F4026" s="2" t="n"/>
      <c r="G4026" s="2" t="n"/>
      <c r="H4026" s="4" t="n">
        <v>0</v>
      </c>
      <c r="I4026" s="2" t="inlineStr">
        <is>
          <t>2026-10-18T00:41:27Z</t>
        </is>
      </c>
      <c r="J4026" s="2" t="inlineStr">
        <is>
          <t>tranco:cctld</t>
        </is>
      </c>
      <c r="K4026" s="2" t="n"/>
      <c r="L4026" s="2" t="n"/>
      <c r="M4026" s="2" t="n"/>
      <c r="N4026" s="2" t="n"/>
      <c r="O4026" s="2" t="n"/>
      <c r="P4026" s="2" t="n"/>
      <c r="Q4026" s="2" t="n"/>
      <c r="R4026" s="2" t="n"/>
    </row>
    <row r="4027">
      <c r="A4027" s="2" t="inlineStr">
        <is>
          <t>Unverified Candidates</t>
        </is>
      </c>
      <c r="B4027" s="3" t="inlineStr">
        <is>
          <t>https://helpdesk.barwa.com.qa/</t>
        </is>
      </c>
      <c r="C4027" s="3" t="inlineStr">
        <is>
          <t>https://helpdesk.barwa.com.qa/</t>
        </is>
      </c>
      <c r="D4027" s="2" t="inlineStr">
        <is>
          <t>unverified</t>
        </is>
      </c>
      <c r="E4027" s="2" t="inlineStr">
        <is>
          <t>robots_disallowed_homepage</t>
        </is>
      </c>
      <c r="F4027" s="2" t="n"/>
      <c r="G4027" s="2" t="n"/>
      <c r="H4027" s="4" t="n">
        <v>0</v>
      </c>
      <c r="I4027" s="2" t="inlineStr">
        <is>
          <t>2026-10-18T00:41:33Z</t>
        </is>
      </c>
      <c r="J4027" s="2" t="inlineStr">
        <is>
          <t>crtsh</t>
        </is>
      </c>
      <c r="K4027" s="2" t="n"/>
      <c r="L4027" s="2" t="n"/>
      <c r="M4027" s="2" t="n"/>
      <c r="N4027" s="2" t="n"/>
      <c r="O4027" s="2" t="n"/>
      <c r="P4027" s="2" t="n"/>
      <c r="Q4027" s="2" t="n"/>
      <c r="R4027" s="2" t="n"/>
    </row>
    <row r="4028">
      <c r="A4028" s="2" t="inlineStr">
        <is>
          <t>Unverified Candidates</t>
        </is>
      </c>
      <c r="B4028" s="3" t="inlineStr">
        <is>
          <t>https://helpdesk.gdi.com.qa/</t>
        </is>
      </c>
      <c r="C4028" s="3" t="inlineStr">
        <is>
          <t>https://helpdesk.gdi.com.qa/</t>
        </is>
      </c>
      <c r="D4028" s="2" t="inlineStr">
        <is>
          <t>unverified</t>
        </is>
      </c>
      <c r="E4028" s="2" t="inlineStr">
        <is>
          <t>robots_disallowed_homepage</t>
        </is>
      </c>
      <c r="F4028" s="2" t="n"/>
      <c r="G4028" s="2" t="n"/>
      <c r="H4028" s="4" t="n">
        <v>0</v>
      </c>
      <c r="I4028" s="2" t="inlineStr">
        <is>
          <t>2026-10-18T00:41:41Z</t>
        </is>
      </c>
      <c r="J4028" s="2" t="inlineStr">
        <is>
          <t>crtsh</t>
        </is>
      </c>
      <c r="K4028" s="2" t="n"/>
      <c r="L4028" s="2" t="n"/>
      <c r="M4028" s="2" t="n"/>
      <c r="N4028" s="2" t="n"/>
      <c r="O4028" s="2" t="n"/>
      <c r="P4028" s="2" t="n"/>
      <c r="Q4028" s="2" t="n"/>
      <c r="R4028" s="2" t="n"/>
    </row>
    <row r="4029">
      <c r="A4029" s="2" t="inlineStr">
        <is>
          <t>Unverified Candidates</t>
        </is>
      </c>
      <c r="B4029" s="3" t="inlineStr">
        <is>
          <t>https://www.victoriassecret.com/qa/</t>
        </is>
      </c>
      <c r="C4029" s="3" t="inlineStr">
        <is>
          <t>https://www.victoriassecret.com/qa/</t>
        </is>
      </c>
      <c r="D4029" s="2" t="inlineStr">
        <is>
          <t>unverified</t>
        </is>
      </c>
      <c r="E4029" s="2" t="inlineStr">
        <is>
          <t>robots_disallowed_homepage</t>
        </is>
      </c>
      <c r="F4029" s="2" t="n"/>
      <c r="G4029" s="2" t="n"/>
      <c r="H4029" s="4" t="n">
        <v>0</v>
      </c>
      <c r="I4029" s="2" t="inlineStr">
        <is>
          <t>2026-10-18T00:42:04Z</t>
        </is>
      </c>
      <c r="J4029" s="2" t="inlineStr">
        <is>
          <t>reference:live_variant</t>
        </is>
      </c>
      <c r="K4029" s="2" t="n"/>
      <c r="L4029" s="2" t="n"/>
      <c r="M4029" s="2" t="n"/>
      <c r="N4029" s="2" t="n"/>
      <c r="O4029" s="2" t="n"/>
      <c r="P4029" s="2" t="n"/>
      <c r="Q4029" s="2" t="n"/>
      <c r="R4029" s="2" t="n"/>
    </row>
    <row r="4030">
      <c r="A4030" s="2" t="inlineStr">
        <is>
          <t>Unverified Candidates</t>
        </is>
      </c>
      <c r="B4030" s="3" t="inlineStr">
        <is>
          <t>https://bmeia.gv.at/</t>
        </is>
      </c>
      <c r="C4030" s="3" t="inlineStr">
        <is>
          <t>https://bmeia.gv.at/</t>
        </is>
      </c>
      <c r="D4030" s="2" t="inlineStr">
        <is>
          <t>unverified</t>
        </is>
      </c>
      <c r="E4030" s="2" t="inlineStr">
        <is>
          <t>robots_disallowed_homepage</t>
        </is>
      </c>
      <c r="F4030" s="2" t="n"/>
      <c r="G4030" s="2" t="n"/>
      <c r="H4030" s="4" t="n">
        <v>0</v>
      </c>
      <c r="I4030" s="2" t="inlineStr">
        <is>
          <t>2026-10-18T00:43:38Z</t>
        </is>
      </c>
      <c r="J4030" s="2" t="inlineStr">
        <is>
          <t>reference:wikidata</t>
        </is>
      </c>
      <c r="K4030" s="2" t="n"/>
      <c r="L4030" s="2" t="n"/>
      <c r="M4030" s="2" t="n"/>
      <c r="N4030" s="2" t="n"/>
      <c r="O4030" s="2" t="n"/>
      <c r="P4030" s="2" t="n"/>
      <c r="Q4030" s="2" t="n"/>
      <c r="R4030" s="2" t="n"/>
    </row>
    <row r="4031">
      <c r="A4031" s="2" t="inlineStr">
        <is>
          <t>Unverified Candidates</t>
        </is>
      </c>
      <c r="B4031" s="3" t="inlineStr">
        <is>
          <t>https://leadersfitness.qa/</t>
        </is>
      </c>
      <c r="C4031" s="3" t="inlineStr">
        <is>
          <t>https://leadersfitness.qa/</t>
        </is>
      </c>
      <c r="D4031" s="2" t="inlineStr">
        <is>
          <t>unverified</t>
        </is>
      </c>
      <c r="E4031" s="2" t="inlineStr">
        <is>
          <t>service_style_store_name (manual review): ACADEMY; service-like products 0%</t>
        </is>
      </c>
      <c r="F4031" s="2" t="inlineStr">
        <is>
          <t>custom/unknown</t>
        </is>
      </c>
      <c r="G4031" s="2" t="inlineStr">
        <is>
          <t>LEADERS FITNESS ACADEMY</t>
        </is>
      </c>
      <c r="H4031" s="4" t="n">
        <v>0</v>
      </c>
      <c r="I4031" s="2" t="inlineStr">
        <is>
          <t>2026-10-17T14:22:32Z</t>
        </is>
      </c>
      <c r="J4031" s="2" t="inlineStr">
        <is>
          <t>wayback:cdx</t>
        </is>
      </c>
      <c r="K4031" s="2" t="n"/>
      <c r="L4031" s="2" t="n"/>
      <c r="M4031" s="2" t="n"/>
      <c r="N4031" s="2" t="n"/>
      <c r="O4031" s="2" t="n"/>
      <c r="P4031" s="2" t="n"/>
      <c r="Q4031" s="2" t="n"/>
      <c r="R4031" s="2" t="n"/>
    </row>
    <row r="4032">
      <c r="A4032" s="2" t="inlineStr">
        <is>
          <t>Unverified Candidates</t>
        </is>
      </c>
      <c r="B4032" s="3" t="inlineStr">
        <is>
          <t>https://linkme.qa/</t>
        </is>
      </c>
      <c r="C4032" s="3" t="inlineStr">
        <is>
          <t>https://academyportal.gord.qa/</t>
        </is>
      </c>
      <c r="D4032" s="2" t="inlineStr">
        <is>
          <t>unverified</t>
        </is>
      </c>
      <c r="E4032" s="2" t="inlineStr">
        <is>
          <t>service_style_store_name (manual review): ACADEMY; service-like products 0%</t>
        </is>
      </c>
      <c r="F4032" s="2" t="inlineStr">
        <is>
          <t>custom/unknown</t>
        </is>
      </c>
      <c r="G4032" s="2" t="inlineStr">
        <is>
          <t>GORD ACADEMY</t>
        </is>
      </c>
      <c r="H4032" s="4" t="n">
        <v>0</v>
      </c>
      <c r="I4032" s="2" t="inlineStr">
        <is>
          <t>2026-10-17T14:23:21Z</t>
        </is>
      </c>
      <c r="J4032" s="2" t="inlineStr">
        <is>
          <t>wayback:cdx</t>
        </is>
      </c>
      <c r="K4032" s="2" t="n"/>
      <c r="L4032" s="2" t="n"/>
      <c r="M4032" s="2" t="n"/>
      <c r="N4032" s="2" t="n"/>
      <c r="O4032" s="2" t="n"/>
      <c r="P4032" s="2" t="n"/>
      <c r="Q4032" s="2" t="n"/>
      <c r="R4032" s="2" t="n"/>
    </row>
    <row r="4033">
      <c r="A4033" s="2" t="inlineStr">
        <is>
          <t>Unverified Candidates</t>
        </is>
      </c>
      <c r="B4033" s="3" t="inlineStr">
        <is>
          <t>https://www.qca.com.qa/</t>
        </is>
      </c>
      <c r="C4033" s="3" t="inlineStr">
        <is>
          <t>https://www.qca.com.qa/</t>
        </is>
      </c>
      <c r="D4033" s="2" t="inlineStr">
        <is>
          <t>unverified</t>
        </is>
      </c>
      <c r="E4033" s="2" t="inlineStr">
        <is>
          <t>service_style_store_name (manual review): Academy; service-like products 0%</t>
        </is>
      </c>
      <c r="F4033" s="2" t="inlineStr">
        <is>
          <t>custom/unknown</t>
        </is>
      </c>
      <c r="G4033" s="2" t="inlineStr">
        <is>
          <t>Qatar Cybersecurity Academy</t>
        </is>
      </c>
      <c r="H4033" s="4" t="n">
        <v>0</v>
      </c>
      <c r="I4033" s="2" t="inlineStr">
        <is>
          <t>2026-10-17T12:42:50Z</t>
        </is>
      </c>
      <c r="J4033" s="2" t="inlineStr">
        <is>
          <t>crtsh</t>
        </is>
      </c>
      <c r="K4033" s="2" t="n"/>
      <c r="L4033" s="2" t="n"/>
      <c r="M4033" s="2" t="n"/>
      <c r="N4033" s="2" t="n"/>
      <c r="O4033" s="2" t="n"/>
      <c r="P4033" s="2" t="n"/>
      <c r="Q4033" s="2" t="n"/>
      <c r="R4033" s="2" t="n"/>
    </row>
    <row r="4034">
      <c r="A4034" s="2" t="inlineStr">
        <is>
          <t>Unverified Candidates</t>
        </is>
      </c>
      <c r="B4034" s="3" t="inlineStr">
        <is>
          <t>https://www.qasidra.com.qa/</t>
        </is>
      </c>
      <c r="C4034" s="3" t="inlineStr">
        <is>
          <t>https://qasidra.com.qa/</t>
        </is>
      </c>
      <c r="D4034" s="2" t="inlineStr">
        <is>
          <t>unverified</t>
        </is>
      </c>
      <c r="E4034" s="2" t="inlineStr">
        <is>
          <t>service_style_store_name (manual review): Academy; service-like products 0%</t>
        </is>
      </c>
      <c r="F4034" s="2" t="inlineStr">
        <is>
          <t>custom/unknown</t>
        </is>
      </c>
      <c r="G4034" s="2" t="inlineStr">
        <is>
          <t>Qatar Academy Sidra</t>
        </is>
      </c>
      <c r="H4034" s="4" t="n">
        <v>0</v>
      </c>
      <c r="I4034" s="2" t="inlineStr">
        <is>
          <t>2026-10-17T12:43:12Z</t>
        </is>
      </c>
      <c r="J4034" s="2" t="inlineStr">
        <is>
          <t>crtsh</t>
        </is>
      </c>
      <c r="K4034" s="2" t="n"/>
      <c r="L4034" s="2" t="n"/>
      <c r="M4034" s="2" t="n"/>
      <c r="N4034" s="2" t="n"/>
      <c r="O4034" s="2" t="n"/>
      <c r="P4034" s="2" t="n"/>
      <c r="Q4034" s="2" t="n"/>
      <c r="R4034" s="2" t="n"/>
    </row>
    <row r="4035">
      <c r="A4035" s="2" t="inlineStr">
        <is>
          <t>Unverified Candidates</t>
        </is>
      </c>
      <c r="B4035" s="3" t="inlineStr">
        <is>
          <t>https://qatarmusicacademy.com.qa/</t>
        </is>
      </c>
      <c r="C4035" s="3" t="inlineStr">
        <is>
          <t>https://qatarmusicacademy.com.qa/</t>
        </is>
      </c>
      <c r="D4035" s="2" t="inlineStr">
        <is>
          <t>unverified</t>
        </is>
      </c>
      <c r="E4035" s="2" t="inlineStr">
        <is>
          <t>service_style_store_name (manual review): Academy; service-like products 0%</t>
        </is>
      </c>
      <c r="F4035" s="2" t="inlineStr">
        <is>
          <t>custom/unknown</t>
        </is>
      </c>
      <c r="G4035" s="2" t="inlineStr">
        <is>
          <t>Qatar Music Academy</t>
        </is>
      </c>
      <c r="H4035" s="4" t="n">
        <v>0</v>
      </c>
      <c r="I4035" s="2" t="inlineStr">
        <is>
          <t>2026-10-17T12:46:15Z</t>
        </is>
      </c>
      <c r="J4035" s="2" t="inlineStr">
        <is>
          <t>crtsh</t>
        </is>
      </c>
      <c r="K4035" s="2" t="n"/>
      <c r="L4035" s="2" t="n"/>
      <c r="M4035" s="2" t="n"/>
      <c r="N4035" s="2" t="n"/>
      <c r="O4035" s="2" t="n"/>
      <c r="P4035" s="2" t="n"/>
      <c r="Q4035" s="2" t="n"/>
      <c r="R4035" s="2" t="n"/>
    </row>
    <row r="4036">
      <c r="A4036" s="2" t="inlineStr">
        <is>
          <t>Unverified Candidates</t>
        </is>
      </c>
      <c r="B4036" s="3" t="inlineStr">
        <is>
          <t>https://music.com.qa/</t>
        </is>
      </c>
      <c r="C4036" s="3" t="inlineStr">
        <is>
          <t>https://music.com.qa/</t>
        </is>
      </c>
      <c r="D4036" s="2" t="inlineStr">
        <is>
          <t>unverified</t>
        </is>
      </c>
      <c r="E4036" s="2" t="inlineStr">
        <is>
          <t>service_style_store_name (manual review): Academy; service-like products 0%</t>
        </is>
      </c>
      <c r="F4036" s="2" t="inlineStr">
        <is>
          <t>custom/unknown</t>
        </is>
      </c>
      <c r="G4036" s="2" t="inlineStr">
        <is>
          <t>Qatar Music Academy</t>
        </is>
      </c>
      <c r="H4036" s="4" t="n">
        <v>0</v>
      </c>
      <c r="I4036" s="2" t="inlineStr">
        <is>
          <t>2026-10-17T12:48:31Z</t>
        </is>
      </c>
      <c r="J4036" s="2" t="inlineStr">
        <is>
          <t>crtsh</t>
        </is>
      </c>
      <c r="K4036" s="2" t="n"/>
      <c r="L4036" s="2" t="n"/>
      <c r="M4036" s="2" t="n"/>
      <c r="N4036" s="2" t="n"/>
      <c r="O4036" s="2" t="n"/>
      <c r="P4036" s="2" t="n"/>
      <c r="Q4036" s="2" t="n"/>
      <c r="R4036" s="2" t="n"/>
    </row>
    <row r="4037">
      <c r="A4037" s="2" t="inlineStr">
        <is>
          <t>Unverified Candidates</t>
        </is>
      </c>
      <c r="B4037" s="3" t="inlineStr">
        <is>
          <t>https://academyati.qa/</t>
        </is>
      </c>
      <c r="C4037" s="3" t="inlineStr">
        <is>
          <t>https://academyati.qa/</t>
        </is>
      </c>
      <c r="D4037" s="2" t="inlineStr">
        <is>
          <t>unverified</t>
        </is>
      </c>
      <c r="E4037" s="2" t="inlineStr">
        <is>
          <t>service_style_store_name (manual review): Academy; service-like products 0%</t>
        </is>
      </c>
      <c r="F4037" s="2" t="inlineStr">
        <is>
          <t>custom/unknown</t>
        </is>
      </c>
      <c r="G4037" s="2" t="inlineStr">
        <is>
          <t>Academyati</t>
        </is>
      </c>
      <c r="H4037" s="4" t="n">
        <v>0</v>
      </c>
      <c r="I4037" s="2" t="inlineStr">
        <is>
          <t>2026-10-17T13:00:43Z</t>
        </is>
      </c>
      <c r="J4037" s="2" t="inlineStr">
        <is>
          <t>wayback:cdx</t>
        </is>
      </c>
      <c r="K4037" s="2" t="n"/>
      <c r="L4037" s="2" t="n"/>
      <c r="M4037" s="2" t="n"/>
      <c r="N4037" s="2" t="n"/>
      <c r="O4037" s="2" t="n"/>
      <c r="P4037" s="2" t="n"/>
      <c r="Q4037" s="2" t="n"/>
      <c r="R4037" s="2" t="n"/>
    </row>
    <row r="4038">
      <c r="A4038" s="2" t="inlineStr">
        <is>
          <t>Unverified Candidates</t>
        </is>
      </c>
      <c r="B4038" s="3" t="inlineStr">
        <is>
          <t>https://cookingacademy.qa/</t>
        </is>
      </c>
      <c r="C4038" s="3" t="inlineStr">
        <is>
          <t>https://cookingacademy.qa/</t>
        </is>
      </c>
      <c r="D4038" s="2" t="inlineStr">
        <is>
          <t>unverified</t>
        </is>
      </c>
      <c r="E4038" s="2" t="inlineStr">
        <is>
          <t>service_style_store_name (manual review): Academy; service-like products 0%</t>
        </is>
      </c>
      <c r="F4038" s="2" t="inlineStr">
        <is>
          <t>custom/unknown</t>
        </is>
      </c>
      <c r="G4038" s="2" t="inlineStr">
        <is>
          <t>The Cooking Academy</t>
        </is>
      </c>
      <c r="H4038" s="4" t="n">
        <v>0</v>
      </c>
      <c r="I4038" s="2" t="inlineStr">
        <is>
          <t>2026-10-17T13:51:44Z</t>
        </is>
      </c>
      <c r="J4038" s="2" t="inlineStr">
        <is>
          <t>wayback:cdx</t>
        </is>
      </c>
      <c r="K4038" s="2" t="n"/>
      <c r="L4038" s="2" t="n"/>
      <c r="M4038" s="2" t="n"/>
      <c r="N4038" s="2" t="n"/>
      <c r="O4038" s="2" t="n"/>
      <c r="P4038" s="2" t="n"/>
      <c r="Q4038" s="2" t="n"/>
      <c r="R4038" s="2" t="n"/>
    </row>
    <row r="4039">
      <c r="A4039" s="2" t="inlineStr">
        <is>
          <t>Unverified Candidates</t>
        </is>
      </c>
      <c r="B4039" s="3" t="inlineStr">
        <is>
          <t>https://amjadacademy.qa/</t>
        </is>
      </c>
      <c r="C4039" s="3" t="inlineStr">
        <is>
          <t>https://amjadacademy.qa/newsite/</t>
        </is>
      </c>
      <c r="D4039" s="2" t="inlineStr">
        <is>
          <t>unverified</t>
        </is>
      </c>
      <c r="E4039" s="2" t="inlineStr">
        <is>
          <t>service_style_store_name (manual review): Academy; service-like products 0%</t>
        </is>
      </c>
      <c r="F4039" s="2" t="inlineStr">
        <is>
          <t>woocommerce</t>
        </is>
      </c>
      <c r="G4039" s="2" t="inlineStr">
        <is>
          <t>Amjad International Academy - Amjad International Academy</t>
        </is>
      </c>
      <c r="H4039" s="4" t="n">
        <v>0</v>
      </c>
      <c r="I4039" s="2" t="inlineStr">
        <is>
          <t>2026-10-17T13:53:36Z</t>
        </is>
      </c>
      <c r="J4039" s="2" t="inlineStr">
        <is>
          <t>wayback:cdx</t>
        </is>
      </c>
      <c r="K4039" s="2" t="n"/>
      <c r="L4039" s="2" t="n"/>
      <c r="M4039" s="2" t="n"/>
      <c r="N4039" s="2" t="n"/>
      <c r="O4039" s="2" t="n"/>
      <c r="P4039" s="2" t="n"/>
      <c r="Q4039" s="2" t="n"/>
      <c r="R4039" s="2" t="n"/>
    </row>
    <row r="4040">
      <c r="A4040" s="2" t="inlineStr">
        <is>
          <t>Unverified Candidates</t>
        </is>
      </c>
      <c r="B4040" s="3" t="inlineStr">
        <is>
          <t>https://awsaj.qa/</t>
        </is>
      </c>
      <c r="C4040" s="3" t="inlineStr">
        <is>
          <t>https://awsaj.qa/</t>
        </is>
      </c>
      <c r="D4040" s="2" t="inlineStr">
        <is>
          <t>unverified</t>
        </is>
      </c>
      <c r="E4040" s="2" t="inlineStr">
        <is>
          <t>service_style_store_name (manual review): Academy; service-like products 0%</t>
        </is>
      </c>
      <c r="F4040" s="2" t="inlineStr">
        <is>
          <t>custom/unknown</t>
        </is>
      </c>
      <c r="G4040" s="2" t="inlineStr">
        <is>
          <t>Awsaj Academy</t>
        </is>
      </c>
      <c r="H4040" s="4" t="n">
        <v>0</v>
      </c>
      <c r="I4040" s="2" t="inlineStr">
        <is>
          <t>2026-10-17T13:59:49Z</t>
        </is>
      </c>
      <c r="J4040" s="2" t="inlineStr">
        <is>
          <t>wayback:cdx</t>
        </is>
      </c>
      <c r="K4040" s="2" t="n"/>
      <c r="L4040" s="2" t="n"/>
      <c r="M4040" s="2" t="n"/>
      <c r="N4040" s="2" t="n"/>
      <c r="O4040" s="2" t="n"/>
      <c r="P4040" s="2" t="n"/>
      <c r="Q4040" s="2" t="n"/>
      <c r="R4040" s="2" t="n"/>
    </row>
    <row r="4041">
      <c r="A4041" s="2" t="inlineStr">
        <is>
          <t>Unverified Candidates</t>
        </is>
      </c>
      <c r="B4041" s="3" t="inlineStr">
        <is>
          <t>https://i4.qa/</t>
        </is>
      </c>
      <c r="C4041" s="3" t="inlineStr">
        <is>
          <t>https://www.i4.qa/</t>
        </is>
      </c>
      <c r="D4041" s="2" t="inlineStr">
        <is>
          <t>unverified</t>
        </is>
      </c>
      <c r="E4041" s="2" t="inlineStr">
        <is>
          <t>service_style_store_name (manual review): Academy; service-like products 0%</t>
        </is>
      </c>
      <c r="F4041" s="2" t="inlineStr">
        <is>
          <t>custom/unknown</t>
        </is>
      </c>
      <c r="G4041" s="2" t="inlineStr">
        <is>
          <t>i4Academy</t>
        </is>
      </c>
      <c r="H4041" s="4" t="n">
        <v>0</v>
      </c>
      <c r="I4041" s="2" t="inlineStr">
        <is>
          <t>2026-10-17T14:10:21Z</t>
        </is>
      </c>
      <c r="J4041" s="2" t="inlineStr">
        <is>
          <t>wayback:cdx</t>
        </is>
      </c>
      <c r="K4041" s="2" t="n"/>
      <c r="L4041" s="2" t="n"/>
      <c r="M4041" s="2" t="n"/>
      <c r="N4041" s="2" t="n"/>
      <c r="O4041" s="2" t="n"/>
      <c r="P4041" s="2" t="n"/>
      <c r="Q4041" s="2" t="n"/>
      <c r="R4041" s="2" t="n"/>
    </row>
    <row r="4042">
      <c r="A4042" s="2" t="inlineStr">
        <is>
          <t>Unverified Candidates</t>
        </is>
      </c>
      <c r="B4042" s="3" t="inlineStr">
        <is>
          <t>https://noonacademy.qa/</t>
        </is>
      </c>
      <c r="C4042" s="3" t="inlineStr">
        <is>
          <t>https://noonacademy.qa/</t>
        </is>
      </c>
      <c r="D4042" s="2" t="inlineStr">
        <is>
          <t>unverified</t>
        </is>
      </c>
      <c r="E4042" s="2" t="inlineStr">
        <is>
          <t>service_style_store_name (manual review): Academy; service-like products 0%</t>
        </is>
      </c>
      <c r="F4042" s="2" t="inlineStr">
        <is>
          <t>woocommerce</t>
        </is>
      </c>
      <c r="G4042" s="2" t="inlineStr">
        <is>
          <t>Noon International Academy</t>
        </is>
      </c>
      <c r="H4042" s="4" t="n">
        <v>0</v>
      </c>
      <c r="I4042" s="2" t="inlineStr">
        <is>
          <t>2026-10-17T14:33:23Z</t>
        </is>
      </c>
      <c r="J4042" s="2" t="inlineStr">
        <is>
          <t>wayback:cdx</t>
        </is>
      </c>
      <c r="K4042" s="2" t="n"/>
      <c r="L4042" s="2" t="n"/>
      <c r="M4042" s="2" t="n"/>
      <c r="N4042" s="2" t="n"/>
      <c r="O4042" s="2" t="n"/>
      <c r="P4042" s="2" t="n"/>
      <c r="Q4042" s="2" t="n"/>
      <c r="R4042" s="2" t="n"/>
    </row>
    <row r="4043">
      <c r="A4043" s="2" t="inlineStr">
        <is>
          <t>Unverified Candidates</t>
        </is>
      </c>
      <c r="B4043" s="3" t="inlineStr">
        <is>
          <t>https://qam.qa/</t>
        </is>
      </c>
      <c r="C4043" s="3" t="inlineStr">
        <is>
          <t>https://qam.qa/</t>
        </is>
      </c>
      <c r="D4043" s="2" t="inlineStr">
        <is>
          <t>unverified</t>
        </is>
      </c>
      <c r="E4043" s="2" t="inlineStr">
        <is>
          <t>service_style_store_name (manual review): Academy; service-like products 0%</t>
        </is>
      </c>
      <c r="F4043" s="2" t="inlineStr">
        <is>
          <t>custom/unknown</t>
        </is>
      </c>
      <c r="G4043" s="2" t="inlineStr">
        <is>
          <t>Qatar Academy Musherib</t>
        </is>
      </c>
      <c r="H4043" s="4" t="n">
        <v>0</v>
      </c>
      <c r="I4043" s="2" t="inlineStr">
        <is>
          <t>2026-10-17T14:41:28Z</t>
        </is>
      </c>
      <c r="J4043" s="2" t="inlineStr">
        <is>
          <t>wayback:cdx</t>
        </is>
      </c>
      <c r="K4043" s="2" t="n"/>
      <c r="L4043" s="2" t="n"/>
      <c r="M4043" s="2" t="n"/>
      <c r="N4043" s="2" t="n"/>
      <c r="O4043" s="2" t="n"/>
      <c r="P4043" s="2" t="n"/>
      <c r="Q4043" s="2" t="n"/>
      <c r="R4043" s="2" t="n"/>
    </row>
    <row r="4044">
      <c r="A4044" s="2" t="inlineStr">
        <is>
          <t>Unverified Candidates</t>
        </is>
      </c>
      <c r="B4044" s="3" t="inlineStr">
        <is>
          <t>https://renad.qa/</t>
        </is>
      </c>
      <c r="C4044" s="3" t="inlineStr">
        <is>
          <t>https://renad.qa/</t>
        </is>
      </c>
      <c r="D4044" s="2" t="inlineStr">
        <is>
          <t>unverified</t>
        </is>
      </c>
      <c r="E4044" s="2" t="inlineStr">
        <is>
          <t>service_style_store_name (manual review): Academy; service-like products 0%</t>
        </is>
      </c>
      <c r="F4044" s="2" t="inlineStr">
        <is>
          <t>custom/unknown</t>
        </is>
      </c>
      <c r="G4044" s="2" t="inlineStr">
        <is>
          <t>Renad Academy</t>
        </is>
      </c>
      <c r="H4044" s="4" t="n">
        <v>0</v>
      </c>
      <c r="I4044" s="2" t="inlineStr">
        <is>
          <t>2026-10-17T14:53:59Z</t>
        </is>
      </c>
      <c r="J4044" s="2" t="inlineStr">
        <is>
          <t>wayback:cdx</t>
        </is>
      </c>
      <c r="K4044" s="2" t="n"/>
      <c r="L4044" s="2" t="n"/>
      <c r="M4044" s="2" t="n"/>
      <c r="N4044" s="2" t="n"/>
      <c r="O4044" s="2" t="n"/>
      <c r="P4044" s="2" t="n"/>
      <c r="Q4044" s="2" t="n"/>
      <c r="R4044" s="2" t="n"/>
    </row>
    <row r="4045">
      <c r="A4045" s="2" t="inlineStr">
        <is>
          <t>Unverified Candidates</t>
        </is>
      </c>
      <c r="B4045" s="3" t="inlineStr">
        <is>
          <t>https://qoa.qa/</t>
        </is>
      </c>
      <c r="C4045" s="3" t="inlineStr">
        <is>
          <t>https://qoa.qa/</t>
        </is>
      </c>
      <c r="D4045" s="2" t="inlineStr">
        <is>
          <t>unverified</t>
        </is>
      </c>
      <c r="E4045" s="2" t="inlineStr">
        <is>
          <t>service_style_store_name (manual review): Academy; service-like products 0%</t>
        </is>
      </c>
      <c r="F4045" s="2" t="inlineStr">
        <is>
          <t>custom/unknown</t>
        </is>
      </c>
      <c r="G4045" s="2" t="inlineStr">
        <is>
          <t>Qatar Olympic Academy</t>
        </is>
      </c>
      <c r="H4045" s="4" t="n">
        <v>0</v>
      </c>
      <c r="I4045" s="2" t="inlineStr">
        <is>
          <t>2026-10-17T15:11:44Z</t>
        </is>
      </c>
      <c r="J4045" s="2" t="inlineStr">
        <is>
          <t>wayback:cdx</t>
        </is>
      </c>
      <c r="K4045" s="2" t="n"/>
      <c r="L4045" s="2" t="n"/>
      <c r="M4045" s="2" t="n"/>
      <c r="N4045" s="2" t="n"/>
      <c r="O4045" s="2" t="n"/>
      <c r="P4045" s="2" t="n"/>
      <c r="Q4045" s="2" t="n"/>
      <c r="R4045" s="2" t="n"/>
    </row>
    <row r="4046">
      <c r="A4046" s="2" t="inlineStr">
        <is>
          <t>Unverified Candidates</t>
        </is>
      </c>
      <c r="B4046" s="3" t="inlineStr">
        <is>
          <t>https://volleyballacademy.qa/</t>
        </is>
      </c>
      <c r="C4046" s="3" t="inlineStr">
        <is>
          <t>https://volleyballacademy.qa/</t>
        </is>
      </c>
      <c r="D4046" s="2" t="inlineStr">
        <is>
          <t>unverified</t>
        </is>
      </c>
      <c r="E4046" s="2" t="inlineStr">
        <is>
          <t>service_style_store_name (manual review): Academy; service-like products 0%</t>
        </is>
      </c>
      <c r="F4046" s="2" t="inlineStr">
        <is>
          <t>custom/unknown</t>
        </is>
      </c>
      <c r="G4046" s="2" t="inlineStr">
        <is>
          <t>Elite Volleyball Academy Qatar</t>
        </is>
      </c>
      <c r="H4046" s="4" t="n">
        <v>0</v>
      </c>
      <c r="I4046" s="2" t="inlineStr">
        <is>
          <t>2026-10-17T15:22:35Z</t>
        </is>
      </c>
      <c r="J4046" s="2" t="inlineStr">
        <is>
          <t>wayback:cdx</t>
        </is>
      </c>
      <c r="K4046" s="2" t="n"/>
      <c r="L4046" s="2" t="n"/>
      <c r="M4046" s="2" t="n"/>
      <c r="N4046" s="2" t="n"/>
      <c r="O4046" s="2" t="n"/>
      <c r="P4046" s="2" t="n"/>
      <c r="Q4046" s="2" t="n"/>
      <c r="R4046" s="2" t="n"/>
    </row>
    <row r="4047">
      <c r="A4047" s="2" t="inlineStr">
        <is>
          <t>Unverified Candidates</t>
        </is>
      </c>
      <c r="B4047" s="3" t="inlineStr">
        <is>
          <t>https://ada.com.qa/</t>
        </is>
      </c>
      <c r="C4047" s="3" t="inlineStr">
        <is>
          <t>https://ada.com.qa/</t>
        </is>
      </c>
      <c r="D4047" s="2" t="inlineStr">
        <is>
          <t>unverified</t>
        </is>
      </c>
      <c r="E4047" s="2" t="inlineStr">
        <is>
          <t>service_style_store_name (manual review): Academy; service-like products 0%</t>
        </is>
      </c>
      <c r="F4047" s="2" t="inlineStr">
        <is>
          <t>custom/unknown</t>
        </is>
      </c>
      <c r="G4047" s="2" t="inlineStr">
        <is>
          <t>Alijarah Driving Academy W.L.L</t>
        </is>
      </c>
      <c r="H4047" s="4" t="n">
        <v>0</v>
      </c>
      <c r="I4047" s="2" t="inlineStr">
        <is>
          <t>2026-10-17T15:34:45Z</t>
        </is>
      </c>
      <c r="J4047" s="2" t="inlineStr">
        <is>
          <t>wayback:cdx</t>
        </is>
      </c>
      <c r="K4047" s="2" t="n"/>
      <c r="L4047" s="2" t="n"/>
      <c r="M4047" s="2" t="n"/>
      <c r="N4047" s="2" t="n"/>
      <c r="O4047" s="2" t="n"/>
      <c r="P4047" s="2" t="n"/>
      <c r="Q4047" s="2" t="n"/>
      <c r="R4047" s="2" t="n"/>
    </row>
    <row r="4048">
      <c r="A4048" s="2" t="inlineStr">
        <is>
          <t>Unverified Candidates</t>
        </is>
      </c>
      <c r="B4048" s="3" t="inlineStr">
        <is>
          <t>https://sfqsportsacademy.com.qa/</t>
        </is>
      </c>
      <c r="C4048" s="3" t="inlineStr">
        <is>
          <t>https://www.sfqsportsacademy.com.qa/</t>
        </is>
      </c>
      <c r="D4048" s="2" t="inlineStr">
        <is>
          <t>unverified</t>
        </is>
      </c>
      <c r="E4048" s="2" t="inlineStr">
        <is>
          <t>service_style_store_name (manual review): Academy; service-like products 0%</t>
        </is>
      </c>
      <c r="F4048" s="2" t="inlineStr">
        <is>
          <t>custom/unknown</t>
        </is>
      </c>
      <c r="G4048" s="2" t="inlineStr">
        <is>
          <t>Sheikh Faisal Bin Qassim Sports Academy</t>
        </is>
      </c>
      <c r="H4048" s="4" t="n">
        <v>0</v>
      </c>
      <c r="I4048" s="2" t="inlineStr">
        <is>
          <t>2026-10-17T15:55:16Z</t>
        </is>
      </c>
      <c r="J4048" s="2" t="inlineStr">
        <is>
          <t>wayback:cdx</t>
        </is>
      </c>
      <c r="K4048" s="2" t="n"/>
      <c r="L4048" s="2" t="n"/>
      <c r="M4048" s="2" t="n"/>
      <c r="N4048" s="2" t="n"/>
      <c r="O4048" s="2" t="n"/>
      <c r="P4048" s="2" t="n"/>
      <c r="Q4048" s="2" t="n"/>
      <c r="R4048" s="2" t="n"/>
    </row>
    <row r="4049">
      <c r="A4049" s="2" t="inlineStr">
        <is>
          <t>Unverified Candidates</t>
        </is>
      </c>
      <c r="B4049" s="3" t="inlineStr">
        <is>
          <t>https://sattacademy.com/qa/</t>
        </is>
      </c>
      <c r="C4049" s="3" t="inlineStr">
        <is>
          <t>https://sattacademy.com/qa/</t>
        </is>
      </c>
      <c r="D4049" s="2" t="inlineStr">
        <is>
          <t>unverified</t>
        </is>
      </c>
      <c r="E4049" s="2" t="inlineStr">
        <is>
          <t>service_style_store_name (manual review): Academy; service-like products 0%</t>
        </is>
      </c>
      <c r="F4049" s="2" t="inlineStr">
        <is>
          <t>custom/unknown</t>
        </is>
      </c>
      <c r="G4049" s="2" t="inlineStr">
        <is>
          <t>Satt Academy</t>
        </is>
      </c>
      <c r="H4049" s="4" t="n">
        <v>0</v>
      </c>
      <c r="I4049" s="2" t="inlineStr">
        <is>
          <t>2026-10-17T17:12:18Z</t>
        </is>
      </c>
      <c r="J4049" s="2" t="inlineStr">
        <is>
          <t>tranco:probe</t>
        </is>
      </c>
      <c r="K4049" s="2" t="n"/>
      <c r="L4049" s="2" t="n"/>
      <c r="M4049" s="2" t="n"/>
      <c r="N4049" s="2" t="n"/>
      <c r="O4049" s="2" t="n"/>
      <c r="P4049" s="2" t="n"/>
      <c r="Q4049" s="2" t="n"/>
      <c r="R4049" s="2" t="n"/>
    </row>
    <row r="4050">
      <c r="A4050" s="2" t="inlineStr">
        <is>
          <t>Unverified Candidates</t>
        </is>
      </c>
      <c r="B4050" s="3" t="inlineStr">
        <is>
          <t>https://blythacademyqatar.com/</t>
        </is>
      </c>
      <c r="C4050" s="3" t="inlineStr">
        <is>
          <t>https://blythacademyqatar.com/</t>
        </is>
      </c>
      <c r="D4050" s="2" t="inlineStr">
        <is>
          <t>unverified</t>
        </is>
      </c>
      <c r="E4050" s="2" t="inlineStr">
        <is>
          <t>service_style_store_name (manual review): Academy; service-like products 0%</t>
        </is>
      </c>
      <c r="F4050" s="2" t="inlineStr">
        <is>
          <t>woocommerce</t>
        </is>
      </c>
      <c r="G4050" s="2" t="inlineStr">
        <is>
          <t>Blyth Academy Qatar</t>
        </is>
      </c>
      <c r="H4050" s="4" t="n">
        <v>0</v>
      </c>
      <c r="I4050" s="2" t="inlineStr">
        <is>
          <t>2026-10-18T00:42:51Z</t>
        </is>
      </c>
      <c r="J4050" s="2" t="inlineStr">
        <is>
          <t>reference:wikidata</t>
        </is>
      </c>
      <c r="K4050" s="2" t="n"/>
      <c r="L4050" s="2" t="n"/>
      <c r="M4050" s="2" t="n"/>
      <c r="N4050" s="2" t="n"/>
      <c r="O4050" s="2" t="n"/>
      <c r="P4050" s="2" t="n"/>
      <c r="Q4050" s="2" t="n"/>
      <c r="R4050" s="2" t="n"/>
    </row>
    <row r="4051">
      <c r="A4051" s="2" t="inlineStr">
        <is>
          <t>Unverified Candidates</t>
        </is>
      </c>
      <c r="B4051" s="3" t="inlineStr">
        <is>
          <t>https://advisor.qa/</t>
        </is>
      </c>
      <c r="C4051" s="3" t="inlineStr">
        <is>
          <t>https://advisor.qa/</t>
        </is>
      </c>
      <c r="D4051" s="2" t="inlineStr">
        <is>
          <t>unverified</t>
        </is>
      </c>
      <c r="E4051" s="2" t="inlineStr">
        <is>
          <t>service_style_store_name (manual review): CONSULT; service-like products 0%</t>
        </is>
      </c>
      <c r="F4051" s="2" t="inlineStr">
        <is>
          <t>custom/unknown</t>
        </is>
      </c>
      <c r="G4051" s="2" t="inlineStr">
        <is>
          <t>ADVISOR CONSULTING LLC</t>
        </is>
      </c>
      <c r="H4051" s="4" t="n">
        <v>0</v>
      </c>
      <c r="I4051" s="2" t="inlineStr">
        <is>
          <t>2026-10-17T13:03:01Z</t>
        </is>
      </c>
      <c r="J4051" s="2" t="inlineStr">
        <is>
          <t>wayback:cdx</t>
        </is>
      </c>
      <c r="K4051" s="2" t="n"/>
      <c r="L4051" s="2" t="n"/>
      <c r="M4051" s="2" t="n"/>
      <c r="N4051" s="2" t="n"/>
      <c r="O4051" s="2" t="n"/>
      <c r="P4051" s="2" t="n"/>
      <c r="Q4051" s="2" t="n"/>
      <c r="R4051" s="2" t="n"/>
    </row>
    <row r="4052">
      <c r="A4052" s="2" t="inlineStr">
        <is>
          <t>Unverified Candidates</t>
        </is>
      </c>
      <c r="B4052" s="3" t="inlineStr">
        <is>
          <t>https://polymore.com.qa/</t>
        </is>
      </c>
      <c r="C4052" s="3" t="inlineStr">
        <is>
          <t>https://www.polymore.com.qa/</t>
        </is>
      </c>
      <c r="D4052" s="2" t="inlineStr">
        <is>
          <t>unverified</t>
        </is>
      </c>
      <c r="E4052" s="2" t="inlineStr">
        <is>
          <t>service_style_store_name (manual review): Consult; service-like products 0%</t>
        </is>
      </c>
      <c r="F4052" s="2" t="inlineStr">
        <is>
          <t>custom/unknown</t>
        </is>
      </c>
      <c r="G4052" s="2" t="inlineStr">
        <is>
          <t>Polymore Consulting &amp; Trading</t>
        </is>
      </c>
      <c r="H4052" s="4" t="n">
        <v>0</v>
      </c>
      <c r="I4052" s="2" t="inlineStr">
        <is>
          <t>2026-10-17T12:43:16Z</t>
        </is>
      </c>
      <c r="J4052" s="2" t="inlineStr">
        <is>
          <t>crtsh</t>
        </is>
      </c>
      <c r="K4052" s="2" t="n"/>
      <c r="L4052" s="2" t="n"/>
      <c r="M4052" s="2" t="n"/>
      <c r="N4052" s="2" t="n"/>
      <c r="O4052" s="2" t="n"/>
      <c r="P4052" s="2" t="n"/>
      <c r="Q4052" s="2" t="n"/>
      <c r="R4052" s="2" t="n"/>
    </row>
    <row r="4053">
      <c r="A4053" s="2" t="inlineStr">
        <is>
          <t>Unverified Candidates</t>
        </is>
      </c>
      <c r="B4053" s="3" t="inlineStr">
        <is>
          <t>https://www.elanceconsultancy.com/</t>
        </is>
      </c>
      <c r="C4053" s="3" t="inlineStr">
        <is>
          <t>https://www.elanceconsultancy.com/</t>
        </is>
      </c>
      <c r="D4053" s="2" t="inlineStr">
        <is>
          <t>unverified</t>
        </is>
      </c>
      <c r="E4053" s="2" t="inlineStr">
        <is>
          <t>service_style_store_name (manual review): Consult; service-like products 0%</t>
        </is>
      </c>
      <c r="F4053" s="2" t="inlineStr">
        <is>
          <t>woocommerce</t>
        </is>
      </c>
      <c r="G4053" s="2" t="inlineStr">
        <is>
          <t>Elance Consultancy</t>
        </is>
      </c>
      <c r="H4053" s="4" t="n">
        <v>0</v>
      </c>
      <c r="I4053" s="2" t="inlineStr">
        <is>
          <t>2026-10-17T12:45:45Z</t>
        </is>
      </c>
      <c r="J4053" s="2" t="inlineStr">
        <is>
          <t>search:ddg</t>
        </is>
      </c>
      <c r="K4053" s="2" t="n"/>
      <c r="L4053" s="2" t="n"/>
      <c r="M4053" s="2" t="n"/>
      <c r="N4053" s="2" t="n"/>
      <c r="O4053" s="2" t="n"/>
      <c r="P4053" s="2" t="n"/>
      <c r="Q4053" s="2" t="n"/>
      <c r="R4053" s="2" t="n"/>
    </row>
    <row r="4054">
      <c r="A4054" s="2" t="inlineStr">
        <is>
          <t>Unverified Candidates</t>
        </is>
      </c>
      <c r="B4054" s="3" t="inlineStr">
        <is>
          <t>https://consult-one.com/</t>
        </is>
      </c>
      <c r="C4054" s="3" t="inlineStr">
        <is>
          <t>https://consult-one.com/en/</t>
        </is>
      </c>
      <c r="D4054" s="2" t="inlineStr">
        <is>
          <t>unverified</t>
        </is>
      </c>
      <c r="E4054" s="2" t="inlineStr">
        <is>
          <t>service_style_store_name (manual review): Consult; service-like products 0%</t>
        </is>
      </c>
      <c r="F4054" s="2" t="inlineStr">
        <is>
          <t>woocommerce</t>
        </is>
      </c>
      <c r="G4054" s="2" t="inlineStr">
        <is>
          <t>Consult One Professional Services</t>
        </is>
      </c>
      <c r="H4054" s="4" t="n">
        <v>0</v>
      </c>
      <c r="I4054" s="2" t="inlineStr">
        <is>
          <t>2026-10-17T12:45:50Z</t>
        </is>
      </c>
      <c r="J4054" s="2" t="inlineStr">
        <is>
          <t>search:ddg</t>
        </is>
      </c>
      <c r="K4054" s="2" t="n"/>
      <c r="L4054" s="2" t="n"/>
      <c r="M4054" s="2" t="n"/>
      <c r="N4054" s="2" t="n"/>
      <c r="O4054" s="2" t="n"/>
      <c r="P4054" s="2" t="n"/>
      <c r="Q4054" s="2" t="n"/>
      <c r="R4054" s="2" t="n"/>
    </row>
    <row r="4055">
      <c r="A4055" s="2" t="inlineStr">
        <is>
          <t>Unverified Candidates</t>
        </is>
      </c>
      <c r="B4055" s="3" t="inlineStr">
        <is>
          <t>https://fastconsulting.com.qa/</t>
        </is>
      </c>
      <c r="C4055" s="3" t="inlineStr">
        <is>
          <t>https://fastconsulting.com.qa/</t>
        </is>
      </c>
      <c r="D4055" s="2" t="inlineStr">
        <is>
          <t>unverified</t>
        </is>
      </c>
      <c r="E4055" s="2" t="inlineStr">
        <is>
          <t>service_style_store_name (manual review): Consult; service-like products 0%</t>
        </is>
      </c>
      <c r="F4055" s="2" t="inlineStr">
        <is>
          <t>custom/unknown</t>
        </is>
      </c>
      <c r="G4055" s="2" t="inlineStr">
        <is>
          <t>Fast Consulting</t>
        </is>
      </c>
      <c r="H4055" s="4" t="n">
        <v>0</v>
      </c>
      <c r="I4055" s="2" t="inlineStr">
        <is>
          <t>2026-10-17T12:49:09Z</t>
        </is>
      </c>
      <c r="J4055" s="2" t="inlineStr">
        <is>
          <t>crtsh</t>
        </is>
      </c>
      <c r="K4055" s="2" t="n"/>
      <c r="L4055" s="2" t="n"/>
      <c r="M4055" s="2" t="n"/>
      <c r="N4055" s="2" t="n"/>
      <c r="O4055" s="2" t="n"/>
      <c r="P4055" s="2" t="n"/>
      <c r="Q4055" s="2" t="n"/>
      <c r="R4055" s="2" t="n"/>
    </row>
    <row r="4056">
      <c r="A4056" s="2" t="inlineStr">
        <is>
          <t>Unverified Candidates</t>
        </is>
      </c>
      <c r="B4056" s="3" t="inlineStr">
        <is>
          <t>https://360kitchen.qa/</t>
        </is>
      </c>
      <c r="C4056" s="3" t="inlineStr">
        <is>
          <t>https://360kitchen.qa/</t>
        </is>
      </c>
      <c r="D4056" s="2" t="inlineStr">
        <is>
          <t>unverified</t>
        </is>
      </c>
      <c r="E4056" s="2" t="inlineStr">
        <is>
          <t>service_style_store_name (manual review): Consult; service-like products 0%</t>
        </is>
      </c>
      <c r="F4056" s="2" t="inlineStr">
        <is>
          <t>woocommerce</t>
        </is>
      </c>
      <c r="G4056" s="2" t="inlineStr">
        <is>
          <t>360Kitchen - Kitchen Consultancy, Qatar</t>
        </is>
      </c>
      <c r="H4056" s="4" t="n">
        <v>0</v>
      </c>
      <c r="I4056" s="2" t="inlineStr">
        <is>
          <t>2026-10-17T12:59:39Z</t>
        </is>
      </c>
      <c r="J4056" s="2" t="inlineStr">
        <is>
          <t>wayback:cdx</t>
        </is>
      </c>
      <c r="K4056" s="2" t="n"/>
      <c r="L4056" s="2" t="n"/>
      <c r="M4056" s="2" t="n"/>
      <c r="N4056" s="2" t="n"/>
      <c r="O4056" s="2" t="n"/>
      <c r="P4056" s="2" t="n"/>
      <c r="Q4056" s="2" t="n"/>
      <c r="R4056" s="2" t="n"/>
    </row>
    <row r="4057">
      <c r="A4057" s="2" t="inlineStr">
        <is>
          <t>Unverified Candidates</t>
        </is>
      </c>
      <c r="B4057" s="3" t="inlineStr">
        <is>
          <t>https://adamz.qa/</t>
        </is>
      </c>
      <c r="C4057" s="3" t="inlineStr">
        <is>
          <t>https://adamz.qa/</t>
        </is>
      </c>
      <c r="D4057" s="2" t="inlineStr">
        <is>
          <t>unverified</t>
        </is>
      </c>
      <c r="E4057" s="2" t="inlineStr">
        <is>
          <t>service_style_store_name (manual review): Consult; service-like products 0%</t>
        </is>
      </c>
      <c r="F4057" s="2" t="inlineStr">
        <is>
          <t>custom/unknown</t>
        </is>
      </c>
      <c r="G4057" s="2" t="inlineStr">
        <is>
          <t>Adamz Business Consulting -Qatar</t>
        </is>
      </c>
      <c r="H4057" s="4" t="n">
        <v>0</v>
      </c>
      <c r="I4057" s="2" t="inlineStr">
        <is>
          <t>2026-10-17T13:01:39Z</t>
        </is>
      </c>
      <c r="J4057" s="2" t="inlineStr">
        <is>
          <t>wayback:cdx</t>
        </is>
      </c>
      <c r="K4057" s="2" t="n"/>
      <c r="L4057" s="2" t="n"/>
      <c r="M4057" s="2" t="n"/>
      <c r="N4057" s="2" t="n"/>
      <c r="O4057" s="2" t="n"/>
      <c r="P4057" s="2" t="n"/>
      <c r="Q4057" s="2" t="n"/>
      <c r="R4057" s="2" t="n"/>
    </row>
    <row r="4058">
      <c r="A4058" s="2" t="inlineStr">
        <is>
          <t>Unverified Candidates</t>
        </is>
      </c>
      <c r="B4058" s="3" t="inlineStr">
        <is>
          <t>https://dataware.qa/</t>
        </is>
      </c>
      <c r="C4058" s="3" t="inlineStr">
        <is>
          <t>https://dataware.qa/</t>
        </is>
      </c>
      <c r="D4058" s="2" t="inlineStr">
        <is>
          <t>unverified</t>
        </is>
      </c>
      <c r="E4058" s="2" t="inlineStr">
        <is>
          <t>service_style_store_name (manual review): Consult; service-like products 0%</t>
        </is>
      </c>
      <c r="F4058" s="2" t="inlineStr">
        <is>
          <t>woocommerce</t>
        </is>
      </c>
      <c r="G4058" s="2" t="inlineStr">
        <is>
          <t>Dataware Consultancy &amp; Information Services</t>
        </is>
      </c>
      <c r="H4058" s="4" t="n">
        <v>0</v>
      </c>
      <c r="I4058" s="2" t="inlineStr">
        <is>
          <t>2026-10-17T13:02:46Z</t>
        </is>
      </c>
      <c r="J4058" s="2" t="inlineStr">
        <is>
          <t>wayback:cdx</t>
        </is>
      </c>
      <c r="K4058" s="2" t="n"/>
      <c r="L4058" s="2" t="n"/>
      <c r="M4058" s="2" t="n"/>
      <c r="N4058" s="2" t="n"/>
      <c r="O4058" s="2" t="n"/>
      <c r="P4058" s="2" t="n"/>
      <c r="Q4058" s="2" t="n"/>
      <c r="R4058" s="2" t="n"/>
    </row>
    <row r="4059">
      <c r="A4059" s="2" t="inlineStr">
        <is>
          <t>Unverified Candidates</t>
        </is>
      </c>
      <c r="B4059" s="3" t="inlineStr">
        <is>
          <t>https://agc.qa/</t>
        </is>
      </c>
      <c r="C4059" s="3" t="inlineStr">
        <is>
          <t>https://agc.qa/</t>
        </is>
      </c>
      <c r="D4059" s="2" t="inlineStr">
        <is>
          <t>unverified</t>
        </is>
      </c>
      <c r="E4059" s="2" t="inlineStr">
        <is>
          <t>service_style_store_name (manual review): Consult; service-like products 0%</t>
        </is>
      </c>
      <c r="F4059" s="2" t="inlineStr">
        <is>
          <t>custom/unknown</t>
        </is>
      </c>
      <c r="G4059" s="2" t="inlineStr">
        <is>
          <t>AG Consultancy WLL</t>
        </is>
      </c>
      <c r="H4059" s="4" t="n">
        <v>0</v>
      </c>
      <c r="I4059" s="2" t="inlineStr">
        <is>
          <t>2026-10-17T13:03:30Z</t>
        </is>
      </c>
      <c r="J4059" s="2" t="inlineStr">
        <is>
          <t>wayback:cdx</t>
        </is>
      </c>
      <c r="K4059" s="2" t="n"/>
      <c r="L4059" s="2" t="n"/>
      <c r="M4059" s="2" t="n"/>
      <c r="N4059" s="2" t="n"/>
      <c r="O4059" s="2" t="n"/>
      <c r="P4059" s="2" t="n"/>
      <c r="Q4059" s="2" t="n"/>
      <c r="R4059" s="2" t="n"/>
    </row>
    <row r="4060">
      <c r="A4060" s="2" t="inlineStr">
        <is>
          <t>Unverified Candidates</t>
        </is>
      </c>
      <c r="B4060" s="3" t="inlineStr">
        <is>
          <t>https://ccrcc.qa/</t>
        </is>
      </c>
      <c r="C4060" s="3" t="inlineStr">
        <is>
          <t>https://www.ccrcc.qa/</t>
        </is>
      </c>
      <c r="D4060" s="2" t="inlineStr">
        <is>
          <t>unverified</t>
        </is>
      </c>
      <c r="E4060" s="2" t="inlineStr">
        <is>
          <t>service_style_store_name (manual review): Consult; service-like products 0%</t>
        </is>
      </c>
      <c r="F4060" s="2" t="inlineStr">
        <is>
          <t>custom/unknown</t>
        </is>
      </c>
      <c r="G4060" s="2" t="inlineStr">
        <is>
          <t>Welcome To Consultant for Construction and Reconstruction Co. W.L.L</t>
        </is>
      </c>
      <c r="H4060" s="4" t="n">
        <v>0</v>
      </c>
      <c r="I4060" s="2" t="inlineStr">
        <is>
          <t>2026-10-17T13:04:41Z</t>
        </is>
      </c>
      <c r="J4060" s="2" t="inlineStr">
        <is>
          <t>wayback:cdx</t>
        </is>
      </c>
      <c r="K4060" s="2" t="n"/>
      <c r="L4060" s="2" t="n"/>
      <c r="M4060" s="2" t="n"/>
      <c r="N4060" s="2" t="n"/>
      <c r="O4060" s="2" t="n"/>
      <c r="P4060" s="2" t="n"/>
      <c r="Q4060" s="2" t="n"/>
      <c r="R4060" s="2" t="n"/>
    </row>
    <row r="4061">
      <c r="A4061" s="2" t="inlineStr">
        <is>
          <t>Unverified Candidates</t>
        </is>
      </c>
      <c r="B4061" s="3" t="inlineStr">
        <is>
          <t>https://albaker.qa/</t>
        </is>
      </c>
      <c r="C4061" s="3" t="inlineStr">
        <is>
          <t>https://albaker.qa/</t>
        </is>
      </c>
      <c r="D4061" s="2" t="inlineStr">
        <is>
          <t>unverified</t>
        </is>
      </c>
      <c r="E4061" s="2" t="inlineStr">
        <is>
          <t>service_style_store_name (manual review): Consult; service-like products 0%</t>
        </is>
      </c>
      <c r="F4061" s="2" t="inlineStr">
        <is>
          <t>custom/unknown</t>
        </is>
      </c>
      <c r="G4061" s="2" t="inlineStr">
        <is>
          <t>Ali Al-Baker Law Firm and Legal Consultations</t>
        </is>
      </c>
      <c r="H4061" s="4" t="n">
        <v>0</v>
      </c>
      <c r="I4061" s="2" t="inlineStr">
        <is>
          <t>2026-10-17T13:48:05Z</t>
        </is>
      </c>
      <c r="J4061" s="2" t="inlineStr">
        <is>
          <t>wayback:cdx</t>
        </is>
      </c>
      <c r="K4061" s="2" t="n"/>
      <c r="L4061" s="2" t="n"/>
      <c r="M4061" s="2" t="n"/>
      <c r="N4061" s="2" t="n"/>
      <c r="O4061" s="2" t="n"/>
      <c r="P4061" s="2" t="n"/>
      <c r="Q4061" s="2" t="n"/>
      <c r="R4061" s="2" t="n"/>
    </row>
    <row r="4062">
      <c r="A4062" s="2" t="inlineStr">
        <is>
          <t>Unverified Candidates</t>
        </is>
      </c>
      <c r="B4062" s="3" t="inlineStr">
        <is>
          <t>https://alhisab.qa/</t>
        </is>
      </c>
      <c r="C4062" s="3" t="inlineStr">
        <is>
          <t>https://alhisab.qa/</t>
        </is>
      </c>
      <c r="D4062" s="2" t="inlineStr">
        <is>
          <t>unverified</t>
        </is>
      </c>
      <c r="E4062" s="2" t="inlineStr">
        <is>
          <t>service_style_store_name (manual review): Consult; service-like products 0%</t>
        </is>
      </c>
      <c r="F4062" s="2" t="inlineStr">
        <is>
          <t>custom/unknown</t>
        </is>
      </c>
      <c r="G4062" s="2" t="inlineStr">
        <is>
          <t>Al Hisab Consultancy</t>
        </is>
      </c>
      <c r="H4062" s="4" t="n">
        <v>0</v>
      </c>
      <c r="I4062" s="2" t="inlineStr">
        <is>
          <t>2026-10-17T13:48:23Z</t>
        </is>
      </c>
      <c r="J4062" s="2" t="inlineStr">
        <is>
          <t>wayback:cdx</t>
        </is>
      </c>
      <c r="K4062" s="2" t="n"/>
      <c r="L4062" s="2" t="n"/>
      <c r="M4062" s="2" t="n"/>
      <c r="N4062" s="2" t="n"/>
      <c r="O4062" s="2" t="n"/>
      <c r="P4062" s="2" t="n"/>
      <c r="Q4062" s="2" t="n"/>
      <c r="R4062" s="2" t="n"/>
    </row>
    <row r="4063">
      <c r="A4063" s="2" t="inlineStr">
        <is>
          <t>Unverified Candidates</t>
        </is>
      </c>
      <c r="B4063" s="3" t="inlineStr">
        <is>
          <t>https://dm-consultant.qa/</t>
        </is>
      </c>
      <c r="C4063" s="3" t="inlineStr">
        <is>
          <t>https://dm-consultant.qa/</t>
        </is>
      </c>
      <c r="D4063" s="2" t="inlineStr">
        <is>
          <t>unverified</t>
        </is>
      </c>
      <c r="E4063" s="2" t="inlineStr">
        <is>
          <t>service_style_store_name (manual review): Consult; service-like products 0%</t>
        </is>
      </c>
      <c r="F4063" s="2" t="inlineStr">
        <is>
          <t>custom/unknown</t>
        </is>
      </c>
      <c r="G4063" s="2" t="inlineStr">
        <is>
          <t>DM Consultant</t>
        </is>
      </c>
      <c r="H4063" s="4" t="n">
        <v>0</v>
      </c>
      <c r="I4063" s="2" t="inlineStr">
        <is>
          <t>2026-10-17T13:51:01Z</t>
        </is>
      </c>
      <c r="J4063" s="2" t="inlineStr">
        <is>
          <t>wayback:cdx</t>
        </is>
      </c>
      <c r="K4063" s="2" t="n"/>
      <c r="L4063" s="2" t="n"/>
      <c r="M4063" s="2" t="n"/>
      <c r="N4063" s="2" t="n"/>
      <c r="O4063" s="2" t="n"/>
      <c r="P4063" s="2" t="n"/>
      <c r="Q4063" s="2" t="n"/>
      <c r="R4063" s="2" t="n"/>
    </row>
    <row r="4064">
      <c r="A4064" s="2" t="inlineStr">
        <is>
          <t>Unverified Candidates</t>
        </is>
      </c>
      <c r="B4064" s="3" t="inlineStr">
        <is>
          <t>https://duffy.qa/</t>
        </is>
      </c>
      <c r="C4064" s="3" t="inlineStr">
        <is>
          <t>https://www.duffy.qa/</t>
        </is>
      </c>
      <c r="D4064" s="2" t="inlineStr">
        <is>
          <t>unverified</t>
        </is>
      </c>
      <c r="E4064" s="2" t="inlineStr">
        <is>
          <t>service_style_store_name (manual review): Consult; service-like products 0%</t>
        </is>
      </c>
      <c r="F4064" s="2" t="inlineStr">
        <is>
          <t>custom/unknown</t>
        </is>
      </c>
      <c r="G4064" s="2" t="inlineStr">
        <is>
          <t>Duffy Consultant Enterprise Qatar</t>
        </is>
      </c>
      <c r="H4064" s="4" t="n">
        <v>0</v>
      </c>
      <c r="I4064" s="2" t="inlineStr">
        <is>
          <t>2026-10-17T13:52:51Z</t>
        </is>
      </c>
      <c r="J4064" s="2" t="inlineStr">
        <is>
          <t>wayback:cdx</t>
        </is>
      </c>
      <c r="K4064" s="2" t="n"/>
      <c r="L4064" s="2" t="n"/>
      <c r="M4064" s="2" t="n"/>
      <c r="N4064" s="2" t="n"/>
      <c r="O4064" s="2" t="n"/>
      <c r="P4064" s="2" t="n"/>
      <c r="Q4064" s="2" t="n"/>
      <c r="R4064" s="2" t="n"/>
    </row>
    <row r="4065">
      <c r="A4065" s="2" t="inlineStr">
        <is>
          <t>Unverified Candidates</t>
        </is>
      </c>
      <c r="B4065" s="3" t="inlineStr">
        <is>
          <t>https://altair.qa/</t>
        </is>
      </c>
      <c r="C4065" s="3" t="inlineStr">
        <is>
          <t>https://www.altair.qa/</t>
        </is>
      </c>
      <c r="D4065" s="2" t="inlineStr">
        <is>
          <t>unverified</t>
        </is>
      </c>
      <c r="E4065" s="2" t="inlineStr">
        <is>
          <t>service_style_store_name (manual review): Consult; service-like products 0%</t>
        </is>
      </c>
      <c r="F4065" s="2" t="inlineStr">
        <is>
          <t>custom/unknown</t>
        </is>
      </c>
      <c r="G4065" s="2" t="inlineStr">
        <is>
          <t>Altair Consulting</t>
        </is>
      </c>
      <c r="H4065" s="4" t="n">
        <v>0</v>
      </c>
      <c r="I4065" s="2" t="inlineStr">
        <is>
          <t>2026-10-17T13:53:00Z</t>
        </is>
      </c>
      <c r="J4065" s="2" t="inlineStr">
        <is>
          <t>wayback:cdx</t>
        </is>
      </c>
      <c r="K4065" s="2" t="n"/>
      <c r="L4065" s="2" t="n"/>
      <c r="M4065" s="2" t="n"/>
      <c r="N4065" s="2" t="n"/>
      <c r="O4065" s="2" t="n"/>
      <c r="P4065" s="2" t="n"/>
      <c r="Q4065" s="2" t="n"/>
      <c r="R4065" s="2" t="n"/>
    </row>
    <row r="4066">
      <c r="A4066" s="2" t="inlineStr">
        <is>
          <t>Unverified Candidates</t>
        </is>
      </c>
      <c r="B4066" s="3" t="inlineStr">
        <is>
          <t>https://ecs.qa/</t>
        </is>
      </c>
      <c r="C4066" s="3" t="inlineStr">
        <is>
          <t>https://ecs.qa/</t>
        </is>
      </c>
      <c r="D4066" s="2" t="inlineStr">
        <is>
          <t>unverified</t>
        </is>
      </c>
      <c r="E4066" s="2" t="inlineStr">
        <is>
          <t>service_style_store_name (manual review): Consult; service-like products 0%</t>
        </is>
      </c>
      <c r="F4066" s="2" t="inlineStr">
        <is>
          <t>custom/unknown</t>
        </is>
      </c>
      <c r="G4066" s="2" t="inlineStr">
        <is>
          <t>Top ISO Certifications In Qatar- Expert Consultancy(ECS)</t>
        </is>
      </c>
      <c r="H4066" s="4" t="n">
        <v>0</v>
      </c>
      <c r="I4066" s="2" t="inlineStr">
        <is>
          <t>2026-10-17T13:53:48Z</t>
        </is>
      </c>
      <c r="J4066" s="2" t="inlineStr">
        <is>
          <t>wayback:cdx</t>
        </is>
      </c>
      <c r="K4066" s="2" t="n"/>
      <c r="L4066" s="2" t="n"/>
      <c r="M4066" s="2" t="n"/>
      <c r="N4066" s="2" t="n"/>
      <c r="O4066" s="2" t="n"/>
      <c r="P4066" s="2" t="n"/>
      <c r="Q4066" s="2" t="n"/>
      <c r="R4066" s="2" t="n"/>
    </row>
    <row r="4067">
      <c r="A4067" s="2" t="inlineStr">
        <is>
          <t>Unverified Candidates</t>
        </is>
      </c>
      <c r="B4067" s="3" t="inlineStr">
        <is>
          <t>https://gamechangers.qa/</t>
        </is>
      </c>
      <c r="C4067" s="3" t="inlineStr">
        <is>
          <t>https://gamechangers.qa/</t>
        </is>
      </c>
      <c r="D4067" s="2" t="inlineStr">
        <is>
          <t>unverified</t>
        </is>
      </c>
      <c r="E4067" s="2" t="inlineStr">
        <is>
          <t>service_style_store_name (manual review): Consult; service-like products 0%</t>
        </is>
      </c>
      <c r="F4067" s="2" t="inlineStr">
        <is>
          <t>custom/unknown</t>
        </is>
      </c>
      <c r="G4067" s="2" t="inlineStr">
        <is>
          <t>Game Changers Management Consultancy</t>
        </is>
      </c>
      <c r="H4067" s="4" t="n">
        <v>0</v>
      </c>
      <c r="I4067" s="2" t="inlineStr">
        <is>
          <t>2026-10-17T13:55:19Z</t>
        </is>
      </c>
      <c r="J4067" s="2" t="inlineStr">
        <is>
          <t>wayback:cdx</t>
        </is>
      </c>
      <c r="K4067" s="2" t="n"/>
      <c r="L4067" s="2" t="n"/>
      <c r="M4067" s="2" t="n"/>
      <c r="N4067" s="2" t="n"/>
      <c r="O4067" s="2" t="n"/>
      <c r="P4067" s="2" t="n"/>
      <c r="Q4067" s="2" t="n"/>
      <c r="R4067" s="2" t="n"/>
    </row>
    <row r="4068">
      <c r="A4068" s="2" t="inlineStr">
        <is>
          <t>Unverified Candidates</t>
        </is>
      </c>
      <c r="B4068" s="3" t="inlineStr">
        <is>
          <t>https://fdconsult.qa/</t>
        </is>
      </c>
      <c r="C4068" s="3" t="inlineStr">
        <is>
          <t>https://fdconsult.qa/</t>
        </is>
      </c>
      <c r="D4068" s="2" t="inlineStr">
        <is>
          <t>unverified</t>
        </is>
      </c>
      <c r="E4068" s="2" t="inlineStr">
        <is>
          <t>service_style_store_name (manual review): Consult; service-like products 0%</t>
        </is>
      </c>
      <c r="F4068" s="2" t="inlineStr">
        <is>
          <t>custom/unknown</t>
        </is>
      </c>
      <c r="G4068" s="2" t="inlineStr">
        <is>
          <t>FD Consult</t>
        </is>
      </c>
      <c r="H4068" s="4" t="n">
        <v>0</v>
      </c>
      <c r="I4068" s="2" t="inlineStr">
        <is>
          <t>2026-10-17T13:55:52Z</t>
        </is>
      </c>
      <c r="J4068" s="2" t="inlineStr">
        <is>
          <t>wayback:cdx</t>
        </is>
      </c>
      <c r="K4068" s="2" t="n"/>
      <c r="L4068" s="2" t="n"/>
      <c r="M4068" s="2" t="n"/>
      <c r="N4068" s="2" t="n"/>
      <c r="O4068" s="2" t="n"/>
      <c r="P4068" s="2" t="n"/>
      <c r="Q4068" s="2" t="n"/>
      <c r="R4068" s="2" t="n"/>
    </row>
    <row r="4069">
      <c r="A4069" s="2" t="inlineStr">
        <is>
          <t>Unverified Candidates</t>
        </is>
      </c>
      <c r="B4069" s="3" t="inlineStr">
        <is>
          <t>https://axiom.qa/</t>
        </is>
      </c>
      <c r="C4069" s="3" t="inlineStr">
        <is>
          <t>https://axiom.qa/</t>
        </is>
      </c>
      <c r="D4069" s="2" t="inlineStr">
        <is>
          <t>unverified</t>
        </is>
      </c>
      <c r="E4069" s="2" t="inlineStr">
        <is>
          <t>service_style_store_name (manual review): Consult; service-like products 0%</t>
        </is>
      </c>
      <c r="F4069" s="2" t="inlineStr">
        <is>
          <t>custom/unknown</t>
        </is>
      </c>
      <c r="G4069" s="2" t="inlineStr">
        <is>
          <t>Welcome to Axiom Consultants &amp; Partners Accounting, Audit, Tax &amp; Business Adviso</t>
        </is>
      </c>
      <c r="H4069" s="4" t="n">
        <v>0</v>
      </c>
      <c r="I4069" s="2" t="inlineStr">
        <is>
          <t>2026-10-17T14:00:02Z</t>
        </is>
      </c>
      <c r="J4069" s="2" t="inlineStr">
        <is>
          <t>wayback:cdx</t>
        </is>
      </c>
      <c r="K4069" s="2" t="n"/>
      <c r="L4069" s="2" t="n"/>
      <c r="M4069" s="2" t="n"/>
      <c r="N4069" s="2" t="n"/>
      <c r="O4069" s="2" t="n"/>
      <c r="P4069" s="2" t="n"/>
      <c r="Q4069" s="2" t="n"/>
      <c r="R4069" s="2" t="n"/>
    </row>
    <row r="4070">
      <c r="A4070" s="2" t="inlineStr">
        <is>
          <t>Unverified Candidates</t>
        </is>
      </c>
      <c r="B4070" s="3" t="inlineStr">
        <is>
          <t>https://harvardconsultant.qa/</t>
        </is>
      </c>
      <c r="C4070" s="3" t="inlineStr">
        <is>
          <t>https://harvardconsultant.qa/</t>
        </is>
      </c>
      <c r="D4070" s="2" t="inlineStr">
        <is>
          <t>unverified</t>
        </is>
      </c>
      <c r="E4070" s="2" t="inlineStr">
        <is>
          <t>service_style_store_name (manual review): Consult; service-like products 0%</t>
        </is>
      </c>
      <c r="F4070" s="2" t="inlineStr">
        <is>
          <t>custom/unknown</t>
        </is>
      </c>
      <c r="G4070" s="2" t="inlineStr">
        <is>
          <t>Harvard Consultant Center - Website</t>
        </is>
      </c>
      <c r="H4070" s="4" t="n">
        <v>0</v>
      </c>
      <c r="I4070" s="2" t="inlineStr">
        <is>
          <t>2026-10-17T14:03:09Z</t>
        </is>
      </c>
      <c r="J4070" s="2" t="inlineStr">
        <is>
          <t>wayback:cdx</t>
        </is>
      </c>
      <c r="K4070" s="2" t="n"/>
      <c r="L4070" s="2" t="n"/>
      <c r="M4070" s="2" t="n"/>
      <c r="N4070" s="2" t="n"/>
      <c r="O4070" s="2" t="n"/>
      <c r="P4070" s="2" t="n"/>
      <c r="Q4070" s="2" t="n"/>
      <c r="R4070" s="2" t="n"/>
    </row>
    <row r="4071">
      <c r="A4071" s="2" t="inlineStr">
        <is>
          <t>Unverified Candidates</t>
        </is>
      </c>
      <c r="B4071" s="3" t="inlineStr">
        <is>
          <t>https://innovations.qa/</t>
        </is>
      </c>
      <c r="C4071" s="3" t="inlineStr">
        <is>
          <t>https://innovations.qa/index.php/en/</t>
        </is>
      </c>
      <c r="D4071" s="2" t="inlineStr">
        <is>
          <t>unverified</t>
        </is>
      </c>
      <c r="E4071" s="2" t="inlineStr">
        <is>
          <t>service_style_store_name (manual review): Consult; service-like products 0%</t>
        </is>
      </c>
      <c r="F4071" s="2" t="inlineStr">
        <is>
          <t>custom/unknown</t>
        </is>
      </c>
      <c r="G4071" s="2" t="inlineStr">
        <is>
          <t>Innovation Consultancy</t>
        </is>
      </c>
      <c r="H4071" s="4" t="n">
        <v>0</v>
      </c>
      <c r="I4071" s="2" t="inlineStr">
        <is>
          <t>2026-10-17T14:13:10Z</t>
        </is>
      </c>
      <c r="J4071" s="2" t="inlineStr">
        <is>
          <t>wayback:cdx</t>
        </is>
      </c>
      <c r="K4071" s="2" t="n"/>
      <c r="L4071" s="2" t="n"/>
      <c r="M4071" s="2" t="n"/>
      <c r="N4071" s="2" t="n"/>
      <c r="O4071" s="2" t="n"/>
      <c r="P4071" s="2" t="n"/>
      <c r="Q4071" s="2" t="n"/>
      <c r="R4071" s="2" t="n"/>
    </row>
    <row r="4072">
      <c r="A4072" s="2" t="inlineStr">
        <is>
          <t>Unverified Candidates</t>
        </is>
      </c>
      <c r="B4072" s="3" t="inlineStr">
        <is>
          <t>https://mindcraft.qa/</t>
        </is>
      </c>
      <c r="C4072" s="3" t="inlineStr">
        <is>
          <t>https://mindcraft.qa/</t>
        </is>
      </c>
      <c r="D4072" s="2" t="inlineStr">
        <is>
          <t>unverified</t>
        </is>
      </c>
      <c r="E4072" s="2" t="inlineStr">
        <is>
          <t>service_style_store_name (manual review): Consult; service-like products 0%</t>
        </is>
      </c>
      <c r="F4072" s="2" t="inlineStr">
        <is>
          <t>custom/unknown</t>
        </is>
      </c>
      <c r="G4072" s="2" t="inlineStr">
        <is>
          <t>MindCraft Management Consulting</t>
        </is>
      </c>
      <c r="H4072" s="4" t="n">
        <v>0</v>
      </c>
      <c r="I4072" s="2" t="inlineStr">
        <is>
          <t>2026-10-17T14:40:41Z</t>
        </is>
      </c>
      <c r="J4072" s="2" t="inlineStr">
        <is>
          <t>wayback:cdx</t>
        </is>
      </c>
      <c r="K4072" s="2" t="n"/>
      <c r="L4072" s="2" t="n"/>
      <c r="M4072" s="2" t="n"/>
      <c r="N4072" s="2" t="n"/>
      <c r="O4072" s="2" t="n"/>
      <c r="P4072" s="2" t="n"/>
      <c r="Q4072" s="2" t="n"/>
      <c r="R4072" s="2" t="n"/>
    </row>
    <row r="4073">
      <c r="A4073" s="2" t="inlineStr">
        <is>
          <t>Unverified Candidates</t>
        </is>
      </c>
      <c r="B4073" s="3" t="inlineStr">
        <is>
          <t>https://mklawfirm.qa/</t>
        </is>
      </c>
      <c r="C4073" s="3" t="inlineStr">
        <is>
          <t>https://mklawfirm.qa/</t>
        </is>
      </c>
      <c r="D4073" s="2" t="inlineStr">
        <is>
          <t>unverified</t>
        </is>
      </c>
      <c r="E4073" s="2" t="inlineStr">
        <is>
          <t>service_style_store_name (manual review): Consult; service-like products 0%</t>
        </is>
      </c>
      <c r="F4073" s="2" t="inlineStr">
        <is>
          <t>custom/unknown</t>
        </is>
      </c>
      <c r="G4073" s="2" t="inlineStr">
        <is>
          <t>Lawyers &amp; Legal Consultants</t>
        </is>
      </c>
      <c r="H4073" s="4" t="n">
        <v>0</v>
      </c>
      <c r="I4073" s="2" t="inlineStr">
        <is>
          <t>2026-10-17T14:42:08Z</t>
        </is>
      </c>
      <c r="J4073" s="2" t="inlineStr">
        <is>
          <t>wayback:cdx</t>
        </is>
      </c>
      <c r="K4073" s="2" t="n"/>
      <c r="L4073" s="2" t="n"/>
      <c r="M4073" s="2" t="n"/>
      <c r="N4073" s="2" t="n"/>
      <c r="O4073" s="2" t="n"/>
      <c r="P4073" s="2" t="n"/>
      <c r="Q4073" s="2" t="n"/>
      <c r="R4073" s="2" t="n"/>
    </row>
    <row r="4074">
      <c r="A4074" s="2" t="inlineStr">
        <is>
          <t>Unverified Candidates</t>
        </is>
      </c>
      <c r="B4074" s="3" t="inlineStr">
        <is>
          <t>https://mite.qa/</t>
        </is>
      </c>
      <c r="C4074" s="3" t="inlineStr">
        <is>
          <t>https://mite.qa/</t>
        </is>
      </c>
      <c r="D4074" s="2" t="inlineStr">
        <is>
          <t>unverified</t>
        </is>
      </c>
      <c r="E4074" s="2" t="inlineStr">
        <is>
          <t>service_style_store_name (manual review): Consult; service-like products 0%</t>
        </is>
      </c>
      <c r="F4074" s="2" t="inlineStr">
        <is>
          <t>custom/unknown</t>
        </is>
      </c>
      <c r="G4074" s="2" t="inlineStr">
        <is>
          <t>MITE Consultancy</t>
        </is>
      </c>
      <c r="H4074" s="4" t="n">
        <v>0</v>
      </c>
      <c r="I4074" s="2" t="inlineStr">
        <is>
          <t>2026-10-17T14:42:17Z</t>
        </is>
      </c>
      <c r="J4074" s="2" t="inlineStr">
        <is>
          <t>wayback:cdx</t>
        </is>
      </c>
      <c r="K4074" s="2" t="n"/>
      <c r="L4074" s="2" t="n"/>
      <c r="M4074" s="2" t="n"/>
      <c r="N4074" s="2" t="n"/>
      <c r="O4074" s="2" t="n"/>
      <c r="P4074" s="2" t="n"/>
      <c r="Q4074" s="2" t="n"/>
      <c r="R4074" s="2" t="n"/>
    </row>
    <row r="4075">
      <c r="A4075" s="2" t="inlineStr">
        <is>
          <t>Unverified Candidates</t>
        </is>
      </c>
      <c r="B4075" s="3" t="inlineStr">
        <is>
          <t>https://mmcts.qa/</t>
        </is>
      </c>
      <c r="C4075" s="3" t="inlineStr">
        <is>
          <t>https://mmcts.qa/</t>
        </is>
      </c>
      <c r="D4075" s="2" t="inlineStr">
        <is>
          <t>unverified</t>
        </is>
      </c>
      <c r="E4075" s="2" t="inlineStr">
        <is>
          <t>service_style_store_name (manual review): Consult; service-like products 0%</t>
        </is>
      </c>
      <c r="F4075" s="2" t="inlineStr">
        <is>
          <t>custom/unknown</t>
        </is>
      </c>
      <c r="G4075" s="2" t="inlineStr">
        <is>
          <t>M&amp;M Consultancy Services</t>
        </is>
      </c>
      <c r="H4075" s="4" t="n">
        <v>0</v>
      </c>
      <c r="I4075" s="2" t="inlineStr">
        <is>
          <t>2026-10-17T14:45:26Z</t>
        </is>
      </c>
      <c r="J4075" s="2" t="inlineStr">
        <is>
          <t>wayback:cdx</t>
        </is>
      </c>
      <c r="K4075" s="2" t="n"/>
      <c r="L4075" s="2" t="n"/>
      <c r="M4075" s="2" t="n"/>
      <c r="N4075" s="2" t="n"/>
      <c r="O4075" s="2" t="n"/>
      <c r="P4075" s="2" t="n"/>
      <c r="Q4075" s="2" t="n"/>
      <c r="R4075" s="2" t="n"/>
    </row>
    <row r="4076">
      <c r="A4076" s="2" t="inlineStr">
        <is>
          <t>Unverified Candidates</t>
        </is>
      </c>
      <c r="B4076" s="3" t="inlineStr">
        <is>
          <t>https://texasedu.qa/</t>
        </is>
      </c>
      <c r="C4076" s="3" t="inlineStr">
        <is>
          <t>https://texasedu.qa/</t>
        </is>
      </c>
      <c r="D4076" s="2" t="inlineStr">
        <is>
          <t>unverified</t>
        </is>
      </c>
      <c r="E4076" s="2" t="inlineStr">
        <is>
          <t>service_style_store_name (manual review): Consult; service-like products 0%</t>
        </is>
      </c>
      <c r="F4076" s="2" t="inlineStr">
        <is>
          <t>woocommerce</t>
        </is>
      </c>
      <c r="G4076" s="2" t="inlineStr">
        <is>
          <t>Texas Educational Consultancies</t>
        </is>
      </c>
      <c r="H4076" s="4" t="n">
        <v>0</v>
      </c>
      <c r="I4076" s="2" t="inlineStr">
        <is>
          <t>2026-10-17T15:13:18Z</t>
        </is>
      </c>
      <c r="J4076" s="2" t="inlineStr">
        <is>
          <t>wayback:cdx</t>
        </is>
      </c>
      <c r="K4076" s="2" t="n"/>
      <c r="L4076" s="2" t="n"/>
      <c r="M4076" s="2" t="n"/>
      <c r="N4076" s="2" t="n"/>
      <c r="O4076" s="2" t="n"/>
      <c r="P4076" s="2" t="n"/>
      <c r="Q4076" s="2" t="n"/>
      <c r="R4076" s="2" t="n"/>
    </row>
    <row r="4077">
      <c r="A4077" s="2" t="inlineStr">
        <is>
          <t>Unverified Candidates</t>
        </is>
      </c>
      <c r="B4077" s="3" t="inlineStr">
        <is>
          <t>https://tlf.qa/</t>
        </is>
      </c>
      <c r="C4077" s="3" t="inlineStr">
        <is>
          <t>https://tlf.qa/</t>
        </is>
      </c>
      <c r="D4077" s="2" t="inlineStr">
        <is>
          <t>unverified</t>
        </is>
      </c>
      <c r="E4077" s="2" t="inlineStr">
        <is>
          <t>service_style_store_name (manual review): Consult; service-like products 0%</t>
        </is>
      </c>
      <c r="F4077" s="2" t="inlineStr">
        <is>
          <t>custom/unknown</t>
        </is>
      </c>
      <c r="G4077" s="2" t="inlineStr">
        <is>
          <t>Taqneen Law Firm &amp; Legal Consultations</t>
        </is>
      </c>
      <c r="H4077" s="4" t="n">
        <v>0</v>
      </c>
      <c r="I4077" s="2" t="inlineStr">
        <is>
          <t>2026-10-17T15:17:29Z</t>
        </is>
      </c>
      <c r="J4077" s="2" t="inlineStr">
        <is>
          <t>wayback:cdx</t>
        </is>
      </c>
      <c r="K4077" s="2" t="n"/>
      <c r="L4077" s="2" t="n"/>
      <c r="M4077" s="2" t="n"/>
      <c r="N4077" s="2" t="n"/>
      <c r="O4077" s="2" t="n"/>
      <c r="P4077" s="2" t="n"/>
      <c r="Q4077" s="2" t="n"/>
      <c r="R4077" s="2" t="n"/>
    </row>
    <row r="4078">
      <c r="A4078" s="2" t="inlineStr">
        <is>
          <t>Unverified Candidates</t>
        </is>
      </c>
      <c r="B4078" s="3" t="inlineStr">
        <is>
          <t>https://withvibes.qa/</t>
        </is>
      </c>
      <c r="C4078" s="3" t="inlineStr">
        <is>
          <t>https://withvibes.qa/</t>
        </is>
      </c>
      <c r="D4078" s="2" t="inlineStr">
        <is>
          <t>unverified</t>
        </is>
      </c>
      <c r="E4078" s="2" t="inlineStr">
        <is>
          <t>service_style_store_name (manual review): Consult; service-like products 0%</t>
        </is>
      </c>
      <c r="F4078" s="2" t="inlineStr">
        <is>
          <t>woocommerce</t>
        </is>
      </c>
      <c r="G4078" s="2" t="inlineStr">
        <is>
          <t>With Vibes Consulting</t>
        </is>
      </c>
      <c r="H4078" s="4" t="n">
        <v>0</v>
      </c>
      <c r="I4078" s="2" t="inlineStr">
        <is>
          <t>2026-10-17T15:27:01Z</t>
        </is>
      </c>
      <c r="J4078" s="2" t="inlineStr">
        <is>
          <t>wayback:cdx</t>
        </is>
      </c>
      <c r="K4078" s="2" t="n"/>
      <c r="L4078" s="2" t="n"/>
      <c r="M4078" s="2" t="n"/>
      <c r="N4078" s="2" t="n"/>
      <c r="O4078" s="2" t="n"/>
      <c r="P4078" s="2" t="n"/>
      <c r="Q4078" s="2" t="n"/>
      <c r="R4078" s="2" t="n"/>
    </row>
    <row r="4079">
      <c r="A4079" s="2" t="inlineStr">
        <is>
          <t>Unverified Candidates</t>
        </is>
      </c>
      <c r="B4079" s="3" t="inlineStr">
        <is>
          <t>https://cecqatar.com.qa/</t>
        </is>
      </c>
      <c r="C4079" s="3" t="inlineStr">
        <is>
          <t>https://cecqatar.com.qa/</t>
        </is>
      </c>
      <c r="D4079" s="2" t="inlineStr">
        <is>
          <t>unverified</t>
        </is>
      </c>
      <c r="E4079" s="2" t="inlineStr">
        <is>
          <t>service_style_store_name (manual review): Consult; service-like products 0%</t>
        </is>
      </c>
      <c r="F4079" s="2" t="inlineStr">
        <is>
          <t>custom/unknown</t>
        </is>
      </c>
      <c r="G4079" s="2" t="inlineStr">
        <is>
          <t>Consulting Engineering Complex</t>
        </is>
      </c>
      <c r="H4079" s="4" t="n">
        <v>0</v>
      </c>
      <c r="I4079" s="2" t="inlineStr">
        <is>
          <t>2026-10-17T15:34:06Z</t>
        </is>
      </c>
      <c r="J4079" s="2" t="inlineStr">
        <is>
          <t>wayback:cdx</t>
        </is>
      </c>
      <c r="K4079" s="2" t="n"/>
      <c r="L4079" s="2" t="n"/>
      <c r="M4079" s="2" t="n"/>
      <c r="N4079" s="2" t="n"/>
      <c r="O4079" s="2" t="n"/>
      <c r="P4079" s="2" t="n"/>
      <c r="Q4079" s="2" t="n"/>
      <c r="R4079" s="2" t="n"/>
    </row>
    <row r="4080">
      <c r="A4080" s="2" t="inlineStr">
        <is>
          <t>Unverified Candidates</t>
        </is>
      </c>
      <c r="B4080" s="3" t="inlineStr">
        <is>
          <t>https://diverse.com.qa/</t>
        </is>
      </c>
      <c r="C4080" s="3" t="inlineStr">
        <is>
          <t>https://diverse.com.qa/</t>
        </is>
      </c>
      <c r="D4080" s="2" t="inlineStr">
        <is>
          <t>unverified</t>
        </is>
      </c>
      <c r="E4080" s="2" t="inlineStr">
        <is>
          <t>service_style_store_name (manual review): Consult; service-like products 0%</t>
        </is>
      </c>
      <c r="F4080" s="2" t="inlineStr">
        <is>
          <t>custom/unknown</t>
        </is>
      </c>
      <c r="G4080" s="2" t="inlineStr">
        <is>
          <t>Diverse Consult</t>
        </is>
      </c>
      <c r="H4080" s="4" t="n">
        <v>0</v>
      </c>
      <c r="I4080" s="2" t="inlineStr">
        <is>
          <t>2026-10-17T15:36:19Z</t>
        </is>
      </c>
      <c r="J4080" s="2" t="inlineStr">
        <is>
          <t>wayback:cdx</t>
        </is>
      </c>
      <c r="K4080" s="2" t="n"/>
      <c r="L4080" s="2" t="n"/>
      <c r="M4080" s="2" t="n"/>
      <c r="N4080" s="2" t="n"/>
      <c r="O4080" s="2" t="n"/>
      <c r="P4080" s="2" t="n"/>
      <c r="Q4080" s="2" t="n"/>
      <c r="R4080" s="2" t="n"/>
    </row>
    <row r="4081">
      <c r="A4081" s="2" t="inlineStr">
        <is>
          <t>Unverified Candidates</t>
        </is>
      </c>
      <c r="B4081" s="3" t="inlineStr">
        <is>
          <t>https://mullak.com.qa/</t>
        </is>
      </c>
      <c r="C4081" s="3" t="inlineStr">
        <is>
          <t>https://mullak.com.qa/en/home</t>
        </is>
      </c>
      <c r="D4081" s="2" t="inlineStr">
        <is>
          <t>unverified</t>
        </is>
      </c>
      <c r="E4081" s="2" t="inlineStr">
        <is>
          <t>service_style_store_name (manual review): Consult; service-like products 0%</t>
        </is>
      </c>
      <c r="F4081" s="2" t="inlineStr">
        <is>
          <t>custom/unknown</t>
        </is>
      </c>
      <c r="G4081" s="2" t="inlineStr">
        <is>
          <t>Mullak Consultancy in Qatar</t>
        </is>
      </c>
      <c r="H4081" s="4" t="n">
        <v>0</v>
      </c>
      <c r="I4081" s="2" t="inlineStr">
        <is>
          <t>2026-10-17T15:48:49Z</t>
        </is>
      </c>
      <c r="J4081" s="2" t="inlineStr">
        <is>
          <t>wayback:cdx</t>
        </is>
      </c>
      <c r="K4081" s="2" t="n"/>
      <c r="L4081" s="2" t="n"/>
      <c r="M4081" s="2" t="n"/>
      <c r="N4081" s="2" t="n"/>
      <c r="O4081" s="2" t="n"/>
      <c r="P4081" s="2" t="n"/>
      <c r="Q4081" s="2" t="n"/>
      <c r="R4081" s="2" t="n"/>
    </row>
    <row r="4082">
      <c r="A4082" s="2" t="inlineStr">
        <is>
          <t>Unverified Candidates</t>
        </is>
      </c>
      <c r="B4082" s="3" t="inlineStr">
        <is>
          <t>https://www.lek.com/</t>
        </is>
      </c>
      <c r="C4082" s="3" t="inlineStr">
        <is>
          <t>https://www.lek.com/</t>
        </is>
      </c>
      <c r="D4082" s="2" t="inlineStr">
        <is>
          <t>unverified</t>
        </is>
      </c>
      <c r="E4082" s="2" t="inlineStr">
        <is>
          <t>service_style_store_name (manual review): Consult; service-like products 0%</t>
        </is>
      </c>
      <c r="F4082" s="2" t="inlineStr">
        <is>
          <t>custom/unknown</t>
        </is>
      </c>
      <c r="G4082" s="2" t="inlineStr">
        <is>
          <t>L.E.K. Consulting</t>
        </is>
      </c>
      <c r="H4082" s="4" t="n">
        <v>0</v>
      </c>
      <c r="I4082" s="2" t="inlineStr">
        <is>
          <t>2026-10-17T21:38:38Z</t>
        </is>
      </c>
      <c r="J4082" s="2" t="inlineStr">
        <is>
          <t>tranco:probe</t>
        </is>
      </c>
      <c r="K4082" s="2" t="n"/>
      <c r="L4082" s="2" t="n"/>
      <c r="M4082" s="2" t="n"/>
      <c r="N4082" s="2" t="n"/>
      <c r="O4082" s="2" t="n"/>
      <c r="P4082" s="2" t="n"/>
      <c r="Q4082" s="2" t="n"/>
      <c r="R4082" s="2" t="n"/>
    </row>
    <row r="4083">
      <c r="A4083" s="2" t="inlineStr">
        <is>
          <t>Unverified Candidates</t>
        </is>
      </c>
      <c r="B4083" s="3" t="inlineStr">
        <is>
          <t>https://tce.co.in/</t>
        </is>
      </c>
      <c r="C4083" s="3" t="inlineStr">
        <is>
          <t>https://www.tataconsultingengineers.com/north-america/</t>
        </is>
      </c>
      <c r="D4083" s="2" t="inlineStr">
        <is>
          <t>unverified</t>
        </is>
      </c>
      <c r="E4083" s="2" t="inlineStr">
        <is>
          <t>service_style_store_name (manual review): Consult; service-like products 0%</t>
        </is>
      </c>
      <c r="F4083" s="2" t="inlineStr">
        <is>
          <t>custom/unknown</t>
        </is>
      </c>
      <c r="G4083" s="2" t="inlineStr">
        <is>
          <t>Tata Consulting Engineers</t>
        </is>
      </c>
      <c r="H4083" s="4" t="n">
        <v>0</v>
      </c>
      <c r="I4083" s="2" t="inlineStr">
        <is>
          <t>2026-10-18T00:43:18Z</t>
        </is>
      </c>
      <c r="J4083" s="2" t="inlineStr">
        <is>
          <t>reference:wikidata</t>
        </is>
      </c>
      <c r="K4083" s="2" t="n"/>
      <c r="L4083" s="2" t="n"/>
      <c r="M4083" s="2" t="n"/>
      <c r="N4083" s="2" t="n"/>
      <c r="O4083" s="2" t="n"/>
      <c r="P4083" s="2" t="n"/>
      <c r="Q4083" s="2" t="n"/>
      <c r="R4083" s="2" t="n"/>
    </row>
    <row r="4084">
      <c r="A4084" s="2" t="inlineStr">
        <is>
          <t>Unverified Candidates</t>
        </is>
      </c>
      <c r="B4084" s="3" t="inlineStr">
        <is>
          <t>https://edexfreight.qa/</t>
        </is>
      </c>
      <c r="C4084" s="3" t="inlineStr">
        <is>
          <t>https://edexfreight.qa/</t>
        </is>
      </c>
      <c r="D4084" s="2" t="inlineStr">
        <is>
          <t>unverified</t>
        </is>
      </c>
      <c r="E4084" s="2" t="inlineStr">
        <is>
          <t>service_style_store_name (manual review): SERVICES; service-like products 0%</t>
        </is>
      </c>
      <c r="F4084" s="2" t="inlineStr">
        <is>
          <t>custom/unknown</t>
        </is>
      </c>
      <c r="G4084" s="2" t="inlineStr">
        <is>
          <t>WELCOME TO EDEX FREIGHT SERVICES</t>
        </is>
      </c>
      <c r="H4084" s="4" t="n">
        <v>0</v>
      </c>
      <c r="I4084" s="2" t="inlineStr">
        <is>
          <t>2026-10-17T13:54:44Z</t>
        </is>
      </c>
      <c r="J4084" s="2" t="inlineStr">
        <is>
          <t>wayback:cdx</t>
        </is>
      </c>
      <c r="K4084" s="2" t="n"/>
      <c r="L4084" s="2" t="n"/>
      <c r="M4084" s="2" t="n"/>
      <c r="N4084" s="2" t="n"/>
      <c r="O4084" s="2" t="n"/>
      <c r="P4084" s="2" t="n"/>
      <c r="Q4084" s="2" t="n"/>
      <c r="R4084" s="2" t="n"/>
    </row>
    <row r="4085">
      <c r="A4085" s="2" t="inlineStr">
        <is>
          <t>Unverified Candidates</t>
        </is>
      </c>
      <c r="B4085" s="3" t="inlineStr">
        <is>
          <t>https://newgulf.qa/</t>
        </is>
      </c>
      <c r="C4085" s="3" t="inlineStr">
        <is>
          <t>https://newgulf.qa/</t>
        </is>
      </c>
      <c r="D4085" s="2" t="inlineStr">
        <is>
          <t>unverified</t>
        </is>
      </c>
      <c r="E4085" s="2" t="inlineStr">
        <is>
          <t>service_style_store_name (manual review): SERVICES; service-like products 0%</t>
        </is>
      </c>
      <c r="F4085" s="2" t="inlineStr">
        <is>
          <t>custom/unknown</t>
        </is>
      </c>
      <c r="G4085" s="2" t="inlineStr">
        <is>
          <t>NG NEW GULF SERVICES</t>
        </is>
      </c>
      <c r="H4085" s="4" t="n">
        <v>0</v>
      </c>
      <c r="I4085" s="2" t="inlineStr">
        <is>
          <t>2026-10-17T14:30:20Z</t>
        </is>
      </c>
      <c r="J4085" s="2" t="inlineStr">
        <is>
          <t>wayback:cdx</t>
        </is>
      </c>
      <c r="K4085" s="2" t="n"/>
      <c r="L4085" s="2" t="n"/>
      <c r="M4085" s="2" t="n"/>
      <c r="N4085" s="2" t="n"/>
      <c r="O4085" s="2" t="n"/>
      <c r="P4085" s="2" t="n"/>
      <c r="Q4085" s="2" t="n"/>
      <c r="R4085" s="2" t="n"/>
    </row>
    <row r="4086">
      <c r="A4086" s="2" t="inlineStr">
        <is>
          <t>Unverified Candidates</t>
        </is>
      </c>
      <c r="B4086" s="3" t="inlineStr">
        <is>
          <t>https://gpsvehicletracking.qa/</t>
        </is>
      </c>
      <c r="C4086" s="3" t="inlineStr">
        <is>
          <t>https://gpsvehicletracking.qa/</t>
        </is>
      </c>
      <c r="D4086" s="2" t="inlineStr">
        <is>
          <t>unverified</t>
        </is>
      </c>
      <c r="E4086" s="2" t="inlineStr">
        <is>
          <t>service_style_store_name (manual review): SERVICES; service-like products 0%</t>
        </is>
      </c>
      <c r="F4086" s="2" t="inlineStr">
        <is>
          <t>custom/unknown</t>
        </is>
      </c>
      <c r="G4086" s="2" t="inlineStr">
        <is>
          <t>ELLAIED SERVICES AND MANAGEMENT</t>
        </is>
      </c>
      <c r="H4086" s="4" t="n">
        <v>0</v>
      </c>
      <c r="I4086" s="2" t="inlineStr">
        <is>
          <t>2026-10-17T14:37:22Z</t>
        </is>
      </c>
      <c r="J4086" s="2" t="inlineStr">
        <is>
          <t>wayback:cdx</t>
        </is>
      </c>
      <c r="K4086" s="2" t="n"/>
      <c r="L4086" s="2" t="n"/>
      <c r="M4086" s="2" t="n"/>
      <c r="N4086" s="2" t="n"/>
      <c r="O4086" s="2" t="n"/>
      <c r="P4086" s="2" t="n"/>
      <c r="Q4086" s="2" t="n"/>
      <c r="R4086" s="2" t="n"/>
    </row>
    <row r="4087">
      <c r="A4087" s="2" t="inlineStr">
        <is>
          <t>Unverified Candidates</t>
        </is>
      </c>
      <c r="B4087" s="3" t="inlineStr">
        <is>
          <t>https://sassi.qa/</t>
        </is>
      </c>
      <c r="C4087" s="3" t="inlineStr">
        <is>
          <t>https://sassi.qa/</t>
        </is>
      </c>
      <c r="D4087" s="2" t="inlineStr">
        <is>
          <t>unverified</t>
        </is>
      </c>
      <c r="E4087" s="2" t="inlineStr">
        <is>
          <t>service_style_store_name (manual review): SERVICES; service-like products 0%</t>
        </is>
      </c>
      <c r="F4087" s="2" t="inlineStr">
        <is>
          <t>custom/unknown</t>
        </is>
      </c>
      <c r="G4087" s="2" t="inlineStr">
        <is>
          <t>SASSI INTERNATIONAL TRADING AND SERVICES -</t>
        </is>
      </c>
      <c r="H4087" s="4" t="n">
        <v>0</v>
      </c>
      <c r="I4087" s="2" t="inlineStr">
        <is>
          <t>2026-10-17T15:03:27Z</t>
        </is>
      </c>
      <c r="J4087" s="2" t="inlineStr">
        <is>
          <t>wayback:cdx</t>
        </is>
      </c>
      <c r="K4087" s="2" t="n"/>
      <c r="L4087" s="2" t="n"/>
      <c r="M4087" s="2" t="n"/>
      <c r="N4087" s="2" t="n"/>
      <c r="O4087" s="2" t="n"/>
      <c r="P4087" s="2" t="n"/>
      <c r="Q4087" s="2" t="n"/>
      <c r="R4087" s="2" t="n"/>
    </row>
    <row r="4088">
      <c r="A4088" s="2" t="inlineStr">
        <is>
          <t>Unverified Candidates</t>
        </is>
      </c>
      <c r="B4088" s="3" t="inlineStr">
        <is>
          <t>https://teamcoolqatar.com/</t>
        </is>
      </c>
      <c r="C4088" s="3" t="inlineStr">
        <is>
          <t>https://www.teamcoolqatar.com/</t>
        </is>
      </c>
      <c r="D4088" s="2" t="inlineStr">
        <is>
          <t>unverified</t>
        </is>
      </c>
      <c r="E4088" s="2" t="inlineStr">
        <is>
          <t>service_style_store_name (manual review): Services; service-like products 0%</t>
        </is>
      </c>
      <c r="F4088" s="2" t="inlineStr">
        <is>
          <t>custom/unknown</t>
        </is>
      </c>
      <c r="G4088" s="2" t="inlineStr">
        <is>
          <t>Welcome to Team Cool Trading &amp; Services W.L.L.</t>
        </is>
      </c>
      <c r="H4088" s="4" t="n">
        <v>0</v>
      </c>
      <c r="I4088" s="2" t="inlineStr">
        <is>
          <t>2026-10-17T12:37:26Z</t>
        </is>
      </c>
      <c r="J4088" s="2" t="inlineStr">
        <is>
          <t>tranco:cctld</t>
        </is>
      </c>
      <c r="K4088" s="2" t="n"/>
      <c r="L4088" s="2" t="n"/>
      <c r="M4088" s="2" t="n"/>
      <c r="N4088" s="2" t="n"/>
      <c r="O4088" s="2" t="n"/>
      <c r="P4088" s="2" t="n"/>
      <c r="Q4088" s="2" t="n"/>
      <c r="R4088" s="2" t="n"/>
    </row>
    <row r="4089">
      <c r="A4089" s="2" t="inlineStr">
        <is>
          <t>Unverified Candidates</t>
        </is>
      </c>
      <c r="B4089" s="3" t="inlineStr">
        <is>
          <t>https://empiric.com.qa/</t>
        </is>
      </c>
      <c r="C4089" s="3" t="inlineStr">
        <is>
          <t>https://empiric.com.qa/</t>
        </is>
      </c>
      <c r="D4089" s="2" t="inlineStr">
        <is>
          <t>unverified</t>
        </is>
      </c>
      <c r="E4089" s="2" t="inlineStr">
        <is>
          <t>service_style_store_name (manual review): Services; service-like products 0%</t>
        </is>
      </c>
      <c r="F4089" s="2" t="inlineStr">
        <is>
          <t>woocommerce</t>
        </is>
      </c>
      <c r="G4089" s="2" t="inlineStr">
        <is>
          <t>Empiric Global and Contracting Services</t>
        </is>
      </c>
      <c r="H4089" s="4" t="n">
        <v>0</v>
      </c>
      <c r="I4089" s="2" t="inlineStr">
        <is>
          <t>2026-10-17T12:37:39Z</t>
        </is>
      </c>
      <c r="J4089" s="2" t="inlineStr">
        <is>
          <t>crtsh</t>
        </is>
      </c>
      <c r="K4089" s="2" t="n"/>
      <c r="L4089" s="2" t="n"/>
      <c r="M4089" s="2" t="n"/>
      <c r="N4089" s="2" t="n"/>
      <c r="O4089" s="2" t="n"/>
      <c r="P4089" s="2" t="n"/>
      <c r="Q4089" s="2" t="n"/>
      <c r="R4089" s="2" t="n"/>
    </row>
    <row r="4090">
      <c r="A4090" s="2" t="inlineStr">
        <is>
          <t>Unverified Candidates</t>
        </is>
      </c>
      <c r="B4090" s="3" t="inlineStr">
        <is>
          <t>https://nbtcs.com.qa/</t>
        </is>
      </c>
      <c r="C4090" s="3" t="inlineStr">
        <is>
          <t>https://nbtcs.com.qa/</t>
        </is>
      </c>
      <c r="D4090" s="2" t="inlineStr">
        <is>
          <t>unverified</t>
        </is>
      </c>
      <c r="E4090" s="2" t="inlineStr">
        <is>
          <t>service_style_store_name (manual review): Services; service-like products 0%</t>
        </is>
      </c>
      <c r="F4090" s="2" t="inlineStr">
        <is>
          <t>woocommerce</t>
        </is>
      </c>
      <c r="G4090" s="2" t="inlineStr">
        <is>
          <t>Services</t>
        </is>
      </c>
      <c r="H4090" s="4" t="n">
        <v>0</v>
      </c>
      <c r="I4090" s="2" t="inlineStr">
        <is>
          <t>2026-10-17T12:40:19Z</t>
        </is>
      </c>
      <c r="J4090" s="2" t="inlineStr">
        <is>
          <t>crtsh</t>
        </is>
      </c>
      <c r="K4090" s="2" t="n"/>
      <c r="L4090" s="2" t="n"/>
      <c r="M4090" s="2" t="n"/>
      <c r="N4090" s="2" t="n"/>
      <c r="O4090" s="2" t="n"/>
      <c r="P4090" s="2" t="n"/>
      <c r="Q4090" s="2" t="n"/>
      <c r="R4090" s="2" t="n"/>
    </row>
    <row r="4091">
      <c r="A4091" s="2" t="inlineStr">
        <is>
          <t>Unverified Candidates</t>
        </is>
      </c>
      <c r="B4091" s="3" t="inlineStr">
        <is>
          <t>https://meembusiness.com/</t>
        </is>
      </c>
      <c r="C4091" s="3" t="inlineStr">
        <is>
          <t>https://meembusiness.com/</t>
        </is>
      </c>
      <c r="D4091" s="2" t="inlineStr">
        <is>
          <t>unverified</t>
        </is>
      </c>
      <c r="E4091" s="2" t="inlineStr">
        <is>
          <t>service_style_store_name (manual review): Services; service-like products 0%</t>
        </is>
      </c>
      <c r="F4091" s="2" t="inlineStr">
        <is>
          <t>custom/unknown</t>
        </is>
      </c>
      <c r="G4091" s="2" t="inlineStr">
        <is>
          <t>Meem Business Services</t>
        </is>
      </c>
      <c r="H4091" s="4" t="n">
        <v>0</v>
      </c>
      <c r="I4091" s="2" t="inlineStr">
        <is>
          <t>2026-10-17T12:40:28Z</t>
        </is>
      </c>
      <c r="J4091" s="2" t="inlineStr">
        <is>
          <t>search:ddg</t>
        </is>
      </c>
      <c r="K4091" s="2" t="n"/>
      <c r="L4091" s="2" t="n"/>
      <c r="M4091" s="2" t="n"/>
      <c r="N4091" s="2" t="n"/>
      <c r="O4091" s="2" t="n"/>
      <c r="P4091" s="2" t="n"/>
      <c r="Q4091" s="2" t="n"/>
      <c r="R4091" s="2" t="n"/>
    </row>
    <row r="4092">
      <c r="A4092" s="2" t="inlineStr">
        <is>
          <t>Unverified Candidates</t>
        </is>
      </c>
      <c r="B4092" s="3" t="inlineStr">
        <is>
          <t>https://www.dhs.com.qa/</t>
        </is>
      </c>
      <c r="C4092" s="3" t="inlineStr">
        <is>
          <t>https://www.dhs.com.qa/</t>
        </is>
      </c>
      <c r="D4092" s="2" t="inlineStr">
        <is>
          <t>unverified</t>
        </is>
      </c>
      <c r="E4092" s="2" t="inlineStr">
        <is>
          <t>service_style_store_name (manual review): Services; service-like products 0%</t>
        </is>
      </c>
      <c r="F4092" s="2" t="inlineStr">
        <is>
          <t>wix</t>
        </is>
      </c>
      <c r="G4092" s="2" t="inlineStr">
        <is>
          <t>Doha Hydraulic Services</t>
        </is>
      </c>
      <c r="H4092" s="4" t="n">
        <v>0</v>
      </c>
      <c r="I4092" s="2" t="inlineStr">
        <is>
          <t>2026-10-17T12:41:02Z</t>
        </is>
      </c>
      <c r="J4092" s="2" t="inlineStr">
        <is>
          <t>crtsh</t>
        </is>
      </c>
      <c r="K4092" s="2" t="n"/>
      <c r="L4092" s="2" t="n"/>
      <c r="M4092" s="2" t="n"/>
      <c r="N4092" s="2" t="n"/>
      <c r="O4092" s="2" t="n"/>
      <c r="P4092" s="2" t="n"/>
      <c r="Q4092" s="2" t="n"/>
      <c r="R4092" s="2" t="n"/>
    </row>
    <row r="4093">
      <c r="A4093" s="2" t="inlineStr">
        <is>
          <t>Unverified Candidates</t>
        </is>
      </c>
      <c r="B4093" s="3" t="inlineStr">
        <is>
          <t>https://areejaljazeera.com.qa/</t>
        </is>
      </c>
      <c r="C4093" s="3" t="inlineStr">
        <is>
          <t>https://areejaljazeera.com.qa/</t>
        </is>
      </c>
      <c r="D4093" s="2" t="inlineStr">
        <is>
          <t>unverified</t>
        </is>
      </c>
      <c r="E4093" s="2" t="inlineStr">
        <is>
          <t>service_style_store_name (manual review): Services; service-like products 0%</t>
        </is>
      </c>
      <c r="F4093" s="2" t="inlineStr">
        <is>
          <t>custom/unknown</t>
        </is>
      </c>
      <c r="G4093" s="2" t="inlineStr">
        <is>
          <t>Areej Aljazeera Technical Services</t>
        </is>
      </c>
      <c r="H4093" s="4" t="n">
        <v>0</v>
      </c>
      <c r="I4093" s="2" t="inlineStr">
        <is>
          <t>2026-10-17T12:41:54Z</t>
        </is>
      </c>
      <c r="J4093" s="2" t="inlineStr">
        <is>
          <t>crtsh</t>
        </is>
      </c>
      <c r="K4093" s="2" t="n"/>
      <c r="L4093" s="2" t="n"/>
      <c r="M4093" s="2" t="n"/>
      <c r="N4093" s="2" t="n"/>
      <c r="O4093" s="2" t="n"/>
      <c r="P4093" s="2" t="n"/>
      <c r="Q4093" s="2" t="n"/>
      <c r="R4093" s="2" t="n"/>
    </row>
    <row r="4094">
      <c r="A4094" s="2" t="inlineStr">
        <is>
          <t>Unverified Candidates</t>
        </is>
      </c>
      <c r="B4094" s="3" t="inlineStr">
        <is>
          <t>https://sauravprojectsandservices.com.qa/</t>
        </is>
      </c>
      <c r="C4094" s="3" t="inlineStr">
        <is>
          <t>https://sauravprojectsandservices.com.qa/</t>
        </is>
      </c>
      <c r="D4094" s="2" t="inlineStr">
        <is>
          <t>unverified</t>
        </is>
      </c>
      <c r="E4094" s="2" t="inlineStr">
        <is>
          <t>service_style_store_name (manual review): Services; service-like products 0%</t>
        </is>
      </c>
      <c r="F4094" s="2" t="inlineStr">
        <is>
          <t>custom/unknown</t>
        </is>
      </c>
      <c r="G4094" s="2" t="inlineStr">
        <is>
          <t>Saurav Projects and Services</t>
        </is>
      </c>
      <c r="H4094" s="4" t="n">
        <v>0</v>
      </c>
      <c r="I4094" s="2" t="inlineStr">
        <is>
          <t>2026-10-17T12:42:52Z</t>
        </is>
      </c>
      <c r="J4094" s="2" t="inlineStr">
        <is>
          <t>crtsh</t>
        </is>
      </c>
      <c r="K4094" s="2" t="n"/>
      <c r="L4094" s="2" t="n"/>
      <c r="M4094" s="2" t="n"/>
      <c r="N4094" s="2" t="n"/>
      <c r="O4094" s="2" t="n"/>
      <c r="P4094" s="2" t="n"/>
      <c r="Q4094" s="2" t="n"/>
      <c r="R4094" s="2" t="n"/>
    </row>
    <row r="4095">
      <c r="A4095" s="2" t="inlineStr">
        <is>
          <t>Unverified Candidates</t>
        </is>
      </c>
      <c r="B4095" s="3" t="inlineStr">
        <is>
          <t>https://pigeonsecurity.com.qa/</t>
        </is>
      </c>
      <c r="C4095" s="3" t="inlineStr">
        <is>
          <t>https://pigeonsecurity.com.qa/</t>
        </is>
      </c>
      <c r="D4095" s="2" t="inlineStr">
        <is>
          <t>unverified</t>
        </is>
      </c>
      <c r="E4095" s="2" t="inlineStr">
        <is>
          <t>service_style_store_name (manual review): Services; service-like products 0%</t>
        </is>
      </c>
      <c r="F4095" s="2" t="inlineStr">
        <is>
          <t>woocommerce</t>
        </is>
      </c>
      <c r="G4095" s="2" t="inlineStr">
        <is>
          <t>Pigeon Security Services WLL</t>
        </is>
      </c>
      <c r="H4095" s="4" t="n">
        <v>0</v>
      </c>
      <c r="I4095" s="2" t="inlineStr">
        <is>
          <t>2026-10-17T12:43:00Z</t>
        </is>
      </c>
      <c r="J4095" s="2" t="inlineStr">
        <is>
          <t>crtsh</t>
        </is>
      </c>
      <c r="K4095" s="2" t="n"/>
      <c r="L4095" s="2" t="n"/>
      <c r="M4095" s="2" t="n"/>
      <c r="N4095" s="2" t="n"/>
      <c r="O4095" s="2" t="n"/>
      <c r="P4095" s="2" t="n"/>
      <c r="Q4095" s="2" t="n"/>
      <c r="R4095" s="2" t="n"/>
    </row>
    <row r="4096">
      <c r="A4096" s="2" t="inlineStr">
        <is>
          <t>Unverified Candidates</t>
        </is>
      </c>
      <c r="B4096" s="3" t="inlineStr">
        <is>
          <t>https://fisb.com.qa/</t>
        </is>
      </c>
      <c r="C4096" s="3" t="inlineStr">
        <is>
          <t>https://fisb.com.qa/</t>
        </is>
      </c>
      <c r="D4096" s="2" t="inlineStr">
        <is>
          <t>unverified</t>
        </is>
      </c>
      <c r="E4096" s="2" t="inlineStr">
        <is>
          <t>service_style_store_name (manual review): Services; service-like products 0%</t>
        </is>
      </c>
      <c r="F4096" s="2" t="inlineStr">
        <is>
          <t>custom/unknown</t>
        </is>
      </c>
      <c r="G4096" s="2" t="inlineStr">
        <is>
          <t>Fusion Insurance Services Broker</t>
        </is>
      </c>
      <c r="H4096" s="4" t="n">
        <v>0</v>
      </c>
      <c r="I4096" s="2" t="inlineStr">
        <is>
          <t>2026-10-17T12:43:13Z</t>
        </is>
      </c>
      <c r="J4096" s="2" t="inlineStr">
        <is>
          <t>crtsh</t>
        </is>
      </c>
      <c r="K4096" s="2" t="n"/>
      <c r="L4096" s="2" t="n"/>
      <c r="M4096" s="2" t="n"/>
      <c r="N4096" s="2" t="n"/>
      <c r="O4096" s="2" t="n"/>
      <c r="P4096" s="2" t="n"/>
      <c r="Q4096" s="2" t="n"/>
      <c r="R4096" s="2" t="n"/>
    </row>
    <row r="4097">
      <c r="A4097" s="2" t="inlineStr">
        <is>
          <t>Unverified Candidates</t>
        </is>
      </c>
      <c r="B4097" s="3" t="inlineStr">
        <is>
          <t>https://www.usembassy.gov/qatar/</t>
        </is>
      </c>
      <c r="C4097" s="3" t="inlineStr">
        <is>
          <t>https://www.usembassy.gov/qatar/</t>
        </is>
      </c>
      <c r="D4097" s="2" t="inlineStr">
        <is>
          <t>unverified</t>
        </is>
      </c>
      <c r="E4097" s="2" t="inlineStr">
        <is>
          <t>service_style_store_name (manual review): Services; service-like products 0%</t>
        </is>
      </c>
      <c r="F4097" s="2" t="inlineStr">
        <is>
          <t>custom/unknown</t>
        </is>
      </c>
      <c r="G4097" s="2" t="inlineStr">
        <is>
          <t>Websites of U.S. Missions and Offices Providing Consular Services</t>
        </is>
      </c>
      <c r="H4097" s="4" t="n">
        <v>0</v>
      </c>
      <c r="I4097" s="2" t="inlineStr">
        <is>
          <t>2026-10-17T12:46:13Z</t>
        </is>
      </c>
      <c r="J4097" s="2" t="inlineStr">
        <is>
          <t>tranco:probe</t>
        </is>
      </c>
      <c r="K4097" s="2" t="n"/>
      <c r="L4097" s="2" t="n"/>
      <c r="M4097" s="2" t="n"/>
      <c r="N4097" s="2" t="n"/>
      <c r="O4097" s="2" t="n"/>
      <c r="P4097" s="2" t="n"/>
      <c r="Q4097" s="2" t="n"/>
      <c r="R4097" s="2" t="n"/>
    </row>
    <row r="4098">
      <c r="A4098" s="2" t="inlineStr">
        <is>
          <t>Unverified Candidates</t>
        </is>
      </c>
      <c r="B4098" s="3" t="inlineStr">
        <is>
          <t>https://cbfs.com.qa/</t>
        </is>
      </c>
      <c r="C4098" s="3" t="inlineStr">
        <is>
          <t>https://www.cbfs.com.qa/en-us/</t>
        </is>
      </c>
      <c r="D4098" s="2" t="inlineStr">
        <is>
          <t>unverified</t>
        </is>
      </c>
      <c r="E4098" s="2" t="inlineStr">
        <is>
          <t>service_style_store_name (manual review): Services; service-like products 0%</t>
        </is>
      </c>
      <c r="F4098" s="2" t="inlineStr">
        <is>
          <t>custom/unknown</t>
        </is>
      </c>
      <c r="G4098" s="2" t="inlineStr">
        <is>
          <t>Commercial Bank Financial Services</t>
        </is>
      </c>
      <c r="H4098" s="4" t="n">
        <v>0</v>
      </c>
      <c r="I4098" s="2" t="inlineStr">
        <is>
          <t>2026-10-17T12:46:16Z</t>
        </is>
      </c>
      <c r="J4098" s="2" t="inlineStr">
        <is>
          <t>crtsh</t>
        </is>
      </c>
      <c r="K4098" s="2" t="n"/>
      <c r="L4098" s="2" t="n"/>
      <c r="M4098" s="2" t="n"/>
      <c r="N4098" s="2" t="n"/>
      <c r="O4098" s="2" t="n"/>
      <c r="P4098" s="2" t="n"/>
      <c r="Q4098" s="2" t="n"/>
      <c r="R4098" s="2" t="n"/>
    </row>
    <row r="4099">
      <c r="A4099" s="2" t="inlineStr">
        <is>
          <t>Unverified Candidates</t>
        </is>
      </c>
      <c r="B4099" s="3" t="inlineStr">
        <is>
          <t>https://alifadvisory.com.qa/</t>
        </is>
      </c>
      <c r="C4099" s="3" t="inlineStr">
        <is>
          <t>https://alifadvisory.com.qa/</t>
        </is>
      </c>
      <c r="D4099" s="2" t="inlineStr">
        <is>
          <t>unverified</t>
        </is>
      </c>
      <c r="E4099" s="2" t="inlineStr">
        <is>
          <t>service_style_store_name (manual review): Services; service-like products 0%</t>
        </is>
      </c>
      <c r="F4099" s="2" t="inlineStr">
        <is>
          <t>custom/unknown</t>
        </is>
      </c>
      <c r="G4099" s="2" t="inlineStr">
        <is>
          <t>Alif Advisory &amp; Management Services</t>
        </is>
      </c>
      <c r="H4099" s="4" t="n">
        <v>0</v>
      </c>
      <c r="I4099" s="2" t="inlineStr">
        <is>
          <t>2026-10-17T12:48:26Z</t>
        </is>
      </c>
      <c r="J4099" s="2" t="inlineStr">
        <is>
          <t>crtsh</t>
        </is>
      </c>
      <c r="K4099" s="2" t="n"/>
      <c r="L4099" s="2" t="n"/>
      <c r="M4099" s="2" t="n"/>
      <c r="N4099" s="2" t="n"/>
      <c r="O4099" s="2" t="n"/>
      <c r="P4099" s="2" t="n"/>
      <c r="Q4099" s="2" t="n"/>
      <c r="R4099" s="2" t="n"/>
    </row>
    <row r="4100">
      <c r="A4100" s="2" t="inlineStr">
        <is>
          <t>Unverified Candidates</t>
        </is>
      </c>
      <c r="B4100" s="3" t="inlineStr">
        <is>
          <t>https://www.afs.com.qa/</t>
        </is>
      </c>
      <c r="C4100" s="3" t="inlineStr">
        <is>
          <t>https://www.afs.com.qa/</t>
        </is>
      </c>
      <c r="D4100" s="2" t="inlineStr">
        <is>
          <t>unverified</t>
        </is>
      </c>
      <c r="E4100" s="2" t="inlineStr">
        <is>
          <t>service_style_store_name (manual review): Services; service-like products 0%</t>
        </is>
      </c>
      <c r="F4100" s="2" t="inlineStr">
        <is>
          <t>custom/unknown</t>
        </is>
      </c>
      <c r="G4100" s="2" t="inlineStr">
        <is>
          <t>Alpha Fire Services</t>
        </is>
      </c>
      <c r="H4100" s="4" t="n">
        <v>0</v>
      </c>
      <c r="I4100" s="2" t="inlineStr">
        <is>
          <t>2026-10-17T12:48:47Z</t>
        </is>
      </c>
      <c r="J4100" s="2" t="inlineStr">
        <is>
          <t>crtsh</t>
        </is>
      </c>
      <c r="K4100" s="2" t="n"/>
      <c r="L4100" s="2" t="n"/>
      <c r="M4100" s="2" t="n"/>
      <c r="N4100" s="2" t="n"/>
      <c r="O4100" s="2" t="n"/>
      <c r="P4100" s="2" t="n"/>
      <c r="Q4100" s="2" t="n"/>
      <c r="R4100" s="2" t="n"/>
    </row>
    <row r="4101">
      <c r="A4101" s="2" t="inlineStr">
        <is>
          <t>Unverified Candidates</t>
        </is>
      </c>
      <c r="B4101" s="3" t="inlineStr">
        <is>
          <t>https://citifour.com.qa/</t>
        </is>
      </c>
      <c r="C4101" s="3" t="inlineStr">
        <is>
          <t>https://www.citifour.com.qa/</t>
        </is>
      </c>
      <c r="D4101" s="2" t="inlineStr">
        <is>
          <t>unverified</t>
        </is>
      </c>
      <c r="E4101" s="2" t="inlineStr">
        <is>
          <t>service_style_store_name (manual review): Services; service-like products 0%</t>
        </is>
      </c>
      <c r="F4101" s="2" t="inlineStr">
        <is>
          <t>custom/unknown</t>
        </is>
      </c>
      <c r="G4101" s="2" t="inlineStr">
        <is>
          <t>Welcome To CitiFour Security Services</t>
        </is>
      </c>
      <c r="H4101" s="4" t="n">
        <v>0</v>
      </c>
      <c r="I4101" s="2" t="inlineStr">
        <is>
          <t>2026-10-17T12:48:50Z</t>
        </is>
      </c>
      <c r="J4101" s="2" t="inlineStr">
        <is>
          <t>crtsh</t>
        </is>
      </c>
      <c r="K4101" s="2" t="n"/>
      <c r="L4101" s="2" t="n"/>
      <c r="M4101" s="2" t="n"/>
      <c r="N4101" s="2" t="n"/>
      <c r="O4101" s="2" t="n"/>
      <c r="P4101" s="2" t="n"/>
      <c r="Q4101" s="2" t="n"/>
      <c r="R4101" s="2" t="n"/>
    </row>
    <row r="4102">
      <c r="A4102" s="2" t="inlineStr">
        <is>
          <t>Unverified Candidates</t>
        </is>
      </c>
      <c r="B4102" s="3" t="inlineStr">
        <is>
          <t>https://leadems.com.qa/</t>
        </is>
      </c>
      <c r="C4102" s="3" t="inlineStr">
        <is>
          <t>https://www.leadems.com.qa/</t>
        </is>
      </c>
      <c r="D4102" s="2" t="inlineStr">
        <is>
          <t>unverified</t>
        </is>
      </c>
      <c r="E4102" s="2" t="inlineStr">
        <is>
          <t>service_style_store_name (manual review): Services; service-like products 0%</t>
        </is>
      </c>
      <c r="F4102" s="2" t="inlineStr">
        <is>
          <t>custom/unknown</t>
        </is>
      </c>
      <c r="G4102" s="2" t="inlineStr">
        <is>
          <t>Welcome to Lead Electro Mechanical Services W.L.L.</t>
        </is>
      </c>
      <c r="H4102" s="4" t="n">
        <v>0</v>
      </c>
      <c r="I4102" s="2" t="inlineStr">
        <is>
          <t>2026-10-17T12:48:52Z</t>
        </is>
      </c>
      <c r="J4102" s="2" t="inlineStr">
        <is>
          <t>crtsh</t>
        </is>
      </c>
      <c r="K4102" s="2" t="n"/>
      <c r="L4102" s="2" t="n"/>
      <c r="M4102" s="2" t="n"/>
      <c r="N4102" s="2" t="n"/>
      <c r="O4102" s="2" t="n"/>
      <c r="P4102" s="2" t="n"/>
      <c r="Q4102" s="2" t="n"/>
      <c r="R4102" s="2" t="n"/>
    </row>
    <row r="4103">
      <c r="A4103" s="2" t="inlineStr">
        <is>
          <t>Unverified Candidates</t>
        </is>
      </c>
      <c r="B4103" s="3" t="inlineStr">
        <is>
          <t>https://5-g.qa/</t>
        </is>
      </c>
      <c r="C4103" s="3" t="inlineStr">
        <is>
          <t>https://5-g.qa/</t>
        </is>
      </c>
      <c r="D4103" s="2" t="inlineStr">
        <is>
          <t>unverified</t>
        </is>
      </c>
      <c r="E4103" s="2" t="inlineStr">
        <is>
          <t>service_style_store_name (manual review): Services; service-like products 0%</t>
        </is>
      </c>
      <c r="F4103" s="2" t="inlineStr">
        <is>
          <t>woocommerce</t>
        </is>
      </c>
      <c r="G4103" s="2" t="inlineStr">
        <is>
          <t>Five G for Technology&amp;Services</t>
        </is>
      </c>
      <c r="H4103" s="4" t="n">
        <v>0</v>
      </c>
      <c r="I4103" s="2" t="inlineStr">
        <is>
          <t>2026-10-17T12:59:09Z</t>
        </is>
      </c>
      <c r="J4103" s="2" t="inlineStr">
        <is>
          <t>wayback:cdx</t>
        </is>
      </c>
      <c r="K4103" s="2" t="n"/>
      <c r="L4103" s="2" t="n"/>
      <c r="M4103" s="2" t="n"/>
      <c r="N4103" s="2" t="n"/>
      <c r="O4103" s="2" t="n"/>
      <c r="P4103" s="2" t="n"/>
      <c r="Q4103" s="2" t="n"/>
      <c r="R4103" s="2" t="n"/>
    </row>
    <row r="4104">
      <c r="A4104" s="2" t="inlineStr">
        <is>
          <t>Unverified Candidates</t>
        </is>
      </c>
      <c r="B4104" s="3" t="inlineStr">
        <is>
          <t>https://darwish-elev.qa/</t>
        </is>
      </c>
      <c r="C4104" s="3" t="inlineStr">
        <is>
          <t>https://darwish-elev.qa/</t>
        </is>
      </c>
      <c r="D4104" s="2" t="inlineStr">
        <is>
          <t>unverified</t>
        </is>
      </c>
      <c r="E4104" s="2" t="inlineStr">
        <is>
          <t>service_style_store_name (manual review): Services; service-like products 0%</t>
        </is>
      </c>
      <c r="F4104" s="2" t="inlineStr">
        <is>
          <t>custom/unknown</t>
        </is>
      </c>
      <c r="G4104" s="2" t="inlineStr">
        <is>
          <t>Elevator Companies in Qatar, Escalator Installation Services, Travelator Mainten</t>
        </is>
      </c>
      <c r="H4104" s="4" t="n">
        <v>0</v>
      </c>
      <c r="I4104" s="2" t="inlineStr">
        <is>
          <t>2026-10-17T13:02:24Z</t>
        </is>
      </c>
      <c r="J4104" s="2" t="inlineStr">
        <is>
          <t>wayback:cdx</t>
        </is>
      </c>
      <c r="K4104" s="2" t="n"/>
      <c r="L4104" s="2" t="n"/>
      <c r="M4104" s="2" t="n"/>
      <c r="N4104" s="2" t="n"/>
      <c r="O4104" s="2" t="n"/>
      <c r="P4104" s="2" t="n"/>
      <c r="Q4104" s="2" t="n"/>
      <c r="R4104" s="2" t="n"/>
    </row>
    <row r="4105">
      <c r="A4105" s="2" t="inlineStr">
        <is>
          <t>Unverified Candidates</t>
        </is>
      </c>
      <c r="B4105" s="3" t="inlineStr">
        <is>
          <t>https://darwish-em.qa/</t>
        </is>
      </c>
      <c r="C4105" s="3" t="inlineStr">
        <is>
          <t>https://darwish-em.qa/</t>
        </is>
      </c>
      <c r="D4105" s="2" t="inlineStr">
        <is>
          <t>unverified</t>
        </is>
      </c>
      <c r="E4105" s="2" t="inlineStr">
        <is>
          <t>service_style_store_name (manual review): Services; service-like products 0%</t>
        </is>
      </c>
      <c r="F4105" s="2" t="inlineStr">
        <is>
          <t>custom/unknown</t>
        </is>
      </c>
      <c r="G4105" s="2" t="inlineStr">
        <is>
          <t>Mep companies in Qatar, HVAC Design Engineer, Fire Fighting Services, Water Supp</t>
        </is>
      </c>
      <c r="H4105" s="4" t="n">
        <v>0</v>
      </c>
      <c r="I4105" s="2" t="inlineStr">
        <is>
          <t>2026-10-17T13:02:24Z</t>
        </is>
      </c>
      <c r="J4105" s="2" t="inlineStr">
        <is>
          <t>wayback:cdx</t>
        </is>
      </c>
      <c r="K4105" s="2" t="n"/>
      <c r="L4105" s="2" t="n"/>
      <c r="M4105" s="2" t="n"/>
      <c r="N4105" s="2" t="n"/>
      <c r="O4105" s="2" t="n"/>
      <c r="P4105" s="2" t="n"/>
      <c r="Q4105" s="2" t="n"/>
      <c r="R4105" s="2" t="n"/>
    </row>
    <row r="4106">
      <c r="A4106" s="2" t="inlineStr">
        <is>
          <t>Unverified Candidates</t>
        </is>
      </c>
      <c r="B4106" s="3" t="inlineStr">
        <is>
          <t>https://aerodynamics.qa/</t>
        </is>
      </c>
      <c r="C4106" s="3" t="inlineStr">
        <is>
          <t>https://aerodynamics.qa/</t>
        </is>
      </c>
      <c r="D4106" s="2" t="inlineStr">
        <is>
          <t>unverified</t>
        </is>
      </c>
      <c r="E4106" s="2" t="inlineStr">
        <is>
          <t>service_style_store_name (manual review): Services; service-like products 0%</t>
        </is>
      </c>
      <c r="F4106" s="2" t="inlineStr">
        <is>
          <t>custom/unknown</t>
        </is>
      </c>
      <c r="G4106" s="2" t="inlineStr">
        <is>
          <t>Welcome To Aerodynamic Trading Contracting &amp; Services.</t>
        </is>
      </c>
      <c r="H4106" s="4" t="n">
        <v>0</v>
      </c>
      <c r="I4106" s="2" t="inlineStr">
        <is>
          <t>2026-10-17T13:03:22Z</t>
        </is>
      </c>
      <c r="J4106" s="2" t="inlineStr">
        <is>
          <t>wayback:cdx</t>
        </is>
      </c>
      <c r="K4106" s="2" t="n"/>
      <c r="L4106" s="2" t="n"/>
      <c r="M4106" s="2" t="n"/>
      <c r="N4106" s="2" t="n"/>
      <c r="O4106" s="2" t="n"/>
      <c r="P4106" s="2" t="n"/>
      <c r="Q4106" s="2" t="n"/>
      <c r="R4106" s="2" t="n"/>
    </row>
    <row r="4107">
      <c r="A4107" s="2" t="inlineStr">
        <is>
          <t>Unverified Candidates</t>
        </is>
      </c>
      <c r="B4107" s="3" t="inlineStr">
        <is>
          <t>https://delmafreightservices.qa/</t>
        </is>
      </c>
      <c r="C4107" s="3" t="inlineStr">
        <is>
          <t>https://delmafreightservices.qa/</t>
        </is>
      </c>
      <c r="D4107" s="2" t="inlineStr">
        <is>
          <t>unverified</t>
        </is>
      </c>
      <c r="E4107" s="2" t="inlineStr">
        <is>
          <t>service_style_store_name (manual review): Services; service-like products 0%</t>
        </is>
      </c>
      <c r="F4107" s="2" t="inlineStr">
        <is>
          <t>custom/unknown</t>
        </is>
      </c>
      <c r="G4107" s="2" t="inlineStr">
        <is>
          <t>Delma Freight Services</t>
        </is>
      </c>
      <c r="H4107" s="4" t="n">
        <v>0</v>
      </c>
      <c r="I4107" s="2" t="inlineStr">
        <is>
          <t>2026-10-17T13:03:24Z</t>
        </is>
      </c>
      <c r="J4107" s="2" t="inlineStr">
        <is>
          <t>wayback:cdx</t>
        </is>
      </c>
      <c r="K4107" s="2" t="n"/>
      <c r="L4107" s="2" t="n"/>
      <c r="M4107" s="2" t="n"/>
      <c r="N4107" s="2" t="n"/>
      <c r="O4107" s="2" t="n"/>
      <c r="P4107" s="2" t="n"/>
      <c r="Q4107" s="2" t="n"/>
      <c r="R4107" s="2" t="n"/>
    </row>
    <row r="4108">
      <c r="A4108" s="2" t="inlineStr">
        <is>
          <t>Unverified Candidates</t>
        </is>
      </c>
      <c r="B4108" s="3" t="inlineStr">
        <is>
          <t>https://ahs.qa/</t>
        </is>
      </c>
      <c r="C4108" s="3" t="inlineStr">
        <is>
          <t>https://ahs.qa/</t>
        </is>
      </c>
      <c r="D4108" s="2" t="inlineStr">
        <is>
          <t>unverified</t>
        </is>
      </c>
      <c r="E4108" s="2" t="inlineStr">
        <is>
          <t>service_style_store_name (manual review): Services; service-like products 0%</t>
        </is>
      </c>
      <c r="F4108" s="2" t="inlineStr">
        <is>
          <t>custom/unknown</t>
        </is>
      </c>
      <c r="G4108" s="2" t="inlineStr">
        <is>
          <t>Alba Hospitality &amp; Services</t>
        </is>
      </c>
      <c r="H4108" s="4" t="n">
        <v>0</v>
      </c>
      <c r="I4108" s="2" t="inlineStr">
        <is>
          <t>2026-10-17T13:03:52Z</t>
        </is>
      </c>
      <c r="J4108" s="2" t="inlineStr">
        <is>
          <t>wayback:cdx</t>
        </is>
      </c>
      <c r="K4108" s="2" t="n"/>
      <c r="L4108" s="2" t="n"/>
      <c r="M4108" s="2" t="n"/>
      <c r="N4108" s="2" t="n"/>
      <c r="O4108" s="2" t="n"/>
      <c r="P4108" s="2" t="n"/>
      <c r="Q4108" s="2" t="n"/>
      <c r="R4108" s="2" t="n"/>
    </row>
    <row r="4109">
      <c r="A4109" s="2" t="inlineStr">
        <is>
          <t>Unverified Candidates</t>
        </is>
      </c>
      <c r="B4109" s="3" t="inlineStr">
        <is>
          <t>https://bettergreen.qa/</t>
        </is>
      </c>
      <c r="C4109" s="3" t="inlineStr">
        <is>
          <t>https://www.bettergreen.qa</t>
        </is>
      </c>
      <c r="D4109" s="2" t="inlineStr">
        <is>
          <t>unverified</t>
        </is>
      </c>
      <c r="E4109" s="2" t="inlineStr">
        <is>
          <t>service_style_store_name (manual review): Services; service-like products 0%</t>
        </is>
      </c>
      <c r="F4109" s="2" t="inlineStr">
        <is>
          <t>custom/unknown</t>
        </is>
      </c>
      <c r="G4109" s="2" t="inlineStr">
        <is>
          <t>Better Green Facilities Management &amp; Services</t>
        </is>
      </c>
      <c r="H4109" s="4" t="n">
        <v>0</v>
      </c>
      <c r="I4109" s="2" t="inlineStr">
        <is>
          <t>2026-10-17T13:04:20Z</t>
        </is>
      </c>
      <c r="J4109" s="2" t="inlineStr">
        <is>
          <t>wayback:cdx</t>
        </is>
      </c>
      <c r="K4109" s="2" t="n"/>
      <c r="L4109" s="2" t="n"/>
      <c r="M4109" s="2" t="n"/>
      <c r="N4109" s="2" t="n"/>
      <c r="O4109" s="2" t="n"/>
      <c r="P4109" s="2" t="n"/>
      <c r="Q4109" s="2" t="n"/>
      <c r="R4109" s="2" t="n"/>
    </row>
    <row r="4110">
      <c r="A4110" s="2" t="inlineStr">
        <is>
          <t>Unverified Candidates</t>
        </is>
      </c>
      <c r="B4110" s="3" t="inlineStr">
        <is>
          <t>https://cbfin.qa/</t>
        </is>
      </c>
      <c r="C4110" s="3" t="inlineStr">
        <is>
          <t>https://www.cbfs.com.qa/en-us/</t>
        </is>
      </c>
      <c r="D4110" s="2" t="inlineStr">
        <is>
          <t>unverified</t>
        </is>
      </c>
      <c r="E4110" s="2" t="inlineStr">
        <is>
          <t>service_style_store_name (manual review): Services; service-like products 0%</t>
        </is>
      </c>
      <c r="F4110" s="2" t="inlineStr">
        <is>
          <t>custom/unknown</t>
        </is>
      </c>
      <c r="G4110" s="2" t="inlineStr">
        <is>
          <t>Commercial Bank Financial Services</t>
        </is>
      </c>
      <c r="H4110" s="4" t="n">
        <v>0</v>
      </c>
      <c r="I4110" s="2" t="inlineStr">
        <is>
          <t>2026-10-17T13:04:37Z</t>
        </is>
      </c>
      <c r="J4110" s="2" t="inlineStr">
        <is>
          <t>wayback:cdx</t>
        </is>
      </c>
      <c r="K4110" s="2" t="n"/>
      <c r="L4110" s="2" t="n"/>
      <c r="M4110" s="2" t="n"/>
      <c r="N4110" s="2" t="n"/>
      <c r="O4110" s="2" t="n"/>
      <c r="P4110" s="2" t="n"/>
      <c r="Q4110" s="2" t="n"/>
      <c r="R4110" s="2" t="n"/>
    </row>
    <row r="4111">
      <c r="A4111" s="2" t="inlineStr">
        <is>
          <t>Unverified Candidates</t>
        </is>
      </c>
      <c r="B4111" s="3" t="inlineStr">
        <is>
          <t>https://cbfs.qa/</t>
        </is>
      </c>
      <c r="C4111" s="3" t="inlineStr">
        <is>
          <t>https://www.cbfs.com.qa/en-us/</t>
        </is>
      </c>
      <c r="D4111" s="2" t="inlineStr">
        <is>
          <t>unverified</t>
        </is>
      </c>
      <c r="E4111" s="2" t="inlineStr">
        <is>
          <t>service_style_store_name (manual review): Services; service-like products 0%</t>
        </is>
      </c>
      <c r="F4111" s="2" t="inlineStr">
        <is>
          <t>custom/unknown</t>
        </is>
      </c>
      <c r="G4111" s="2" t="inlineStr">
        <is>
          <t>Commercial Bank Financial Services</t>
        </is>
      </c>
      <c r="H4111" s="4" t="n">
        <v>0</v>
      </c>
      <c r="I4111" s="2" t="inlineStr">
        <is>
          <t>2026-10-17T13:04:43Z</t>
        </is>
      </c>
      <c r="J4111" s="2" t="inlineStr">
        <is>
          <t>wayback:cdx</t>
        </is>
      </c>
      <c r="K4111" s="2" t="n"/>
      <c r="L4111" s="2" t="n"/>
      <c r="M4111" s="2" t="n"/>
      <c r="N4111" s="2" t="n"/>
      <c r="O4111" s="2" t="n"/>
      <c r="P4111" s="2" t="n"/>
      <c r="Q4111" s="2" t="n"/>
      <c r="R4111" s="2" t="n"/>
    </row>
    <row r="4112">
      <c r="A4112" s="2" t="inlineStr">
        <is>
          <t>Unverified Candidates</t>
        </is>
      </c>
      <c r="B4112" s="3" t="inlineStr">
        <is>
          <t>https://bis.qa/</t>
        </is>
      </c>
      <c r="C4112" s="3" t="inlineStr">
        <is>
          <t>https://bis.qa/</t>
        </is>
      </c>
      <c r="D4112" s="2" t="inlineStr">
        <is>
          <t>unverified</t>
        </is>
      </c>
      <c r="E4112" s="2" t="inlineStr">
        <is>
          <t>service_style_store_name (manual review): Services; service-like products 0%</t>
        </is>
      </c>
      <c r="F4112" s="2" t="inlineStr">
        <is>
          <t>custom/unknown</t>
        </is>
      </c>
      <c r="G4112" s="2" t="inlineStr">
        <is>
          <t>Better International Services (BIS)</t>
        </is>
      </c>
      <c r="H4112" s="4" t="n">
        <v>0</v>
      </c>
      <c r="I4112" s="2" t="inlineStr">
        <is>
          <t>2026-10-17T13:04:54Z</t>
        </is>
      </c>
      <c r="J4112" s="2" t="inlineStr">
        <is>
          <t>wayback:cdx</t>
        </is>
      </c>
      <c r="K4112" s="2" t="n"/>
      <c r="L4112" s="2" t="n"/>
      <c r="M4112" s="2" t="n"/>
      <c r="N4112" s="2" t="n"/>
      <c r="O4112" s="2" t="n"/>
      <c r="P4112" s="2" t="n"/>
      <c r="Q4112" s="2" t="n"/>
      <c r="R4112" s="2" t="n"/>
    </row>
    <row r="4113">
      <c r="A4113" s="2" t="inlineStr">
        <is>
          <t>Unverified Candidates</t>
        </is>
      </c>
      <c r="B4113" s="3" t="inlineStr">
        <is>
          <t>https://ajs.qa/</t>
        </is>
      </c>
      <c r="C4113" s="3" t="inlineStr">
        <is>
          <t>https://ajs.qa/</t>
        </is>
      </c>
      <c r="D4113" s="2" t="inlineStr">
        <is>
          <t>unverified</t>
        </is>
      </c>
      <c r="E4113" s="2" t="inlineStr">
        <is>
          <t>service_style_store_name (manual review): Services; service-like products 0%</t>
        </is>
      </c>
      <c r="F4113" s="2" t="inlineStr">
        <is>
          <t>custom/unknown</t>
        </is>
      </c>
      <c r="G4113" s="2" t="inlineStr">
        <is>
          <t>AJS Security Equipment &amp; Services</t>
        </is>
      </c>
      <c r="H4113" s="4" t="n">
        <v>0</v>
      </c>
      <c r="I4113" s="2" t="inlineStr">
        <is>
          <t>2026-10-17T13:05:19Z</t>
        </is>
      </c>
      <c r="J4113" s="2" t="inlineStr">
        <is>
          <t>wayback:cdx</t>
        </is>
      </c>
      <c r="K4113" s="2" t="n"/>
      <c r="L4113" s="2" t="n"/>
      <c r="M4113" s="2" t="n"/>
      <c r="N4113" s="2" t="n"/>
      <c r="O4113" s="2" t="n"/>
      <c r="P4113" s="2" t="n"/>
      <c r="Q4113" s="2" t="n"/>
      <c r="R4113" s="2" t="n"/>
    </row>
    <row r="4114">
      <c r="A4114" s="2" t="inlineStr">
        <is>
          <t>Unverified Candidates</t>
        </is>
      </c>
      <c r="B4114" s="3" t="inlineStr">
        <is>
          <t>https://cbinvest.qa/</t>
        </is>
      </c>
      <c r="C4114" s="3" t="inlineStr">
        <is>
          <t>https://www.cbfs.com.qa/en-us/</t>
        </is>
      </c>
      <c r="D4114" s="2" t="inlineStr">
        <is>
          <t>unverified</t>
        </is>
      </c>
      <c r="E4114" s="2" t="inlineStr">
        <is>
          <t>service_style_store_name (manual review): Services; service-like products 0%</t>
        </is>
      </c>
      <c r="F4114" s="2" t="inlineStr">
        <is>
          <t>custom/unknown</t>
        </is>
      </c>
      <c r="G4114" s="2" t="inlineStr">
        <is>
          <t>Commercial Bank Financial Services</t>
        </is>
      </c>
      <c r="H4114" s="4" t="n">
        <v>0</v>
      </c>
      <c r="I4114" s="2" t="inlineStr">
        <is>
          <t>2026-10-17T13:05:44Z</t>
        </is>
      </c>
      <c r="J4114" s="2" t="inlineStr">
        <is>
          <t>wayback:cdx</t>
        </is>
      </c>
      <c r="K4114" s="2" t="n"/>
      <c r="L4114" s="2" t="n"/>
      <c r="M4114" s="2" t="n"/>
      <c r="N4114" s="2" t="n"/>
      <c r="O4114" s="2" t="n"/>
      <c r="P4114" s="2" t="n"/>
      <c r="Q4114" s="2" t="n"/>
      <c r="R4114" s="2" t="n"/>
    </row>
    <row r="4115">
      <c r="A4115" s="2" t="inlineStr">
        <is>
          <t>Unverified Candidates</t>
        </is>
      </c>
      <c r="B4115" s="3" t="inlineStr">
        <is>
          <t>https://www.sd.gov/</t>
        </is>
      </c>
      <c r="C4115" s="3" t="inlineStr">
        <is>
          <t>https://www.sd.gov/cs</t>
        </is>
      </c>
      <c r="D4115" s="2" t="inlineStr">
        <is>
          <t>unverified</t>
        </is>
      </c>
      <c r="E4115" s="2" t="inlineStr">
        <is>
          <t>service_style_store_name (manual review): Services; service-like products 0%</t>
        </is>
      </c>
      <c r="F4115" s="2" t="inlineStr">
        <is>
          <t>custom/unknown</t>
        </is>
      </c>
      <c r="G4115" s="2" t="inlineStr">
        <is>
          <t>Citizen Services</t>
        </is>
      </c>
      <c r="H4115" s="4" t="n">
        <v>0</v>
      </c>
      <c r="I4115" s="2" t="inlineStr">
        <is>
          <t>2026-10-17T13:41:51Z</t>
        </is>
      </c>
      <c r="J4115" s="2" t="inlineStr">
        <is>
          <t>tranco:probe</t>
        </is>
      </c>
      <c r="K4115" s="2" t="n"/>
      <c r="L4115" s="2" t="n"/>
      <c r="M4115" s="2" t="n"/>
      <c r="N4115" s="2" t="n"/>
      <c r="O4115" s="2" t="n"/>
      <c r="P4115" s="2" t="n"/>
      <c r="Q4115" s="2" t="n"/>
      <c r="R4115" s="2" t="n"/>
    </row>
    <row r="4116">
      <c r="A4116" s="2" t="inlineStr">
        <is>
          <t>Unverified Candidates</t>
        </is>
      </c>
      <c r="B4116" s="3" t="inlineStr">
        <is>
          <t>https://cloudserve.qa/</t>
        </is>
      </c>
      <c r="C4116" s="3" t="inlineStr">
        <is>
          <t>https://cloudserve.qa/</t>
        </is>
      </c>
      <c r="D4116" s="2" t="inlineStr">
        <is>
          <t>unverified</t>
        </is>
      </c>
      <c r="E4116" s="2" t="inlineStr">
        <is>
          <t>service_style_store_name (manual review): Services; service-like products 0%</t>
        </is>
      </c>
      <c r="F4116" s="2" t="inlineStr">
        <is>
          <t>custom/unknown</t>
        </is>
      </c>
      <c r="G4116" s="2" t="inlineStr">
        <is>
          <t>Cloudserve Trading &amp; Services W.L.L</t>
        </is>
      </c>
      <c r="H4116" s="4" t="n">
        <v>0</v>
      </c>
      <c r="I4116" s="2" t="inlineStr">
        <is>
          <t>2026-10-17T13:49:13Z</t>
        </is>
      </c>
      <c r="J4116" s="2" t="inlineStr">
        <is>
          <t>wayback:cdx</t>
        </is>
      </c>
      <c r="K4116" s="2" t="n"/>
      <c r="L4116" s="2" t="n"/>
      <c r="M4116" s="2" t="n"/>
      <c r="N4116" s="2" t="n"/>
      <c r="O4116" s="2" t="n"/>
      <c r="P4116" s="2" t="n"/>
      <c r="Q4116" s="2" t="n"/>
      <c r="R4116" s="2" t="n"/>
    </row>
    <row r="4117">
      <c r="A4117" s="2" t="inlineStr">
        <is>
          <t>Unverified Candidates</t>
        </is>
      </c>
      <c r="B4117" s="3" t="inlineStr">
        <is>
          <t>https://almhdnursing.qa/</t>
        </is>
      </c>
      <c r="C4117" s="3" t="inlineStr">
        <is>
          <t>https://almhdnursing.qa/</t>
        </is>
      </c>
      <c r="D4117" s="2" t="inlineStr">
        <is>
          <t>unverified</t>
        </is>
      </c>
      <c r="E4117" s="2" t="inlineStr">
        <is>
          <t>service_style_store_name (manual review): Services; service-like products 0%</t>
        </is>
      </c>
      <c r="F4117" s="2" t="inlineStr">
        <is>
          <t>custom/unknown</t>
        </is>
      </c>
      <c r="G4117" s="2" t="inlineStr">
        <is>
          <t>Al Mhd Nursing Services</t>
        </is>
      </c>
      <c r="H4117" s="4" t="n">
        <v>0</v>
      </c>
      <c r="I4117" s="2" t="inlineStr">
        <is>
          <t>2026-10-17T13:50:03Z</t>
        </is>
      </c>
      <c r="J4117" s="2" t="inlineStr">
        <is>
          <t>wayback:cdx</t>
        </is>
      </c>
      <c r="K4117" s="2" t="n"/>
      <c r="L4117" s="2" t="n"/>
      <c r="M4117" s="2" t="n"/>
      <c r="N4117" s="2" t="n"/>
      <c r="O4117" s="2" t="n"/>
      <c r="P4117" s="2" t="n"/>
      <c r="Q4117" s="2" t="n"/>
      <c r="R4117" s="2" t="n"/>
    </row>
    <row r="4118">
      <c r="A4118" s="2" t="inlineStr">
        <is>
          <t>Unverified Candidates</t>
        </is>
      </c>
      <c r="B4118" s="3" t="inlineStr">
        <is>
          <t>https://almoufid.qa/</t>
        </is>
      </c>
      <c r="C4118" s="3" t="inlineStr">
        <is>
          <t>https://www.almoufid.qa/</t>
        </is>
      </c>
      <c r="D4118" s="2" t="inlineStr">
        <is>
          <t>unverified</t>
        </is>
      </c>
      <c r="E4118" s="2" t="inlineStr">
        <is>
          <t>service_style_store_name (manual review): Services; service-like products 0%</t>
        </is>
      </c>
      <c r="F4118" s="2" t="inlineStr">
        <is>
          <t>woocommerce</t>
        </is>
      </c>
      <c r="G4118" s="2" t="inlineStr">
        <is>
          <t>Almoufid Cleaning Services</t>
        </is>
      </c>
      <c r="H4118" s="4" t="n">
        <v>0</v>
      </c>
      <c r="I4118" s="2" t="inlineStr">
        <is>
          <t>2026-10-17T13:50:12Z</t>
        </is>
      </c>
      <c r="J4118" s="2" t="inlineStr">
        <is>
          <t>wayback:cdx</t>
        </is>
      </c>
      <c r="K4118" s="2" t="n"/>
      <c r="L4118" s="2" t="n"/>
      <c r="M4118" s="2" t="n"/>
      <c r="N4118" s="2" t="n"/>
      <c r="O4118" s="2" t="n"/>
      <c r="P4118" s="2" t="n"/>
      <c r="Q4118" s="2" t="n"/>
      <c r="R4118" s="2" t="n"/>
    </row>
    <row r="4119">
      <c r="A4119" s="2" t="inlineStr">
        <is>
          <t>Unverified Candidates</t>
        </is>
      </c>
      <c r="B4119" s="3" t="inlineStr">
        <is>
          <t>https://almumtaz.qa/</t>
        </is>
      </c>
      <c r="C4119" s="3" t="inlineStr">
        <is>
          <t>https://almumtaz.qa/</t>
        </is>
      </c>
      <c r="D4119" s="2" t="inlineStr">
        <is>
          <t>unverified</t>
        </is>
      </c>
      <c r="E4119" s="2" t="inlineStr">
        <is>
          <t>service_style_store_name (manual review): Services; service-like products 0%</t>
        </is>
      </c>
      <c r="F4119" s="2" t="inlineStr">
        <is>
          <t>woocommerce</t>
        </is>
      </c>
      <c r="G4119" s="2" t="inlineStr">
        <is>
          <t>Al Mumtaz Security Equipment &amp; Services Co.</t>
        </is>
      </c>
      <c r="H4119" s="4" t="n">
        <v>0</v>
      </c>
      <c r="I4119" s="2" t="inlineStr">
        <is>
          <t>2026-10-17T13:50:20Z</t>
        </is>
      </c>
      <c r="J4119" s="2" t="inlineStr">
        <is>
          <t>wayback:cdx</t>
        </is>
      </c>
      <c r="K4119" s="2" t="n"/>
      <c r="L4119" s="2" t="n"/>
      <c r="M4119" s="2" t="n"/>
      <c r="N4119" s="2" t="n"/>
      <c r="O4119" s="2" t="n"/>
      <c r="P4119" s="2" t="n"/>
      <c r="Q4119" s="2" t="n"/>
      <c r="R4119" s="2" t="n"/>
    </row>
    <row r="4120">
      <c r="A4120" s="2" t="inlineStr">
        <is>
          <t>Unverified Candidates</t>
        </is>
      </c>
      <c r="B4120" s="3" t="inlineStr">
        <is>
          <t>https://connor.qa/</t>
        </is>
      </c>
      <c r="C4120" s="3" t="inlineStr">
        <is>
          <t>https://connor.qa/</t>
        </is>
      </c>
      <c r="D4120" s="2" t="inlineStr">
        <is>
          <t>unverified</t>
        </is>
      </c>
      <c r="E4120" s="2" t="inlineStr">
        <is>
          <t>service_style_store_name (manual review): Services; service-like products 0%</t>
        </is>
      </c>
      <c r="F4120" s="2" t="inlineStr">
        <is>
          <t>custom/unknown</t>
        </is>
      </c>
      <c r="G4120" s="2" t="inlineStr">
        <is>
          <t>Connor Services</t>
        </is>
      </c>
      <c r="H4120" s="4" t="n">
        <v>0</v>
      </c>
      <c r="I4120" s="2" t="inlineStr">
        <is>
          <t>2026-10-17T13:51:31Z</t>
        </is>
      </c>
      <c r="J4120" s="2" t="inlineStr">
        <is>
          <t>wayback:cdx</t>
        </is>
      </c>
      <c r="K4120" s="2" t="n"/>
      <c r="L4120" s="2" t="n"/>
      <c r="M4120" s="2" t="n"/>
      <c r="N4120" s="2" t="n"/>
      <c r="O4120" s="2" t="n"/>
      <c r="P4120" s="2" t="n"/>
      <c r="Q4120" s="2" t="n"/>
      <c r="R4120" s="2" t="n"/>
    </row>
    <row r="4121">
      <c r="A4121" s="2" t="inlineStr">
        <is>
          <t>Unverified Candidates</t>
        </is>
      </c>
      <c r="B4121" s="3" t="inlineStr">
        <is>
          <t>https://crystaloilfield.qa/</t>
        </is>
      </c>
      <c r="C4121" s="3" t="inlineStr">
        <is>
          <t>https://crystaloilfield.qa/</t>
        </is>
      </c>
      <c r="D4121" s="2" t="inlineStr">
        <is>
          <t>unverified</t>
        </is>
      </c>
      <c r="E4121" s="2" t="inlineStr">
        <is>
          <t>service_style_store_name (manual review): Services; service-like products 0%</t>
        </is>
      </c>
      <c r="F4121" s="2" t="inlineStr">
        <is>
          <t>custom/unknown</t>
        </is>
      </c>
      <c r="G4121" s="2" t="inlineStr">
        <is>
          <t>Crystal Oilfield Services</t>
        </is>
      </c>
      <c r="H4121" s="4" t="n">
        <v>0</v>
      </c>
      <c r="I4121" s="2" t="inlineStr">
        <is>
          <t>2026-10-17T13:52:15Z</t>
        </is>
      </c>
      <c r="J4121" s="2" t="inlineStr">
        <is>
          <t>wayback:cdx</t>
        </is>
      </c>
      <c r="K4121" s="2" t="n"/>
      <c r="L4121" s="2" t="n"/>
      <c r="M4121" s="2" t="n"/>
      <c r="N4121" s="2" t="n"/>
      <c r="O4121" s="2" t="n"/>
      <c r="P4121" s="2" t="n"/>
      <c r="Q4121" s="2" t="n"/>
      <c r="R4121" s="2" t="n"/>
    </row>
    <row r="4122">
      <c r="A4122" s="2" t="inlineStr">
        <is>
          <t>Unverified Candidates</t>
        </is>
      </c>
      <c r="B4122" s="3" t="inlineStr">
        <is>
          <t>https://amk.qa/</t>
        </is>
      </c>
      <c r="C4122" s="3" t="inlineStr">
        <is>
          <t>https://amk.qa/</t>
        </is>
      </c>
      <c r="D4122" s="2" t="inlineStr">
        <is>
          <t>unverified</t>
        </is>
      </c>
      <c r="E4122" s="2" t="inlineStr">
        <is>
          <t>service_style_store_name (manual review): Services; service-like products 0%</t>
        </is>
      </c>
      <c r="F4122" s="2" t="inlineStr">
        <is>
          <t>custom/unknown</t>
        </is>
      </c>
      <c r="G4122" s="2" t="inlineStr">
        <is>
          <t>AMK Safety &amp; Security Services</t>
        </is>
      </c>
      <c r="H4122" s="4" t="n">
        <v>0</v>
      </c>
      <c r="I4122" s="2" t="inlineStr">
        <is>
          <t>2026-10-17T13:53:31Z</t>
        </is>
      </c>
      <c r="J4122" s="2" t="inlineStr">
        <is>
          <t>wayback:cdx</t>
        </is>
      </c>
      <c r="K4122" s="2" t="n"/>
      <c r="L4122" s="2" t="n"/>
      <c r="M4122" s="2" t="n"/>
      <c r="N4122" s="2" t="n"/>
      <c r="O4122" s="2" t="n"/>
      <c r="P4122" s="2" t="n"/>
      <c r="Q4122" s="2" t="n"/>
      <c r="R4122" s="2" t="n"/>
    </row>
    <row r="4123">
      <c r="A4123" s="2" t="inlineStr">
        <is>
          <t>Unverified Candidates</t>
        </is>
      </c>
      <c r="B4123" s="3" t="inlineStr">
        <is>
          <t>https://ecoking.qa/</t>
        </is>
      </c>
      <c r="C4123" s="3" t="inlineStr">
        <is>
          <t>https://ecoking.qa/</t>
        </is>
      </c>
      <c r="D4123" s="2" t="inlineStr">
        <is>
          <t>unverified</t>
        </is>
      </c>
      <c r="E4123" s="2" t="inlineStr">
        <is>
          <t>service_style_store_name (manual review): Services; service-like products 0%</t>
        </is>
      </c>
      <c r="F4123" s="2" t="inlineStr">
        <is>
          <t>woocommerce</t>
        </is>
      </c>
      <c r="G4123" s="2" t="inlineStr">
        <is>
          <t>Eco King Cleaning &amp; Hospitality Services Qatar</t>
        </is>
      </c>
      <c r="H4123" s="4" t="n">
        <v>0</v>
      </c>
      <c r="I4123" s="2" t="inlineStr">
        <is>
          <t>2026-10-17T13:54:00Z</t>
        </is>
      </c>
      <c r="J4123" s="2" t="inlineStr">
        <is>
          <t>wayback:cdx</t>
        </is>
      </c>
      <c r="K4123" s="2" t="n"/>
      <c r="L4123" s="2" t="n"/>
      <c r="M4123" s="2" t="n"/>
      <c r="N4123" s="2" t="n"/>
      <c r="O4123" s="2" t="n"/>
      <c r="P4123" s="2" t="n"/>
      <c r="Q4123" s="2" t="n"/>
      <c r="R4123" s="2" t="n"/>
    </row>
    <row r="4124">
      <c r="A4124" s="2" t="inlineStr">
        <is>
          <t>Unverified Candidates</t>
        </is>
      </c>
      <c r="B4124" s="3" t="inlineStr">
        <is>
          <t>https://applecare.qa/</t>
        </is>
      </c>
      <c r="C4124" s="3" t="inlineStr">
        <is>
          <t>https://applecare.qa/</t>
        </is>
      </c>
      <c r="D4124" s="2" t="inlineStr">
        <is>
          <t>unverified</t>
        </is>
      </c>
      <c r="E4124" s="2" t="inlineStr">
        <is>
          <t>service_style_store_name (manual review): Services; service-like products 0%</t>
        </is>
      </c>
      <c r="F4124" s="2" t="inlineStr">
        <is>
          <t>woocommerce</t>
        </is>
      </c>
      <c r="G4124" s="2" t="inlineStr">
        <is>
          <t>Apple Care Services Qatar</t>
        </is>
      </c>
      <c r="H4124" s="4" t="n">
        <v>0</v>
      </c>
      <c r="I4124" s="2" t="inlineStr">
        <is>
          <t>2026-10-17T13:54:18Z</t>
        </is>
      </c>
      <c r="J4124" s="2" t="inlineStr">
        <is>
          <t>wayback:cdx</t>
        </is>
      </c>
      <c r="K4124" s="2" t="n"/>
      <c r="L4124" s="2" t="n"/>
      <c r="M4124" s="2" t="n"/>
      <c r="N4124" s="2" t="n"/>
      <c r="O4124" s="2" t="n"/>
      <c r="P4124" s="2" t="n"/>
      <c r="Q4124" s="2" t="n"/>
      <c r="R4124" s="2" t="n"/>
    </row>
    <row r="4125">
      <c r="A4125" s="2" t="inlineStr">
        <is>
          <t>Unverified Candidates</t>
        </is>
      </c>
      <c r="B4125" s="3" t="inlineStr">
        <is>
          <t>https://asiatranslation.qa/</t>
        </is>
      </c>
      <c r="C4125" s="3" t="inlineStr">
        <is>
          <t>https://asiatranslation.qa/</t>
        </is>
      </c>
      <c r="D4125" s="2" t="inlineStr">
        <is>
          <t>unverified</t>
        </is>
      </c>
      <c r="E4125" s="2" t="inlineStr">
        <is>
          <t>service_style_store_name (manual review): Services; service-like products 0%</t>
        </is>
      </c>
      <c r="F4125" s="2" t="inlineStr">
        <is>
          <t>custom/unknown</t>
        </is>
      </c>
      <c r="G4125" s="2" t="inlineStr">
        <is>
          <t>Welcome to Asia Translation Services</t>
        </is>
      </c>
      <c r="H4125" s="4" t="n">
        <v>0</v>
      </c>
      <c r="I4125" s="2" t="inlineStr">
        <is>
          <t>2026-10-17T13:55:10Z</t>
        </is>
      </c>
      <c r="J4125" s="2" t="inlineStr">
        <is>
          <t>wayback:cdx</t>
        </is>
      </c>
      <c r="K4125" s="2" t="n"/>
      <c r="L4125" s="2" t="n"/>
      <c r="M4125" s="2" t="n"/>
      <c r="N4125" s="2" t="n"/>
      <c r="O4125" s="2" t="n"/>
      <c r="P4125" s="2" t="n"/>
      <c r="Q4125" s="2" t="n"/>
      <c r="R4125" s="2" t="n"/>
    </row>
    <row r="4126">
      <c r="A4126" s="2" t="inlineStr">
        <is>
          <t>Unverified Candidates</t>
        </is>
      </c>
      <c r="B4126" s="3" t="inlineStr">
        <is>
          <t>https://astra.qa/</t>
        </is>
      </c>
      <c r="C4126" s="3" t="inlineStr">
        <is>
          <t>https://www.astra.qa/</t>
        </is>
      </c>
      <c r="D4126" s="2" t="inlineStr">
        <is>
          <t>unverified</t>
        </is>
      </c>
      <c r="E4126" s="2" t="inlineStr">
        <is>
          <t>service_style_store_name (manual review): Services; service-like products 0%</t>
        </is>
      </c>
      <c r="F4126" s="2" t="inlineStr">
        <is>
          <t>woocommerce</t>
        </is>
      </c>
      <c r="G4126" s="2" t="inlineStr">
        <is>
          <t>Astra Trading Contracting &amp; Services</t>
        </is>
      </c>
      <c r="H4126" s="4" t="n">
        <v>0</v>
      </c>
      <c r="I4126" s="2" t="inlineStr">
        <is>
          <t>2026-10-17T13:56:11Z</t>
        </is>
      </c>
      <c r="J4126" s="2" t="inlineStr">
        <is>
          <t>wayback:cdx</t>
        </is>
      </c>
      <c r="K4126" s="2" t="n"/>
      <c r="L4126" s="2" t="n"/>
      <c r="M4126" s="2" t="n"/>
      <c r="N4126" s="2" t="n"/>
      <c r="O4126" s="2" t="n"/>
      <c r="P4126" s="2" t="n"/>
      <c r="Q4126" s="2" t="n"/>
      <c r="R4126" s="2" t="n"/>
    </row>
    <row r="4127">
      <c r="A4127" s="2" t="inlineStr">
        <is>
          <t>Unverified Candidates</t>
        </is>
      </c>
      <c r="B4127" s="3" t="inlineStr">
        <is>
          <t>https://geogreenservices.qa/</t>
        </is>
      </c>
      <c r="C4127" s="3" t="inlineStr">
        <is>
          <t>https://www.geogreenservices.qa/</t>
        </is>
      </c>
      <c r="D4127" s="2" t="inlineStr">
        <is>
          <t>unverified</t>
        </is>
      </c>
      <c r="E4127" s="2" t="inlineStr">
        <is>
          <t>service_style_store_name (manual review): Services; service-like products 0%</t>
        </is>
      </c>
      <c r="F4127" s="2" t="inlineStr">
        <is>
          <t>custom/unknown</t>
        </is>
      </c>
      <c r="G4127" s="2" t="inlineStr">
        <is>
          <t>Geo Green Services</t>
        </is>
      </c>
      <c r="H4127" s="4" t="n">
        <v>0</v>
      </c>
      <c r="I4127" s="2" t="inlineStr">
        <is>
          <t>2026-10-17T13:58:52Z</t>
        </is>
      </c>
      <c r="J4127" s="2" t="inlineStr">
        <is>
          <t>wayback:cdx</t>
        </is>
      </c>
      <c r="K4127" s="2" t="n"/>
      <c r="L4127" s="2" t="n"/>
      <c r="M4127" s="2" t="n"/>
      <c r="N4127" s="2" t="n"/>
      <c r="O4127" s="2" t="n"/>
      <c r="P4127" s="2" t="n"/>
      <c r="Q4127" s="2" t="n"/>
      <c r="R4127" s="2" t="n"/>
    </row>
    <row r="4128">
      <c r="A4128" s="2" t="inlineStr">
        <is>
          <t>Unverified Candidates</t>
        </is>
      </c>
      <c r="B4128" s="3" t="inlineStr">
        <is>
          <t>https://avus.qa/</t>
        </is>
      </c>
      <c r="C4128" s="3" t="inlineStr">
        <is>
          <t>https://www.avus.qa/</t>
        </is>
      </c>
      <c r="D4128" s="2" t="inlineStr">
        <is>
          <t>unverified</t>
        </is>
      </c>
      <c r="E4128" s="2" t="inlineStr">
        <is>
          <t>service_style_store_name (manual review): Services; service-like products 0%</t>
        </is>
      </c>
      <c r="F4128" s="2" t="inlineStr">
        <is>
          <t>custom/unknown</t>
        </is>
      </c>
      <c r="G4128" s="2" t="inlineStr">
        <is>
          <t>AVUS Business Services</t>
        </is>
      </c>
      <c r="H4128" s="4" t="n">
        <v>0</v>
      </c>
      <c r="I4128" s="2" t="inlineStr">
        <is>
          <t>2026-10-17T13:59:30Z</t>
        </is>
      </c>
      <c r="J4128" s="2" t="inlineStr">
        <is>
          <t>wayback:cdx</t>
        </is>
      </c>
      <c r="K4128" s="2" t="n"/>
      <c r="L4128" s="2" t="n"/>
      <c r="M4128" s="2" t="n"/>
      <c r="N4128" s="2" t="n"/>
      <c r="O4128" s="2" t="n"/>
      <c r="P4128" s="2" t="n"/>
      <c r="Q4128" s="2" t="n"/>
      <c r="R4128" s="2" t="n"/>
    </row>
    <row r="4129">
      <c r="A4129" s="2" t="inlineStr">
        <is>
          <t>Unverified Candidates</t>
        </is>
      </c>
      <c r="B4129" s="3" t="inlineStr">
        <is>
          <t>https://hayyakum.qa/</t>
        </is>
      </c>
      <c r="C4129" s="3" t="inlineStr">
        <is>
          <t>https://www.hayyakum.qa</t>
        </is>
      </c>
      <c r="D4129" s="2" t="inlineStr">
        <is>
          <t>unverified</t>
        </is>
      </c>
      <c r="E4129" s="2" t="inlineStr">
        <is>
          <t>service_style_store_name (manual review): Services; service-like products 0%</t>
        </is>
      </c>
      <c r="F4129" s="2" t="inlineStr">
        <is>
          <t>custom/unknown</t>
        </is>
      </c>
      <c r="G4129" s="2" t="inlineStr">
        <is>
          <t>Hayyakum Services and Hospitality</t>
        </is>
      </c>
      <c r="H4129" s="4" t="n">
        <v>0</v>
      </c>
      <c r="I4129" s="2" t="inlineStr">
        <is>
          <t>2026-10-17T14:04:09Z</t>
        </is>
      </c>
      <c r="J4129" s="2" t="inlineStr">
        <is>
          <t>wayback:cdx</t>
        </is>
      </c>
      <c r="K4129" s="2" t="n"/>
      <c r="L4129" s="2" t="n"/>
      <c r="M4129" s="2" t="n"/>
      <c r="N4129" s="2" t="n"/>
      <c r="O4129" s="2" t="n"/>
      <c r="P4129" s="2" t="n"/>
      <c r="Q4129" s="2" t="n"/>
      <c r="R4129" s="2" t="n"/>
    </row>
    <row r="4130">
      <c r="A4130" s="2" t="inlineStr">
        <is>
          <t>Unverified Candidates</t>
        </is>
      </c>
      <c r="B4130" s="3" t="inlineStr">
        <is>
          <t>https://headhunter.qa/</t>
        </is>
      </c>
      <c r="C4130" s="3" t="inlineStr">
        <is>
          <t>https://headhunter.qa/</t>
        </is>
      </c>
      <c r="D4130" s="2" t="inlineStr">
        <is>
          <t>unverified</t>
        </is>
      </c>
      <c r="E4130" s="2" t="inlineStr">
        <is>
          <t>service_style_store_name (manual review): Services; service-like products 0%</t>
        </is>
      </c>
      <c r="F4130" s="2" t="inlineStr">
        <is>
          <t>custom/unknown</t>
        </is>
      </c>
      <c r="G4130" s="2" t="inlineStr">
        <is>
          <t>Headhunter (Executive Search) Services</t>
        </is>
      </c>
      <c r="H4130" s="4" t="n">
        <v>0</v>
      </c>
      <c r="I4130" s="2" t="inlineStr">
        <is>
          <t>2026-10-17T14:05:41Z</t>
        </is>
      </c>
      <c r="J4130" s="2" t="inlineStr">
        <is>
          <t>wayback:cdx</t>
        </is>
      </c>
      <c r="K4130" s="2" t="n"/>
      <c r="L4130" s="2" t="n"/>
      <c r="M4130" s="2" t="n"/>
      <c r="N4130" s="2" t="n"/>
      <c r="O4130" s="2" t="n"/>
      <c r="P4130" s="2" t="n"/>
      <c r="Q4130" s="2" t="n"/>
      <c r="R4130" s="2" t="n"/>
    </row>
    <row r="4131">
      <c r="A4131" s="2" t="inlineStr">
        <is>
          <t>Unverified Candidates</t>
        </is>
      </c>
      <c r="B4131" s="3" t="inlineStr">
        <is>
          <t>https://healthassistance.qa/</t>
        </is>
      </c>
      <c r="C4131" s="3" t="inlineStr">
        <is>
          <t>https://healthassistance.qa/</t>
        </is>
      </c>
      <c r="D4131" s="2" t="inlineStr">
        <is>
          <t>unverified</t>
        </is>
      </c>
      <c r="E4131" s="2" t="inlineStr">
        <is>
          <t>service_style_store_name (manual review): Services; service-like products 0%</t>
        </is>
      </c>
      <c r="F4131" s="2" t="inlineStr">
        <is>
          <t>custom/unknown</t>
        </is>
      </c>
      <c r="G4131" s="2" t="inlineStr">
        <is>
          <t>Health Assistance Medical Services</t>
        </is>
      </c>
      <c r="H4131" s="4" t="n">
        <v>0</v>
      </c>
      <c r="I4131" s="2" t="inlineStr">
        <is>
          <t>2026-10-17T14:06:39Z</t>
        </is>
      </c>
      <c r="J4131" s="2" t="inlineStr">
        <is>
          <t>wayback:cdx</t>
        </is>
      </c>
      <c r="K4131" s="2" t="n"/>
      <c r="L4131" s="2" t="n"/>
      <c r="M4131" s="2" t="n"/>
      <c r="N4131" s="2" t="n"/>
      <c r="O4131" s="2" t="n"/>
      <c r="P4131" s="2" t="n"/>
      <c r="Q4131" s="2" t="n"/>
      <c r="R4131" s="2" t="n"/>
    </row>
    <row r="4132">
      <c r="A4132" s="2" t="inlineStr">
        <is>
          <t>Unverified Candidates</t>
        </is>
      </c>
      <c r="B4132" s="3" t="inlineStr">
        <is>
          <t>https://energyplus.qa/</t>
        </is>
      </c>
      <c r="C4132" s="3" t="inlineStr">
        <is>
          <t>https://energyplus.qa/</t>
        </is>
      </c>
      <c r="D4132" s="2" t="inlineStr">
        <is>
          <t>unverified</t>
        </is>
      </c>
      <c r="E4132" s="2" t="inlineStr">
        <is>
          <t>service_style_store_name (manual review): Services; service-like products 0%</t>
        </is>
      </c>
      <c r="F4132" s="2" t="inlineStr">
        <is>
          <t>custom/unknown</t>
        </is>
      </c>
      <c r="G4132" s="2" t="inlineStr">
        <is>
          <t>Energyplus Technical Services, Qatar</t>
        </is>
      </c>
      <c r="H4132" s="4" t="n">
        <v>0</v>
      </c>
      <c r="I4132" s="2" t="inlineStr">
        <is>
          <t>2026-10-17T14:07:21Z</t>
        </is>
      </c>
      <c r="J4132" s="2" t="inlineStr">
        <is>
          <t>wayback:cdx</t>
        </is>
      </c>
      <c r="K4132" s="2" t="n"/>
      <c r="L4132" s="2" t="n"/>
      <c r="M4132" s="2" t="n"/>
      <c r="N4132" s="2" t="n"/>
      <c r="O4132" s="2" t="n"/>
      <c r="P4132" s="2" t="n"/>
      <c r="Q4132" s="2" t="n"/>
      <c r="R4132" s="2" t="n"/>
    </row>
    <row r="4133">
      <c r="A4133" s="2" t="inlineStr">
        <is>
          <t>Unverified Candidates</t>
        </is>
      </c>
      <c r="B4133" s="3" t="inlineStr">
        <is>
          <t>https://helpdesk.qa/</t>
        </is>
      </c>
      <c r="C4133" s="3" t="inlineStr">
        <is>
          <t>https://helpdesk.qa/</t>
        </is>
      </c>
      <c r="D4133" s="2" t="inlineStr">
        <is>
          <t>unverified</t>
        </is>
      </c>
      <c r="E4133" s="2" t="inlineStr">
        <is>
          <t>service_style_store_name (manual review): Services; service-like products 0%</t>
        </is>
      </c>
      <c r="F4133" s="2" t="inlineStr">
        <is>
          <t>custom/unknown</t>
        </is>
      </c>
      <c r="G4133" s="2" t="inlineStr">
        <is>
          <t>Help Desk Services</t>
        </is>
      </c>
      <c r="H4133" s="4" t="n">
        <v>0</v>
      </c>
      <c r="I4133" s="2" t="inlineStr">
        <is>
          <t>2026-10-17T14:07:54Z</t>
        </is>
      </c>
      <c r="J4133" s="2" t="inlineStr">
        <is>
          <t>wayback:cdx</t>
        </is>
      </c>
      <c r="K4133" s="2" t="n"/>
      <c r="L4133" s="2" t="n"/>
      <c r="M4133" s="2" t="n"/>
      <c r="N4133" s="2" t="n"/>
      <c r="O4133" s="2" t="n"/>
      <c r="P4133" s="2" t="n"/>
      <c r="Q4133" s="2" t="n"/>
      <c r="R4133" s="2" t="n"/>
    </row>
    <row r="4134">
      <c r="A4134" s="2" t="inlineStr">
        <is>
          <t>Unverified Candidates</t>
        </is>
      </c>
      <c r="B4134" s="3" t="inlineStr">
        <is>
          <t>https://esskay.qa/</t>
        </is>
      </c>
      <c r="C4134" s="3" t="inlineStr">
        <is>
          <t>https://esskay.qa/</t>
        </is>
      </c>
      <c r="D4134" s="2" t="inlineStr">
        <is>
          <t>unverified</t>
        </is>
      </c>
      <c r="E4134" s="2" t="inlineStr">
        <is>
          <t>service_style_store_name (manual review): Services; service-like products 0%</t>
        </is>
      </c>
      <c r="F4134" s="2" t="inlineStr">
        <is>
          <t>custom/unknown</t>
        </is>
      </c>
      <c r="G4134" s="2" t="inlineStr">
        <is>
          <t>Esskay Trading and Technical Services</t>
        </is>
      </c>
      <c r="H4134" s="4" t="n">
        <v>0</v>
      </c>
      <c r="I4134" s="2" t="inlineStr">
        <is>
          <t>2026-10-17T14:09:59Z</t>
        </is>
      </c>
      <c r="J4134" s="2" t="inlineStr">
        <is>
          <t>wayback:cdx</t>
        </is>
      </c>
      <c r="K4134" s="2" t="n"/>
      <c r="L4134" s="2" t="n"/>
      <c r="M4134" s="2" t="n"/>
      <c r="N4134" s="2" t="n"/>
      <c r="O4134" s="2" t="n"/>
      <c r="P4134" s="2" t="n"/>
      <c r="Q4134" s="2" t="n"/>
      <c r="R4134" s="2" t="n"/>
    </row>
    <row r="4135">
      <c r="A4135" s="2" t="inlineStr">
        <is>
          <t>Unverified Candidates</t>
        </is>
      </c>
      <c r="B4135" s="3" t="inlineStr">
        <is>
          <t>https://hospicare.qa/</t>
        </is>
      </c>
      <c r="C4135" s="3" t="inlineStr">
        <is>
          <t>https://hospicare.qa/</t>
        </is>
      </c>
      <c r="D4135" s="2" t="inlineStr">
        <is>
          <t>unverified</t>
        </is>
      </c>
      <c r="E4135" s="2" t="inlineStr">
        <is>
          <t>service_style_store_name (manual review): Services; service-like products 0%</t>
        </is>
      </c>
      <c r="F4135" s="2" t="inlineStr">
        <is>
          <t>custom/unknown</t>
        </is>
      </c>
      <c r="G4135" s="2" t="inlineStr">
        <is>
          <t>Hospicare Cleaning and Services WLL</t>
        </is>
      </c>
      <c r="H4135" s="4" t="n">
        <v>0</v>
      </c>
      <c r="I4135" s="2" t="inlineStr">
        <is>
          <t>2026-10-17T14:10:40Z</t>
        </is>
      </c>
      <c r="J4135" s="2" t="inlineStr">
        <is>
          <t>wayback:cdx</t>
        </is>
      </c>
      <c r="K4135" s="2" t="n"/>
      <c r="L4135" s="2" t="n"/>
      <c r="M4135" s="2" t="n"/>
      <c r="N4135" s="2" t="n"/>
      <c r="O4135" s="2" t="n"/>
      <c r="P4135" s="2" t="n"/>
      <c r="Q4135" s="2" t="n"/>
      <c r="R4135" s="2" t="n"/>
    </row>
    <row r="4136">
      <c r="A4136" s="2" t="inlineStr">
        <is>
          <t>Unverified Candidates</t>
        </is>
      </c>
      <c r="B4136" s="3" t="inlineStr">
        <is>
          <t>https://hss.qa/</t>
        </is>
      </c>
      <c r="C4136" s="3" t="inlineStr">
        <is>
          <t>https://www.hss.qa/</t>
        </is>
      </c>
      <c r="D4136" s="2" t="inlineStr">
        <is>
          <t>unverified</t>
        </is>
      </c>
      <c r="E4136" s="2" t="inlineStr">
        <is>
          <t>service_style_store_name (manual review): Services; service-like products 0%</t>
        </is>
      </c>
      <c r="F4136" s="2" t="inlineStr">
        <is>
          <t>custom/unknown</t>
        </is>
      </c>
      <c r="G4136" s="2" t="inlineStr">
        <is>
          <t>Horizon Security Services</t>
        </is>
      </c>
      <c r="H4136" s="4" t="n">
        <v>0</v>
      </c>
      <c r="I4136" s="2" t="inlineStr">
        <is>
          <t>2026-10-17T14:11:13Z</t>
        </is>
      </c>
      <c r="J4136" s="2" t="inlineStr">
        <is>
          <t>wayback:cdx</t>
        </is>
      </c>
      <c r="K4136" s="2" t="n"/>
      <c r="L4136" s="2" t="n"/>
      <c r="M4136" s="2" t="n"/>
      <c r="N4136" s="2" t="n"/>
      <c r="O4136" s="2" t="n"/>
      <c r="P4136" s="2" t="n"/>
      <c r="Q4136" s="2" t="n"/>
      <c r="R4136" s="2" t="n"/>
    </row>
    <row r="4137">
      <c r="A4137" s="2" t="inlineStr">
        <is>
          <t>Unverified Candidates</t>
        </is>
      </c>
      <c r="B4137" s="3" t="inlineStr">
        <is>
          <t>https://icity.qa/</t>
        </is>
      </c>
      <c r="C4137" s="3" t="inlineStr">
        <is>
          <t>https://www.icity.qa/</t>
        </is>
      </c>
      <c r="D4137" s="2" t="inlineStr">
        <is>
          <t>unverified</t>
        </is>
      </c>
      <c r="E4137" s="2" t="inlineStr">
        <is>
          <t>service_style_store_name (manual review): Services; service-like products 0%</t>
        </is>
      </c>
      <c r="F4137" s="2" t="inlineStr">
        <is>
          <t>custom/unknown</t>
        </is>
      </c>
      <c r="G4137" s="2" t="inlineStr">
        <is>
          <t>I City Services</t>
        </is>
      </c>
      <c r="H4137" s="4" t="n">
        <v>0</v>
      </c>
      <c r="I4137" s="2" t="inlineStr">
        <is>
          <t>2026-10-17T14:11:26Z</t>
        </is>
      </c>
      <c r="J4137" s="2" t="inlineStr">
        <is>
          <t>wayback:cdx</t>
        </is>
      </c>
      <c r="K4137" s="2" t="n"/>
      <c r="L4137" s="2" t="n"/>
      <c r="M4137" s="2" t="n"/>
      <c r="N4137" s="2" t="n"/>
      <c r="O4137" s="2" t="n"/>
      <c r="P4137" s="2" t="n"/>
      <c r="Q4137" s="2" t="n"/>
      <c r="R4137" s="2" t="n"/>
    </row>
    <row r="4138">
      <c r="A4138" s="2" t="inlineStr">
        <is>
          <t>Unverified Candidates</t>
        </is>
      </c>
      <c r="B4138" s="3" t="inlineStr">
        <is>
          <t>https://javlin.qa/</t>
        </is>
      </c>
      <c r="C4138" s="3" t="inlineStr">
        <is>
          <t>https://www.javlin.qa/</t>
        </is>
      </c>
      <c r="D4138" s="2" t="inlineStr">
        <is>
          <t>unverified</t>
        </is>
      </c>
      <c r="E4138" s="2" t="inlineStr">
        <is>
          <t>service_style_store_name (manual review): Services; service-like products 0%</t>
        </is>
      </c>
      <c r="F4138" s="2" t="inlineStr">
        <is>
          <t>custom/unknown</t>
        </is>
      </c>
      <c r="G4138" s="2" t="inlineStr">
        <is>
          <t>Javlin Cleaning and Services</t>
        </is>
      </c>
      <c r="H4138" s="4" t="n">
        <v>0</v>
      </c>
      <c r="I4138" s="2" t="inlineStr">
        <is>
          <t>2026-10-17T14:16:20Z</t>
        </is>
      </c>
      <c r="J4138" s="2" t="inlineStr">
        <is>
          <t>wayback:cdx</t>
        </is>
      </c>
      <c r="K4138" s="2" t="n"/>
      <c r="L4138" s="2" t="n"/>
      <c r="M4138" s="2" t="n"/>
      <c r="N4138" s="2" t="n"/>
      <c r="O4138" s="2" t="n"/>
      <c r="P4138" s="2" t="n"/>
      <c r="Q4138" s="2" t="n"/>
      <c r="R4138" s="2" t="n"/>
    </row>
    <row r="4139">
      <c r="A4139" s="2" t="inlineStr">
        <is>
          <t>Unverified Candidates</t>
        </is>
      </c>
      <c r="B4139" s="3" t="inlineStr">
        <is>
          <t>https://jasralam.qa/</t>
        </is>
      </c>
      <c r="C4139" s="3" t="inlineStr">
        <is>
          <t>https://jasralam.qa/</t>
        </is>
      </c>
      <c r="D4139" s="2" t="inlineStr">
        <is>
          <t>unverified</t>
        </is>
      </c>
      <c r="E4139" s="2" t="inlineStr">
        <is>
          <t>service_style_store_name (manual review): Services; service-like products 0%</t>
        </is>
      </c>
      <c r="F4139" s="2" t="inlineStr">
        <is>
          <t>custom/unknown</t>
        </is>
      </c>
      <c r="G4139" s="2" t="inlineStr">
        <is>
          <t>Al Jasr Al Alam Services</t>
        </is>
      </c>
      <c r="H4139" s="4" t="n">
        <v>0</v>
      </c>
      <c r="I4139" s="2" t="inlineStr">
        <is>
          <t>2026-10-17T14:16:20Z</t>
        </is>
      </c>
      <c r="J4139" s="2" t="inlineStr">
        <is>
          <t>wayback:cdx</t>
        </is>
      </c>
      <c r="K4139" s="2" t="n"/>
      <c r="L4139" s="2" t="n"/>
      <c r="M4139" s="2" t="n"/>
      <c r="N4139" s="2" t="n"/>
      <c r="O4139" s="2" t="n"/>
      <c r="P4139" s="2" t="n"/>
      <c r="Q4139" s="2" t="n"/>
      <c r="R4139" s="2" t="n"/>
    </row>
    <row r="4140">
      <c r="A4140" s="2" t="inlineStr">
        <is>
          <t>Unverified Candidates</t>
        </is>
      </c>
      <c r="B4140" s="3" t="inlineStr">
        <is>
          <t>https://jms.qa/</t>
        </is>
      </c>
      <c r="C4140" s="3" t="inlineStr">
        <is>
          <t>https://jms.qa/</t>
        </is>
      </c>
      <c r="D4140" s="2" t="inlineStr">
        <is>
          <t>unverified</t>
        </is>
      </c>
      <c r="E4140" s="2" t="inlineStr">
        <is>
          <t>service_style_store_name (manual review): Services; service-like products 0%</t>
        </is>
      </c>
      <c r="F4140" s="2" t="inlineStr">
        <is>
          <t>custom/unknown</t>
        </is>
      </c>
      <c r="G4140" s="2" t="inlineStr">
        <is>
          <t>Al Jameel Medical Services</t>
        </is>
      </c>
      <c r="H4140" s="4" t="n">
        <v>0</v>
      </c>
      <c r="I4140" s="2" t="inlineStr">
        <is>
          <t>2026-10-17T14:17:02Z</t>
        </is>
      </c>
      <c r="J4140" s="2" t="inlineStr">
        <is>
          <t>wayback:cdx</t>
        </is>
      </c>
      <c r="K4140" s="2" t="n"/>
      <c r="L4140" s="2" t="n"/>
      <c r="M4140" s="2" t="n"/>
      <c r="N4140" s="2" t="n"/>
      <c r="O4140" s="2" t="n"/>
      <c r="P4140" s="2" t="n"/>
      <c r="Q4140" s="2" t="n"/>
      <c r="R4140" s="2" t="n"/>
    </row>
    <row r="4141">
      <c r="A4141" s="2" t="inlineStr">
        <is>
          <t>Unverified Candidates</t>
        </is>
      </c>
      <c r="B4141" s="3" t="inlineStr">
        <is>
          <t>https://mahams.qa/</t>
        </is>
      </c>
      <c r="C4141" s="3" t="inlineStr">
        <is>
          <t>https://mahams.qa/</t>
        </is>
      </c>
      <c r="D4141" s="2" t="inlineStr">
        <is>
          <t>unverified</t>
        </is>
      </c>
      <c r="E4141" s="2" t="inlineStr">
        <is>
          <t>service_style_store_name (manual review): Services; service-like products 0%</t>
        </is>
      </c>
      <c r="F4141" s="2" t="inlineStr">
        <is>
          <t>custom/unknown</t>
        </is>
      </c>
      <c r="G4141" s="2" t="inlineStr">
        <is>
          <t>Mahams Delivery Services</t>
        </is>
      </c>
      <c r="H4141" s="4" t="n">
        <v>0</v>
      </c>
      <c r="I4141" s="2" t="inlineStr">
        <is>
          <t>2026-10-17T14:26:53Z</t>
        </is>
      </c>
      <c r="J4141" s="2" t="inlineStr">
        <is>
          <t>wayback:cdx</t>
        </is>
      </c>
      <c r="K4141" s="2" t="n"/>
      <c r="L4141" s="2" t="n"/>
      <c r="M4141" s="2" t="n"/>
      <c r="N4141" s="2" t="n"/>
      <c r="O4141" s="2" t="n"/>
      <c r="P4141" s="2" t="n"/>
      <c r="Q4141" s="2" t="n"/>
      <c r="R4141" s="2" t="n"/>
    </row>
    <row r="4142">
      <c r="A4142" s="2" t="inlineStr">
        <is>
          <t>Unverified Candidates</t>
        </is>
      </c>
      <c r="B4142" s="3" t="inlineStr">
        <is>
          <t>https://nbdathealthcare.qa/</t>
        </is>
      </c>
      <c r="C4142" s="3" t="inlineStr">
        <is>
          <t>https://nbdathealthcare.qa/</t>
        </is>
      </c>
      <c r="D4142" s="2" t="inlineStr">
        <is>
          <t>unverified</t>
        </is>
      </c>
      <c r="E4142" s="2" t="inlineStr">
        <is>
          <t>service_style_store_name (manual review): Services; service-like products 0%</t>
        </is>
      </c>
      <c r="F4142" s="2" t="inlineStr">
        <is>
          <t>custom/unknown</t>
        </is>
      </c>
      <c r="G4142" s="2" t="inlineStr">
        <is>
          <t>Home Nursing Services &amp; Personal Care Services in Qatar</t>
        </is>
      </c>
      <c r="H4142" s="4" t="n">
        <v>0</v>
      </c>
      <c r="I4142" s="2" t="inlineStr">
        <is>
          <t>2026-10-17T14:28:24Z</t>
        </is>
      </c>
      <c r="J4142" s="2" t="inlineStr">
        <is>
          <t>wayback:cdx</t>
        </is>
      </c>
      <c r="K4142" s="2" t="n"/>
      <c r="L4142" s="2" t="n"/>
      <c r="M4142" s="2" t="n"/>
      <c r="N4142" s="2" t="n"/>
      <c r="O4142" s="2" t="n"/>
      <c r="P4142" s="2" t="n"/>
      <c r="Q4142" s="2" t="n"/>
      <c r="R4142" s="2" t="n"/>
    </row>
    <row r="4143">
      <c r="A4143" s="2" t="inlineStr">
        <is>
          <t>Unverified Candidates</t>
        </is>
      </c>
      <c r="B4143" s="3" t="inlineStr">
        <is>
          <t>https://manzilhealth.qa/</t>
        </is>
      </c>
      <c r="C4143" s="3" t="inlineStr">
        <is>
          <t>https://www.manzilhealth.qa/</t>
        </is>
      </c>
      <c r="D4143" s="2" t="inlineStr">
        <is>
          <t>unverified</t>
        </is>
      </c>
      <c r="E4143" s="2" t="inlineStr">
        <is>
          <t>service_style_store_name (manual review): Services; service-like products 0%</t>
        </is>
      </c>
      <c r="F4143" s="2" t="inlineStr">
        <is>
          <t>woocommerce</t>
        </is>
      </c>
      <c r="G4143" s="2" t="inlineStr">
        <is>
          <t>Manzil Medical Services WLL.</t>
        </is>
      </c>
      <c r="H4143" s="4" t="n">
        <v>0</v>
      </c>
      <c r="I4143" s="2" t="inlineStr">
        <is>
          <t>2026-10-17T14:29:30Z</t>
        </is>
      </c>
      <c r="J4143" s="2" t="inlineStr">
        <is>
          <t>wayback:cdx</t>
        </is>
      </c>
      <c r="K4143" s="2" t="n"/>
      <c r="L4143" s="2" t="n"/>
      <c r="M4143" s="2" t="n"/>
      <c r="N4143" s="2" t="n"/>
      <c r="O4143" s="2" t="n"/>
      <c r="P4143" s="2" t="n"/>
      <c r="Q4143" s="2" t="n"/>
      <c r="R4143" s="2" t="n"/>
    </row>
    <row r="4144">
      <c r="A4144" s="2" t="inlineStr">
        <is>
          <t>Unverified Candidates</t>
        </is>
      </c>
      <c r="B4144" s="3" t="inlineStr">
        <is>
          <t>https://ntpayments.qa/</t>
        </is>
      </c>
      <c r="C4144" s="3" t="inlineStr">
        <is>
          <t>https://ntpayments.qa/</t>
        </is>
      </c>
      <c r="D4144" s="2" t="inlineStr">
        <is>
          <t>unverified</t>
        </is>
      </c>
      <c r="E4144" s="2" t="inlineStr">
        <is>
          <t>service_style_store_name (manual review): Services; service-like products 0%</t>
        </is>
      </c>
      <c r="F4144" s="2" t="inlineStr">
        <is>
          <t>custom/unknown</t>
        </is>
      </c>
      <c r="G4144" s="2" t="inlineStr">
        <is>
          <t>Kiosk IT Trading and Services</t>
        </is>
      </c>
      <c r="H4144" s="4" t="n">
        <v>0</v>
      </c>
      <c r="I4144" s="2" t="inlineStr">
        <is>
          <t>2026-10-17T14:33:15Z</t>
        </is>
      </c>
      <c r="J4144" s="2" t="inlineStr">
        <is>
          <t>wayback:cdx</t>
        </is>
      </c>
      <c r="K4144" s="2" t="n"/>
      <c r="L4144" s="2" t="n"/>
      <c r="M4144" s="2" t="n"/>
      <c r="N4144" s="2" t="n"/>
      <c r="O4144" s="2" t="n"/>
      <c r="P4144" s="2" t="n"/>
      <c r="Q4144" s="2" t="n"/>
      <c r="R4144" s="2" t="n"/>
    </row>
    <row r="4145">
      <c r="A4145" s="2" t="inlineStr">
        <is>
          <t>Unverified Candidates</t>
        </is>
      </c>
      <c r="B4145" s="3" t="inlineStr">
        <is>
          <t>https://paintingservices.qa/</t>
        </is>
      </c>
      <c r="C4145" s="3" t="inlineStr">
        <is>
          <t>https://paintingservices.qa/</t>
        </is>
      </c>
      <c r="D4145" s="2" t="inlineStr">
        <is>
          <t>unverified</t>
        </is>
      </c>
      <c r="E4145" s="2" t="inlineStr">
        <is>
          <t>service_style_store_name (manual review): Services; service-like products 0%</t>
        </is>
      </c>
      <c r="F4145" s="2" t="inlineStr">
        <is>
          <t>woocommerce</t>
        </is>
      </c>
      <c r="G4145" s="2" t="inlineStr">
        <is>
          <t>Professional Painting Services in Qatar</t>
        </is>
      </c>
      <c r="H4145" s="4" t="n">
        <v>0</v>
      </c>
      <c r="I4145" s="2" t="inlineStr">
        <is>
          <t>2026-10-17T14:34:47Z</t>
        </is>
      </c>
      <c r="J4145" s="2" t="inlineStr">
        <is>
          <t>wayback:cdx</t>
        </is>
      </c>
      <c r="K4145" s="2" t="n"/>
      <c r="L4145" s="2" t="n"/>
      <c r="M4145" s="2" t="n"/>
      <c r="N4145" s="2" t="n"/>
      <c r="O4145" s="2" t="n"/>
      <c r="P4145" s="2" t="n"/>
      <c r="Q4145" s="2" t="n"/>
      <c r="R4145" s="2" t="n"/>
    </row>
    <row r="4146">
      <c r="A4146" s="2" t="inlineStr">
        <is>
          <t>Unverified Candidates</t>
        </is>
      </c>
      <c r="B4146" s="3" t="inlineStr">
        <is>
          <t>https://metalscan.qa/</t>
        </is>
      </c>
      <c r="C4146" s="3" t="inlineStr">
        <is>
          <t>https://metalscan.qa/</t>
        </is>
      </c>
      <c r="D4146" s="2" t="inlineStr">
        <is>
          <t>unverified</t>
        </is>
      </c>
      <c r="E4146" s="2" t="inlineStr">
        <is>
          <t>service_style_store_name (manual review): Services; service-like products 0%</t>
        </is>
      </c>
      <c r="F4146" s="2" t="inlineStr">
        <is>
          <t>custom/unknown</t>
        </is>
      </c>
      <c r="G4146" s="2" t="inlineStr">
        <is>
          <t>Metalscan Inspection Services</t>
        </is>
      </c>
      <c r="H4146" s="4" t="n">
        <v>0</v>
      </c>
      <c r="I4146" s="2" t="inlineStr">
        <is>
          <t>2026-10-17T14:38:00Z</t>
        </is>
      </c>
      <c r="J4146" s="2" t="inlineStr">
        <is>
          <t>wayback:cdx</t>
        </is>
      </c>
      <c r="K4146" s="2" t="n"/>
      <c r="L4146" s="2" t="n"/>
      <c r="M4146" s="2" t="n"/>
      <c r="N4146" s="2" t="n"/>
      <c r="O4146" s="2" t="n"/>
      <c r="P4146" s="2" t="n"/>
      <c r="Q4146" s="2" t="n"/>
      <c r="R4146" s="2" t="n"/>
    </row>
    <row r="4147">
      <c r="A4147" s="2" t="inlineStr">
        <is>
          <t>Unverified Candidates</t>
        </is>
      </c>
      <c r="B4147" s="3" t="inlineStr">
        <is>
          <t>https://mfs.qa/</t>
        </is>
      </c>
      <c r="C4147" s="3" t="inlineStr">
        <is>
          <t>https://mfs.qa/</t>
        </is>
      </c>
      <c r="D4147" s="2" t="inlineStr">
        <is>
          <t>unverified</t>
        </is>
      </c>
      <c r="E4147" s="2" t="inlineStr">
        <is>
          <t>service_style_store_name (manual review): Services; service-like products 0%</t>
        </is>
      </c>
      <c r="F4147" s="2" t="inlineStr">
        <is>
          <t>custom/unknown</t>
        </is>
      </c>
      <c r="G4147" s="2" t="inlineStr">
        <is>
          <t>Moon Freight Services</t>
        </is>
      </c>
      <c r="H4147" s="4" t="n">
        <v>0</v>
      </c>
      <c r="I4147" s="2" t="inlineStr">
        <is>
          <t>2026-10-17T14:38:34Z</t>
        </is>
      </c>
      <c r="J4147" s="2" t="inlineStr">
        <is>
          <t>wayback:cdx</t>
        </is>
      </c>
      <c r="K4147" s="2" t="n"/>
      <c r="L4147" s="2" t="n"/>
      <c r="M4147" s="2" t="n"/>
      <c r="N4147" s="2" t="n"/>
      <c r="O4147" s="2" t="n"/>
      <c r="P4147" s="2" t="n"/>
      <c r="Q4147" s="2" t="n"/>
      <c r="R4147" s="2" t="n"/>
    </row>
    <row r="4148">
      <c r="A4148" s="2" t="inlineStr">
        <is>
          <t>Unverified Candidates</t>
        </is>
      </c>
      <c r="B4148" s="3" t="inlineStr">
        <is>
          <t>https://omes.qa/</t>
        </is>
      </c>
      <c r="C4148" s="3" t="inlineStr">
        <is>
          <t>https://www.omes.qa/en</t>
        </is>
      </c>
      <c r="D4148" s="2" t="inlineStr">
        <is>
          <t>unverified</t>
        </is>
      </c>
      <c r="E4148" s="2" t="inlineStr">
        <is>
          <t>service_style_store_name (manual review): Services; service-like products 0%</t>
        </is>
      </c>
      <c r="F4148" s="2" t="inlineStr">
        <is>
          <t>custom/unknown</t>
        </is>
      </c>
      <c r="G4148" s="2" t="inlineStr">
        <is>
          <t>Owens Mediation &amp; Expatriate Services</t>
        </is>
      </c>
      <c r="H4148" s="4" t="n">
        <v>0</v>
      </c>
      <c r="I4148" s="2" t="inlineStr">
        <is>
          <t>2026-10-17T14:38:40Z</t>
        </is>
      </c>
      <c r="J4148" s="2" t="inlineStr">
        <is>
          <t>wayback:cdx</t>
        </is>
      </c>
      <c r="K4148" s="2" t="n"/>
      <c r="L4148" s="2" t="n"/>
      <c r="M4148" s="2" t="n"/>
      <c r="N4148" s="2" t="n"/>
      <c r="O4148" s="2" t="n"/>
      <c r="P4148" s="2" t="n"/>
      <c r="Q4148" s="2" t="n"/>
      <c r="R4148" s="2" t="n"/>
    </row>
    <row r="4149">
      <c r="A4149" s="2" t="inlineStr">
        <is>
          <t>Unverified Candidates</t>
        </is>
      </c>
      <c r="B4149" s="3" t="inlineStr">
        <is>
          <t>https://onetap.qa/</t>
        </is>
      </c>
      <c r="C4149" s="3" t="inlineStr">
        <is>
          <t>https://onetap.qa/</t>
        </is>
      </c>
      <c r="D4149" s="2" t="inlineStr">
        <is>
          <t>unverified</t>
        </is>
      </c>
      <c r="E4149" s="2" t="inlineStr">
        <is>
          <t>service_style_store_name (manual review): Services; service-like products 0%</t>
        </is>
      </c>
      <c r="F4149" s="2" t="inlineStr">
        <is>
          <t>custom/unknown</t>
        </is>
      </c>
      <c r="G4149" s="2" t="inlineStr">
        <is>
          <t>OneTap NFC Card Services in Qatar</t>
        </is>
      </c>
      <c r="H4149" s="4" t="n">
        <v>0</v>
      </c>
      <c r="I4149" s="2" t="inlineStr">
        <is>
          <t>2026-10-17T14:38:41Z</t>
        </is>
      </c>
      <c r="J4149" s="2" t="inlineStr">
        <is>
          <t>wayback:cdx</t>
        </is>
      </c>
      <c r="K4149" s="2" t="n"/>
      <c r="L4149" s="2" t="n"/>
      <c r="M4149" s="2" t="n"/>
      <c r="N4149" s="2" t="n"/>
      <c r="O4149" s="2" t="n"/>
      <c r="P4149" s="2" t="n"/>
      <c r="Q4149" s="2" t="n"/>
      <c r="R4149" s="2" t="n"/>
    </row>
    <row r="4150">
      <c r="A4150" s="2" t="inlineStr">
        <is>
          <t>Unverified Candidates</t>
        </is>
      </c>
      <c r="B4150" s="3" t="inlineStr">
        <is>
          <t>https://microtech.qa/</t>
        </is>
      </c>
      <c r="C4150" s="3" t="inlineStr">
        <is>
          <t>https://microtech.qa/</t>
        </is>
      </c>
      <c r="D4150" s="2" t="inlineStr">
        <is>
          <t>unverified</t>
        </is>
      </c>
      <c r="E4150" s="2" t="inlineStr">
        <is>
          <t>service_style_store_name (manual review): Services; service-like products 0%</t>
        </is>
      </c>
      <c r="F4150" s="2" t="inlineStr">
        <is>
          <t>custom/unknown</t>
        </is>
      </c>
      <c r="G4150" s="2" t="inlineStr">
        <is>
          <t>Microtech Services</t>
        </is>
      </c>
      <c r="H4150" s="4" t="n">
        <v>0</v>
      </c>
      <c r="I4150" s="2" t="inlineStr">
        <is>
          <t>2026-10-17T14:39:33Z</t>
        </is>
      </c>
      <c r="J4150" s="2" t="inlineStr">
        <is>
          <t>wayback:cdx</t>
        </is>
      </c>
      <c r="K4150" s="2" t="n"/>
      <c r="L4150" s="2" t="n"/>
      <c r="M4150" s="2" t="n"/>
      <c r="N4150" s="2" t="n"/>
      <c r="O4150" s="2" t="n"/>
      <c r="P4150" s="2" t="n"/>
      <c r="Q4150" s="2" t="n"/>
      <c r="R4150" s="2" t="n"/>
    </row>
    <row r="4151">
      <c r="A4151" s="2" t="inlineStr">
        <is>
          <t>Unverified Candidates</t>
        </is>
      </c>
      <c r="B4151" s="3" t="inlineStr">
        <is>
          <t>https://gulftimber.qa/</t>
        </is>
      </c>
      <c r="C4151" s="3" t="inlineStr">
        <is>
          <t>https://gulftimber.qa/</t>
        </is>
      </c>
      <c r="D4151" s="2" t="inlineStr">
        <is>
          <t>unverified</t>
        </is>
      </c>
      <c r="E4151" s="2" t="inlineStr">
        <is>
          <t>service_style_store_name (manual review): Services; service-like products 0%</t>
        </is>
      </c>
      <c r="F4151" s="2" t="inlineStr">
        <is>
          <t>custom/unknown</t>
        </is>
      </c>
      <c r="G4151" s="2" t="inlineStr">
        <is>
          <t>Top Carpentry Companies in Qatar, Joinery Services Doha</t>
        </is>
      </c>
      <c r="H4151" s="4" t="n">
        <v>0</v>
      </c>
      <c r="I4151" s="2" t="inlineStr">
        <is>
          <t>2026-10-17T14:40:21Z</t>
        </is>
      </c>
      <c r="J4151" s="2" t="inlineStr">
        <is>
          <t>wayback:cdx</t>
        </is>
      </c>
      <c r="K4151" s="2" t="n"/>
      <c r="L4151" s="2" t="n"/>
      <c r="M4151" s="2" t="n"/>
      <c r="N4151" s="2" t="n"/>
      <c r="O4151" s="2" t="n"/>
      <c r="P4151" s="2" t="n"/>
      <c r="Q4151" s="2" t="n"/>
      <c r="R4151" s="2" t="n"/>
    </row>
    <row r="4152">
      <c r="A4152" s="2" t="inlineStr">
        <is>
          <t>Unverified Candidates</t>
        </is>
      </c>
      <c r="B4152" s="3" t="inlineStr">
        <is>
          <t>https://rdrpools.qa/</t>
        </is>
      </c>
      <c r="C4152" s="3" t="inlineStr">
        <is>
          <t>https://rdrpools.qa/</t>
        </is>
      </c>
      <c r="D4152" s="2" t="inlineStr">
        <is>
          <t>unverified</t>
        </is>
      </c>
      <c r="E4152" s="2" t="inlineStr">
        <is>
          <t>service_style_store_name (manual review): Services; service-like products 0%</t>
        </is>
      </c>
      <c r="F4152" s="2" t="inlineStr">
        <is>
          <t>custom/unknown</t>
        </is>
      </c>
      <c r="G4152" s="2" t="inlineStr">
        <is>
          <t>RDR Pools &amp; RISH Cleaning and Maintenance Services</t>
        </is>
      </c>
      <c r="H4152" s="4" t="n">
        <v>0</v>
      </c>
      <c r="I4152" s="2" t="inlineStr">
        <is>
          <t>2026-10-17T14:52:45Z</t>
        </is>
      </c>
      <c r="J4152" s="2" t="inlineStr">
        <is>
          <t>wayback:cdx</t>
        </is>
      </c>
      <c r="K4152" s="2" t="n"/>
      <c r="L4152" s="2" t="n"/>
      <c r="M4152" s="2" t="n"/>
      <c r="N4152" s="2" t="n"/>
      <c r="O4152" s="2" t="n"/>
      <c r="P4152" s="2" t="n"/>
      <c r="Q4152" s="2" t="n"/>
      <c r="R4152" s="2" t="n"/>
    </row>
    <row r="4153">
      <c r="A4153" s="2" t="inlineStr">
        <is>
          <t>Unverified Candidates</t>
        </is>
      </c>
      <c r="B4153" s="3" t="inlineStr">
        <is>
          <t>https://reagent.qa/</t>
        </is>
      </c>
      <c r="C4153" s="3" t="inlineStr">
        <is>
          <t>https://reagent.qa/</t>
        </is>
      </c>
      <c r="D4153" s="2" t="inlineStr">
        <is>
          <t>unverified</t>
        </is>
      </c>
      <c r="E4153" s="2" t="inlineStr">
        <is>
          <t>service_style_store_name (manual review): Services; service-like products 0%</t>
        </is>
      </c>
      <c r="F4153" s="2" t="inlineStr">
        <is>
          <t>custom/unknown</t>
        </is>
      </c>
      <c r="G4153" s="2" t="inlineStr">
        <is>
          <t>ReAgent Chemical Manufacturing Services</t>
        </is>
      </c>
      <c r="H4153" s="4" t="n">
        <v>0</v>
      </c>
      <c r="I4153" s="2" t="inlineStr">
        <is>
          <t>2026-10-17T14:52:46Z</t>
        </is>
      </c>
      <c r="J4153" s="2" t="inlineStr">
        <is>
          <t>wayback:cdx</t>
        </is>
      </c>
      <c r="K4153" s="2" t="n"/>
      <c r="L4153" s="2" t="n"/>
      <c r="M4153" s="2" t="n"/>
      <c r="N4153" s="2" t="n"/>
      <c r="O4153" s="2" t="n"/>
      <c r="P4153" s="2" t="n"/>
      <c r="Q4153" s="2" t="n"/>
      <c r="R4153" s="2" t="n"/>
    </row>
    <row r="4154">
      <c r="A4154" s="2" t="inlineStr">
        <is>
          <t>Unverified Candidates</t>
        </is>
      </c>
      <c r="B4154" s="3" t="inlineStr">
        <is>
          <t>https://rch.qa/</t>
        </is>
      </c>
      <c r="C4154" s="3" t="inlineStr">
        <is>
          <t>https://rch.qa/</t>
        </is>
      </c>
      <c r="D4154" s="2" t="inlineStr">
        <is>
          <t>unverified</t>
        </is>
      </c>
      <c r="E4154" s="2" t="inlineStr">
        <is>
          <t>service_style_store_name (manual review): Services; service-like products 0%</t>
        </is>
      </c>
      <c r="F4154" s="2" t="inlineStr">
        <is>
          <t>woocommerce</t>
        </is>
      </c>
      <c r="G4154" s="2" t="inlineStr">
        <is>
          <t>RCH - PRO Services &amp; Company Formation in Qatar</t>
        </is>
      </c>
      <c r="H4154" s="4" t="n">
        <v>0</v>
      </c>
      <c r="I4154" s="2" t="inlineStr">
        <is>
          <t>2026-10-17T14:52:49Z</t>
        </is>
      </c>
      <c r="J4154" s="2" t="inlineStr">
        <is>
          <t>wayback:cdx</t>
        </is>
      </c>
      <c r="K4154" s="2" t="n"/>
      <c r="L4154" s="2" t="n"/>
      <c r="M4154" s="2" t="n"/>
      <c r="N4154" s="2" t="n"/>
      <c r="O4154" s="2" t="n"/>
      <c r="P4154" s="2" t="n"/>
      <c r="Q4154" s="2" t="n"/>
      <c r="R4154" s="2" t="n"/>
    </row>
    <row r="4155">
      <c r="A4155" s="2" t="inlineStr">
        <is>
          <t>Unverified Candidates</t>
        </is>
      </c>
      <c r="B4155" s="3" t="inlineStr">
        <is>
          <t>https://retro.qa/</t>
        </is>
      </c>
      <c r="C4155" s="3" t="inlineStr">
        <is>
          <t>https://retro.qa/</t>
        </is>
      </c>
      <c r="D4155" s="2" t="inlineStr">
        <is>
          <t>unverified</t>
        </is>
      </c>
      <c r="E4155" s="2" t="inlineStr">
        <is>
          <t>service_style_store_name (manual review): Services; service-like products 0%</t>
        </is>
      </c>
      <c r="F4155" s="2" t="inlineStr">
        <is>
          <t>custom/unknown</t>
        </is>
      </c>
      <c r="G4155" s="2" t="inlineStr">
        <is>
          <t>Retro Technicial Services</t>
        </is>
      </c>
      <c r="H4155" s="4" t="n">
        <v>0</v>
      </c>
      <c r="I4155" s="2" t="inlineStr">
        <is>
          <t>2026-10-17T14:55:05Z</t>
        </is>
      </c>
      <c r="J4155" s="2" t="inlineStr">
        <is>
          <t>wayback:cdx</t>
        </is>
      </c>
      <c r="K4155" s="2" t="n"/>
      <c r="L4155" s="2" t="n"/>
      <c r="M4155" s="2" t="n"/>
      <c r="N4155" s="2" t="n"/>
      <c r="O4155" s="2" t="n"/>
      <c r="P4155" s="2" t="n"/>
      <c r="Q4155" s="2" t="n"/>
      <c r="R4155" s="2" t="n"/>
    </row>
    <row r="4156">
      <c r="A4156" s="2" t="inlineStr">
        <is>
          <t>Unverified Candidates</t>
        </is>
      </c>
      <c r="B4156" s="3" t="inlineStr">
        <is>
          <t>https://qatarpaintingservices.qa/</t>
        </is>
      </c>
      <c r="C4156" s="3" t="inlineStr">
        <is>
          <t>https://qatarpaintingservices.qa/</t>
        </is>
      </c>
      <c r="D4156" s="2" t="inlineStr">
        <is>
          <t>unverified</t>
        </is>
      </c>
      <c r="E4156" s="2" t="inlineStr">
        <is>
          <t>service_style_store_name (manual review): Services; service-like products 0%</t>
        </is>
      </c>
      <c r="F4156" s="2" t="inlineStr">
        <is>
          <t>woocommerce</t>
        </is>
      </c>
      <c r="G4156" s="2" t="inlineStr">
        <is>
          <t>Hire Us to Get Quality Painting Services in Qatar</t>
        </is>
      </c>
      <c r="H4156" s="4" t="n">
        <v>0</v>
      </c>
      <c r="I4156" s="2" t="inlineStr">
        <is>
          <t>2026-10-17T14:55:09Z</t>
        </is>
      </c>
      <c r="J4156" s="2" t="inlineStr">
        <is>
          <t>wayback:cdx</t>
        </is>
      </c>
      <c r="K4156" s="2" t="n"/>
      <c r="L4156" s="2" t="n"/>
      <c r="M4156" s="2" t="n"/>
      <c r="N4156" s="2" t="n"/>
      <c r="O4156" s="2" t="n"/>
      <c r="P4156" s="2" t="n"/>
      <c r="Q4156" s="2" t="n"/>
      <c r="R4156" s="2" t="n"/>
    </row>
    <row r="4157">
      <c r="A4157" s="2" t="inlineStr">
        <is>
          <t>Unverified Candidates</t>
        </is>
      </c>
      <c r="B4157" s="3" t="inlineStr">
        <is>
          <t>https://rightcare.qa/</t>
        </is>
      </c>
      <c r="C4157" s="3" t="inlineStr">
        <is>
          <t>https://rightcare.qa/</t>
        </is>
      </c>
      <c r="D4157" s="2" t="inlineStr">
        <is>
          <t>unverified</t>
        </is>
      </c>
      <c r="E4157" s="2" t="inlineStr">
        <is>
          <t>service_style_store_name (manual review): Services; service-like products 0%</t>
        </is>
      </c>
      <c r="F4157" s="2" t="inlineStr">
        <is>
          <t>custom/unknown</t>
        </is>
      </c>
      <c r="G4157" s="2" t="inlineStr">
        <is>
          <t>Right Care Nursing Services</t>
        </is>
      </c>
      <c r="H4157" s="4" t="n">
        <v>0</v>
      </c>
      <c r="I4157" s="2" t="inlineStr">
        <is>
          <t>2026-10-17T14:55:34Z</t>
        </is>
      </c>
      <c r="J4157" s="2" t="inlineStr">
        <is>
          <t>wayback:cdx</t>
        </is>
      </c>
      <c r="K4157" s="2" t="n"/>
      <c r="L4157" s="2" t="n"/>
      <c r="M4157" s="2" t="n"/>
      <c r="N4157" s="2" t="n"/>
      <c r="O4157" s="2" t="n"/>
      <c r="P4157" s="2" t="n"/>
      <c r="Q4157" s="2" t="n"/>
      <c r="R4157" s="2" t="n"/>
    </row>
    <row r="4158">
      <c r="A4158" s="2" t="inlineStr">
        <is>
          <t>Unverified Candidates</t>
        </is>
      </c>
      <c r="B4158" s="3" t="inlineStr">
        <is>
          <t>https://rightawayds.qa/</t>
        </is>
      </c>
      <c r="C4158" s="3" t="inlineStr">
        <is>
          <t>https://rightawayds.qa/</t>
        </is>
      </c>
      <c r="D4158" s="2" t="inlineStr">
        <is>
          <t>unverified</t>
        </is>
      </c>
      <c r="E4158" s="2" t="inlineStr">
        <is>
          <t>service_style_store_name (manual review): Services; service-like products 0%</t>
        </is>
      </c>
      <c r="F4158" s="2" t="inlineStr">
        <is>
          <t>custom/unknown</t>
        </is>
      </c>
      <c r="G4158" s="2" t="inlineStr">
        <is>
          <t>Right Away Delivery Services</t>
        </is>
      </c>
      <c r="H4158" s="4" t="n">
        <v>0</v>
      </c>
      <c r="I4158" s="2" t="inlineStr">
        <is>
          <t>2026-10-17T14:55:34Z</t>
        </is>
      </c>
      <c r="J4158" s="2" t="inlineStr">
        <is>
          <t>wayback:cdx</t>
        </is>
      </c>
      <c r="K4158" s="2" t="n"/>
      <c r="L4158" s="2" t="n"/>
      <c r="M4158" s="2" t="n"/>
      <c r="N4158" s="2" t="n"/>
      <c r="O4158" s="2" t="n"/>
      <c r="P4158" s="2" t="n"/>
      <c r="Q4158" s="2" t="n"/>
      <c r="R4158" s="2" t="n"/>
    </row>
    <row r="4159">
      <c r="A4159" s="2" t="inlineStr">
        <is>
          <t>Unverified Candidates</t>
        </is>
      </c>
      <c r="B4159" s="3" t="inlineStr">
        <is>
          <t>https://tax.qa/</t>
        </is>
      </c>
      <c r="C4159" s="3" t="inlineStr">
        <is>
          <t>https://tax.qa/</t>
        </is>
      </c>
      <c r="D4159" s="2" t="inlineStr">
        <is>
          <t>unverified</t>
        </is>
      </c>
      <c r="E4159" s="2" t="inlineStr">
        <is>
          <t>service_style_store_name (manual review): Services; service-like products 0%</t>
        </is>
      </c>
      <c r="F4159" s="2" t="inlineStr">
        <is>
          <t>custom/unknown</t>
        </is>
      </c>
      <c r="G4159" s="2" t="inlineStr">
        <is>
          <t>Tax Services &amp; Business Support</t>
        </is>
      </c>
      <c r="H4159" s="4" t="n">
        <v>0</v>
      </c>
      <c r="I4159" s="2" t="inlineStr">
        <is>
          <t>2026-10-17T15:10:05Z</t>
        </is>
      </c>
      <c r="J4159" s="2" t="inlineStr">
        <is>
          <t>wayback:cdx</t>
        </is>
      </c>
      <c r="K4159" s="2" t="n"/>
      <c r="L4159" s="2" t="n"/>
      <c r="M4159" s="2" t="n"/>
      <c r="N4159" s="2" t="n"/>
      <c r="O4159" s="2" t="n"/>
      <c r="P4159" s="2" t="n"/>
      <c r="Q4159" s="2" t="n"/>
      <c r="R4159" s="2" t="n"/>
    </row>
    <row r="4160">
      <c r="A4160" s="2" t="inlineStr">
        <is>
          <t>Unverified Candidates</t>
        </is>
      </c>
      <c r="B4160" s="3" t="inlineStr">
        <is>
          <t>https://schengen.qa/</t>
        </is>
      </c>
      <c r="C4160" s="3" t="inlineStr">
        <is>
          <t>https://schengen.qa/</t>
        </is>
      </c>
      <c r="D4160" s="2" t="inlineStr">
        <is>
          <t>unverified</t>
        </is>
      </c>
      <c r="E4160" s="2" t="inlineStr">
        <is>
          <t>service_style_store_name (manual review): Services; service-like products 0%</t>
        </is>
      </c>
      <c r="F4160" s="2" t="inlineStr">
        <is>
          <t>custom/unknown</t>
        </is>
      </c>
      <c r="G4160" s="2" t="inlineStr">
        <is>
          <t>Schengen Services</t>
        </is>
      </c>
      <c r="H4160" s="4" t="n">
        <v>0</v>
      </c>
      <c r="I4160" s="2" t="inlineStr">
        <is>
          <t>2026-10-17T15:13:15Z</t>
        </is>
      </c>
      <c r="J4160" s="2" t="inlineStr">
        <is>
          <t>wayback:cdx</t>
        </is>
      </c>
      <c r="K4160" s="2" t="n"/>
      <c r="L4160" s="2" t="n"/>
      <c r="M4160" s="2" t="n"/>
      <c r="N4160" s="2" t="n"/>
      <c r="O4160" s="2" t="n"/>
      <c r="P4160" s="2" t="n"/>
      <c r="Q4160" s="2" t="n"/>
      <c r="R4160" s="2" t="n"/>
    </row>
    <row r="4161">
      <c r="A4161" s="2" t="inlineStr">
        <is>
          <t>Unverified Candidates</t>
        </is>
      </c>
      <c r="B4161" s="3" t="inlineStr">
        <is>
          <t>https://tfs.qa/</t>
        </is>
      </c>
      <c r="C4161" s="3" t="inlineStr">
        <is>
          <t>https://tradifyservices.com/</t>
        </is>
      </c>
      <c r="D4161" s="2" t="inlineStr">
        <is>
          <t>unverified</t>
        </is>
      </c>
      <c r="E4161" s="2" t="inlineStr">
        <is>
          <t>service_style_store_name (manual review): Services; service-like products 0%</t>
        </is>
      </c>
      <c r="F4161" s="2" t="inlineStr">
        <is>
          <t>woocommerce</t>
        </is>
      </c>
      <c r="G4161" s="2" t="inlineStr">
        <is>
          <t>Tradify Services</t>
        </is>
      </c>
      <c r="H4161" s="4" t="n">
        <v>0</v>
      </c>
      <c r="I4161" s="2" t="inlineStr">
        <is>
          <t>2026-10-17T15:13:22Z</t>
        </is>
      </c>
      <c r="J4161" s="2" t="inlineStr">
        <is>
          <t>wayback:cdx</t>
        </is>
      </c>
      <c r="K4161" s="2" t="n"/>
      <c r="L4161" s="2" t="n"/>
      <c r="M4161" s="2" t="n"/>
      <c r="N4161" s="2" t="n"/>
      <c r="O4161" s="2" t="n"/>
      <c r="P4161" s="2" t="n"/>
      <c r="Q4161" s="2" t="n"/>
      <c r="R4161" s="2" t="n"/>
    </row>
    <row r="4162">
      <c r="A4162" s="2" t="inlineStr">
        <is>
          <t>Unverified Candidates</t>
        </is>
      </c>
      <c r="B4162" s="3" t="inlineStr">
        <is>
          <t>https://secondbite.qa/</t>
        </is>
      </c>
      <c r="C4162" s="3" t="inlineStr">
        <is>
          <t>https://secondbite.qa/</t>
        </is>
      </c>
      <c r="D4162" s="2" t="inlineStr">
        <is>
          <t>unverified</t>
        </is>
      </c>
      <c r="E4162" s="2" t="inlineStr">
        <is>
          <t>service_style_store_name (manual review): Services; service-like products 0%</t>
        </is>
      </c>
      <c r="F4162" s="2" t="inlineStr">
        <is>
          <t>custom/unknown</t>
        </is>
      </c>
      <c r="G4162" s="2" t="inlineStr">
        <is>
          <t>Second Bite Trading and Services Company</t>
        </is>
      </c>
      <c r="H4162" s="4" t="n">
        <v>0</v>
      </c>
      <c r="I4162" s="2" t="inlineStr">
        <is>
          <t>2026-10-17T15:14:05Z</t>
        </is>
      </c>
      <c r="J4162" s="2" t="inlineStr">
        <is>
          <t>wayback:cdx</t>
        </is>
      </c>
      <c r="K4162" s="2" t="n"/>
      <c r="L4162" s="2" t="n"/>
      <c r="M4162" s="2" t="n"/>
      <c r="N4162" s="2" t="n"/>
      <c r="O4162" s="2" t="n"/>
      <c r="P4162" s="2" t="n"/>
      <c r="Q4162" s="2" t="n"/>
      <c r="R4162" s="2" t="n"/>
    </row>
    <row r="4163">
      <c r="A4163" s="2" t="inlineStr">
        <is>
          <t>Unverified Candidates</t>
        </is>
      </c>
      <c r="B4163" s="3" t="inlineStr">
        <is>
          <t>https://seefservices.qa/</t>
        </is>
      </c>
      <c r="C4163" s="3" t="inlineStr">
        <is>
          <t>https://seefservices.qa/</t>
        </is>
      </c>
      <c r="D4163" s="2" t="inlineStr">
        <is>
          <t>unverified</t>
        </is>
      </c>
      <c r="E4163" s="2" t="inlineStr">
        <is>
          <t>service_style_store_name (manual review): Services; service-like products 0%</t>
        </is>
      </c>
      <c r="F4163" s="2" t="inlineStr">
        <is>
          <t>custom/unknown</t>
        </is>
      </c>
      <c r="G4163" s="2" t="inlineStr">
        <is>
          <t>Seef Services</t>
        </is>
      </c>
      <c r="H4163" s="4" t="n">
        <v>0</v>
      </c>
      <c r="I4163" s="2" t="inlineStr">
        <is>
          <t>2026-10-17T15:14:12Z</t>
        </is>
      </c>
      <c r="J4163" s="2" t="inlineStr">
        <is>
          <t>wayback:cdx</t>
        </is>
      </c>
      <c r="K4163" s="2" t="n"/>
      <c r="L4163" s="2" t="n"/>
      <c r="M4163" s="2" t="n"/>
      <c r="N4163" s="2" t="n"/>
      <c r="O4163" s="2" t="n"/>
      <c r="P4163" s="2" t="n"/>
      <c r="Q4163" s="2" t="n"/>
      <c r="R4163" s="2" t="n"/>
    </row>
    <row r="4164">
      <c r="A4164" s="2" t="inlineStr">
        <is>
          <t>Unverified Candidates</t>
        </is>
      </c>
      <c r="B4164" s="3" t="inlineStr">
        <is>
          <t>https://veracite.qa/</t>
        </is>
      </c>
      <c r="C4164" s="3" t="inlineStr">
        <is>
          <t>https://veracite.qa/</t>
        </is>
      </c>
      <c r="D4164" s="2" t="inlineStr">
        <is>
          <t>unverified</t>
        </is>
      </c>
      <c r="E4164" s="2" t="inlineStr">
        <is>
          <t>service_style_store_name (manual review): Services; service-like products 0%</t>
        </is>
      </c>
      <c r="F4164" s="2" t="inlineStr">
        <is>
          <t>custom/unknown</t>
        </is>
      </c>
      <c r="G4164" s="2" t="inlineStr">
        <is>
          <t>Veracite Services</t>
        </is>
      </c>
      <c r="H4164" s="4" t="n">
        <v>0</v>
      </c>
      <c r="I4164" s="2" t="inlineStr">
        <is>
          <t>2026-10-17T15:15:15Z</t>
        </is>
      </c>
      <c r="J4164" s="2" t="inlineStr">
        <is>
          <t>wayback:cdx</t>
        </is>
      </c>
      <c r="K4164" s="2" t="n"/>
      <c r="L4164" s="2" t="n"/>
      <c r="M4164" s="2" t="n"/>
      <c r="N4164" s="2" t="n"/>
      <c r="O4164" s="2" t="n"/>
      <c r="P4164" s="2" t="n"/>
      <c r="Q4164" s="2" t="n"/>
      <c r="R4164" s="2" t="n"/>
    </row>
    <row r="4165">
      <c r="A4165" s="2" t="inlineStr">
        <is>
          <t>Unverified Candidates</t>
        </is>
      </c>
      <c r="B4165" s="3" t="inlineStr">
        <is>
          <t>https://tissco.qa/</t>
        </is>
      </c>
      <c r="C4165" s="3" t="inlineStr">
        <is>
          <t>https://www.tissco.qa/</t>
        </is>
      </c>
      <c r="D4165" s="2" t="inlineStr">
        <is>
          <t>unverified</t>
        </is>
      </c>
      <c r="E4165" s="2" t="inlineStr">
        <is>
          <t>service_style_store_name (manual review): Services; service-like products 0%</t>
        </is>
      </c>
      <c r="F4165" s="2" t="inlineStr">
        <is>
          <t>woocommerce</t>
        </is>
      </c>
      <c r="G4165" s="2" t="inlineStr">
        <is>
          <t>Teyseer Industrial Supplies &amp; Services Company W.L.L. (TISSCO)</t>
        </is>
      </c>
      <c r="H4165" s="4" t="n">
        <v>0</v>
      </c>
      <c r="I4165" s="2" t="inlineStr">
        <is>
          <t>2026-10-17T15:17:27Z</t>
        </is>
      </c>
      <c r="J4165" s="2" t="inlineStr">
        <is>
          <t>wayback:cdx</t>
        </is>
      </c>
      <c r="K4165" s="2" t="n"/>
      <c r="L4165" s="2" t="n"/>
      <c r="M4165" s="2" t="n"/>
      <c r="N4165" s="2" t="n"/>
      <c r="O4165" s="2" t="n"/>
      <c r="P4165" s="2" t="n"/>
      <c r="Q4165" s="2" t="n"/>
      <c r="R4165" s="2" t="n"/>
    </row>
    <row r="4166">
      <c r="A4166" s="2" t="inlineStr">
        <is>
          <t>Unverified Candidates</t>
        </is>
      </c>
      <c r="B4166" s="3" t="inlineStr">
        <is>
          <t>https://simplified.qa/</t>
        </is>
      </c>
      <c r="C4166" s="3" t="inlineStr">
        <is>
          <t>https://simplified.qa/web/login</t>
        </is>
      </c>
      <c r="D4166" s="2" t="inlineStr">
        <is>
          <t>unverified</t>
        </is>
      </c>
      <c r="E4166" s="2" t="inlineStr">
        <is>
          <t>service_style_store_name (manual review): Services; service-like products 0%</t>
        </is>
      </c>
      <c r="F4166" s="2" t="inlineStr">
        <is>
          <t>odoo</t>
        </is>
      </c>
      <c r="G4166" s="2" t="inlineStr">
        <is>
          <t>Fusion Support Services</t>
        </is>
      </c>
      <c r="H4166" s="4" t="n">
        <v>0</v>
      </c>
      <c r="I4166" s="2" t="inlineStr">
        <is>
          <t>2026-10-17T15:20:16Z</t>
        </is>
      </c>
      <c r="J4166" s="2" t="inlineStr">
        <is>
          <t>wayback:cdx</t>
        </is>
      </c>
      <c r="K4166" s="2" t="n"/>
      <c r="L4166" s="2" t="n"/>
      <c r="M4166" s="2" t="n"/>
      <c r="N4166" s="2" t="n"/>
      <c r="O4166" s="2" t="n"/>
      <c r="P4166" s="2" t="n"/>
      <c r="Q4166" s="2" t="n"/>
      <c r="R4166" s="2" t="n"/>
    </row>
    <row r="4167">
      <c r="A4167" s="2" t="inlineStr">
        <is>
          <t>Unverified Candidates</t>
        </is>
      </c>
      <c r="B4167" s="3" t="inlineStr">
        <is>
          <t>https://triad.qa/</t>
        </is>
      </c>
      <c r="C4167" s="3" t="inlineStr">
        <is>
          <t>https://triad.qa/</t>
        </is>
      </c>
      <c r="D4167" s="2" t="inlineStr">
        <is>
          <t>unverified</t>
        </is>
      </c>
      <c r="E4167" s="2" t="inlineStr">
        <is>
          <t>service_style_store_name (manual review): Services; service-like products 0%</t>
        </is>
      </c>
      <c r="F4167" s="2" t="inlineStr">
        <is>
          <t>custom/unknown</t>
        </is>
      </c>
      <c r="G4167" s="2" t="inlineStr">
        <is>
          <t>TRIAD Software Services</t>
        </is>
      </c>
      <c r="H4167" s="4" t="n">
        <v>0</v>
      </c>
      <c r="I4167" s="2" t="inlineStr">
        <is>
          <t>2026-10-17T15:21:20Z</t>
        </is>
      </c>
      <c r="J4167" s="2" t="inlineStr">
        <is>
          <t>wayback:cdx</t>
        </is>
      </c>
      <c r="K4167" s="2" t="n"/>
      <c r="L4167" s="2" t="n"/>
      <c r="M4167" s="2" t="n"/>
      <c r="N4167" s="2" t="n"/>
      <c r="O4167" s="2" t="n"/>
      <c r="P4167" s="2" t="n"/>
      <c r="Q4167" s="2" t="n"/>
      <c r="R4167" s="2" t="n"/>
    </row>
    <row r="4168">
      <c r="A4168" s="2" t="inlineStr">
        <is>
          <t>Unverified Candidates</t>
        </is>
      </c>
      <c r="B4168" s="3" t="inlineStr">
        <is>
          <t>https://smartdebtcollections.qa/</t>
        </is>
      </c>
      <c r="C4168" s="3" t="inlineStr">
        <is>
          <t>https://smartdebtcollections.qa/</t>
        </is>
      </c>
      <c r="D4168" s="2" t="inlineStr">
        <is>
          <t>unverified</t>
        </is>
      </c>
      <c r="E4168" s="2" t="inlineStr">
        <is>
          <t>service_style_store_name (manual review): Services; service-like products 0%</t>
        </is>
      </c>
      <c r="F4168" s="2" t="inlineStr">
        <is>
          <t>custom/unknown</t>
        </is>
      </c>
      <c r="G4168" s="2" t="inlineStr">
        <is>
          <t>Smart Debt Collection Solutions and Services</t>
        </is>
      </c>
      <c r="H4168" s="4" t="n">
        <v>0</v>
      </c>
      <c r="I4168" s="2" t="inlineStr">
        <is>
          <t>2026-10-17T15:22:15Z</t>
        </is>
      </c>
      <c r="J4168" s="2" t="inlineStr">
        <is>
          <t>wayback:cdx</t>
        </is>
      </c>
      <c r="K4168" s="2" t="n"/>
      <c r="L4168" s="2" t="n"/>
      <c r="M4168" s="2" t="n"/>
      <c r="N4168" s="2" t="n"/>
      <c r="O4168" s="2" t="n"/>
      <c r="P4168" s="2" t="n"/>
      <c r="Q4168" s="2" t="n"/>
      <c r="R4168" s="2" t="n"/>
    </row>
    <row r="4169">
      <c r="A4169" s="2" t="inlineStr">
        <is>
          <t>Unverified Candidates</t>
        </is>
      </c>
      <c r="B4169" s="3" t="inlineStr">
        <is>
          <t>https://vtech.qa/</t>
        </is>
      </c>
      <c r="C4169" s="3" t="inlineStr">
        <is>
          <t>https://vtech.qa/</t>
        </is>
      </c>
      <c r="D4169" s="2" t="inlineStr">
        <is>
          <t>unverified</t>
        </is>
      </c>
      <c r="E4169" s="2" t="inlineStr">
        <is>
          <t>service_style_store_name (manual review): Services; service-like products 0%</t>
        </is>
      </c>
      <c r="F4169" s="2" t="inlineStr">
        <is>
          <t>custom/unknown</t>
        </is>
      </c>
      <c r="G4169" s="2" t="inlineStr">
        <is>
          <t>VTECH Services Trading &amp; Contracting</t>
        </is>
      </c>
      <c r="H4169" s="4" t="n">
        <v>0</v>
      </c>
      <c r="I4169" s="2" t="inlineStr">
        <is>
          <t>2026-10-17T15:22:54Z</t>
        </is>
      </c>
      <c r="J4169" s="2" t="inlineStr">
        <is>
          <t>wayback:cdx</t>
        </is>
      </c>
      <c r="K4169" s="2" t="n"/>
      <c r="L4169" s="2" t="n"/>
      <c r="M4169" s="2" t="n"/>
      <c r="N4169" s="2" t="n"/>
      <c r="O4169" s="2" t="n"/>
      <c r="P4169" s="2" t="n"/>
      <c r="Q4169" s="2" t="n"/>
      <c r="R4169" s="2" t="n"/>
    </row>
    <row r="4170">
      <c r="A4170" s="2" t="inlineStr">
        <is>
          <t>Unverified Candidates</t>
        </is>
      </c>
      <c r="B4170" s="3" t="inlineStr">
        <is>
          <t>https://wingsqatar.qa/</t>
        </is>
      </c>
      <c r="C4170" s="3" t="inlineStr">
        <is>
          <t>https://wingsqatar.qa/</t>
        </is>
      </c>
      <c r="D4170" s="2" t="inlineStr">
        <is>
          <t>unverified</t>
        </is>
      </c>
      <c r="E4170" s="2" t="inlineStr">
        <is>
          <t>service_style_store_name (manual review): Services; service-like products 0%</t>
        </is>
      </c>
      <c r="F4170" s="2" t="inlineStr">
        <is>
          <t>custom/unknown</t>
        </is>
      </c>
      <c r="G4170" s="2" t="inlineStr">
        <is>
          <t>Wings Technical Services</t>
        </is>
      </c>
      <c r="H4170" s="4" t="n">
        <v>0</v>
      </c>
      <c r="I4170" s="2" t="inlineStr">
        <is>
          <t>2026-10-17T15:26:57Z</t>
        </is>
      </c>
      <c r="J4170" s="2" t="inlineStr">
        <is>
          <t>wayback:cdx</t>
        </is>
      </c>
      <c r="K4170" s="2" t="n"/>
      <c r="L4170" s="2" t="n"/>
      <c r="M4170" s="2" t="n"/>
      <c r="N4170" s="2" t="n"/>
      <c r="O4170" s="2" t="n"/>
      <c r="P4170" s="2" t="n"/>
      <c r="Q4170" s="2" t="n"/>
      <c r="R4170" s="2" t="n"/>
    </row>
    <row r="4171">
      <c r="A4171" s="2" t="inlineStr">
        <is>
          <t>Unverified Candidates</t>
        </is>
      </c>
      <c r="B4171" s="3" t="inlineStr">
        <is>
          <t>https://7servicesmedical.com.qa/</t>
        </is>
      </c>
      <c r="C4171" s="3" t="inlineStr">
        <is>
          <t>https://7servicesmedical.com.qa/</t>
        </is>
      </c>
      <c r="D4171" s="2" t="inlineStr">
        <is>
          <t>unverified</t>
        </is>
      </c>
      <c r="E4171" s="2" t="inlineStr">
        <is>
          <t>service_style_store_name (manual review): Services; service-like products 0%</t>
        </is>
      </c>
      <c r="F4171" s="2" t="inlineStr">
        <is>
          <t>custom/unknown</t>
        </is>
      </c>
      <c r="G4171" s="2" t="inlineStr">
        <is>
          <t>7 Services Medical &amp; Nursing</t>
        </is>
      </c>
      <c r="H4171" s="4" t="n">
        <v>0</v>
      </c>
      <c r="I4171" s="2" t="inlineStr">
        <is>
          <t>2026-10-17T15:31:06Z</t>
        </is>
      </c>
      <c r="J4171" s="2" t="inlineStr">
        <is>
          <t>wayback:cdx</t>
        </is>
      </c>
      <c r="K4171" s="2" t="n"/>
      <c r="L4171" s="2" t="n"/>
      <c r="M4171" s="2" t="n"/>
      <c r="N4171" s="2" t="n"/>
      <c r="O4171" s="2" t="n"/>
      <c r="P4171" s="2" t="n"/>
      <c r="Q4171" s="2" t="n"/>
      <c r="R4171" s="2" t="n"/>
    </row>
    <row r="4172">
      <c r="A4172" s="2" t="inlineStr">
        <is>
          <t>Unverified Candidates</t>
        </is>
      </c>
      <c r="B4172" s="3" t="inlineStr">
        <is>
          <t>https://zxservices.qa/</t>
        </is>
      </c>
      <c r="C4172" s="3" t="inlineStr">
        <is>
          <t>https://zxservices.qa/</t>
        </is>
      </c>
      <c r="D4172" s="2" t="inlineStr">
        <is>
          <t>unverified</t>
        </is>
      </c>
      <c r="E4172" s="2" t="inlineStr">
        <is>
          <t>service_style_store_name (manual review): Services; service-like products 0%</t>
        </is>
      </c>
      <c r="F4172" s="2" t="inlineStr">
        <is>
          <t>custom/unknown</t>
        </is>
      </c>
      <c r="G4172" s="2" t="inlineStr">
        <is>
          <t>Z X Services</t>
        </is>
      </c>
      <c r="H4172" s="4" t="n">
        <v>0</v>
      </c>
      <c r="I4172" s="2" t="inlineStr">
        <is>
          <t>2026-10-17T15:32:18Z</t>
        </is>
      </c>
      <c r="J4172" s="2" t="inlineStr">
        <is>
          <t>wayback:cdx</t>
        </is>
      </c>
      <c r="K4172" s="2" t="n"/>
      <c r="L4172" s="2" t="n"/>
      <c r="M4172" s="2" t="n"/>
      <c r="N4172" s="2" t="n"/>
      <c r="O4172" s="2" t="n"/>
      <c r="P4172" s="2" t="n"/>
      <c r="Q4172" s="2" t="n"/>
      <c r="R4172" s="2" t="n"/>
    </row>
    <row r="4173">
      <c r="A4173" s="2" t="inlineStr">
        <is>
          <t>Unverified Candidates</t>
        </is>
      </c>
      <c r="B4173" s="3" t="inlineStr">
        <is>
          <t>https://afwajmedical.com.qa/</t>
        </is>
      </c>
      <c r="C4173" s="3" t="inlineStr">
        <is>
          <t>https://afwajmedical.com.qa/</t>
        </is>
      </c>
      <c r="D4173" s="2" t="inlineStr">
        <is>
          <t>unverified</t>
        </is>
      </c>
      <c r="E4173" s="2" t="inlineStr">
        <is>
          <t>service_style_store_name (manual review): Services; service-like products 0%</t>
        </is>
      </c>
      <c r="F4173" s="2" t="inlineStr">
        <is>
          <t>custom/unknown</t>
        </is>
      </c>
      <c r="G4173" s="2" t="inlineStr">
        <is>
          <t>Afwaj Medical &amp; Nursing Services</t>
        </is>
      </c>
      <c r="H4173" s="4" t="n">
        <v>0</v>
      </c>
      <c r="I4173" s="2" t="inlineStr">
        <is>
          <t>2026-10-17T15:34:46Z</t>
        </is>
      </c>
      <c r="J4173" s="2" t="inlineStr">
        <is>
          <t>wayback:cdx</t>
        </is>
      </c>
      <c r="K4173" s="2" t="n"/>
      <c r="L4173" s="2" t="n"/>
      <c r="M4173" s="2" t="n"/>
      <c r="N4173" s="2" t="n"/>
      <c r="O4173" s="2" t="n"/>
      <c r="P4173" s="2" t="n"/>
      <c r="Q4173" s="2" t="n"/>
      <c r="R4173" s="2" t="n"/>
    </row>
    <row r="4174">
      <c r="A4174" s="2" t="inlineStr">
        <is>
          <t>Unverified Candidates</t>
        </is>
      </c>
      <c r="B4174" s="3" t="inlineStr">
        <is>
          <t>https://almall.com.qa/</t>
        </is>
      </c>
      <c r="C4174" s="3" t="inlineStr">
        <is>
          <t>https://almall.com.qa/</t>
        </is>
      </c>
      <c r="D4174" s="2" t="inlineStr">
        <is>
          <t>unverified</t>
        </is>
      </c>
      <c r="E4174" s="2" t="inlineStr">
        <is>
          <t>service_style_store_name (manual review): Services; service-like products 0%</t>
        </is>
      </c>
      <c r="F4174" s="2" t="inlineStr">
        <is>
          <t>custom/unknown</t>
        </is>
      </c>
      <c r="G4174" s="2" t="inlineStr">
        <is>
          <t>AL MALL Contracting and Services</t>
        </is>
      </c>
      <c r="H4174" s="4" t="n">
        <v>0</v>
      </c>
      <c r="I4174" s="2" t="inlineStr">
        <is>
          <t>2026-10-17T15:37:57Z</t>
        </is>
      </c>
      <c r="J4174" s="2" t="inlineStr">
        <is>
          <t>wayback:cdx</t>
        </is>
      </c>
      <c r="K4174" s="2" t="n"/>
      <c r="L4174" s="2" t="n"/>
      <c r="M4174" s="2" t="n"/>
      <c r="N4174" s="2" t="n"/>
      <c r="O4174" s="2" t="n"/>
      <c r="P4174" s="2" t="n"/>
      <c r="Q4174" s="2" t="n"/>
      <c r="R4174" s="2" t="n"/>
    </row>
    <row r="4175">
      <c r="A4175" s="2" t="inlineStr">
        <is>
          <t>Unverified Candidates</t>
        </is>
      </c>
      <c r="B4175" s="3" t="inlineStr">
        <is>
          <t>https://synergymed.qa/</t>
        </is>
      </c>
      <c r="C4175" s="3" t="inlineStr">
        <is>
          <t>https://www.synergymed.qa/</t>
        </is>
      </c>
      <c r="D4175" s="2" t="inlineStr">
        <is>
          <t>unverified</t>
        </is>
      </c>
      <c r="E4175" s="2" t="inlineStr">
        <is>
          <t>service_style_store_name (manual review): Services; service-like products 0%</t>
        </is>
      </c>
      <c r="F4175" s="2" t="inlineStr">
        <is>
          <t>custom/unknown</t>
        </is>
      </c>
      <c r="G4175" s="2" t="inlineStr">
        <is>
          <t>Synergy Medical Services</t>
        </is>
      </c>
      <c r="H4175" s="4" t="n">
        <v>0</v>
      </c>
      <c r="I4175" s="2" t="inlineStr">
        <is>
          <t>2026-10-17T15:38:43Z</t>
        </is>
      </c>
      <c r="J4175" s="2" t="inlineStr">
        <is>
          <t>wayback:cdx</t>
        </is>
      </c>
      <c r="K4175" s="2" t="n"/>
      <c r="L4175" s="2" t="n"/>
      <c r="M4175" s="2" t="n"/>
      <c r="N4175" s="2" t="n"/>
      <c r="O4175" s="2" t="n"/>
      <c r="P4175" s="2" t="n"/>
      <c r="Q4175" s="2" t="n"/>
      <c r="R4175" s="2" t="n"/>
    </row>
    <row r="4176">
      <c r="A4176" s="2" t="inlineStr">
        <is>
          <t>Unverified Candidates</t>
        </is>
      </c>
      <c r="B4176" s="3" t="inlineStr">
        <is>
          <t>https://almayassabusiness.com.qa/</t>
        </is>
      </c>
      <c r="C4176" s="3" t="inlineStr">
        <is>
          <t>https://almayassabusiness.com.qa/</t>
        </is>
      </c>
      <c r="D4176" s="2" t="inlineStr">
        <is>
          <t>unverified</t>
        </is>
      </c>
      <c r="E4176" s="2" t="inlineStr">
        <is>
          <t>service_style_store_name (manual review): Services; service-like products 0%</t>
        </is>
      </c>
      <c r="F4176" s="2" t="inlineStr">
        <is>
          <t>woocommerce</t>
        </is>
      </c>
      <c r="G4176" s="2" t="inlineStr">
        <is>
          <t>Al Mayassa Business Services -</t>
        </is>
      </c>
      <c r="H4176" s="4" t="n">
        <v>0</v>
      </c>
      <c r="I4176" s="2" t="inlineStr">
        <is>
          <t>2026-10-17T15:38:58Z</t>
        </is>
      </c>
      <c r="J4176" s="2" t="inlineStr">
        <is>
          <t>wayback:cdx</t>
        </is>
      </c>
      <c r="K4176" s="2" t="n"/>
      <c r="L4176" s="2" t="n"/>
      <c r="M4176" s="2" t="n"/>
      <c r="N4176" s="2" t="n"/>
      <c r="O4176" s="2" t="n"/>
      <c r="P4176" s="2" t="n"/>
      <c r="Q4176" s="2" t="n"/>
      <c r="R4176" s="2" t="n"/>
    </row>
    <row r="4177">
      <c r="A4177" s="2" t="inlineStr">
        <is>
          <t>Unverified Candidates</t>
        </is>
      </c>
      <c r="B4177" s="3" t="inlineStr">
        <is>
          <t>https://asayelmedical.com.qa/</t>
        </is>
      </c>
      <c r="C4177" s="3" t="inlineStr">
        <is>
          <t>https://asayelmedical.com.qa/</t>
        </is>
      </c>
      <c r="D4177" s="2" t="inlineStr">
        <is>
          <t>unverified</t>
        </is>
      </c>
      <c r="E4177" s="2" t="inlineStr">
        <is>
          <t>service_style_store_name (manual review): Services; service-like products 0%</t>
        </is>
      </c>
      <c r="F4177" s="2" t="inlineStr">
        <is>
          <t>custom/unknown</t>
        </is>
      </c>
      <c r="G4177" s="2" t="inlineStr">
        <is>
          <t>Asayel Nursing Services</t>
        </is>
      </c>
      <c r="H4177" s="4" t="n">
        <v>0</v>
      </c>
      <c r="I4177" s="2" t="inlineStr">
        <is>
          <t>2026-10-17T15:46:06Z</t>
        </is>
      </c>
      <c r="J4177" s="2" t="inlineStr">
        <is>
          <t>wayback:cdx</t>
        </is>
      </c>
      <c r="K4177" s="2" t="n"/>
      <c r="L4177" s="2" t="n"/>
      <c r="M4177" s="2" t="n"/>
      <c r="N4177" s="2" t="n"/>
      <c r="O4177" s="2" t="n"/>
      <c r="P4177" s="2" t="n"/>
      <c r="Q4177" s="2" t="n"/>
      <c r="R4177" s="2" t="n"/>
    </row>
    <row r="4178">
      <c r="A4178" s="2" t="inlineStr">
        <is>
          <t>Unverified Candidates</t>
        </is>
      </c>
      <c r="B4178" s="3" t="inlineStr">
        <is>
          <t>https://oms.com.qa/</t>
        </is>
      </c>
      <c r="C4178" s="3" t="inlineStr">
        <is>
          <t>https://www.oms.com.qa/en</t>
        </is>
      </c>
      <c r="D4178" s="2" t="inlineStr">
        <is>
          <t>unverified</t>
        </is>
      </c>
      <c r="E4178" s="2" t="inlineStr">
        <is>
          <t>service_style_store_name (manual review): Services; service-like products 0%</t>
        </is>
      </c>
      <c r="F4178" s="2" t="inlineStr">
        <is>
          <t>custom/unknown</t>
        </is>
      </c>
      <c r="G4178" s="2" t="inlineStr">
        <is>
          <t>ORYXI Maintenance Services</t>
        </is>
      </c>
      <c r="H4178" s="4" t="n">
        <v>0</v>
      </c>
      <c r="I4178" s="2" t="inlineStr">
        <is>
          <t>2026-10-17T15:49:36Z</t>
        </is>
      </c>
      <c r="J4178" s="2" t="inlineStr">
        <is>
          <t>wayback:cdx</t>
        </is>
      </c>
      <c r="K4178" s="2" t="n"/>
      <c r="L4178" s="2" t="n"/>
      <c r="M4178" s="2" t="n"/>
      <c r="N4178" s="2" t="n"/>
      <c r="O4178" s="2" t="n"/>
      <c r="P4178" s="2" t="n"/>
      <c r="Q4178" s="2" t="n"/>
      <c r="R4178" s="2" t="n"/>
    </row>
    <row r="4179">
      <c r="A4179" s="2" t="inlineStr">
        <is>
          <t>Unverified Candidates</t>
        </is>
      </c>
      <c r="B4179" s="3" t="inlineStr">
        <is>
          <t>https://sss.com.qa/</t>
        </is>
      </c>
      <c r="C4179" s="3" t="inlineStr">
        <is>
          <t>https://sss.com.qa/</t>
        </is>
      </c>
      <c r="D4179" s="2" t="inlineStr">
        <is>
          <t>unverified</t>
        </is>
      </c>
      <c r="E4179" s="2" t="inlineStr">
        <is>
          <t>service_style_store_name (manual review): Services; service-like products 0%</t>
        </is>
      </c>
      <c r="F4179" s="2" t="inlineStr">
        <is>
          <t>woocommerce</t>
        </is>
      </c>
      <c r="G4179" s="2" t="inlineStr">
        <is>
          <t>Al Sraiya Security Services</t>
        </is>
      </c>
      <c r="H4179" s="4" t="n">
        <v>0</v>
      </c>
      <c r="I4179" s="2" t="inlineStr">
        <is>
          <t>2026-10-17T15:55:21Z</t>
        </is>
      </c>
      <c r="J4179" s="2" t="inlineStr">
        <is>
          <t>wayback:cdx</t>
        </is>
      </c>
      <c r="K4179" s="2" t="n"/>
      <c r="L4179" s="2" t="n"/>
      <c r="M4179" s="2" t="n"/>
      <c r="N4179" s="2" t="n"/>
      <c r="O4179" s="2" t="n"/>
      <c r="P4179" s="2" t="n"/>
      <c r="Q4179" s="2" t="n"/>
      <c r="R4179" s="2" t="n"/>
    </row>
    <row r="4180">
      <c r="A4180" s="2" t="inlineStr">
        <is>
          <t>Unverified Candidates</t>
        </is>
      </c>
      <c r="B4180" s="3" t="inlineStr">
        <is>
          <t>https://vdc.com.qa/</t>
        </is>
      </c>
      <c r="C4180" s="3" t="inlineStr">
        <is>
          <t>https://vcs.com.qa/</t>
        </is>
      </c>
      <c r="D4180" s="2" t="inlineStr">
        <is>
          <t>unverified</t>
        </is>
      </c>
      <c r="E4180" s="2" t="inlineStr">
        <is>
          <t>service_style_store_name (manual review): Services; service-like products 0%</t>
        </is>
      </c>
      <c r="F4180" s="2" t="inlineStr">
        <is>
          <t>woocommerce</t>
        </is>
      </c>
      <c r="G4180" s="2" t="inlineStr">
        <is>
          <t>Village Contracting &amp; Services L.L.C.</t>
        </is>
      </c>
      <c r="H4180" s="4" t="n">
        <v>0</v>
      </c>
      <c r="I4180" s="2" t="inlineStr">
        <is>
          <t>2026-10-17T15:57:32Z</t>
        </is>
      </c>
      <c r="J4180" s="2" t="inlineStr">
        <is>
          <t>wayback:cdx</t>
        </is>
      </c>
      <c r="K4180" s="2" t="n"/>
      <c r="L4180" s="2" t="n"/>
      <c r="M4180" s="2" t="n"/>
      <c r="N4180" s="2" t="n"/>
      <c r="O4180" s="2" t="n"/>
      <c r="P4180" s="2" t="n"/>
      <c r="Q4180" s="2" t="n"/>
      <c r="R4180" s="2" t="n"/>
    </row>
    <row r="4181">
      <c r="A4181" s="2" t="inlineStr">
        <is>
          <t>Unverified Candidates</t>
        </is>
      </c>
      <c r="B4181" s="3" t="inlineStr">
        <is>
          <t>https://whitegloves.com.qa/</t>
        </is>
      </c>
      <c r="C4181" s="3" t="inlineStr">
        <is>
          <t>https://whitegloves.com.qa/</t>
        </is>
      </c>
      <c r="D4181" s="2" t="inlineStr">
        <is>
          <t>unverified</t>
        </is>
      </c>
      <c r="E4181" s="2" t="inlineStr">
        <is>
          <t>service_style_store_name (manual review): Services; service-like products 0%</t>
        </is>
      </c>
      <c r="F4181" s="2" t="inlineStr">
        <is>
          <t>woocommerce</t>
        </is>
      </c>
      <c r="G4181" s="2" t="inlineStr">
        <is>
          <t>White Gloves Contracting &amp; Services</t>
        </is>
      </c>
      <c r="H4181" s="4" t="n">
        <v>0</v>
      </c>
      <c r="I4181" s="2" t="inlineStr">
        <is>
          <t>2026-10-17T15:58:19Z</t>
        </is>
      </c>
      <c r="J4181" s="2" t="inlineStr">
        <is>
          <t>wayback:cdx</t>
        </is>
      </c>
      <c r="K4181" s="2" t="n"/>
      <c r="L4181" s="2" t="n"/>
      <c r="M4181" s="2" t="n"/>
      <c r="N4181" s="2" t="n"/>
      <c r="O4181" s="2" t="n"/>
      <c r="P4181" s="2" t="n"/>
      <c r="Q4181" s="2" t="n"/>
      <c r="R4181" s="2" t="n"/>
    </row>
    <row r="4182">
      <c r="A4182" s="2" t="inlineStr">
        <is>
          <t>Unverified Candidates</t>
        </is>
      </c>
      <c r="B4182" s="3" t="inlineStr">
        <is>
          <t>https://comsats.net.pk/</t>
        </is>
      </c>
      <c r="C4182" s="3" t="inlineStr">
        <is>
          <t>https://comsats.net.pk/</t>
        </is>
      </c>
      <c r="D4182" s="2" t="inlineStr">
        <is>
          <t>unverified</t>
        </is>
      </c>
      <c r="E4182" s="2" t="inlineStr">
        <is>
          <t>service_style_store_name (manual review): Services; service-like products 0%</t>
        </is>
      </c>
      <c r="F4182" s="2" t="inlineStr">
        <is>
          <t>custom/unknown</t>
        </is>
      </c>
      <c r="G4182" s="2" t="inlineStr">
        <is>
          <t>COMSATS Internet Services</t>
        </is>
      </c>
      <c r="H4182" s="4" t="n">
        <v>0</v>
      </c>
      <c r="I4182" s="2" t="inlineStr">
        <is>
          <t>2026-10-17T17:20:10Z</t>
        </is>
      </c>
      <c r="J4182" s="2" t="inlineStr">
        <is>
          <t>tranco:probe</t>
        </is>
      </c>
      <c r="K4182" s="2" t="n"/>
      <c r="L4182" s="2" t="n"/>
      <c r="M4182" s="2" t="n"/>
      <c r="N4182" s="2" t="n"/>
      <c r="O4182" s="2" t="n"/>
      <c r="P4182" s="2" t="n"/>
      <c r="Q4182" s="2" t="n"/>
      <c r="R4182" s="2" t="n"/>
    </row>
    <row r="4183">
      <c r="A4183" s="2" t="inlineStr">
        <is>
          <t>Unverified Candidates</t>
        </is>
      </c>
      <c r="B4183" s="3" t="inlineStr">
        <is>
          <t>https://www.phsa.ca/</t>
        </is>
      </c>
      <c r="C4183" s="3" t="inlineStr">
        <is>
          <t>https://www.phsa.ca/</t>
        </is>
      </c>
      <c r="D4183" s="2" t="inlineStr">
        <is>
          <t>unverified</t>
        </is>
      </c>
      <c r="E4183" s="2" t="inlineStr">
        <is>
          <t>service_style_store_name (manual review): Services; service-like products 0%</t>
        </is>
      </c>
      <c r="F4183" s="2" t="inlineStr">
        <is>
          <t>custom/unknown</t>
        </is>
      </c>
      <c r="G4183" s="2" t="inlineStr">
        <is>
          <t>Provincial Health Services Authority</t>
        </is>
      </c>
      <c r="H4183" s="4" t="n">
        <v>0</v>
      </c>
      <c r="I4183" s="2" t="inlineStr">
        <is>
          <t>2026-10-17T20:34:45Z</t>
        </is>
      </c>
      <c r="J4183" s="2" t="inlineStr">
        <is>
          <t>tranco:probe</t>
        </is>
      </c>
      <c r="K4183" s="2" t="n"/>
      <c r="L4183" s="2" t="n"/>
      <c r="M4183" s="2" t="n"/>
      <c r="N4183" s="2" t="n"/>
      <c r="O4183" s="2" t="n"/>
      <c r="P4183" s="2" t="n"/>
      <c r="Q4183" s="2" t="n"/>
      <c r="R4183" s="2" t="n"/>
    </row>
    <row r="4184">
      <c r="A4184" s="2" t="inlineStr">
        <is>
          <t>Unverified Candidates</t>
        </is>
      </c>
      <c r="B4184" s="3" t="inlineStr">
        <is>
          <t>https://www.petbacker.com/d/qatar/</t>
        </is>
      </c>
      <c r="C4184" s="3" t="inlineStr">
        <is>
          <t>https://www.petbacker.com/s/pet-sitters-near-me</t>
        </is>
      </c>
      <c r="D4184" s="2" t="inlineStr">
        <is>
          <t>unverified</t>
        </is>
      </c>
      <c r="E4184" s="2" t="inlineStr">
        <is>
          <t>service_style_store_name (manual review): Services; service-like products 0%</t>
        </is>
      </c>
      <c r="F4184" s="2" t="inlineStr">
        <is>
          <t>custom/unknown</t>
        </is>
      </c>
      <c r="G4184" s="2" t="inlineStr">
        <is>
          <t>The 10 Best Pet Sitters Services Near Me (with Prices &amp; Reviews)</t>
        </is>
      </c>
      <c r="H4184" s="4" t="n">
        <v>0</v>
      </c>
      <c r="I4184" s="2" t="inlineStr">
        <is>
          <t>2026-10-18T00:04:53Z</t>
        </is>
      </c>
      <c r="J4184" s="2" t="inlineStr">
        <is>
          <t>tranco:probe</t>
        </is>
      </c>
      <c r="K4184" s="2" t="n"/>
      <c r="L4184" s="2" t="n"/>
      <c r="M4184" s="2" t="n"/>
      <c r="N4184" s="2" t="n"/>
      <c r="O4184" s="2" t="n"/>
      <c r="P4184" s="2" t="n"/>
      <c r="Q4184" s="2" t="n"/>
      <c r="R4184" s="2" t="n"/>
    </row>
    <row r="4185">
      <c r="A4185" s="2" t="inlineStr">
        <is>
          <t>Unverified Candidates</t>
        </is>
      </c>
      <c r="B4185" s="3" t="inlineStr">
        <is>
          <t>https://www.debaj.com.qa/</t>
        </is>
      </c>
      <c r="C4185" s="3" t="inlineStr">
        <is>
          <t>https://www.debaj.com.qa/</t>
        </is>
      </c>
      <c r="D4185" s="2" t="inlineStr">
        <is>
          <t>unverified</t>
        </is>
      </c>
      <c r="E4185" s="2" t="inlineStr">
        <is>
          <t>service_style_store_name (manual review): Services; service-like products 0%</t>
        </is>
      </c>
      <c r="F4185" s="2" t="inlineStr">
        <is>
          <t>custom/unknown</t>
        </is>
      </c>
      <c r="G4185" s="2" t="inlineStr">
        <is>
          <t>DEBAJ Industrial Services W.L.L.</t>
        </is>
      </c>
      <c r="H4185" s="4" t="n">
        <v>0</v>
      </c>
      <c r="I4185" s="2" t="inlineStr">
        <is>
          <t>2026-10-18T00:41:40Z</t>
        </is>
      </c>
      <c r="J4185" s="2" t="inlineStr">
        <is>
          <t>crtsh</t>
        </is>
      </c>
      <c r="K4185" s="2" t="n"/>
      <c r="L4185" s="2" t="n"/>
      <c r="M4185" s="2" t="n"/>
      <c r="N4185" s="2" t="n"/>
      <c r="O4185" s="2" t="n"/>
      <c r="P4185" s="2" t="n"/>
      <c r="Q4185" s="2" t="n"/>
      <c r="R4185" s="2" t="n"/>
    </row>
    <row r="4186">
      <c r="A4186" s="2" t="inlineStr">
        <is>
          <t>Unverified Candidates</t>
        </is>
      </c>
      <c r="B4186" s="3" t="inlineStr">
        <is>
          <t>https://mahaseel.qa/</t>
        </is>
      </c>
      <c r="C4186" s="3" t="inlineStr">
        <is>
          <t>https://mahaseel.qa/</t>
        </is>
      </c>
      <c r="D4186" s="2" t="inlineStr">
        <is>
          <t>unverified</t>
        </is>
      </c>
      <c r="E4186" s="2" t="inlineStr">
        <is>
          <t>service_style_store_name (manual review): Services; service-like products 0%</t>
        </is>
      </c>
      <c r="F4186" s="2" t="inlineStr">
        <is>
          <t>woocommerce</t>
        </is>
      </c>
      <c r="G4186" s="2" t="inlineStr">
        <is>
          <t>Mahaseel for Marketing and Agri-Services</t>
        </is>
      </c>
      <c r="H4186" s="4" t="n">
        <v>0</v>
      </c>
      <c r="I4186" s="2" t="inlineStr">
        <is>
          <t>2026-10-18T00:42:05Z</t>
        </is>
      </c>
      <c r="J4186" s="2" t="inlineStr">
        <is>
          <t>wayback:cdx</t>
        </is>
      </c>
      <c r="K4186" s="2" t="n"/>
      <c r="L4186" s="2" t="n"/>
      <c r="M4186" s="2" t="n"/>
      <c r="N4186" s="2" t="n"/>
      <c r="O4186" s="2" t="n"/>
      <c r="P4186" s="2" t="n"/>
      <c r="Q4186" s="2" t="n"/>
      <c r="R4186" s="2" t="n"/>
    </row>
    <row r="4187">
      <c r="A4187" s="2" t="inlineStr">
        <is>
          <t>Unverified Candidates</t>
        </is>
      </c>
      <c r="B4187" s="3" t="inlineStr">
        <is>
          <t>https://usembassy.gov/</t>
        </is>
      </c>
      <c r="C4187" s="3" t="inlineStr">
        <is>
          <t>https://www.usembassy.gov/</t>
        </is>
      </c>
      <c r="D4187" s="2" t="inlineStr">
        <is>
          <t>unverified</t>
        </is>
      </c>
      <c r="E4187" s="2" t="inlineStr">
        <is>
          <t>service_style_store_name (manual review): Services; service-like products 0%</t>
        </is>
      </c>
      <c r="F4187" s="2" t="inlineStr">
        <is>
          <t>custom/unknown</t>
        </is>
      </c>
      <c r="G4187" s="2" t="inlineStr">
        <is>
          <t>Websites of U.S. Missions and Offices Providing Consular Services</t>
        </is>
      </c>
      <c r="H4187" s="4" t="n">
        <v>0</v>
      </c>
      <c r="I4187" s="2" t="inlineStr">
        <is>
          <t>2026-10-18T00:43:32Z</t>
        </is>
      </c>
      <c r="J4187" s="2" t="inlineStr">
        <is>
          <t>reference:wikidata</t>
        </is>
      </c>
      <c r="K4187" s="2" t="n"/>
      <c r="L4187" s="2" t="n"/>
      <c r="M4187" s="2" t="n"/>
      <c r="N4187" s="2" t="n"/>
      <c r="O4187" s="2" t="n"/>
      <c r="P4187" s="2" t="n"/>
      <c r="Q4187" s="2" t="n"/>
      <c r="R4187" s="2" t="n"/>
    </row>
    <row r="4188">
      <c r="A4188" s="2" t="inlineStr">
        <is>
          <t>Unverified Candidates</t>
        </is>
      </c>
      <c r="B4188" s="3" t="inlineStr">
        <is>
          <t>https://qatarskills.com.qa/</t>
        </is>
      </c>
      <c r="C4188" s="3" t="inlineStr">
        <is>
          <t>https://qatarskills.com.qa/</t>
        </is>
      </c>
      <c r="D4188" s="2" t="inlineStr">
        <is>
          <t>unverified</t>
        </is>
      </c>
      <c r="E4188" s="2" t="inlineStr">
        <is>
          <t>service_style_store_name (manual review): Training; service-like products 0%</t>
        </is>
      </c>
      <c r="F4188" s="2" t="inlineStr">
        <is>
          <t>custom/unknown</t>
        </is>
      </c>
      <c r="G4188" s="2" t="inlineStr">
        <is>
          <t>Qatar Skills Training Centre</t>
        </is>
      </c>
      <c r="H4188" s="4" t="n">
        <v>0</v>
      </c>
      <c r="I4188" s="2" t="inlineStr">
        <is>
          <t>2026-10-17T12:40:07Z</t>
        </is>
      </c>
      <c r="J4188" s="2" t="inlineStr">
        <is>
          <t>crtsh</t>
        </is>
      </c>
      <c r="K4188" s="2" t="n"/>
      <c r="L4188" s="2" t="n"/>
      <c r="M4188" s="2" t="n"/>
      <c r="N4188" s="2" t="n"/>
      <c r="O4188" s="2" t="n"/>
      <c r="P4188" s="2" t="n"/>
      <c r="Q4188" s="2" t="n"/>
      <c r="R4188" s="2" t="n"/>
    </row>
    <row r="4189">
      <c r="A4189" s="2" t="inlineStr">
        <is>
          <t>Unverified Candidates</t>
        </is>
      </c>
      <c r="B4189" s="3" t="inlineStr">
        <is>
          <t>https://al-maeda.qa/</t>
        </is>
      </c>
      <c r="C4189" s="3" t="inlineStr">
        <is>
          <t>https://al-maeda.qa/</t>
        </is>
      </c>
      <c r="D4189" s="2" t="inlineStr">
        <is>
          <t>unverified</t>
        </is>
      </c>
      <c r="E4189" s="2" t="inlineStr">
        <is>
          <t>service_style_store_name (manual review): Training; service-like products 0%</t>
        </is>
      </c>
      <c r="F4189" s="2" t="inlineStr">
        <is>
          <t>custom/unknown</t>
        </is>
      </c>
      <c r="G4189" s="2" t="inlineStr">
        <is>
          <t>Digital Insight | Training Academy in Qatar</t>
        </is>
      </c>
      <c r="H4189" s="4" t="n">
        <v>0</v>
      </c>
      <c r="I4189" s="2" t="inlineStr">
        <is>
          <t>2026-10-17T13:06:19Z</t>
        </is>
      </c>
      <c r="J4189" s="2" t="inlineStr">
        <is>
          <t>wayback:cdx</t>
        </is>
      </c>
      <c r="K4189" s="2" t="n"/>
      <c r="L4189" s="2" t="n"/>
      <c r="M4189" s="2" t="n"/>
      <c r="N4189" s="2" t="n"/>
      <c r="O4189" s="2" t="n"/>
      <c r="P4189" s="2" t="n"/>
      <c r="Q4189" s="2" t="n"/>
      <c r="R4189" s="2" t="n"/>
    </row>
    <row r="4190">
      <c r="A4190" s="2" t="inlineStr">
        <is>
          <t>Unverified Candidates</t>
        </is>
      </c>
      <c r="B4190" s="3" t="inlineStr">
        <is>
          <t>https://applustraining.qa/</t>
        </is>
      </c>
      <c r="C4190" s="3" t="inlineStr">
        <is>
          <t>https://www.applustraining.qa/</t>
        </is>
      </c>
      <c r="D4190" s="2" t="inlineStr">
        <is>
          <t>unverified</t>
        </is>
      </c>
      <c r="E4190" s="2" t="inlineStr">
        <is>
          <t>service_style_store_name (manual review): Training; service-like products 0%</t>
        </is>
      </c>
      <c r="F4190" s="2" t="inlineStr">
        <is>
          <t>custom/unknown</t>
        </is>
      </c>
      <c r="G4190" s="2" t="inlineStr">
        <is>
          <t>Applus Training</t>
        </is>
      </c>
      <c r="H4190" s="4" t="n">
        <v>0</v>
      </c>
      <c r="I4190" s="2" t="inlineStr">
        <is>
          <t>2026-10-17T13:54:16Z</t>
        </is>
      </c>
      <c r="J4190" s="2" t="inlineStr">
        <is>
          <t>wayback:cdx</t>
        </is>
      </c>
      <c r="K4190" s="2" t="n"/>
      <c r="L4190" s="2" t="n"/>
      <c r="M4190" s="2" t="n"/>
      <c r="N4190" s="2" t="n"/>
      <c r="O4190" s="2" t="n"/>
      <c r="P4190" s="2" t="n"/>
      <c r="Q4190" s="2" t="n"/>
      <c r="R4190" s="2" t="n"/>
    </row>
    <row r="4191">
      <c r="A4191" s="2" t="inlineStr">
        <is>
          <t>Unverified Candidates</t>
        </is>
      </c>
      <c r="B4191" s="3" t="inlineStr">
        <is>
          <t>https://arabianinfotech.qa/</t>
        </is>
      </c>
      <c r="C4191" s="3" t="inlineStr">
        <is>
          <t>https://www.arabianinfotech.qa/</t>
        </is>
      </c>
      <c r="D4191" s="2" t="inlineStr">
        <is>
          <t>unverified</t>
        </is>
      </c>
      <c r="E4191" s="2" t="inlineStr">
        <is>
          <t>service_style_store_name (manual review): Training; service-like products 0%</t>
        </is>
      </c>
      <c r="F4191" s="2" t="inlineStr">
        <is>
          <t>custom/unknown</t>
        </is>
      </c>
      <c r="G4191" s="2" t="inlineStr">
        <is>
          <t>Arabian Infotech Training Institute</t>
        </is>
      </c>
      <c r="H4191" s="4" t="n">
        <v>0</v>
      </c>
      <c r="I4191" s="2" t="inlineStr">
        <is>
          <t>2026-10-17T13:54:25Z</t>
        </is>
      </c>
      <c r="J4191" s="2" t="inlineStr">
        <is>
          <t>wayback:cdx</t>
        </is>
      </c>
      <c r="K4191" s="2" t="n"/>
      <c r="L4191" s="2" t="n"/>
      <c r="M4191" s="2" t="n"/>
      <c r="N4191" s="2" t="n"/>
      <c r="O4191" s="2" t="n"/>
      <c r="P4191" s="2" t="n"/>
      <c r="Q4191" s="2" t="n"/>
      <c r="R4191" s="2" t="n"/>
    </row>
    <row r="4192">
      <c r="A4192" s="2" t="inlineStr">
        <is>
          <t>Unverified Candidates</t>
        </is>
      </c>
      <c r="B4192" s="3" t="inlineStr">
        <is>
          <t>https://fawz.qa/</t>
        </is>
      </c>
      <c r="C4192" s="3" t="inlineStr">
        <is>
          <t>https://fawz.qa/en/home</t>
        </is>
      </c>
      <c r="D4192" s="2" t="inlineStr">
        <is>
          <t>unverified</t>
        </is>
      </c>
      <c r="E4192" s="2" t="inlineStr">
        <is>
          <t>service_style_store_name (manual review): Training; service-like products 0%</t>
        </is>
      </c>
      <c r="F4192" s="2" t="inlineStr">
        <is>
          <t>custom/unknown</t>
        </is>
      </c>
      <c r="G4192" s="2" t="inlineStr">
        <is>
          <t>Al Fawz Management Training Center</t>
        </is>
      </c>
      <c r="H4192" s="4" t="n">
        <v>0</v>
      </c>
      <c r="I4192" s="2" t="inlineStr">
        <is>
          <t>2026-10-17T13:55:49Z</t>
        </is>
      </c>
      <c r="J4192" s="2" t="inlineStr">
        <is>
          <t>wayback:cdx</t>
        </is>
      </c>
      <c r="K4192" s="2" t="n"/>
      <c r="L4192" s="2" t="n"/>
      <c r="M4192" s="2" t="n"/>
      <c r="N4192" s="2" t="n"/>
      <c r="O4192" s="2" t="n"/>
      <c r="P4192" s="2" t="n"/>
      <c r="Q4192" s="2" t="n"/>
      <c r="R4192" s="2" t="n"/>
    </row>
    <row r="4193">
      <c r="A4193" s="2" t="inlineStr">
        <is>
          <t>Unverified Candidates</t>
        </is>
      </c>
      <c r="B4193" s="3" t="inlineStr">
        <is>
          <t>https://esperto.qa/</t>
        </is>
      </c>
      <c r="C4193" s="3" t="inlineStr">
        <is>
          <t>https://esperto.qa/</t>
        </is>
      </c>
      <c r="D4193" s="2" t="inlineStr">
        <is>
          <t>unverified</t>
        </is>
      </c>
      <c r="E4193" s="2" t="inlineStr">
        <is>
          <t>service_style_store_name (manual review): Training; service-like products 0%</t>
        </is>
      </c>
      <c r="F4193" s="2" t="inlineStr">
        <is>
          <t>custom/unknown</t>
        </is>
      </c>
      <c r="G4193" s="2" t="inlineStr">
        <is>
          <t>Security Training in Qatar</t>
        </is>
      </c>
      <c r="H4193" s="4" t="n">
        <v>0</v>
      </c>
      <c r="I4193" s="2" t="inlineStr">
        <is>
          <t>2026-10-17T14:09:59Z</t>
        </is>
      </c>
      <c r="J4193" s="2" t="inlineStr">
        <is>
          <t>wayback:cdx</t>
        </is>
      </c>
      <c r="K4193" s="2" t="n"/>
      <c r="L4193" s="2" t="n"/>
      <c r="M4193" s="2" t="n"/>
      <c r="N4193" s="2" t="n"/>
      <c r="O4193" s="2" t="n"/>
      <c r="P4193" s="2" t="n"/>
      <c r="Q4193" s="2" t="n"/>
      <c r="R4193" s="2" t="n"/>
    </row>
    <row r="4194">
      <c r="A4194" s="2" t="inlineStr">
        <is>
          <t>Unverified Candidates</t>
        </is>
      </c>
      <c r="B4194" s="3" t="inlineStr">
        <is>
          <t>https://icontrainingcentre.qa/</t>
        </is>
      </c>
      <c r="C4194" s="3" t="inlineStr">
        <is>
          <t>https://icontrainingcentre.qa/</t>
        </is>
      </c>
      <c r="D4194" s="2" t="inlineStr">
        <is>
          <t>unverified</t>
        </is>
      </c>
      <c r="E4194" s="2" t="inlineStr">
        <is>
          <t>service_style_store_name (manual review): Training; service-like products 0%</t>
        </is>
      </c>
      <c r="F4194" s="2" t="inlineStr">
        <is>
          <t>woocommerce</t>
        </is>
      </c>
      <c r="G4194" s="2" t="inlineStr">
        <is>
          <t>Icon Training Centre</t>
        </is>
      </c>
      <c r="H4194" s="4" t="n">
        <v>0</v>
      </c>
      <c r="I4194" s="2" t="inlineStr">
        <is>
          <t>2026-10-17T14:10:30Z</t>
        </is>
      </c>
      <c r="J4194" s="2" t="inlineStr">
        <is>
          <t>wayback:cdx</t>
        </is>
      </c>
      <c r="K4194" s="2" t="n"/>
      <c r="L4194" s="2" t="n"/>
      <c r="M4194" s="2" t="n"/>
      <c r="N4194" s="2" t="n"/>
      <c r="O4194" s="2" t="n"/>
      <c r="P4194" s="2" t="n"/>
      <c r="Q4194" s="2" t="n"/>
      <c r="R4194" s="2" t="n"/>
    </row>
    <row r="4195">
      <c r="A4195" s="2" t="inlineStr">
        <is>
          <t>Unverified Candidates</t>
        </is>
      </c>
      <c r="B4195" s="3" t="inlineStr">
        <is>
          <t>https://excellence.qa/</t>
        </is>
      </c>
      <c r="C4195" s="3" t="inlineStr">
        <is>
          <t>https://excellence.qa/</t>
        </is>
      </c>
      <c r="D4195" s="2" t="inlineStr">
        <is>
          <t>unverified</t>
        </is>
      </c>
      <c r="E4195" s="2" t="inlineStr">
        <is>
          <t>service_style_store_name (manual review): Training; service-like products 0%</t>
        </is>
      </c>
      <c r="F4195" s="2" t="inlineStr">
        <is>
          <t>custom/unknown</t>
        </is>
      </c>
      <c r="G4195" s="2" t="inlineStr">
        <is>
          <t>Excellence Training</t>
        </is>
      </c>
      <c r="H4195" s="4" t="n">
        <v>0</v>
      </c>
      <c r="I4195" s="2" t="inlineStr">
        <is>
          <t>2026-10-17T14:11:32Z</t>
        </is>
      </c>
      <c r="J4195" s="2" t="inlineStr">
        <is>
          <t>wayback:cdx</t>
        </is>
      </c>
      <c r="K4195" s="2" t="n"/>
      <c r="L4195" s="2" t="n"/>
      <c r="M4195" s="2" t="n"/>
      <c r="N4195" s="2" t="n"/>
      <c r="O4195" s="2" t="n"/>
      <c r="P4195" s="2" t="n"/>
      <c r="Q4195" s="2" t="n"/>
      <c r="R4195" s="2" t="n"/>
    </row>
    <row r="4196">
      <c r="A4196" s="2" t="inlineStr">
        <is>
          <t>Unverified Candidates</t>
        </is>
      </c>
      <c r="B4196" s="3" t="inlineStr">
        <is>
          <t>https://qst.qa/</t>
        </is>
      </c>
      <c r="C4196" s="3" t="inlineStr">
        <is>
          <t>https://www.qst.qa/</t>
        </is>
      </c>
      <c r="D4196" s="2" t="inlineStr">
        <is>
          <t>unverified</t>
        </is>
      </c>
      <c r="E4196" s="2" t="inlineStr">
        <is>
          <t>service_style_store_name (manual review): Training; service-like products 0%</t>
        </is>
      </c>
      <c r="F4196" s="2" t="inlineStr">
        <is>
          <t>woocommerce</t>
        </is>
      </c>
      <c r="G4196" s="2" t="inlineStr">
        <is>
          <t>QST Training &amp; Consultancy -</t>
        </is>
      </c>
      <c r="H4196" s="4" t="n">
        <v>0</v>
      </c>
      <c r="I4196" s="2" t="inlineStr">
        <is>
          <t>2026-10-17T15:14:15Z</t>
        </is>
      </c>
      <c r="J4196" s="2" t="inlineStr">
        <is>
          <t>wayback:cdx</t>
        </is>
      </c>
      <c r="K4196" s="2" t="n"/>
      <c r="L4196" s="2" t="n"/>
      <c r="M4196" s="2" t="n"/>
      <c r="N4196" s="2" t="n"/>
      <c r="O4196" s="2" t="n"/>
      <c r="P4196" s="2" t="n"/>
      <c r="Q4196" s="2" t="n"/>
      <c r="R4196" s="2" t="n"/>
    </row>
    <row r="4197">
      <c r="A4197" s="2" t="inlineStr">
        <is>
          <t>Unverified Candidates</t>
        </is>
      </c>
      <c r="B4197" s="3" t="inlineStr">
        <is>
          <t>https://xtendtraining.qa/</t>
        </is>
      </c>
      <c r="C4197" s="3" t="inlineStr">
        <is>
          <t>https://xtendtraining.qa/</t>
        </is>
      </c>
      <c r="D4197" s="2" t="inlineStr">
        <is>
          <t>unverified</t>
        </is>
      </c>
      <c r="E4197" s="2" t="inlineStr">
        <is>
          <t>service_style_store_name (manual review): Training; service-like products 0%</t>
        </is>
      </c>
      <c r="F4197" s="2" t="inlineStr">
        <is>
          <t>custom/unknown</t>
        </is>
      </c>
      <c r="G4197" s="2" t="inlineStr">
        <is>
          <t>Energy Sector Training | Industrial Training Solutions</t>
        </is>
      </c>
      <c r="H4197" s="4" t="n">
        <v>0</v>
      </c>
      <c r="I4197" s="2" t="inlineStr">
        <is>
          <t>2026-10-17T15:24:30Z</t>
        </is>
      </c>
      <c r="J4197" s="2" t="inlineStr">
        <is>
          <t>wayback:cdx</t>
        </is>
      </c>
      <c r="K4197" s="2" t="n"/>
      <c r="L4197" s="2" t="n"/>
      <c r="M4197" s="2" t="n"/>
      <c r="N4197" s="2" t="n"/>
      <c r="O4197" s="2" t="n"/>
      <c r="P4197" s="2" t="n"/>
      <c r="Q4197" s="2" t="n"/>
      <c r="R4197" s="2" t="n"/>
    </row>
    <row r="4198">
      <c r="A4198" s="2" t="inlineStr">
        <is>
          <t>Unverified Candidates</t>
        </is>
      </c>
      <c r="B4198" s="3" t="inlineStr">
        <is>
          <t>https://401.com.qa/</t>
        </is>
      </c>
      <c r="C4198" s="3" t="inlineStr">
        <is>
          <t>https://www.401.com.qa/</t>
        </is>
      </c>
      <c r="D4198" s="2" t="inlineStr">
        <is>
          <t>unverified</t>
        </is>
      </c>
      <c r="E4198" s="2" t="inlineStr">
        <is>
          <t>service_style_store_name (manual review): Training; service-like products 0%</t>
        </is>
      </c>
      <c r="F4198" s="2" t="inlineStr">
        <is>
          <t>custom/unknown</t>
        </is>
      </c>
      <c r="G4198" s="2" t="inlineStr">
        <is>
          <t>401 Special Operation Training Center</t>
        </is>
      </c>
      <c r="H4198" s="4" t="n">
        <v>0</v>
      </c>
      <c r="I4198" s="2" t="inlineStr">
        <is>
          <t>2026-10-17T15:30:26Z</t>
        </is>
      </c>
      <c r="J4198" s="2" t="inlineStr">
        <is>
          <t>wayback:cdx</t>
        </is>
      </c>
      <c r="K4198" s="2" t="n"/>
      <c r="L4198" s="2" t="n"/>
      <c r="M4198" s="2" t="n"/>
      <c r="N4198" s="2" t="n"/>
      <c r="O4198" s="2" t="n"/>
      <c r="P4198" s="2" t="n"/>
      <c r="Q4198" s="2" t="n"/>
      <c r="R4198" s="2" t="n"/>
    </row>
    <row r="4199">
      <c r="A4199" s="2" t="inlineStr">
        <is>
          <t>Unverified Candidates</t>
        </is>
      </c>
      <c r="B4199" s="3" t="inlineStr">
        <is>
          <t>https://f45training.com/qa/</t>
        </is>
      </c>
      <c r="C4199" s="3" t="inlineStr">
        <is>
          <t>https://f45training.com/qa/</t>
        </is>
      </c>
      <c r="D4199" s="2" t="inlineStr">
        <is>
          <t>unverified</t>
        </is>
      </c>
      <c r="E4199" s="2" t="inlineStr">
        <is>
          <t>service_style_store_name (manual review): Training; service-like products 0%</t>
        </is>
      </c>
      <c r="F4199" s="2" t="inlineStr">
        <is>
          <t>custom/unknown</t>
        </is>
      </c>
      <c r="G4199" s="2" t="inlineStr">
        <is>
          <t>F45 Training</t>
        </is>
      </c>
      <c r="H4199" s="4" t="n">
        <v>0</v>
      </c>
      <c r="I4199" s="2" t="inlineStr">
        <is>
          <t>2026-10-17T17:13:47Z</t>
        </is>
      </c>
      <c r="J4199" s="2" t="inlineStr">
        <is>
          <t>tranco:probe</t>
        </is>
      </c>
      <c r="K4199" s="2" t="n"/>
      <c r="L4199" s="2" t="n"/>
      <c r="M4199" s="2" t="n"/>
      <c r="N4199" s="2" t="n"/>
      <c r="O4199" s="2" t="n"/>
      <c r="P4199" s="2" t="n"/>
      <c r="Q4199" s="2" t="n"/>
      <c r="R4199" s="2" t="n"/>
    </row>
    <row r="4200">
      <c r="A4200" s="2" t="inlineStr">
        <is>
          <t>Unverified Candidates</t>
        </is>
      </c>
      <c r="B4200" s="3" t="inlineStr">
        <is>
          <t>https://f45training.com/</t>
        </is>
      </c>
      <c r="C4200" s="3" t="inlineStr">
        <is>
          <t>https://f45training.com/</t>
        </is>
      </c>
      <c r="D4200" s="2" t="inlineStr">
        <is>
          <t>unverified</t>
        </is>
      </c>
      <c r="E4200" s="2" t="inlineStr">
        <is>
          <t>service_style_store_name (manual review): Training; service-like products 0%</t>
        </is>
      </c>
      <c r="F4200" s="2" t="inlineStr">
        <is>
          <t>custom/unknown</t>
        </is>
      </c>
      <c r="G4200" s="2" t="inlineStr">
        <is>
          <t>F45 Training</t>
        </is>
      </c>
      <c r="H4200" s="4" t="n">
        <v>0</v>
      </c>
      <c r="I4200" s="2" t="inlineStr">
        <is>
          <t>2026-10-17T17:13:47Z</t>
        </is>
      </c>
      <c r="J4200" s="2" t="inlineStr">
        <is>
          <t>tranco:probe</t>
        </is>
      </c>
      <c r="K4200" s="2" t="n"/>
      <c r="L4200" s="2" t="n"/>
      <c r="M4200" s="2" t="n"/>
      <c r="N4200" s="2" t="n"/>
      <c r="O4200" s="2" t="n"/>
      <c r="P4200" s="2" t="n"/>
      <c r="Q4200" s="2" t="n"/>
      <c r="R4200" s="2" t="n"/>
    </row>
    <row r="4201">
      <c r="A4201" s="2" t="inlineStr">
        <is>
          <t>Unverified Candidates</t>
        </is>
      </c>
      <c r="B4201" s="3" t="inlineStr">
        <is>
          <t>https://toloka.ai/</t>
        </is>
      </c>
      <c r="C4201" s="3" t="inlineStr">
        <is>
          <t>https://toloka.ai/</t>
        </is>
      </c>
      <c r="D4201" s="2" t="inlineStr">
        <is>
          <t>unverified</t>
        </is>
      </c>
      <c r="E4201" s="2" t="inlineStr">
        <is>
          <t>service_style_store_name (manual review): Training; service-like products 0%</t>
        </is>
      </c>
      <c r="F4201" s="2" t="inlineStr">
        <is>
          <t>custom/unknown</t>
        </is>
      </c>
      <c r="G4201" s="2" t="inlineStr">
        <is>
          <t>Toloka ∙ Training data for AI agents and LLMs</t>
        </is>
      </c>
      <c r="H4201" s="4" t="n">
        <v>0</v>
      </c>
      <c r="I4201" s="2" t="inlineStr">
        <is>
          <t>2026-10-17T21:36:58Z</t>
        </is>
      </c>
      <c r="J4201" s="2" t="inlineStr">
        <is>
          <t>tranco:probe</t>
        </is>
      </c>
      <c r="K4201" s="2" t="n"/>
      <c r="L4201" s="2" t="n"/>
      <c r="M4201" s="2" t="n"/>
      <c r="N4201" s="2" t="n"/>
      <c r="O4201" s="2" t="n"/>
      <c r="P4201" s="2" t="n"/>
      <c r="Q4201" s="2" t="n"/>
      <c r="R4201" s="2" t="n"/>
    </row>
    <row r="4202">
      <c r="A4202" s="2" t="inlineStr">
        <is>
          <t>Unverified Candidates</t>
        </is>
      </c>
      <c r="B4202" s="3" t="inlineStr">
        <is>
          <t>https://consulting.qa/</t>
        </is>
      </c>
      <c r="C4202" s="3" t="inlineStr">
        <is>
          <t>https://consulting.qa/</t>
        </is>
      </c>
      <c r="D4202" s="2" t="inlineStr">
        <is>
          <t>unverified</t>
        </is>
      </c>
      <c r="E4202" s="2" t="inlineStr">
        <is>
          <t>service_style_store_name (manual review): consult; service-like products 0%</t>
        </is>
      </c>
      <c r="F4202" s="2" t="inlineStr">
        <is>
          <t>custom/unknown</t>
        </is>
      </c>
      <c r="G4202" s="2" t="inlineStr">
        <is>
          <t>consulting.qa</t>
        </is>
      </c>
      <c r="H4202" s="4" t="n">
        <v>0</v>
      </c>
      <c r="I4202" s="2" t="inlineStr">
        <is>
          <t>2026-10-17T13:51:42Z</t>
        </is>
      </c>
      <c r="J4202" s="2" t="inlineStr">
        <is>
          <t>wayback:cdx</t>
        </is>
      </c>
      <c r="K4202" s="2" t="n"/>
      <c r="L4202" s="2" t="n"/>
      <c r="M4202" s="2" t="n"/>
      <c r="N4202" s="2" t="n"/>
      <c r="O4202" s="2" t="n"/>
      <c r="P4202" s="2" t="n"/>
      <c r="Q4202" s="2" t="n"/>
      <c r="R4202" s="2" t="n"/>
    </row>
    <row r="4203">
      <c r="A4203" s="2" t="inlineStr">
        <is>
          <t>Unverified Candidates</t>
        </is>
      </c>
      <c r="B4203" s="3" t="inlineStr">
        <is>
          <t>https://rafhealthcareconsultancy.com/</t>
        </is>
      </c>
      <c r="C4203" s="3" t="inlineStr">
        <is>
          <t>https://rafhealthcareconsultancy.com/</t>
        </is>
      </c>
      <c r="D4203" s="2" t="inlineStr">
        <is>
          <t>unverified</t>
        </is>
      </c>
      <c r="E4203" s="2" t="inlineStr">
        <is>
          <t>service_style_store_name (manual review): consult; service-like products 0%</t>
        </is>
      </c>
      <c r="F4203" s="2" t="inlineStr">
        <is>
          <t>woocommerce</t>
        </is>
      </c>
      <c r="G4203" s="2" t="inlineStr">
        <is>
          <t>Transforming the healthcare consultancy landscape in Qatar</t>
        </is>
      </c>
      <c r="H4203" s="4" t="n">
        <v>0</v>
      </c>
      <c r="I4203" s="2" t="inlineStr">
        <is>
          <t>2026-10-17T13:56:17Z</t>
        </is>
      </c>
      <c r="J4203" s="2" t="inlineStr">
        <is>
          <t>search:ddg</t>
        </is>
      </c>
      <c r="K4203" s="2" t="n"/>
      <c r="L4203" s="2" t="n"/>
      <c r="M4203" s="2" t="n"/>
      <c r="N4203" s="2" t="n"/>
      <c r="O4203" s="2" t="n"/>
      <c r="P4203" s="2" t="n"/>
      <c r="Q4203" s="2" t="n"/>
      <c r="R4203" s="2" t="n"/>
    </row>
    <row r="4204">
      <c r="A4204" s="2" t="inlineStr">
        <is>
          <t>Unverified Candidates</t>
        </is>
      </c>
      <c r="B4204" s="3" t="inlineStr">
        <is>
          <t>https://krismar-consultancy-qatar.qa/</t>
        </is>
      </c>
      <c r="C4204" s="3" t="inlineStr">
        <is>
          <t>https://krismar-consultancy-qatar.qa/</t>
        </is>
      </c>
      <c r="D4204" s="2" t="inlineStr">
        <is>
          <t>unverified</t>
        </is>
      </c>
      <c r="E4204" s="2" t="inlineStr">
        <is>
          <t>service_style_store_name (manual review): consult; service-like products 0%</t>
        </is>
      </c>
      <c r="F4204" s="2" t="inlineStr">
        <is>
          <t>custom/unknown</t>
        </is>
      </c>
      <c r="G4204" s="2" t="inlineStr">
        <is>
          <t>krismar-consultancy-qatar.qa</t>
        </is>
      </c>
      <c r="H4204" s="4" t="n">
        <v>0</v>
      </c>
      <c r="I4204" s="2" t="inlineStr">
        <is>
          <t>2026-10-17T14:24:01Z</t>
        </is>
      </c>
      <c r="J4204" s="2" t="inlineStr">
        <is>
          <t>wayback:cdx</t>
        </is>
      </c>
      <c r="K4204" s="2" t="n"/>
      <c r="L4204" s="2" t="n"/>
      <c r="M4204" s="2" t="n"/>
      <c r="N4204" s="2" t="n"/>
      <c r="O4204" s="2" t="n"/>
      <c r="P4204" s="2" t="n"/>
      <c r="Q4204" s="2" t="n"/>
      <c r="R4204" s="2" t="n"/>
    </row>
    <row r="4205">
      <c r="A4205" s="2" t="inlineStr">
        <is>
          <t>Unverified Candidates</t>
        </is>
      </c>
      <c r="B4205" s="3" t="inlineStr">
        <is>
          <t>https://perfectconsulting.qa/</t>
        </is>
      </c>
      <c r="C4205" s="3" t="inlineStr">
        <is>
          <t>https://perfectconsulting.qa/</t>
        </is>
      </c>
      <c r="D4205" s="2" t="inlineStr">
        <is>
          <t>unverified</t>
        </is>
      </c>
      <c r="E4205" s="2" t="inlineStr">
        <is>
          <t>service_style_store_name (manual review): consult; service-like products 0%</t>
        </is>
      </c>
      <c r="F4205" s="2" t="inlineStr">
        <is>
          <t>custom/unknown</t>
        </is>
      </c>
      <c r="G4205" s="2" t="inlineStr">
        <is>
          <t>perfectconsulting</t>
        </is>
      </c>
      <c r="H4205" s="4" t="n">
        <v>0</v>
      </c>
      <c r="I4205" s="2" t="inlineStr">
        <is>
          <t>2026-10-17T14:36:50Z</t>
        </is>
      </c>
      <c r="J4205" s="2" t="inlineStr">
        <is>
          <t>wayback:cdx</t>
        </is>
      </c>
      <c r="K4205" s="2" t="n"/>
      <c r="L4205" s="2" t="n"/>
      <c r="M4205" s="2" t="n"/>
      <c r="N4205" s="2" t="n"/>
      <c r="O4205" s="2" t="n"/>
      <c r="P4205" s="2" t="n"/>
      <c r="Q4205" s="2" t="n"/>
      <c r="R4205" s="2" t="n"/>
    </row>
    <row r="4206">
      <c r="A4206" s="2" t="inlineStr">
        <is>
          <t>Unverified Candidates</t>
        </is>
      </c>
      <c r="B4206" s="3" t="inlineStr">
        <is>
          <t>https://guidetohealthcare.qa/</t>
        </is>
      </c>
      <c r="C4206" s="3" t="inlineStr">
        <is>
          <t>https://guidetohealthcare.qa/EN/Pages/default.aspx</t>
        </is>
      </c>
      <c r="D4206" s="2" t="inlineStr">
        <is>
          <t>unverified</t>
        </is>
      </c>
      <c r="E4206" s="2" t="inlineStr">
        <is>
          <t>service_style_store_name (manual review): services; service-like products 0%</t>
        </is>
      </c>
      <c r="F4206" s="2" t="inlineStr">
        <is>
          <t>custom/unknown</t>
        </is>
      </c>
      <c r="G4206" s="2" t="inlineStr">
        <is>
          <t>Guide to Healthcare services in Qatar Home</t>
        </is>
      </c>
      <c r="H4206" s="4" t="n">
        <v>0</v>
      </c>
      <c r="I4206" s="2" t="inlineStr">
        <is>
          <t>2026-10-17T14:39:44Z</t>
        </is>
      </c>
      <c r="J4206" s="2" t="inlineStr">
        <is>
          <t>wayback:cdx</t>
        </is>
      </c>
      <c r="K4206" s="2" t="n"/>
      <c r="L4206" s="2" t="n"/>
      <c r="M4206" s="2" t="n"/>
      <c r="N4206" s="2" t="n"/>
      <c r="O4206" s="2" t="n"/>
      <c r="P4206" s="2" t="n"/>
      <c r="Q4206" s="2" t="n"/>
      <c r="R4206" s="2" t="n"/>
    </row>
    <row r="4207">
      <c r="A4207" s="2" t="inlineStr">
        <is>
          <t>Unverified Candidates</t>
        </is>
      </c>
      <c r="B4207" s="3" t="inlineStr">
        <is>
          <t>https://q3d.qa/</t>
        </is>
      </c>
      <c r="C4207" s="3" t="inlineStr">
        <is>
          <t>https://q3d.qa/</t>
        </is>
      </c>
      <c r="D4207" s="2" t="inlineStr">
        <is>
          <t>unverified</t>
        </is>
      </c>
      <c r="E4207" s="2" t="inlineStr">
        <is>
          <t>service_style_store_name (manual review): services; service-like products 0%</t>
        </is>
      </c>
      <c r="F4207" s="2" t="inlineStr">
        <is>
          <t>woocommerce</t>
        </is>
      </c>
      <c r="G4207" s="2" t="inlineStr">
        <is>
          <t>3d Printing services Qatar, 3D-Design, 3D Scanning, 3D Maquettes, 3D-Printing, m</t>
        </is>
      </c>
      <c r="H4207" s="4" t="n">
        <v>0</v>
      </c>
      <c r="I4207" s="2" t="inlineStr">
        <is>
          <t>2026-10-17T14:41:11Z</t>
        </is>
      </c>
      <c r="J4207" s="2" t="inlineStr">
        <is>
          <t>wayback:cdx</t>
        </is>
      </c>
      <c r="K4207" s="2" t="n"/>
      <c r="L4207" s="2" t="n"/>
      <c r="M4207" s="2" t="n"/>
      <c r="N4207" s="2" t="n"/>
      <c r="O4207" s="2" t="n"/>
      <c r="P4207" s="2" t="n"/>
      <c r="Q4207" s="2" t="n"/>
      <c r="R4207" s="2" t="n"/>
    </row>
    <row r="4208">
      <c r="A4208" s="2" t="inlineStr">
        <is>
          <t>Unverified Candidates</t>
        </is>
      </c>
      <c r="B4208" s="3" t="inlineStr">
        <is>
          <t>https://teamsparkles.qa/</t>
        </is>
      </c>
      <c r="C4208" s="3" t="inlineStr">
        <is>
          <t>https://teamsparkles.qa/</t>
        </is>
      </c>
      <c r="D4208" s="2" t="inlineStr">
        <is>
          <t>unverified</t>
        </is>
      </c>
      <c r="E4208" s="2" t="inlineStr">
        <is>
          <t>service_style_store_name (manual review): services; service-like products 0%</t>
        </is>
      </c>
      <c r="F4208" s="2" t="inlineStr">
        <is>
          <t>custom/unknown</t>
        </is>
      </c>
      <c r="G4208" s="2" t="inlineStr">
        <is>
          <t>Best Maid services in Qatar</t>
        </is>
      </c>
      <c r="H4208" s="4" t="n">
        <v>0</v>
      </c>
      <c r="I4208" s="2" t="inlineStr">
        <is>
          <t>2026-10-17T15:10:35Z</t>
        </is>
      </c>
      <c r="J4208" s="2" t="inlineStr">
        <is>
          <t>wayback:cdx</t>
        </is>
      </c>
      <c r="K4208" s="2" t="n"/>
      <c r="L4208" s="2" t="n"/>
      <c r="M4208" s="2" t="n"/>
      <c r="N4208" s="2" t="n"/>
      <c r="O4208" s="2" t="n"/>
      <c r="P4208" s="2" t="n"/>
      <c r="Q4208" s="2" t="n"/>
      <c r="R4208" s="2" t="n"/>
    </row>
    <row r="4209">
      <c r="A4209" s="2" t="inlineStr">
        <is>
          <t>Unverified Candidates</t>
        </is>
      </c>
      <c r="B4209" s="3" t="inlineStr">
        <is>
          <t>https://soqotra.qa/</t>
        </is>
      </c>
      <c r="C4209" s="3" t="inlineStr">
        <is>
          <t>https://soqotra.qa/</t>
        </is>
      </c>
      <c r="D4209" s="2" t="inlineStr">
        <is>
          <t>unverified</t>
        </is>
      </c>
      <c r="E4209" s="2" t="inlineStr">
        <is>
          <t>service_style_store_name (manual review): services; service-like products 0%</t>
        </is>
      </c>
      <c r="F4209" s="2" t="inlineStr">
        <is>
          <t>custom/unknown</t>
        </is>
      </c>
      <c r="G4209" s="2" t="inlineStr">
        <is>
          <t>Soqotra logistics and services</t>
        </is>
      </c>
      <c r="H4209" s="4" t="n">
        <v>0</v>
      </c>
      <c r="I4209" s="2" t="inlineStr">
        <is>
          <t>2026-10-17T15:31:26Z</t>
        </is>
      </c>
      <c r="J4209" s="2" t="inlineStr">
        <is>
          <t>wayback:cdx</t>
        </is>
      </c>
      <c r="K4209" s="2" t="n"/>
      <c r="L4209" s="2" t="n"/>
      <c r="M4209" s="2" t="n"/>
      <c r="N4209" s="2" t="n"/>
      <c r="O4209" s="2" t="n"/>
      <c r="P4209" s="2" t="n"/>
      <c r="Q4209" s="2" t="n"/>
      <c r="R4209" s="2" t="n"/>
    </row>
    <row r="4210">
      <c r="A4210" s="2" t="inlineStr">
        <is>
          <t>Unverified Candidates</t>
        </is>
      </c>
      <c r="B4210" s="3" t="inlineStr">
        <is>
          <t>https://estidama.qa/</t>
        </is>
      </c>
      <c r="C4210" s="3" t="inlineStr">
        <is>
          <t>https://estidama.qa/</t>
        </is>
      </c>
      <c r="D4210" s="2" t="inlineStr">
        <is>
          <t>unverified</t>
        </is>
      </c>
      <c r="E4210" s="2" t="inlineStr">
        <is>
          <t>service_style_store_name (manual review): training; service-like products 0%</t>
        </is>
      </c>
      <c r="F4210" s="2" t="inlineStr">
        <is>
          <t>woocommerce</t>
        </is>
      </c>
      <c r="G4210" s="2" t="inlineStr">
        <is>
          <t>Estidama for professional training</t>
        </is>
      </c>
      <c r="H4210" s="4" t="n">
        <v>0</v>
      </c>
      <c r="I4210" s="2" t="inlineStr">
        <is>
          <t>2026-10-17T14:10:07Z</t>
        </is>
      </c>
      <c r="J4210" s="2" t="inlineStr">
        <is>
          <t>wayback:cdx</t>
        </is>
      </c>
      <c r="K4210" s="2" t="n"/>
      <c r="L4210" s="2" t="n"/>
      <c r="M4210" s="2" t="n"/>
      <c r="N4210" s="2" t="n"/>
      <c r="O4210" s="2" t="n"/>
      <c r="P4210" s="2" t="n"/>
      <c r="Q4210" s="2" t="n"/>
      <c r="R4210" s="2" t="n"/>
    </row>
    <row r="4211">
      <c r="A4211" s="2" t="inlineStr">
        <is>
          <t>Unverified Candidates</t>
        </is>
      </c>
      <c r="B4211" s="3" t="inlineStr">
        <is>
          <t>https://agmaar.qa/</t>
        </is>
      </c>
      <c r="C4211" s="3" t="inlineStr">
        <is>
          <t>https://agmaar.qa/</t>
        </is>
      </c>
      <c r="D4211" s="2" t="inlineStr">
        <is>
          <t>unverified</t>
        </is>
      </c>
      <c r="E4211" s="2" t="inlineStr">
        <is>
          <t>service_style_store_name (manual review): تدريب; service-like products 35%</t>
        </is>
      </c>
      <c r="F4211" s="2" t="inlineStr">
        <is>
          <t>woocommerce</t>
        </is>
      </c>
      <c r="G4211" s="2" t="inlineStr">
        <is>
          <t>شركة أقمار | استشارات - تقنية - تدريب</t>
        </is>
      </c>
      <c r="H4211" s="4" t="n">
        <v>0</v>
      </c>
      <c r="I4211" s="2" t="inlineStr">
        <is>
          <t>2026-10-17T13:03:33Z</t>
        </is>
      </c>
      <c r="J4211" s="2" t="inlineStr">
        <is>
          <t>wayback:cdx</t>
        </is>
      </c>
      <c r="K4211" s="2" t="n"/>
      <c r="L4211" s="2" t="n"/>
      <c r="M4211" s="2" t="n"/>
      <c r="N4211" s="2" t="n"/>
      <c r="O4211" s="2" t="n"/>
      <c r="P4211" s="2" t="n"/>
      <c r="Q4211" s="2" t="n"/>
      <c r="R4211" s="2" t="n"/>
    </row>
    <row r="4212">
      <c r="A4212" s="2" t="inlineStr">
        <is>
          <t>Unverified Candidates</t>
        </is>
      </c>
      <c r="B4212" s="3" t="inlineStr">
        <is>
          <t>https://onlineservices.qa/</t>
        </is>
      </c>
      <c r="C4212" s="3" t="inlineStr">
        <is>
          <t>https://onlineservices.qa/</t>
        </is>
      </c>
      <c r="D4212" s="2" t="inlineStr">
        <is>
          <t>unverified</t>
        </is>
      </c>
      <c r="E4212" s="2" t="inlineStr">
        <is>
          <t>service_style_store_name (manual review): خدمات; service-like products 0%</t>
        </is>
      </c>
      <c r="F4212" s="2" t="inlineStr">
        <is>
          <t>woocommerce</t>
        </is>
      </c>
      <c r="G4212" s="2" t="inlineStr">
        <is>
          <t>خدمات أونلاين</t>
        </is>
      </c>
      <c r="H4212" s="4" t="n">
        <v>0</v>
      </c>
      <c r="I4212" s="2" t="inlineStr">
        <is>
          <t>2026-10-17T14:38:43Z</t>
        </is>
      </c>
      <c r="J4212" s="2" t="inlineStr">
        <is>
          <t>wayback:cdx</t>
        </is>
      </c>
      <c r="K4212" s="2" t="n"/>
      <c r="L4212" s="2" t="n"/>
      <c r="M4212" s="2" t="n"/>
      <c r="N4212" s="2" t="n"/>
      <c r="O4212" s="2" t="n"/>
      <c r="P4212" s="2" t="n"/>
      <c r="Q4212" s="2" t="n"/>
      <c r="R4212" s="2" t="n"/>
    </row>
    <row r="4213">
      <c r="A4213" s="2" t="inlineStr">
        <is>
          <t>Unverified Candidates</t>
        </is>
      </c>
      <c r="B4213" s="3" t="inlineStr">
        <is>
          <t>https://hood-hood.com/</t>
        </is>
      </c>
      <c r="C4213" s="3" t="inlineStr">
        <is>
          <t>https://hood-hood.com/</t>
        </is>
      </c>
      <c r="D4213" s="2" t="inlineStr">
        <is>
          <t>unverified</t>
        </is>
      </c>
      <c r="E4213" s="2" t="inlineStr">
        <is>
          <t>service_style_store_name (manual review): خدمات; service-like products 0%</t>
        </is>
      </c>
      <c r="F4213" s="2" t="inlineStr">
        <is>
          <t>custom/unknown</t>
        </is>
      </c>
      <c r="G4213" s="2" t="inlineStr">
        <is>
          <t>هود هود لخدمات التوصيل</t>
        </is>
      </c>
      <c r="H4213" s="4" t="n">
        <v>0</v>
      </c>
      <c r="I4213" s="2" t="inlineStr">
        <is>
          <t>2026-10-17T14:46:22Z</t>
        </is>
      </c>
      <c r="J4213" s="2" t="inlineStr">
        <is>
          <t>search:ddg</t>
        </is>
      </c>
      <c r="K4213" s="2" t="n"/>
      <c r="L4213" s="2" t="n"/>
      <c r="M4213" s="2" t="n"/>
      <c r="N4213" s="2" t="n"/>
      <c r="O4213" s="2" t="n"/>
      <c r="P4213" s="2" t="n"/>
      <c r="Q4213" s="2" t="n"/>
      <c r="R4213" s="2" t="n"/>
    </row>
    <row r="4214">
      <c r="A4214" s="2" t="inlineStr">
        <is>
          <t>Unverified Candidates</t>
        </is>
      </c>
      <c r="B4214" s="3" t="inlineStr">
        <is>
          <t>https://wolfcar.qa/</t>
        </is>
      </c>
      <c r="C4214" s="3" t="inlineStr">
        <is>
          <t>https://wolfcar.qa/ar</t>
        </is>
      </c>
      <c r="D4214" s="2" t="inlineStr">
        <is>
          <t>unverified</t>
        </is>
      </c>
      <c r="E4214" s="2" t="inlineStr">
        <is>
          <t>service_style_store_name (manual review): خدمات; service-like products 0%</t>
        </is>
      </c>
      <c r="F4214" s="2" t="inlineStr">
        <is>
          <t>custom/unknown</t>
        </is>
      </c>
      <c r="G4214" s="2" t="inlineStr">
        <is>
          <t>وولف كار لخدمات السيارات</t>
        </is>
      </c>
      <c r="H4214" s="4" t="n">
        <v>0</v>
      </c>
      <c r="I4214" s="2" t="inlineStr">
        <is>
          <t>2026-10-17T16:10:47Z</t>
        </is>
      </c>
      <c r="J4214" s="2" t="inlineStr">
        <is>
          <t>search:ddg</t>
        </is>
      </c>
      <c r="K4214" s="2" t="n"/>
      <c r="L4214" s="2" t="n"/>
      <c r="M4214" s="2" t="n"/>
      <c r="N4214" s="2" t="n"/>
      <c r="O4214" s="2" t="n"/>
      <c r="P4214" s="2" t="n"/>
      <c r="Q4214" s="2" t="n"/>
      <c r="R4214" s="2" t="n"/>
    </row>
    <row r="4215">
      <c r="A4215" s="2" t="inlineStr">
        <is>
          <t>Unverified Candidates</t>
        </is>
      </c>
      <c r="B4215" s="3" t="inlineStr">
        <is>
          <t>https://ammancity.gov.jo/</t>
        </is>
      </c>
      <c r="C4215" s="3" t="inlineStr">
        <is>
          <t>https://ammancity.gov.jo/ar/gameservices/eservices.aspx</t>
        </is>
      </c>
      <c r="D4215" s="2" t="inlineStr">
        <is>
          <t>unverified</t>
        </is>
      </c>
      <c r="E4215" s="2" t="inlineStr">
        <is>
          <t>service_style_store_name (manual review): خدمات; service-like products 0%</t>
        </is>
      </c>
      <c r="F4215" s="2" t="inlineStr">
        <is>
          <t>custom/unknown</t>
        </is>
      </c>
      <c r="G4215" s="2" t="inlineStr">
        <is>
          <t>بوابة الخدمات الالكترونية</t>
        </is>
      </c>
      <c r="H4215" s="4" t="n">
        <v>0</v>
      </c>
      <c r="I4215" s="2" t="inlineStr">
        <is>
          <t>2026-10-17T21:54:41Z</t>
        </is>
      </c>
      <c r="J4215" s="2" t="inlineStr">
        <is>
          <t>tranco:probe</t>
        </is>
      </c>
      <c r="K4215" s="2" t="n"/>
      <c r="L4215" s="2" t="n"/>
      <c r="M4215" s="2" t="n"/>
      <c r="N4215" s="2" t="n"/>
      <c r="O4215" s="2" t="n"/>
      <c r="P4215" s="2" t="n"/>
      <c r="Q4215" s="2" t="n"/>
      <c r="R4215" s="2" t="n"/>
    </row>
    <row r="4216">
      <c r="A4216" s="2" t="inlineStr">
        <is>
          <t>Unverified Candidates</t>
        </is>
      </c>
      <c r="B4216" s="3" t="inlineStr">
        <is>
          <t>https://www.mawared.com.qa/</t>
        </is>
      </c>
      <c r="C4216" s="3" t="inlineStr">
        <is>
          <t>https://mawared.com.qa/</t>
        </is>
      </c>
      <c r="D4216" s="2" t="inlineStr">
        <is>
          <t>unverified</t>
        </is>
      </c>
      <c r="E4216" s="2" t="inlineStr">
        <is>
          <t>service_style_store_name (manual review): للاستشارات; service-like products 0%</t>
        </is>
      </c>
      <c r="F4216" s="2" t="inlineStr">
        <is>
          <t>custom/unknown</t>
        </is>
      </c>
      <c r="G4216" s="2" t="inlineStr">
        <is>
          <t>مركز موارد للاستشارات الإدارية والتدريب</t>
        </is>
      </c>
      <c r="H4216" s="4" t="n">
        <v>0</v>
      </c>
      <c r="I4216" s="2" t="inlineStr">
        <is>
          <t>2026-10-17T12:39:59Z</t>
        </is>
      </c>
      <c r="J4216" s="2" t="inlineStr">
        <is>
          <t>crtsh</t>
        </is>
      </c>
      <c r="K4216" s="2" t="n"/>
      <c r="L4216" s="2" t="n"/>
      <c r="M4216" s="2" t="n"/>
      <c r="N4216" s="2" t="n"/>
      <c r="O4216" s="2" t="n"/>
      <c r="P4216" s="2" t="n"/>
      <c r="Q4216" s="2" t="n"/>
      <c r="R4216" s="2" t="n"/>
    </row>
    <row r="4217">
      <c r="A4217" s="2" t="inlineStr">
        <is>
          <t>Unverified Candidates</t>
        </is>
      </c>
      <c r="B4217" s="3" t="inlineStr">
        <is>
          <t>https://aafaq.qa/</t>
        </is>
      </c>
      <c r="C4217" s="3" t="inlineStr">
        <is>
          <t>https://aafaq.qa/</t>
        </is>
      </c>
      <c r="D4217" s="2" t="inlineStr">
        <is>
          <t>unverified</t>
        </is>
      </c>
      <c r="E4217" s="2" t="inlineStr">
        <is>
          <t>service_style_store_name (manual review): للاستشارات; service-like products 0%</t>
        </is>
      </c>
      <c r="F4217" s="2" t="inlineStr">
        <is>
          <t>custom/unknown</t>
        </is>
      </c>
      <c r="G4217" s="2" t="inlineStr">
        <is>
          <t>آفاق الإبداع للاستشارات وتنظيم المؤتمرات</t>
        </is>
      </c>
      <c r="H4217" s="4" t="n">
        <v>0</v>
      </c>
      <c r="I4217" s="2" t="inlineStr">
        <is>
          <t>2026-10-17T13:00:25Z</t>
        </is>
      </c>
      <c r="J4217" s="2" t="inlineStr">
        <is>
          <t>wayback:cdx</t>
        </is>
      </c>
      <c r="K4217" s="2" t="n"/>
      <c r="L4217" s="2" t="n"/>
      <c r="M4217" s="2" t="n"/>
      <c r="N4217" s="2" t="n"/>
      <c r="O4217" s="2" t="n"/>
      <c r="P4217" s="2" t="n"/>
      <c r="Q4217" s="2" t="n"/>
      <c r="R4217" s="2" t="n"/>
    </row>
    <row r="4218">
      <c r="A4218" s="2" t="inlineStr">
        <is>
          <t>Unverified Candidates</t>
        </is>
      </c>
      <c r="B4218" s="3" t="inlineStr">
        <is>
          <t>https://acec.qa/</t>
        </is>
      </c>
      <c r="C4218" s="3" t="inlineStr">
        <is>
          <t>https://acec.qa/ar</t>
        </is>
      </c>
      <c r="D4218" s="2" t="inlineStr">
        <is>
          <t>unverified</t>
        </is>
      </c>
      <c r="E4218" s="2" t="inlineStr">
        <is>
          <t>service_style_store_name (manual review): للاستشارات; service-like products 0%</t>
        </is>
      </c>
      <c r="F4218" s="2" t="inlineStr">
        <is>
          <t>custom/unknown</t>
        </is>
      </c>
      <c r="G4218" s="2" t="inlineStr">
        <is>
          <t>المركز الأفريقي للاستشارات الهندسية</t>
        </is>
      </c>
      <c r="H4218" s="4" t="n">
        <v>0</v>
      </c>
      <c r="I4218" s="2" t="inlineStr">
        <is>
          <t>2026-10-17T13:00:55Z</t>
        </is>
      </c>
      <c r="J4218" s="2" t="inlineStr">
        <is>
          <t>wayback:cdx</t>
        </is>
      </c>
      <c r="K4218" s="2" t="n"/>
      <c r="L4218" s="2" t="n"/>
      <c r="M4218" s="2" t="n"/>
      <c r="N4218" s="2" t="n"/>
      <c r="O4218" s="2" t="n"/>
      <c r="P4218" s="2" t="n"/>
      <c r="Q4218" s="2" t="n"/>
      <c r="R4218" s="2" t="n"/>
    </row>
    <row r="4219">
      <c r="A4219" s="2" t="inlineStr">
        <is>
          <t>Unverified Candidates</t>
        </is>
      </c>
      <c r="B4219" s="3" t="inlineStr">
        <is>
          <t>https://alnahdah.qa/</t>
        </is>
      </c>
      <c r="C4219" s="3" t="inlineStr">
        <is>
          <t>https://alnahdah.qa/</t>
        </is>
      </c>
      <c r="D4219" s="2" t="inlineStr">
        <is>
          <t>unverified</t>
        </is>
      </c>
      <c r="E4219" s="2" t="inlineStr">
        <is>
          <t>service_style_store_name (manual review): للاستشارات; service-like products 0%</t>
        </is>
      </c>
      <c r="F4219" s="2" t="inlineStr">
        <is>
          <t>custom/unknown</t>
        </is>
      </c>
      <c r="G4219" s="2" t="inlineStr">
        <is>
          <t>النهضة للاستشارات الهندسية</t>
        </is>
      </c>
      <c r="H4219" s="4" t="n">
        <v>0</v>
      </c>
      <c r="I4219" s="2" t="inlineStr">
        <is>
          <t>2026-10-17T13:50:26Z</t>
        </is>
      </c>
      <c r="J4219" s="2" t="inlineStr">
        <is>
          <t>wayback:cdx</t>
        </is>
      </c>
      <c r="K4219" s="2" t="n"/>
      <c r="L4219" s="2" t="n"/>
      <c r="M4219" s="2" t="n"/>
      <c r="N4219" s="2" t="n"/>
      <c r="O4219" s="2" t="n"/>
      <c r="P4219" s="2" t="n"/>
      <c r="Q4219" s="2" t="n"/>
      <c r="R4219" s="2" t="n"/>
    </row>
    <row r="4220">
      <c r="A4220" s="2" t="inlineStr">
        <is>
          <t>Unverified Candidates</t>
        </is>
      </c>
      <c r="B4220" s="3" t="inlineStr">
        <is>
          <t>https://ka.com.qa/</t>
        </is>
      </c>
      <c r="C4220" s="3" t="inlineStr">
        <is>
          <t>https://ka.com.qa/</t>
        </is>
      </c>
      <c r="D4220" s="2" t="inlineStr">
        <is>
          <t>unverified</t>
        </is>
      </c>
      <c r="E4220" s="2" t="inlineStr">
        <is>
          <t>service_style_store_name (manual review): للتدريب; service-like products 0%</t>
        </is>
      </c>
      <c r="F4220" s="2" t="inlineStr">
        <is>
          <t>custom/unknown</t>
        </is>
      </c>
      <c r="G4220" s="2" t="inlineStr">
        <is>
          <t>مركز الخليج الرائد للتدريب الإداري</t>
        </is>
      </c>
      <c r="H4220" s="4" t="n">
        <v>0</v>
      </c>
      <c r="I4220" s="2" t="inlineStr">
        <is>
          <t>2026-10-17T12:40:19Z</t>
        </is>
      </c>
      <c r="J4220" s="2" t="inlineStr">
        <is>
          <t>crtsh</t>
        </is>
      </c>
      <c r="K4220" s="2" t="n"/>
      <c r="L4220" s="2" t="n"/>
      <c r="M4220" s="2" t="n"/>
      <c r="N4220" s="2" t="n"/>
      <c r="O4220" s="2" t="n"/>
      <c r="P4220" s="2" t="n"/>
      <c r="Q4220" s="2" t="n"/>
      <c r="R4220" s="2" t="n"/>
    </row>
    <row r="4221">
      <c r="A4221" s="2" t="inlineStr">
        <is>
          <t>Unverified Candidates</t>
        </is>
      </c>
      <c r="B4221" s="3" t="inlineStr">
        <is>
          <t>https://alkaabilaw.qa/</t>
        </is>
      </c>
      <c r="C4221" s="3" t="inlineStr">
        <is>
          <t>https://alkaabilaw.qa/</t>
        </is>
      </c>
      <c r="D4221" s="2" t="inlineStr">
        <is>
          <t>unverified</t>
        </is>
      </c>
      <c r="E4221" s="2" t="inlineStr">
        <is>
          <t>service_style_store_name (manual review): مكتب; service-like products 0%</t>
        </is>
      </c>
      <c r="F4221" s="2" t="inlineStr">
        <is>
          <t>custom/unknown</t>
        </is>
      </c>
      <c r="G4221" s="2" t="inlineStr">
        <is>
          <t>مكتب الدكتور محمد الكعبي</t>
        </is>
      </c>
      <c r="H4221" s="4" t="n">
        <v>0</v>
      </c>
      <c r="I4221" s="2" t="inlineStr">
        <is>
          <t>2026-10-17T13:48:59Z</t>
        </is>
      </c>
      <c r="J4221" s="2" t="inlineStr">
        <is>
          <t>wayback:cdx</t>
        </is>
      </c>
      <c r="K4221" s="2" t="n"/>
      <c r="L4221" s="2" t="n"/>
      <c r="M4221" s="2" t="n"/>
      <c r="N4221" s="2" t="n"/>
      <c r="O4221" s="2" t="n"/>
      <c r="P4221" s="2" t="n"/>
      <c r="Q4221" s="2" t="n"/>
      <c r="R4221" s="2" t="n"/>
    </row>
    <row r="4222">
      <c r="A4222" s="2" t="inlineStr">
        <is>
          <t>Unverified Candidates</t>
        </is>
      </c>
      <c r="B4222" s="3" t="inlineStr">
        <is>
          <t>https://fatora.io/</t>
        </is>
      </c>
      <c r="C4222" s="3" t="inlineStr">
        <is>
          <t>https://fatora.io/ar/</t>
        </is>
      </c>
      <c r="D4222" s="2" t="inlineStr">
        <is>
          <t>unverified</t>
        </is>
      </c>
      <c r="E4222" s="2" t="inlineStr">
        <is>
          <t>service_style_store_name (manual review): منصة; service-like products 0%</t>
        </is>
      </c>
      <c r="F4222" s="2" t="inlineStr">
        <is>
          <t>custom/unknown</t>
        </is>
      </c>
      <c r="G4222" s="2" t="inlineStr">
        <is>
          <t>فاتورة | منصة التجارة الالكترونية و الدفع اون لاين</t>
        </is>
      </c>
      <c r="H4222" s="4" t="n">
        <v>0</v>
      </c>
      <c r="I4222" s="2" t="inlineStr">
        <is>
          <t>2026-10-17T13:42:03Z</t>
        </is>
      </c>
      <c r="J4222" s="2" t="inlineStr">
        <is>
          <t>search:ddg</t>
        </is>
      </c>
      <c r="K4222" s="2" t="n"/>
      <c r="L4222" s="2" t="n"/>
      <c r="M4222" s="2" t="n"/>
      <c r="N4222" s="2" t="n"/>
      <c r="O4222" s="2" t="n"/>
      <c r="P4222" s="2" t="n"/>
      <c r="Q4222" s="2" t="n"/>
      <c r="R4222" s="2" t="n"/>
    </row>
    <row r="4223">
      <c r="A4223" s="2" t="inlineStr">
        <is>
          <t>Unverified Candidates</t>
        </is>
      </c>
      <c r="B4223" s="3" t="inlineStr">
        <is>
          <t>https://arabe.qa/</t>
        </is>
      </c>
      <c r="C4223" s="3" t="inlineStr">
        <is>
          <t>https://arabe.qa/</t>
        </is>
      </c>
      <c r="D4223" s="2" t="inlineStr">
        <is>
          <t>unverified</t>
        </is>
      </c>
      <c r="E4223" s="2" t="inlineStr">
        <is>
          <t>service_style_store_name (manual review): منصة; service-like products 0%</t>
        </is>
      </c>
      <c r="F4223" s="2" t="inlineStr">
        <is>
          <t>custom/unknown</t>
        </is>
      </c>
      <c r="G4223" s="2" t="inlineStr">
        <is>
          <t>منصة عربيّ</t>
        </is>
      </c>
      <c r="H4223" s="4" t="n">
        <v>0</v>
      </c>
      <c r="I4223" s="2" t="inlineStr">
        <is>
          <t>2026-10-17T13:54:21Z</t>
        </is>
      </c>
      <c r="J4223" s="2" t="inlineStr">
        <is>
          <t>wayback:cdx</t>
        </is>
      </c>
      <c r="K4223" s="2" t="n"/>
      <c r="L4223" s="2" t="n"/>
      <c r="M4223" s="2" t="n"/>
      <c r="N4223" s="2" t="n"/>
      <c r="O4223" s="2" t="n"/>
      <c r="P4223" s="2" t="n"/>
      <c r="Q4223" s="2" t="n"/>
      <c r="R4223" s="2" t="n"/>
    </row>
    <row r="4224">
      <c r="A4224" s="2" t="inlineStr">
        <is>
          <t>Unverified Candidates</t>
        </is>
      </c>
      <c r="B4224" s="3" t="inlineStr">
        <is>
          <t>https://nabeeh.qa/</t>
        </is>
      </c>
      <c r="C4224" s="3" t="inlineStr">
        <is>
          <t>https://nabeeh.qa/</t>
        </is>
      </c>
      <c r="D4224" s="2" t="inlineStr">
        <is>
          <t>unverified</t>
        </is>
      </c>
      <c r="E4224" s="2" t="inlineStr">
        <is>
          <t>service_style_store_name (manual review): منصة; service-like products 0%</t>
        </is>
      </c>
      <c r="F4224" s="2" t="inlineStr">
        <is>
          <t>custom/unknown</t>
        </is>
      </c>
      <c r="G4224" s="2" t="inlineStr">
        <is>
          <t>منصة نبيه</t>
        </is>
      </c>
      <c r="H4224" s="4" t="n">
        <v>0</v>
      </c>
      <c r="I4224" s="2" t="inlineStr">
        <is>
          <t>2026-10-17T14:26:31Z</t>
        </is>
      </c>
      <c r="J4224" s="2" t="inlineStr">
        <is>
          <t>wayback:cdx</t>
        </is>
      </c>
      <c r="K4224" s="2" t="n"/>
      <c r="L4224" s="2" t="n"/>
      <c r="M4224" s="2" t="n"/>
      <c r="N4224" s="2" t="n"/>
      <c r="O4224" s="2" t="n"/>
      <c r="P4224" s="2" t="n"/>
      <c r="Q4224" s="2" t="n"/>
      <c r="R4224" s="2" t="n"/>
    </row>
    <row r="4225">
      <c r="A4225" s="2" t="inlineStr">
        <is>
          <t>Unverified Candidates</t>
        </is>
      </c>
      <c r="B4225" s="3" t="inlineStr">
        <is>
          <t>https://print.com.qa/</t>
        </is>
      </c>
      <c r="C4225" s="3" t="inlineStr">
        <is>
          <t>https://print.com.qa/</t>
        </is>
      </c>
      <c r="D4225" s="2" t="inlineStr">
        <is>
          <t>unverified</t>
        </is>
      </c>
      <c r="E4225" s="2" t="inlineStr">
        <is>
          <t>service_style_store_name (manual review): منصة; service-like products 0%</t>
        </is>
      </c>
      <c r="F4225" s="2" t="inlineStr">
        <is>
          <t>custom/unknown</t>
        </is>
      </c>
      <c r="G4225" s="2" t="inlineStr">
        <is>
          <t>Print Platform Qatar, Online Printing and Delivery منصة برنت قطر</t>
        </is>
      </c>
      <c r="H4225" s="4" t="n">
        <v>0</v>
      </c>
      <c r="I4225" s="2" t="inlineStr">
        <is>
          <t>2026-10-17T15:53:26Z</t>
        </is>
      </c>
      <c r="J4225" s="2" t="inlineStr">
        <is>
          <t>wayback:cdx</t>
        </is>
      </c>
      <c r="K4225" s="2" t="n"/>
      <c r="L4225" s="2" t="n"/>
      <c r="M4225" s="2" t="n"/>
      <c r="N4225" s="2" t="n"/>
      <c r="O4225" s="2" t="n"/>
      <c r="P4225" s="2" t="n"/>
      <c r="Q4225" s="2" t="n"/>
      <c r="R4225" s="2" t="n"/>
    </row>
    <row r="4226">
      <c r="A4226" s="2" t="inlineStr">
        <is>
          <t>Unverified Candidates</t>
        </is>
      </c>
      <c r="B4226" s="3" t="inlineStr">
        <is>
          <t>https://clement.qa/</t>
        </is>
      </c>
      <c r="C4226" s="3" t="inlineStr">
        <is>
          <t>https://clement.qa/</t>
        </is>
      </c>
      <c r="D4226" s="2" t="inlineStr">
        <is>
          <t>unverified</t>
        </is>
      </c>
      <c r="E4226" s="2" t="inlineStr">
        <is>
          <t>verification_timeout</t>
        </is>
      </c>
      <c r="F4226" s="2" t="n"/>
      <c r="G4226" s="2" t="n"/>
      <c r="H4226" s="2" t="n"/>
      <c r="I4226" s="2" t="inlineStr">
        <is>
          <t>2026-10-17T13:52:15Z</t>
        </is>
      </c>
      <c r="J4226" s="2" t="inlineStr">
        <is>
          <t>wayback:cdx</t>
        </is>
      </c>
      <c r="K4226" s="2" t="n"/>
      <c r="L4226" s="2" t="n"/>
      <c r="M4226" s="2" t="n"/>
      <c r="N4226" s="2" t="n"/>
      <c r="O4226" s="2" t="n"/>
      <c r="P4226" s="2" t="n"/>
      <c r="Q4226" s="2" t="n"/>
      <c r="R4226" s="2" t="n"/>
    </row>
    <row r="4227">
      <c r="A4227" s="2" t="inlineStr">
        <is>
          <t>Unverified Candidates</t>
        </is>
      </c>
      <c r="B4227" s="3" t="inlineStr">
        <is>
          <t>https://www.triveniworld.com/en-qa/</t>
        </is>
      </c>
      <c r="C4227" s="3" t="inlineStr">
        <is>
          <t>https://www.triveniworld.com/en-qa/</t>
        </is>
      </c>
      <c r="D4227" s="2" t="inlineStr">
        <is>
          <t>unverified</t>
        </is>
      </c>
      <c r="E4227" s="2" t="inlineStr">
        <is>
          <t>verification_timeout</t>
        </is>
      </c>
      <c r="F4227" s="2" t="n"/>
      <c r="G4227" s="2" t="n"/>
      <c r="H4227" s="2" t="n"/>
      <c r="I4227" s="2" t="inlineStr">
        <is>
          <t>2026-10-17T14:01:38Z</t>
        </is>
      </c>
      <c r="J4227" s="2" t="inlineStr">
        <is>
          <t>tranco:probe</t>
        </is>
      </c>
      <c r="K4227" s="2" t="n"/>
      <c r="L4227" s="2" t="n"/>
      <c r="M4227" s="2" t="n"/>
      <c r="N4227" s="2" t="n"/>
      <c r="O4227" s="2" t="n"/>
      <c r="P4227" s="2" t="n"/>
      <c r="Q4227" s="2" t="n"/>
      <c r="R4227" s="2" t="n"/>
    </row>
    <row r="4228">
      <c r="A4228" s="2" t="inlineStr">
        <is>
          <t>Unverified Candidates</t>
        </is>
      </c>
      <c r="B4228" s="3" t="inlineStr">
        <is>
          <t>https://fadhajewels.com/</t>
        </is>
      </c>
      <c r="C4228" s="3" t="inlineStr">
        <is>
          <t>https://fadhajewels.com/</t>
        </is>
      </c>
      <c r="D4228" s="2" t="inlineStr">
        <is>
          <t>unverified</t>
        </is>
      </c>
      <c r="E4228" s="2" t="inlineStr">
        <is>
          <t>verification_timeout</t>
        </is>
      </c>
      <c r="F4228" s="2" t="n"/>
      <c r="G4228" s="2" t="n"/>
      <c r="H4228" s="2" t="n"/>
      <c r="I4228" s="2" t="inlineStr">
        <is>
          <t>2026-10-17T14:14:28Z</t>
        </is>
      </c>
      <c r="J4228" s="2" t="inlineStr">
        <is>
          <t>search:ddg</t>
        </is>
      </c>
      <c r="K4228" s="2" t="n"/>
      <c r="L4228" s="2" t="n"/>
      <c r="M4228" s="2" t="n"/>
      <c r="N4228" s="2" t="n"/>
      <c r="O4228" s="2" t="n"/>
      <c r="P4228" s="2" t="n"/>
      <c r="Q4228" s="2" t="n"/>
      <c r="R4228" s="2" t="n"/>
    </row>
    <row r="4229">
      <c r="A4229" s="2" t="inlineStr">
        <is>
          <t>Unverified Candidates</t>
        </is>
      </c>
      <c r="B4229" s="3" t="inlineStr">
        <is>
          <t>https://houseofcultures.qa/</t>
        </is>
      </c>
      <c r="C4229" s="3" t="inlineStr">
        <is>
          <t>https://houseofcultures.qa/</t>
        </is>
      </c>
      <c r="D4229" s="2" t="inlineStr">
        <is>
          <t>unverified</t>
        </is>
      </c>
      <c r="E4229" s="2" t="inlineStr">
        <is>
          <t>verification_timeout</t>
        </is>
      </c>
      <c r="F4229" s="2" t="n"/>
      <c r="G4229" s="2" t="n"/>
      <c r="H4229" s="2" t="n"/>
      <c r="I4229" s="2" t="inlineStr">
        <is>
          <t>2026-10-17T14:15:08Z</t>
        </is>
      </c>
      <c r="J4229" s="2" t="inlineStr">
        <is>
          <t>wayback:cdx</t>
        </is>
      </c>
      <c r="K4229" s="2" t="n"/>
      <c r="L4229" s="2" t="n"/>
      <c r="M4229" s="2" t="n"/>
      <c r="N4229" s="2" t="n"/>
      <c r="O4229" s="2" t="n"/>
      <c r="P4229" s="2" t="n"/>
      <c r="Q4229" s="2" t="n"/>
      <c r="R4229" s="2" t="n"/>
    </row>
    <row r="4230">
      <c r="A4230" s="2" t="inlineStr">
        <is>
          <t>Unverified Candidates</t>
        </is>
      </c>
      <c r="B4230" s="3" t="inlineStr">
        <is>
          <t>https://innovationcafe.qa/</t>
        </is>
      </c>
      <c r="C4230" s="3" t="inlineStr">
        <is>
          <t>https://innovationcafe.qa/</t>
        </is>
      </c>
      <c r="D4230" s="2" t="inlineStr">
        <is>
          <t>unverified</t>
        </is>
      </c>
      <c r="E4230" s="2" t="inlineStr">
        <is>
          <t>verification_timeout</t>
        </is>
      </c>
      <c r="F4230" s="2" t="n"/>
      <c r="G4230" s="2" t="n"/>
      <c r="H4230" s="2" t="n"/>
      <c r="I4230" s="2" t="inlineStr">
        <is>
          <t>2026-10-17T14:16:40Z</t>
        </is>
      </c>
      <c r="J4230" s="2" t="inlineStr">
        <is>
          <t>wayback:cdx</t>
        </is>
      </c>
      <c r="K4230" s="2" t="n"/>
      <c r="L4230" s="2" t="n"/>
      <c r="M4230" s="2" t="n"/>
      <c r="N4230" s="2" t="n"/>
      <c r="O4230" s="2" t="n"/>
      <c r="P4230" s="2" t="n"/>
      <c r="Q4230" s="2" t="n"/>
      <c r="R4230" s="2" t="n"/>
    </row>
    <row r="4231">
      <c r="A4231" s="2" t="inlineStr">
        <is>
          <t>Unverified Candidates</t>
        </is>
      </c>
      <c r="B4231" s="3" t="inlineStr">
        <is>
          <t>https://niche.qa/</t>
        </is>
      </c>
      <c r="C4231" s="3" t="inlineStr">
        <is>
          <t>https://niche.qa/</t>
        </is>
      </c>
      <c r="D4231" s="2" t="inlineStr">
        <is>
          <t>unverified</t>
        </is>
      </c>
      <c r="E4231" s="2" t="inlineStr">
        <is>
          <t>verification_timeout</t>
        </is>
      </c>
      <c r="F4231" s="2" t="n"/>
      <c r="G4231" s="2" t="n"/>
      <c r="H4231" s="2" t="n"/>
      <c r="I4231" s="2" t="inlineStr">
        <is>
          <t>2026-10-17T14:35:10Z</t>
        </is>
      </c>
      <c r="J4231" s="2" t="inlineStr">
        <is>
          <t>wayback:cdx</t>
        </is>
      </c>
      <c r="K4231" s="2" t="n"/>
      <c r="L4231" s="2" t="n"/>
      <c r="M4231" s="2" t="n"/>
      <c r="N4231" s="2" t="n"/>
      <c r="O4231" s="2" t="n"/>
      <c r="P4231" s="2" t="n"/>
      <c r="Q4231" s="2" t="n"/>
      <c r="R4231" s="2" t="n"/>
    </row>
    <row r="4232">
      <c r="A4232" s="2" t="inlineStr">
        <is>
          <t>Unverified Candidates</t>
        </is>
      </c>
      <c r="B4232" s="3" t="inlineStr">
        <is>
          <t>https://nicolishoes.qa/</t>
        </is>
      </c>
      <c r="C4232" s="3" t="inlineStr">
        <is>
          <t>https://nicolishoes.qa/</t>
        </is>
      </c>
      <c r="D4232" s="2" t="inlineStr">
        <is>
          <t>unverified</t>
        </is>
      </c>
      <c r="E4232" s="2" t="inlineStr">
        <is>
          <t>verification_timeout</t>
        </is>
      </c>
      <c r="F4232" s="2" t="n"/>
      <c r="G4232" s="2" t="n"/>
      <c r="H4232" s="2" t="n"/>
      <c r="I4232" s="2" t="inlineStr">
        <is>
          <t>2026-10-17T14:35:18Z</t>
        </is>
      </c>
      <c r="J4232" s="2" t="inlineStr">
        <is>
          <t>wayback:cdx</t>
        </is>
      </c>
      <c r="K4232" s="2" t="n"/>
      <c r="L4232" s="2" t="n"/>
      <c r="M4232" s="2" t="n"/>
      <c r="N4232" s="2" t="n"/>
      <c r="O4232" s="2" t="n"/>
      <c r="P4232" s="2" t="n"/>
      <c r="Q4232" s="2" t="n"/>
      <c r="R4232" s="2" t="n"/>
    </row>
    <row r="4233">
      <c r="A4233" s="2" t="inlineStr">
        <is>
          <t>Unverified Candidates</t>
        </is>
      </c>
      <c r="B4233" s="3" t="inlineStr">
        <is>
          <t>https://rare.qa/</t>
        </is>
      </c>
      <c r="C4233" s="3" t="inlineStr">
        <is>
          <t>https://rare.qa/</t>
        </is>
      </c>
      <c r="D4233" s="2" t="inlineStr">
        <is>
          <t>unverified</t>
        </is>
      </c>
      <c r="E4233" s="2" t="inlineStr">
        <is>
          <t>verification_timeout</t>
        </is>
      </c>
      <c r="F4233" s="2" t="n"/>
      <c r="G4233" s="2" t="n"/>
      <c r="H4233" s="2" t="n"/>
      <c r="I4233" s="2" t="inlineStr">
        <is>
          <t>2026-10-17T14:56:32Z</t>
        </is>
      </c>
      <c r="J4233" s="2" t="inlineStr">
        <is>
          <t>wayback:cdx</t>
        </is>
      </c>
      <c r="K4233" s="2" t="n"/>
      <c r="L4233" s="2" t="n"/>
      <c r="M4233" s="2" t="n"/>
      <c r="N4233" s="2" t="n"/>
      <c r="O4233" s="2" t="n"/>
      <c r="P4233" s="2" t="n"/>
      <c r="Q4233" s="2" t="n"/>
      <c r="R4233" s="2" t="n"/>
    </row>
    <row r="4234">
      <c r="A4234" s="2" t="inlineStr">
        <is>
          <t>Unverified Candidates</t>
        </is>
      </c>
      <c r="B4234" s="3" t="inlineStr">
        <is>
          <t>https://macduggal.com/ar-QA/</t>
        </is>
      </c>
      <c r="C4234" s="3" t="inlineStr">
        <is>
          <t>https://macduggal.com/ar-QA/</t>
        </is>
      </c>
      <c r="D4234" s="2" t="inlineStr">
        <is>
          <t>unverified</t>
        </is>
      </c>
      <c r="E4234" s="2" t="inlineStr">
        <is>
          <t>verification_timeout</t>
        </is>
      </c>
      <c r="F4234" s="2" t="n"/>
      <c r="G4234" s="2" t="n"/>
      <c r="H4234" s="2" t="n"/>
      <c r="I4234" s="2" t="inlineStr">
        <is>
          <t>2026-10-17T16:56:54Z</t>
        </is>
      </c>
      <c r="J4234" s="2" t="inlineStr">
        <is>
          <t>tranco:probe</t>
        </is>
      </c>
      <c r="K4234" s="2" t="n"/>
      <c r="L4234" s="2" t="n"/>
      <c r="M4234" s="2" t="n"/>
      <c r="N4234" s="2" t="n"/>
      <c r="O4234" s="2" t="n"/>
      <c r="P4234" s="2" t="n"/>
      <c r="Q4234" s="2" t="n"/>
      <c r="R4234" s="2" t="n"/>
    </row>
    <row r="4235">
      <c r="A4235" s="2" t="inlineStr">
        <is>
          <t>Unverified Candidates</t>
        </is>
      </c>
      <c r="B4235" s="3" t="inlineStr">
        <is>
          <t>https://macduggal.com/</t>
        </is>
      </c>
      <c r="C4235" s="3" t="inlineStr">
        <is>
          <t>https://macduggal.com/</t>
        </is>
      </c>
      <c r="D4235" s="2" t="inlineStr">
        <is>
          <t>unverified</t>
        </is>
      </c>
      <c r="E4235" s="2" t="inlineStr">
        <is>
          <t>verification_timeout</t>
        </is>
      </c>
      <c r="F4235" s="2" t="n"/>
      <c r="G4235" s="2" t="n"/>
      <c r="H4235" s="2" t="n"/>
      <c r="I4235" s="2" t="inlineStr">
        <is>
          <t>2026-10-17T16:56:54Z</t>
        </is>
      </c>
      <c r="J4235" s="2" t="inlineStr">
        <is>
          <t>tranco:probe</t>
        </is>
      </c>
      <c r="K4235" s="2" t="n"/>
      <c r="L4235" s="2" t="n"/>
      <c r="M4235" s="2" t="n"/>
      <c r="N4235" s="2" t="n"/>
      <c r="O4235" s="2" t="n"/>
      <c r="P4235" s="2" t="n"/>
      <c r="Q4235" s="2" t="n"/>
      <c r="R4235" s="2" t="n"/>
    </row>
    <row r="4236">
      <c r="A4236" s="2" t="inlineStr">
        <is>
          <t>Unverified Candidates</t>
        </is>
      </c>
      <c r="B4236" s="3" t="inlineStr">
        <is>
          <t>https://blueair.co/</t>
        </is>
      </c>
      <c r="C4236" s="3" t="inlineStr">
        <is>
          <t>https://blueair.co/</t>
        </is>
      </c>
      <c r="D4236" s="2" t="inlineStr">
        <is>
          <t>unverified</t>
        </is>
      </c>
      <c r="E4236" s="2" t="inlineStr">
        <is>
          <t>verification_timeout</t>
        </is>
      </c>
      <c r="F4236" s="2" t="n"/>
      <c r="G4236" s="2" t="n"/>
      <c r="H4236" s="2" t="n"/>
      <c r="I4236" s="2" t="inlineStr">
        <is>
          <t>2026-10-17T21:27:36Z</t>
        </is>
      </c>
      <c r="J4236" s="2" t="inlineStr">
        <is>
          <t>tranco:probe</t>
        </is>
      </c>
      <c r="K4236" s="2" t="n"/>
      <c r="L4236" s="2" t="n"/>
      <c r="M4236" s="2" t="n"/>
      <c r="N4236" s="2" t="n"/>
      <c r="O4236" s="2" t="n"/>
      <c r="P4236" s="2" t="n"/>
      <c r="Q4236" s="2" t="n"/>
      <c r="R4236" s="2" t="n"/>
    </row>
    <row r="4237">
      <c r="A4237" s="2" t="inlineStr">
        <is>
          <t>Unverified Candidates</t>
        </is>
      </c>
      <c r="B4237" s="3" t="inlineStr">
        <is>
          <t>https://rivyo.com/</t>
        </is>
      </c>
      <c r="C4237" s="3" t="inlineStr">
        <is>
          <t>https://rivyo.com/</t>
        </is>
      </c>
      <c r="D4237" s="2" t="inlineStr">
        <is>
          <t>unverified</t>
        </is>
      </c>
      <c r="E4237" s="2" t="inlineStr">
        <is>
          <t>verification_timeout</t>
        </is>
      </c>
      <c r="F4237" s="2" t="n"/>
      <c r="G4237" s="2" t="n"/>
      <c r="H4237" s="2" t="n"/>
      <c r="I4237" s="2" t="inlineStr">
        <is>
          <t>2026-10-17T21:49:27Z</t>
        </is>
      </c>
      <c r="J4237" s="2" t="inlineStr">
        <is>
          <t>tranco:probe</t>
        </is>
      </c>
      <c r="K4237" s="2" t="n"/>
      <c r="L4237" s="2" t="n"/>
      <c r="M4237" s="2" t="n"/>
      <c r="N4237" s="2" t="n"/>
      <c r="O4237" s="2" t="n"/>
      <c r="P4237" s="2" t="n"/>
      <c r="Q4237" s="2" t="n"/>
      <c r="R4237" s="2" t="n"/>
    </row>
    <row r="4238">
      <c r="A4238" s="2" t="inlineStr">
        <is>
          <t>Unverified Candidates</t>
        </is>
      </c>
      <c r="B4238" s="3" t="inlineStr">
        <is>
          <t>https://mkpbr.com/ar-qa/</t>
        </is>
      </c>
      <c r="C4238" s="3" t="inlineStr">
        <is>
          <t>https://mkpbr.com/ar-qa/</t>
        </is>
      </c>
      <c r="D4238" s="2" t="inlineStr">
        <is>
          <t>unverified</t>
        </is>
      </c>
      <c r="E4238" s="2" t="inlineStr">
        <is>
          <t>verification_timeout</t>
        </is>
      </c>
      <c r="F4238" s="2" t="n"/>
      <c r="G4238" s="2" t="n"/>
      <c r="H4238" s="2" t="n"/>
      <c r="I4238" s="2" t="inlineStr">
        <is>
          <t>2026-10-17T22:22:38Z</t>
        </is>
      </c>
      <c r="J4238" s="2" t="inlineStr">
        <is>
          <t>tranco:probe</t>
        </is>
      </c>
      <c r="K4238" s="2" t="n"/>
      <c r="L4238" s="2" t="n"/>
      <c r="M4238" s="2" t="n"/>
      <c r="N4238" s="2" t="n"/>
      <c r="O4238" s="2" t="n"/>
      <c r="P4238" s="2" t="n"/>
      <c r="Q4238" s="2" t="n"/>
      <c r="R4238" s="2" t="n"/>
    </row>
    <row r="4239">
      <c r="A4239" s="2" t="inlineStr">
        <is>
          <t>Unverified Candidates</t>
        </is>
      </c>
      <c r="B4239" s="3" t="inlineStr">
        <is>
          <t>https://api-metrics-sync.xyz/</t>
        </is>
      </c>
      <c r="C4239" s="3" t="inlineStr">
        <is>
          <t>https://api-metrics-sync.xyz/</t>
        </is>
      </c>
      <c r="D4239" s="2" t="inlineStr">
        <is>
          <t>unverified</t>
        </is>
      </c>
      <c r="E4239" s="2" t="inlineStr">
        <is>
          <t>weak_ecommerce_evidence_custom_platform: 10 price strings,add-to-cart markers</t>
        </is>
      </c>
      <c r="F4239" s="2" t="inlineStr">
        <is>
          <t>odoo</t>
        </is>
      </c>
      <c r="G4239" s="2" t="inlineStr">
        <is>
          <t>Hidea Motors</t>
        </is>
      </c>
      <c r="H4239" s="4" t="n">
        <v>2</v>
      </c>
      <c r="I4239" s="2" t="inlineStr">
        <is>
          <t>2026-10-17T21:37:29Z</t>
        </is>
      </c>
      <c r="J4239" s="2" t="inlineStr">
        <is>
          <t>tranco:probe</t>
        </is>
      </c>
      <c r="K4239" s="2" t="n"/>
      <c r="L4239" s="2" t="n"/>
      <c r="M4239" s="2" t="n"/>
      <c r="N4239" s="2" t="n"/>
      <c r="O4239" s="2" t="n"/>
      <c r="P4239" s="2" t="n"/>
      <c r="Q4239" s="2" t="n"/>
      <c r="R4239" s="2" t="n"/>
    </row>
    <row r="4240">
      <c r="A4240" s="2" t="inlineStr">
        <is>
          <t>Unverified Candidates</t>
        </is>
      </c>
      <c r="B4240" s="3" t="inlineStr">
        <is>
          <t>https://nomos-glashuette.com/en-qa/</t>
        </is>
      </c>
      <c r="C4240" s="3" t="inlineStr">
        <is>
          <t>https://nomos-glashuette.com/en-qa</t>
        </is>
      </c>
      <c r="D4240" s="2" t="inlineStr">
        <is>
          <t>unverified</t>
        </is>
      </c>
      <c r="E4240" s="2" t="inlineStr">
        <is>
          <t>weak_ecommerce_evidence_custom_platform: 10 price strings,add-to-cart markers,cart/checkout markers</t>
        </is>
      </c>
      <c r="F4240" s="2" t="inlineStr">
        <is>
          <t>custom/unknown</t>
        </is>
      </c>
      <c r="G4240" s="2" t="inlineStr">
        <is>
          <t>NOMOS Glashütte</t>
        </is>
      </c>
      <c r="H4240" s="4" t="n">
        <v>4</v>
      </c>
      <c r="I4240" s="2" t="inlineStr">
        <is>
          <t>2026-10-18T00:03:20Z</t>
        </is>
      </c>
      <c r="J4240" s="2" t="inlineStr">
        <is>
          <t>tranco:probe</t>
        </is>
      </c>
      <c r="K4240" s="2" t="n"/>
      <c r="L4240" s="2" t="n"/>
      <c r="M4240" s="2" t="n"/>
      <c r="N4240" s="2" t="n"/>
      <c r="O4240" s="2" t="n"/>
      <c r="P4240" s="2" t="n"/>
      <c r="Q4240" s="2" t="n"/>
      <c r="R4240" s="2" t="n"/>
    </row>
    <row r="4241">
      <c r="A4241" s="2" t="inlineStr">
        <is>
          <t>Unverified Candidates</t>
        </is>
      </c>
      <c r="B4241" s="3" t="inlineStr">
        <is>
          <t>https://highfive.qa/</t>
        </is>
      </c>
      <c r="C4241" s="3" t="inlineStr">
        <is>
          <t>https://highfive.qa/</t>
        </is>
      </c>
      <c r="D4241" s="2" t="inlineStr">
        <is>
          <t>unverified</t>
        </is>
      </c>
      <c r="E4241" s="2" t="inlineStr">
        <is>
          <t>weak_ecommerce_evidence_custom_platform: 10 price strings,cart/checkout markers</t>
        </is>
      </c>
      <c r="F4241" s="2" t="inlineStr">
        <is>
          <t>custom/unknown</t>
        </is>
      </c>
      <c r="G4241" s="2" t="inlineStr">
        <is>
          <t>High Five!</t>
        </is>
      </c>
      <c r="H4241" s="4" t="n">
        <v>6</v>
      </c>
      <c r="I4241" s="2" t="inlineStr">
        <is>
          <t>2026-10-17T14:08:00Z</t>
        </is>
      </c>
      <c r="J4241" s="2" t="inlineStr">
        <is>
          <t>wayback:cdx</t>
        </is>
      </c>
      <c r="K4241" s="2" t="n"/>
      <c r="L4241" s="2" t="n"/>
      <c r="M4241" s="2" t="n"/>
      <c r="N4241" s="2" t="n"/>
      <c r="O4241" s="2" t="n"/>
      <c r="P4241" s="2" t="n"/>
      <c r="Q4241" s="2" t="n"/>
      <c r="R4241" s="2" t="n"/>
    </row>
    <row r="4242">
      <c r="A4242" s="2" t="inlineStr">
        <is>
          <t>Unverified Candidates</t>
        </is>
      </c>
      <c r="B4242" s="3" t="inlineStr">
        <is>
          <t>https://eventy.qa/</t>
        </is>
      </c>
      <c r="C4242" s="3" t="inlineStr">
        <is>
          <t>https://eventy.qa/</t>
        </is>
      </c>
      <c r="D4242" s="2" t="inlineStr">
        <is>
          <t>unverified</t>
        </is>
      </c>
      <c r="E4242" s="2" t="inlineStr">
        <is>
          <t>weak_ecommerce_evidence_custom_platform: 10 price strings,cart/checkout markers</t>
        </is>
      </c>
      <c r="F4242" s="2" t="inlineStr">
        <is>
          <t>custom/unknown</t>
        </is>
      </c>
      <c r="G4242" s="2" t="inlineStr">
        <is>
          <t>Eventy Qatar</t>
        </is>
      </c>
      <c r="H4242" s="4" t="n">
        <v>8</v>
      </c>
      <c r="I4242" s="2" t="inlineStr">
        <is>
          <t>2026-10-17T14:10:36Z</t>
        </is>
      </c>
      <c r="J4242" s="2" t="inlineStr">
        <is>
          <t>wayback:cdx</t>
        </is>
      </c>
      <c r="K4242" s="2" t="n"/>
      <c r="L4242" s="2" t="n"/>
      <c r="M4242" s="2" t="n"/>
      <c r="N4242" s="2" t="n"/>
      <c r="O4242" s="2" t="n"/>
      <c r="P4242" s="2" t="n"/>
      <c r="Q4242" s="2" t="n"/>
      <c r="R4242" s="2" t="n"/>
    </row>
    <row r="4243">
      <c r="A4243" s="2" t="inlineStr">
        <is>
          <t>Unverified Candidates</t>
        </is>
      </c>
      <c r="B4243" s="3" t="inlineStr">
        <is>
          <t>https://soghaqatar.com/</t>
        </is>
      </c>
      <c r="C4243" s="3" t="inlineStr">
        <is>
          <t>https://soghaqatar.com/</t>
        </is>
      </c>
      <c r="D4243" s="2" t="inlineStr">
        <is>
          <t>unverified</t>
        </is>
      </c>
      <c r="E4243" s="2" t="inlineStr">
        <is>
          <t>weak_ecommerce_evidence_custom_platform: 10 price strings,cart/checkout markers</t>
        </is>
      </c>
      <c r="F4243" s="2" t="inlineStr">
        <is>
          <t>custom/unknown</t>
        </is>
      </c>
      <c r="G4243" s="2" t="inlineStr">
        <is>
          <t>Sogha Qatar</t>
        </is>
      </c>
      <c r="H4243" s="4" t="n">
        <v>5.5</v>
      </c>
      <c r="I4243" s="2" t="inlineStr">
        <is>
          <t>2026-10-17T14:36:44Z</t>
        </is>
      </c>
      <c r="J4243" s="2" t="inlineStr">
        <is>
          <t>search:ddg</t>
        </is>
      </c>
      <c r="K4243" s="2" t="n"/>
      <c r="L4243" s="2" t="n"/>
      <c r="M4243" s="2" t="n"/>
      <c r="N4243" s="2" t="n"/>
      <c r="O4243" s="2" t="n"/>
      <c r="P4243" s="2" t="n"/>
      <c r="Q4243" s="2" t="n"/>
      <c r="R4243" s="2" t="n"/>
    </row>
    <row r="4244">
      <c r="A4244" s="2" t="inlineStr">
        <is>
          <t>Unverified Candidates</t>
        </is>
      </c>
      <c r="B4244" s="3" t="inlineStr">
        <is>
          <t>https://vigneto.qa/</t>
        </is>
      </c>
      <c r="C4244" s="3" t="inlineStr">
        <is>
          <t>https://vigneto.qa/</t>
        </is>
      </c>
      <c r="D4244" s="2" t="inlineStr">
        <is>
          <t>unverified</t>
        </is>
      </c>
      <c r="E4244" s="2" t="inlineStr">
        <is>
          <t>weak_ecommerce_evidence_custom_platform: 10 price strings,cart/checkout markers</t>
        </is>
      </c>
      <c r="F4244" s="2" t="inlineStr">
        <is>
          <t>custom/unknown</t>
        </is>
      </c>
      <c r="G4244" s="2" t="inlineStr">
        <is>
          <t>Vigneto Qatar</t>
        </is>
      </c>
      <c r="H4244" s="4" t="n">
        <v>9.5</v>
      </c>
      <c r="I4244" s="2" t="inlineStr">
        <is>
          <t>2026-10-17T15:15:46Z</t>
        </is>
      </c>
      <c r="J4244" s="2" t="inlineStr">
        <is>
          <t>wayback:cdx</t>
        </is>
      </c>
      <c r="K4244" s="2" t="n"/>
      <c r="L4244" s="2" t="n"/>
      <c r="M4244" s="2" t="n"/>
      <c r="N4244" s="2" t="n"/>
      <c r="O4244" s="2" t="n"/>
      <c r="P4244" s="2" t="n"/>
      <c r="Q4244" s="2" t="n"/>
      <c r="R4244" s="2" t="n"/>
    </row>
    <row r="4245">
      <c r="A4245" s="2" t="inlineStr">
        <is>
          <t>Unverified Candidates</t>
        </is>
      </c>
      <c r="B4245" s="3" t="inlineStr">
        <is>
          <t>https://thevehicletracking.qa/</t>
        </is>
      </c>
      <c r="C4245" s="3" t="inlineStr">
        <is>
          <t>https://thevehicletracking.qa/</t>
        </is>
      </c>
      <c r="D4245" s="2" t="inlineStr">
        <is>
          <t>unverified</t>
        </is>
      </c>
      <c r="E4245" s="2" t="inlineStr">
        <is>
          <t>weak_ecommerce_evidence_custom_platform: 10 price strings,purchasable listings (product pages/offers with prices)</t>
        </is>
      </c>
      <c r="F4245" s="2" t="inlineStr">
        <is>
          <t>custom/unknown</t>
        </is>
      </c>
      <c r="G4245" s="2" t="inlineStr">
        <is>
          <t>EffyTrack — GPS Vehicle Tracking Qatar</t>
        </is>
      </c>
      <c r="H4245" s="4" t="n">
        <v>8</v>
      </c>
      <c r="I4245" s="2" t="inlineStr">
        <is>
          <t>2026-10-17T15:16:38Z</t>
        </is>
      </c>
      <c r="J4245" s="2" t="inlineStr">
        <is>
          <t>wayback:cdx</t>
        </is>
      </c>
      <c r="K4245" s="2" t="n"/>
      <c r="L4245" s="2" t="n"/>
      <c r="M4245" s="2" t="n"/>
      <c r="N4245" s="2" t="n"/>
      <c r="O4245" s="2" t="n"/>
      <c r="P4245" s="2" t="n"/>
      <c r="Q4245" s="2" t="n"/>
      <c r="R4245" s="2" t="n"/>
    </row>
    <row r="4246">
      <c r="A4246" s="2" t="inlineStr">
        <is>
          <t>Unverified Candidates</t>
        </is>
      </c>
      <c r="B4246" s="3" t="inlineStr">
        <is>
          <t>https://vora.qa/</t>
        </is>
      </c>
      <c r="C4246" s="3" t="inlineStr">
        <is>
          <t>https://www.vora.qa/</t>
        </is>
      </c>
      <c r="D4246" s="2" t="inlineStr">
        <is>
          <t>unverified</t>
        </is>
      </c>
      <c r="E4246" s="2" t="inlineStr">
        <is>
          <t>weak_ecommerce_evidence_custom_platform: 10 price strings,purchasable listings (product pages/offers with prices)</t>
        </is>
      </c>
      <c r="F4246" s="2" t="inlineStr">
        <is>
          <t>custom/unknown</t>
        </is>
      </c>
      <c r="G4246" s="2" t="inlineStr">
        <is>
          <t>Vora</t>
        </is>
      </c>
      <c r="H4246" s="4" t="n">
        <v>8</v>
      </c>
      <c r="I4246" s="2" t="inlineStr">
        <is>
          <t>2026-10-17T15:22:37Z</t>
        </is>
      </c>
      <c r="J4246" s="2" t="inlineStr">
        <is>
          <t>wayback:cdx</t>
        </is>
      </c>
      <c r="K4246" s="2" t="n"/>
      <c r="L4246" s="2" t="n"/>
      <c r="M4246" s="2" t="n"/>
      <c r="N4246" s="2" t="n"/>
      <c r="O4246" s="2" t="n"/>
      <c r="P4246" s="2" t="n"/>
      <c r="Q4246" s="2" t="n"/>
      <c r="R4246" s="2" t="n"/>
    </row>
    <row r="4247">
      <c r="A4247" s="2" t="inlineStr">
        <is>
          <t>Unverified Candidates</t>
        </is>
      </c>
      <c r="B4247" s="3" t="inlineStr">
        <is>
          <t>https://mulberrytaverndoha.com/</t>
        </is>
      </c>
      <c r="C4247" s="3" t="inlineStr">
        <is>
          <t>https://mulberrytaverndoha.com/</t>
        </is>
      </c>
      <c r="D4247" s="2" t="inlineStr">
        <is>
          <t>unverified</t>
        </is>
      </c>
      <c r="E4247" s="2" t="inlineStr">
        <is>
          <t>weak_ecommerce_evidence_custom_platform: 10 price strings,purchasable listings (product pages/offers with prices)</t>
        </is>
      </c>
      <c r="F4247" s="2" t="inlineStr">
        <is>
          <t>custom/unknown</t>
        </is>
      </c>
      <c r="G4247" s="2" t="inlineStr">
        <is>
          <t>Mulberry Tavern</t>
        </is>
      </c>
      <c r="H4247" s="4" t="n">
        <v>5.5</v>
      </c>
      <c r="I4247" s="2" t="inlineStr">
        <is>
          <t>2026-10-18T00:43:31Z</t>
        </is>
      </c>
      <c r="J4247" s="2" t="inlineStr">
        <is>
          <t>reference:wikidata</t>
        </is>
      </c>
      <c r="K4247" s="2" t="n"/>
      <c r="L4247" s="2" t="n"/>
      <c r="M4247" s="2" t="n"/>
      <c r="N4247" s="2" t="n"/>
      <c r="O4247" s="2" t="n"/>
      <c r="P4247" s="2" t="n"/>
      <c r="Q4247" s="2" t="n"/>
      <c r="R4247" s="2" t="n"/>
    </row>
    <row r="4248">
      <c r="A4248" s="2" t="inlineStr">
        <is>
          <t>Unverified Candidates</t>
        </is>
      </c>
      <c r="B4248" s="3" t="inlineStr">
        <is>
          <t>https://darknetmarketsgate.com/</t>
        </is>
      </c>
      <c r="C4248" s="3" t="inlineStr">
        <is>
          <t>https://darknetmarketsgate.com/</t>
        </is>
      </c>
      <c r="D4248" s="2" t="inlineStr">
        <is>
          <t>unverified</t>
        </is>
      </c>
      <c r="E4248" s="2" t="inlineStr">
        <is>
          <t>weak_ecommerce_evidence_custom_platform: 10 price strings,woocommerce commerce platform (cart/checkout built-in)</t>
        </is>
      </c>
      <c r="F4248" s="2" t="inlineStr">
        <is>
          <t>woocommerce</t>
        </is>
      </c>
      <c r="G4248" s="2" t="inlineStr">
        <is>
          <t>Darknet Markets List - Dark Web Markets</t>
        </is>
      </c>
      <c r="H4248" s="4" t="n">
        <v>2</v>
      </c>
      <c r="I4248" s="2" t="inlineStr">
        <is>
          <t>2026-10-17T23:15:31Z</t>
        </is>
      </c>
      <c r="J4248" s="2" t="inlineStr">
        <is>
          <t>tranco:probe</t>
        </is>
      </c>
      <c r="K4248" s="2" t="n"/>
      <c r="L4248" s="2" t="n"/>
      <c r="M4248" s="2" t="n"/>
      <c r="N4248" s="2" t="n"/>
      <c r="O4248" s="2" t="n"/>
      <c r="P4248" s="2" t="n"/>
      <c r="Q4248" s="2" t="n"/>
      <c r="R4248" s="2" t="n"/>
    </row>
    <row r="4249">
      <c r="A4249" s="2" t="inlineStr">
        <is>
          <t>Unverified Candidates</t>
        </is>
      </c>
      <c r="B4249" s="3" t="inlineStr">
        <is>
          <t>https://www.matchendirect.fr/qatar/</t>
        </is>
      </c>
      <c r="C4249" s="3" t="inlineStr">
        <is>
          <t>https://www.matchendirect.fr/qatar/division-1_xaouuwuk8qyhv1libkeexwjh/</t>
        </is>
      </c>
      <c r="D4249" s="2" t="inlineStr">
        <is>
          <t>unverified</t>
        </is>
      </c>
      <c r="E4249" s="2" t="inlineStr">
        <is>
          <t>weak_ecommerce_evidence_custom_platform: 10 product links,cart/checkout markers</t>
        </is>
      </c>
      <c r="F4249" s="2" t="inlineStr">
        <is>
          <t>custom/unknown</t>
        </is>
      </c>
      <c r="G4249" s="2" t="inlineStr">
        <is>
          <t>MatchEnDirect.fr</t>
        </is>
      </c>
      <c r="H4249" s="4" t="n">
        <v>2.5</v>
      </c>
      <c r="I4249" s="2" t="inlineStr">
        <is>
          <t>2026-10-18T00:02:36Z</t>
        </is>
      </c>
      <c r="J4249" s="2" t="inlineStr">
        <is>
          <t>tranco:probe</t>
        </is>
      </c>
      <c r="K4249" s="2" t="n"/>
      <c r="L4249" s="2" t="n"/>
      <c r="M4249" s="2" t="n"/>
      <c r="N4249" s="2" t="n"/>
      <c r="O4249" s="2" t="n"/>
      <c r="P4249" s="2" t="n"/>
      <c r="Q4249" s="2" t="n"/>
      <c r="R4249" s="2" t="n"/>
    </row>
    <row r="4250">
      <c r="A4250" s="2" t="inlineStr">
        <is>
          <t>Unverified Candidates</t>
        </is>
      </c>
      <c r="B4250" s="3" t="inlineStr">
        <is>
          <t>https://dodopizza.qa/</t>
        </is>
      </c>
      <c r="C4250" s="3" t="inlineStr">
        <is>
          <t>https://dodopizza.qa/doha</t>
        </is>
      </c>
      <c r="D4250" s="2" t="inlineStr">
        <is>
          <t>unverified</t>
        </is>
      </c>
      <c r="E4250" s="2" t="inlineStr">
        <is>
          <t>weak_ecommerce_evidence_custom_platform: 101 product links,52 price strings,cart/checkout markers</t>
        </is>
      </c>
      <c r="F4250" s="2" t="inlineStr">
        <is>
          <t>custom/unknown</t>
        </is>
      </c>
      <c r="G4250" s="2" t="inlineStr">
        <is>
          <t>Dodo Pizza</t>
        </is>
      </c>
      <c r="H4250" s="4" t="n">
        <v>7.5</v>
      </c>
      <c r="I4250" s="2" t="inlineStr">
        <is>
          <t>2026-10-17T13:51:04Z</t>
        </is>
      </c>
      <c r="J4250" s="2" t="inlineStr">
        <is>
          <t>wayback:cdx</t>
        </is>
      </c>
      <c r="K4250" s="2" t="n"/>
      <c r="L4250" s="2" t="n"/>
      <c r="M4250" s="2" t="n"/>
      <c r="N4250" s="2" t="n"/>
      <c r="O4250" s="2" t="n"/>
      <c r="P4250" s="2" t="n"/>
      <c r="Q4250" s="2" t="n"/>
      <c r="R4250" s="2" t="n"/>
    </row>
    <row r="4251">
      <c r="A4251" s="2" t="inlineStr">
        <is>
          <t>Unverified Candidates</t>
        </is>
      </c>
      <c r="B4251" s="3" t="inlineStr">
        <is>
          <t>https://www.qnap.com/</t>
        </is>
      </c>
      <c r="C4251" s="3" t="inlineStr">
        <is>
          <t>https://www.qnap.com/en-us</t>
        </is>
      </c>
      <c r="D4251" s="2" t="inlineStr">
        <is>
          <t>unverified</t>
        </is>
      </c>
      <c r="E4251" s="2" t="inlineStr">
        <is>
          <t>weak_ecommerce_evidence_custom_platform: 106 product links,cart/checkout markers</t>
        </is>
      </c>
      <c r="F4251" s="2" t="inlineStr">
        <is>
          <t>custom/unknown</t>
        </is>
      </c>
      <c r="G4251" s="2" t="inlineStr">
        <is>
          <t>QNAP Systems, Inc. - Network Attached Storage (NAS)</t>
        </is>
      </c>
      <c r="H4251" s="4" t="n">
        <v>2.5</v>
      </c>
      <c r="I4251" s="2" t="inlineStr">
        <is>
          <t>2026-10-17T14:19:40Z</t>
        </is>
      </c>
      <c r="J4251" s="2" t="inlineStr">
        <is>
          <t>tranco:probe</t>
        </is>
      </c>
      <c r="K4251" s="2" t="n"/>
      <c r="L4251" s="2" t="n"/>
      <c r="M4251" s="2" t="n"/>
      <c r="N4251" s="2" t="n"/>
      <c r="O4251" s="2" t="n"/>
      <c r="P4251" s="2" t="n"/>
      <c r="Q4251" s="2" t="n"/>
      <c r="R4251" s="2" t="n"/>
    </row>
    <row r="4252">
      <c r="A4252" s="2" t="inlineStr">
        <is>
          <t>Unverified Candidates</t>
        </is>
      </c>
      <c r="B4252" s="3" t="inlineStr">
        <is>
          <t>https://www.reliant.com/</t>
        </is>
      </c>
      <c r="C4252" s="3" t="inlineStr">
        <is>
          <t>https://www.reliant.com/</t>
        </is>
      </c>
      <c r="D4252" s="2" t="inlineStr">
        <is>
          <t>unverified</t>
        </is>
      </c>
      <c r="E4252" s="2" t="inlineStr">
        <is>
          <t>weak_ecommerce_evidence_custom_platform: 11 price strings,purchasable listings (product pages/offers with prices)</t>
        </is>
      </c>
      <c r="F4252" s="2" t="inlineStr">
        <is>
          <t>custom/unknown</t>
        </is>
      </c>
      <c r="G4252" s="2" t="inlineStr">
        <is>
          <t>Reliant Energy</t>
        </is>
      </c>
      <c r="H4252" s="4" t="n">
        <v>2</v>
      </c>
      <c r="I4252" s="2" t="inlineStr">
        <is>
          <t>2026-10-17T21:17:19Z</t>
        </is>
      </c>
      <c r="J4252" s="2" t="inlineStr">
        <is>
          <t>tranco:probe</t>
        </is>
      </c>
      <c r="K4252" s="2" t="n"/>
      <c r="L4252" s="2" t="n"/>
      <c r="M4252" s="2" t="n"/>
      <c r="N4252" s="2" t="n"/>
      <c r="O4252" s="2" t="n"/>
      <c r="P4252" s="2" t="n"/>
      <c r="Q4252" s="2" t="n"/>
      <c r="R4252" s="2" t="n"/>
    </row>
    <row r="4253">
      <c r="A4253" s="2" t="inlineStr">
        <is>
          <t>Unverified Candidates</t>
        </is>
      </c>
      <c r="B4253" s="3" t="inlineStr">
        <is>
          <t>https://raidshadowlegends.com/</t>
        </is>
      </c>
      <c r="C4253" s="3" t="inlineStr">
        <is>
          <t>https://raidshadowlegends.com/</t>
        </is>
      </c>
      <c r="D4253" s="2" t="inlineStr">
        <is>
          <t>unverified</t>
        </is>
      </c>
      <c r="E4253" s="2" t="inlineStr">
        <is>
          <t>weak_ecommerce_evidence_custom_platform: 11 price strings,purchasable listings (product pages/offers with prices)</t>
        </is>
      </c>
      <c r="F4253" s="2" t="inlineStr">
        <is>
          <t>custom/unknown</t>
        </is>
      </c>
      <c r="G4253" s="2" t="inlineStr">
        <is>
          <t>RAID: Shadow Legends Official Website</t>
        </is>
      </c>
      <c r="H4253" s="4" t="n">
        <v>2</v>
      </c>
      <c r="I4253" s="2" t="inlineStr">
        <is>
          <t>2026-10-17T21:30:28Z</t>
        </is>
      </c>
      <c r="J4253" s="2" t="inlineStr">
        <is>
          <t>tranco:probe</t>
        </is>
      </c>
      <c r="K4253" s="2" t="n"/>
      <c r="L4253" s="2" t="n"/>
      <c r="M4253" s="2" t="n"/>
      <c r="N4253" s="2" t="n"/>
      <c r="O4253" s="2" t="n"/>
      <c r="P4253" s="2" t="n"/>
      <c r="Q4253" s="2" t="n"/>
      <c r="R4253" s="2" t="n"/>
    </row>
    <row r="4254">
      <c r="A4254" s="2" t="inlineStr">
        <is>
          <t>Unverified Candidates</t>
        </is>
      </c>
      <c r="B4254" s="3" t="inlineStr">
        <is>
          <t>https://julisbakery.qa/</t>
        </is>
      </c>
      <c r="C4254" s="3" t="inlineStr">
        <is>
          <t>https://julisbakery.qa/</t>
        </is>
      </c>
      <c r="D4254" s="2" t="inlineStr">
        <is>
          <t>unverified</t>
        </is>
      </c>
      <c r="E4254" s="2" t="inlineStr">
        <is>
          <t>weak_ecommerce_evidence_custom_platform: 12 price strings,purchasable listings (product pages/offers with prices)</t>
        </is>
      </c>
      <c r="F4254" s="2" t="inlineStr">
        <is>
          <t>custom/unknown</t>
        </is>
      </c>
      <c r="G4254" s="2" t="inlineStr">
        <is>
          <t>JULI'S BAKERY</t>
        </is>
      </c>
      <c r="H4254" s="4" t="n">
        <v>6</v>
      </c>
      <c r="I4254" s="2" t="inlineStr">
        <is>
          <t>2026-10-17T14:19:01Z</t>
        </is>
      </c>
      <c r="J4254" s="2" t="inlineStr">
        <is>
          <t>wayback:cdx</t>
        </is>
      </c>
      <c r="K4254" s="2" t="n"/>
      <c r="L4254" s="2" t="n"/>
      <c r="M4254" s="2" t="n"/>
      <c r="N4254" s="2" t="n"/>
      <c r="O4254" s="2" t="n"/>
      <c r="P4254" s="2" t="n"/>
      <c r="Q4254" s="2" t="n"/>
      <c r="R4254" s="2" t="n"/>
    </row>
    <row r="4255">
      <c r="A4255" s="2" t="inlineStr">
        <is>
          <t>Unverified Candidates</t>
        </is>
      </c>
      <c r="B4255" s="3" t="inlineStr">
        <is>
          <t>https://logodesigner.qa/</t>
        </is>
      </c>
      <c r="C4255" s="3" t="inlineStr">
        <is>
          <t>https://www.logodesigner.qa/</t>
        </is>
      </c>
      <c r="D4255" s="2" t="inlineStr">
        <is>
          <t>unverified</t>
        </is>
      </c>
      <c r="E4255" s="2" t="inlineStr">
        <is>
          <t>weak_ecommerce_evidence_custom_platform: 12 price strings,purchasable listings (product pages/offers with prices)</t>
        </is>
      </c>
      <c r="F4255" s="2" t="inlineStr">
        <is>
          <t>custom/unknown</t>
        </is>
      </c>
      <c r="G4255" s="2" t="inlineStr">
        <is>
          <t>Hire Logo Designer To Avail Best Logo Design Company in Qatar</t>
        </is>
      </c>
      <c r="H4255" s="4" t="n">
        <v>8</v>
      </c>
      <c r="I4255" s="2" t="inlineStr">
        <is>
          <t>2026-10-17T14:23:42Z</t>
        </is>
      </c>
      <c r="J4255" s="2" t="inlineStr">
        <is>
          <t>wayback:cdx</t>
        </is>
      </c>
      <c r="K4255" s="2" t="n"/>
      <c r="L4255" s="2" t="n"/>
      <c r="M4255" s="2" t="n"/>
      <c r="N4255" s="2" t="n"/>
      <c r="O4255" s="2" t="n"/>
      <c r="P4255" s="2" t="n"/>
      <c r="Q4255" s="2" t="n"/>
      <c r="R4255" s="2" t="n"/>
    </row>
    <row r="4256">
      <c r="A4256" s="2" t="inlineStr">
        <is>
          <t>Unverified Candidates</t>
        </is>
      </c>
      <c r="B4256" s="3" t="inlineStr">
        <is>
          <t>https://studysouq.qa/</t>
        </is>
      </c>
      <c r="C4256" s="3" t="inlineStr">
        <is>
          <t>https://studysouq.qa/</t>
        </is>
      </c>
      <c r="D4256" s="2" t="inlineStr">
        <is>
          <t>unverified</t>
        </is>
      </c>
      <c r="E4256" s="2" t="inlineStr">
        <is>
          <t>weak_ecommerce_evidence_custom_platform: 12 price strings,purchasable listings (product pages/offers with prices)</t>
        </is>
      </c>
      <c r="F4256" s="2" t="inlineStr">
        <is>
          <t>custom/unknown</t>
        </is>
      </c>
      <c r="G4256" s="2" t="inlineStr">
        <is>
          <t>StudySouq</t>
        </is>
      </c>
      <c r="H4256" s="4" t="n">
        <v>6</v>
      </c>
      <c r="I4256" s="2" t="inlineStr">
        <is>
          <t>2026-10-17T15:35:54Z</t>
        </is>
      </c>
      <c r="J4256" s="2" t="inlineStr">
        <is>
          <t>wayback:cdx</t>
        </is>
      </c>
      <c r="K4256" s="2" t="n"/>
      <c r="L4256" s="2" t="n"/>
      <c r="M4256" s="2" t="n"/>
      <c r="N4256" s="2" t="n"/>
      <c r="O4256" s="2" t="n"/>
      <c r="P4256" s="2" t="n"/>
      <c r="Q4256" s="2" t="n"/>
      <c r="R4256" s="2" t="n"/>
    </row>
    <row r="4257">
      <c r="A4257" s="2" t="inlineStr">
        <is>
          <t>Unverified Candidates</t>
        </is>
      </c>
      <c r="B4257" s="3" t="inlineStr">
        <is>
          <t>https://www.ktnp.gov.tw/</t>
        </is>
      </c>
      <c r="C4257" s="3" t="inlineStr">
        <is>
          <t>https://www.ktnp.gov.tw/</t>
        </is>
      </c>
      <c r="D4257" s="2" t="inlineStr">
        <is>
          <t>unverified</t>
        </is>
      </c>
      <c r="E4257" s="2" t="inlineStr">
        <is>
          <t>weak_ecommerce_evidence_custom_platform: 12 price strings,purchasable listings (product pages/offers with prices)</t>
        </is>
      </c>
      <c r="F4257" s="2" t="inlineStr">
        <is>
          <t>custom/unknown</t>
        </is>
      </c>
      <c r="G4257" s="2" t="inlineStr">
        <is>
          <t>繁體中文網</t>
        </is>
      </c>
      <c r="H4257" s="4" t="n">
        <v>2</v>
      </c>
      <c r="I4257" s="2" t="inlineStr">
        <is>
          <t>2026-10-17T19:57:08Z</t>
        </is>
      </c>
      <c r="J4257" s="2" t="inlineStr">
        <is>
          <t>tranco:probe</t>
        </is>
      </c>
      <c r="K4257" s="2" t="n"/>
      <c r="L4257" s="2" t="n"/>
      <c r="M4257" s="2" t="n"/>
      <c r="N4257" s="2" t="n"/>
      <c r="O4257" s="2" t="n"/>
      <c r="P4257" s="2" t="n"/>
      <c r="Q4257" s="2" t="n"/>
      <c r="R4257" s="2" t="n"/>
    </row>
    <row r="4258">
      <c r="A4258" s="2" t="inlineStr">
        <is>
          <t>Unverified Candidates</t>
        </is>
      </c>
      <c r="B4258" s="3" t="inlineStr">
        <is>
          <t>https://ruter.no/</t>
        </is>
      </c>
      <c r="C4258" s="3" t="inlineStr">
        <is>
          <t>https://ruter.no/</t>
        </is>
      </c>
      <c r="D4258" s="2" t="inlineStr">
        <is>
          <t>unverified</t>
        </is>
      </c>
      <c r="E4258" s="2" t="inlineStr">
        <is>
          <t>weak_ecommerce_evidence_custom_platform: 12 price strings,purchasable listings (product pages/offers with prices)</t>
        </is>
      </c>
      <c r="F4258" s="2" t="inlineStr">
        <is>
          <t>odoo</t>
        </is>
      </c>
      <c r="G4258" s="2" t="inlineStr">
        <is>
          <t>Ruter</t>
        </is>
      </c>
      <c r="H4258" s="4" t="n">
        <v>2</v>
      </c>
      <c r="I4258" s="2" t="inlineStr">
        <is>
          <t>2026-10-17T22:14:39Z</t>
        </is>
      </c>
      <c r="J4258" s="2" t="inlineStr">
        <is>
          <t>tranco:probe</t>
        </is>
      </c>
      <c r="K4258" s="2" t="n"/>
      <c r="L4258" s="2" t="n"/>
      <c r="M4258" s="2" t="n"/>
      <c r="N4258" s="2" t="n"/>
      <c r="O4258" s="2" t="n"/>
      <c r="P4258" s="2" t="n"/>
      <c r="Q4258" s="2" t="n"/>
      <c r="R4258" s="2" t="n"/>
    </row>
    <row r="4259">
      <c r="A4259" s="2" t="inlineStr">
        <is>
          <t>Unverified Candidates</t>
        </is>
      </c>
      <c r="B4259" s="3" t="inlineStr">
        <is>
          <t>https://bluecode.com/</t>
        </is>
      </c>
      <c r="C4259" s="3" t="inlineStr">
        <is>
          <t>https://bluecode.com/en</t>
        </is>
      </c>
      <c r="D4259" s="2" t="inlineStr">
        <is>
          <t>unverified</t>
        </is>
      </c>
      <c r="E4259" s="2" t="inlineStr">
        <is>
          <t>weak_ecommerce_evidence_custom_platform: 12 price strings,purchasable listings (product pages/offers with prices)</t>
        </is>
      </c>
      <c r="F4259" s="2" t="inlineStr">
        <is>
          <t>odoo</t>
        </is>
      </c>
      <c r="G4259" s="2" t="inlineStr">
        <is>
          <t>Bluecode</t>
        </is>
      </c>
      <c r="H4259" s="4" t="n">
        <v>2</v>
      </c>
      <c r="I4259" s="2" t="inlineStr">
        <is>
          <t>2026-10-17T22:27:19Z</t>
        </is>
      </c>
      <c r="J4259" s="2" t="inlineStr">
        <is>
          <t>tranco:probe</t>
        </is>
      </c>
      <c r="K4259" s="2" t="n"/>
      <c r="L4259" s="2" t="n"/>
      <c r="M4259" s="2" t="n"/>
      <c r="N4259" s="2" t="n"/>
      <c r="O4259" s="2" t="n"/>
      <c r="P4259" s="2" t="n"/>
      <c r="Q4259" s="2" t="n"/>
      <c r="R4259" s="2" t="n"/>
    </row>
    <row r="4260">
      <c r="A4260" s="2" t="inlineStr">
        <is>
          <t>Unverified Candidates</t>
        </is>
      </c>
      <c r="B4260" s="3" t="inlineStr">
        <is>
          <t>https://mederi.qa/</t>
        </is>
      </c>
      <c r="C4260" s="3" t="inlineStr">
        <is>
          <t>https://mederi.qa/</t>
        </is>
      </c>
      <c r="D4260" s="2" t="inlineStr">
        <is>
          <t>unverified</t>
        </is>
      </c>
      <c r="E4260" s="2" t="inlineStr">
        <is>
          <t>weak_ecommerce_evidence_custom_platform: 12 product links,schema.org Product/Offer,34 price strings,purchasable listings (product pages/offers with prices)</t>
        </is>
      </c>
      <c r="F4260" s="2" t="inlineStr">
        <is>
          <t>custom/unknown</t>
        </is>
      </c>
      <c r="G4260" s="2" t="inlineStr">
        <is>
          <t>Mederi</t>
        </is>
      </c>
      <c r="H4260" s="4" t="n">
        <v>13</v>
      </c>
      <c r="I4260" s="2" t="inlineStr">
        <is>
          <t>2026-10-17T14:34:12Z</t>
        </is>
      </c>
      <c r="J4260" s="2" t="inlineStr">
        <is>
          <t>wayback:cdx</t>
        </is>
      </c>
      <c r="K4260" s="2" t="n"/>
      <c r="L4260" s="2" t="n"/>
      <c r="M4260" s="2" t="n"/>
      <c r="N4260" s="2" t="n"/>
      <c r="O4260" s="2" t="n"/>
      <c r="P4260" s="2" t="n"/>
      <c r="Q4260" s="2" t="n"/>
      <c r="R4260" s="2" t="n"/>
    </row>
    <row r="4261">
      <c r="A4261" s="2" t="inlineStr">
        <is>
          <t>Unverified Candidates</t>
        </is>
      </c>
      <c r="B4261" s="3" t="inlineStr">
        <is>
          <t>https://q8dvd.com/</t>
        </is>
      </c>
      <c r="C4261" s="3" t="inlineStr">
        <is>
          <t>http://www.q8dvd.com/site/</t>
        </is>
      </c>
      <c r="D4261" s="2" t="inlineStr">
        <is>
          <t>unverified</t>
        </is>
      </c>
      <c r="E4261" s="2" t="inlineStr">
        <is>
          <t>weak_ecommerce_evidence_custom_platform: 120 price strings,add-to-cart markers,cart/checkout markers</t>
        </is>
      </c>
      <c r="F4261" s="2" t="inlineStr">
        <is>
          <t>custom/unknown</t>
        </is>
      </c>
      <c r="G4261" s="2" t="inlineStr">
        <is>
          <t>Q8DVDz.com WebSite</t>
        </is>
      </c>
      <c r="H4261" s="4" t="n">
        <v>0</v>
      </c>
      <c r="I4261" s="2" t="inlineStr">
        <is>
          <t>2026-10-17T14:31:41Z</t>
        </is>
      </c>
      <c r="J4261" s="2" t="inlineStr">
        <is>
          <t>tranco:cctld</t>
        </is>
      </c>
      <c r="K4261" s="2" t="n"/>
      <c r="L4261" s="2" t="n"/>
      <c r="M4261" s="2" t="n"/>
      <c r="N4261" s="2" t="n"/>
      <c r="O4261" s="2" t="n"/>
      <c r="P4261" s="2" t="n"/>
      <c r="Q4261" s="2" t="n"/>
      <c r="R4261" s="2" t="n"/>
    </row>
    <row r="4262">
      <c r="A4262" s="2" t="inlineStr">
        <is>
          <t>Unverified Candidates</t>
        </is>
      </c>
      <c r="B4262" s="3" t="inlineStr">
        <is>
          <t>https://ahlahaja.qa/</t>
        </is>
      </c>
      <c r="C4262" s="3" t="inlineStr">
        <is>
          <t>https://ahlahaja.qa/</t>
        </is>
      </c>
      <c r="D4262" s="2" t="inlineStr">
        <is>
          <t>unverified</t>
        </is>
      </c>
      <c r="E4262" s="2" t="inlineStr">
        <is>
          <t>weak_ecommerce_evidence_custom_platform: 126 price strings,purchasable listings (product pages/offers with prices)</t>
        </is>
      </c>
      <c r="F4262" s="2" t="inlineStr">
        <is>
          <t>custom/unknown</t>
        </is>
      </c>
      <c r="G4262" s="2" t="inlineStr">
        <is>
          <t>Ahla Haja</t>
        </is>
      </c>
      <c r="H4262" s="4" t="n">
        <v>10.5</v>
      </c>
      <c r="I4262" s="2" t="inlineStr">
        <is>
          <t>2026-10-17T13:03:47Z</t>
        </is>
      </c>
      <c r="J4262" s="2" t="inlineStr">
        <is>
          <t>wayback:cdx</t>
        </is>
      </c>
      <c r="K4262" s="2" t="n"/>
      <c r="L4262" s="2" t="n"/>
      <c r="M4262" s="2" t="n"/>
      <c r="N4262" s="2" t="n"/>
      <c r="O4262" s="2" t="n"/>
      <c r="P4262" s="2" t="n"/>
      <c r="Q4262" s="2" t="n"/>
      <c r="R4262" s="2" t="n"/>
    </row>
    <row r="4263">
      <c r="A4263" s="2" t="inlineStr">
        <is>
          <t>Unverified Candidates</t>
        </is>
      </c>
      <c r="B4263" s="3" t="inlineStr">
        <is>
          <t>https://tawseelqatar.com/</t>
        </is>
      </c>
      <c r="C4263" s="3" t="inlineStr">
        <is>
          <t>https://tawseelqatar.com/</t>
        </is>
      </c>
      <c r="D4263" s="2" t="inlineStr">
        <is>
          <t>unverified</t>
        </is>
      </c>
      <c r="E4263" s="2" t="inlineStr">
        <is>
          <t>weak_ecommerce_evidence_custom_platform: 1288 price strings,purchasable listings (product pages/offers with prices)</t>
        </is>
      </c>
      <c r="F4263" s="2" t="inlineStr">
        <is>
          <t>custom/unknown</t>
        </is>
      </c>
      <c r="G4263" s="2" t="inlineStr">
        <is>
          <t>Tawseel- Delivery Service in Qatar</t>
        </is>
      </c>
      <c r="H4263" s="4" t="n">
        <v>5.5</v>
      </c>
      <c r="I4263" s="2" t="inlineStr">
        <is>
          <t>2026-10-17T14:37:33Z</t>
        </is>
      </c>
      <c r="J4263" s="2" t="inlineStr">
        <is>
          <t>search:ddg</t>
        </is>
      </c>
      <c r="K4263" s="2" t="n"/>
      <c r="L4263" s="2" t="n"/>
      <c r="M4263" s="2" t="n"/>
      <c r="N4263" s="2" t="n"/>
      <c r="O4263" s="2" t="n"/>
      <c r="P4263" s="2" t="n"/>
      <c r="Q4263" s="2" t="n"/>
      <c r="R4263" s="2" t="n"/>
    </row>
    <row r="4264">
      <c r="A4264" s="2" t="inlineStr">
        <is>
          <t>Unverified Candidates</t>
        </is>
      </c>
      <c r="B4264" s="3" t="inlineStr">
        <is>
          <t>https://me.topcv.com/</t>
        </is>
      </c>
      <c r="C4264" s="3" t="inlineStr">
        <is>
          <t>https://me.topcv.com/</t>
        </is>
      </c>
      <c r="D4264" s="2" t="inlineStr">
        <is>
          <t>unverified</t>
        </is>
      </c>
      <c r="E4264" s="2" t="inlineStr">
        <is>
          <t>weak_ecommerce_evidence_custom_platform: 13 price strings,add-to-cart markers</t>
        </is>
      </c>
      <c r="F4264" s="2" t="inlineStr">
        <is>
          <t>custom/unknown</t>
        </is>
      </c>
      <c r="G4264" s="2" t="inlineStr">
        <is>
          <t>TopCV</t>
        </is>
      </c>
      <c r="H4264" s="4" t="n">
        <v>2.5</v>
      </c>
      <c r="I4264" s="2" t="inlineStr">
        <is>
          <t>2026-10-17T20:03:18Z</t>
        </is>
      </c>
      <c r="J4264" s="2" t="inlineStr">
        <is>
          <t>tranco:probe</t>
        </is>
      </c>
      <c r="K4264" s="2" t="n"/>
      <c r="L4264" s="2" t="n"/>
      <c r="M4264" s="2" t="n"/>
      <c r="N4264" s="2" t="n"/>
      <c r="O4264" s="2" t="n"/>
      <c r="P4264" s="2" t="n"/>
      <c r="Q4264" s="2" t="n"/>
      <c r="R4264" s="2" t="n"/>
    </row>
    <row r="4265">
      <c r="A4265" s="2" t="inlineStr">
        <is>
          <t>Unverified Candidates</t>
        </is>
      </c>
      <c r="B4265" s="3" t="inlineStr">
        <is>
          <t>https://order.ceifx.com/</t>
        </is>
      </c>
      <c r="C4265" s="3" t="inlineStr">
        <is>
          <t>https://order.ceifx.com/</t>
        </is>
      </c>
      <c r="D4265" s="2" t="inlineStr">
        <is>
          <t>unverified</t>
        </is>
      </c>
      <c r="E4265" s="2" t="inlineStr">
        <is>
          <t>weak_ecommerce_evidence_custom_platform: 13 price strings,add-to-cart markers,cart/checkout markers</t>
        </is>
      </c>
      <c r="F4265" s="2" t="inlineStr">
        <is>
          <t>custom/unknown</t>
        </is>
      </c>
      <c r="G4265" s="2" t="inlineStr">
        <is>
          <t>Ordering Foreign Currency Simplified</t>
        </is>
      </c>
      <c r="H4265" s="4" t="n">
        <v>0</v>
      </c>
      <c r="I4265" s="2" t="inlineStr">
        <is>
          <t>2026-10-17T14:37:55Z</t>
        </is>
      </c>
      <c r="J4265" s="2" t="inlineStr">
        <is>
          <t>search:ddg</t>
        </is>
      </c>
      <c r="K4265" s="2" t="n"/>
      <c r="L4265" s="2" t="n"/>
      <c r="M4265" s="2" t="n"/>
      <c r="N4265" s="2" t="n"/>
      <c r="O4265" s="2" t="n"/>
      <c r="P4265" s="2" t="n"/>
      <c r="Q4265" s="2" t="n"/>
      <c r="R4265" s="2" t="n"/>
    </row>
    <row r="4266">
      <c r="A4266" s="2" t="inlineStr">
        <is>
          <t>Unverified Candidates</t>
        </is>
      </c>
      <c r="B4266" s="3" t="inlineStr">
        <is>
          <t>https://starbucks.qa/</t>
        </is>
      </c>
      <c r="C4266" s="3" t="inlineStr">
        <is>
          <t>https://www.starbucks.qa/</t>
        </is>
      </c>
      <c r="D4266" s="2" t="inlineStr">
        <is>
          <t>unverified</t>
        </is>
      </c>
      <c r="E4266" s="2" t="inlineStr">
        <is>
          <t>weak_ecommerce_evidence_custom_platform: 13 price strings,add-to-cart markers,cart/checkout markers</t>
        </is>
      </c>
      <c r="F4266" s="2" t="inlineStr">
        <is>
          <t>custom/unknown</t>
        </is>
      </c>
      <c r="G4266" s="2" t="inlineStr">
        <is>
          <t>Starbucks</t>
        </is>
      </c>
      <c r="H4266" s="4" t="n">
        <v>3.5</v>
      </c>
      <c r="I4266" s="2" t="inlineStr">
        <is>
          <t>2026-10-18T00:41:10Z</t>
        </is>
      </c>
      <c r="J4266" s="2" t="inlineStr">
        <is>
          <t>tranco:cctld</t>
        </is>
      </c>
      <c r="K4266" s="2" t="n"/>
      <c r="L4266" s="2" t="n"/>
      <c r="M4266" s="2" t="n"/>
      <c r="N4266" s="2" t="n"/>
      <c r="O4266" s="2" t="n"/>
      <c r="P4266" s="2" t="n"/>
      <c r="Q4266" s="2" t="n"/>
      <c r="R4266" s="2" t="n"/>
    </row>
    <row r="4267">
      <c r="A4267" s="2" t="inlineStr">
        <is>
          <t>Unverified Candidates</t>
        </is>
      </c>
      <c r="B4267" s="3" t="inlineStr">
        <is>
          <t>https://aldarproperties.qa/</t>
        </is>
      </c>
      <c r="C4267" s="3" t="inlineStr">
        <is>
          <t>https://aldarproperties.qa/</t>
        </is>
      </c>
      <c r="D4267" s="2" t="inlineStr">
        <is>
          <t>unverified</t>
        </is>
      </c>
      <c r="E4267" s="2" t="inlineStr">
        <is>
          <t>weak_ecommerce_evidence_custom_platform: 13 price strings,purchasable listings (product pages/offers with prices)</t>
        </is>
      </c>
      <c r="F4267" s="2" t="inlineStr">
        <is>
          <t>custom/unknown</t>
        </is>
      </c>
      <c r="G4267" s="2" t="inlineStr">
        <is>
          <t>AlDar</t>
        </is>
      </c>
      <c r="H4267" s="4" t="n">
        <v>8</v>
      </c>
      <c r="I4267" s="2" t="inlineStr">
        <is>
          <t>2026-10-17T13:48:09Z</t>
        </is>
      </c>
      <c r="J4267" s="2" t="inlineStr">
        <is>
          <t>wayback:cdx</t>
        </is>
      </c>
      <c r="K4267" s="2" t="n"/>
      <c r="L4267" s="2" t="n"/>
      <c r="M4267" s="2" t="n"/>
      <c r="N4267" s="2" t="n"/>
      <c r="O4267" s="2" t="n"/>
      <c r="P4267" s="2" t="n"/>
      <c r="Q4267" s="2" t="n"/>
      <c r="R4267" s="2" t="n"/>
    </row>
    <row r="4268">
      <c r="A4268" s="2" t="inlineStr">
        <is>
          <t>Unverified Candidates</t>
        </is>
      </c>
      <c r="B4268" s="3" t="inlineStr">
        <is>
          <t>https://cyberprotector.online/</t>
        </is>
      </c>
      <c r="C4268" s="3" t="inlineStr">
        <is>
          <t>https://cyberprotector.online/</t>
        </is>
      </c>
      <c r="D4268" s="2" t="inlineStr">
        <is>
          <t>unverified</t>
        </is>
      </c>
      <c r="E4268" s="2" t="inlineStr">
        <is>
          <t>weak_ecommerce_evidence_custom_platform: 13 price strings,purchasable listings (product pages/offers with prices)</t>
        </is>
      </c>
      <c r="F4268" s="2" t="inlineStr">
        <is>
          <t>custom/unknown</t>
        </is>
      </c>
      <c r="G4268" s="2" t="inlineStr">
        <is>
          <t>Seized by the Federal Bureau of Investigation</t>
        </is>
      </c>
      <c r="H4268" s="4" t="n">
        <v>2</v>
      </c>
      <c r="I4268" s="2" t="inlineStr">
        <is>
          <t>2026-10-17T14:22:44Z</t>
        </is>
      </c>
      <c r="J4268" s="2" t="inlineStr">
        <is>
          <t>tranco:probe</t>
        </is>
      </c>
      <c r="K4268" s="2" t="n"/>
      <c r="L4268" s="2" t="n"/>
      <c r="M4268" s="2" t="n"/>
      <c r="N4268" s="2" t="n"/>
      <c r="O4268" s="2" t="n"/>
      <c r="P4268" s="2" t="n"/>
      <c r="Q4268" s="2" t="n"/>
      <c r="R4268" s="2" t="n"/>
    </row>
    <row r="4269">
      <c r="A4269" s="2" t="inlineStr">
        <is>
          <t>Unverified Candidates</t>
        </is>
      </c>
      <c r="B4269" s="3" t="inlineStr">
        <is>
          <t>https://www.preloved.co.uk/</t>
        </is>
      </c>
      <c r="C4269" s="3" t="inlineStr">
        <is>
          <t>https://www.preloved.co.uk/</t>
        </is>
      </c>
      <c r="D4269" s="2" t="inlineStr">
        <is>
          <t>unverified</t>
        </is>
      </c>
      <c r="E4269" s="2" t="inlineStr">
        <is>
          <t>weak_ecommerce_evidence_custom_platform: 13 price strings,purchasable listings (product pages/offers with prices)</t>
        </is>
      </c>
      <c r="F4269" s="2" t="inlineStr">
        <is>
          <t>odoo</t>
        </is>
      </c>
      <c r="G4269" s="2" t="inlineStr">
        <is>
          <t>Preloved</t>
        </is>
      </c>
      <c r="H4269" s="4" t="n">
        <v>2</v>
      </c>
      <c r="I4269" s="2" t="inlineStr">
        <is>
          <t>2026-10-17T17:55:51Z</t>
        </is>
      </c>
      <c r="J4269" s="2" t="inlineStr">
        <is>
          <t>tranco:probe</t>
        </is>
      </c>
      <c r="K4269" s="2" t="n"/>
      <c r="L4269" s="2" t="n"/>
      <c r="M4269" s="2" t="n"/>
      <c r="N4269" s="2" t="n"/>
      <c r="O4269" s="2" t="n"/>
      <c r="P4269" s="2" t="n"/>
      <c r="Q4269" s="2" t="n"/>
      <c r="R4269" s="2" t="n"/>
    </row>
    <row r="4270">
      <c r="A4270" s="2" t="inlineStr">
        <is>
          <t>Unverified Candidates</t>
        </is>
      </c>
      <c r="B4270" s="3" t="inlineStr">
        <is>
          <t>https://wing.com/</t>
        </is>
      </c>
      <c r="C4270" s="3" t="inlineStr">
        <is>
          <t>https://wing.com/</t>
        </is>
      </c>
      <c r="D4270" s="2" t="inlineStr">
        <is>
          <t>unverified</t>
        </is>
      </c>
      <c r="E4270" s="2" t="inlineStr">
        <is>
          <t>weak_ecommerce_evidence_custom_platform: 13 price strings,purchasable listings (product pages/offers with prices)</t>
        </is>
      </c>
      <c r="F4270" s="2" t="inlineStr">
        <is>
          <t>custom/unknown</t>
        </is>
      </c>
      <c r="G4270" s="2" t="inlineStr">
        <is>
          <t>Wing Drone Delivery. The Future of Delivery is Here.</t>
        </is>
      </c>
      <c r="H4270" s="4" t="n">
        <v>2</v>
      </c>
      <c r="I4270" s="2" t="inlineStr">
        <is>
          <t>2026-10-17T21:29:27Z</t>
        </is>
      </c>
      <c r="J4270" s="2" t="inlineStr">
        <is>
          <t>tranco:probe</t>
        </is>
      </c>
      <c r="K4270" s="2" t="n"/>
      <c r="L4270" s="2" t="n"/>
      <c r="M4270" s="2" t="n"/>
      <c r="N4270" s="2" t="n"/>
      <c r="O4270" s="2" t="n"/>
      <c r="P4270" s="2" t="n"/>
      <c r="Q4270" s="2" t="n"/>
      <c r="R4270" s="2" t="n"/>
    </row>
    <row r="4271">
      <c r="A4271" s="2" t="inlineStr">
        <is>
          <t>Unverified Candidates</t>
        </is>
      </c>
      <c r="B4271" s="3" t="inlineStr">
        <is>
          <t>https://ninjatech.io/</t>
        </is>
      </c>
      <c r="C4271" s="3" t="inlineStr">
        <is>
          <t>https://ninjatech.io/</t>
        </is>
      </c>
      <c r="D4271" s="2" t="inlineStr">
        <is>
          <t>unverified</t>
        </is>
      </c>
      <c r="E4271" s="2" t="inlineStr">
        <is>
          <t>weak_ecommerce_evidence_custom_platform: 13 price strings,purchasable listings (product pages/offers with prices)</t>
        </is>
      </c>
      <c r="F4271" s="2" t="inlineStr">
        <is>
          <t>custom/unknown</t>
        </is>
      </c>
      <c r="G4271" s="2" t="inlineStr">
        <is>
          <t>Seized by the Federal Bureau of Investigation</t>
        </is>
      </c>
      <c r="H4271" s="4" t="n">
        <v>2</v>
      </c>
      <c r="I4271" s="2" t="inlineStr">
        <is>
          <t>2026-10-17T21:39:18Z</t>
        </is>
      </c>
      <c r="J4271" s="2" t="inlineStr">
        <is>
          <t>tranco:probe</t>
        </is>
      </c>
      <c r="K4271" s="2" t="n"/>
      <c r="L4271" s="2" t="n"/>
      <c r="M4271" s="2" t="n"/>
      <c r="N4271" s="2" t="n"/>
      <c r="O4271" s="2" t="n"/>
      <c r="P4271" s="2" t="n"/>
      <c r="Q4271" s="2" t="n"/>
      <c r="R4271" s="2" t="n"/>
    </row>
    <row r="4272">
      <c r="A4272" s="2" t="inlineStr">
        <is>
          <t>Unverified Candidates</t>
        </is>
      </c>
      <c r="B4272" s="3" t="inlineStr">
        <is>
          <t>https://po.edu.pl/</t>
        </is>
      </c>
      <c r="C4272" s="3" t="inlineStr">
        <is>
          <t>https://po.edu.pl/</t>
        </is>
      </c>
      <c r="D4272" s="2" t="inlineStr">
        <is>
          <t>unverified</t>
        </is>
      </c>
      <c r="E4272" s="2" t="inlineStr">
        <is>
          <t>weak_ecommerce_evidence_custom_platform: 13 product links,30 price strings,woocommerce commerce platform (cart/checkout built-in)</t>
        </is>
      </c>
      <c r="F4272" s="2" t="inlineStr">
        <is>
          <t>woocommerce</t>
        </is>
      </c>
      <c r="G4272" s="2" t="inlineStr">
        <is>
          <t>Politechnika Opolska</t>
        </is>
      </c>
      <c r="H4272" s="4" t="n">
        <v>2</v>
      </c>
      <c r="I4272" s="2" t="inlineStr">
        <is>
          <t>2026-10-17T20:55:28Z</t>
        </is>
      </c>
      <c r="J4272" s="2" t="inlineStr">
        <is>
          <t>tranco:probe</t>
        </is>
      </c>
      <c r="K4272" s="2" t="n"/>
      <c r="L4272" s="2" t="n"/>
      <c r="M4272" s="2" t="n"/>
      <c r="N4272" s="2" t="n"/>
      <c r="O4272" s="2" t="n"/>
      <c r="P4272" s="2" t="n"/>
      <c r="Q4272" s="2" t="n"/>
      <c r="R4272" s="2" t="n"/>
    </row>
    <row r="4273">
      <c r="A4273" s="2" t="inlineStr">
        <is>
          <t>Unverified Candidates</t>
        </is>
      </c>
      <c r="B4273" s="3" t="inlineStr">
        <is>
          <t>https://rsaplus.com.qa/</t>
        </is>
      </c>
      <c r="C4273" s="3" t="inlineStr">
        <is>
          <t>https://rsaplus.com.qa/</t>
        </is>
      </c>
      <c r="D4273" s="2" t="inlineStr">
        <is>
          <t>unverified</t>
        </is>
      </c>
      <c r="E4273" s="2" t="inlineStr">
        <is>
          <t>weak_ecommerce_evidence_custom_platform: 14 price strings,cart/checkout markers</t>
        </is>
      </c>
      <c r="F4273" s="2" t="inlineStr">
        <is>
          <t>odoo</t>
        </is>
      </c>
      <c r="G4273" s="2" t="inlineStr">
        <is>
          <t>RSA Plus Car &amp; Vehicle Transportation W.L.L</t>
        </is>
      </c>
      <c r="H4273" s="4" t="n">
        <v>8</v>
      </c>
      <c r="I4273" s="2" t="inlineStr">
        <is>
          <t>2026-10-17T12:48:35Z</t>
        </is>
      </c>
      <c r="J4273" s="2" t="inlineStr">
        <is>
          <t>crtsh</t>
        </is>
      </c>
      <c r="K4273" s="2" t="n"/>
      <c r="L4273" s="2" t="n"/>
      <c r="M4273" s="2" t="n"/>
      <c r="N4273" s="2" t="n"/>
      <c r="O4273" s="2" t="n"/>
      <c r="P4273" s="2" t="n"/>
      <c r="Q4273" s="2" t="n"/>
      <c r="R4273" s="2" t="n"/>
    </row>
    <row r="4274">
      <c r="A4274" s="2" t="inlineStr">
        <is>
          <t>Unverified Candidates</t>
        </is>
      </c>
      <c r="B4274" s="3" t="inlineStr">
        <is>
          <t>https://marakezfm.qa/</t>
        </is>
      </c>
      <c r="C4274" s="3" t="inlineStr">
        <is>
          <t>https://marakezfm.qa/</t>
        </is>
      </c>
      <c r="D4274" s="2" t="inlineStr">
        <is>
          <t>unverified</t>
        </is>
      </c>
      <c r="E4274" s="2" t="inlineStr">
        <is>
          <t>weak_ecommerce_evidence_custom_platform: 14 price strings,cart/checkout markers</t>
        </is>
      </c>
      <c r="F4274" s="2" t="inlineStr">
        <is>
          <t>odoo</t>
        </is>
      </c>
      <c r="G4274" s="2" t="inlineStr">
        <is>
          <t>Marakez FM</t>
        </is>
      </c>
      <c r="H4274" s="4" t="n">
        <v>5.5</v>
      </c>
      <c r="I4274" s="2" t="inlineStr">
        <is>
          <t>2026-10-17T14:29:22Z</t>
        </is>
      </c>
      <c r="J4274" s="2" t="inlineStr">
        <is>
          <t>wayback:cdx</t>
        </is>
      </c>
      <c r="K4274" s="2" t="n"/>
      <c r="L4274" s="2" t="n"/>
      <c r="M4274" s="2" t="n"/>
      <c r="N4274" s="2" t="n"/>
      <c r="O4274" s="2" t="n"/>
      <c r="P4274" s="2" t="n"/>
      <c r="Q4274" s="2" t="n"/>
      <c r="R4274" s="2" t="n"/>
    </row>
    <row r="4275">
      <c r="A4275" s="2" t="inlineStr">
        <is>
          <t>Unverified Candidates</t>
        </is>
      </c>
      <c r="B4275" s="3" t="inlineStr">
        <is>
          <t>https://www.global-tickets.com/</t>
        </is>
      </c>
      <c r="C4275" s="3" t="inlineStr">
        <is>
          <t>https://www.global-tickets.com/</t>
        </is>
      </c>
      <c r="D4275" s="2" t="inlineStr">
        <is>
          <t>unverified</t>
        </is>
      </c>
      <c r="E4275" s="2" t="inlineStr">
        <is>
          <t>weak_ecommerce_evidence_custom_platform: 14 price strings,cart/checkout markers</t>
        </is>
      </c>
      <c r="F4275" s="2" t="inlineStr">
        <is>
          <t>custom/unknown</t>
        </is>
      </c>
      <c r="G4275" s="2" t="inlineStr">
        <is>
          <t>Global-Tickets</t>
        </is>
      </c>
      <c r="H4275" s="4" t="n">
        <v>2.5</v>
      </c>
      <c r="I4275" s="2" t="inlineStr">
        <is>
          <t>2026-10-17T16:37:17Z</t>
        </is>
      </c>
      <c r="J4275" s="2" t="inlineStr">
        <is>
          <t>tranco:probe</t>
        </is>
      </c>
      <c r="K4275" s="2" t="n"/>
      <c r="L4275" s="2" t="n"/>
      <c r="M4275" s="2" t="n"/>
      <c r="N4275" s="2" t="n"/>
      <c r="O4275" s="2" t="n"/>
      <c r="P4275" s="2" t="n"/>
      <c r="Q4275" s="2" t="n"/>
      <c r="R4275" s="2" t="n"/>
    </row>
    <row r="4276">
      <c r="A4276" s="2" t="inlineStr">
        <is>
          <t>Unverified Candidates</t>
        </is>
      </c>
      <c r="B4276" s="3" t="inlineStr">
        <is>
          <t>https://www.greythr.com/</t>
        </is>
      </c>
      <c r="C4276" s="3" t="inlineStr">
        <is>
          <t>https://www.greythr.com/</t>
        </is>
      </c>
      <c r="D4276" s="2" t="inlineStr">
        <is>
          <t>unverified</t>
        </is>
      </c>
      <c r="E4276" s="2" t="inlineStr">
        <is>
          <t>weak_ecommerce_evidence_custom_platform: 14 price strings,purchasable listings (product pages/offers with prices)</t>
        </is>
      </c>
      <c r="F4276" s="2" t="inlineStr">
        <is>
          <t>custom/unknown</t>
        </is>
      </c>
      <c r="G4276" s="2" t="inlineStr">
        <is>
          <t>greythr</t>
        </is>
      </c>
      <c r="H4276" s="4" t="n">
        <v>2</v>
      </c>
      <c r="I4276" s="2" t="inlineStr">
        <is>
          <t>2026-10-17T17:08:46Z</t>
        </is>
      </c>
      <c r="J4276" s="2" t="inlineStr">
        <is>
          <t>tranco:probe</t>
        </is>
      </c>
      <c r="K4276" s="2" t="n"/>
      <c r="L4276" s="2" t="n"/>
      <c r="M4276" s="2" t="n"/>
      <c r="N4276" s="2" t="n"/>
      <c r="O4276" s="2" t="n"/>
      <c r="P4276" s="2" t="n"/>
      <c r="Q4276" s="2" t="n"/>
      <c r="R4276" s="2" t="n"/>
    </row>
    <row r="4277">
      <c r="A4277" s="2" t="inlineStr">
        <is>
          <t>Unverified Candidates</t>
        </is>
      </c>
      <c r="B4277" s="3" t="inlineStr">
        <is>
          <t>https://freertos.org/</t>
        </is>
      </c>
      <c r="C4277" s="3" t="inlineStr">
        <is>
          <t>https://freertos.org/</t>
        </is>
      </c>
      <c r="D4277" s="2" t="inlineStr">
        <is>
          <t>unverified</t>
        </is>
      </c>
      <c r="E4277" s="2" t="inlineStr">
        <is>
          <t>weak_ecommerce_evidence_custom_platform: 14 price strings,purchasable listings (product pages/offers with prices)</t>
        </is>
      </c>
      <c r="F4277" s="2" t="inlineStr">
        <is>
          <t>custom/unknown</t>
        </is>
      </c>
      <c r="G4277" s="2" t="inlineStr">
        <is>
          <t>FreeRTOS™</t>
        </is>
      </c>
      <c r="H4277" s="4" t="n">
        <v>2</v>
      </c>
      <c r="I4277" s="2" t="inlineStr">
        <is>
          <t>2026-10-17T19:55:04Z</t>
        </is>
      </c>
      <c r="J4277" s="2" t="inlineStr">
        <is>
          <t>tranco:probe</t>
        </is>
      </c>
      <c r="K4277" s="2" t="n"/>
      <c r="L4277" s="2" t="n"/>
      <c r="M4277" s="2" t="n"/>
      <c r="N4277" s="2" t="n"/>
      <c r="O4277" s="2" t="n"/>
      <c r="P4277" s="2" t="n"/>
      <c r="Q4277" s="2" t="n"/>
      <c r="R4277" s="2" t="n"/>
    </row>
    <row r="4278">
      <c r="A4278" s="2" t="inlineStr">
        <is>
          <t>Unverified Candidates</t>
        </is>
      </c>
      <c r="B4278" s="3" t="inlineStr">
        <is>
          <t>https://zothnumbers.qa/</t>
        </is>
      </c>
      <c r="C4278" s="3" t="inlineStr">
        <is>
          <t>https://zothnumbers.qa/</t>
        </is>
      </c>
      <c r="D4278" s="2" t="inlineStr">
        <is>
          <t>unverified</t>
        </is>
      </c>
      <c r="E4278" s="2" t="inlineStr">
        <is>
          <t>weak_ecommerce_evidence_custom_platform: 140 price strings,purchasable listings (product pages/offers with prices)</t>
        </is>
      </c>
      <c r="F4278" s="2" t="inlineStr">
        <is>
          <t>custom/unknown</t>
        </is>
      </c>
      <c r="G4278" s="2" t="inlineStr">
        <is>
          <t>Zoth Numbers</t>
        </is>
      </c>
      <c r="H4278" s="4" t="n">
        <v>7.5</v>
      </c>
      <c r="I4278" s="2" t="inlineStr">
        <is>
          <t>2026-10-17T15:32:16Z</t>
        </is>
      </c>
      <c r="J4278" s="2" t="inlineStr">
        <is>
          <t>wayback:cdx</t>
        </is>
      </c>
      <c r="K4278" s="2" t="n"/>
      <c r="L4278" s="2" t="n"/>
      <c r="M4278" s="2" t="n"/>
      <c r="N4278" s="2" t="n"/>
      <c r="O4278" s="2" t="n"/>
      <c r="P4278" s="2" t="n"/>
      <c r="Q4278" s="2" t="n"/>
      <c r="R4278" s="2" t="n"/>
    </row>
    <row r="4279">
      <c r="A4279" s="2" t="inlineStr">
        <is>
          <t>Unverified Candidates</t>
        </is>
      </c>
      <c r="B4279" s="3" t="inlineStr">
        <is>
          <t>https://bybloshorizon.com/qatar/</t>
        </is>
      </c>
      <c r="C4279" s="3" t="inlineStr">
        <is>
          <t>https://bybloshorizon.com/qatar</t>
        </is>
      </c>
      <c r="D4279" s="2" t="inlineStr">
        <is>
          <t>unverified</t>
        </is>
      </c>
      <c r="E4279" s="2" t="inlineStr">
        <is>
          <t>weak_ecommerce_evidence_custom_platform: 15 price strings,cart/checkout markers</t>
        </is>
      </c>
      <c r="F4279" s="2" t="inlineStr">
        <is>
          <t>custom/unknown</t>
        </is>
      </c>
      <c r="G4279" s="2" t="inlineStr">
        <is>
          <t>Byblos Horizon</t>
        </is>
      </c>
      <c r="H4279" s="4" t="n">
        <v>4.5</v>
      </c>
      <c r="I4279" s="2" t="inlineStr">
        <is>
          <t>2026-10-17T13:48:19Z</t>
        </is>
      </c>
      <c r="J4279" s="2" t="inlineStr">
        <is>
          <t>search:ddg</t>
        </is>
      </c>
      <c r="K4279" s="2" t="n"/>
      <c r="L4279" s="2" t="n"/>
      <c r="M4279" s="2" t="n"/>
      <c r="N4279" s="2" t="n"/>
      <c r="O4279" s="2" t="n"/>
      <c r="P4279" s="2" t="n"/>
      <c r="Q4279" s="2" t="n"/>
      <c r="R4279" s="2" t="n"/>
    </row>
    <row r="4280">
      <c r="A4280" s="2" t="inlineStr">
        <is>
          <t>Unverified Candidates</t>
        </is>
      </c>
      <c r="B4280" s="3" t="inlineStr">
        <is>
          <t>https://heavygo.qa/</t>
        </is>
      </c>
      <c r="C4280" s="3" t="inlineStr">
        <is>
          <t>https://heavygo.qa/</t>
        </is>
      </c>
      <c r="D4280" s="2" t="inlineStr">
        <is>
          <t>unverified</t>
        </is>
      </c>
      <c r="E4280" s="2" t="inlineStr">
        <is>
          <t>weak_ecommerce_evidence_custom_platform: 15 price strings,purchasable listings (product pages/offers with prices)</t>
        </is>
      </c>
      <c r="F4280" s="2" t="inlineStr">
        <is>
          <t>custom/unknown</t>
        </is>
      </c>
      <c r="G4280" s="2" t="inlineStr">
        <is>
          <t>HeavyGo</t>
        </is>
      </c>
      <c r="H4280" s="4" t="n">
        <v>6</v>
      </c>
      <c r="I4280" s="2" t="inlineStr">
        <is>
          <t>2026-10-17T14:06:40Z</t>
        </is>
      </c>
      <c r="J4280" s="2" t="inlineStr">
        <is>
          <t>wayback:cdx</t>
        </is>
      </c>
      <c r="K4280" s="2" t="n"/>
      <c r="L4280" s="2" t="n"/>
      <c r="M4280" s="2" t="n"/>
      <c r="N4280" s="2" t="n"/>
      <c r="O4280" s="2" t="n"/>
      <c r="P4280" s="2" t="n"/>
      <c r="Q4280" s="2" t="n"/>
      <c r="R4280" s="2" t="n"/>
    </row>
    <row r="4281">
      <c r="A4281" s="2" t="inlineStr">
        <is>
          <t>Unverified Candidates</t>
        </is>
      </c>
      <c r="B4281" s="3" t="inlineStr">
        <is>
          <t>https://exo.qa/</t>
        </is>
      </c>
      <c r="C4281" s="3" t="inlineStr">
        <is>
          <t>https://exo.qa/</t>
        </is>
      </c>
      <c r="D4281" s="2" t="inlineStr">
        <is>
          <t>unverified</t>
        </is>
      </c>
      <c r="E4281" s="2" t="inlineStr">
        <is>
          <t>weak_ecommerce_evidence_custom_platform: 15 price strings,purchasable listings (product pages/offers with prices)</t>
        </is>
      </c>
      <c r="F4281" s="2" t="inlineStr">
        <is>
          <t>custom/unknown</t>
        </is>
      </c>
      <c r="G4281" s="2" t="inlineStr">
        <is>
          <t>شركه تكنوتاتش للحلول الامينه</t>
        </is>
      </c>
      <c r="H4281" s="4" t="n">
        <v>7.5</v>
      </c>
      <c r="I4281" s="2" t="inlineStr">
        <is>
          <t>2026-10-17T14:12:01Z</t>
        </is>
      </c>
      <c r="J4281" s="2" t="inlineStr">
        <is>
          <t>wayback:cdx</t>
        </is>
      </c>
      <c r="K4281" s="2" t="n"/>
      <c r="L4281" s="2" t="n"/>
      <c r="M4281" s="2" t="n"/>
      <c r="N4281" s="2" t="n"/>
      <c r="O4281" s="2" t="n"/>
      <c r="P4281" s="2" t="n"/>
      <c r="Q4281" s="2" t="n"/>
      <c r="R4281" s="2" t="n"/>
    </row>
    <row r="4282">
      <c r="A4282" s="2" t="inlineStr">
        <is>
          <t>Unverified Candidates</t>
        </is>
      </c>
      <c r="B4282" s="3" t="inlineStr">
        <is>
          <t>https://www.getty.edu/</t>
        </is>
      </c>
      <c r="C4282" s="3" t="inlineStr">
        <is>
          <t>https://www.getty.edu/</t>
        </is>
      </c>
      <c r="D4282" s="2" t="inlineStr">
        <is>
          <t>unverified</t>
        </is>
      </c>
      <c r="E4282" s="2" t="inlineStr">
        <is>
          <t>weak_ecommerce_evidence_custom_platform: 15 price strings,purchasable listings (product pages/offers with prices)</t>
        </is>
      </c>
      <c r="F4282" s="2" t="inlineStr">
        <is>
          <t>custom/unknown</t>
        </is>
      </c>
      <c r="G4282" s="2" t="inlineStr">
        <is>
          <t>Getty: Resources for Visual Art and Cultural Heritage</t>
        </is>
      </c>
      <c r="H4282" s="4" t="n">
        <v>2</v>
      </c>
      <c r="I4282" s="2" t="inlineStr">
        <is>
          <t>2026-10-17T14:20:17Z</t>
        </is>
      </c>
      <c r="J4282" s="2" t="inlineStr">
        <is>
          <t>tranco:probe</t>
        </is>
      </c>
      <c r="K4282" s="2" t="n"/>
      <c r="L4282" s="2" t="n"/>
      <c r="M4282" s="2" t="n"/>
      <c r="N4282" s="2" t="n"/>
      <c r="O4282" s="2" t="n"/>
      <c r="P4282" s="2" t="n"/>
      <c r="Q4282" s="2" t="n"/>
      <c r="R4282" s="2" t="n"/>
    </row>
    <row r="4283">
      <c r="A4283" s="2" t="inlineStr">
        <is>
          <t>Unverified Candidates</t>
        </is>
      </c>
      <c r="B4283" s="3" t="inlineStr">
        <is>
          <t>https://www.disneyaulani.com/</t>
        </is>
      </c>
      <c r="C4283" s="3" t="inlineStr">
        <is>
          <t>https://www.disneyaulani.com/</t>
        </is>
      </c>
      <c r="D4283" s="2" t="inlineStr">
        <is>
          <t>unverified</t>
        </is>
      </c>
      <c r="E4283" s="2" t="inlineStr">
        <is>
          <t>weak_ecommerce_evidence_custom_platform: 15 price strings,purchasable listings (product pages/offers with prices)</t>
        </is>
      </c>
      <c r="F4283" s="2" t="inlineStr">
        <is>
          <t>odoo</t>
        </is>
      </c>
      <c r="G4283" s="2" t="inlineStr">
        <is>
          <t>Aulani</t>
        </is>
      </c>
      <c r="H4283" s="4" t="n">
        <v>2</v>
      </c>
      <c r="I4283" s="2" t="inlineStr">
        <is>
          <t>2026-10-17T21:04:32Z</t>
        </is>
      </c>
      <c r="J4283" s="2" t="inlineStr">
        <is>
          <t>tranco:probe</t>
        </is>
      </c>
      <c r="K4283" s="2" t="n"/>
      <c r="L4283" s="2" t="n"/>
      <c r="M4283" s="2" t="n"/>
      <c r="N4283" s="2" t="n"/>
      <c r="O4283" s="2" t="n"/>
      <c r="P4283" s="2" t="n"/>
      <c r="Q4283" s="2" t="n"/>
      <c r="R4283" s="2" t="n"/>
    </row>
    <row r="4284">
      <c r="A4284" s="2" t="inlineStr">
        <is>
          <t>Unverified Candidates</t>
        </is>
      </c>
      <c r="B4284" s="3" t="inlineStr">
        <is>
          <t>https://www.disneysprings.com/</t>
        </is>
      </c>
      <c r="C4284" s="3" t="inlineStr">
        <is>
          <t>https://www.disneysprings.com/</t>
        </is>
      </c>
      <c r="D4284" s="2" t="inlineStr">
        <is>
          <t>unverified</t>
        </is>
      </c>
      <c r="E4284" s="2" t="inlineStr">
        <is>
          <t>weak_ecommerce_evidence_custom_platform: 15 price strings,purchasable listings (product pages/offers with prices)</t>
        </is>
      </c>
      <c r="F4284" s="2" t="inlineStr">
        <is>
          <t>odoo</t>
        </is>
      </c>
      <c r="G4284" s="2" t="inlineStr">
        <is>
          <t>disneysprings</t>
        </is>
      </c>
      <c r="H4284" s="4" t="n">
        <v>2</v>
      </c>
      <c r="I4284" s="2" t="inlineStr">
        <is>
          <t>2026-10-17T21:33:21Z</t>
        </is>
      </c>
      <c r="J4284" s="2" t="inlineStr">
        <is>
          <t>tranco:probe</t>
        </is>
      </c>
      <c r="K4284" s="2" t="n"/>
      <c r="L4284" s="2" t="n"/>
      <c r="M4284" s="2" t="n"/>
      <c r="N4284" s="2" t="n"/>
      <c r="O4284" s="2" t="n"/>
      <c r="P4284" s="2" t="n"/>
      <c r="Q4284" s="2" t="n"/>
      <c r="R4284" s="2" t="n"/>
    </row>
    <row r="4285">
      <c r="A4285" s="2" t="inlineStr">
        <is>
          <t>Unverified Candidates</t>
        </is>
      </c>
      <c r="B4285" s="3" t="inlineStr">
        <is>
          <t>https://www.goldpricedata.com/gold-rates/qatar/</t>
        </is>
      </c>
      <c r="C4285" s="3" t="inlineStr">
        <is>
          <t>https://www.goldpricedata.com/gold-rates/qatar/</t>
        </is>
      </c>
      <c r="D4285" s="2" t="inlineStr">
        <is>
          <t>unverified</t>
        </is>
      </c>
      <c r="E4285" s="2" t="inlineStr">
        <is>
          <t>weak_ecommerce_evidence_custom_platform: 15 price strings,purchasable listings (product pages/offers with prices)</t>
        </is>
      </c>
      <c r="F4285" s="2" t="inlineStr">
        <is>
          <t>custom/unknown</t>
        </is>
      </c>
      <c r="G4285" s="2" t="inlineStr">
        <is>
          <t>سعر الذهب اليوم</t>
        </is>
      </c>
      <c r="H4285" s="4" t="n">
        <v>6</v>
      </c>
      <c r="I4285" s="2" t="inlineStr">
        <is>
          <t>2026-10-18T00:00:34Z</t>
        </is>
      </c>
      <c r="J4285" s="2" t="inlineStr">
        <is>
          <t>tranco:probe</t>
        </is>
      </c>
      <c r="K4285" s="2" t="n"/>
      <c r="L4285" s="2" t="n"/>
      <c r="M4285" s="2" t="n"/>
      <c r="N4285" s="2" t="n"/>
      <c r="O4285" s="2" t="n"/>
      <c r="P4285" s="2" t="n"/>
      <c r="Q4285" s="2" t="n"/>
      <c r="R4285" s="2" t="n"/>
    </row>
    <row r="4286">
      <c r="A4286" s="2" t="inlineStr">
        <is>
          <t>Unverified Candidates</t>
        </is>
      </c>
      <c r="B4286" s="3" t="inlineStr">
        <is>
          <t>https://bootleads.com/</t>
        </is>
      </c>
      <c r="C4286" s="3" t="inlineStr">
        <is>
          <t>https://bootleads.com/</t>
        </is>
      </c>
      <c r="D4286" s="2" t="inlineStr">
        <is>
          <t>unverified</t>
        </is>
      </c>
      <c r="E4286" s="2" t="inlineStr">
        <is>
          <t>weak_ecommerce_evidence_custom_platform: 15 price strings,woocommerce commerce platform (cart/checkout built-in)</t>
        </is>
      </c>
      <c r="F4286" s="2" t="inlineStr">
        <is>
          <t>woocommerce</t>
        </is>
      </c>
      <c r="G4286" s="2" t="inlineStr">
        <is>
          <t>BootLeads</t>
        </is>
      </c>
      <c r="H4286" s="4" t="n">
        <v>0</v>
      </c>
      <c r="I4286" s="2" t="inlineStr">
        <is>
          <t>2026-10-17T14:35:39Z</t>
        </is>
      </c>
      <c r="J4286" s="2" t="inlineStr">
        <is>
          <t>search:ddg</t>
        </is>
      </c>
      <c r="K4286" s="2" t="n"/>
      <c r="L4286" s="2" t="n"/>
      <c r="M4286" s="2" t="n"/>
      <c r="N4286" s="2" t="n"/>
      <c r="O4286" s="2" t="n"/>
      <c r="P4286" s="2" t="n"/>
      <c r="Q4286" s="2" t="n"/>
      <c r="R4286" s="2" t="n"/>
    </row>
    <row r="4287">
      <c r="A4287" s="2" t="inlineStr">
        <is>
          <t>Unverified Candidates</t>
        </is>
      </c>
      <c r="B4287" s="3" t="inlineStr">
        <is>
          <t>https://servegas.qa/</t>
        </is>
      </c>
      <c r="C4287" s="3" t="inlineStr">
        <is>
          <t>https://servegas.qa/</t>
        </is>
      </c>
      <c r="D4287" s="2" t="inlineStr">
        <is>
          <t>unverified</t>
        </is>
      </c>
      <c r="E4287" s="2" t="inlineStr">
        <is>
          <t>weak_ecommerce_evidence_custom_platform: 15 product links,woocommerce commerce platform (cart/checkout built-in)</t>
        </is>
      </c>
      <c r="F4287" s="2" t="inlineStr">
        <is>
          <t>woocommerce</t>
        </is>
      </c>
      <c r="G4287" s="2" t="inlineStr">
        <is>
          <t>ServeGas</t>
        </is>
      </c>
      <c r="H4287" s="4" t="n">
        <v>1</v>
      </c>
      <c r="I4287" s="2" t="inlineStr">
        <is>
          <t>2026-10-17T15:15:39Z</t>
        </is>
      </c>
      <c r="J4287" s="2" t="inlineStr">
        <is>
          <t>wayback:cdx</t>
        </is>
      </c>
      <c r="K4287" s="2" t="n"/>
      <c r="L4287" s="2" t="n"/>
      <c r="M4287" s="2" t="n"/>
      <c r="N4287" s="2" t="n"/>
      <c r="O4287" s="2" t="n"/>
      <c r="P4287" s="2" t="n"/>
      <c r="Q4287" s="2" t="n"/>
      <c r="R4287" s="2" t="n"/>
    </row>
    <row r="4288">
      <c r="A4288" s="2" t="inlineStr">
        <is>
          <t>Unverified Candidates</t>
        </is>
      </c>
      <c r="B4288" s="3" t="inlineStr">
        <is>
          <t>https://deadshot.io/</t>
        </is>
      </c>
      <c r="C4288" s="3" t="inlineStr">
        <is>
          <t>https://deadshot.io/</t>
        </is>
      </c>
      <c r="D4288" s="2" t="inlineStr">
        <is>
          <t>unverified</t>
        </is>
      </c>
      <c r="E4288" s="2" t="inlineStr">
        <is>
          <t>weak_ecommerce_evidence_custom_platform: 159 price strings,purchasable listings (product pages/offers with prices)</t>
        </is>
      </c>
      <c r="F4288" s="2" t="inlineStr">
        <is>
          <t>custom/unknown</t>
        </is>
      </c>
      <c r="G4288" s="2" t="inlineStr">
        <is>
          <t>DEADSHOT .io</t>
        </is>
      </c>
      <c r="H4288" s="4" t="n">
        <v>2</v>
      </c>
      <c r="I4288" s="2" t="inlineStr">
        <is>
          <t>2026-10-17T16:51:15Z</t>
        </is>
      </c>
      <c r="J4288" s="2" t="inlineStr">
        <is>
          <t>tranco:probe</t>
        </is>
      </c>
      <c r="K4288" s="2" t="n"/>
      <c r="L4288" s="2" t="n"/>
      <c r="M4288" s="2" t="n"/>
      <c r="N4288" s="2" t="n"/>
      <c r="O4288" s="2" t="n"/>
      <c r="P4288" s="2" t="n"/>
      <c r="Q4288" s="2" t="n"/>
      <c r="R4288" s="2" t="n"/>
    </row>
    <row r="4289">
      <c r="A4289" s="2" t="inlineStr">
        <is>
          <t>Unverified Candidates</t>
        </is>
      </c>
      <c r="B4289" s="3" t="inlineStr">
        <is>
          <t>https://relution.io/</t>
        </is>
      </c>
      <c r="C4289" s="3" t="inlineStr">
        <is>
          <t>https://relution.io/</t>
        </is>
      </c>
      <c r="D4289" s="2" t="inlineStr">
        <is>
          <t>unverified</t>
        </is>
      </c>
      <c r="E4289" s="2" t="inlineStr">
        <is>
          <t>weak_ecommerce_evidence_custom_platform: 16 price strings,purchasable listings (product pages/offers with prices)</t>
        </is>
      </c>
      <c r="F4289" s="2" t="inlineStr">
        <is>
          <t>custom/unknown</t>
        </is>
      </c>
      <c r="G4289" s="2" t="inlineStr">
        <is>
          <t>Relution</t>
        </is>
      </c>
      <c r="H4289" s="4" t="n">
        <v>2</v>
      </c>
      <c r="I4289" s="2" t="inlineStr">
        <is>
          <t>2026-10-17T14:23:21Z</t>
        </is>
      </c>
      <c r="J4289" s="2" t="inlineStr">
        <is>
          <t>tranco:probe</t>
        </is>
      </c>
      <c r="K4289" s="2" t="n"/>
      <c r="L4289" s="2" t="n"/>
      <c r="M4289" s="2" t="n"/>
      <c r="N4289" s="2" t="n"/>
      <c r="O4289" s="2" t="n"/>
      <c r="P4289" s="2" t="n"/>
      <c r="Q4289" s="2" t="n"/>
      <c r="R4289" s="2" t="n"/>
    </row>
    <row r="4290">
      <c r="A4290" s="2" t="inlineStr">
        <is>
          <t>Unverified Candidates</t>
        </is>
      </c>
      <c r="B4290" s="3" t="inlineStr">
        <is>
          <t>https://qonnect.qa/</t>
        </is>
      </c>
      <c r="C4290" s="3" t="inlineStr">
        <is>
          <t>https://qonnect.qa/</t>
        </is>
      </c>
      <c r="D4290" s="2" t="inlineStr">
        <is>
          <t>unverified</t>
        </is>
      </c>
      <c r="E4290" s="2" t="inlineStr">
        <is>
          <t>weak_ecommerce_evidence_custom_platform: 16 price strings,purchasable listings (product pages/offers with prices)</t>
        </is>
      </c>
      <c r="F4290" s="2" t="inlineStr">
        <is>
          <t>odoo</t>
        </is>
      </c>
      <c r="G4290" s="2" t="inlineStr">
        <is>
          <t>Qonnect Qatar🔌 كيونكت قطر</t>
        </is>
      </c>
      <c r="H4290" s="4" t="n">
        <v>8</v>
      </c>
      <c r="I4290" s="2" t="inlineStr">
        <is>
          <t>2026-10-17T15:11:44Z</t>
        </is>
      </c>
      <c r="J4290" s="2" t="inlineStr">
        <is>
          <t>wayback:cdx</t>
        </is>
      </c>
      <c r="K4290" s="2" t="n"/>
      <c r="L4290" s="2" t="n"/>
      <c r="M4290" s="2" t="n"/>
      <c r="N4290" s="2" t="n"/>
      <c r="O4290" s="2" t="n"/>
      <c r="P4290" s="2" t="n"/>
      <c r="Q4290" s="2" t="n"/>
      <c r="R4290" s="2" t="n"/>
    </row>
    <row r="4291">
      <c r="A4291" s="2" t="inlineStr">
        <is>
          <t>Unverified Candidates</t>
        </is>
      </c>
      <c r="B4291" s="3" t="inlineStr">
        <is>
          <t>https://zenfood.qa/</t>
        </is>
      </c>
      <c r="C4291" s="3" t="inlineStr">
        <is>
          <t>https://zenfood.qa/</t>
        </is>
      </c>
      <c r="D4291" s="2" t="inlineStr">
        <is>
          <t>unverified</t>
        </is>
      </c>
      <c r="E4291" s="2" t="inlineStr">
        <is>
          <t>weak_ecommerce_evidence_custom_platform: 16 price strings,purchasable listings (product pages/offers with prices)</t>
        </is>
      </c>
      <c r="F4291" s="2" t="inlineStr">
        <is>
          <t>custom/unknown</t>
        </is>
      </c>
      <c r="G4291" s="2" t="inlineStr">
        <is>
          <t>Zen Food</t>
        </is>
      </c>
      <c r="H4291" s="4" t="n">
        <v>7.5</v>
      </c>
      <c r="I4291" s="2" t="inlineStr">
        <is>
          <t>2026-10-17T15:30:56Z</t>
        </is>
      </c>
      <c r="J4291" s="2" t="inlineStr">
        <is>
          <t>wayback:cdx</t>
        </is>
      </c>
      <c r="K4291" s="2" t="n"/>
      <c r="L4291" s="2" t="n"/>
      <c r="M4291" s="2" t="n"/>
      <c r="N4291" s="2" t="n"/>
      <c r="O4291" s="2" t="n"/>
      <c r="P4291" s="2" t="n"/>
      <c r="Q4291" s="2" t="n"/>
      <c r="R4291" s="2" t="n"/>
    </row>
    <row r="4292">
      <c r="A4292" s="2" t="inlineStr">
        <is>
          <t>Unverified Candidates</t>
        </is>
      </c>
      <c r="B4292" s="3" t="inlineStr">
        <is>
          <t>https://halalbooking.com/</t>
        </is>
      </c>
      <c r="C4292" s="3" t="inlineStr">
        <is>
          <t>https://halalbooking.com/</t>
        </is>
      </c>
      <c r="D4292" s="2" t="inlineStr">
        <is>
          <t>unverified</t>
        </is>
      </c>
      <c r="E4292" s="2" t="inlineStr">
        <is>
          <t>weak_ecommerce_evidence_custom_platform: 16 product links,cart/checkout markers</t>
        </is>
      </c>
      <c r="F4292" s="2" t="inlineStr">
        <is>
          <t>custom/unknown</t>
        </is>
      </c>
      <c r="G4292" s="2" t="inlineStr">
        <is>
          <t>Halalbooking</t>
        </is>
      </c>
      <c r="H4292" s="4" t="n">
        <v>4</v>
      </c>
      <c r="I4292" s="2" t="inlineStr">
        <is>
          <t>2026-10-17T20:18:04Z</t>
        </is>
      </c>
      <c r="J4292" s="2" t="inlineStr">
        <is>
          <t>tranco:probe</t>
        </is>
      </c>
      <c r="K4292" s="2" t="n"/>
      <c r="L4292" s="2" t="n"/>
      <c r="M4292" s="2" t="n"/>
      <c r="N4292" s="2" t="n"/>
      <c r="O4292" s="2" t="n"/>
      <c r="P4292" s="2" t="n"/>
      <c r="Q4292" s="2" t="n"/>
      <c r="R4292" s="2" t="n"/>
    </row>
    <row r="4293">
      <c r="A4293" s="2" t="inlineStr">
        <is>
          <t>Unverified Candidates</t>
        </is>
      </c>
      <c r="B4293" s="3" t="inlineStr">
        <is>
          <t>https://www.resumenlatinoamericano.org/category/medio-oriente/qatar/</t>
        </is>
      </c>
      <c r="C4293" s="3" t="inlineStr">
        <is>
          <t>https://www.resumenlatinoamericano.org/category/medio-oriente/qatar/</t>
        </is>
      </c>
      <c r="D4293" s="2" t="inlineStr">
        <is>
          <t>unverified</t>
        </is>
      </c>
      <c r="E4293" s="2" t="inlineStr">
        <is>
          <t>weak_ecommerce_evidence_custom_platform: 162 price strings,woocommerce commerce platform (cart/checkout built-in)</t>
        </is>
      </c>
      <c r="F4293" s="2" t="inlineStr">
        <is>
          <t>woocommerce</t>
        </is>
      </c>
      <c r="G4293" s="2" t="inlineStr">
        <is>
          <t>Resumen Latinoamericano</t>
        </is>
      </c>
      <c r="H4293" s="4" t="n">
        <v>2</v>
      </c>
      <c r="I4293" s="2" t="inlineStr">
        <is>
          <t>2026-10-18T00:06:20Z</t>
        </is>
      </c>
      <c r="J4293" s="2" t="inlineStr">
        <is>
          <t>tranco:probe</t>
        </is>
      </c>
      <c r="K4293" s="2" t="n"/>
      <c r="L4293" s="2" t="n"/>
      <c r="M4293" s="2" t="n"/>
      <c r="N4293" s="2" t="n"/>
      <c r="O4293" s="2" t="n"/>
      <c r="P4293" s="2" t="n"/>
      <c r="Q4293" s="2" t="n"/>
      <c r="R4293" s="2" t="n"/>
    </row>
    <row r="4294">
      <c r="A4294" s="2" t="inlineStr">
        <is>
          <t>Unverified Candidates</t>
        </is>
      </c>
      <c r="B4294" s="3" t="inlineStr">
        <is>
          <t>https://www.sweans.com/</t>
        </is>
      </c>
      <c r="C4294" s="3" t="inlineStr">
        <is>
          <t>https://www.sweans.com/</t>
        </is>
      </c>
      <c r="D4294" s="2" t="inlineStr">
        <is>
          <t>unverified</t>
        </is>
      </c>
      <c r="E4294" s="2" t="inlineStr">
        <is>
          <t>weak_ecommerce_evidence_custom_platform: 17 price strings,cart/checkout markers,woocommerce commerce platform (cart/checkout built-in)</t>
        </is>
      </c>
      <c r="F4294" s="2" t="inlineStr">
        <is>
          <t>woocommerce</t>
        </is>
      </c>
      <c r="G4294" s="2" t="inlineStr">
        <is>
          <t>Sweans Technologies</t>
        </is>
      </c>
      <c r="H4294" s="4" t="n">
        <v>-2</v>
      </c>
      <c r="I4294" s="2" t="inlineStr">
        <is>
          <t>2026-10-17T14:34:16Z</t>
        </is>
      </c>
      <c r="J4294" s="2" t="inlineStr">
        <is>
          <t>search:ddg</t>
        </is>
      </c>
      <c r="K4294" s="2" t="n"/>
      <c r="L4294" s="2" t="n"/>
      <c r="M4294" s="2" t="n"/>
      <c r="N4294" s="2" t="n"/>
      <c r="O4294" s="2" t="n"/>
      <c r="P4294" s="2" t="n"/>
      <c r="Q4294" s="2" t="n"/>
      <c r="R4294" s="2" t="n"/>
    </row>
    <row r="4295">
      <c r="A4295" s="2" t="inlineStr">
        <is>
          <t>Unverified Candidates</t>
        </is>
      </c>
      <c r="B4295" s="3" t="inlineStr">
        <is>
          <t>https://davinci.ai/</t>
        </is>
      </c>
      <c r="C4295" s="3" t="inlineStr">
        <is>
          <t>https://davinci.ai/</t>
        </is>
      </c>
      <c r="D4295" s="2" t="inlineStr">
        <is>
          <t>unverified</t>
        </is>
      </c>
      <c r="E4295" s="2" t="inlineStr">
        <is>
          <t>weak_ecommerce_evidence_custom_platform: 17 price strings,purchasable listings (product pages/offers with prices)</t>
        </is>
      </c>
      <c r="F4295" s="2" t="inlineStr">
        <is>
          <t>custom/unknown</t>
        </is>
      </c>
      <c r="G4295" s="2" t="inlineStr">
        <is>
          <t>DaVinci AI</t>
        </is>
      </c>
      <c r="H4295" s="4" t="n">
        <v>2</v>
      </c>
      <c r="I4295" s="2" t="inlineStr">
        <is>
          <t>2026-10-17T16:28:26Z</t>
        </is>
      </c>
      <c r="J4295" s="2" t="inlineStr">
        <is>
          <t>tranco:probe</t>
        </is>
      </c>
      <c r="K4295" s="2" t="n"/>
      <c r="L4295" s="2" t="n"/>
      <c r="M4295" s="2" t="n"/>
      <c r="N4295" s="2" t="n"/>
      <c r="O4295" s="2" t="n"/>
      <c r="P4295" s="2" t="n"/>
      <c r="Q4295" s="2" t="n"/>
      <c r="R4295" s="2" t="n"/>
    </row>
    <row r="4296">
      <c r="A4296" s="2" t="inlineStr">
        <is>
          <t>Unverified Candidates</t>
        </is>
      </c>
      <c r="B4296" s="3" t="inlineStr">
        <is>
          <t>https://cantho.gov.vn/</t>
        </is>
      </c>
      <c r="C4296" s="3" t="inlineStr">
        <is>
          <t>https://cantho.gov.vn/</t>
        </is>
      </c>
      <c r="D4296" s="2" t="inlineStr">
        <is>
          <t>unverified</t>
        </is>
      </c>
      <c r="E4296" s="2" t="inlineStr">
        <is>
          <t>weak_ecommerce_evidence_custom_platform: 17 price strings,purchasable listings (product pages/offers with prices)</t>
        </is>
      </c>
      <c r="F4296" s="2" t="inlineStr">
        <is>
          <t>custom/unknown</t>
        </is>
      </c>
      <c r="G4296" s="2" t="inlineStr">
        <is>
          <t>Cổng Thông tin điện tử thành phố Cần Thơ</t>
        </is>
      </c>
      <c r="H4296" s="4" t="n">
        <v>2</v>
      </c>
      <c r="I4296" s="2" t="inlineStr">
        <is>
          <t>2026-10-17T19:28:34Z</t>
        </is>
      </c>
      <c r="J4296" s="2" t="inlineStr">
        <is>
          <t>tranco:probe</t>
        </is>
      </c>
      <c r="K4296" s="2" t="n"/>
      <c r="L4296" s="2" t="n"/>
      <c r="M4296" s="2" t="n"/>
      <c r="N4296" s="2" t="n"/>
      <c r="O4296" s="2" t="n"/>
      <c r="P4296" s="2" t="n"/>
      <c r="Q4296" s="2" t="n"/>
      <c r="R4296" s="2" t="n"/>
    </row>
    <row r="4297">
      <c r="A4297" s="2" t="inlineStr">
        <is>
          <t>Unverified Candidates</t>
        </is>
      </c>
      <c r="B4297" s="3" t="inlineStr">
        <is>
          <t>https://www.alfagala.com/</t>
        </is>
      </c>
      <c r="C4297" s="3" t="inlineStr">
        <is>
          <t>https://www.alfagala.com/</t>
        </is>
      </c>
      <c r="D4297" s="2" t="inlineStr">
        <is>
          <t>unverified</t>
        </is>
      </c>
      <c r="E4297" s="2" t="inlineStr">
        <is>
          <t>weak_ecommerce_evidence_custom_platform: 17 product links,31 price strings,cart/checkout markers</t>
        </is>
      </c>
      <c r="F4297" s="2" t="inlineStr">
        <is>
          <t>odoo</t>
        </is>
      </c>
      <c r="G4297" s="2" t="inlineStr">
        <is>
          <t>مجمع الفجالة للأدوات الصحية</t>
        </is>
      </c>
      <c r="H4297" s="4" t="n">
        <v>0</v>
      </c>
      <c r="I4297" s="2" t="inlineStr">
        <is>
          <t>2026-10-17T14:36:41Z</t>
        </is>
      </c>
      <c r="J4297" s="2" t="inlineStr">
        <is>
          <t>search:ddg</t>
        </is>
      </c>
      <c r="K4297" s="2" t="n"/>
      <c r="L4297" s="2" t="n"/>
      <c r="M4297" s="2" t="n"/>
      <c r="N4297" s="2" t="n"/>
      <c r="O4297" s="2" t="n"/>
      <c r="P4297" s="2" t="n"/>
      <c r="Q4297" s="2" t="n"/>
      <c r="R4297" s="2" t="n"/>
    </row>
    <row r="4298">
      <c r="A4298" s="2" t="inlineStr">
        <is>
          <t>Unverified Candidates</t>
        </is>
      </c>
      <c r="B4298" s="3" t="inlineStr">
        <is>
          <t>https://numberz.qa/</t>
        </is>
      </c>
      <c r="C4298" s="3" t="inlineStr">
        <is>
          <t>https://numberz.qa/</t>
        </is>
      </c>
      <c r="D4298" s="2" t="inlineStr">
        <is>
          <t>unverified</t>
        </is>
      </c>
      <c r="E4298" s="2" t="inlineStr">
        <is>
          <t>weak_ecommerce_evidence_custom_platform: 174 price strings,purchasable listings (product pages/offers with prices)</t>
        </is>
      </c>
      <c r="F4298" s="2" t="inlineStr">
        <is>
          <t>custom/unknown</t>
        </is>
      </c>
      <c r="G4298" s="2" t="inlineStr">
        <is>
          <t>Special NumberZ</t>
        </is>
      </c>
      <c r="H4298" s="4" t="n">
        <v>6.5</v>
      </c>
      <c r="I4298" s="2" t="inlineStr">
        <is>
          <t>2026-10-17T14:33:15Z</t>
        </is>
      </c>
      <c r="J4298" s="2" t="inlineStr">
        <is>
          <t>wayback:cdx</t>
        </is>
      </c>
      <c r="K4298" s="2" t="n"/>
      <c r="L4298" s="2" t="n"/>
      <c r="M4298" s="2" t="n"/>
      <c r="N4298" s="2" t="n"/>
      <c r="O4298" s="2" t="n"/>
      <c r="P4298" s="2" t="n"/>
      <c r="Q4298" s="2" t="n"/>
      <c r="R4298" s="2" t="n"/>
    </row>
    <row r="4299">
      <c r="A4299" s="2" t="inlineStr">
        <is>
          <t>Unverified Candidates</t>
        </is>
      </c>
      <c r="B4299" s="3" t="inlineStr">
        <is>
          <t>https://gbcqatar.qa/</t>
        </is>
      </c>
      <c r="C4299" s="3" t="inlineStr">
        <is>
          <t>https://gbcqatar.qa/</t>
        </is>
      </c>
      <c r="D4299" s="2" t="inlineStr">
        <is>
          <t>unverified</t>
        </is>
      </c>
      <c r="E4299" s="2" t="inlineStr">
        <is>
          <t>weak_ecommerce_evidence_custom_platform: 18 price strings,purchasable listings (product pages/offers with prices)</t>
        </is>
      </c>
      <c r="F4299" s="2" t="inlineStr">
        <is>
          <t>custom/unknown</t>
        </is>
      </c>
      <c r="G4299" s="2" t="inlineStr">
        <is>
          <t>German Business Council Qatar</t>
        </is>
      </c>
      <c r="H4299" s="4" t="n">
        <v>8</v>
      </c>
      <c r="I4299" s="2" t="inlineStr">
        <is>
          <t>2026-10-17T13:57:59Z</t>
        </is>
      </c>
      <c r="J4299" s="2" t="inlineStr">
        <is>
          <t>wayback:cdx</t>
        </is>
      </c>
      <c r="K4299" s="2" t="n"/>
      <c r="L4299" s="2" t="n"/>
      <c r="M4299" s="2" t="n"/>
      <c r="N4299" s="2" t="n"/>
      <c r="O4299" s="2" t="n"/>
      <c r="P4299" s="2" t="n"/>
      <c r="Q4299" s="2" t="n"/>
      <c r="R4299" s="2" t="n"/>
    </row>
    <row r="4300">
      <c r="A4300" s="2" t="inlineStr">
        <is>
          <t>Unverified Candidates</t>
        </is>
      </c>
      <c r="B4300" s="3" t="inlineStr">
        <is>
          <t>https://portaldatransparencia.gov.br/</t>
        </is>
      </c>
      <c r="C4300" s="3" t="inlineStr">
        <is>
          <t>https://portaldatransparencia.gov.br/</t>
        </is>
      </c>
      <c r="D4300" s="2" t="inlineStr">
        <is>
          <t>unverified</t>
        </is>
      </c>
      <c r="E4300" s="2" t="inlineStr">
        <is>
          <t>weak_ecommerce_evidence_custom_platform: 18 price strings,purchasable listings (product pages/offers with prices)</t>
        </is>
      </c>
      <c r="F4300" s="2" t="inlineStr">
        <is>
          <t>custom/unknown</t>
        </is>
      </c>
      <c r="G4300" s="2" t="inlineStr">
        <is>
          <t>Portal da Transparência do Governo Federal</t>
        </is>
      </c>
      <c r="H4300" s="4" t="n">
        <v>2</v>
      </c>
      <c r="I4300" s="2" t="inlineStr">
        <is>
          <t>2026-10-17T16:17:36Z</t>
        </is>
      </c>
      <c r="J4300" s="2" t="inlineStr">
        <is>
          <t>tranco:probe</t>
        </is>
      </c>
      <c r="K4300" s="2" t="n"/>
      <c r="L4300" s="2" t="n"/>
      <c r="M4300" s="2" t="n"/>
      <c r="N4300" s="2" t="n"/>
      <c r="O4300" s="2" t="n"/>
      <c r="P4300" s="2" t="n"/>
      <c r="Q4300" s="2" t="n"/>
      <c r="R4300" s="2" t="n"/>
    </row>
    <row r="4301">
      <c r="A4301" s="2" t="inlineStr">
        <is>
          <t>Unverified Candidates</t>
        </is>
      </c>
      <c r="B4301" s="3" t="inlineStr">
        <is>
          <t>https://www.dst.dk/</t>
        </is>
      </c>
      <c r="C4301" s="3" t="inlineStr">
        <is>
          <t>https://www.dst.dk/da/</t>
        </is>
      </c>
      <c r="D4301" s="2" t="inlineStr">
        <is>
          <t>unverified</t>
        </is>
      </c>
      <c r="E4301" s="2" t="inlineStr">
        <is>
          <t>weak_ecommerce_evidence_custom_platform: 18 price strings,purchasable listings (product pages/offers with prices)</t>
        </is>
      </c>
      <c r="F4301" s="2" t="inlineStr">
        <is>
          <t>odoo</t>
        </is>
      </c>
      <c r="G4301" s="2" t="inlineStr">
        <is>
          <t>Danmarks Statistik</t>
        </is>
      </c>
      <c r="H4301" s="4" t="n">
        <v>2</v>
      </c>
      <c r="I4301" s="2" t="inlineStr">
        <is>
          <t>2026-10-17T16:57:28Z</t>
        </is>
      </c>
      <c r="J4301" s="2" t="inlineStr">
        <is>
          <t>tranco:probe</t>
        </is>
      </c>
      <c r="K4301" s="2" t="n"/>
      <c r="L4301" s="2" t="n"/>
      <c r="M4301" s="2" t="n"/>
      <c r="N4301" s="2" t="n"/>
      <c r="O4301" s="2" t="n"/>
      <c r="P4301" s="2" t="n"/>
      <c r="Q4301" s="2" t="n"/>
      <c r="R4301" s="2" t="n"/>
    </row>
    <row r="4302">
      <c r="A4302" s="2" t="inlineStr">
        <is>
          <t>Unverified Candidates</t>
        </is>
      </c>
      <c r="B4302" s="3" t="inlineStr">
        <is>
          <t>https://www.altiacompany.com/</t>
        </is>
      </c>
      <c r="C4302" s="3" t="inlineStr">
        <is>
          <t>https://www.altiacompany.com/</t>
        </is>
      </c>
      <c r="D4302" s="2" t="inlineStr">
        <is>
          <t>unverified</t>
        </is>
      </c>
      <c r="E4302" s="2" t="inlineStr">
        <is>
          <t>weak_ecommerce_evidence_custom_platform: 18 price strings,purchasable listings (product pages/offers with prices)</t>
        </is>
      </c>
      <c r="F4302" s="2" t="inlineStr">
        <is>
          <t>custom/unknown</t>
        </is>
      </c>
      <c r="G4302" s="2" t="inlineStr">
        <is>
          <t>ALTIA</t>
        </is>
      </c>
      <c r="H4302" s="4" t="n">
        <v>2</v>
      </c>
      <c r="I4302" s="2" t="inlineStr">
        <is>
          <t>2026-10-17T22:33:02Z</t>
        </is>
      </c>
      <c r="J4302" s="2" t="inlineStr">
        <is>
          <t>tranco:probe</t>
        </is>
      </c>
      <c r="K4302" s="2" t="n"/>
      <c r="L4302" s="2" t="n"/>
      <c r="M4302" s="2" t="n"/>
      <c r="N4302" s="2" t="n"/>
      <c r="O4302" s="2" t="n"/>
      <c r="P4302" s="2" t="n"/>
      <c r="Q4302" s="2" t="n"/>
      <c r="R4302" s="2" t="n"/>
    </row>
    <row r="4303">
      <c r="A4303" s="2" t="inlineStr">
        <is>
          <t>Unverified Candidates</t>
        </is>
      </c>
      <c r="B4303" s="3" t="inlineStr">
        <is>
          <t>https://jyc.qa/</t>
        </is>
      </c>
      <c r="C4303" s="3" t="inlineStr">
        <is>
          <t>https://jyc.qa/</t>
        </is>
      </c>
      <c r="D4303" s="2" t="inlineStr">
        <is>
          <t>unverified</t>
        </is>
      </c>
      <c r="E4303" s="2" t="inlineStr">
        <is>
          <t>weak_ecommerce_evidence_custom_platform: 18 product links,cart/checkout markers,woocommerce commerce platform (cart/checkout built-in)</t>
        </is>
      </c>
      <c r="F4303" s="2" t="inlineStr">
        <is>
          <t>woocommerce</t>
        </is>
      </c>
      <c r="G4303" s="2" t="inlineStr">
        <is>
          <t>مركز شباب الجميلية</t>
        </is>
      </c>
      <c r="H4303" s="4" t="n">
        <v>4</v>
      </c>
      <c r="I4303" s="2" t="inlineStr">
        <is>
          <t>2026-10-17T14:20:23Z</t>
        </is>
      </c>
      <c r="J4303" s="2" t="inlineStr">
        <is>
          <t>wayback:cdx</t>
        </is>
      </c>
      <c r="K4303" s="2" t="n"/>
      <c r="L4303" s="2" t="n"/>
      <c r="M4303" s="2" t="n"/>
      <c r="N4303" s="2" t="n"/>
      <c r="O4303" s="2" t="n"/>
      <c r="P4303" s="2" t="n"/>
      <c r="Q4303" s="2" t="n"/>
      <c r="R4303" s="2" t="n"/>
    </row>
    <row r="4304">
      <c r="A4304" s="2" t="inlineStr">
        <is>
          <t>Unverified Candidates</t>
        </is>
      </c>
      <c r="B4304" s="3" t="inlineStr">
        <is>
          <t>https://fortitude.qa/</t>
        </is>
      </c>
      <c r="C4304" s="3" t="inlineStr">
        <is>
          <t>https://fortitude.qa/</t>
        </is>
      </c>
      <c r="D4304" s="2" t="inlineStr">
        <is>
          <t>unverified</t>
        </is>
      </c>
      <c r="E4304" s="2" t="inlineStr">
        <is>
          <t>weak_ecommerce_evidence_custom_platform: 19 price strings,purchasable listings (product pages/offers with prices)</t>
        </is>
      </c>
      <c r="F4304" s="2" t="inlineStr">
        <is>
          <t>custom/unknown</t>
        </is>
      </c>
      <c r="G4304" s="2" t="inlineStr">
        <is>
          <t>Fortitude</t>
        </is>
      </c>
      <c r="H4304" s="4" t="n">
        <v>8</v>
      </c>
      <c r="I4304" s="2" t="inlineStr">
        <is>
          <t>2026-10-17T14:01:05Z</t>
        </is>
      </c>
      <c r="J4304" s="2" t="inlineStr">
        <is>
          <t>wayback:cdx</t>
        </is>
      </c>
      <c r="K4304" s="2" t="n"/>
      <c r="L4304" s="2" t="n"/>
      <c r="M4304" s="2" t="n"/>
      <c r="N4304" s="2" t="n"/>
      <c r="O4304" s="2" t="n"/>
      <c r="P4304" s="2" t="n"/>
      <c r="Q4304" s="2" t="n"/>
      <c r="R4304" s="2" t="n"/>
    </row>
    <row r="4305">
      <c r="A4305" s="2" t="inlineStr">
        <is>
          <t>Unverified Candidates</t>
        </is>
      </c>
      <c r="B4305" s="3" t="inlineStr">
        <is>
          <t>https://elevify.com/</t>
        </is>
      </c>
      <c r="C4305" s="3" t="inlineStr">
        <is>
          <t>https://elevify.com/</t>
        </is>
      </c>
      <c r="D4305" s="2" t="inlineStr">
        <is>
          <t>unverified</t>
        </is>
      </c>
      <c r="E4305" s="2" t="inlineStr">
        <is>
          <t>weak_ecommerce_evidence_custom_platform: 19 price strings,purchasable listings (product pages/offers with prices)</t>
        </is>
      </c>
      <c r="F4305" s="2" t="inlineStr">
        <is>
          <t>custom/unknown</t>
        </is>
      </c>
      <c r="G4305" s="2" t="inlineStr">
        <is>
          <t>Elevify</t>
        </is>
      </c>
      <c r="H4305" s="4" t="n">
        <v>2</v>
      </c>
      <c r="I4305" s="2" t="inlineStr">
        <is>
          <t>2026-10-17T21:14:57Z</t>
        </is>
      </c>
      <c r="J4305" s="2" t="inlineStr">
        <is>
          <t>tranco:probe</t>
        </is>
      </c>
      <c r="K4305" s="2" t="n"/>
      <c r="L4305" s="2" t="n"/>
      <c r="M4305" s="2" t="n"/>
      <c r="N4305" s="2" t="n"/>
      <c r="O4305" s="2" t="n"/>
      <c r="P4305" s="2" t="n"/>
      <c r="Q4305" s="2" t="n"/>
      <c r="R4305" s="2" t="n"/>
    </row>
    <row r="4306">
      <c r="A4306" s="2" t="inlineStr">
        <is>
          <t>Unverified Candidates</t>
        </is>
      </c>
      <c r="B4306" s="3" t="inlineStr">
        <is>
          <t>https://www.mercadolivre.com.br/</t>
        </is>
      </c>
      <c r="C4306" s="3" t="inlineStr">
        <is>
          <t>https://www.mercadolivre.com.br/</t>
        </is>
      </c>
      <c r="D4306" s="2" t="inlineStr">
        <is>
          <t>unverified</t>
        </is>
      </c>
      <c r="E4306" s="2" t="inlineStr">
        <is>
          <t>weak_ecommerce_evidence_custom_platform: 2 product links,11 price strings,cart/checkout markers</t>
        </is>
      </c>
      <c r="F4306" s="2" t="inlineStr">
        <is>
          <t>custom/unknown</t>
        </is>
      </c>
      <c r="G4306" s="2" t="inlineStr">
        <is>
          <t>Mercado Livre Brasil</t>
        </is>
      </c>
      <c r="H4306" s="4" t="n">
        <v>1</v>
      </c>
      <c r="I4306" s="2" t="inlineStr">
        <is>
          <t>2026-10-17T14:21:46Z</t>
        </is>
      </c>
      <c r="J4306" s="2" t="inlineStr">
        <is>
          <t>tranco:probe</t>
        </is>
      </c>
      <c r="K4306" s="2" t="n"/>
      <c r="L4306" s="2" t="n"/>
      <c r="M4306" s="2" t="n"/>
      <c r="N4306" s="2" t="n"/>
      <c r="O4306" s="2" t="n"/>
      <c r="P4306" s="2" t="n"/>
      <c r="Q4306" s="2" t="n"/>
      <c r="R4306" s="2" t="n"/>
    </row>
    <row r="4307">
      <c r="A4307" s="2" t="inlineStr">
        <is>
          <t>Unverified Candidates</t>
        </is>
      </c>
      <c r="B4307" s="3" t="inlineStr">
        <is>
          <t>https://www.tavolashop.com/qa-en/</t>
        </is>
      </c>
      <c r="C4307" s="3" t="inlineStr">
        <is>
          <t>https://www.tavolashop.com/qa-en/</t>
        </is>
      </c>
      <c r="D4307" s="2" t="inlineStr">
        <is>
          <t>unverified</t>
        </is>
      </c>
      <c r="E4307" s="2" t="inlineStr">
        <is>
          <t>weak_ecommerce_evidence_custom_platform: 2 product links,4 price strings,add-to-cart markers,cart/checkout markers</t>
        </is>
      </c>
      <c r="F4307" s="2" t="inlineStr">
        <is>
          <t>custom/unknown</t>
        </is>
      </c>
      <c r="G4307" s="2" t="inlineStr">
        <is>
          <t>TAVOLA</t>
        </is>
      </c>
      <c r="H4307" s="4" t="n">
        <v>8</v>
      </c>
      <c r="I4307" s="2" t="inlineStr">
        <is>
          <t>2026-10-17T14:37:58Z</t>
        </is>
      </c>
      <c r="J4307" s="2" t="inlineStr">
        <is>
          <t>search:ddg</t>
        </is>
      </c>
      <c r="K4307" s="2" t="n"/>
      <c r="L4307" s="2" t="n"/>
      <c r="M4307" s="2" t="n"/>
      <c r="N4307" s="2" t="n"/>
      <c r="O4307" s="2" t="n"/>
      <c r="P4307" s="2" t="n"/>
      <c r="Q4307" s="2" t="n"/>
      <c r="R4307" s="2" t="n"/>
    </row>
    <row r="4308">
      <c r="A4308" s="2" t="inlineStr">
        <is>
          <t>Unverified Candidates</t>
        </is>
      </c>
      <c r="B4308" s="3" t="inlineStr">
        <is>
          <t>https://champs.qa/</t>
        </is>
      </c>
      <c r="C4308" s="3" t="inlineStr">
        <is>
          <t>https://champs.qa/</t>
        </is>
      </c>
      <c r="D4308" s="2" t="inlineStr">
        <is>
          <t>unverified</t>
        </is>
      </c>
      <c r="E4308" s="2" t="inlineStr">
        <is>
          <t>weak_ecommerce_evidence_custom_platform: 2 product links,4 price strings,add-to-cart markers,cart/checkout markers,woocommerce commerce platform (cart/checkout built-in)</t>
        </is>
      </c>
      <c r="F4308" s="2" t="inlineStr">
        <is>
          <t>woocommerce</t>
        </is>
      </c>
      <c r="G4308" s="2" t="inlineStr">
        <is>
          <t>Champs Tennis Center - Qatar</t>
        </is>
      </c>
      <c r="H4308" s="4" t="n">
        <v>10.5</v>
      </c>
      <c r="I4308" s="2" t="inlineStr">
        <is>
          <t>2026-10-17T13:07:02Z</t>
        </is>
      </c>
      <c r="J4308" s="2" t="inlineStr">
        <is>
          <t>wayback:cdx</t>
        </is>
      </c>
      <c r="K4308" s="2" t="n"/>
      <c r="L4308" s="2" t="n"/>
      <c r="M4308" s="2" t="n"/>
      <c r="N4308" s="2" t="n"/>
      <c r="O4308" s="2" t="n"/>
      <c r="P4308" s="2" t="n"/>
      <c r="Q4308" s="2" t="n"/>
      <c r="R4308" s="2" t="n"/>
    </row>
    <row r="4309">
      <c r="A4309" s="2" t="inlineStr">
        <is>
          <t>Unverified Candidates</t>
        </is>
      </c>
      <c r="B4309" s="3" t="inlineStr">
        <is>
          <t>https://mhh.qa/</t>
        </is>
      </c>
      <c r="C4309" s="3" t="inlineStr">
        <is>
          <t>https://mhh.qa/</t>
        </is>
      </c>
      <c r="D4309" s="2" t="inlineStr">
        <is>
          <t>unverified</t>
        </is>
      </c>
      <c r="E4309" s="2" t="inlineStr">
        <is>
          <t>weak_ecommerce_evidence_custom_platform: 2 product links,4 price strings,cart/checkout markers</t>
        </is>
      </c>
      <c r="F4309" s="2" t="inlineStr">
        <is>
          <t>custom/unknown</t>
        </is>
      </c>
      <c r="G4309" s="2" t="inlineStr">
        <is>
          <t>MHH</t>
        </is>
      </c>
      <c r="H4309" s="4" t="n">
        <v>8</v>
      </c>
      <c r="I4309" s="2" t="inlineStr">
        <is>
          <t>2026-10-17T14:38:31Z</t>
        </is>
      </c>
      <c r="J4309" s="2" t="inlineStr">
        <is>
          <t>wayback:cdx</t>
        </is>
      </c>
      <c r="K4309" s="2" t="n"/>
      <c r="L4309" s="2" t="n"/>
      <c r="M4309" s="2" t="n"/>
      <c r="N4309" s="2" t="n"/>
      <c r="O4309" s="2" t="n"/>
      <c r="P4309" s="2" t="n"/>
      <c r="Q4309" s="2" t="n"/>
      <c r="R4309" s="2" t="n"/>
    </row>
    <row r="4310">
      <c r="A4310" s="2" t="inlineStr">
        <is>
          <t>Unverified Candidates</t>
        </is>
      </c>
      <c r="B4310" s="3" t="inlineStr">
        <is>
          <t>https://www.teka.com/en-qa/</t>
        </is>
      </c>
      <c r="C4310" s="3" t="inlineStr">
        <is>
          <t>https://www.teka.com/en-qa/</t>
        </is>
      </c>
      <c r="D4310" s="2" t="inlineStr">
        <is>
          <t>unverified</t>
        </is>
      </c>
      <c r="E4310" s="2" t="inlineStr">
        <is>
          <t>weak_ecommerce_evidence_custom_platform: 2 product links,8 price strings,add-to-cart markers,woocommerce commerce platform (cart/checkout built-in)</t>
        </is>
      </c>
      <c r="F4310" s="2" t="inlineStr">
        <is>
          <t>woocommerce</t>
        </is>
      </c>
      <c r="G4310" s="2" t="inlineStr">
        <is>
          <t>Teka Qatar</t>
        </is>
      </c>
      <c r="H4310" s="4" t="n">
        <v>2.5</v>
      </c>
      <c r="I4310" s="2" t="inlineStr">
        <is>
          <t>2026-10-18T00:07:05Z</t>
        </is>
      </c>
      <c r="J4310" s="2" t="inlineStr">
        <is>
          <t>tranco:probe</t>
        </is>
      </c>
      <c r="K4310" s="2" t="n"/>
      <c r="L4310" s="2" t="n"/>
      <c r="M4310" s="2" t="n"/>
      <c r="N4310" s="2" t="n"/>
      <c r="O4310" s="2" t="n"/>
      <c r="P4310" s="2" t="n"/>
      <c r="Q4310" s="2" t="n"/>
      <c r="R4310" s="2" t="n"/>
    </row>
    <row r="4311">
      <c r="A4311" s="2" t="inlineStr">
        <is>
          <t>Unverified Candidates</t>
        </is>
      </c>
      <c r="B4311" s="3" t="inlineStr">
        <is>
          <t>https://dailycaffe.qa/</t>
        </is>
      </c>
      <c r="C4311" s="3" t="inlineStr">
        <is>
          <t>https://dailycaffe.qa/</t>
        </is>
      </c>
      <c r="D4311" s="2" t="inlineStr">
        <is>
          <t>unverified</t>
        </is>
      </c>
      <c r="E4311" s="2" t="inlineStr">
        <is>
          <t>weak_ecommerce_evidence_custom_platform: 2 product links,add-to-cart markers</t>
        </is>
      </c>
      <c r="F4311" s="2" t="inlineStr">
        <is>
          <t>custom/unknown</t>
        </is>
      </c>
      <c r="G4311" s="2" t="inlineStr">
        <is>
          <t>Daily Caffe En</t>
        </is>
      </c>
      <c r="H4311" s="4" t="n">
        <v>2.5</v>
      </c>
      <c r="I4311" s="2" t="inlineStr">
        <is>
          <t>2026-10-17T13:00:35Z</t>
        </is>
      </c>
      <c r="J4311" s="2" t="inlineStr">
        <is>
          <t>wayback:cdx</t>
        </is>
      </c>
      <c r="K4311" s="2" t="n"/>
      <c r="L4311" s="2" t="n"/>
      <c r="M4311" s="2" t="n"/>
      <c r="N4311" s="2" t="n"/>
      <c r="O4311" s="2" t="n"/>
      <c r="P4311" s="2" t="n"/>
      <c r="Q4311" s="2" t="n"/>
      <c r="R4311" s="2" t="n"/>
    </row>
    <row r="4312">
      <c r="A4312" s="2" t="inlineStr">
        <is>
          <t>Unverified Candidates</t>
        </is>
      </c>
      <c r="B4312" s="3" t="inlineStr">
        <is>
          <t>https://altitude.qa/</t>
        </is>
      </c>
      <c r="C4312" s="3" t="inlineStr">
        <is>
          <t>https://www.altitude.qa/</t>
        </is>
      </c>
      <c r="D4312" s="2" t="inlineStr">
        <is>
          <t>unverified</t>
        </is>
      </c>
      <c r="E4312" s="2" t="inlineStr">
        <is>
          <t>weak_ecommerce_evidence_custom_platform: 2 product links,add-to-cart markers,cart/checkout markers</t>
        </is>
      </c>
      <c r="F4312" s="2" t="inlineStr">
        <is>
          <t>custom/unknown</t>
        </is>
      </c>
      <c r="G4312" s="2" t="inlineStr">
        <is>
          <t>Altitude Elite</t>
        </is>
      </c>
      <c r="H4312" s="4" t="n">
        <v>4</v>
      </c>
      <c r="I4312" s="2" t="inlineStr">
        <is>
          <t>2026-10-17T13:53:01Z</t>
        </is>
      </c>
      <c r="J4312" s="2" t="inlineStr">
        <is>
          <t>wayback:cdx</t>
        </is>
      </c>
      <c r="K4312" s="2" t="n"/>
      <c r="L4312" s="2" t="n"/>
      <c r="M4312" s="2" t="n"/>
      <c r="N4312" s="2" t="n"/>
      <c r="O4312" s="2" t="n"/>
      <c r="P4312" s="2" t="n"/>
      <c r="Q4312" s="2" t="n"/>
      <c r="R4312" s="2" t="n"/>
    </row>
    <row r="4313">
      <c r="A4313" s="2" t="inlineStr">
        <is>
          <t>Unverified Candidates</t>
        </is>
      </c>
      <c r="B4313" s="3" t="inlineStr">
        <is>
          <t>https://livjaza.qa/</t>
        </is>
      </c>
      <c r="C4313" s="3" t="inlineStr">
        <is>
          <t>https://livjaza.qa/</t>
        </is>
      </c>
      <c r="D4313" s="2" t="inlineStr">
        <is>
          <t>unverified</t>
        </is>
      </c>
      <c r="E4313" s="2" t="inlineStr">
        <is>
          <t>weak_ecommerce_evidence_custom_platform: 2 product links,add-to-cart markers,cart/checkout markers</t>
        </is>
      </c>
      <c r="F4313" s="2" t="inlineStr">
        <is>
          <t>custom/unknown</t>
        </is>
      </c>
      <c r="G4313" s="2" t="inlineStr">
        <is>
          <t>Livjaza</t>
        </is>
      </c>
      <c r="H4313" s="4" t="n">
        <v>2.5</v>
      </c>
      <c r="I4313" s="2" t="inlineStr">
        <is>
          <t>2026-10-17T14:23:42Z</t>
        </is>
      </c>
      <c r="J4313" s="2" t="inlineStr">
        <is>
          <t>wayback:cdx</t>
        </is>
      </c>
      <c r="K4313" s="2" t="n"/>
      <c r="L4313" s="2" t="n"/>
      <c r="M4313" s="2" t="n"/>
      <c r="N4313" s="2" t="n"/>
      <c r="O4313" s="2" t="n"/>
      <c r="P4313" s="2" t="n"/>
      <c r="Q4313" s="2" t="n"/>
      <c r="R4313" s="2" t="n"/>
    </row>
    <row r="4314">
      <c r="A4314" s="2" t="inlineStr">
        <is>
          <t>Unverified Candidates</t>
        </is>
      </c>
      <c r="B4314" s="3" t="inlineStr">
        <is>
          <t>https://www.acca.org/qa/</t>
        </is>
      </c>
      <c r="C4314" s="3" t="inlineStr">
        <is>
          <t>https://www.acca.org/qa</t>
        </is>
      </c>
      <c r="D4314" s="2" t="inlineStr">
        <is>
          <t>unverified</t>
        </is>
      </c>
      <c r="E4314" s="2" t="inlineStr">
        <is>
          <t>weak_ecommerce_evidence_custom_platform: 2 product links,add-to-cart markers,cart/checkout markers</t>
        </is>
      </c>
      <c r="F4314" s="2" t="inlineStr">
        <is>
          <t>custom/unknown</t>
        </is>
      </c>
      <c r="G4314" s="2" t="inlineStr">
        <is>
          <t>ACCA</t>
        </is>
      </c>
      <c r="H4314" s="4" t="n">
        <v>2.5</v>
      </c>
      <c r="I4314" s="2" t="inlineStr">
        <is>
          <t>2026-10-17T23:56:07Z</t>
        </is>
      </c>
      <c r="J4314" s="2" t="inlineStr">
        <is>
          <t>tranco:probe</t>
        </is>
      </c>
      <c r="K4314" s="2" t="n"/>
      <c r="L4314" s="2" t="n"/>
      <c r="M4314" s="2" t="n"/>
      <c r="N4314" s="2" t="n"/>
      <c r="O4314" s="2" t="n"/>
      <c r="P4314" s="2" t="n"/>
      <c r="Q4314" s="2" t="n"/>
      <c r="R4314" s="2" t="n"/>
    </row>
    <row r="4315">
      <c r="A4315" s="2" t="inlineStr">
        <is>
          <t>Unverified Candidates</t>
        </is>
      </c>
      <c r="B4315" s="3" t="inlineStr">
        <is>
          <t>https://www.mercadolibre.com.pe/</t>
        </is>
      </c>
      <c r="C4315" s="3" t="inlineStr">
        <is>
          <t>https://www.mercadolibre.com.pe/</t>
        </is>
      </c>
      <c r="D4315" s="2" t="inlineStr">
        <is>
          <t>unverified</t>
        </is>
      </c>
      <c r="E4315" s="2" t="inlineStr">
        <is>
          <t>weak_ecommerce_evidence_custom_platform: 2 product links,cart/checkout markers</t>
        </is>
      </c>
      <c r="F4315" s="2" t="inlineStr">
        <is>
          <t>custom/unknown</t>
        </is>
      </c>
      <c r="G4315" s="2" t="inlineStr">
        <is>
          <t>Mercado Libre Perú</t>
        </is>
      </c>
      <c r="H4315" s="4" t="n">
        <v>2</v>
      </c>
      <c r="I4315" s="2" t="inlineStr">
        <is>
          <t>2026-10-17T14:24:10Z</t>
        </is>
      </c>
      <c r="J4315" s="2" t="inlineStr">
        <is>
          <t>tranco:probe</t>
        </is>
      </c>
      <c r="K4315" s="2" t="n"/>
      <c r="L4315" s="2" t="n"/>
      <c r="M4315" s="2" t="n"/>
      <c r="N4315" s="2" t="n"/>
      <c r="O4315" s="2" t="n"/>
      <c r="P4315" s="2" t="n"/>
      <c r="Q4315" s="2" t="n"/>
      <c r="R4315" s="2" t="n"/>
    </row>
    <row r="4316">
      <c r="A4316" s="2" t="inlineStr">
        <is>
          <t>Unverified Candidates</t>
        </is>
      </c>
      <c r="B4316" s="3" t="inlineStr">
        <is>
          <t>https://www.codashop.com/en-qa/</t>
        </is>
      </c>
      <c r="C4316" s="3" t="inlineStr">
        <is>
          <t>https://www.codashop.com/en-qa/</t>
        </is>
      </c>
      <c r="D4316" s="2" t="inlineStr">
        <is>
          <t>unverified</t>
        </is>
      </c>
      <c r="E4316" s="2" t="inlineStr">
        <is>
          <t>weak_ecommerce_evidence_custom_platform: 2 product links,cart/checkout markers</t>
        </is>
      </c>
      <c r="F4316" s="2" t="inlineStr">
        <is>
          <t>custom/unknown</t>
        </is>
      </c>
      <c r="G4316" s="2" t="inlineStr">
        <is>
          <t>Codashop - قطر (Qatar)</t>
        </is>
      </c>
      <c r="H4316" s="4" t="n">
        <v>4</v>
      </c>
      <c r="I4316" s="2" t="inlineStr">
        <is>
          <t>2026-10-17T23:57:06Z</t>
        </is>
      </c>
      <c r="J4316" s="2" t="inlineStr">
        <is>
          <t>tranco:probe</t>
        </is>
      </c>
      <c r="K4316" s="2" t="n"/>
      <c r="L4316" s="2" t="n"/>
      <c r="M4316" s="2" t="n"/>
      <c r="N4316" s="2" t="n"/>
      <c r="O4316" s="2" t="n"/>
      <c r="P4316" s="2" t="n"/>
      <c r="Q4316" s="2" t="n"/>
      <c r="R4316" s="2" t="n"/>
    </row>
    <row r="4317">
      <c r="A4317" s="2" t="inlineStr">
        <is>
          <t>Unverified Candidates</t>
        </is>
      </c>
      <c r="B4317" s="3" t="inlineStr">
        <is>
          <t>https://www.commondreams.org/tag/qatar/</t>
        </is>
      </c>
      <c r="C4317" s="3" t="inlineStr">
        <is>
          <t>https://www.commondreams.org/tag/qatar</t>
        </is>
      </c>
      <c r="D4317" s="2" t="inlineStr">
        <is>
          <t>unverified</t>
        </is>
      </c>
      <c r="E4317" s="2" t="inlineStr">
        <is>
          <t>weak_ecommerce_evidence_custom_platform: 2 product links,cart/checkout markers</t>
        </is>
      </c>
      <c r="F4317" s="2" t="inlineStr">
        <is>
          <t>custom/unknown</t>
        </is>
      </c>
      <c r="G4317" s="2" t="inlineStr">
        <is>
          <t>Common Dreams</t>
        </is>
      </c>
      <c r="H4317" s="4" t="n">
        <v>3.5</v>
      </c>
      <c r="I4317" s="2" t="inlineStr">
        <is>
          <t>2026-10-17T23:57:15Z</t>
        </is>
      </c>
      <c r="J4317" s="2" t="inlineStr">
        <is>
          <t>tranco:probe</t>
        </is>
      </c>
      <c r="K4317" s="2" t="n"/>
      <c r="L4317" s="2" t="n"/>
      <c r="M4317" s="2" t="n"/>
      <c r="N4317" s="2" t="n"/>
      <c r="O4317" s="2" t="n"/>
      <c r="P4317" s="2" t="n"/>
      <c r="Q4317" s="2" t="n"/>
      <c r="R4317" s="2" t="n"/>
    </row>
    <row r="4318">
      <c r="A4318" s="2" t="inlineStr">
        <is>
          <t>Unverified Candidates</t>
        </is>
      </c>
      <c r="B4318" s="3" t="inlineStr">
        <is>
          <t>https://www.lotuscars.com/en-QA/</t>
        </is>
      </c>
      <c r="C4318" s="3" t="inlineStr">
        <is>
          <t>https://www.lotuscars.com/en-QA</t>
        </is>
      </c>
      <c r="D4318" s="2" t="inlineStr">
        <is>
          <t>unverified</t>
        </is>
      </c>
      <c r="E4318" s="2" t="inlineStr">
        <is>
          <t>weak_ecommerce_evidence_custom_platform: 2 product links,cart/checkout markers</t>
        </is>
      </c>
      <c r="F4318" s="2" t="inlineStr">
        <is>
          <t>custom/unknown</t>
        </is>
      </c>
      <c r="G4318" s="2" t="inlineStr">
        <is>
          <t>Lotus Cars Official Site</t>
        </is>
      </c>
      <c r="H4318" s="4" t="n">
        <v>3.5</v>
      </c>
      <c r="I4318" s="2" t="inlineStr">
        <is>
          <t>2026-10-18T00:02:03Z</t>
        </is>
      </c>
      <c r="J4318" s="2" t="inlineStr">
        <is>
          <t>tranco:probe</t>
        </is>
      </c>
      <c r="K4318" s="2" t="n"/>
      <c r="L4318" s="2" t="n"/>
      <c r="M4318" s="2" t="n"/>
      <c r="N4318" s="2" t="n"/>
      <c r="O4318" s="2" t="n"/>
      <c r="P4318" s="2" t="n"/>
      <c r="Q4318" s="2" t="n"/>
      <c r="R4318" s="2" t="n"/>
    </row>
    <row r="4319">
      <c r="A4319" s="2" t="inlineStr">
        <is>
          <t>Unverified Candidates</t>
        </is>
      </c>
      <c r="B4319" s="3" t="inlineStr">
        <is>
          <t>https://steamit.qa/</t>
        </is>
      </c>
      <c r="C4319" s="3" t="inlineStr">
        <is>
          <t>https://steamit.qa/</t>
        </is>
      </c>
      <c r="D4319" s="2" t="inlineStr">
        <is>
          <t>unverified</t>
        </is>
      </c>
      <c r="E4319" s="2" t="inlineStr">
        <is>
          <t>weak_ecommerce_evidence_custom_platform: 20 price strings,cart/checkout markers</t>
        </is>
      </c>
      <c r="F4319" s="2" t="inlineStr">
        <is>
          <t>custom/unknown</t>
        </is>
      </c>
      <c r="G4319" s="2" t="inlineStr">
        <is>
          <t>Steamit-Car Wash Online</t>
        </is>
      </c>
      <c r="H4319" s="4" t="n">
        <v>8</v>
      </c>
      <c r="I4319" s="2" t="inlineStr">
        <is>
          <t>2026-10-17T15:35:06Z</t>
        </is>
      </c>
      <c r="J4319" s="2" t="inlineStr">
        <is>
          <t>wayback:cdx</t>
        </is>
      </c>
      <c r="K4319" s="2" t="n"/>
      <c r="L4319" s="2" t="n"/>
      <c r="M4319" s="2" t="n"/>
      <c r="N4319" s="2" t="n"/>
      <c r="O4319" s="2" t="n"/>
      <c r="P4319" s="2" t="n"/>
      <c r="Q4319" s="2" t="n"/>
      <c r="R4319" s="2" t="n"/>
    </row>
    <row r="4320">
      <c r="A4320" s="2" t="inlineStr">
        <is>
          <t>Unverified Candidates</t>
        </is>
      </c>
      <c r="B4320" s="3" t="inlineStr">
        <is>
          <t>https://goninja.qa/</t>
        </is>
      </c>
      <c r="C4320" s="3" t="inlineStr">
        <is>
          <t>https://www.goninja.qa/</t>
        </is>
      </c>
      <c r="D4320" s="2" t="inlineStr">
        <is>
          <t>unverified</t>
        </is>
      </c>
      <c r="E4320" s="2" t="inlineStr">
        <is>
          <t>weak_ecommerce_evidence_custom_platform: 20 price strings,purchasable listings (product pages/offers with prices)</t>
        </is>
      </c>
      <c r="F4320" s="2" t="inlineStr">
        <is>
          <t>custom/unknown</t>
        </is>
      </c>
      <c r="G4320" s="2" t="inlineStr">
        <is>
          <t>Go Ninja</t>
        </is>
      </c>
      <c r="H4320" s="4" t="n">
        <v>4.5</v>
      </c>
      <c r="I4320" s="2" t="inlineStr">
        <is>
          <t>2026-10-17T14:04:38Z</t>
        </is>
      </c>
      <c r="J4320" s="2" t="inlineStr">
        <is>
          <t>wayback:cdx</t>
        </is>
      </c>
      <c r="K4320" s="2" t="n"/>
      <c r="L4320" s="2" t="n"/>
      <c r="M4320" s="2" t="n"/>
      <c r="N4320" s="2" t="n"/>
      <c r="O4320" s="2" t="n"/>
      <c r="P4320" s="2" t="n"/>
      <c r="Q4320" s="2" t="n"/>
      <c r="R4320" s="2" t="n"/>
    </row>
    <row r="4321">
      <c r="A4321" s="2" t="inlineStr">
        <is>
          <t>Unverified Candidates</t>
        </is>
      </c>
      <c r="B4321" s="3" t="inlineStr">
        <is>
          <t>https://eleganceboutique.qa/</t>
        </is>
      </c>
      <c r="C4321" s="3" t="inlineStr">
        <is>
          <t>https://eleganceboutique.qa/</t>
        </is>
      </c>
      <c r="D4321" s="2" t="inlineStr">
        <is>
          <t>unverified</t>
        </is>
      </c>
      <c r="E4321" s="2" t="inlineStr">
        <is>
          <t>weak_ecommerce_evidence_custom_platform: 20 price strings,purchasable listings (product pages/offers with prices)</t>
        </is>
      </c>
      <c r="F4321" s="2" t="inlineStr">
        <is>
          <t>custom/unknown</t>
        </is>
      </c>
      <c r="G4321" s="2" t="inlineStr">
        <is>
          <t>Elegance Boutique</t>
        </is>
      </c>
      <c r="H4321" s="4" t="n">
        <v>10.5</v>
      </c>
      <c r="I4321" s="2" t="inlineStr">
        <is>
          <t>2026-10-17T14:06:02Z</t>
        </is>
      </c>
      <c r="J4321" s="2" t="inlineStr">
        <is>
          <t>wayback:cdx</t>
        </is>
      </c>
      <c r="K4321" s="2" t="n"/>
      <c r="L4321" s="2" t="n"/>
      <c r="M4321" s="2" t="n"/>
      <c r="N4321" s="2" t="n"/>
      <c r="O4321" s="2" t="n"/>
      <c r="P4321" s="2" t="n"/>
      <c r="Q4321" s="2" t="n"/>
      <c r="R4321" s="2" t="n"/>
    </row>
    <row r="4322">
      <c r="A4322" s="2" t="inlineStr">
        <is>
          <t>Unverified Candidates</t>
        </is>
      </c>
      <c r="B4322" s="3" t="inlineStr">
        <is>
          <t>https://mitsubishi-motors.qa/</t>
        </is>
      </c>
      <c r="C4322" s="3" t="inlineStr">
        <is>
          <t>https://www.mitsubishi-motors.qa/en?rd=true</t>
        </is>
      </c>
      <c r="D4322" s="2" t="inlineStr">
        <is>
          <t>unverified</t>
        </is>
      </c>
      <c r="E4322" s="2" t="inlineStr">
        <is>
          <t>weak_ecommerce_evidence_custom_platform: 20 price strings,purchasable listings (product pages/offers with prices)</t>
        </is>
      </c>
      <c r="F4322" s="2" t="inlineStr">
        <is>
          <t>custom/unknown</t>
        </is>
      </c>
      <c r="G4322" s="2" t="inlineStr">
        <is>
          <t>Mitsubishi Motors QA</t>
        </is>
      </c>
      <c r="H4322" s="4" t="n">
        <v>10.5</v>
      </c>
      <c r="I4322" s="2" t="inlineStr">
        <is>
          <t>2026-10-17T14:42:02Z</t>
        </is>
      </c>
      <c r="J4322" s="2" t="inlineStr">
        <is>
          <t>wayback:cdx</t>
        </is>
      </c>
      <c r="K4322" s="2" t="n"/>
      <c r="L4322" s="2" t="n"/>
      <c r="M4322" s="2" t="n"/>
      <c r="N4322" s="2" t="n"/>
      <c r="O4322" s="2" t="n"/>
      <c r="P4322" s="2" t="n"/>
      <c r="Q4322" s="2" t="n"/>
      <c r="R4322" s="2" t="n"/>
    </row>
    <row r="4323">
      <c r="A4323" s="2" t="inlineStr">
        <is>
          <t>Unverified Candidates</t>
        </is>
      </c>
      <c r="B4323" s="3" t="inlineStr">
        <is>
          <t>https://fueled.io/</t>
        </is>
      </c>
      <c r="C4323" s="3" t="inlineStr">
        <is>
          <t>https://fueled.io/</t>
        </is>
      </c>
      <c r="D4323" s="2" t="inlineStr">
        <is>
          <t>unverified</t>
        </is>
      </c>
      <c r="E4323" s="2" t="inlineStr">
        <is>
          <t>weak_ecommerce_evidence_custom_platform: 20 price strings,purchasable listings (product pages/offers with prices)</t>
        </is>
      </c>
      <c r="F4323" s="2" t="inlineStr">
        <is>
          <t>custom/unknown</t>
        </is>
      </c>
      <c r="G4323" s="2" t="inlineStr">
        <is>
          <t>Fueled.io</t>
        </is>
      </c>
      <c r="H4323" s="4" t="n">
        <v>2</v>
      </c>
      <c r="I4323" s="2" t="inlineStr">
        <is>
          <t>2026-10-17T14:48:20Z</t>
        </is>
      </c>
      <c r="J4323" s="2" t="inlineStr">
        <is>
          <t>tranco:probe</t>
        </is>
      </c>
      <c r="K4323" s="2" t="n"/>
      <c r="L4323" s="2" t="n"/>
      <c r="M4323" s="2" t="n"/>
      <c r="N4323" s="2" t="n"/>
      <c r="O4323" s="2" t="n"/>
      <c r="P4323" s="2" t="n"/>
      <c r="Q4323" s="2" t="n"/>
      <c r="R4323" s="2" t="n"/>
    </row>
    <row r="4324">
      <c r="A4324" s="2" t="inlineStr">
        <is>
          <t>Unverified Candidates</t>
        </is>
      </c>
      <c r="B4324" s="3" t="inlineStr">
        <is>
          <t>https://motors.qa/</t>
        </is>
      </c>
      <c r="C4324" s="3" t="inlineStr">
        <is>
          <t>https://motors.qa/</t>
        </is>
      </c>
      <c r="D4324" s="2" t="inlineStr">
        <is>
          <t>unverified</t>
        </is>
      </c>
      <c r="E4324" s="2" t="inlineStr">
        <is>
          <t>weak_ecommerce_evidence_custom_platform: 20 price strings,purchasable listings (product pages/offers with prices)</t>
        </is>
      </c>
      <c r="F4324" s="2" t="inlineStr">
        <is>
          <t>custom/unknown</t>
        </is>
      </c>
      <c r="G4324" s="2" t="inlineStr">
        <is>
          <t>موترز قطر</t>
        </is>
      </c>
      <c r="H4324" s="4" t="n">
        <v>8.5</v>
      </c>
      <c r="I4324" s="2" t="inlineStr">
        <is>
          <t>2026-10-17T14:52:22Z</t>
        </is>
      </c>
      <c r="J4324" s="2" t="inlineStr">
        <is>
          <t>wayback:cdx</t>
        </is>
      </c>
      <c r="K4324" s="2" t="n"/>
      <c r="L4324" s="2" t="n"/>
      <c r="M4324" s="2" t="n"/>
      <c r="N4324" s="2" t="n"/>
      <c r="O4324" s="2" t="n"/>
      <c r="P4324" s="2" t="n"/>
      <c r="Q4324" s="2" t="n"/>
      <c r="R4324" s="2" t="n"/>
    </row>
    <row r="4325">
      <c r="A4325" s="2" t="inlineStr">
        <is>
          <t>Unverified Candidates</t>
        </is>
      </c>
      <c r="B4325" s="3" t="inlineStr">
        <is>
          <t>https://aisope.qa/</t>
        </is>
      </c>
      <c r="C4325" s="3" t="inlineStr">
        <is>
          <t>https://www.aisope.qa/</t>
        </is>
      </c>
      <c r="D4325" s="2" t="inlineStr">
        <is>
          <t>unverified</t>
        </is>
      </c>
      <c r="E4325" s="2" t="inlineStr">
        <is>
          <t>weak_ecommerce_evidence_custom_platform: 20 product links,24 price strings,cart/checkout markers</t>
        </is>
      </c>
      <c r="F4325" s="2" t="inlineStr">
        <is>
          <t>custom/unknown</t>
        </is>
      </c>
      <c r="G4325" s="2" t="inlineStr">
        <is>
          <t>Aisope متجر قطر الرسمية</t>
        </is>
      </c>
      <c r="H4325" s="4" t="n">
        <v>6</v>
      </c>
      <c r="I4325" s="2" t="inlineStr">
        <is>
          <t>2026-10-17T13:05:18Z</t>
        </is>
      </c>
      <c r="J4325" s="2" t="inlineStr">
        <is>
          <t>wayback:cdx</t>
        </is>
      </c>
      <c r="K4325" s="2" t="n"/>
      <c r="L4325" s="2" t="n"/>
      <c r="M4325" s="2" t="n"/>
      <c r="N4325" s="2" t="n"/>
      <c r="O4325" s="2" t="n"/>
      <c r="P4325" s="2" t="n"/>
      <c r="Q4325" s="2" t="n"/>
      <c r="R4325" s="2" t="n"/>
    </row>
    <row r="4326">
      <c r="A4326" s="2" t="inlineStr">
        <is>
          <t>Unverified Candidates</t>
        </is>
      </c>
      <c r="B4326" s="3" t="inlineStr">
        <is>
          <t>https://www.cheapflights.com/</t>
        </is>
      </c>
      <c r="C4326" s="3" t="inlineStr">
        <is>
          <t>https://www.cheapflights.com/</t>
        </is>
      </c>
      <c r="D4326" s="2" t="inlineStr">
        <is>
          <t>unverified</t>
        </is>
      </c>
      <c r="E4326" s="2" t="inlineStr">
        <is>
          <t>weak_ecommerce_evidence_custom_platform: 21 price strings,add-to-cart markers,cart/checkout markers</t>
        </is>
      </c>
      <c r="F4326" s="2" t="inlineStr">
        <is>
          <t>odoo</t>
        </is>
      </c>
      <c r="G4326" s="2" t="inlineStr">
        <is>
          <t>Cheapflights</t>
        </is>
      </c>
      <c r="H4326" s="4" t="n">
        <v>5</v>
      </c>
      <c r="I4326" s="2" t="inlineStr">
        <is>
          <t>2026-10-17T14:57:45Z</t>
        </is>
      </c>
      <c r="J4326" s="2" t="inlineStr">
        <is>
          <t>tranco:probe</t>
        </is>
      </c>
      <c r="K4326" s="2" t="n"/>
      <c r="L4326" s="2" t="n"/>
      <c r="M4326" s="2" t="n"/>
      <c r="N4326" s="2" t="n"/>
      <c r="O4326" s="2" t="n"/>
      <c r="P4326" s="2" t="n"/>
      <c r="Q4326" s="2" t="n"/>
      <c r="R4326" s="2" t="n"/>
    </row>
    <row r="4327">
      <c r="A4327" s="2" t="inlineStr">
        <is>
          <t>Unverified Candidates</t>
        </is>
      </c>
      <c r="B4327" s="3" t="inlineStr">
        <is>
          <t>https://www.targetoptical.com/</t>
        </is>
      </c>
      <c r="C4327" s="3" t="inlineStr">
        <is>
          <t>https://www.targetoptical.com/</t>
        </is>
      </c>
      <c r="D4327" s="2" t="inlineStr">
        <is>
          <t>unverified</t>
        </is>
      </c>
      <c r="E4327" s="2" t="inlineStr">
        <is>
          <t>weak_ecommerce_evidence_custom_platform: 21 price strings,add-to-cart markers,cart/checkout markers</t>
        </is>
      </c>
      <c r="F4327" s="2" t="inlineStr">
        <is>
          <t>custom/unknown</t>
        </is>
      </c>
      <c r="G4327" s="2" t="inlineStr">
        <is>
          <t>Target Optical</t>
        </is>
      </c>
      <c r="H4327" s="4" t="n">
        <v>2</v>
      </c>
      <c r="I4327" s="2" t="inlineStr">
        <is>
          <t>2026-10-17T20:55:57Z</t>
        </is>
      </c>
      <c r="J4327" s="2" t="inlineStr">
        <is>
          <t>tranco:probe</t>
        </is>
      </c>
      <c r="K4327" s="2" t="n"/>
      <c r="L4327" s="2" t="n"/>
      <c r="M4327" s="2" t="n"/>
      <c r="N4327" s="2" t="n"/>
      <c r="O4327" s="2" t="n"/>
      <c r="P4327" s="2" t="n"/>
      <c r="Q4327" s="2" t="n"/>
      <c r="R4327" s="2" t="n"/>
    </row>
    <row r="4328">
      <c r="A4328" s="2" t="inlineStr">
        <is>
          <t>Unverified Candidates</t>
        </is>
      </c>
      <c r="B4328" s="3" t="inlineStr">
        <is>
          <t>https://www.al-monitor.com/qatar/</t>
        </is>
      </c>
      <c r="C4328" s="3" t="inlineStr">
        <is>
          <t>https://www.al-monitor.com/qatar</t>
        </is>
      </c>
      <c r="D4328" s="2" t="inlineStr">
        <is>
          <t>unverified</t>
        </is>
      </c>
      <c r="E4328" s="2" t="inlineStr">
        <is>
          <t>weak_ecommerce_evidence_custom_platform: 21 price strings,add-to-cart markers,cart/checkout markers</t>
        </is>
      </c>
      <c r="F4328" s="2" t="inlineStr">
        <is>
          <t>custom/unknown</t>
        </is>
      </c>
      <c r="G4328" s="2" t="inlineStr">
        <is>
          <t>AL-MONITOR: The Middle Eastʼs leading independent news source since 2012</t>
        </is>
      </c>
      <c r="H4328" s="4" t="n">
        <v>3.5</v>
      </c>
      <c r="I4328" s="2" t="inlineStr">
        <is>
          <t>2026-10-17T23:56:01Z</t>
        </is>
      </c>
      <c r="J4328" s="2" t="inlineStr">
        <is>
          <t>tranco:probe</t>
        </is>
      </c>
      <c r="K4328" s="2" t="n"/>
      <c r="L4328" s="2" t="n"/>
      <c r="M4328" s="2" t="n"/>
      <c r="N4328" s="2" t="n"/>
      <c r="O4328" s="2" t="n"/>
      <c r="P4328" s="2" t="n"/>
      <c r="Q4328" s="2" t="n"/>
      <c r="R4328" s="2" t="n"/>
    </row>
    <row r="4329">
      <c r="A4329" s="2" t="inlineStr">
        <is>
          <t>Unverified Candidates</t>
        </is>
      </c>
      <c r="B4329" s="3" t="inlineStr">
        <is>
          <t>https://hike2river.fun/</t>
        </is>
      </c>
      <c r="C4329" s="3" t="inlineStr">
        <is>
          <t>https://hike2river.fun/en_GB</t>
        </is>
      </c>
      <c r="D4329" s="2" t="inlineStr">
        <is>
          <t>unverified</t>
        </is>
      </c>
      <c r="E4329" s="2" t="inlineStr">
        <is>
          <t>weak_ecommerce_evidence_custom_platform: 21 price strings,cart/checkout markers</t>
        </is>
      </c>
      <c r="F4329" s="2" t="inlineStr">
        <is>
          <t>odoo</t>
        </is>
      </c>
      <c r="G4329" s="2" t="inlineStr">
        <is>
          <t>Hike2River</t>
        </is>
      </c>
      <c r="H4329" s="4" t="n">
        <v>2</v>
      </c>
      <c r="I4329" s="2" t="inlineStr">
        <is>
          <t>2026-10-17T21:00:10Z</t>
        </is>
      </c>
      <c r="J4329" s="2" t="inlineStr">
        <is>
          <t>tranco:probe</t>
        </is>
      </c>
      <c r="K4329" s="2" t="n"/>
      <c r="L4329" s="2" t="n"/>
      <c r="M4329" s="2" t="n"/>
      <c r="N4329" s="2" t="n"/>
      <c r="O4329" s="2" t="n"/>
      <c r="P4329" s="2" t="n"/>
      <c r="Q4329" s="2" t="n"/>
      <c r="R4329" s="2" t="n"/>
    </row>
    <row r="4330">
      <c r="A4330" s="2" t="inlineStr">
        <is>
          <t>Unverified Candidates</t>
        </is>
      </c>
      <c r="B4330" s="3" t="inlineStr">
        <is>
          <t>https://padelclub.qa/</t>
        </is>
      </c>
      <c r="C4330" s="3" t="inlineStr">
        <is>
          <t>https://padelclub.qa/</t>
        </is>
      </c>
      <c r="D4330" s="2" t="inlineStr">
        <is>
          <t>unverified</t>
        </is>
      </c>
      <c r="E4330" s="2" t="inlineStr">
        <is>
          <t>weak_ecommerce_evidence_custom_platform: 22 price strings,add-to-cart markers,cart/checkout markers,woocommerce commerce platform (cart/checkout built-in)</t>
        </is>
      </c>
      <c r="F4330" s="2" t="inlineStr">
        <is>
          <t>woocommerce</t>
        </is>
      </c>
      <c r="G4330" s="2" t="inlineStr">
        <is>
          <t>padelclub</t>
        </is>
      </c>
      <c r="H4330" s="4" t="n">
        <v>4</v>
      </c>
      <c r="I4330" s="2" t="inlineStr">
        <is>
          <t>2026-10-17T14:33:59Z</t>
        </is>
      </c>
      <c r="J4330" s="2" t="inlineStr">
        <is>
          <t>wayback:cdx</t>
        </is>
      </c>
      <c r="K4330" s="2" t="n"/>
      <c r="L4330" s="2" t="n"/>
      <c r="M4330" s="2" t="n"/>
      <c r="N4330" s="2" t="n"/>
      <c r="O4330" s="2" t="n"/>
      <c r="P4330" s="2" t="n"/>
      <c r="Q4330" s="2" t="n"/>
      <c r="R4330" s="2" t="n"/>
    </row>
    <row r="4331">
      <c r="A4331" s="2" t="inlineStr">
        <is>
          <t>Unverified Candidates</t>
        </is>
      </c>
      <c r="B4331" s="3" t="inlineStr">
        <is>
          <t>https://getchecked.qa/</t>
        </is>
      </c>
      <c r="C4331" s="3" t="inlineStr">
        <is>
          <t>https://getchecked.qa/</t>
        </is>
      </c>
      <c r="D4331" s="2" t="inlineStr">
        <is>
          <t>unverified</t>
        </is>
      </c>
      <c r="E4331" s="2" t="inlineStr">
        <is>
          <t>weak_ecommerce_evidence_custom_platform: 23 price strings,add-to-cart markers</t>
        </is>
      </c>
      <c r="F4331" s="2" t="inlineStr">
        <is>
          <t>custom/unknown</t>
        </is>
      </c>
      <c r="G4331" s="2" t="inlineStr">
        <is>
          <t>getchecked</t>
        </is>
      </c>
      <c r="H4331" s="4" t="n">
        <v>2.5</v>
      </c>
      <c r="I4331" s="2" t="inlineStr">
        <is>
          <t>2026-10-17T14:00:02Z</t>
        </is>
      </c>
      <c r="J4331" s="2" t="inlineStr">
        <is>
          <t>wayback:cdx</t>
        </is>
      </c>
      <c r="K4331" s="2" t="n"/>
      <c r="L4331" s="2" t="n"/>
      <c r="M4331" s="2" t="n"/>
      <c r="N4331" s="2" t="n"/>
      <c r="O4331" s="2" t="n"/>
      <c r="P4331" s="2" t="n"/>
      <c r="Q4331" s="2" t="n"/>
      <c r="R4331" s="2" t="n"/>
    </row>
    <row r="4332">
      <c r="A4332" s="2" t="inlineStr">
        <is>
          <t>Unverified Candidates</t>
        </is>
      </c>
      <c r="B4332" s="3" t="inlineStr">
        <is>
          <t>https://dohananny.com/</t>
        </is>
      </c>
      <c r="C4332" s="3" t="inlineStr">
        <is>
          <t>https://dohananny.com/</t>
        </is>
      </c>
      <c r="D4332" s="2" t="inlineStr">
        <is>
          <t>unverified</t>
        </is>
      </c>
      <c r="E4332" s="2" t="inlineStr">
        <is>
          <t>weak_ecommerce_evidence_custom_platform: 23 price strings,purchasable listings (product pages/offers with prices)</t>
        </is>
      </c>
      <c r="F4332" s="2" t="inlineStr">
        <is>
          <t>custom/unknown</t>
        </is>
      </c>
      <c r="G4332" s="2" t="inlineStr">
        <is>
          <t>Doha Nanny » Doha Nanny</t>
        </is>
      </c>
      <c r="H4332" s="4" t="n">
        <v>3.5</v>
      </c>
      <c r="I4332" s="2" t="inlineStr">
        <is>
          <t>2026-10-17T14:32:39Z</t>
        </is>
      </c>
      <c r="J4332" s="2" t="inlineStr">
        <is>
          <t>tranco:cctld</t>
        </is>
      </c>
      <c r="K4332" s="2" t="n"/>
      <c r="L4332" s="2" t="n"/>
      <c r="M4332" s="2" t="n"/>
      <c r="N4332" s="2" t="n"/>
      <c r="O4332" s="2" t="n"/>
      <c r="P4332" s="2" t="n"/>
      <c r="Q4332" s="2" t="n"/>
      <c r="R4332" s="2" t="n"/>
    </row>
    <row r="4333">
      <c r="A4333" s="2" t="inlineStr">
        <is>
          <t>Unverified Candidates</t>
        </is>
      </c>
      <c r="B4333" s="3" t="inlineStr">
        <is>
          <t>https://gnss.com.qa/</t>
        </is>
      </c>
      <c r="C4333" s="3" t="inlineStr">
        <is>
          <t>https://gnss.com.qa/</t>
        </is>
      </c>
      <c r="D4333" s="2" t="inlineStr">
        <is>
          <t>unverified</t>
        </is>
      </c>
      <c r="E4333" s="2" t="inlineStr">
        <is>
          <t>weak_ecommerce_evidence_custom_platform: 23 product links,cart/checkout markers</t>
        </is>
      </c>
      <c r="F4333" s="2" t="inlineStr">
        <is>
          <t>custom/unknown</t>
        </is>
      </c>
      <c r="G4333" s="2" t="inlineStr">
        <is>
          <t>Gulf Networks</t>
        </is>
      </c>
      <c r="H4333" s="4" t="n">
        <v>2.5</v>
      </c>
      <c r="I4333" s="2" t="inlineStr">
        <is>
          <t>2026-10-17T12:46:19Z</t>
        </is>
      </c>
      <c r="J4333" s="2" t="inlineStr">
        <is>
          <t>crtsh</t>
        </is>
      </c>
      <c r="K4333" s="2" t="n"/>
      <c r="L4333" s="2" t="n"/>
      <c r="M4333" s="2" t="n"/>
      <c r="N4333" s="2" t="n"/>
      <c r="O4333" s="2" t="n"/>
      <c r="P4333" s="2" t="n"/>
      <c r="Q4333" s="2" t="n"/>
      <c r="R4333" s="2" t="n"/>
    </row>
    <row r="4334">
      <c r="A4334" s="2" t="inlineStr">
        <is>
          <t>Unverified Candidates</t>
        </is>
      </c>
      <c r="B4334" s="3" t="inlineStr">
        <is>
          <t>https://mozas.com.qa/</t>
        </is>
      </c>
      <c r="C4334" s="3" t="inlineStr">
        <is>
          <t>https://www.mozas.com.qa/</t>
        </is>
      </c>
      <c r="D4334" s="2" t="inlineStr">
        <is>
          <t>unverified</t>
        </is>
      </c>
      <c r="E4334" s="2" t="inlineStr">
        <is>
          <t>weak_ecommerce_evidence_custom_platform: 24 price strings,cart/checkout markers</t>
        </is>
      </c>
      <c r="F4334" s="2" t="inlineStr">
        <is>
          <t>odoo</t>
        </is>
      </c>
      <c r="G4334" s="2" t="inlineStr">
        <is>
          <t>MOZAS</t>
        </is>
      </c>
      <c r="H4334" s="4" t="n">
        <v>4.5</v>
      </c>
      <c r="I4334" s="2" t="inlineStr">
        <is>
          <t>2026-10-17T12:49:09Z</t>
        </is>
      </c>
      <c r="J4334" s="2" t="inlineStr">
        <is>
          <t>crtsh</t>
        </is>
      </c>
      <c r="K4334" s="2" t="n"/>
      <c r="L4334" s="2" t="n"/>
      <c r="M4334" s="2" t="n"/>
      <c r="N4334" s="2" t="n"/>
      <c r="O4334" s="2" t="n"/>
      <c r="P4334" s="2" t="n"/>
      <c r="Q4334" s="2" t="n"/>
      <c r="R4334" s="2" t="n"/>
    </row>
    <row r="4335">
      <c r="A4335" s="2" t="inlineStr">
        <is>
          <t>Unverified Candidates</t>
        </is>
      </c>
      <c r="B4335" s="3" t="inlineStr">
        <is>
          <t>https://laperleline.qa/</t>
        </is>
      </c>
      <c r="C4335" s="3" t="inlineStr">
        <is>
          <t>https://www.laperleline.qa/</t>
        </is>
      </c>
      <c r="D4335" s="2" t="inlineStr">
        <is>
          <t>unverified</t>
        </is>
      </c>
      <c r="E4335" s="2" t="inlineStr">
        <is>
          <t>weak_ecommerce_evidence_custom_platform: 24 price strings,cart/checkout markers</t>
        </is>
      </c>
      <c r="F4335" s="2" t="inlineStr">
        <is>
          <t>odoo</t>
        </is>
      </c>
      <c r="G4335" s="2" t="inlineStr">
        <is>
          <t>La Perle</t>
        </is>
      </c>
      <c r="H4335" s="4" t="n">
        <v>4.5</v>
      </c>
      <c r="I4335" s="2" t="inlineStr">
        <is>
          <t>2026-10-17T14:21:34Z</t>
        </is>
      </c>
      <c r="J4335" s="2" t="inlineStr">
        <is>
          <t>wayback:cdx</t>
        </is>
      </c>
      <c r="K4335" s="2" t="n"/>
      <c r="L4335" s="2" t="n"/>
      <c r="M4335" s="2" t="n"/>
      <c r="N4335" s="2" t="n"/>
      <c r="O4335" s="2" t="n"/>
      <c r="P4335" s="2" t="n"/>
      <c r="Q4335" s="2" t="n"/>
      <c r="R4335" s="2" t="n"/>
    </row>
    <row r="4336">
      <c r="A4336" s="2" t="inlineStr">
        <is>
          <t>Unverified Candidates</t>
        </is>
      </c>
      <c r="B4336" s="3" t="inlineStr">
        <is>
          <t>https://www.shipito.com/</t>
        </is>
      </c>
      <c r="C4336" s="3" t="inlineStr">
        <is>
          <t>https://www.shipito.com/en/</t>
        </is>
      </c>
      <c r="D4336" s="2" t="inlineStr">
        <is>
          <t>unverified</t>
        </is>
      </c>
      <c r="E4336" s="2" t="inlineStr">
        <is>
          <t>weak_ecommerce_evidence_custom_platform: 24 price strings,cart/checkout markers</t>
        </is>
      </c>
      <c r="F4336" s="2" t="inlineStr">
        <is>
          <t>custom/unknown</t>
        </is>
      </c>
      <c r="G4336" s="2" t="inlineStr">
        <is>
          <t>Shipito</t>
        </is>
      </c>
      <c r="H4336" s="4" t="n">
        <v>1</v>
      </c>
      <c r="I4336" s="2" t="inlineStr">
        <is>
          <t>2026-10-17T14:38:18Z</t>
        </is>
      </c>
      <c r="J4336" s="2" t="inlineStr">
        <is>
          <t>search:ddg</t>
        </is>
      </c>
      <c r="K4336" s="2" t="n"/>
      <c r="L4336" s="2" t="n"/>
      <c r="M4336" s="2" t="n"/>
      <c r="N4336" s="2" t="n"/>
      <c r="O4336" s="2" t="n"/>
      <c r="P4336" s="2" t="n"/>
      <c r="Q4336" s="2" t="n"/>
      <c r="R4336" s="2" t="n"/>
    </row>
    <row r="4337">
      <c r="A4337" s="2" t="inlineStr">
        <is>
          <t>Unverified Candidates</t>
        </is>
      </c>
      <c r="B4337" s="3" t="inlineStr">
        <is>
          <t>https://siilh3.siil.com.qa/</t>
        </is>
      </c>
      <c r="C4337" s="3" t="inlineStr">
        <is>
          <t>https://siilh3.siil.com.qa/</t>
        </is>
      </c>
      <c r="D4337" s="2" t="inlineStr">
        <is>
          <t>unverified</t>
        </is>
      </c>
      <c r="E4337" s="2" t="inlineStr">
        <is>
          <t>weak_ecommerce_evidence_custom_platform: 24 price strings,purchasable listings (product pages/offers with prices)</t>
        </is>
      </c>
      <c r="F4337" s="2" t="inlineStr">
        <is>
          <t>custom/unknown</t>
        </is>
      </c>
      <c r="G4337" s="2" t="inlineStr">
        <is>
          <t>siilh3</t>
        </is>
      </c>
      <c r="H4337" s="4" t="n">
        <v>4.5</v>
      </c>
      <c r="I4337" s="2" t="inlineStr">
        <is>
          <t>2026-10-17T12:42:59Z</t>
        </is>
      </c>
      <c r="J4337" s="2" t="inlineStr">
        <is>
          <t>crtsh</t>
        </is>
      </c>
      <c r="K4337" s="2" t="n"/>
      <c r="L4337" s="2" t="n"/>
      <c r="M4337" s="2" t="n"/>
      <c r="N4337" s="2" t="n"/>
      <c r="O4337" s="2" t="n"/>
      <c r="P4337" s="2" t="n"/>
      <c r="Q4337" s="2" t="n"/>
      <c r="R4337" s="2" t="n"/>
    </row>
    <row r="4338">
      <c r="A4338" s="2" t="inlineStr">
        <is>
          <t>Unverified Candidates</t>
        </is>
      </c>
      <c r="B4338" s="3" t="inlineStr">
        <is>
          <t>https://alhussamholding.qa/</t>
        </is>
      </c>
      <c r="C4338" s="3" t="inlineStr">
        <is>
          <t>https://www.siil.com.qa/errorpage2.html</t>
        </is>
      </c>
      <c r="D4338" s="2" t="inlineStr">
        <is>
          <t>unverified</t>
        </is>
      </c>
      <c r="E4338" s="2" t="inlineStr">
        <is>
          <t>weak_ecommerce_evidence_custom_platform: 24 price strings,purchasable listings (product pages/offers with prices)</t>
        </is>
      </c>
      <c r="F4338" s="2" t="inlineStr">
        <is>
          <t>custom/unknown</t>
        </is>
      </c>
      <c r="G4338" s="2" t="inlineStr">
        <is>
          <t>siil</t>
        </is>
      </c>
      <c r="H4338" s="4" t="n">
        <v>4.5</v>
      </c>
      <c r="I4338" s="2" t="inlineStr">
        <is>
          <t>2026-10-17T13:49:10Z</t>
        </is>
      </c>
      <c r="J4338" s="2" t="inlineStr">
        <is>
          <t>wayback:cdx</t>
        </is>
      </c>
      <c r="K4338" s="2" t="n"/>
      <c r="L4338" s="2" t="n"/>
      <c r="M4338" s="2" t="n"/>
      <c r="N4338" s="2" t="n"/>
      <c r="O4338" s="2" t="n"/>
      <c r="P4338" s="2" t="n"/>
      <c r="Q4338" s="2" t="n"/>
      <c r="R4338" s="2" t="n"/>
    </row>
    <row r="4339">
      <c r="A4339" s="2" t="inlineStr">
        <is>
          <t>Unverified Candidates</t>
        </is>
      </c>
      <c r="B4339" s="3" t="inlineStr">
        <is>
          <t>https://alhussam-holding.qa/</t>
        </is>
      </c>
      <c r="C4339" s="3" t="inlineStr">
        <is>
          <t>https://www.siil.com.qa/errorpage2.html</t>
        </is>
      </c>
      <c r="D4339" s="2" t="inlineStr">
        <is>
          <t>unverified</t>
        </is>
      </c>
      <c r="E4339" s="2" t="inlineStr">
        <is>
          <t>weak_ecommerce_evidence_custom_platform: 24 price strings,purchasable listings (product pages/offers with prices)</t>
        </is>
      </c>
      <c r="F4339" s="2" t="inlineStr">
        <is>
          <t>custom/unknown</t>
        </is>
      </c>
      <c r="G4339" s="2" t="inlineStr">
        <is>
          <t>siil</t>
        </is>
      </c>
      <c r="H4339" s="4" t="n">
        <v>4.5</v>
      </c>
      <c r="I4339" s="2" t="inlineStr">
        <is>
          <t>2026-10-17T13:49:10Z</t>
        </is>
      </c>
      <c r="J4339" s="2" t="inlineStr">
        <is>
          <t>wayback:cdx</t>
        </is>
      </c>
      <c r="K4339" s="2" t="n"/>
      <c r="L4339" s="2" t="n"/>
      <c r="M4339" s="2" t="n"/>
      <c r="N4339" s="2" t="n"/>
      <c r="O4339" s="2" t="n"/>
      <c r="P4339" s="2" t="n"/>
      <c r="Q4339" s="2" t="n"/>
      <c r="R4339" s="2" t="n"/>
    </row>
    <row r="4340">
      <c r="A4340" s="2" t="inlineStr">
        <is>
          <t>Unverified Candidates</t>
        </is>
      </c>
      <c r="B4340" s="3" t="inlineStr">
        <is>
          <t>https://dohapride.qa/</t>
        </is>
      </c>
      <c r="C4340" s="3" t="inlineStr">
        <is>
          <t>https://dohapride.qa/</t>
        </is>
      </c>
      <c r="D4340" s="2" t="inlineStr">
        <is>
          <t>unverified</t>
        </is>
      </c>
      <c r="E4340" s="2" t="inlineStr">
        <is>
          <t>weak_ecommerce_evidence_custom_platform: 24 price strings,purchasable listings (product pages/offers with prices)</t>
        </is>
      </c>
      <c r="F4340" s="2" t="inlineStr">
        <is>
          <t>custom/unknown</t>
        </is>
      </c>
      <c r="G4340" s="2" t="inlineStr">
        <is>
          <t>Doha Pride Tourism</t>
        </is>
      </c>
      <c r="H4340" s="4" t="n">
        <v>8</v>
      </c>
      <c r="I4340" s="2" t="inlineStr">
        <is>
          <t>2026-10-17T13:52:04Z</t>
        </is>
      </c>
      <c r="J4340" s="2" t="inlineStr">
        <is>
          <t>wayback:cdx</t>
        </is>
      </c>
      <c r="K4340" s="2" t="n"/>
      <c r="L4340" s="2" t="n"/>
      <c r="M4340" s="2" t="n"/>
      <c r="N4340" s="2" t="n"/>
      <c r="O4340" s="2" t="n"/>
      <c r="P4340" s="2" t="n"/>
      <c r="Q4340" s="2" t="n"/>
      <c r="R4340" s="2" t="n"/>
    </row>
    <row r="4341">
      <c r="A4341" s="2" t="inlineStr">
        <is>
          <t>Unverified Candidates</t>
        </is>
      </c>
      <c r="B4341" s="3" t="inlineStr">
        <is>
          <t>https://neighborhood.qa/</t>
        </is>
      </c>
      <c r="C4341" s="3" t="inlineStr">
        <is>
          <t>https://neighborhood.qa/</t>
        </is>
      </c>
      <c r="D4341" s="2" t="inlineStr">
        <is>
          <t>unverified</t>
        </is>
      </c>
      <c r="E4341" s="2" t="inlineStr">
        <is>
          <t>weak_ecommerce_evidence_custom_platform: 24 price strings,purchasable listings (product pages/offers with prices)</t>
        </is>
      </c>
      <c r="F4341" s="2" t="inlineStr">
        <is>
          <t>custom/unknown</t>
        </is>
      </c>
      <c r="G4341" s="2" t="inlineStr">
        <is>
          <t>Neighborhood</t>
        </is>
      </c>
      <c r="H4341" s="4" t="n">
        <v>8</v>
      </c>
      <c r="I4341" s="2" t="inlineStr">
        <is>
          <t>2026-10-17T14:29:41Z</t>
        </is>
      </c>
      <c r="J4341" s="2" t="inlineStr">
        <is>
          <t>wayback:cdx</t>
        </is>
      </c>
      <c r="K4341" s="2" t="n"/>
      <c r="L4341" s="2" t="n"/>
      <c r="M4341" s="2" t="n"/>
      <c r="N4341" s="2" t="n"/>
      <c r="O4341" s="2" t="n"/>
      <c r="P4341" s="2" t="n"/>
      <c r="Q4341" s="2" t="n"/>
      <c r="R4341" s="2" t="n"/>
    </row>
    <row r="4342">
      <c r="A4342" s="2" t="inlineStr">
        <is>
          <t>Unverified Candidates</t>
        </is>
      </c>
      <c r="B4342" s="3" t="inlineStr">
        <is>
          <t>https://salaminternational.qa/</t>
        </is>
      </c>
      <c r="C4342" s="3" t="inlineStr">
        <is>
          <t>https://salaminternational.qa/</t>
        </is>
      </c>
      <c r="D4342" s="2" t="inlineStr">
        <is>
          <t>unverified</t>
        </is>
      </c>
      <c r="E4342" s="2" t="inlineStr">
        <is>
          <t>weak_ecommerce_evidence_custom_platform: 24 price strings,purchasable listings (product pages/offers with prices)</t>
        </is>
      </c>
      <c r="F4342" s="2" t="inlineStr">
        <is>
          <t>custom/unknown</t>
        </is>
      </c>
      <c r="G4342" s="2" t="inlineStr">
        <is>
          <t>salaminternational</t>
        </is>
      </c>
      <c r="H4342" s="4" t="n">
        <v>4.5</v>
      </c>
      <c r="I4342" s="2" t="inlineStr">
        <is>
          <t>2026-10-17T15:00:38Z</t>
        </is>
      </c>
      <c r="J4342" s="2" t="inlineStr">
        <is>
          <t>wayback:cdx</t>
        </is>
      </c>
      <c r="K4342" s="2" t="n"/>
      <c r="L4342" s="2" t="n"/>
      <c r="M4342" s="2" t="n"/>
      <c r="N4342" s="2" t="n"/>
      <c r="O4342" s="2" t="n"/>
      <c r="P4342" s="2" t="n"/>
      <c r="Q4342" s="2" t="n"/>
      <c r="R4342" s="2" t="n"/>
    </row>
    <row r="4343">
      <c r="A4343" s="2" t="inlineStr">
        <is>
          <t>Unverified Candidates</t>
        </is>
      </c>
      <c r="B4343" s="3" t="inlineStr">
        <is>
          <t>https://salamholdings.qa/</t>
        </is>
      </c>
      <c r="C4343" s="3" t="inlineStr">
        <is>
          <t>https://salamholdings.qa/</t>
        </is>
      </c>
      <c r="D4343" s="2" t="inlineStr">
        <is>
          <t>unverified</t>
        </is>
      </c>
      <c r="E4343" s="2" t="inlineStr">
        <is>
          <t>weak_ecommerce_evidence_custom_platform: 24 price strings,purchasable listings (product pages/offers with prices)</t>
        </is>
      </c>
      <c r="F4343" s="2" t="inlineStr">
        <is>
          <t>custom/unknown</t>
        </is>
      </c>
      <c r="G4343" s="2" t="inlineStr">
        <is>
          <t>salamholdings</t>
        </is>
      </c>
      <c r="H4343" s="4" t="n">
        <v>4.5</v>
      </c>
      <c r="I4343" s="2" t="inlineStr">
        <is>
          <t>2026-10-17T15:00:39Z</t>
        </is>
      </c>
      <c r="J4343" s="2" t="inlineStr">
        <is>
          <t>wayback:cdx</t>
        </is>
      </c>
      <c r="K4343" s="2" t="n"/>
      <c r="L4343" s="2" t="n"/>
      <c r="M4343" s="2" t="n"/>
      <c r="N4343" s="2" t="n"/>
      <c r="O4343" s="2" t="n"/>
      <c r="P4343" s="2" t="n"/>
      <c r="Q4343" s="2" t="n"/>
      <c r="R4343" s="2" t="n"/>
    </row>
    <row r="4344">
      <c r="A4344" s="2" t="inlineStr">
        <is>
          <t>Unverified Candidates</t>
        </is>
      </c>
      <c r="B4344" s="3" t="inlineStr">
        <is>
          <t>https://salamindustries.qa/</t>
        </is>
      </c>
      <c r="C4344" s="3" t="inlineStr">
        <is>
          <t>https://www.siil.com.qa/errorpage2.html</t>
        </is>
      </c>
      <c r="D4344" s="2" t="inlineStr">
        <is>
          <t>unverified</t>
        </is>
      </c>
      <c r="E4344" s="2" t="inlineStr">
        <is>
          <t>weak_ecommerce_evidence_custom_platform: 24 price strings,purchasable listings (product pages/offers with prices)</t>
        </is>
      </c>
      <c r="F4344" s="2" t="inlineStr">
        <is>
          <t>custom/unknown</t>
        </is>
      </c>
      <c r="G4344" s="2" t="inlineStr">
        <is>
          <t>siil</t>
        </is>
      </c>
      <c r="H4344" s="4" t="n">
        <v>4.5</v>
      </c>
      <c r="I4344" s="2" t="inlineStr">
        <is>
          <t>2026-10-17T15:01:01Z</t>
        </is>
      </c>
      <c r="J4344" s="2" t="inlineStr">
        <is>
          <t>wayback:cdx</t>
        </is>
      </c>
      <c r="K4344" s="2" t="n"/>
      <c r="L4344" s="2" t="n"/>
      <c r="M4344" s="2" t="n"/>
      <c r="N4344" s="2" t="n"/>
      <c r="O4344" s="2" t="n"/>
      <c r="P4344" s="2" t="n"/>
      <c r="Q4344" s="2" t="n"/>
      <c r="R4344" s="2" t="n"/>
    </row>
    <row r="4345">
      <c r="A4345" s="2" t="inlineStr">
        <is>
          <t>Unverified Candidates</t>
        </is>
      </c>
      <c r="B4345" s="3" t="inlineStr">
        <is>
          <t>https://salamenterprises.com.qa/</t>
        </is>
      </c>
      <c r="C4345" s="3" t="inlineStr">
        <is>
          <t>https://salamenterprises.com.qa/</t>
        </is>
      </c>
      <c r="D4345" s="2" t="inlineStr">
        <is>
          <t>unverified</t>
        </is>
      </c>
      <c r="E4345" s="2" t="inlineStr">
        <is>
          <t>weak_ecommerce_evidence_custom_platform: 24 price strings,purchasable listings (product pages/offers with prices)</t>
        </is>
      </c>
      <c r="F4345" s="2" t="inlineStr">
        <is>
          <t>custom/unknown</t>
        </is>
      </c>
      <c r="G4345" s="2" t="inlineStr">
        <is>
          <t>salamenterprises</t>
        </is>
      </c>
      <c r="H4345" s="4" t="n">
        <v>4.5</v>
      </c>
      <c r="I4345" s="2" t="inlineStr">
        <is>
          <t>2026-10-17T15:54:40Z</t>
        </is>
      </c>
      <c r="J4345" s="2" t="inlineStr">
        <is>
          <t>wayback:cdx</t>
        </is>
      </c>
      <c r="K4345" s="2" t="n"/>
      <c r="L4345" s="2" t="n"/>
      <c r="M4345" s="2" t="n"/>
      <c r="N4345" s="2" t="n"/>
      <c r="O4345" s="2" t="n"/>
      <c r="P4345" s="2" t="n"/>
      <c r="Q4345" s="2" t="n"/>
      <c r="R4345" s="2" t="n"/>
    </row>
    <row r="4346">
      <c r="A4346" s="2" t="inlineStr">
        <is>
          <t>Unverified Candidates</t>
        </is>
      </c>
      <c r="B4346" s="3" t="inlineStr">
        <is>
          <t>https://salamindustries.com.qa/</t>
        </is>
      </c>
      <c r="C4346" s="3" t="inlineStr">
        <is>
          <t>https://www.siil.com.qa/errorpage2.html</t>
        </is>
      </c>
      <c r="D4346" s="2" t="inlineStr">
        <is>
          <t>unverified</t>
        </is>
      </c>
      <c r="E4346" s="2" t="inlineStr">
        <is>
          <t>weak_ecommerce_evidence_custom_platform: 24 price strings,purchasable listings (product pages/offers with prices)</t>
        </is>
      </c>
      <c r="F4346" s="2" t="inlineStr">
        <is>
          <t>custom/unknown</t>
        </is>
      </c>
      <c r="G4346" s="2" t="inlineStr">
        <is>
          <t>siil</t>
        </is>
      </c>
      <c r="H4346" s="4" t="n">
        <v>4.5</v>
      </c>
      <c r="I4346" s="2" t="inlineStr">
        <is>
          <t>2026-10-17T15:55:01Z</t>
        </is>
      </c>
      <c r="J4346" s="2" t="inlineStr">
        <is>
          <t>wayback:cdx</t>
        </is>
      </c>
      <c r="K4346" s="2" t="n"/>
      <c r="L4346" s="2" t="n"/>
      <c r="M4346" s="2" t="n"/>
      <c r="N4346" s="2" t="n"/>
      <c r="O4346" s="2" t="n"/>
      <c r="P4346" s="2" t="n"/>
      <c r="Q4346" s="2" t="n"/>
      <c r="R4346" s="2" t="n"/>
    </row>
    <row r="4347">
      <c r="A4347" s="2" t="inlineStr">
        <is>
          <t>Unverified Candidates</t>
        </is>
      </c>
      <c r="B4347" s="3" t="inlineStr">
        <is>
          <t>https://salamholdings.com.qa/</t>
        </is>
      </c>
      <c r="C4347" s="3" t="inlineStr">
        <is>
          <t>https://www.siil.com.qa/errorpage2.html</t>
        </is>
      </c>
      <c r="D4347" s="2" t="inlineStr">
        <is>
          <t>unverified</t>
        </is>
      </c>
      <c r="E4347" s="2" t="inlineStr">
        <is>
          <t>weak_ecommerce_evidence_custom_platform: 24 price strings,purchasable listings (product pages/offers with prices)</t>
        </is>
      </c>
      <c r="F4347" s="2" t="inlineStr">
        <is>
          <t>custom/unknown</t>
        </is>
      </c>
      <c r="G4347" s="2" t="inlineStr">
        <is>
          <t>siil</t>
        </is>
      </c>
      <c r="H4347" s="4" t="n">
        <v>4.5</v>
      </c>
      <c r="I4347" s="2" t="inlineStr">
        <is>
          <t>2026-10-17T15:55:05Z</t>
        </is>
      </c>
      <c r="J4347" s="2" t="inlineStr">
        <is>
          <t>wayback:cdx</t>
        </is>
      </c>
      <c r="K4347" s="2" t="n"/>
      <c r="L4347" s="2" t="n"/>
      <c r="M4347" s="2" t="n"/>
      <c r="N4347" s="2" t="n"/>
      <c r="O4347" s="2" t="n"/>
      <c r="P4347" s="2" t="n"/>
      <c r="Q4347" s="2" t="n"/>
      <c r="R4347" s="2" t="n"/>
    </row>
    <row r="4348">
      <c r="A4348" s="2" t="inlineStr">
        <is>
          <t>Unverified Candidates</t>
        </is>
      </c>
      <c r="B4348" s="3" t="inlineStr">
        <is>
          <t>https://www.cspf.ir/</t>
        </is>
      </c>
      <c r="C4348" s="3" t="inlineStr">
        <is>
          <t>https://www.cspf.ir/</t>
        </is>
      </c>
      <c r="D4348" s="2" t="inlineStr">
        <is>
          <t>unverified</t>
        </is>
      </c>
      <c r="E4348" s="2" t="inlineStr">
        <is>
          <t>weak_ecommerce_evidence_custom_platform: 24 price strings,purchasable listings (product pages/offers with prices)</t>
        </is>
      </c>
      <c r="F4348" s="2" t="inlineStr">
        <is>
          <t>custom/unknown</t>
        </is>
      </c>
      <c r="G4348" s="2" t="inlineStr">
        <is>
          <t>صندوق بازنشستگی کشوری</t>
        </is>
      </c>
      <c r="H4348" s="4" t="n">
        <v>2</v>
      </c>
      <c r="I4348" s="2" t="inlineStr">
        <is>
          <t>2026-10-17T18:30:43Z</t>
        </is>
      </c>
      <c r="J4348" s="2" t="inlineStr">
        <is>
          <t>tranco:probe</t>
        </is>
      </c>
      <c r="K4348" s="2" t="n"/>
      <c r="L4348" s="2" t="n"/>
      <c r="M4348" s="2" t="n"/>
      <c r="N4348" s="2" t="n"/>
      <c r="O4348" s="2" t="n"/>
      <c r="P4348" s="2" t="n"/>
      <c r="Q4348" s="2" t="n"/>
      <c r="R4348" s="2" t="n"/>
    </row>
    <row r="4349">
      <c r="A4349" s="2" t="inlineStr">
        <is>
          <t>Unverified Candidates</t>
        </is>
      </c>
      <c r="B4349" s="3" t="inlineStr">
        <is>
          <t>https://www.salams.qa/</t>
        </is>
      </c>
      <c r="C4349" s="3" t="inlineStr">
        <is>
          <t>https://www.salams.qa/</t>
        </is>
      </c>
      <c r="D4349" s="2" t="inlineStr">
        <is>
          <t>unverified</t>
        </is>
      </c>
      <c r="E4349" s="2" t="inlineStr">
        <is>
          <t>weak_ecommerce_evidence_custom_platform: 24 price strings,purchasable listings (product pages/offers with prices)</t>
        </is>
      </c>
      <c r="F4349" s="2" t="inlineStr">
        <is>
          <t>custom/unknown</t>
        </is>
      </c>
      <c r="G4349" s="2" t="inlineStr">
        <is>
          <t>salams</t>
        </is>
      </c>
      <c r="H4349" s="4" t="n">
        <v>4.5</v>
      </c>
      <c r="I4349" s="2" t="inlineStr">
        <is>
          <t>2026-10-18T00:42:18Z</t>
        </is>
      </c>
      <c r="J4349" s="2" t="inlineStr">
        <is>
          <t>reference:live_variant</t>
        </is>
      </c>
      <c r="K4349" s="2" t="n"/>
      <c r="L4349" s="2" t="n"/>
      <c r="M4349" s="2" t="n"/>
      <c r="N4349" s="2" t="n"/>
      <c r="O4349" s="2" t="n"/>
      <c r="P4349" s="2" t="n"/>
      <c r="Q4349" s="2" t="n"/>
      <c r="R4349" s="2" t="n"/>
    </row>
    <row r="4350">
      <c r="A4350" s="2" t="inlineStr">
        <is>
          <t>Unverified Candidates</t>
        </is>
      </c>
      <c r="B4350" s="3" t="inlineStr">
        <is>
          <t>https://salaminternational.com/</t>
        </is>
      </c>
      <c r="C4350" s="3" t="inlineStr">
        <is>
          <t>https://www.siil.com.qa/errorpage2.html</t>
        </is>
      </c>
      <c r="D4350" s="2" t="inlineStr">
        <is>
          <t>unverified</t>
        </is>
      </c>
      <c r="E4350" s="2" t="inlineStr">
        <is>
          <t>weak_ecommerce_evidence_custom_platform: 24 price strings,purchasable listings (product pages/offers with prices)</t>
        </is>
      </c>
      <c r="F4350" s="2" t="inlineStr">
        <is>
          <t>custom/unknown</t>
        </is>
      </c>
      <c r="G4350" s="2" t="inlineStr">
        <is>
          <t>siil</t>
        </is>
      </c>
      <c r="H4350" s="4" t="n">
        <v>4.5</v>
      </c>
      <c r="I4350" s="2" t="inlineStr">
        <is>
          <t>2026-10-18T00:43:39Z</t>
        </is>
      </c>
      <c r="J4350" s="2" t="inlineStr">
        <is>
          <t>reference:wikidata</t>
        </is>
      </c>
      <c r="K4350" s="2" t="n"/>
      <c r="L4350" s="2" t="n"/>
      <c r="M4350" s="2" t="n"/>
      <c r="N4350" s="2" t="n"/>
      <c r="O4350" s="2" t="n"/>
      <c r="P4350" s="2" t="n"/>
      <c r="Q4350" s="2" t="n"/>
      <c r="R4350" s="2" t="n"/>
    </row>
    <row r="4351">
      <c r="A4351" s="2" t="inlineStr">
        <is>
          <t>Unverified Candidates</t>
        </is>
      </c>
      <c r="B4351" s="3" t="inlineStr">
        <is>
          <t>https://qa.grandhyper.com/</t>
        </is>
      </c>
      <c r="C4351" s="3" t="inlineStr">
        <is>
          <t>https://qa.grandhyper.com/qa/en</t>
        </is>
      </c>
      <c r="D4351" s="2" t="inlineStr">
        <is>
          <t>unverified</t>
        </is>
      </c>
      <c r="E4351" s="2" t="inlineStr">
        <is>
          <t>weak_ecommerce_evidence_custom_platform: 24 product links,8 price strings,cart/checkout markers</t>
        </is>
      </c>
      <c r="F4351" s="2" t="inlineStr">
        <is>
          <t>custom/unknown</t>
        </is>
      </c>
      <c r="G4351" s="2" t="inlineStr">
        <is>
          <t>Grand Hyper Qatar Website</t>
        </is>
      </c>
      <c r="H4351" s="4" t="n">
        <v>4.5</v>
      </c>
      <c r="I4351" s="2" t="inlineStr">
        <is>
          <t>2026-10-18T00:41:44Z</t>
        </is>
      </c>
      <c r="J4351" s="2" t="inlineStr">
        <is>
          <t>search:ddg</t>
        </is>
      </c>
      <c r="K4351" s="2" t="n"/>
      <c r="L4351" s="2" t="n"/>
      <c r="M4351" s="2" t="n"/>
      <c r="N4351" s="2" t="n"/>
      <c r="O4351" s="2" t="n"/>
      <c r="P4351" s="2" t="n"/>
      <c r="Q4351" s="2" t="n"/>
      <c r="R4351" s="2" t="n"/>
    </row>
    <row r="4352">
      <c r="A4352" s="2" t="inlineStr">
        <is>
          <t>Unverified Candidates</t>
        </is>
      </c>
      <c r="B4352" s="3" t="inlineStr">
        <is>
          <t>https://factory.qa/</t>
        </is>
      </c>
      <c r="C4352" s="3" t="inlineStr">
        <is>
          <t>https://factory.qa/</t>
        </is>
      </c>
      <c r="D4352" s="2" t="inlineStr">
        <is>
          <t>unverified</t>
        </is>
      </c>
      <c r="E4352" s="2" t="inlineStr">
        <is>
          <t>weak_ecommerce_evidence_custom_platform: 24 product links,cart/checkout markers</t>
        </is>
      </c>
      <c r="F4352" s="2" t="inlineStr">
        <is>
          <t>custom/unknown</t>
        </is>
      </c>
      <c r="G4352" s="2" t="inlineStr">
        <is>
          <t>Factory Online Shopping</t>
        </is>
      </c>
      <c r="H4352" s="4" t="n">
        <v>4</v>
      </c>
      <c r="I4352" s="2" t="inlineStr">
        <is>
          <t>2026-10-17T13:54:35Z</t>
        </is>
      </c>
      <c r="J4352" s="2" t="inlineStr">
        <is>
          <t>wayback:cdx</t>
        </is>
      </c>
      <c r="K4352" s="2" t="n"/>
      <c r="L4352" s="2" t="n"/>
      <c r="M4352" s="2" t="n"/>
      <c r="N4352" s="2" t="n"/>
      <c r="O4352" s="2" t="n"/>
      <c r="P4352" s="2" t="n"/>
      <c r="Q4352" s="2" t="n"/>
      <c r="R4352" s="2" t="n"/>
    </row>
    <row r="4353">
      <c r="A4353" s="2" t="inlineStr">
        <is>
          <t>Unverified Candidates</t>
        </is>
      </c>
      <c r="B4353" s="3" t="inlineStr">
        <is>
          <t>https://thezone.qa/</t>
        </is>
      </c>
      <c r="C4353" s="3" t="inlineStr">
        <is>
          <t>https://thezone.qa/</t>
        </is>
      </c>
      <c r="D4353" s="2" t="inlineStr">
        <is>
          <t>unverified</t>
        </is>
      </c>
      <c r="E4353" s="2" t="inlineStr">
        <is>
          <t>weak_ecommerce_evidence_custom_platform: 25 price strings,purchasable listings (product pages/offers with prices)</t>
        </is>
      </c>
      <c r="F4353" s="2" t="inlineStr">
        <is>
          <t>custom/unknown</t>
        </is>
      </c>
      <c r="G4353" s="2" t="inlineStr">
        <is>
          <t>The Zone</t>
        </is>
      </c>
      <c r="H4353" s="4" t="n">
        <v>7.5</v>
      </c>
      <c r="I4353" s="2" t="inlineStr">
        <is>
          <t>2026-10-17T15:16:56Z</t>
        </is>
      </c>
      <c r="J4353" s="2" t="inlineStr">
        <is>
          <t>wayback:cdx</t>
        </is>
      </c>
      <c r="K4353" s="2" t="n"/>
      <c r="L4353" s="2" t="n"/>
      <c r="M4353" s="2" t="n"/>
      <c r="N4353" s="2" t="n"/>
      <c r="O4353" s="2" t="n"/>
      <c r="P4353" s="2" t="n"/>
      <c r="Q4353" s="2" t="n"/>
      <c r="R4353" s="2" t="n"/>
    </row>
    <row r="4354">
      <c r="A4354" s="2" t="inlineStr">
        <is>
          <t>Unverified Candidates</t>
        </is>
      </c>
      <c r="B4354" s="3" t="inlineStr">
        <is>
          <t>https://www.msu.io/</t>
        </is>
      </c>
      <c r="C4354" s="3" t="inlineStr">
        <is>
          <t>https://www.msu.io/</t>
        </is>
      </c>
      <c r="D4354" s="2" t="inlineStr">
        <is>
          <t>unverified</t>
        </is>
      </c>
      <c r="E4354" s="2" t="inlineStr">
        <is>
          <t>weak_ecommerce_evidence_custom_platform: 25 price strings,purchasable listings (product pages/offers with prices)</t>
        </is>
      </c>
      <c r="F4354" s="2" t="inlineStr">
        <is>
          <t>custom/unknown</t>
        </is>
      </c>
      <c r="G4354" s="2" t="inlineStr">
        <is>
          <t>MapleStory Universe</t>
        </is>
      </c>
      <c r="H4354" s="4" t="n">
        <v>2</v>
      </c>
      <c r="I4354" s="2" t="inlineStr">
        <is>
          <t>2026-10-17T20:19:26Z</t>
        </is>
      </c>
      <c r="J4354" s="2" t="inlineStr">
        <is>
          <t>tranco:probe</t>
        </is>
      </c>
      <c r="K4354" s="2" t="n"/>
      <c r="L4354" s="2" t="n"/>
      <c r="M4354" s="2" t="n"/>
      <c r="N4354" s="2" t="n"/>
      <c r="O4354" s="2" t="n"/>
      <c r="P4354" s="2" t="n"/>
      <c r="Q4354" s="2" t="n"/>
      <c r="R4354" s="2" t="n"/>
    </row>
    <row r="4355">
      <c r="A4355" s="2" t="inlineStr">
        <is>
          <t>Unverified Candidates</t>
        </is>
      </c>
      <c r="B4355" s="3" t="inlineStr">
        <is>
          <t>https://bironirus.ru/</t>
        </is>
      </c>
      <c r="C4355" s="3" t="inlineStr">
        <is>
          <t>https://bironirus.ru/</t>
        </is>
      </c>
      <c r="D4355" s="2" t="inlineStr">
        <is>
          <t>unverified</t>
        </is>
      </c>
      <c r="E4355" s="2" t="inlineStr">
        <is>
          <t>weak_ecommerce_evidence_custom_platform: 26 product links,cart/checkout markers</t>
        </is>
      </c>
      <c r="F4355" s="2" t="inlineStr">
        <is>
          <t>custom/unknown</t>
        </is>
      </c>
      <c r="G4355" s="2" t="inlineStr">
        <is>
          <t>bironirus</t>
        </is>
      </c>
      <c r="H4355" s="4" t="n">
        <v>2</v>
      </c>
      <c r="I4355" s="2" t="inlineStr">
        <is>
          <t>2026-10-17T20:28:56Z</t>
        </is>
      </c>
      <c r="J4355" s="2" t="inlineStr">
        <is>
          <t>tranco:probe</t>
        </is>
      </c>
      <c r="K4355" s="2" t="n"/>
      <c r="L4355" s="2" t="n"/>
      <c r="M4355" s="2" t="n"/>
      <c r="N4355" s="2" t="n"/>
      <c r="O4355" s="2" t="n"/>
      <c r="P4355" s="2" t="n"/>
      <c r="Q4355" s="2" t="n"/>
      <c r="R4355" s="2" t="n"/>
    </row>
    <row r="4356">
      <c r="A4356" s="2" t="inlineStr">
        <is>
          <t>Unverified Candidates</t>
        </is>
      </c>
      <c r="B4356" s="3" t="inlineStr">
        <is>
          <t>https://megadeals.qa/</t>
        </is>
      </c>
      <c r="C4356" s="3" t="inlineStr">
        <is>
          <t>https://megadeals.qa/qa</t>
        </is>
      </c>
      <c r="D4356" s="2" t="inlineStr">
        <is>
          <t>unverified</t>
        </is>
      </c>
      <c r="E4356" s="2" t="inlineStr">
        <is>
          <t>weak_ecommerce_evidence_custom_platform: 28 price strings,cart/checkout markers</t>
        </is>
      </c>
      <c r="F4356" s="2" t="inlineStr">
        <is>
          <t>custom/unknown</t>
        </is>
      </c>
      <c r="G4356" s="2" t="inlineStr">
        <is>
          <t>Mega Deals</t>
        </is>
      </c>
      <c r="H4356" s="4" t="n">
        <v>7</v>
      </c>
      <c r="I4356" s="2" t="inlineStr">
        <is>
          <t>2026-10-17T14:36:30Z</t>
        </is>
      </c>
      <c r="J4356" s="2" t="inlineStr">
        <is>
          <t>wayback:cdx</t>
        </is>
      </c>
      <c r="K4356" s="2" t="n"/>
      <c r="L4356" s="2" t="n"/>
      <c r="M4356" s="2" t="n"/>
      <c r="N4356" s="2" t="n"/>
      <c r="O4356" s="2" t="n"/>
      <c r="P4356" s="2" t="n"/>
      <c r="Q4356" s="2" t="n"/>
      <c r="R4356" s="2" t="n"/>
    </row>
    <row r="4357">
      <c r="A4357" s="2" t="inlineStr">
        <is>
          <t>Unverified Candidates</t>
        </is>
      </c>
      <c r="B4357" s="3" t="inlineStr">
        <is>
          <t>https://nuqtaa.studio/</t>
        </is>
      </c>
      <c r="C4357" s="3" t="inlineStr">
        <is>
          <t>https://nuqtaa.studio/</t>
        </is>
      </c>
      <c r="D4357" s="2" t="inlineStr">
        <is>
          <t>unverified</t>
        </is>
      </c>
      <c r="E4357" s="2" t="inlineStr">
        <is>
          <t>weak_ecommerce_evidence_custom_platform: 28 price strings,purchasable listings (product pages/offers with prices)</t>
        </is>
      </c>
      <c r="F4357" s="2" t="inlineStr">
        <is>
          <t>custom/unknown</t>
        </is>
      </c>
      <c r="G4357" s="2" t="inlineStr">
        <is>
          <t>nuqta.</t>
        </is>
      </c>
      <c r="H4357" s="4" t="n">
        <v>3.5</v>
      </c>
      <c r="I4357" s="2" t="inlineStr">
        <is>
          <t>2026-10-18T00:43:01Z</t>
        </is>
      </c>
      <c r="J4357" s="2" t="inlineStr">
        <is>
          <t>reference:wikidata</t>
        </is>
      </c>
      <c r="K4357" s="2" t="n"/>
      <c r="L4357" s="2" t="n"/>
      <c r="M4357" s="2" t="n"/>
      <c r="N4357" s="2" t="n"/>
      <c r="O4357" s="2" t="n"/>
      <c r="P4357" s="2" t="n"/>
      <c r="Q4357" s="2" t="n"/>
      <c r="R4357" s="2" t="n"/>
    </row>
    <row r="4358">
      <c r="A4358" s="2" t="inlineStr">
        <is>
          <t>Unverified Candidates</t>
        </is>
      </c>
      <c r="B4358" s="3" t="inlineStr">
        <is>
          <t>https://alfajrtransport.qa/</t>
        </is>
      </c>
      <c r="C4358" s="3" t="inlineStr">
        <is>
          <t>https://alfajrtransport.qa/</t>
        </is>
      </c>
      <c r="D4358" s="2" t="inlineStr">
        <is>
          <t>unverified</t>
        </is>
      </c>
      <c r="E4358" s="2" t="inlineStr">
        <is>
          <t>weak_ecommerce_evidence_custom_platform: 29 price strings,purchasable listings (product pages/offers with prices)</t>
        </is>
      </c>
      <c r="F4358" s="2" t="inlineStr">
        <is>
          <t>custom/unknown</t>
        </is>
      </c>
      <c r="G4358" s="2" t="inlineStr">
        <is>
          <t>Al Fajr</t>
        </is>
      </c>
      <c r="H4358" s="4" t="n">
        <v>5.5</v>
      </c>
      <c r="I4358" s="2" t="inlineStr">
        <is>
          <t>2026-10-17T13:48:15Z</t>
        </is>
      </c>
      <c r="J4358" s="2" t="inlineStr">
        <is>
          <t>wayback:cdx</t>
        </is>
      </c>
      <c r="K4358" s="2" t="n"/>
      <c r="L4358" s="2" t="n"/>
      <c r="M4358" s="2" t="n"/>
      <c r="N4358" s="2" t="n"/>
      <c r="O4358" s="2" t="n"/>
      <c r="P4358" s="2" t="n"/>
      <c r="Q4358" s="2" t="n"/>
      <c r="R4358" s="2" t="n"/>
    </row>
    <row r="4359">
      <c r="A4359" s="2" t="inlineStr">
        <is>
          <t>Unverified Candidates</t>
        </is>
      </c>
      <c r="B4359" s="3" t="inlineStr">
        <is>
          <t>https://naseh.qa/</t>
        </is>
      </c>
      <c r="C4359" s="3" t="inlineStr">
        <is>
          <t>https://naseh.qa/</t>
        </is>
      </c>
      <c r="D4359" s="2" t="inlineStr">
        <is>
          <t>unverified</t>
        </is>
      </c>
      <c r="E4359" s="2" t="inlineStr">
        <is>
          <t>weak_ecommerce_evidence_custom_platform: 29 price strings,purchasable listings (product pages/offers with prices)</t>
        </is>
      </c>
      <c r="F4359" s="2" t="inlineStr">
        <is>
          <t>custom/unknown</t>
        </is>
      </c>
      <c r="G4359" s="2" t="inlineStr">
        <is>
          <t>Naseh</t>
        </is>
      </c>
      <c r="H4359" s="4" t="n">
        <v>8</v>
      </c>
      <c r="I4359" s="2" t="inlineStr">
        <is>
          <t>2026-10-17T14:28:20Z</t>
        </is>
      </c>
      <c r="J4359" s="2" t="inlineStr">
        <is>
          <t>wayback:cdx</t>
        </is>
      </c>
      <c r="K4359" s="2" t="n"/>
      <c r="L4359" s="2" t="n"/>
      <c r="M4359" s="2" t="n"/>
      <c r="N4359" s="2" t="n"/>
      <c r="O4359" s="2" t="n"/>
      <c r="P4359" s="2" t="n"/>
      <c r="Q4359" s="2" t="n"/>
      <c r="R4359" s="2" t="n"/>
    </row>
    <row r="4360">
      <c r="A4360" s="2" t="inlineStr">
        <is>
          <t>Unverified Candidates</t>
        </is>
      </c>
      <c r="B4360" s="3" t="inlineStr">
        <is>
          <t>https://snacky.qa/</t>
        </is>
      </c>
      <c r="C4360" s="3" t="inlineStr">
        <is>
          <t>https://snacky.qa/</t>
        </is>
      </c>
      <c r="D4360" s="2" t="inlineStr">
        <is>
          <t>unverified</t>
        </is>
      </c>
      <c r="E4360" s="2" t="inlineStr">
        <is>
          <t>weak_ecommerce_evidence_custom_platform: 29 product links,62 price strings,cart/checkout markers</t>
        </is>
      </c>
      <c r="F4360" s="2" t="inlineStr">
        <is>
          <t>custom/unknown</t>
        </is>
      </c>
      <c r="G4360" s="2" t="inlineStr">
        <is>
          <t>Snacky Qatar</t>
        </is>
      </c>
      <c r="H4360" s="4" t="n">
        <v>8</v>
      </c>
      <c r="I4360" s="2" t="inlineStr">
        <is>
          <t>2026-10-17T15:25:09Z</t>
        </is>
      </c>
      <c r="J4360" s="2" t="inlineStr">
        <is>
          <t>wayback:cdx</t>
        </is>
      </c>
      <c r="K4360" s="2" t="n"/>
      <c r="L4360" s="2" t="n"/>
      <c r="M4360" s="2" t="n"/>
      <c r="N4360" s="2" t="n"/>
      <c r="O4360" s="2" t="n"/>
      <c r="P4360" s="2" t="n"/>
      <c r="Q4360" s="2" t="n"/>
      <c r="R4360" s="2" t="n"/>
    </row>
    <row r="4361">
      <c r="A4361" s="2" t="inlineStr">
        <is>
          <t>Unverified Candidates</t>
        </is>
      </c>
      <c r="B4361" s="3" t="inlineStr">
        <is>
          <t>https://clayponds.qa/</t>
        </is>
      </c>
      <c r="C4361" s="3" t="inlineStr">
        <is>
          <t>https://clayponds.qa/</t>
        </is>
      </c>
      <c r="D4361" s="2" t="inlineStr">
        <is>
          <t>unverified</t>
        </is>
      </c>
      <c r="E4361" s="2" t="inlineStr">
        <is>
          <t>weak_ecommerce_evidence_custom_platform: 3 price strings,add-to-cart markers</t>
        </is>
      </c>
      <c r="F4361" s="2" t="inlineStr">
        <is>
          <t>custom/unknown</t>
        </is>
      </c>
      <c r="G4361" s="2" t="inlineStr">
        <is>
          <t>Clayponds</t>
        </is>
      </c>
      <c r="H4361" s="4" t="n">
        <v>5.5</v>
      </c>
      <c r="I4361" s="2" t="inlineStr">
        <is>
          <t>2026-10-17T13:09:08Z</t>
        </is>
      </c>
      <c r="J4361" s="2" t="inlineStr">
        <is>
          <t>wayback:cdx</t>
        </is>
      </c>
      <c r="K4361" s="2" t="n"/>
      <c r="L4361" s="2" t="n"/>
      <c r="M4361" s="2" t="n"/>
      <c r="N4361" s="2" t="n"/>
      <c r="O4361" s="2" t="n"/>
      <c r="P4361" s="2" t="n"/>
      <c r="Q4361" s="2" t="n"/>
      <c r="R4361" s="2" t="n"/>
    </row>
    <row r="4362">
      <c r="A4362" s="2" t="inlineStr">
        <is>
          <t>Unverified Candidates</t>
        </is>
      </c>
      <c r="B4362" s="3" t="inlineStr">
        <is>
          <t>https://qatardutyfree.com/</t>
        </is>
      </c>
      <c r="C4362" s="3" t="inlineStr">
        <is>
          <t>https://www.qatardutyfree.com/?AspxAutoDetectCookieSupport=1</t>
        </is>
      </c>
      <c r="D4362" s="2" t="inlineStr">
        <is>
          <t>unverified</t>
        </is>
      </c>
      <c r="E4362" s="2" t="inlineStr">
        <is>
          <t>weak_ecommerce_evidence_custom_platform: 3 price strings,add-to-cart markers</t>
        </is>
      </c>
      <c r="F4362" s="2" t="inlineStr">
        <is>
          <t>custom/unknown</t>
        </is>
      </c>
      <c r="G4362" s="2" t="inlineStr">
        <is>
          <t>Qatar Duty Free</t>
        </is>
      </c>
      <c r="H4362" s="4" t="n">
        <v>4</v>
      </c>
      <c r="I4362" s="2" t="inlineStr">
        <is>
          <t>2026-10-17T14:32:17Z</t>
        </is>
      </c>
      <c r="J4362" s="2" t="inlineStr">
        <is>
          <t>tranco:cctld</t>
        </is>
      </c>
      <c r="K4362" s="2" t="n"/>
      <c r="L4362" s="2" t="n"/>
      <c r="M4362" s="2" t="n"/>
      <c r="N4362" s="2" t="n"/>
      <c r="O4362" s="2" t="n"/>
      <c r="P4362" s="2" t="n"/>
      <c r="Q4362" s="2" t="n"/>
      <c r="R4362" s="2" t="n"/>
    </row>
    <row r="4363">
      <c r="A4363" s="2" t="inlineStr">
        <is>
          <t>Unverified Candidates</t>
        </is>
      </c>
      <c r="B4363" s="3" t="inlineStr">
        <is>
          <t>https://www.motosport.com/</t>
        </is>
      </c>
      <c r="C4363" s="3" t="inlineStr">
        <is>
          <t>https://www.motosport.com/</t>
        </is>
      </c>
      <c r="D4363" s="2" t="inlineStr">
        <is>
          <t>unverified</t>
        </is>
      </c>
      <c r="E4363" s="2" t="inlineStr">
        <is>
          <t>weak_ecommerce_evidence_custom_platform: 3 price strings,add-to-cart markers,cart/checkout markers</t>
        </is>
      </c>
      <c r="F4363" s="2" t="inlineStr">
        <is>
          <t>custom/unknown</t>
        </is>
      </c>
      <c r="G4363" s="2" t="inlineStr">
        <is>
          <t>Shop MotoSport</t>
        </is>
      </c>
      <c r="H4363" s="4" t="n">
        <v>0</v>
      </c>
      <c r="I4363" s="2" t="inlineStr">
        <is>
          <t>2026-10-17T14:23:29Z</t>
        </is>
      </c>
      <c r="J4363" s="2" t="inlineStr">
        <is>
          <t>tranco:probe</t>
        </is>
      </c>
      <c r="K4363" s="2" t="n"/>
      <c r="L4363" s="2" t="n"/>
      <c r="M4363" s="2" t="n"/>
      <c r="N4363" s="2" t="n"/>
      <c r="O4363" s="2" t="n"/>
      <c r="P4363" s="2" t="n"/>
      <c r="Q4363" s="2" t="n"/>
      <c r="R4363" s="2" t="n"/>
    </row>
    <row r="4364">
      <c r="A4364" s="2" t="inlineStr">
        <is>
          <t>Unverified Candidates</t>
        </is>
      </c>
      <c r="B4364" s="3" t="inlineStr">
        <is>
          <t>https://qboats.qa/</t>
        </is>
      </c>
      <c r="C4364" s="3" t="inlineStr">
        <is>
          <t>https://qboats.qa/</t>
        </is>
      </c>
      <c r="D4364" s="2" t="inlineStr">
        <is>
          <t>unverified</t>
        </is>
      </c>
      <c r="E4364" s="2" t="inlineStr">
        <is>
          <t>weak_ecommerce_evidence_custom_platform: 3 price strings,add-to-cart markers,cart/checkout markers,woocommerce commerce platform (cart/checkout built-in)</t>
        </is>
      </c>
      <c r="F4364" s="2" t="inlineStr">
        <is>
          <t>woocommerce</t>
        </is>
      </c>
      <c r="G4364" s="2" t="inlineStr">
        <is>
          <t>Q Boats</t>
        </is>
      </c>
      <c r="H4364" s="4" t="n">
        <v>4</v>
      </c>
      <c r="I4364" s="2" t="inlineStr">
        <is>
          <t>2026-10-17T15:01:19Z</t>
        </is>
      </c>
      <c r="J4364" s="2" t="inlineStr">
        <is>
          <t>wayback:cdx</t>
        </is>
      </c>
      <c r="K4364" s="2" t="n"/>
      <c r="L4364" s="2" t="n"/>
      <c r="M4364" s="2" t="n"/>
      <c r="N4364" s="2" t="n"/>
      <c r="O4364" s="2" t="n"/>
      <c r="P4364" s="2" t="n"/>
      <c r="Q4364" s="2" t="n"/>
      <c r="R4364" s="2" t="n"/>
    </row>
    <row r="4365">
      <c r="A4365" s="2" t="inlineStr">
        <is>
          <t>Unverified Candidates</t>
        </is>
      </c>
      <c r="B4365" s="3" t="inlineStr">
        <is>
          <t>https://www.homestratosphere.com/</t>
        </is>
      </c>
      <c r="C4365" s="3" t="inlineStr">
        <is>
          <t>https://www.homestratosphere.com/</t>
        </is>
      </c>
      <c r="D4365" s="2" t="inlineStr">
        <is>
          <t>unverified</t>
        </is>
      </c>
      <c r="E4365" s="2" t="inlineStr">
        <is>
          <t>weak_ecommerce_evidence_custom_platform: 3 price strings,add-to-cart markers,cart/checkout markers,woocommerce commerce platform (cart/checkout built-in)</t>
        </is>
      </c>
      <c r="F4365" s="2" t="inlineStr">
        <is>
          <t>woocommerce</t>
        </is>
      </c>
      <c r="G4365" s="2" t="inlineStr">
        <is>
          <t>Home Stratosphere</t>
        </is>
      </c>
      <c r="H4365" s="4" t="n">
        <v>2</v>
      </c>
      <c r="I4365" s="2" t="inlineStr">
        <is>
          <t>2026-10-17T18:31:41Z</t>
        </is>
      </c>
      <c r="J4365" s="2" t="inlineStr">
        <is>
          <t>tranco:probe</t>
        </is>
      </c>
      <c r="K4365" s="2" t="n"/>
      <c r="L4365" s="2" t="n"/>
      <c r="M4365" s="2" t="n"/>
      <c r="N4365" s="2" t="n"/>
      <c r="O4365" s="2" t="n"/>
      <c r="P4365" s="2" t="n"/>
      <c r="Q4365" s="2" t="n"/>
      <c r="R4365" s="2" t="n"/>
    </row>
    <row r="4366">
      <c r="A4366" s="2" t="inlineStr">
        <is>
          <t>Unverified Candidates</t>
        </is>
      </c>
      <c r="B4366" s="3" t="inlineStr">
        <is>
          <t>https://foxme.tv/</t>
        </is>
      </c>
      <c r="C4366" s="3" t="inlineStr">
        <is>
          <t>https://foxme.tv/</t>
        </is>
      </c>
      <c r="D4366" s="2" t="inlineStr">
        <is>
          <t>unverified</t>
        </is>
      </c>
      <c r="E4366" s="2" t="inlineStr">
        <is>
          <t>weak_ecommerce_evidence_custom_platform: 3 price strings,add-to-cart markers,cart/checkout markers,woocommerce commerce platform (cart/checkout built-in)</t>
        </is>
      </c>
      <c r="F4366" s="2" t="inlineStr">
        <is>
          <t>woocommerce</t>
        </is>
      </c>
      <c r="G4366" s="2" t="inlineStr">
        <is>
          <t>OASIS GROUP TOGEL LINK ALERNATIF</t>
        </is>
      </c>
      <c r="H4366" s="4" t="n">
        <v>0</v>
      </c>
      <c r="I4366" s="2" t="inlineStr">
        <is>
          <t>2026-10-18T00:43:00Z</t>
        </is>
      </c>
      <c r="J4366" s="2" t="inlineStr">
        <is>
          <t>reference:wikidata</t>
        </is>
      </c>
      <c r="K4366" s="2" t="n"/>
      <c r="L4366" s="2" t="n"/>
      <c r="M4366" s="2" t="n"/>
      <c r="N4366" s="2" t="n"/>
      <c r="O4366" s="2" t="n"/>
      <c r="P4366" s="2" t="n"/>
      <c r="Q4366" s="2" t="n"/>
      <c r="R4366" s="2" t="n"/>
    </row>
    <row r="4367">
      <c r="A4367" s="2" t="inlineStr">
        <is>
          <t>Unverified Candidates</t>
        </is>
      </c>
      <c r="B4367" s="3" t="inlineStr">
        <is>
          <t>https://globalfc.com.qa/</t>
        </is>
      </c>
      <c r="C4367" s="3" t="inlineStr">
        <is>
          <t>https://www.instagram.com/accounts/login/?next=https%3A%2F%2Fwww.instagram.com%2Fherome_qatar&amp;is_from_rle</t>
        </is>
      </c>
      <c r="D4367" s="2" t="inlineStr">
        <is>
          <t>unverified</t>
        </is>
      </c>
      <c r="E4367" s="2" t="inlineStr">
        <is>
          <t>weak_ecommerce_evidence_custom_platform: 3 price strings,cart/checkout markers</t>
        </is>
      </c>
      <c r="F4367" s="2" t="inlineStr">
        <is>
          <t>custom/unknown</t>
        </is>
      </c>
      <c r="G4367" s="2" t="inlineStr">
        <is>
          <t>Instagram</t>
        </is>
      </c>
      <c r="H4367" s="4" t="n">
        <v>1</v>
      </c>
      <c r="I4367" s="2" t="inlineStr">
        <is>
          <t>2026-10-17T12:48:34Z</t>
        </is>
      </c>
      <c r="J4367" s="2" t="inlineStr">
        <is>
          <t>crtsh</t>
        </is>
      </c>
      <c r="K4367" s="2" t="n"/>
      <c r="L4367" s="2" t="n"/>
      <c r="M4367" s="2" t="n"/>
      <c r="N4367" s="2" t="n"/>
      <c r="O4367" s="2" t="n"/>
      <c r="P4367" s="2" t="n"/>
      <c r="Q4367" s="2" t="n"/>
      <c r="R4367" s="2" t="n"/>
    </row>
    <row r="4368">
      <c r="A4368" s="2" t="inlineStr">
        <is>
          <t>Unverified Candidates</t>
        </is>
      </c>
      <c r="B4368" s="3" t="inlineStr">
        <is>
          <t>https://neshan.qa/</t>
        </is>
      </c>
      <c r="C4368" s="3" t="inlineStr">
        <is>
          <t>https://neshan.qa/</t>
        </is>
      </c>
      <c r="D4368" s="2" t="inlineStr">
        <is>
          <t>unverified</t>
        </is>
      </c>
      <c r="E4368" s="2" t="inlineStr">
        <is>
          <t>weak_ecommerce_evidence_custom_platform: 3 price strings,cart/checkout markers</t>
        </is>
      </c>
      <c r="F4368" s="2" t="inlineStr">
        <is>
          <t>custom/unknown</t>
        </is>
      </c>
      <c r="G4368" s="2" t="inlineStr">
        <is>
          <t>Neshan</t>
        </is>
      </c>
      <c r="H4368" s="4" t="n">
        <v>6</v>
      </c>
      <c r="I4368" s="2" t="inlineStr">
        <is>
          <t>2026-10-17T14:29:41Z</t>
        </is>
      </c>
      <c r="J4368" s="2" t="inlineStr">
        <is>
          <t>wayback:cdx</t>
        </is>
      </c>
      <c r="K4368" s="2" t="n"/>
      <c r="L4368" s="2" t="n"/>
      <c r="M4368" s="2" t="n"/>
      <c r="N4368" s="2" t="n"/>
      <c r="O4368" s="2" t="n"/>
      <c r="P4368" s="2" t="n"/>
      <c r="Q4368" s="2" t="n"/>
      <c r="R4368" s="2" t="n"/>
    </row>
    <row r="4369">
      <c r="A4369" s="2" t="inlineStr">
        <is>
          <t>Unverified Candidates</t>
        </is>
      </c>
      <c r="B4369" s="3" t="inlineStr">
        <is>
          <t>https://wearhear.qa/</t>
        </is>
      </c>
      <c r="C4369" s="3" t="inlineStr">
        <is>
          <t>https://www.wearhear.qa/</t>
        </is>
      </c>
      <c r="D4369" s="2" t="inlineStr">
        <is>
          <t>unverified</t>
        </is>
      </c>
      <c r="E4369" s="2" t="inlineStr">
        <is>
          <t>weak_ecommerce_evidence_custom_platform: 3 price strings,cart/checkout markers</t>
        </is>
      </c>
      <c r="F4369" s="2" t="inlineStr">
        <is>
          <t>odoo</t>
        </is>
      </c>
      <c r="G4369" s="2" t="inlineStr">
        <is>
          <t>WearHear</t>
        </is>
      </c>
      <c r="H4369" s="4" t="n">
        <v>4.5</v>
      </c>
      <c r="I4369" s="2" t="inlineStr">
        <is>
          <t>2026-10-17T15:23:10Z</t>
        </is>
      </c>
      <c r="J4369" s="2" t="inlineStr">
        <is>
          <t>wayback:cdx</t>
        </is>
      </c>
      <c r="K4369" s="2" t="n"/>
      <c r="L4369" s="2" t="n"/>
      <c r="M4369" s="2" t="n"/>
      <c r="N4369" s="2" t="n"/>
      <c r="O4369" s="2" t="n"/>
      <c r="P4369" s="2" t="n"/>
      <c r="Q4369" s="2" t="n"/>
      <c r="R4369" s="2" t="n"/>
    </row>
    <row r="4370">
      <c r="A4370" s="2" t="inlineStr">
        <is>
          <t>Unverified Candidates</t>
        </is>
      </c>
      <c r="B4370" s="3" t="inlineStr">
        <is>
          <t>https://smarthub.qa/</t>
        </is>
      </c>
      <c r="C4370" s="3" t="inlineStr">
        <is>
          <t>https://smarthub.qa/</t>
        </is>
      </c>
      <c r="D4370" s="2" t="inlineStr">
        <is>
          <t>unverified</t>
        </is>
      </c>
      <c r="E4370" s="2" t="inlineStr">
        <is>
          <t>weak_ecommerce_evidence_custom_platform: 3 price strings,cart/checkout markers</t>
        </is>
      </c>
      <c r="F4370" s="2" t="inlineStr">
        <is>
          <t>custom/unknown</t>
        </is>
      </c>
      <c r="G4370" s="2" t="inlineStr">
        <is>
          <t>SmartHub</t>
        </is>
      </c>
      <c r="H4370" s="4" t="n">
        <v>6</v>
      </c>
      <c r="I4370" s="2" t="inlineStr">
        <is>
          <t>2026-10-17T15:25:06Z</t>
        </is>
      </c>
      <c r="J4370" s="2" t="inlineStr">
        <is>
          <t>wayback:cdx</t>
        </is>
      </c>
      <c r="K4370" s="2" t="n"/>
      <c r="L4370" s="2" t="n"/>
      <c r="M4370" s="2" t="n"/>
      <c r="N4370" s="2" t="n"/>
      <c r="O4370" s="2" t="n"/>
      <c r="P4370" s="2" t="n"/>
      <c r="Q4370" s="2" t="n"/>
      <c r="R4370" s="2" t="n"/>
    </row>
    <row r="4371">
      <c r="A4371" s="2" t="inlineStr">
        <is>
          <t>Unverified Candidates</t>
        </is>
      </c>
      <c r="B4371" s="3" t="inlineStr">
        <is>
          <t>https://dicodusport.fr/</t>
        </is>
      </c>
      <c r="C4371" s="3" t="inlineStr">
        <is>
          <t>https://dicodusport.fr/</t>
        </is>
      </c>
      <c r="D4371" s="2" t="inlineStr">
        <is>
          <t>unverified</t>
        </is>
      </c>
      <c r="E4371" s="2" t="inlineStr">
        <is>
          <t>weak_ecommerce_evidence_custom_platform: 3 price strings,cart/checkout markers,woocommerce commerce platform (cart/checkout built-in)</t>
        </is>
      </c>
      <c r="F4371" s="2" t="inlineStr">
        <is>
          <t>woocommerce</t>
        </is>
      </c>
      <c r="G4371" s="2" t="inlineStr">
        <is>
          <t>Dicodusport</t>
        </is>
      </c>
      <c r="H4371" s="4" t="n">
        <v>2</v>
      </c>
      <c r="I4371" s="2" t="inlineStr">
        <is>
          <t>2026-10-17T20:59:17Z</t>
        </is>
      </c>
      <c r="J4371" s="2" t="inlineStr">
        <is>
          <t>tranco:probe</t>
        </is>
      </c>
      <c r="K4371" s="2" t="n"/>
      <c r="L4371" s="2" t="n"/>
      <c r="M4371" s="2" t="n"/>
      <c r="N4371" s="2" t="n"/>
      <c r="O4371" s="2" t="n"/>
      <c r="P4371" s="2" t="n"/>
      <c r="Q4371" s="2" t="n"/>
      <c r="R4371" s="2" t="n"/>
    </row>
    <row r="4372">
      <c r="A4372" s="2" t="inlineStr">
        <is>
          <t>Unverified Candidates</t>
        </is>
      </c>
      <c r="B4372" s="3" t="inlineStr">
        <is>
          <t>https://foresight.qa/</t>
        </is>
      </c>
      <c r="C4372" s="3" t="inlineStr">
        <is>
          <t>https://www.foresight.qa/</t>
        </is>
      </c>
      <c r="D4372" s="2" t="inlineStr">
        <is>
          <t>unverified</t>
        </is>
      </c>
      <c r="E4372" s="2" t="inlineStr">
        <is>
          <t>weak_ecommerce_evidence_custom_platform: 3 price strings,purchasable listings (product pages/offers with prices)</t>
        </is>
      </c>
      <c r="F4372" s="2" t="inlineStr">
        <is>
          <t>wix</t>
        </is>
      </c>
      <c r="G4372" s="2" t="inlineStr">
        <is>
          <t>mysite-1</t>
        </is>
      </c>
      <c r="H4372" s="4" t="n">
        <v>10</v>
      </c>
      <c r="I4372" s="2" t="inlineStr">
        <is>
          <t>2026-10-17T14:00:50Z</t>
        </is>
      </c>
      <c r="J4372" s="2" t="inlineStr">
        <is>
          <t>wayback:cdx</t>
        </is>
      </c>
      <c r="K4372" s="2" t="n"/>
      <c r="L4372" s="2" t="n"/>
      <c r="M4372" s="2" t="n"/>
      <c r="N4372" s="2" t="n"/>
      <c r="O4372" s="2" t="n"/>
      <c r="P4372" s="2" t="n"/>
      <c r="Q4372" s="2" t="n"/>
      <c r="R4372" s="2" t="n"/>
    </row>
    <row r="4373">
      <c r="A4373" s="2" t="inlineStr">
        <is>
          <t>Unverified Candidates</t>
        </is>
      </c>
      <c r="B4373" s="3" t="inlineStr">
        <is>
          <t>https://kshtah.qa/</t>
        </is>
      </c>
      <c r="C4373" s="3" t="inlineStr">
        <is>
          <t>https://kshtah.qa/</t>
        </is>
      </c>
      <c r="D4373" s="2" t="inlineStr">
        <is>
          <t>unverified</t>
        </is>
      </c>
      <c r="E4373" s="2" t="inlineStr">
        <is>
          <t>weak_ecommerce_evidence_custom_platform: 3 price strings,purchasable listings (product pages/offers with prices)</t>
        </is>
      </c>
      <c r="F4373" s="2" t="inlineStr">
        <is>
          <t>custom/unknown</t>
        </is>
      </c>
      <c r="G4373" s="2" t="inlineStr">
        <is>
          <t>kshtah</t>
        </is>
      </c>
      <c r="H4373" s="4" t="n">
        <v>8</v>
      </c>
      <c r="I4373" s="2" t="inlineStr">
        <is>
          <t>2026-10-17T14:24:03Z</t>
        </is>
      </c>
      <c r="J4373" s="2" t="inlineStr">
        <is>
          <t>wayback:cdx</t>
        </is>
      </c>
      <c r="K4373" s="2" t="n"/>
      <c r="L4373" s="2" t="n"/>
      <c r="M4373" s="2" t="n"/>
      <c r="N4373" s="2" t="n"/>
      <c r="O4373" s="2" t="n"/>
      <c r="P4373" s="2" t="n"/>
      <c r="Q4373" s="2" t="n"/>
      <c r="R4373" s="2" t="n"/>
    </row>
    <row r="4374">
      <c r="A4374" s="2" t="inlineStr">
        <is>
          <t>Unverified Candidates</t>
        </is>
      </c>
      <c r="B4374" s="3" t="inlineStr">
        <is>
          <t>https://www.fastmedic.com.br/</t>
        </is>
      </c>
      <c r="C4374" s="3" t="inlineStr">
        <is>
          <t>https://www.fastmedic.com.br/</t>
        </is>
      </c>
      <c r="D4374" s="2" t="inlineStr">
        <is>
          <t>unverified</t>
        </is>
      </c>
      <c r="E4374" s="2" t="inlineStr">
        <is>
          <t>weak_ecommerce_evidence_custom_platform: 3 price strings,purchasable listings (product pages/offers with prices)</t>
        </is>
      </c>
      <c r="F4374" s="2" t="inlineStr">
        <is>
          <t>wix</t>
        </is>
      </c>
      <c r="G4374" s="2" t="inlineStr">
        <is>
          <t>Fastmedic</t>
        </is>
      </c>
      <c r="H4374" s="4" t="n">
        <v>2</v>
      </c>
      <c r="I4374" s="2" t="inlineStr">
        <is>
          <t>2026-10-17T18:38:31Z</t>
        </is>
      </c>
      <c r="J4374" s="2" t="inlineStr">
        <is>
          <t>tranco:probe</t>
        </is>
      </c>
      <c r="K4374" s="2" t="n"/>
      <c r="L4374" s="2" t="n"/>
      <c r="M4374" s="2" t="n"/>
      <c r="N4374" s="2" t="n"/>
      <c r="O4374" s="2" t="n"/>
      <c r="P4374" s="2" t="n"/>
      <c r="Q4374" s="2" t="n"/>
      <c r="R4374" s="2" t="n"/>
    </row>
    <row r="4375">
      <c r="A4375" s="2" t="inlineStr">
        <is>
          <t>Unverified Candidates</t>
        </is>
      </c>
      <c r="B4375" s="3" t="inlineStr">
        <is>
          <t>https://www.qrcode-tiger.com/</t>
        </is>
      </c>
      <c r="C4375" s="3" t="inlineStr">
        <is>
          <t>https://www.qrcode-tiger.com/</t>
        </is>
      </c>
      <c r="D4375" s="2" t="inlineStr">
        <is>
          <t>unverified</t>
        </is>
      </c>
      <c r="E4375" s="2" t="inlineStr">
        <is>
          <t>weak_ecommerce_evidence_custom_platform: 3 price strings,purchasable listings (product pages/offers with prices)</t>
        </is>
      </c>
      <c r="F4375" s="2" t="inlineStr">
        <is>
          <t>custom/unknown</t>
        </is>
      </c>
      <c r="G4375" s="2" t="inlineStr">
        <is>
          <t>QR TIGER</t>
        </is>
      </c>
      <c r="H4375" s="4" t="n">
        <v>2</v>
      </c>
      <c r="I4375" s="2" t="inlineStr">
        <is>
          <t>2026-10-17T21:34:38Z</t>
        </is>
      </c>
      <c r="J4375" s="2" t="inlineStr">
        <is>
          <t>tranco:probe</t>
        </is>
      </c>
      <c r="K4375" s="2" t="n"/>
      <c r="L4375" s="2" t="n"/>
      <c r="M4375" s="2" t="n"/>
      <c r="N4375" s="2" t="n"/>
      <c r="O4375" s="2" t="n"/>
      <c r="P4375" s="2" t="n"/>
      <c r="Q4375" s="2" t="n"/>
      <c r="R4375" s="2" t="n"/>
    </row>
    <row r="4376">
      <c r="A4376" s="2" t="inlineStr">
        <is>
          <t>Unverified Candidates</t>
        </is>
      </c>
      <c r="B4376" s="3" t="inlineStr">
        <is>
          <t>https://www.gulte.com/</t>
        </is>
      </c>
      <c r="C4376" s="3" t="inlineStr">
        <is>
          <t>https://www.gulte.com/</t>
        </is>
      </c>
      <c r="D4376" s="2" t="inlineStr">
        <is>
          <t>unverified</t>
        </is>
      </c>
      <c r="E4376" s="2" t="inlineStr">
        <is>
          <t>weak_ecommerce_evidence_custom_platform: 3 price strings,woocommerce commerce platform (cart/checkout built-in)</t>
        </is>
      </c>
      <c r="F4376" s="2" t="inlineStr">
        <is>
          <t>woocommerce</t>
        </is>
      </c>
      <c r="G4376" s="2" t="inlineStr">
        <is>
          <t>Gulte</t>
        </is>
      </c>
      <c r="H4376" s="4" t="n">
        <v>2</v>
      </c>
      <c r="I4376" s="2" t="inlineStr">
        <is>
          <t>2026-10-17T16:59:56Z</t>
        </is>
      </c>
      <c r="J4376" s="2" t="inlineStr">
        <is>
          <t>tranco:probe</t>
        </is>
      </c>
      <c r="K4376" s="2" t="n"/>
      <c r="L4376" s="2" t="n"/>
      <c r="M4376" s="2" t="n"/>
      <c r="N4376" s="2" t="n"/>
      <c r="O4376" s="2" t="n"/>
      <c r="P4376" s="2" t="n"/>
      <c r="Q4376" s="2" t="n"/>
      <c r="R4376" s="2" t="n"/>
    </row>
    <row r="4377">
      <c r="A4377" s="2" t="inlineStr">
        <is>
          <t>Unverified Candidates</t>
        </is>
      </c>
      <c r="B4377" s="3" t="inlineStr">
        <is>
          <t>https://4uvize.com/</t>
        </is>
      </c>
      <c r="C4377" s="3" t="inlineStr">
        <is>
          <t>https://4uvize.com/</t>
        </is>
      </c>
      <c r="D4377" s="2" t="inlineStr">
        <is>
          <t>unverified</t>
        </is>
      </c>
      <c r="E4377" s="2" t="inlineStr">
        <is>
          <t>weak_ecommerce_evidence_custom_platform: 3 price strings,woocommerce commerce platform (cart/checkout built-in)</t>
        </is>
      </c>
      <c r="F4377" s="2" t="inlineStr">
        <is>
          <t>woocommerce</t>
        </is>
      </c>
      <c r="G4377" s="2" t="inlineStr">
        <is>
          <t>4uvize</t>
        </is>
      </c>
      <c r="H4377" s="4" t="n">
        <v>2</v>
      </c>
      <c r="I4377" s="2" t="inlineStr">
        <is>
          <t>2026-10-17T18:44:25Z</t>
        </is>
      </c>
      <c r="J4377" s="2" t="inlineStr">
        <is>
          <t>tranco:probe</t>
        </is>
      </c>
      <c r="K4377" s="2" t="n"/>
      <c r="L4377" s="2" t="n"/>
      <c r="M4377" s="2" t="n"/>
      <c r="N4377" s="2" t="n"/>
      <c r="O4377" s="2" t="n"/>
      <c r="P4377" s="2" t="n"/>
      <c r="Q4377" s="2" t="n"/>
      <c r="R4377" s="2" t="n"/>
    </row>
    <row r="4378">
      <c r="A4378" s="2" t="inlineStr">
        <is>
          <t>Unverified Candidates</t>
        </is>
      </c>
      <c r="B4378" s="3" t="inlineStr">
        <is>
          <t>https://apkcort.com/</t>
        </is>
      </c>
      <c r="C4378" s="3" t="inlineStr">
        <is>
          <t>https://apkcort.com/</t>
        </is>
      </c>
      <c r="D4378" s="2" t="inlineStr">
        <is>
          <t>unverified</t>
        </is>
      </c>
      <c r="E4378" s="2" t="inlineStr">
        <is>
          <t>weak_ecommerce_evidence_custom_platform: 3 price strings,woocommerce commerce platform (cart/checkout built-in)</t>
        </is>
      </c>
      <c r="F4378" s="2" t="inlineStr">
        <is>
          <t>woocommerce</t>
        </is>
      </c>
      <c r="G4378" s="2" t="inlineStr">
        <is>
          <t>APK CORT</t>
        </is>
      </c>
      <c r="H4378" s="4" t="n">
        <v>2</v>
      </c>
      <c r="I4378" s="2" t="inlineStr">
        <is>
          <t>2026-10-17T19:01:53Z</t>
        </is>
      </c>
      <c r="J4378" s="2" t="inlineStr">
        <is>
          <t>tranco:probe</t>
        </is>
      </c>
      <c r="K4378" s="2" t="n"/>
      <c r="L4378" s="2" t="n"/>
      <c r="M4378" s="2" t="n"/>
      <c r="N4378" s="2" t="n"/>
      <c r="O4378" s="2" t="n"/>
      <c r="P4378" s="2" t="n"/>
      <c r="Q4378" s="2" t="n"/>
      <c r="R4378" s="2" t="n"/>
    </row>
    <row r="4379">
      <c r="A4379" s="2" t="inlineStr">
        <is>
          <t>Unverified Candidates</t>
        </is>
      </c>
      <c r="B4379" s="3" t="inlineStr">
        <is>
          <t>https://vmeditor.com/</t>
        </is>
      </c>
      <c r="C4379" s="3" t="inlineStr">
        <is>
          <t>https://vmeditor.com/</t>
        </is>
      </c>
      <c r="D4379" s="2" t="inlineStr">
        <is>
          <t>unverified</t>
        </is>
      </c>
      <c r="E4379" s="2" t="inlineStr">
        <is>
          <t>weak_ecommerce_evidence_custom_platform: 3 price strings,woocommerce commerce platform (cart/checkout built-in)</t>
        </is>
      </c>
      <c r="F4379" s="2" t="inlineStr">
        <is>
          <t>woocommerce</t>
        </is>
      </c>
      <c r="G4379" s="2" t="inlineStr">
        <is>
          <t>VM Editor</t>
        </is>
      </c>
      <c r="H4379" s="4" t="n">
        <v>2</v>
      </c>
      <c r="I4379" s="2" t="inlineStr">
        <is>
          <t>2026-10-17T19:52:58Z</t>
        </is>
      </c>
      <c r="J4379" s="2" t="inlineStr">
        <is>
          <t>tranco:probe</t>
        </is>
      </c>
      <c r="K4379" s="2" t="n"/>
      <c r="L4379" s="2" t="n"/>
      <c r="M4379" s="2" t="n"/>
      <c r="N4379" s="2" t="n"/>
      <c r="O4379" s="2" t="n"/>
      <c r="P4379" s="2" t="n"/>
      <c r="Q4379" s="2" t="n"/>
      <c r="R4379" s="2" t="n"/>
    </row>
    <row r="4380">
      <c r="A4380" s="2" t="inlineStr">
        <is>
          <t>Unverified Candidates</t>
        </is>
      </c>
      <c r="B4380" s="3" t="inlineStr">
        <is>
          <t>https://rule34ai.art/</t>
        </is>
      </c>
      <c r="C4380" s="3" t="inlineStr">
        <is>
          <t>https://rule34ai.art/</t>
        </is>
      </c>
      <c r="D4380" s="2" t="inlineStr">
        <is>
          <t>unverified</t>
        </is>
      </c>
      <c r="E4380" s="2" t="inlineStr">
        <is>
          <t>weak_ecommerce_evidence_custom_platform: 3 price strings,woocommerce commerce platform (cart/checkout built-in)</t>
        </is>
      </c>
      <c r="F4380" s="2" t="inlineStr">
        <is>
          <t>woocommerce</t>
        </is>
      </c>
      <c r="G4380" s="2" t="inlineStr">
        <is>
          <t>Rule 34 AI Art - Best AI Generated Rule 34 contents</t>
        </is>
      </c>
      <c r="H4380" s="4" t="n">
        <v>2</v>
      </c>
      <c r="I4380" s="2" t="inlineStr">
        <is>
          <t>2026-10-17T20:52:58Z</t>
        </is>
      </c>
      <c r="J4380" s="2" t="inlineStr">
        <is>
          <t>tranco:probe</t>
        </is>
      </c>
      <c r="K4380" s="2" t="n"/>
      <c r="L4380" s="2" t="n"/>
      <c r="M4380" s="2" t="n"/>
      <c r="N4380" s="2" t="n"/>
      <c r="O4380" s="2" t="n"/>
      <c r="P4380" s="2" t="n"/>
      <c r="Q4380" s="2" t="n"/>
      <c r="R4380" s="2" t="n"/>
    </row>
    <row r="4381">
      <c r="A4381" s="2" t="inlineStr">
        <is>
          <t>Unverified Candidates</t>
        </is>
      </c>
      <c r="B4381" s="3" t="inlineStr">
        <is>
          <t>https://xn--72c9aea5fxbt3h.com/</t>
        </is>
      </c>
      <c r="C4381" s="3" t="inlineStr">
        <is>
          <t>https://xn--72c9aea5fxbt3h.com/</t>
        </is>
      </c>
      <c r="D4381" s="2" t="inlineStr">
        <is>
          <t>unverified</t>
        </is>
      </c>
      <c r="E4381" s="2" t="inlineStr">
        <is>
          <t>weak_ecommerce_evidence_custom_platform: 3 price strings,woocommerce commerce platform (cart/checkout built-in)</t>
        </is>
      </c>
      <c r="F4381" s="2" t="inlineStr">
        <is>
          <t>woocommerce</t>
        </is>
      </c>
      <c r="G4381" s="2" t="inlineStr">
        <is>
          <t>เว็บโป๊ ดูหนังxxx  คลิปโป๊ หนังโป๊ไทยใหม่ 18+</t>
        </is>
      </c>
      <c r="H4381" s="4" t="n">
        <v>2</v>
      </c>
      <c r="I4381" s="2" t="inlineStr">
        <is>
          <t>2026-10-17T21:52:07Z</t>
        </is>
      </c>
      <c r="J4381" s="2" t="inlineStr">
        <is>
          <t>tranco:probe</t>
        </is>
      </c>
      <c r="K4381" s="2" t="n"/>
      <c r="L4381" s="2" t="n"/>
      <c r="M4381" s="2" t="n"/>
      <c r="N4381" s="2" t="n"/>
      <c r="O4381" s="2" t="n"/>
      <c r="P4381" s="2" t="n"/>
      <c r="Q4381" s="2" t="n"/>
      <c r="R4381" s="2" t="n"/>
    </row>
    <row r="4382">
      <c r="A4382" s="2" t="inlineStr">
        <is>
          <t>Unverified Candidates</t>
        </is>
      </c>
      <c r="B4382" s="3" t="inlineStr">
        <is>
          <t>https://en.almanamotors.com.qa/</t>
        </is>
      </c>
      <c r="C4382" s="3" t="inlineStr">
        <is>
          <t>https://almanamotors.com.qa/en/</t>
        </is>
      </c>
      <c r="D4382" s="2" t="inlineStr">
        <is>
          <t>unverified</t>
        </is>
      </c>
      <c r="E4382" s="2" t="inlineStr">
        <is>
          <t>weak_ecommerce_evidence_custom_platform: 3 product links,42 price strings,purchasable listings (product pages/offers with prices)</t>
        </is>
      </c>
      <c r="F4382" s="2" t="inlineStr">
        <is>
          <t>custom/unknown</t>
        </is>
      </c>
      <c r="G4382" s="2" t="inlineStr">
        <is>
          <t>Al Jazirah Lincoln</t>
        </is>
      </c>
      <c r="H4382" s="4" t="n">
        <v>6</v>
      </c>
      <c r="I4382" s="2" t="inlineStr">
        <is>
          <t>2026-10-17T12:48:38Z</t>
        </is>
      </c>
      <c r="J4382" s="2" t="inlineStr">
        <is>
          <t>crtsh</t>
        </is>
      </c>
      <c r="K4382" s="2" t="n"/>
      <c r="L4382" s="2" t="n"/>
      <c r="M4382" s="2" t="n"/>
      <c r="N4382" s="2" t="n"/>
      <c r="O4382" s="2" t="n"/>
      <c r="P4382" s="2" t="n"/>
      <c r="Q4382" s="2" t="n"/>
      <c r="R4382" s="2" t="n"/>
    </row>
    <row r="4383">
      <c r="A4383" s="2" t="inlineStr">
        <is>
          <t>Unverified Candidates</t>
        </is>
      </c>
      <c r="B4383" s="3" t="inlineStr">
        <is>
          <t>https://efight.jp/qa/</t>
        </is>
      </c>
      <c r="C4383" s="3" t="inlineStr">
        <is>
          <t>https://efight.jp/qa</t>
        </is>
      </c>
      <c r="D4383" s="2" t="inlineStr">
        <is>
          <t>unverified</t>
        </is>
      </c>
      <c r="E4383" s="2" t="inlineStr">
        <is>
          <t>weak_ecommerce_evidence_custom_platform: 3 product links,cart/checkout markers</t>
        </is>
      </c>
      <c r="F4383" s="2" t="inlineStr">
        <is>
          <t>custom/unknown</t>
        </is>
      </c>
      <c r="G4383" s="2" t="inlineStr">
        <is>
          <t>eFight【イーファイト】格闘技情報を毎日配信！</t>
        </is>
      </c>
      <c r="H4383" s="4" t="n">
        <v>2.5</v>
      </c>
      <c r="I4383" s="2" t="inlineStr">
        <is>
          <t>2026-10-17T23:58:16Z</t>
        </is>
      </c>
      <c r="J4383" s="2" t="inlineStr">
        <is>
          <t>tranco:probe</t>
        </is>
      </c>
      <c r="K4383" s="2" t="n"/>
      <c r="L4383" s="2" t="n"/>
      <c r="M4383" s="2" t="n"/>
      <c r="N4383" s="2" t="n"/>
      <c r="O4383" s="2" t="n"/>
      <c r="P4383" s="2" t="n"/>
      <c r="Q4383" s="2" t="n"/>
      <c r="R4383" s="2" t="n"/>
    </row>
    <row r="4384">
      <c r="A4384" s="2" t="inlineStr">
        <is>
          <t>Unverified Candidates</t>
        </is>
      </c>
      <c r="B4384" s="3" t="inlineStr">
        <is>
          <t>https://www.kingstone.com.tw/qa/</t>
        </is>
      </c>
      <c r="C4384" s="3" t="inlineStr">
        <is>
          <t>https://www.kingstone.com.tw/qa/</t>
        </is>
      </c>
      <c r="D4384" s="2" t="inlineStr">
        <is>
          <t>unverified</t>
        </is>
      </c>
      <c r="E4384" s="2" t="inlineStr">
        <is>
          <t>weak_ecommerce_evidence_custom_platform: 3 product links,cart/checkout markers</t>
        </is>
      </c>
      <c r="F4384" s="2" t="inlineStr">
        <is>
          <t>custom/unknown</t>
        </is>
      </c>
      <c r="G4384" s="2" t="inlineStr">
        <is>
          <t>金石堂</t>
        </is>
      </c>
      <c r="H4384" s="4" t="n">
        <v>2.5</v>
      </c>
      <c r="I4384" s="2" t="inlineStr">
        <is>
          <t>2026-10-18T00:01:31Z</t>
        </is>
      </c>
      <c r="J4384" s="2" t="inlineStr">
        <is>
          <t>tranco:probe</t>
        </is>
      </c>
      <c r="K4384" s="2" t="n"/>
      <c r="L4384" s="2" t="n"/>
      <c r="M4384" s="2" t="n"/>
      <c r="N4384" s="2" t="n"/>
      <c r="O4384" s="2" t="n"/>
      <c r="P4384" s="2" t="n"/>
      <c r="Q4384" s="2" t="n"/>
      <c r="R4384" s="2" t="n"/>
    </row>
    <row r="4385">
      <c r="A4385" s="2" t="inlineStr">
        <is>
          <t>Unverified Candidates</t>
        </is>
      </c>
      <c r="B4385" s="3" t="inlineStr">
        <is>
          <t>https://www.kyobobook.co.kr/</t>
        </is>
      </c>
      <c r="C4385" s="3" t="inlineStr">
        <is>
          <t>https://www.kyobobook.co.kr/</t>
        </is>
      </c>
      <c r="D4385" s="2" t="inlineStr">
        <is>
          <t>unverified</t>
        </is>
      </c>
      <c r="E4385" s="2" t="inlineStr">
        <is>
          <t>weak_ecommerce_evidence_custom_platform: 3 product links,schema.org Product/Offer,cart/checkout markers</t>
        </is>
      </c>
      <c r="F4385" s="2" t="inlineStr">
        <is>
          <t>custom/unknown</t>
        </is>
      </c>
      <c r="G4385" s="2" t="inlineStr">
        <is>
          <t>교보문고</t>
        </is>
      </c>
      <c r="H4385" s="4" t="n">
        <v>0</v>
      </c>
      <c r="I4385" s="2" t="inlineStr">
        <is>
          <t>2026-10-17T14:23:23Z</t>
        </is>
      </c>
      <c r="J4385" s="2" t="inlineStr">
        <is>
          <t>tranco:probe</t>
        </is>
      </c>
      <c r="K4385" s="2" t="n"/>
      <c r="L4385" s="2" t="n"/>
      <c r="M4385" s="2" t="n"/>
      <c r="N4385" s="2" t="n"/>
      <c r="O4385" s="2" t="n"/>
      <c r="P4385" s="2" t="n"/>
      <c r="Q4385" s="2" t="n"/>
      <c r="R4385" s="2" t="n"/>
    </row>
    <row r="4386">
      <c r="A4386" s="2" t="inlineStr">
        <is>
          <t>Unverified Candidates</t>
        </is>
      </c>
      <c r="B4386" s="3" t="inlineStr">
        <is>
          <t>https://wpestaging.qa/</t>
        </is>
      </c>
      <c r="C4386" s="3" t="inlineStr">
        <is>
          <t>https://wpestaging.qa/</t>
        </is>
      </c>
      <c r="D4386" s="2" t="inlineStr">
        <is>
          <t>unverified</t>
        </is>
      </c>
      <c r="E4386" s="2" t="inlineStr">
        <is>
          <t>weak_ecommerce_evidence_custom_platform: 3 product links,woocommerce commerce platform (cart/checkout built-in)</t>
        </is>
      </c>
      <c r="F4386" s="2" t="inlineStr">
        <is>
          <t>woocommerce</t>
        </is>
      </c>
      <c r="G4386" s="2" t="inlineStr">
        <is>
          <t>WP Engine®</t>
        </is>
      </c>
      <c r="H4386" s="4" t="n">
        <v>2.5</v>
      </c>
      <c r="I4386" s="2" t="inlineStr">
        <is>
          <t>2026-10-17T15:28:06Z</t>
        </is>
      </c>
      <c r="J4386" s="2" t="inlineStr">
        <is>
          <t>wayback:cdx</t>
        </is>
      </c>
      <c r="K4386" s="2" t="n"/>
      <c r="L4386" s="2" t="n"/>
      <c r="M4386" s="2" t="n"/>
      <c r="N4386" s="2" t="n"/>
      <c r="O4386" s="2" t="n"/>
      <c r="P4386" s="2" t="n"/>
      <c r="Q4386" s="2" t="n"/>
      <c r="R4386" s="2" t="n"/>
    </row>
    <row r="4387">
      <c r="A4387" s="2" t="inlineStr">
        <is>
          <t>Unverified Candidates</t>
        </is>
      </c>
      <c r="B4387" s="3" t="inlineStr">
        <is>
          <t>https://www.memberspace.com/</t>
        </is>
      </c>
      <c r="C4387" s="3" t="inlineStr">
        <is>
          <t>https://www.memberspace.com/</t>
        </is>
      </c>
      <c r="D4387" s="2" t="inlineStr">
        <is>
          <t>unverified</t>
        </is>
      </c>
      <c r="E4387" s="2" t="inlineStr">
        <is>
          <t>weak_ecommerce_evidence_custom_platform: 3 product links,woocommerce commerce platform (cart/checkout built-in)</t>
        </is>
      </c>
      <c r="F4387" s="2" t="inlineStr">
        <is>
          <t>woocommerce</t>
        </is>
      </c>
      <c r="G4387" s="2" t="inlineStr">
        <is>
          <t>MemberSpace!</t>
        </is>
      </c>
      <c r="H4387" s="4" t="n">
        <v>2</v>
      </c>
      <c r="I4387" s="2" t="inlineStr">
        <is>
          <t>2026-10-17T22:12:39Z</t>
        </is>
      </c>
      <c r="J4387" s="2" t="inlineStr">
        <is>
          <t>tranco:probe</t>
        </is>
      </c>
      <c r="K4387" s="2" t="n"/>
      <c r="L4387" s="2" t="n"/>
      <c r="M4387" s="2" t="n"/>
      <c r="N4387" s="2" t="n"/>
      <c r="O4387" s="2" t="n"/>
      <c r="P4387" s="2" t="n"/>
      <c r="Q4387" s="2" t="n"/>
      <c r="R4387" s="2" t="n"/>
    </row>
    <row r="4388">
      <c r="A4388" s="2" t="inlineStr">
        <is>
          <t>Unverified Candidates</t>
        </is>
      </c>
      <c r="B4388" s="3" t="inlineStr">
        <is>
          <t>https://www.ridley-bikes.com/en_QA/</t>
        </is>
      </c>
      <c r="C4388" s="3" t="inlineStr">
        <is>
          <t>https://www.ridley-bikes.com/en_QA/</t>
        </is>
      </c>
      <c r="D4388" s="2" t="inlineStr">
        <is>
          <t>unverified</t>
        </is>
      </c>
      <c r="E4388" s="2" t="inlineStr">
        <is>
          <t>weak_ecommerce_evidence_custom_platform: 30 price strings,add-to-cart markers,cart/checkout markers</t>
        </is>
      </c>
      <c r="F4388" s="2" t="inlineStr">
        <is>
          <t>custom/unknown</t>
        </is>
      </c>
      <c r="G4388" s="2" t="inlineStr">
        <is>
          <t>Ridley</t>
        </is>
      </c>
      <c r="H4388" s="4" t="n">
        <v>3.5</v>
      </c>
      <c r="I4388" s="2" t="inlineStr">
        <is>
          <t>2026-10-18T00:06:17Z</t>
        </is>
      </c>
      <c r="J4388" s="2" t="inlineStr">
        <is>
          <t>tranco:probe</t>
        </is>
      </c>
      <c r="K4388" s="2" t="n"/>
      <c r="L4388" s="2" t="n"/>
      <c r="M4388" s="2" t="n"/>
      <c r="N4388" s="2" t="n"/>
      <c r="O4388" s="2" t="n"/>
      <c r="P4388" s="2" t="n"/>
      <c r="Q4388" s="2" t="n"/>
      <c r="R4388" s="2" t="n"/>
    </row>
    <row r="4389">
      <c r="A4389" s="2" t="inlineStr">
        <is>
          <t>Unverified Candidates</t>
        </is>
      </c>
      <c r="B4389" s="3" t="inlineStr">
        <is>
          <t>https://rukn.qa/</t>
        </is>
      </c>
      <c r="C4389" s="3" t="inlineStr">
        <is>
          <t>https://rukn.qa/</t>
        </is>
      </c>
      <c r="D4389" s="2" t="inlineStr">
        <is>
          <t>unverified</t>
        </is>
      </c>
      <c r="E4389" s="2" t="inlineStr">
        <is>
          <t>weak_ecommerce_evidence_custom_platform: 30 price strings,purchasable listings (product pages/offers with prices)</t>
        </is>
      </c>
      <c r="F4389" s="2" t="inlineStr">
        <is>
          <t>custom/unknown</t>
        </is>
      </c>
      <c r="G4389" s="2" t="inlineStr">
        <is>
          <t>Rukn</t>
        </is>
      </c>
      <c r="H4389" s="4" t="n">
        <v>8</v>
      </c>
      <c r="I4389" s="2" t="inlineStr">
        <is>
          <t>2026-10-17T14:59:54Z</t>
        </is>
      </c>
      <c r="J4389" s="2" t="inlineStr">
        <is>
          <t>wayback:cdx</t>
        </is>
      </c>
      <c r="K4389" s="2" t="n"/>
      <c r="L4389" s="2" t="n"/>
      <c r="M4389" s="2" t="n"/>
      <c r="N4389" s="2" t="n"/>
      <c r="O4389" s="2" t="n"/>
      <c r="P4389" s="2" t="n"/>
      <c r="Q4389" s="2" t="n"/>
      <c r="R4389" s="2" t="n"/>
    </row>
    <row r="4390">
      <c r="A4390" s="2" t="inlineStr">
        <is>
          <t>Unverified Candidates</t>
        </is>
      </c>
      <c r="B4390" s="3" t="inlineStr">
        <is>
          <t>https://www.worldcasinodirectory.com/qatar/</t>
        </is>
      </c>
      <c r="C4390" s="3" t="inlineStr">
        <is>
          <t>https://www.worldcasinodirectory.com/qatar</t>
        </is>
      </c>
      <c r="D4390" s="2" t="inlineStr">
        <is>
          <t>unverified</t>
        </is>
      </c>
      <c r="E4390" s="2" t="inlineStr">
        <is>
          <t>weak_ecommerce_evidence_custom_platform: 32 price strings,cart/checkout markers</t>
        </is>
      </c>
      <c r="F4390" s="2" t="inlineStr">
        <is>
          <t>custom/unknown</t>
        </is>
      </c>
      <c r="G4390" s="2" t="inlineStr">
        <is>
          <t>Qatar Casinos &amp; Gambling</t>
        </is>
      </c>
      <c r="H4390" s="4" t="n">
        <v>3.5</v>
      </c>
      <c r="I4390" s="2" t="inlineStr">
        <is>
          <t>2026-10-18T00:08:02Z</t>
        </is>
      </c>
      <c r="J4390" s="2" t="inlineStr">
        <is>
          <t>tranco:probe</t>
        </is>
      </c>
      <c r="K4390" s="2" t="n"/>
      <c r="L4390" s="2" t="n"/>
      <c r="M4390" s="2" t="n"/>
      <c r="N4390" s="2" t="n"/>
      <c r="O4390" s="2" t="n"/>
      <c r="P4390" s="2" t="n"/>
      <c r="Q4390" s="2" t="n"/>
      <c r="R4390" s="2" t="n"/>
    </row>
    <row r="4391">
      <c r="A4391" s="2" t="inlineStr">
        <is>
          <t>Unverified Candidates</t>
        </is>
      </c>
      <c r="B4391" s="3" t="inlineStr">
        <is>
          <t>https://www.quranstore.com/</t>
        </is>
      </c>
      <c r="C4391" s="3" t="inlineStr">
        <is>
          <t>https://www.quranstore.com/</t>
        </is>
      </c>
      <c r="D4391" s="2" t="inlineStr">
        <is>
          <t>unverified</t>
        </is>
      </c>
      <c r="E4391" s="2" t="inlineStr">
        <is>
          <t>weak_ecommerce_evidence_custom_platform: 34 price strings,add-to-cart markers,cart/checkout markers</t>
        </is>
      </c>
      <c r="F4391" s="2" t="inlineStr">
        <is>
          <t>custom/unknown</t>
        </is>
      </c>
      <c r="G4391" s="2" t="inlineStr">
        <is>
          <t>The Quran Store</t>
        </is>
      </c>
      <c r="H4391" s="4" t="n">
        <v>0</v>
      </c>
      <c r="I4391" s="2" t="inlineStr">
        <is>
          <t>2026-10-17T14:07:52Z</t>
        </is>
      </c>
      <c r="J4391" s="2" t="inlineStr">
        <is>
          <t>search:ddg</t>
        </is>
      </c>
      <c r="K4391" s="2" t="n"/>
      <c r="L4391" s="2" t="n"/>
      <c r="M4391" s="2" t="n"/>
      <c r="N4391" s="2" t="n"/>
      <c r="O4391" s="2" t="n"/>
      <c r="P4391" s="2" t="n"/>
      <c r="Q4391" s="2" t="n"/>
      <c r="R4391" s="2" t="n"/>
    </row>
    <row r="4392">
      <c r="A4392" s="2" t="inlineStr">
        <is>
          <t>Unverified Candidates</t>
        </is>
      </c>
      <c r="B4392" s="3" t="inlineStr">
        <is>
          <t>https://www.pangleglobal.com/</t>
        </is>
      </c>
      <c r="C4392" s="3" t="inlineStr">
        <is>
          <t>https://www.pangleglobal.com/</t>
        </is>
      </c>
      <c r="D4392" s="2" t="inlineStr">
        <is>
          <t>unverified</t>
        </is>
      </c>
      <c r="E4392" s="2" t="inlineStr">
        <is>
          <t>weak_ecommerce_evidence_custom_platform: 34 price strings,purchasable listings (product pages/offers with prices)</t>
        </is>
      </c>
      <c r="F4392" s="2" t="inlineStr">
        <is>
          <t>custom/unknown</t>
        </is>
      </c>
      <c r="G4392" s="2" t="inlineStr">
        <is>
          <t>Pangle</t>
        </is>
      </c>
      <c r="H4392" s="4" t="n">
        <v>2</v>
      </c>
      <c r="I4392" s="2" t="inlineStr">
        <is>
          <t>2026-10-17T22:43:21Z</t>
        </is>
      </c>
      <c r="J4392" s="2" t="inlineStr">
        <is>
          <t>tranco:probe</t>
        </is>
      </c>
      <c r="K4392" s="2" t="n"/>
      <c r="L4392" s="2" t="n"/>
      <c r="M4392" s="2" t="n"/>
      <c r="N4392" s="2" t="n"/>
      <c r="O4392" s="2" t="n"/>
      <c r="P4392" s="2" t="n"/>
      <c r="Q4392" s="2" t="n"/>
      <c r="R4392" s="2" t="n"/>
    </row>
    <row r="4393">
      <c r="A4393" s="2" t="inlineStr">
        <is>
          <t>Unverified Candidates</t>
        </is>
      </c>
      <c r="B4393" s="3" t="inlineStr">
        <is>
          <t>https://qatarnavigation.com.qa/</t>
        </is>
      </c>
      <c r="C4393" s="3" t="inlineStr">
        <is>
          <t>https://www.milaha.com/en</t>
        </is>
      </c>
      <c r="D4393" s="2" t="inlineStr">
        <is>
          <t>unverified</t>
        </is>
      </c>
      <c r="E4393" s="2" t="inlineStr">
        <is>
          <t>weak_ecommerce_evidence_custom_platform: 35 price strings,purchasable listings (product pages/offers with prices)</t>
        </is>
      </c>
      <c r="F4393" s="2" t="inlineStr">
        <is>
          <t>custom/unknown</t>
        </is>
      </c>
      <c r="G4393" s="2" t="inlineStr">
        <is>
          <t>Milaha | Synchronised Solutions that Mobilise Business</t>
        </is>
      </c>
      <c r="H4393" s="4" t="n">
        <v>5.5</v>
      </c>
      <c r="I4393" s="2" t="inlineStr">
        <is>
          <t>2026-10-17T12:49:12Z</t>
        </is>
      </c>
      <c r="J4393" s="2" t="inlineStr">
        <is>
          <t>crtsh</t>
        </is>
      </c>
      <c r="K4393" s="2" t="n"/>
      <c r="L4393" s="2" t="n"/>
      <c r="M4393" s="2" t="n"/>
      <c r="N4393" s="2" t="n"/>
      <c r="O4393" s="2" t="n"/>
      <c r="P4393" s="2" t="n"/>
      <c r="Q4393" s="2" t="n"/>
      <c r="R4393" s="2" t="n"/>
    </row>
    <row r="4394">
      <c r="A4394" s="2" t="inlineStr">
        <is>
          <t>Unverified Candidates</t>
        </is>
      </c>
      <c r="B4394" s="3" t="inlineStr">
        <is>
          <t>https://classifieds.qa/</t>
        </is>
      </c>
      <c r="C4394" s="3" t="inlineStr">
        <is>
          <t>https://classifieds.qa/</t>
        </is>
      </c>
      <c r="D4394" s="2" t="inlineStr">
        <is>
          <t>unverified</t>
        </is>
      </c>
      <c r="E4394" s="2" t="inlineStr">
        <is>
          <t>weak_ecommerce_evidence_custom_platform: 36 price strings,cart/checkout markers,woocommerce commerce platform (cart/checkout built-in)</t>
        </is>
      </c>
      <c r="F4394" s="2" t="inlineStr">
        <is>
          <t>woocommerce</t>
        </is>
      </c>
      <c r="G4394" s="2" t="inlineStr">
        <is>
          <t>Qatar Classifieds</t>
        </is>
      </c>
      <c r="H4394" s="4" t="n">
        <v>6</v>
      </c>
      <c r="I4394" s="2" t="inlineStr">
        <is>
          <t>2026-10-17T13:09:10Z</t>
        </is>
      </c>
      <c r="J4394" s="2" t="inlineStr">
        <is>
          <t>wayback:cdx</t>
        </is>
      </c>
      <c r="K4394" s="2" t="n"/>
      <c r="L4394" s="2" t="n"/>
      <c r="M4394" s="2" t="n"/>
      <c r="N4394" s="2" t="n"/>
      <c r="O4394" s="2" t="n"/>
      <c r="P4394" s="2" t="n"/>
      <c r="Q4394" s="2" t="n"/>
      <c r="R4394" s="2" t="n"/>
    </row>
    <row r="4395">
      <c r="A4395" s="2" t="inlineStr">
        <is>
          <t>Unverified Candidates</t>
        </is>
      </c>
      <c r="B4395" s="3" t="inlineStr">
        <is>
          <t>https://www.atlys.com/en-QA/</t>
        </is>
      </c>
      <c r="C4395" s="3" t="inlineStr">
        <is>
          <t>https://www.atlys.com/en-US</t>
        </is>
      </c>
      <c r="D4395" s="2" t="inlineStr">
        <is>
          <t>unverified</t>
        </is>
      </c>
      <c r="E4395" s="2" t="inlineStr">
        <is>
          <t>weak_ecommerce_evidence_custom_platform: 39 price strings,cart/checkout markers</t>
        </is>
      </c>
      <c r="F4395" s="2" t="inlineStr">
        <is>
          <t>custom/unknown</t>
        </is>
      </c>
      <c r="G4395" s="2" t="inlineStr">
        <is>
          <t>Atlys</t>
        </is>
      </c>
      <c r="H4395" s="4" t="n">
        <v>3.5</v>
      </c>
      <c r="I4395" s="2" t="inlineStr">
        <is>
          <t>2026-10-17T23:56:36Z</t>
        </is>
      </c>
      <c r="J4395" s="2" t="inlineStr">
        <is>
          <t>tranco:probe</t>
        </is>
      </c>
      <c r="K4395" s="2" t="n"/>
      <c r="L4395" s="2" t="n"/>
      <c r="M4395" s="2" t="n"/>
      <c r="N4395" s="2" t="n"/>
      <c r="O4395" s="2" t="n"/>
      <c r="P4395" s="2" t="n"/>
      <c r="Q4395" s="2" t="n"/>
      <c r="R4395" s="2" t="n"/>
    </row>
    <row r="4396">
      <c r="A4396" s="2" t="inlineStr">
        <is>
          <t>Unverified Candidates</t>
        </is>
      </c>
      <c r="B4396" s="3" t="inlineStr">
        <is>
          <t>https://tickets.qa/</t>
        </is>
      </c>
      <c r="C4396" s="3" t="inlineStr">
        <is>
          <t>https://tickets.qa/</t>
        </is>
      </c>
      <c r="D4396" s="2" t="inlineStr">
        <is>
          <t>unverified</t>
        </is>
      </c>
      <c r="E4396" s="2" t="inlineStr">
        <is>
          <t>weak_ecommerce_evidence_custom_platform: 4 price strings,add-to-cart markers</t>
        </is>
      </c>
      <c r="F4396" s="2" t="inlineStr">
        <is>
          <t>custom/unknown</t>
        </is>
      </c>
      <c r="G4396" s="2" t="inlineStr">
        <is>
          <t>TICKETS</t>
        </is>
      </c>
      <c r="H4396" s="4" t="n">
        <v>8.5</v>
      </c>
      <c r="I4396" s="2" t="inlineStr">
        <is>
          <t>2026-10-17T15:16:57Z</t>
        </is>
      </c>
      <c r="J4396" s="2" t="inlineStr">
        <is>
          <t>wayback:cdx</t>
        </is>
      </c>
      <c r="K4396" s="2" t="n"/>
      <c r="L4396" s="2" t="n"/>
      <c r="M4396" s="2" t="n"/>
      <c r="N4396" s="2" t="n"/>
      <c r="O4396" s="2" t="n"/>
      <c r="P4396" s="2" t="n"/>
      <c r="Q4396" s="2" t="n"/>
      <c r="R4396" s="2" t="n"/>
    </row>
    <row r="4397">
      <c r="A4397" s="2" t="inlineStr">
        <is>
          <t>Unverified Candidates</t>
        </is>
      </c>
      <c r="B4397" s="3" t="inlineStr">
        <is>
          <t>https://www.smile.one/qa/</t>
        </is>
      </c>
      <c r="C4397" s="3" t="inlineStr">
        <is>
          <t>https://www.smile.one/qa/</t>
        </is>
      </c>
      <c r="D4397" s="2" t="inlineStr">
        <is>
          <t>unverified</t>
        </is>
      </c>
      <c r="E4397" s="2" t="inlineStr">
        <is>
          <t>weak_ecommerce_evidence_custom_platform: 4 price strings,add-to-cart markers</t>
        </is>
      </c>
      <c r="F4397" s="2" t="inlineStr">
        <is>
          <t>custom/unknown</t>
        </is>
      </c>
      <c r="G4397" s="2" t="inlineStr">
        <is>
          <t>Smile One</t>
        </is>
      </c>
      <c r="H4397" s="4" t="n">
        <v>6</v>
      </c>
      <c r="I4397" s="2" t="inlineStr">
        <is>
          <t>2026-10-18T00:06:45Z</t>
        </is>
      </c>
      <c r="J4397" s="2" t="inlineStr">
        <is>
          <t>tranco:probe</t>
        </is>
      </c>
      <c r="K4397" s="2" t="n"/>
      <c r="L4397" s="2" t="n"/>
      <c r="M4397" s="2" t="n"/>
      <c r="N4397" s="2" t="n"/>
      <c r="O4397" s="2" t="n"/>
      <c r="P4397" s="2" t="n"/>
      <c r="Q4397" s="2" t="n"/>
      <c r="R4397" s="2" t="n"/>
    </row>
    <row r="4398">
      <c r="A4398" s="2" t="inlineStr">
        <is>
          <t>Unverified Candidates</t>
        </is>
      </c>
      <c r="B4398" s="3" t="inlineStr">
        <is>
          <t>https://www.alsadeqtrading.com/</t>
        </is>
      </c>
      <c r="C4398" s="3" t="inlineStr">
        <is>
          <t>https://www.alsadeqtrading.com/</t>
        </is>
      </c>
      <c r="D4398" s="2" t="inlineStr">
        <is>
          <t>unverified</t>
        </is>
      </c>
      <c r="E4398" s="2" t="inlineStr">
        <is>
          <t>weak_ecommerce_evidence_custom_platform: 4 price strings,add-to-cart markers,cart/checkout markers</t>
        </is>
      </c>
      <c r="F4398" s="2" t="inlineStr">
        <is>
          <t>custom/unknown</t>
        </is>
      </c>
      <c r="G4398" s="2" t="inlineStr">
        <is>
          <t>Al Sadeq Spices</t>
        </is>
      </c>
      <c r="H4398" s="4" t="n">
        <v>8.5</v>
      </c>
      <c r="I4398" s="2" t="inlineStr">
        <is>
          <t>2026-10-17T14:46:00Z</t>
        </is>
      </c>
      <c r="J4398" s="2" t="inlineStr">
        <is>
          <t>search:ddg</t>
        </is>
      </c>
      <c r="K4398" s="2" t="n"/>
      <c r="L4398" s="2" t="n"/>
      <c r="M4398" s="2" t="n"/>
      <c r="N4398" s="2" t="n"/>
      <c r="O4398" s="2" t="n"/>
      <c r="P4398" s="2" t="n"/>
      <c r="Q4398" s="2" t="n"/>
      <c r="R4398" s="2" t="n"/>
    </row>
    <row r="4399">
      <c r="A4399" s="2" t="inlineStr">
        <is>
          <t>Unverified Candidates</t>
        </is>
      </c>
      <c r="B4399" s="3" t="inlineStr">
        <is>
          <t>https://flamingpizza.qa/</t>
        </is>
      </c>
      <c r="C4399" s="3" t="inlineStr">
        <is>
          <t>https://flamingpizza.qa/</t>
        </is>
      </c>
      <c r="D4399" s="2" t="inlineStr">
        <is>
          <t>unverified</t>
        </is>
      </c>
      <c r="E4399" s="2" t="inlineStr">
        <is>
          <t>weak_ecommerce_evidence_custom_platform: 4 price strings,add-to-cart markers,cart/checkout markers,woocommerce commerce platform (cart/checkout built-in)</t>
        </is>
      </c>
      <c r="F4399" s="2" t="inlineStr">
        <is>
          <t>woocommerce</t>
        </is>
      </c>
      <c r="G4399" s="2" t="inlineStr">
        <is>
          <t>Flaming Pizza</t>
        </is>
      </c>
      <c r="H4399" s="4" t="n">
        <v>6.5</v>
      </c>
      <c r="I4399" s="2" t="inlineStr">
        <is>
          <t>2026-10-17T13:58:00Z</t>
        </is>
      </c>
      <c r="J4399" s="2" t="inlineStr">
        <is>
          <t>wayback:cdx</t>
        </is>
      </c>
      <c r="K4399" s="2" t="n"/>
      <c r="L4399" s="2" t="n"/>
      <c r="M4399" s="2" t="n"/>
      <c r="N4399" s="2" t="n"/>
      <c r="O4399" s="2" t="n"/>
      <c r="P4399" s="2" t="n"/>
      <c r="Q4399" s="2" t="n"/>
      <c r="R4399" s="2" t="n"/>
    </row>
    <row r="4400">
      <c r="A4400" s="2" t="inlineStr">
        <is>
          <t>Unverified Candidates</t>
        </is>
      </c>
      <c r="B4400" s="3" t="inlineStr">
        <is>
          <t>https://risha.qa/</t>
        </is>
      </c>
      <c r="C4400" s="3" t="inlineStr">
        <is>
          <t>https://risha.qa/</t>
        </is>
      </c>
      <c r="D4400" s="2" t="inlineStr">
        <is>
          <t>unverified</t>
        </is>
      </c>
      <c r="E4400" s="2" t="inlineStr">
        <is>
          <t>weak_ecommerce_evidence_custom_platform: 4 price strings,cart/checkout markers</t>
        </is>
      </c>
      <c r="F4400" s="2" t="inlineStr">
        <is>
          <t>custom/unknown</t>
        </is>
      </c>
      <c r="G4400" s="2" t="inlineStr">
        <is>
          <t>RISHA</t>
        </is>
      </c>
      <c r="H4400" s="4" t="n">
        <v>6.5</v>
      </c>
      <c r="I4400" s="2" t="inlineStr">
        <is>
          <t>2026-10-17T14:55:46Z</t>
        </is>
      </c>
      <c r="J4400" s="2" t="inlineStr">
        <is>
          <t>wayback:cdx</t>
        </is>
      </c>
      <c r="K4400" s="2" t="n"/>
      <c r="L4400" s="2" t="n"/>
      <c r="M4400" s="2" t="n"/>
      <c r="N4400" s="2" t="n"/>
      <c r="O4400" s="2" t="n"/>
      <c r="P4400" s="2" t="n"/>
      <c r="Q4400" s="2" t="n"/>
      <c r="R4400" s="2" t="n"/>
    </row>
    <row r="4401">
      <c r="A4401" s="2" t="inlineStr">
        <is>
          <t>Unverified Candidates</t>
        </is>
      </c>
      <c r="B4401" s="3" t="inlineStr">
        <is>
          <t>https://www.iceland.co.uk/</t>
        </is>
      </c>
      <c r="C4401" s="3" t="inlineStr">
        <is>
          <t>https://www.iceland.co.uk/</t>
        </is>
      </c>
      <c r="D4401" s="2" t="inlineStr">
        <is>
          <t>unverified</t>
        </is>
      </c>
      <c r="E4401" s="2" t="inlineStr">
        <is>
          <t>weak_ecommerce_evidence_custom_platform: 4 price strings,cart/checkout markers</t>
        </is>
      </c>
      <c r="F4401" s="2" t="inlineStr">
        <is>
          <t>custom/unknown</t>
        </is>
      </c>
      <c r="G4401" s="2" t="inlineStr">
        <is>
          <t>Iceland Groceries</t>
        </is>
      </c>
      <c r="H4401" s="4" t="n">
        <v>2</v>
      </c>
      <c r="I4401" s="2" t="inlineStr">
        <is>
          <t>2026-10-17T15:04:57Z</t>
        </is>
      </c>
      <c r="J4401" s="2" t="inlineStr">
        <is>
          <t>tranco:probe</t>
        </is>
      </c>
      <c r="K4401" s="2" t="n"/>
      <c r="L4401" s="2" t="n"/>
      <c r="M4401" s="2" t="n"/>
      <c r="N4401" s="2" t="n"/>
      <c r="O4401" s="2" t="n"/>
      <c r="P4401" s="2" t="n"/>
      <c r="Q4401" s="2" t="n"/>
      <c r="R4401" s="2" t="n"/>
    </row>
    <row r="4402">
      <c r="A4402" s="2" t="inlineStr">
        <is>
          <t>Unverified Candidates</t>
        </is>
      </c>
      <c r="B4402" s="3" t="inlineStr">
        <is>
          <t>https://sawwagy.qa/</t>
        </is>
      </c>
      <c r="C4402" s="3" t="inlineStr">
        <is>
          <t>https://sawwagy.qa/</t>
        </is>
      </c>
      <c r="D4402" s="2" t="inlineStr">
        <is>
          <t>unverified</t>
        </is>
      </c>
      <c r="E4402" s="2" t="inlineStr">
        <is>
          <t>weak_ecommerce_evidence_custom_platform: 4 price strings,purchasable listings (product pages/offers with prices)</t>
        </is>
      </c>
      <c r="F4402" s="2" t="inlineStr">
        <is>
          <t>custom/unknown</t>
        </is>
      </c>
      <c r="G4402" s="2" t="inlineStr">
        <is>
          <t>Sawwagy</t>
        </is>
      </c>
      <c r="H4402" s="4" t="n">
        <v>8</v>
      </c>
      <c r="I4402" s="2" t="inlineStr">
        <is>
          <t>2026-10-17T15:04:07Z</t>
        </is>
      </c>
      <c r="J4402" s="2" t="inlineStr">
        <is>
          <t>wayback:cdx</t>
        </is>
      </c>
      <c r="K4402" s="2" t="n"/>
      <c r="L4402" s="2" t="n"/>
      <c r="M4402" s="2" t="n"/>
      <c r="N4402" s="2" t="n"/>
      <c r="O4402" s="2" t="n"/>
      <c r="P4402" s="2" t="n"/>
      <c r="Q4402" s="2" t="n"/>
      <c r="R4402" s="2" t="n"/>
    </row>
    <row r="4403">
      <c r="A4403" s="2" t="inlineStr">
        <is>
          <t>Unverified Candidates</t>
        </is>
      </c>
      <c r="B4403" s="3" t="inlineStr">
        <is>
          <t>https://startupqatar.qa/</t>
        </is>
      </c>
      <c r="C4403" s="3" t="inlineStr">
        <is>
          <t>https://startupqatar.qa/en</t>
        </is>
      </c>
      <c r="D4403" s="2" t="inlineStr">
        <is>
          <t>unverified</t>
        </is>
      </c>
      <c r="E4403" s="2" t="inlineStr">
        <is>
          <t>weak_ecommerce_evidence_custom_platform: 4 product links,21 price strings,purchasable listings (product pages/offers with prices)</t>
        </is>
      </c>
      <c r="F4403" s="2" t="inlineStr">
        <is>
          <t>custom/unknown</t>
        </is>
      </c>
      <c r="G4403" s="2" t="inlineStr">
        <is>
          <t>Startup Qatar</t>
        </is>
      </c>
      <c r="H4403" s="4" t="n">
        <v>6</v>
      </c>
      <c r="I4403" s="2" t="inlineStr">
        <is>
          <t>2026-10-17T14:35:31Z</t>
        </is>
      </c>
      <c r="J4403" s="2" t="inlineStr">
        <is>
          <t>search:ddg</t>
        </is>
      </c>
      <c r="K4403" s="2" t="n"/>
      <c r="L4403" s="2" t="n"/>
      <c r="M4403" s="2" t="n"/>
      <c r="N4403" s="2" t="n"/>
      <c r="O4403" s="2" t="n"/>
      <c r="P4403" s="2" t="n"/>
      <c r="Q4403" s="2" t="n"/>
      <c r="R4403" s="2" t="n"/>
    </row>
    <row r="4404">
      <c r="A4404" s="2" t="inlineStr">
        <is>
          <t>Unverified Candidates</t>
        </is>
      </c>
      <c r="B4404" s="3" t="inlineStr">
        <is>
          <t>https://theloft.qa/</t>
        </is>
      </c>
      <c r="C4404" s="3" t="inlineStr">
        <is>
          <t>https://theloft.qa/</t>
        </is>
      </c>
      <c r="D4404" s="2" t="inlineStr">
        <is>
          <t>unverified</t>
        </is>
      </c>
      <c r="E4404" s="2" t="inlineStr">
        <is>
          <t>weak_ecommerce_evidence_custom_platform: 4 product links,24 price strings,purchasable listings (product pages/offers with prices)</t>
        </is>
      </c>
      <c r="F4404" s="2" t="inlineStr">
        <is>
          <t>custom/unknown</t>
        </is>
      </c>
      <c r="G4404" s="2" t="inlineStr">
        <is>
          <t>The Loft</t>
        </is>
      </c>
      <c r="H4404" s="4" t="n">
        <v>8</v>
      </c>
      <c r="I4404" s="2" t="inlineStr">
        <is>
          <t>2026-10-17T15:14:34Z</t>
        </is>
      </c>
      <c r="J4404" s="2" t="inlineStr">
        <is>
          <t>wayback:cdx</t>
        </is>
      </c>
      <c r="K4404" s="2" t="n"/>
      <c r="L4404" s="2" t="n"/>
      <c r="M4404" s="2" t="n"/>
      <c r="N4404" s="2" t="n"/>
      <c r="O4404" s="2" t="n"/>
      <c r="P4404" s="2" t="n"/>
      <c r="Q4404" s="2" t="n"/>
      <c r="R4404" s="2" t="n"/>
    </row>
    <row r="4405">
      <c r="A4405" s="2" t="inlineStr">
        <is>
          <t>Unverified Candidates</t>
        </is>
      </c>
      <c r="B4405" s="3" t="inlineStr">
        <is>
          <t>https://elfin.qa/</t>
        </is>
      </c>
      <c r="C4405" s="3" t="inlineStr">
        <is>
          <t>https://elfin.qa/</t>
        </is>
      </c>
      <c r="D4405" s="2" t="inlineStr">
        <is>
          <t>unverified</t>
        </is>
      </c>
      <c r="E4405" s="2" t="inlineStr">
        <is>
          <t>weak_ecommerce_evidence_custom_platform: 4 product links,4 price strings,cart/checkout markers</t>
        </is>
      </c>
      <c r="F4405" s="2" t="inlineStr">
        <is>
          <t>custom/unknown</t>
        </is>
      </c>
      <c r="G4405" s="2" t="inlineStr">
        <is>
          <t>إلفين</t>
        </is>
      </c>
      <c r="H4405" s="4" t="n">
        <v>6</v>
      </c>
      <c r="I4405" s="2" t="inlineStr">
        <is>
          <t>2026-10-17T14:06:02Z</t>
        </is>
      </c>
      <c r="J4405" s="2" t="inlineStr">
        <is>
          <t>wayback:cdx</t>
        </is>
      </c>
      <c r="K4405" s="2" t="n"/>
      <c r="L4405" s="2" t="n"/>
      <c r="M4405" s="2" t="n"/>
      <c r="N4405" s="2" t="n"/>
      <c r="O4405" s="2" t="n"/>
      <c r="P4405" s="2" t="n"/>
      <c r="Q4405" s="2" t="n"/>
      <c r="R4405" s="2" t="n"/>
    </row>
    <row r="4406">
      <c r="A4406" s="2" t="inlineStr">
        <is>
          <t>Unverified Candidates</t>
        </is>
      </c>
      <c r="B4406" s="3" t="inlineStr">
        <is>
          <t>https://alromaizan.com/en-QA/</t>
        </is>
      </c>
      <c r="C4406" s="3" t="inlineStr">
        <is>
          <t>https://alromaizan.com/</t>
        </is>
      </c>
      <c r="D4406" s="2" t="inlineStr">
        <is>
          <t>unverified</t>
        </is>
      </c>
      <c r="E4406" s="2" t="inlineStr">
        <is>
          <t>weak_ecommerce_evidence_custom_platform: 4 product links,4 price strings,cart/checkout markers</t>
        </is>
      </c>
      <c r="F4406" s="2" t="inlineStr">
        <is>
          <t>custom/unknown</t>
        </is>
      </c>
      <c r="G4406" s="2" t="inlineStr">
        <is>
          <t>Al Romaizan Gold &amp; Jewellery</t>
        </is>
      </c>
      <c r="H4406" s="4" t="n">
        <v>2.5</v>
      </c>
      <c r="I4406" s="2" t="inlineStr">
        <is>
          <t>2026-10-17T14:10:32Z</t>
        </is>
      </c>
      <c r="J4406" s="2" t="inlineStr">
        <is>
          <t>search:ddg</t>
        </is>
      </c>
      <c r="K4406" s="2" t="n"/>
      <c r="L4406" s="2" t="n"/>
      <c r="M4406" s="2" t="n"/>
      <c r="N4406" s="2" t="n"/>
      <c r="O4406" s="2" t="n"/>
      <c r="P4406" s="2" t="n"/>
      <c r="Q4406" s="2" t="n"/>
      <c r="R4406" s="2" t="n"/>
    </row>
    <row r="4407">
      <c r="A4407" s="2" t="inlineStr">
        <is>
          <t>Unverified Candidates</t>
        </is>
      </c>
      <c r="B4407" s="3" t="inlineStr">
        <is>
          <t>https://www.mercadolibre.com.ec/</t>
        </is>
      </c>
      <c r="C4407" s="3" t="inlineStr">
        <is>
          <t>https://www.mercadolibre.com.ec/</t>
        </is>
      </c>
      <c r="D4407" s="2" t="inlineStr">
        <is>
          <t>unverified</t>
        </is>
      </c>
      <c r="E4407" s="2" t="inlineStr">
        <is>
          <t>weak_ecommerce_evidence_custom_platform: 4 product links,cart/checkout markers</t>
        </is>
      </c>
      <c r="F4407" s="2" t="inlineStr">
        <is>
          <t>custom/unknown</t>
        </is>
      </c>
      <c r="G4407" s="2" t="inlineStr">
        <is>
          <t>Mercado Libre Ecuador</t>
        </is>
      </c>
      <c r="H4407" s="4" t="n">
        <v>2</v>
      </c>
      <c r="I4407" s="2" t="inlineStr">
        <is>
          <t>2026-10-17T14:28:39Z</t>
        </is>
      </c>
      <c r="J4407" s="2" t="inlineStr">
        <is>
          <t>tranco:probe</t>
        </is>
      </c>
      <c r="K4407" s="2" t="n"/>
      <c r="L4407" s="2" t="n"/>
      <c r="M4407" s="2" t="n"/>
      <c r="N4407" s="2" t="n"/>
      <c r="O4407" s="2" t="n"/>
      <c r="P4407" s="2" t="n"/>
      <c r="Q4407" s="2" t="n"/>
      <c r="R4407" s="2" t="n"/>
    </row>
    <row r="4408">
      <c r="A4408" s="2" t="inlineStr">
        <is>
          <t>Unverified Candidates</t>
        </is>
      </c>
      <c r="B4408" s="3" t="inlineStr">
        <is>
          <t>https://alphalinktech.qa/</t>
        </is>
      </c>
      <c r="C4408" s="3" t="inlineStr">
        <is>
          <t>https://alphalinktech.qa/</t>
        </is>
      </c>
      <c r="D4408" s="2" t="inlineStr">
        <is>
          <t>unverified</t>
        </is>
      </c>
      <c r="E4408" s="2" t="inlineStr">
        <is>
          <t>weak_ecommerce_evidence_custom_platform: 4 product links,cart/checkout markers,woocommerce commerce platform (cart/checkout built-in)</t>
        </is>
      </c>
      <c r="F4408" s="2" t="inlineStr">
        <is>
          <t>woocommerce</t>
        </is>
      </c>
      <c r="G4408" s="2" t="inlineStr">
        <is>
          <t>Alpha Link Technology</t>
        </is>
      </c>
      <c r="H4408" s="4" t="n">
        <v>6</v>
      </c>
      <c r="I4408" s="2" t="inlineStr">
        <is>
          <t>2026-10-17T13:50:47Z</t>
        </is>
      </c>
      <c r="J4408" s="2" t="inlineStr">
        <is>
          <t>wayback:cdx</t>
        </is>
      </c>
      <c r="K4408" s="2" t="n"/>
      <c r="L4408" s="2" t="n"/>
      <c r="M4408" s="2" t="n"/>
      <c r="N4408" s="2" t="n"/>
      <c r="O4408" s="2" t="n"/>
      <c r="P4408" s="2" t="n"/>
      <c r="Q4408" s="2" t="n"/>
      <c r="R4408" s="2" t="n"/>
    </row>
    <row r="4409">
      <c r="A4409" s="2" t="inlineStr">
        <is>
          <t>Unverified Candidates</t>
        </is>
      </c>
      <c r="B4409" s="3" t="inlineStr">
        <is>
          <t>https://daralnaseej.qa/</t>
        </is>
      </c>
      <c r="C4409" s="3" t="inlineStr">
        <is>
          <t>https://daralnaseej.qa/</t>
        </is>
      </c>
      <c r="D4409" s="2" t="inlineStr">
        <is>
          <t>unverified</t>
        </is>
      </c>
      <c r="E4409" s="2" t="inlineStr">
        <is>
          <t>weak_ecommerce_evidence_custom_platform: 4 product links,woocommerce commerce platform (cart/checkout built-in)</t>
        </is>
      </c>
      <c r="F4409" s="2" t="inlineStr">
        <is>
          <t>woocommerce</t>
        </is>
      </c>
      <c r="G4409" s="2" t="inlineStr">
        <is>
          <t>Best Mattress in Qatar</t>
        </is>
      </c>
      <c r="H4409" s="4" t="n">
        <v>3.5</v>
      </c>
      <c r="I4409" s="2" t="inlineStr">
        <is>
          <t>2026-10-17T13:01:28Z</t>
        </is>
      </c>
      <c r="J4409" s="2" t="inlineStr">
        <is>
          <t>wayback:cdx</t>
        </is>
      </c>
      <c r="K4409" s="2" t="n"/>
      <c r="L4409" s="2" t="n"/>
      <c r="M4409" s="2" t="n"/>
      <c r="N4409" s="2" t="n"/>
      <c r="O4409" s="2" t="n"/>
      <c r="P4409" s="2" t="n"/>
      <c r="Q4409" s="2" t="n"/>
      <c r="R4409" s="2" t="n"/>
    </row>
    <row r="4410">
      <c r="A4410" s="2" t="inlineStr">
        <is>
          <t>Unverified Candidates</t>
        </is>
      </c>
      <c r="B4410" s="3" t="inlineStr">
        <is>
          <t>https://royalyacht.qa/</t>
        </is>
      </c>
      <c r="C4410" s="3" t="inlineStr">
        <is>
          <t>https://royalyacht.qa/</t>
        </is>
      </c>
      <c r="D4410" s="2" t="inlineStr">
        <is>
          <t>unverified</t>
        </is>
      </c>
      <c r="E4410" s="2" t="inlineStr">
        <is>
          <t>weak_ecommerce_evidence_custom_platform: 4 product links,woocommerce commerce platform (cart/checkout built-in)</t>
        </is>
      </c>
      <c r="F4410" s="2" t="inlineStr">
        <is>
          <t>woocommerce</t>
        </is>
      </c>
      <c r="G4410" s="2" t="inlineStr">
        <is>
          <t>Royal Yacht Marine</t>
        </is>
      </c>
      <c r="H4410" s="4" t="n">
        <v>6</v>
      </c>
      <c r="I4410" s="2" t="inlineStr">
        <is>
          <t>2026-10-17T14:59:08Z</t>
        </is>
      </c>
      <c r="J4410" s="2" t="inlineStr">
        <is>
          <t>wayback:cdx</t>
        </is>
      </c>
      <c r="K4410" s="2" t="n"/>
      <c r="L4410" s="2" t="n"/>
      <c r="M4410" s="2" t="n"/>
      <c r="N4410" s="2" t="n"/>
      <c r="O4410" s="2" t="n"/>
      <c r="P4410" s="2" t="n"/>
      <c r="Q4410" s="2" t="n"/>
      <c r="R4410" s="2" t="n"/>
    </row>
    <row r="4411">
      <c r="A4411" s="2" t="inlineStr">
        <is>
          <t>Unverified Candidates</t>
        </is>
      </c>
      <c r="B4411" s="3" t="inlineStr">
        <is>
          <t>https://shalmana.qa/</t>
        </is>
      </c>
      <c r="C4411" s="3" t="inlineStr">
        <is>
          <t>https://shalmana.qa/</t>
        </is>
      </c>
      <c r="D4411" s="2" t="inlineStr">
        <is>
          <t>unverified</t>
        </is>
      </c>
      <c r="E4411" s="2" t="inlineStr">
        <is>
          <t>weak_ecommerce_evidence_custom_platform: 40 price strings,purchasable listings (product pages/offers with prices)</t>
        </is>
      </c>
      <c r="F4411" s="2" t="inlineStr">
        <is>
          <t>custom/unknown</t>
        </is>
      </c>
      <c r="G4411" s="2" t="inlineStr">
        <is>
          <t>Saleh Al Hamad Al Mana</t>
        </is>
      </c>
      <c r="H4411" s="4" t="n">
        <v>6</v>
      </c>
      <c r="I4411" s="2" t="inlineStr">
        <is>
          <t>2026-10-17T15:16:09Z</t>
        </is>
      </c>
      <c r="J4411" s="2" t="inlineStr">
        <is>
          <t>wayback:cdx</t>
        </is>
      </c>
      <c r="K4411" s="2" t="n"/>
      <c r="L4411" s="2" t="n"/>
      <c r="M4411" s="2" t="n"/>
      <c r="N4411" s="2" t="n"/>
      <c r="O4411" s="2" t="n"/>
      <c r="P4411" s="2" t="n"/>
      <c r="Q4411" s="2" t="n"/>
      <c r="R4411" s="2" t="n"/>
    </row>
    <row r="4412">
      <c r="A4412" s="2" t="inlineStr">
        <is>
          <t>Unverified Candidates</t>
        </is>
      </c>
      <c r="B4412" s="3" t="inlineStr">
        <is>
          <t>https://nearby.qa/</t>
        </is>
      </c>
      <c r="C4412" s="3" t="inlineStr">
        <is>
          <t>https://nearby.qa/</t>
        </is>
      </c>
      <c r="D4412" s="2" t="inlineStr">
        <is>
          <t>unverified</t>
        </is>
      </c>
      <c r="E4412" s="2" t="inlineStr">
        <is>
          <t>weak_ecommerce_evidence_custom_platform: 43 price strings,purchasable listings (product pages/offers with prices)</t>
        </is>
      </c>
      <c r="F4412" s="2" t="inlineStr">
        <is>
          <t>custom/unknown</t>
        </is>
      </c>
      <c r="G4412" s="2" t="inlineStr">
        <is>
          <t>nearby</t>
        </is>
      </c>
      <c r="H4412" s="4" t="n">
        <v>8</v>
      </c>
      <c r="I4412" s="2" t="inlineStr">
        <is>
          <t>2026-10-17T14:29:24Z</t>
        </is>
      </c>
      <c r="J4412" s="2" t="inlineStr">
        <is>
          <t>wayback:cdx</t>
        </is>
      </c>
      <c r="K4412" s="2" t="n"/>
      <c r="L4412" s="2" t="n"/>
      <c r="M4412" s="2" t="n"/>
      <c r="N4412" s="2" t="n"/>
      <c r="O4412" s="2" t="n"/>
      <c r="P4412" s="2" t="n"/>
      <c r="Q4412" s="2" t="n"/>
      <c r="R4412" s="2" t="n"/>
    </row>
    <row r="4413">
      <c r="A4413" s="2" t="inlineStr">
        <is>
          <t>Unverified Candidates</t>
        </is>
      </c>
      <c r="B4413" s="3" t="inlineStr">
        <is>
          <t>https://electromateqatar.com/</t>
        </is>
      </c>
      <c r="C4413" s="3" t="inlineStr">
        <is>
          <t>https://electromateqatar.com/</t>
        </is>
      </c>
      <c r="D4413" s="2" t="inlineStr">
        <is>
          <t>unverified</t>
        </is>
      </c>
      <c r="E4413" s="2" t="inlineStr">
        <is>
          <t>weak_ecommerce_evidence_custom_platform: 43 product links,172 price strings,purchasable listings (product pages/offers with prices)</t>
        </is>
      </c>
      <c r="F4413" s="2" t="inlineStr">
        <is>
          <t>custom/unknown</t>
        </is>
      </c>
      <c r="G4413" s="2" t="inlineStr">
        <is>
          <t>Electromate Qatar</t>
        </is>
      </c>
      <c r="H4413" s="4" t="n">
        <v>8</v>
      </c>
      <c r="I4413" s="2" t="inlineStr">
        <is>
          <t>2026-10-17T14:06:50Z</t>
        </is>
      </c>
      <c r="J4413" s="2" t="inlineStr">
        <is>
          <t>search:ddg</t>
        </is>
      </c>
      <c r="K4413" s="2" t="n"/>
      <c r="L4413" s="2" t="n"/>
      <c r="M4413" s="2" t="n"/>
      <c r="N4413" s="2" t="n"/>
      <c r="O4413" s="2" t="n"/>
      <c r="P4413" s="2" t="n"/>
      <c r="Q4413" s="2" t="n"/>
      <c r="R4413" s="2" t="n"/>
    </row>
    <row r="4414">
      <c r="A4414" s="2" t="inlineStr">
        <is>
          <t>Unverified Candidates</t>
        </is>
      </c>
      <c r="B4414" s="3" t="inlineStr">
        <is>
          <t>https://soum.qa/</t>
        </is>
      </c>
      <c r="C4414" s="3" t="inlineStr">
        <is>
          <t>https://soum.qa/</t>
        </is>
      </c>
      <c r="D4414" s="2" t="inlineStr">
        <is>
          <t>unverified</t>
        </is>
      </c>
      <c r="E4414" s="2" t="inlineStr">
        <is>
          <t>weak_ecommerce_evidence_custom_platform: 47 price strings,add-to-cart markers,cart/checkout markers</t>
        </is>
      </c>
      <c r="F4414" s="2" t="inlineStr">
        <is>
          <t>custom/unknown</t>
        </is>
      </c>
      <c r="G4414" s="2" t="inlineStr">
        <is>
          <t>سوم</t>
        </is>
      </c>
      <c r="H4414" s="4" t="n">
        <v>5</v>
      </c>
      <c r="I4414" s="2" t="inlineStr">
        <is>
          <t>2026-10-17T15:31:26Z</t>
        </is>
      </c>
      <c r="J4414" s="2" t="inlineStr">
        <is>
          <t>wayback:cdx</t>
        </is>
      </c>
      <c r="K4414" s="2" t="n"/>
      <c r="L4414" s="2" t="n"/>
      <c r="M4414" s="2" t="n"/>
      <c r="N4414" s="2" t="n"/>
      <c r="O4414" s="2" t="n"/>
      <c r="P4414" s="2" t="n"/>
      <c r="Q4414" s="2" t="n"/>
      <c r="R4414" s="2" t="n"/>
    </row>
    <row r="4415">
      <c r="A4415" s="2" t="inlineStr">
        <is>
          <t>Unverified Candidates</t>
        </is>
      </c>
      <c r="B4415" s="3" t="inlineStr">
        <is>
          <t>https://doha-roastery-eta.vercel.app/</t>
        </is>
      </c>
      <c r="C4415" s="3" t="inlineStr">
        <is>
          <t>https://doha-roastery-eta.vercel.app/</t>
        </is>
      </c>
      <c r="D4415" s="2" t="inlineStr">
        <is>
          <t>unverified</t>
        </is>
      </c>
      <c r="E4415" s="2" t="inlineStr">
        <is>
          <t>weak_ecommerce_evidence_custom_platform: 47 product links,48 price strings,purchasable listings (product pages/offers with prices)</t>
        </is>
      </c>
      <c r="F4415" s="2" t="inlineStr">
        <is>
          <t>custom/unknown</t>
        </is>
      </c>
      <c r="G4415" s="2" t="inlineStr">
        <is>
          <t>Doha Roastery</t>
        </is>
      </c>
      <c r="H4415" s="4" t="n">
        <v>8</v>
      </c>
      <c r="I4415" s="2" t="inlineStr">
        <is>
          <t>2026-10-17T14:07:09Z</t>
        </is>
      </c>
      <c r="J4415" s="2" t="inlineStr">
        <is>
          <t>search:ddg</t>
        </is>
      </c>
      <c r="K4415" s="2" t="n"/>
      <c r="L4415" s="2" t="n"/>
      <c r="M4415" s="2" t="n"/>
      <c r="N4415" s="2" t="n"/>
      <c r="O4415" s="2" t="n"/>
      <c r="P4415" s="2" t="n"/>
      <c r="Q4415" s="2" t="n"/>
      <c r="R4415" s="2" t="n"/>
    </row>
    <row r="4416">
      <c r="A4416" s="2" t="inlineStr">
        <is>
          <t>Unverified Candidates</t>
        </is>
      </c>
      <c r="B4416" s="3" t="inlineStr">
        <is>
          <t>https://www.doharoastery.com/</t>
        </is>
      </c>
      <c r="C4416" s="3" t="inlineStr">
        <is>
          <t>https://www.doharoastery.com/</t>
        </is>
      </c>
      <c r="D4416" s="2" t="inlineStr">
        <is>
          <t>unverified</t>
        </is>
      </c>
      <c r="E4416" s="2" t="inlineStr">
        <is>
          <t>weak_ecommerce_evidence_custom_platform: 47 product links,48 price strings,purchasable listings (product pages/offers with prices)</t>
        </is>
      </c>
      <c r="F4416" s="2" t="inlineStr">
        <is>
          <t>custom/unknown</t>
        </is>
      </c>
      <c r="G4416" s="2" t="inlineStr">
        <is>
          <t>Doha Roastery</t>
        </is>
      </c>
      <c r="H4416" s="4" t="n">
        <v>8</v>
      </c>
      <c r="I4416" s="2" t="inlineStr">
        <is>
          <t>2026-10-17T14:07:09Z</t>
        </is>
      </c>
      <c r="J4416" s="2" t="inlineStr">
        <is>
          <t>search:ddg</t>
        </is>
      </c>
      <c r="K4416" s="2" t="n"/>
      <c r="L4416" s="2" t="n"/>
      <c r="M4416" s="2" t="n"/>
      <c r="N4416" s="2" t="n"/>
      <c r="O4416" s="2" t="n"/>
      <c r="P4416" s="2" t="n"/>
      <c r="Q4416" s="2" t="n"/>
      <c r="R4416" s="2" t="n"/>
    </row>
    <row r="4417">
      <c r="A4417" s="2" t="inlineStr">
        <is>
          <t>Unverified Candidates</t>
        </is>
      </c>
      <c r="B4417" s="3" t="inlineStr">
        <is>
          <t>https://instrol.com.qa/</t>
        </is>
      </c>
      <c r="C4417" s="3" t="inlineStr">
        <is>
          <t>https://instrol.com.qa/</t>
        </is>
      </c>
      <c r="D4417" s="2" t="inlineStr">
        <is>
          <t>unverified</t>
        </is>
      </c>
      <c r="E4417" s="2" t="inlineStr">
        <is>
          <t>weak_ecommerce_evidence_custom_platform: 49 product links,cart/checkout markers,woocommerce commerce platform (cart/checkout built-in)</t>
        </is>
      </c>
      <c r="F4417" s="2" t="inlineStr">
        <is>
          <t>woocommerce</t>
        </is>
      </c>
      <c r="G4417" s="2" t="inlineStr">
        <is>
          <t>Instrol Wll</t>
        </is>
      </c>
      <c r="H4417" s="4" t="n">
        <v>6</v>
      </c>
      <c r="I4417" s="2" t="inlineStr">
        <is>
          <t>2026-10-17T14:37:53Z</t>
        </is>
      </c>
      <c r="J4417" s="2" t="inlineStr">
        <is>
          <t>commoncrawl:qa</t>
        </is>
      </c>
      <c r="K4417" s="2" t="n"/>
      <c r="L4417" s="2" t="n"/>
      <c r="M4417" s="2" t="n"/>
      <c r="N4417" s="2" t="n"/>
      <c r="O4417" s="2" t="n"/>
      <c r="P4417" s="2" t="n"/>
      <c r="Q4417" s="2" t="n"/>
      <c r="R4417" s="2" t="n"/>
    </row>
    <row r="4418">
      <c r="A4418" s="2" t="inlineStr">
        <is>
          <t>Unverified Candidates</t>
        </is>
      </c>
      <c r="B4418" s="3" t="inlineStr">
        <is>
          <t>https://www.fwd.com.hk/</t>
        </is>
      </c>
      <c r="C4418" s="3" t="inlineStr">
        <is>
          <t>https://www.fwd.com.hk/zh/</t>
        </is>
      </c>
      <c r="D4418" s="2" t="inlineStr">
        <is>
          <t>unverified</t>
        </is>
      </c>
      <c r="E4418" s="2" t="inlineStr">
        <is>
          <t>weak_ecommerce_evidence_custom_platform: 5 price strings,add-to-cart markers</t>
        </is>
      </c>
      <c r="F4418" s="2" t="inlineStr">
        <is>
          <t>custom/unknown</t>
        </is>
      </c>
      <c r="G4418" s="2" t="inlineStr">
        <is>
          <t>FWD 富衛</t>
        </is>
      </c>
      <c r="H4418" s="4" t="n">
        <v>2</v>
      </c>
      <c r="I4418" s="2" t="inlineStr">
        <is>
          <t>2026-10-17T18:41:23Z</t>
        </is>
      </c>
      <c r="J4418" s="2" t="inlineStr">
        <is>
          <t>tranco:probe</t>
        </is>
      </c>
      <c r="K4418" s="2" t="n"/>
      <c r="L4418" s="2" t="n"/>
      <c r="M4418" s="2" t="n"/>
      <c r="N4418" s="2" t="n"/>
      <c r="O4418" s="2" t="n"/>
      <c r="P4418" s="2" t="n"/>
      <c r="Q4418" s="2" t="n"/>
      <c r="R4418" s="2" t="n"/>
    </row>
    <row r="4419">
      <c r="A4419" s="2" t="inlineStr">
        <is>
          <t>Unverified Candidates</t>
        </is>
      </c>
      <c r="B4419" s="3" t="inlineStr">
        <is>
          <t>https://azima.com.qa/</t>
        </is>
      </c>
      <c r="C4419" s="3" t="inlineStr">
        <is>
          <t>https://azima.com.qa/</t>
        </is>
      </c>
      <c r="D4419" s="2" t="inlineStr">
        <is>
          <t>unverified</t>
        </is>
      </c>
      <c r="E4419" s="2" t="inlineStr">
        <is>
          <t>weak_ecommerce_evidence_custom_platform: 5 price strings,add-to-cart markers,cart/checkout markers</t>
        </is>
      </c>
      <c r="F4419" s="2" t="inlineStr">
        <is>
          <t>custom/unknown</t>
        </is>
      </c>
      <c r="G4419" s="2" t="inlineStr">
        <is>
          <t>Linkin1</t>
        </is>
      </c>
      <c r="H4419" s="4" t="n">
        <v>5.5</v>
      </c>
      <c r="I4419" s="2" t="inlineStr">
        <is>
          <t>2026-10-17T15:46:46Z</t>
        </is>
      </c>
      <c r="J4419" s="2" t="inlineStr">
        <is>
          <t>wayback:cdx</t>
        </is>
      </c>
      <c r="K4419" s="2" t="n"/>
      <c r="L4419" s="2" t="n"/>
      <c r="M4419" s="2" t="n"/>
      <c r="N4419" s="2" t="n"/>
      <c r="O4419" s="2" t="n"/>
      <c r="P4419" s="2" t="n"/>
      <c r="Q4419" s="2" t="n"/>
      <c r="R4419" s="2" t="n"/>
    </row>
    <row r="4420">
      <c r="A4420" s="2" t="inlineStr">
        <is>
          <t>Unverified Candidates</t>
        </is>
      </c>
      <c r="B4420" s="3" t="inlineStr">
        <is>
          <t>https://www.porsche.com/</t>
        </is>
      </c>
      <c r="C4420" s="3" t="inlineStr">
        <is>
          <t>https://www.porsche.com/usa/?cs_redirect=1</t>
        </is>
      </c>
      <c r="D4420" s="2" t="inlineStr">
        <is>
          <t>unverified</t>
        </is>
      </c>
      <c r="E4420" s="2" t="inlineStr">
        <is>
          <t>weak_ecommerce_evidence_custom_platform: 5 price strings,cart/checkout markers</t>
        </is>
      </c>
      <c r="F4420" s="2" t="inlineStr">
        <is>
          <t>custom/unknown</t>
        </is>
      </c>
      <c r="G4420" s="2" t="inlineStr">
        <is>
          <t>Porsche United States</t>
        </is>
      </c>
      <c r="H4420" s="4" t="n">
        <v>0.5</v>
      </c>
      <c r="I4420" s="2" t="inlineStr">
        <is>
          <t>2026-10-17T14:19:47Z</t>
        </is>
      </c>
      <c r="J4420" s="2" t="inlineStr">
        <is>
          <t>tranco:probe</t>
        </is>
      </c>
      <c r="K4420" s="2" t="n"/>
      <c r="L4420" s="2" t="n"/>
      <c r="M4420" s="2" t="n"/>
      <c r="N4420" s="2" t="n"/>
      <c r="O4420" s="2" t="n"/>
      <c r="P4420" s="2" t="n"/>
      <c r="Q4420" s="2" t="n"/>
      <c r="R4420" s="2" t="n"/>
    </row>
    <row r="4421">
      <c r="A4421" s="2" t="inlineStr">
        <is>
          <t>Unverified Candidates</t>
        </is>
      </c>
      <c r="B4421" s="3" t="inlineStr">
        <is>
          <t>https://www.qamco.com.qa/</t>
        </is>
      </c>
      <c r="C4421" s="3" t="inlineStr">
        <is>
          <t>https://www.qamco.com.qa/</t>
        </is>
      </c>
      <c r="D4421" s="2" t="inlineStr">
        <is>
          <t>unverified</t>
        </is>
      </c>
      <c r="E4421" s="2" t="inlineStr">
        <is>
          <t>weak_ecommerce_evidence_custom_platform: 5 price strings,purchasable listings (product pages/offers with prices)</t>
        </is>
      </c>
      <c r="F4421" s="2" t="inlineStr">
        <is>
          <t>custom/unknown</t>
        </is>
      </c>
      <c r="G4421" s="2" t="inlineStr">
        <is>
          <t>Qamco</t>
        </is>
      </c>
      <c r="H4421" s="4" t="n">
        <v>9</v>
      </c>
      <c r="I4421" s="2" t="inlineStr">
        <is>
          <t>2026-10-17T12:48:29Z</t>
        </is>
      </c>
      <c r="J4421" s="2" t="inlineStr">
        <is>
          <t>crtsh</t>
        </is>
      </c>
      <c r="K4421" s="2" t="n"/>
      <c r="L4421" s="2" t="n"/>
      <c r="M4421" s="2" t="n"/>
      <c r="N4421" s="2" t="n"/>
      <c r="O4421" s="2" t="n"/>
      <c r="P4421" s="2" t="n"/>
      <c r="Q4421" s="2" t="n"/>
      <c r="R4421" s="2" t="n"/>
    </row>
    <row r="4422">
      <c r="A4422" s="2" t="inlineStr">
        <is>
          <t>Unverified Candidates</t>
        </is>
      </c>
      <c r="B4422" s="3" t="inlineStr">
        <is>
          <t>https://qatarbiz.qa/</t>
        </is>
      </c>
      <c r="C4422" s="3" t="inlineStr">
        <is>
          <t>https://qatarbiz.qa/</t>
        </is>
      </c>
      <c r="D4422" s="2" t="inlineStr">
        <is>
          <t>unverified</t>
        </is>
      </c>
      <c r="E4422" s="2" t="inlineStr">
        <is>
          <t>weak_ecommerce_evidence_custom_platform: 5 price strings,purchasable listings (product pages/offers with prices)</t>
        </is>
      </c>
      <c r="F4422" s="2" t="inlineStr">
        <is>
          <t>custom/unknown</t>
        </is>
      </c>
      <c r="G4422" s="2" t="inlineStr">
        <is>
          <t>Qatar Biz</t>
        </is>
      </c>
      <c r="H4422" s="4" t="n">
        <v>6</v>
      </c>
      <c r="I4422" s="2" t="inlineStr">
        <is>
          <t>2026-10-17T14:45:51Z</t>
        </is>
      </c>
      <c r="J4422" s="2" t="inlineStr">
        <is>
          <t>wayback:cdx</t>
        </is>
      </c>
      <c r="K4422" s="2" t="n"/>
      <c r="L4422" s="2" t="n"/>
      <c r="M4422" s="2" t="n"/>
      <c r="N4422" s="2" t="n"/>
      <c r="O4422" s="2" t="n"/>
      <c r="P4422" s="2" t="n"/>
      <c r="Q4422" s="2" t="n"/>
      <c r="R4422" s="2" t="n"/>
    </row>
    <row r="4423">
      <c r="A4423" s="2" t="inlineStr">
        <is>
          <t>Unverified Candidates</t>
        </is>
      </c>
      <c r="B4423" s="3" t="inlineStr">
        <is>
          <t>https://www.telecominfraproject.com/</t>
        </is>
      </c>
      <c r="C4423" s="3" t="inlineStr">
        <is>
          <t>https://www.telecominfraproject.com/</t>
        </is>
      </c>
      <c r="D4423" s="2" t="inlineStr">
        <is>
          <t>unverified</t>
        </is>
      </c>
      <c r="E4423" s="2" t="inlineStr">
        <is>
          <t>weak_ecommerce_evidence_custom_platform: 5 price strings,purchasable listings (product pages/offers with prices)</t>
        </is>
      </c>
      <c r="F4423" s="2" t="inlineStr">
        <is>
          <t>wix</t>
        </is>
      </c>
      <c r="G4423" s="2" t="inlineStr">
        <is>
          <t>Telecom Infra Project</t>
        </is>
      </c>
      <c r="H4423" s="4" t="n">
        <v>2</v>
      </c>
      <c r="I4423" s="2" t="inlineStr">
        <is>
          <t>2026-10-17T20:01:34Z</t>
        </is>
      </c>
      <c r="J4423" s="2" t="inlineStr">
        <is>
          <t>tranco:probe</t>
        </is>
      </c>
      <c r="K4423" s="2" t="n"/>
      <c r="L4423" s="2" t="n"/>
      <c r="M4423" s="2" t="n"/>
      <c r="N4423" s="2" t="n"/>
      <c r="O4423" s="2" t="n"/>
      <c r="P4423" s="2" t="n"/>
      <c r="Q4423" s="2" t="n"/>
      <c r="R4423" s="2" t="n"/>
    </row>
    <row r="4424">
      <c r="A4424" s="2" t="inlineStr">
        <is>
          <t>Unverified Candidates</t>
        </is>
      </c>
      <c r="B4424" s="3" t="inlineStr">
        <is>
          <t>https://dataforseo.com/</t>
        </is>
      </c>
      <c r="C4424" s="3" t="inlineStr">
        <is>
          <t>https://dataforseo.com/</t>
        </is>
      </c>
      <c r="D4424" s="2" t="inlineStr">
        <is>
          <t>unverified</t>
        </is>
      </c>
      <c r="E4424" s="2" t="inlineStr">
        <is>
          <t>weak_ecommerce_evidence_custom_platform: 5 price strings,woocommerce commerce platform (cart/checkout built-in)</t>
        </is>
      </c>
      <c r="F4424" s="2" t="inlineStr">
        <is>
          <t>woocommerce</t>
        </is>
      </c>
      <c r="G4424" s="2" t="inlineStr">
        <is>
          <t>DataForSEO</t>
        </is>
      </c>
      <c r="H4424" s="4" t="n">
        <v>2</v>
      </c>
      <c r="I4424" s="2" t="inlineStr">
        <is>
          <t>2026-10-17T17:36:08Z</t>
        </is>
      </c>
      <c r="J4424" s="2" t="inlineStr">
        <is>
          <t>tranco:probe</t>
        </is>
      </c>
      <c r="K4424" s="2" t="n"/>
      <c r="L4424" s="2" t="n"/>
      <c r="M4424" s="2" t="n"/>
      <c r="N4424" s="2" t="n"/>
      <c r="O4424" s="2" t="n"/>
      <c r="P4424" s="2" t="n"/>
      <c r="Q4424" s="2" t="n"/>
      <c r="R4424" s="2" t="n"/>
    </row>
    <row r="4425">
      <c r="A4425" s="2" t="inlineStr">
        <is>
          <t>Unverified Candidates</t>
        </is>
      </c>
      <c r="B4425" s="3" t="inlineStr">
        <is>
          <t>https://alferozqatar.com/</t>
        </is>
      </c>
      <c r="C4425" s="3" t="inlineStr">
        <is>
          <t>https://alferozqatar.com/</t>
        </is>
      </c>
      <c r="D4425" s="2" t="inlineStr">
        <is>
          <t>unverified</t>
        </is>
      </c>
      <c r="E4425" s="2" t="inlineStr">
        <is>
          <t>weak_ecommerce_evidence_custom_platform: 5 product links,woocommerce commerce platform (cart/checkout built-in)</t>
        </is>
      </c>
      <c r="F4425" s="2" t="inlineStr">
        <is>
          <t>woocommerce</t>
        </is>
      </c>
      <c r="G4425" s="2" t="inlineStr">
        <is>
          <t>Al Feroz International Trading WLL</t>
        </is>
      </c>
      <c r="H4425" s="4" t="n">
        <v>6</v>
      </c>
      <c r="I4425" s="2" t="inlineStr">
        <is>
          <t>2026-10-17T13:53:06Z</t>
        </is>
      </c>
      <c r="J4425" s="2" t="inlineStr">
        <is>
          <t>search:ddg</t>
        </is>
      </c>
      <c r="K4425" s="2" t="n"/>
      <c r="L4425" s="2" t="n"/>
      <c r="M4425" s="2" t="n"/>
      <c r="N4425" s="2" t="n"/>
      <c r="O4425" s="2" t="n"/>
      <c r="P4425" s="2" t="n"/>
      <c r="Q4425" s="2" t="n"/>
      <c r="R4425" s="2" t="n"/>
    </row>
    <row r="4426">
      <c r="A4426" s="2" t="inlineStr">
        <is>
          <t>Unverified Candidates</t>
        </is>
      </c>
      <c r="B4426" s="3" t="inlineStr">
        <is>
          <t>https://ecofab.qa/</t>
        </is>
      </c>
      <c r="C4426" s="3" t="inlineStr">
        <is>
          <t>https://ecofab.qa/</t>
        </is>
      </c>
      <c r="D4426" s="2" t="inlineStr">
        <is>
          <t>unverified</t>
        </is>
      </c>
      <c r="E4426" s="2" t="inlineStr">
        <is>
          <t>weak_ecommerce_evidence_custom_platform: 5 product links,woocommerce commerce platform (cart/checkout built-in)</t>
        </is>
      </c>
      <c r="F4426" s="2" t="inlineStr">
        <is>
          <t>woocommerce</t>
        </is>
      </c>
      <c r="G4426" s="2" t="inlineStr">
        <is>
          <t>Interior solutions</t>
        </is>
      </c>
      <c r="H4426" s="4" t="n">
        <v>6</v>
      </c>
      <c r="I4426" s="2" t="inlineStr">
        <is>
          <t>2026-10-17T13:53:39Z</t>
        </is>
      </c>
      <c r="J4426" s="2" t="inlineStr">
        <is>
          <t>wayback:cdx</t>
        </is>
      </c>
      <c r="K4426" s="2" t="n"/>
      <c r="L4426" s="2" t="n"/>
      <c r="M4426" s="2" t="n"/>
      <c r="N4426" s="2" t="n"/>
      <c r="O4426" s="2" t="n"/>
      <c r="P4426" s="2" t="n"/>
      <c r="Q4426" s="2" t="n"/>
      <c r="R4426" s="2" t="n"/>
    </row>
    <row r="4427">
      <c r="A4427" s="2" t="inlineStr">
        <is>
          <t>Unverified Candidates</t>
        </is>
      </c>
      <c r="B4427" s="3" t="inlineStr">
        <is>
          <t>https://www.sokmarket.com.tr/</t>
        </is>
      </c>
      <c r="C4427" s="3" t="inlineStr">
        <is>
          <t>https://www.sokmarket.com.tr/</t>
        </is>
      </c>
      <c r="D4427" s="2" t="inlineStr">
        <is>
          <t>unverified</t>
        </is>
      </c>
      <c r="E4427" s="2" t="inlineStr">
        <is>
          <t>weak_ecommerce_evidence_custom_platform: 51 product links,17 price strings,cart/checkout markers</t>
        </is>
      </c>
      <c r="F4427" s="2" t="inlineStr">
        <is>
          <t>custom/unknown</t>
        </is>
      </c>
      <c r="G4427" s="2" t="inlineStr">
        <is>
          <t>Cepte Şok</t>
        </is>
      </c>
      <c r="H4427" s="4" t="n">
        <v>2</v>
      </c>
      <c r="I4427" s="2" t="inlineStr">
        <is>
          <t>2026-10-17T17:25:47Z</t>
        </is>
      </c>
      <c r="J4427" s="2" t="inlineStr">
        <is>
          <t>tranco:probe</t>
        </is>
      </c>
      <c r="K4427" s="2" t="n"/>
      <c r="L4427" s="2" t="n"/>
      <c r="M4427" s="2" t="n"/>
      <c r="N4427" s="2" t="n"/>
      <c r="O4427" s="2" t="n"/>
      <c r="P4427" s="2" t="n"/>
      <c r="Q4427" s="2" t="n"/>
      <c r="R4427" s="2" t="n"/>
    </row>
    <row r="4428">
      <c r="A4428" s="2" t="inlineStr">
        <is>
          <t>Unverified Candidates</t>
        </is>
      </c>
      <c r="B4428" s="3" t="inlineStr">
        <is>
          <t>https://fullforcefitness.qa/</t>
        </is>
      </c>
      <c r="C4428" s="3" t="inlineStr">
        <is>
          <t>https://fullforcefitness.qa/</t>
        </is>
      </c>
      <c r="D4428" s="2" t="inlineStr">
        <is>
          <t>unverified</t>
        </is>
      </c>
      <c r="E4428" s="2" t="inlineStr">
        <is>
          <t>weak_ecommerce_evidence_custom_platform: 54 price strings,cart/checkout markers</t>
        </is>
      </c>
      <c r="F4428" s="2" t="inlineStr">
        <is>
          <t>odoo</t>
        </is>
      </c>
      <c r="G4428" s="2" t="inlineStr">
        <is>
          <t>3F GYM</t>
        </is>
      </c>
      <c r="H4428" s="4" t="n">
        <v>2.5</v>
      </c>
      <c r="I4428" s="2" t="inlineStr">
        <is>
          <t>2026-10-17T14:05:51Z</t>
        </is>
      </c>
      <c r="J4428" s="2" t="inlineStr">
        <is>
          <t>wayback:cdx</t>
        </is>
      </c>
      <c r="K4428" s="2" t="n"/>
      <c r="L4428" s="2" t="n"/>
      <c r="M4428" s="2" t="n"/>
      <c r="N4428" s="2" t="n"/>
      <c r="O4428" s="2" t="n"/>
      <c r="P4428" s="2" t="n"/>
      <c r="Q4428" s="2" t="n"/>
      <c r="R4428" s="2" t="n"/>
    </row>
    <row r="4429">
      <c r="A4429" s="2" t="inlineStr">
        <is>
          <t>Unverified Candidates</t>
        </is>
      </c>
      <c r="B4429" s="3" t="inlineStr">
        <is>
          <t>https://qatarwebdeveloper.com/</t>
        </is>
      </c>
      <c r="C4429" s="3" t="inlineStr">
        <is>
          <t>https://qatarwebdeveloper.com/</t>
        </is>
      </c>
      <c r="D4429" s="2" t="inlineStr">
        <is>
          <t>unverified</t>
        </is>
      </c>
      <c r="E4429" s="2" t="inlineStr">
        <is>
          <t>weak_ecommerce_evidence_custom_platform: 56 price strings,woocommerce commerce platform (cart/checkout built-in)</t>
        </is>
      </c>
      <c r="F4429" s="2" t="inlineStr">
        <is>
          <t>woocommerce</t>
        </is>
      </c>
      <c r="G4429" s="2" t="inlineStr">
        <is>
          <t>Qatar Web Developers</t>
        </is>
      </c>
      <c r="H4429" s="4" t="n">
        <v>4</v>
      </c>
      <c r="I4429" s="2" t="inlineStr">
        <is>
          <t>2026-10-17T14:35:57Z</t>
        </is>
      </c>
      <c r="J4429" s="2" t="inlineStr">
        <is>
          <t>search:ddg</t>
        </is>
      </c>
      <c r="K4429" s="2" t="n"/>
      <c r="L4429" s="2" t="n"/>
      <c r="M4429" s="2" t="n"/>
      <c r="N4429" s="2" t="n"/>
      <c r="O4429" s="2" t="n"/>
      <c r="P4429" s="2" t="n"/>
      <c r="Q4429" s="2" t="n"/>
      <c r="R4429" s="2" t="n"/>
    </row>
    <row r="4430">
      <c r="A4430" s="2" t="inlineStr">
        <is>
          <t>Unverified Candidates</t>
        </is>
      </c>
      <c r="B4430" s="3" t="inlineStr">
        <is>
          <t>https://matrix3d.qa/</t>
        </is>
      </c>
      <c r="C4430" s="3" t="inlineStr">
        <is>
          <t>https://matrix3d.qa/</t>
        </is>
      </c>
      <c r="D4430" s="2" t="inlineStr">
        <is>
          <t>unverified</t>
        </is>
      </c>
      <c r="E4430" s="2" t="inlineStr">
        <is>
          <t>weak_ecommerce_evidence_custom_platform: 58 price strings,add-to-cart markers,cart/checkout markers</t>
        </is>
      </c>
      <c r="F4430" s="2" t="inlineStr">
        <is>
          <t>custom/unknown</t>
        </is>
      </c>
      <c r="G4430" s="2" t="inlineStr">
        <is>
          <t>Martix</t>
        </is>
      </c>
      <c r="H4430" s="4" t="n">
        <v>6.5</v>
      </c>
      <c r="I4430" s="2" t="inlineStr">
        <is>
          <t>2026-10-17T14:31:44Z</t>
        </is>
      </c>
      <c r="J4430" s="2" t="inlineStr">
        <is>
          <t>wayback:cdx</t>
        </is>
      </c>
      <c r="K4430" s="2" t="n"/>
      <c r="L4430" s="2" t="n"/>
      <c r="M4430" s="2" t="n"/>
      <c r="N4430" s="2" t="n"/>
      <c r="O4430" s="2" t="n"/>
      <c r="P4430" s="2" t="n"/>
      <c r="Q4430" s="2" t="n"/>
      <c r="R4430" s="2" t="n"/>
    </row>
    <row r="4431">
      <c r="A4431" s="2" t="inlineStr">
        <is>
          <t>Unverified Candidates</t>
        </is>
      </c>
      <c r="B4431" s="3" t="inlineStr">
        <is>
          <t>https://gis.com.qa/</t>
        </is>
      </c>
      <c r="C4431" s="3" t="inlineStr">
        <is>
          <t>https://gis.com.qa/</t>
        </is>
      </c>
      <c r="D4431" s="2" t="inlineStr">
        <is>
          <t>unverified</t>
        </is>
      </c>
      <c r="E4431" s="2" t="inlineStr">
        <is>
          <t>weak_ecommerce_evidence_custom_platform: 58 price strings,purchasable listings (product pages/offers with prices)</t>
        </is>
      </c>
      <c r="F4431" s="2" t="inlineStr">
        <is>
          <t>custom/unknown</t>
        </is>
      </c>
      <c r="G4431" s="2" t="inlineStr">
        <is>
          <t>GIS</t>
        </is>
      </c>
      <c r="H4431" s="4" t="n">
        <v>8</v>
      </c>
      <c r="I4431" s="2" t="inlineStr">
        <is>
          <t>2026-10-17T12:42:58Z</t>
        </is>
      </c>
      <c r="J4431" s="2" t="inlineStr">
        <is>
          <t>crtsh</t>
        </is>
      </c>
      <c r="K4431" s="2" t="n"/>
      <c r="L4431" s="2" t="n"/>
      <c r="M4431" s="2" t="n"/>
      <c r="N4431" s="2" t="n"/>
      <c r="O4431" s="2" t="n"/>
      <c r="P4431" s="2" t="n"/>
      <c r="Q4431" s="2" t="n"/>
      <c r="R4431" s="2" t="n"/>
    </row>
    <row r="4432">
      <c r="A4432" s="2" t="inlineStr">
        <is>
          <t>Unverified Candidates</t>
        </is>
      </c>
      <c r="B4432" s="3" t="inlineStr">
        <is>
          <t>https://www.meo.pt/</t>
        </is>
      </c>
      <c r="C4432" s="3" t="inlineStr">
        <is>
          <t>https://www.meo.pt/</t>
        </is>
      </c>
      <c r="D4432" s="2" t="inlineStr">
        <is>
          <t>unverified</t>
        </is>
      </c>
      <c r="E4432" s="2" t="inlineStr">
        <is>
          <t>weak_ecommerce_evidence_custom_platform: 6 price strings,add-to-cart markers</t>
        </is>
      </c>
      <c r="F4432" s="2" t="inlineStr">
        <is>
          <t>custom/unknown</t>
        </is>
      </c>
      <c r="G4432" s="2" t="inlineStr">
        <is>
          <t>MEO</t>
        </is>
      </c>
      <c r="H4432" s="4" t="n">
        <v>0</v>
      </c>
      <c r="I4432" s="2" t="inlineStr">
        <is>
          <t>2026-10-17T14:24:01Z</t>
        </is>
      </c>
      <c r="J4432" s="2" t="inlineStr">
        <is>
          <t>tranco:probe</t>
        </is>
      </c>
      <c r="K4432" s="2" t="n"/>
      <c r="L4432" s="2" t="n"/>
      <c r="M4432" s="2" t="n"/>
      <c r="N4432" s="2" t="n"/>
      <c r="O4432" s="2" t="n"/>
      <c r="P4432" s="2" t="n"/>
      <c r="Q4432" s="2" t="n"/>
      <c r="R4432" s="2" t="n"/>
    </row>
    <row r="4433">
      <c r="A4433" s="2" t="inlineStr">
        <is>
          <t>Unverified Candidates</t>
        </is>
      </c>
      <c r="B4433" s="3" t="inlineStr">
        <is>
          <t>https://www.onlydomains.com/</t>
        </is>
      </c>
      <c r="C4433" s="3" t="inlineStr">
        <is>
          <t>https://www.onlydomains.com/</t>
        </is>
      </c>
      <c r="D4433" s="2" t="inlineStr">
        <is>
          <t>unverified</t>
        </is>
      </c>
      <c r="E4433" s="2" t="inlineStr">
        <is>
          <t>weak_ecommerce_evidence_custom_platform: 6 price strings,add-to-cart markers,cart/checkout markers</t>
        </is>
      </c>
      <c r="F4433" s="2" t="inlineStr">
        <is>
          <t>custom/unknown</t>
        </is>
      </c>
      <c r="G4433" s="2" t="inlineStr">
        <is>
          <t>OnlyDomains</t>
        </is>
      </c>
      <c r="H4433" s="4" t="n">
        <v>2.5</v>
      </c>
      <c r="I4433" s="2" t="inlineStr">
        <is>
          <t>2026-10-17T14:22:22Z</t>
        </is>
      </c>
      <c r="J4433" s="2" t="inlineStr">
        <is>
          <t>tranco:probe</t>
        </is>
      </c>
      <c r="K4433" s="2" t="n"/>
      <c r="L4433" s="2" t="n"/>
      <c r="M4433" s="2" t="n"/>
      <c r="N4433" s="2" t="n"/>
      <c r="O4433" s="2" t="n"/>
      <c r="P4433" s="2" t="n"/>
      <c r="Q4433" s="2" t="n"/>
      <c r="R4433" s="2" t="n"/>
    </row>
    <row r="4434">
      <c r="A4434" s="2" t="inlineStr">
        <is>
          <t>Unverified Candidates</t>
        </is>
      </c>
      <c r="B4434" s="3" t="inlineStr">
        <is>
          <t>https://ramnode.qa/</t>
        </is>
      </c>
      <c r="C4434" s="3" t="inlineStr">
        <is>
          <t>https://ramnode.qa/</t>
        </is>
      </c>
      <c r="D4434" s="2" t="inlineStr">
        <is>
          <t>unverified</t>
        </is>
      </c>
      <c r="E4434" s="2" t="inlineStr">
        <is>
          <t>weak_ecommerce_evidence_custom_platform: 6 price strings,add-to-cart markers,cart/checkout markers</t>
        </is>
      </c>
      <c r="F4434" s="2" t="inlineStr">
        <is>
          <t>custom/unknown</t>
        </is>
      </c>
      <c r="G4434" s="2" t="inlineStr">
        <is>
          <t>Ramnode Qatar</t>
        </is>
      </c>
      <c r="H4434" s="4" t="n">
        <v>10.5</v>
      </c>
      <c r="I4434" s="2" t="inlineStr">
        <is>
          <t>2026-10-17T14:52:37Z</t>
        </is>
      </c>
      <c r="J4434" s="2" t="inlineStr">
        <is>
          <t>wayback:cdx</t>
        </is>
      </c>
      <c r="K4434" s="2" t="n"/>
      <c r="L4434" s="2" t="n"/>
      <c r="M4434" s="2" t="n"/>
      <c r="N4434" s="2" t="n"/>
      <c r="O4434" s="2" t="n"/>
      <c r="P4434" s="2" t="n"/>
      <c r="Q4434" s="2" t="n"/>
      <c r="R4434" s="2" t="n"/>
    </row>
    <row r="4435">
      <c r="A4435" s="2" t="inlineStr">
        <is>
          <t>Unverified Candidates</t>
        </is>
      </c>
      <c r="B4435" s="3" t="inlineStr">
        <is>
          <t>https://www.qatar-shop.com/</t>
        </is>
      </c>
      <c r="C4435" s="3" t="inlineStr">
        <is>
          <t>https://www.qatar-shop.com/</t>
        </is>
      </c>
      <c r="D4435" s="2" t="inlineStr">
        <is>
          <t>unverified</t>
        </is>
      </c>
      <c r="E4435" s="2" t="inlineStr">
        <is>
          <t>weak_ecommerce_evidence_custom_platform: 6 price strings,cart/checkout markers</t>
        </is>
      </c>
      <c r="F4435" s="2" t="inlineStr">
        <is>
          <t>custom/unknown</t>
        </is>
      </c>
      <c r="G4435" s="2" t="inlineStr">
        <is>
          <t>Qatar Shop</t>
        </is>
      </c>
      <c r="H4435" s="4" t="n">
        <v>4</v>
      </c>
      <c r="I4435" s="2" t="inlineStr">
        <is>
          <t>2026-10-17T14:34:13Z</t>
        </is>
      </c>
      <c r="J4435" s="2" t="inlineStr">
        <is>
          <t>search:ddg</t>
        </is>
      </c>
      <c r="K4435" s="2" t="n"/>
      <c r="L4435" s="2" t="n"/>
      <c r="M4435" s="2" t="n"/>
      <c r="N4435" s="2" t="n"/>
      <c r="O4435" s="2" t="n"/>
      <c r="P4435" s="2" t="n"/>
      <c r="Q4435" s="2" t="n"/>
      <c r="R4435" s="2" t="n"/>
    </row>
    <row r="4436">
      <c r="A4436" s="2" t="inlineStr">
        <is>
          <t>Unverified Candidates</t>
        </is>
      </c>
      <c r="B4436" s="3" t="inlineStr">
        <is>
          <t>https://persona.qa/</t>
        </is>
      </c>
      <c r="C4436" s="3" t="inlineStr">
        <is>
          <t>https://persona.qa/</t>
        </is>
      </c>
      <c r="D4436" s="2" t="inlineStr">
        <is>
          <t>unverified</t>
        </is>
      </c>
      <c r="E4436" s="2" t="inlineStr">
        <is>
          <t>weak_ecommerce_evidence_custom_platform: 6 price strings,cart/checkout markers</t>
        </is>
      </c>
      <c r="F4436" s="2" t="inlineStr">
        <is>
          <t>custom/unknown</t>
        </is>
      </c>
      <c r="G4436" s="2" t="inlineStr">
        <is>
          <t>PersonaQA</t>
        </is>
      </c>
      <c r="H4436" s="4" t="n">
        <v>0.5</v>
      </c>
      <c r="I4436" s="2" t="inlineStr">
        <is>
          <t>2026-10-17T14:38:11Z</t>
        </is>
      </c>
      <c r="J4436" s="2" t="inlineStr">
        <is>
          <t>wayback:cdx</t>
        </is>
      </c>
      <c r="K4436" s="2" t="n"/>
      <c r="L4436" s="2" t="n"/>
      <c r="M4436" s="2" t="n"/>
      <c r="N4436" s="2" t="n"/>
      <c r="O4436" s="2" t="n"/>
      <c r="P4436" s="2" t="n"/>
      <c r="Q4436" s="2" t="n"/>
      <c r="R4436" s="2" t="n"/>
    </row>
    <row r="4437">
      <c r="A4437" s="2" t="inlineStr">
        <is>
          <t>Unverified Candidates</t>
        </is>
      </c>
      <c r="B4437" s="3" t="inlineStr">
        <is>
          <t>https://homey.app/en-qa/</t>
        </is>
      </c>
      <c r="C4437" s="3" t="inlineStr">
        <is>
          <t>https://homey.app/en-qa/</t>
        </is>
      </c>
      <c r="D4437" s="2" t="inlineStr">
        <is>
          <t>unverified</t>
        </is>
      </c>
      <c r="E4437" s="2" t="inlineStr">
        <is>
          <t>weak_ecommerce_evidence_custom_platform: 6 price strings,cart/checkout markers</t>
        </is>
      </c>
      <c r="F4437" s="2" t="inlineStr">
        <is>
          <t>custom/unknown</t>
        </is>
      </c>
      <c r="G4437" s="2" t="inlineStr">
        <is>
          <t>Homey</t>
        </is>
      </c>
      <c r="H4437" s="4" t="n">
        <v>2.5</v>
      </c>
      <c r="I4437" s="2" t="inlineStr">
        <is>
          <t>2026-10-18T00:00:44Z</t>
        </is>
      </c>
      <c r="J4437" s="2" t="inlineStr">
        <is>
          <t>tranco:probe</t>
        </is>
      </c>
      <c r="K4437" s="2" t="n"/>
      <c r="L4437" s="2" t="n"/>
      <c r="M4437" s="2" t="n"/>
      <c r="N4437" s="2" t="n"/>
      <c r="O4437" s="2" t="n"/>
      <c r="P4437" s="2" t="n"/>
      <c r="Q4437" s="2" t="n"/>
      <c r="R4437" s="2" t="n"/>
    </row>
    <row r="4438">
      <c r="A4438" s="2" t="inlineStr">
        <is>
          <t>Unverified Candidates</t>
        </is>
      </c>
      <c r="B4438" s="3" t="inlineStr">
        <is>
          <t>https://designpro.qa/</t>
        </is>
      </c>
      <c r="C4438" s="3" t="inlineStr">
        <is>
          <t>https://www.designpro.qa/</t>
        </is>
      </c>
      <c r="D4438" s="2" t="inlineStr">
        <is>
          <t>unverified</t>
        </is>
      </c>
      <c r="E4438" s="2" t="inlineStr">
        <is>
          <t>weak_ecommerce_evidence_custom_platform: 6 price strings,purchasable listings (product pages/offers with prices)</t>
        </is>
      </c>
      <c r="F4438" s="2" t="inlineStr">
        <is>
          <t>custom/unknown</t>
        </is>
      </c>
      <c r="G4438" s="2" t="inlineStr">
        <is>
          <t>Designpro</t>
        </is>
      </c>
      <c r="H4438" s="4" t="n">
        <v>6</v>
      </c>
      <c r="I4438" s="2" t="inlineStr">
        <is>
          <t>2026-10-17T13:48:11Z</t>
        </is>
      </c>
      <c r="J4438" s="2" t="inlineStr">
        <is>
          <t>wayback:cdx</t>
        </is>
      </c>
      <c r="K4438" s="2" t="n"/>
      <c r="L4438" s="2" t="n"/>
      <c r="M4438" s="2" t="n"/>
      <c r="N4438" s="2" t="n"/>
      <c r="O4438" s="2" t="n"/>
      <c r="P4438" s="2" t="n"/>
      <c r="Q4438" s="2" t="n"/>
      <c r="R4438" s="2" t="n"/>
    </row>
    <row r="4439">
      <c r="A4439" s="2" t="inlineStr">
        <is>
          <t>Unverified Candidates</t>
        </is>
      </c>
      <c r="B4439" s="3" t="inlineStr">
        <is>
          <t>https://almanara.qa/</t>
        </is>
      </c>
      <c r="C4439" s="3" t="inlineStr">
        <is>
          <t>https://almanara.qa/index</t>
        </is>
      </c>
      <c r="D4439" s="2" t="inlineStr">
        <is>
          <t>unverified</t>
        </is>
      </c>
      <c r="E4439" s="2" t="inlineStr">
        <is>
          <t>weak_ecommerce_evidence_custom_platform: 6 price strings,purchasable listings (product pages/offers with prices)</t>
        </is>
      </c>
      <c r="F4439" s="2" t="inlineStr">
        <is>
          <t>custom/unknown</t>
        </is>
      </c>
      <c r="G4439" s="2" t="inlineStr">
        <is>
          <t>Al-MANARA</t>
        </is>
      </c>
      <c r="H4439" s="4" t="n">
        <v>8</v>
      </c>
      <c r="I4439" s="2" t="inlineStr">
        <is>
          <t>2026-10-17T13:49:51Z</t>
        </is>
      </c>
      <c r="J4439" s="2" t="inlineStr">
        <is>
          <t>wayback:cdx</t>
        </is>
      </c>
      <c r="K4439" s="2" t="n"/>
      <c r="L4439" s="2" t="n"/>
      <c r="M4439" s="2" t="n"/>
      <c r="N4439" s="2" t="n"/>
      <c r="O4439" s="2" t="n"/>
      <c r="P4439" s="2" t="n"/>
      <c r="Q4439" s="2" t="n"/>
      <c r="R4439" s="2" t="n"/>
    </row>
    <row r="4440">
      <c r="A4440" s="2" t="inlineStr">
        <is>
          <t>Unverified Candidates</t>
        </is>
      </c>
      <c r="B4440" s="3" t="inlineStr">
        <is>
          <t>https://alsaigh.qa/</t>
        </is>
      </c>
      <c r="C4440" s="3" t="inlineStr">
        <is>
          <t>https://alsaigh.qa/</t>
        </is>
      </c>
      <c r="D4440" s="2" t="inlineStr">
        <is>
          <t>unverified</t>
        </is>
      </c>
      <c r="E4440" s="2" t="inlineStr">
        <is>
          <t>weak_ecommerce_evidence_custom_platform: 6 price strings,purchasable listings (product pages/offers with prices)</t>
        </is>
      </c>
      <c r="F4440" s="2" t="inlineStr">
        <is>
          <t>custom/unknown</t>
        </is>
      </c>
      <c r="G4440" s="2" t="inlineStr">
        <is>
          <t>الصايغ لصناعة السيوف</t>
        </is>
      </c>
      <c r="H4440" s="4" t="n">
        <v>8</v>
      </c>
      <c r="I4440" s="2" t="inlineStr">
        <is>
          <t>2026-10-17T13:51:20Z</t>
        </is>
      </c>
      <c r="J4440" s="2" t="inlineStr">
        <is>
          <t>wayback:cdx</t>
        </is>
      </c>
      <c r="K4440" s="2" t="n"/>
      <c r="L4440" s="2" t="n"/>
      <c r="M4440" s="2" t="n"/>
      <c r="N4440" s="2" t="n"/>
      <c r="O4440" s="2" t="n"/>
      <c r="P4440" s="2" t="n"/>
      <c r="Q4440" s="2" t="n"/>
      <c r="R4440" s="2" t="n"/>
    </row>
    <row r="4441">
      <c r="A4441" s="2" t="inlineStr">
        <is>
          <t>Unverified Candidates</t>
        </is>
      </c>
      <c r="B4441" s="3" t="inlineStr">
        <is>
          <t>https://www.prothomalo.com/</t>
        </is>
      </c>
      <c r="C4441" s="3" t="inlineStr">
        <is>
          <t>https://www.prothomalo.com/</t>
        </is>
      </c>
      <c r="D4441" s="2" t="inlineStr">
        <is>
          <t>unverified</t>
        </is>
      </c>
      <c r="E4441" s="2" t="inlineStr">
        <is>
          <t>weak_ecommerce_evidence_custom_platform: 6 price strings,purchasable listings (product pages/offers with prices)</t>
        </is>
      </c>
      <c r="F4441" s="2" t="inlineStr">
        <is>
          <t>custom/unknown</t>
        </is>
      </c>
      <c r="G4441" s="2" t="inlineStr">
        <is>
          <t>Prothomalo</t>
        </is>
      </c>
      <c r="H4441" s="4" t="n">
        <v>2</v>
      </c>
      <c r="I4441" s="2" t="inlineStr">
        <is>
          <t>2026-10-17T14:20:14Z</t>
        </is>
      </c>
      <c r="J4441" s="2" t="inlineStr">
        <is>
          <t>tranco:probe</t>
        </is>
      </c>
      <c r="K4441" s="2" t="n"/>
      <c r="L4441" s="2" t="n"/>
      <c r="M4441" s="2" t="n"/>
      <c r="N4441" s="2" t="n"/>
      <c r="O4441" s="2" t="n"/>
      <c r="P4441" s="2" t="n"/>
      <c r="Q4441" s="2" t="n"/>
      <c r="R4441" s="2" t="n"/>
    </row>
    <row r="4442">
      <c r="A4442" s="2" t="inlineStr">
        <is>
          <t>Unverified Candidates</t>
        </is>
      </c>
      <c r="B4442" s="3" t="inlineStr">
        <is>
          <t>https://www.lemon8-app.com/</t>
        </is>
      </c>
      <c r="C4442" s="3" t="inlineStr">
        <is>
          <t>https://www.lemon8-app.com/</t>
        </is>
      </c>
      <c r="D4442" s="2" t="inlineStr">
        <is>
          <t>unverified</t>
        </is>
      </c>
      <c r="E4442" s="2" t="inlineStr">
        <is>
          <t>weak_ecommerce_evidence_custom_platform: 6 price strings,purchasable listings (product pages/offers with prices)</t>
        </is>
      </c>
      <c r="F4442" s="2" t="inlineStr">
        <is>
          <t>custom/unknown</t>
        </is>
      </c>
      <c r="G4442" s="2" t="inlineStr">
        <is>
          <t>lemon8app</t>
        </is>
      </c>
      <c r="H4442" s="4" t="n">
        <v>2</v>
      </c>
      <c r="I4442" s="2" t="inlineStr">
        <is>
          <t>2026-10-17T14:21:11Z</t>
        </is>
      </c>
      <c r="J4442" s="2" t="inlineStr">
        <is>
          <t>tranco:probe</t>
        </is>
      </c>
      <c r="K4442" s="2" t="n"/>
      <c r="L4442" s="2" t="n"/>
      <c r="M4442" s="2" t="n"/>
      <c r="N4442" s="2" t="n"/>
      <c r="O4442" s="2" t="n"/>
      <c r="P4442" s="2" t="n"/>
      <c r="Q4442" s="2" t="n"/>
      <c r="R4442" s="2" t="n"/>
    </row>
    <row r="4443">
      <c r="A4443" s="2" t="inlineStr">
        <is>
          <t>Unverified Candidates</t>
        </is>
      </c>
      <c r="B4443" s="3" t="inlineStr">
        <is>
          <t>https://secretdoha.com/</t>
        </is>
      </c>
      <c r="C4443" s="3" t="inlineStr">
        <is>
          <t>https://secretdoha.com/</t>
        </is>
      </c>
      <c r="D4443" s="2" t="inlineStr">
        <is>
          <t>unverified</t>
        </is>
      </c>
      <c r="E4443" s="2" t="inlineStr">
        <is>
          <t>weak_ecommerce_evidence_custom_platform: 6 price strings,purchasable listings (product pages/offers with prices)</t>
        </is>
      </c>
      <c r="F4443" s="2" t="inlineStr">
        <is>
          <t>custom/unknown</t>
        </is>
      </c>
      <c r="G4443" s="2" t="inlineStr">
        <is>
          <t>Doha Escorts</t>
        </is>
      </c>
      <c r="H4443" s="4" t="n">
        <v>1.5</v>
      </c>
      <c r="I4443" s="2" t="inlineStr">
        <is>
          <t>2026-10-17T14:33:34Z</t>
        </is>
      </c>
      <c r="J4443" s="2" t="inlineStr">
        <is>
          <t>tranco:cctld</t>
        </is>
      </c>
      <c r="K4443" s="2" t="n"/>
      <c r="L4443" s="2" t="n"/>
      <c r="M4443" s="2" t="n"/>
      <c r="N4443" s="2" t="n"/>
      <c r="O4443" s="2" t="n"/>
      <c r="P4443" s="2" t="n"/>
      <c r="Q4443" s="2" t="n"/>
      <c r="R4443" s="2" t="n"/>
    </row>
    <row r="4444">
      <c r="A4444" s="2" t="inlineStr">
        <is>
          <t>Unverified Candidates</t>
        </is>
      </c>
      <c r="B4444" s="3" t="inlineStr">
        <is>
          <t>https://olioli.qa/</t>
        </is>
      </c>
      <c r="C4444" s="3" t="inlineStr">
        <is>
          <t>https://olioli.qa/</t>
        </is>
      </c>
      <c r="D4444" s="2" t="inlineStr">
        <is>
          <t>unverified</t>
        </is>
      </c>
      <c r="E4444" s="2" t="inlineStr">
        <is>
          <t>weak_ecommerce_evidence_custom_platform: 6 price strings,purchasable listings (product pages/offers with prices)</t>
        </is>
      </c>
      <c r="F4444" s="2" t="inlineStr">
        <is>
          <t>custom/unknown</t>
        </is>
      </c>
      <c r="G4444" s="2" t="inlineStr">
        <is>
          <t>OliOli</t>
        </is>
      </c>
      <c r="H4444" s="4" t="n">
        <v>8</v>
      </c>
      <c r="I4444" s="2" t="inlineStr">
        <is>
          <t>2026-10-17T14:34:11Z</t>
        </is>
      </c>
      <c r="J4444" s="2" t="inlineStr">
        <is>
          <t>wayback:cdx</t>
        </is>
      </c>
      <c r="K4444" s="2" t="n"/>
      <c r="L4444" s="2" t="n"/>
      <c r="M4444" s="2" t="n"/>
      <c r="N4444" s="2" t="n"/>
      <c r="O4444" s="2" t="n"/>
      <c r="P4444" s="2" t="n"/>
      <c r="Q4444" s="2" t="n"/>
      <c r="R4444" s="2" t="n"/>
    </row>
    <row r="4445">
      <c r="A4445" s="2" t="inlineStr">
        <is>
          <t>Unverified Candidates</t>
        </is>
      </c>
      <c r="B4445" s="3" t="inlineStr">
        <is>
          <t>https://rawdaaward.qa/</t>
        </is>
      </c>
      <c r="C4445" s="3" t="inlineStr">
        <is>
          <t>https://rawdaaward.qa/</t>
        </is>
      </c>
      <c r="D4445" s="2" t="inlineStr">
        <is>
          <t>unverified</t>
        </is>
      </c>
      <c r="E4445" s="2" t="inlineStr">
        <is>
          <t>weak_ecommerce_evidence_custom_platform: 6 price strings,purchasable listings (product pages/offers with prices)</t>
        </is>
      </c>
      <c r="F4445" s="2" t="inlineStr">
        <is>
          <t>custom/unknown</t>
        </is>
      </c>
      <c r="G4445" s="2" t="inlineStr">
        <is>
          <t>Rawda Award</t>
        </is>
      </c>
      <c r="H4445" s="4" t="n">
        <v>6</v>
      </c>
      <c r="I4445" s="2" t="inlineStr">
        <is>
          <t>2026-10-17T14:52:42Z</t>
        </is>
      </c>
      <c r="J4445" s="2" t="inlineStr">
        <is>
          <t>wayback:cdx</t>
        </is>
      </c>
      <c r="K4445" s="2" t="n"/>
      <c r="L4445" s="2" t="n"/>
      <c r="M4445" s="2" t="n"/>
      <c r="N4445" s="2" t="n"/>
      <c r="O4445" s="2" t="n"/>
      <c r="P4445" s="2" t="n"/>
      <c r="Q4445" s="2" t="n"/>
      <c r="R4445" s="2" t="n"/>
    </row>
    <row r="4446">
      <c r="A4446" s="2" t="inlineStr">
        <is>
          <t>Unverified Candidates</t>
        </is>
      </c>
      <c r="B4446" s="3" t="inlineStr">
        <is>
          <t>https://wahab.qa/</t>
        </is>
      </c>
      <c r="C4446" s="3" t="inlineStr">
        <is>
          <t>https://wahab.qa/</t>
        </is>
      </c>
      <c r="D4446" s="2" t="inlineStr">
        <is>
          <t>unverified</t>
        </is>
      </c>
      <c r="E4446" s="2" t="inlineStr">
        <is>
          <t>weak_ecommerce_evidence_custom_platform: 6 price strings,purchasable listings (product pages/offers with prices)</t>
        </is>
      </c>
      <c r="F4446" s="2" t="inlineStr">
        <is>
          <t>custom/unknown</t>
        </is>
      </c>
      <c r="G4446" s="2" t="inlineStr">
        <is>
          <t>wahab.qa</t>
        </is>
      </c>
      <c r="H4446" s="4" t="n">
        <v>6</v>
      </c>
      <c r="I4446" s="2" t="inlineStr">
        <is>
          <t>2026-10-17T15:21:26Z</t>
        </is>
      </c>
      <c r="J4446" s="2" t="inlineStr">
        <is>
          <t>wayback:cdx</t>
        </is>
      </c>
      <c r="K4446" s="2" t="n"/>
      <c r="L4446" s="2" t="n"/>
      <c r="M4446" s="2" t="n"/>
      <c r="N4446" s="2" t="n"/>
      <c r="O4446" s="2" t="n"/>
      <c r="P4446" s="2" t="n"/>
      <c r="Q4446" s="2" t="n"/>
      <c r="R4446" s="2" t="n"/>
    </row>
    <row r="4447">
      <c r="A4447" s="2" t="inlineStr">
        <is>
          <t>Unverified Candidates</t>
        </is>
      </c>
      <c r="B4447" s="3" t="inlineStr">
        <is>
          <t>https://aldaffa.com.qa/</t>
        </is>
      </c>
      <c r="C4447" s="3" t="inlineStr">
        <is>
          <t>https://aldaffa.com.qa/</t>
        </is>
      </c>
      <c r="D4447" s="2" t="inlineStr">
        <is>
          <t>unverified</t>
        </is>
      </c>
      <c r="E4447" s="2" t="inlineStr">
        <is>
          <t>weak_ecommerce_evidence_custom_platform: 6 price strings,purchasable listings (product pages/offers with prices)</t>
        </is>
      </c>
      <c r="F4447" s="2" t="inlineStr">
        <is>
          <t>custom/unknown</t>
        </is>
      </c>
      <c r="G4447" s="2" t="inlineStr">
        <is>
          <t>aldaffa.com.qa</t>
        </is>
      </c>
      <c r="H4447" s="4" t="n">
        <v>8</v>
      </c>
      <c r="I4447" s="2" t="inlineStr">
        <is>
          <t>2026-10-17T15:35:35Z</t>
        </is>
      </c>
      <c r="J4447" s="2" t="inlineStr">
        <is>
          <t>wayback:cdx</t>
        </is>
      </c>
      <c r="K4447" s="2" t="n"/>
      <c r="L4447" s="2" t="n"/>
      <c r="M4447" s="2" t="n"/>
      <c r="N4447" s="2" t="n"/>
      <c r="O4447" s="2" t="n"/>
      <c r="P4447" s="2" t="n"/>
      <c r="Q4447" s="2" t="n"/>
      <c r="R4447" s="2" t="n"/>
    </row>
    <row r="4448">
      <c r="A4448" s="2" t="inlineStr">
        <is>
          <t>Unverified Candidates</t>
        </is>
      </c>
      <c r="B4448" s="3" t="inlineStr">
        <is>
          <t>https://flirtsguide.com/</t>
        </is>
      </c>
      <c r="C4448" s="3" t="inlineStr">
        <is>
          <t>https://flirtsguide.com/</t>
        </is>
      </c>
      <c r="D4448" s="2" t="inlineStr">
        <is>
          <t>unverified</t>
        </is>
      </c>
      <c r="E4448" s="2" t="inlineStr">
        <is>
          <t>weak_ecommerce_evidence_custom_platform: 6 price strings,purchasable listings (product pages/offers with prices)</t>
        </is>
      </c>
      <c r="F4448" s="2" t="inlineStr">
        <is>
          <t>custom/unknown</t>
        </is>
      </c>
      <c r="G4448" s="2" t="inlineStr">
        <is>
          <t>FlirtsGuide</t>
        </is>
      </c>
      <c r="H4448" s="4" t="n">
        <v>2</v>
      </c>
      <c r="I4448" s="2" t="inlineStr">
        <is>
          <t>2026-10-17T21:50:23Z</t>
        </is>
      </c>
      <c r="J4448" s="2" t="inlineStr">
        <is>
          <t>tranco:probe</t>
        </is>
      </c>
      <c r="K4448" s="2" t="n"/>
      <c r="L4448" s="2" t="n"/>
      <c r="M4448" s="2" t="n"/>
      <c r="N4448" s="2" t="n"/>
      <c r="O4448" s="2" t="n"/>
      <c r="P4448" s="2" t="n"/>
      <c r="Q4448" s="2" t="n"/>
      <c r="R4448" s="2" t="n"/>
    </row>
    <row r="4449">
      <c r="A4449" s="2" t="inlineStr">
        <is>
          <t>Unverified Candidates</t>
        </is>
      </c>
      <c r="B4449" s="3" t="inlineStr">
        <is>
          <t>https://www.mphc.com.qa/</t>
        </is>
      </c>
      <c r="C4449" s="3" t="inlineStr">
        <is>
          <t>https://www.mphc.com.qa/</t>
        </is>
      </c>
      <c r="D4449" s="2" t="inlineStr">
        <is>
          <t>unverified</t>
        </is>
      </c>
      <c r="E4449" s="2" t="inlineStr">
        <is>
          <t>weak_ecommerce_evidence_custom_platform: 6 price strings,purchasable listings (product pages/offers with prices)</t>
        </is>
      </c>
      <c r="F4449" s="2" t="inlineStr">
        <is>
          <t>custom/unknown</t>
        </is>
      </c>
      <c r="G4449" s="2" t="inlineStr">
        <is>
          <t>MPHC</t>
        </is>
      </c>
      <c r="H4449" s="4" t="n">
        <v>8</v>
      </c>
      <c r="I4449" s="2" t="inlineStr">
        <is>
          <t>2026-10-18T00:41:39Z</t>
        </is>
      </c>
      <c r="J4449" s="2" t="inlineStr">
        <is>
          <t>crtsh</t>
        </is>
      </c>
      <c r="K4449" s="2" t="n"/>
      <c r="L4449" s="2" t="n"/>
      <c r="M4449" s="2" t="n"/>
      <c r="N4449" s="2" t="n"/>
      <c r="O4449" s="2" t="n"/>
      <c r="P4449" s="2" t="n"/>
      <c r="Q4449" s="2" t="n"/>
      <c r="R4449" s="2" t="n"/>
    </row>
    <row r="4450">
      <c r="A4450" s="2" t="inlineStr">
        <is>
          <t>Unverified Candidates</t>
        </is>
      </c>
      <c r="B4450" s="3" t="inlineStr">
        <is>
          <t>https://cocofactory.qa/</t>
        </is>
      </c>
      <c r="C4450" s="3" t="inlineStr">
        <is>
          <t>https://cocofactory.qa/</t>
        </is>
      </c>
      <c r="D4450" s="2" t="inlineStr">
        <is>
          <t>unverified</t>
        </is>
      </c>
      <c r="E4450" s="2" t="inlineStr">
        <is>
          <t>weak_ecommerce_evidence_custom_platform: 6 product links,18 price strings,cart/checkout markers</t>
        </is>
      </c>
      <c r="F4450" s="2" t="inlineStr">
        <is>
          <t>custom/unknown</t>
        </is>
      </c>
      <c r="G4450" s="2" t="inlineStr">
        <is>
          <t>storefront_home.title</t>
        </is>
      </c>
      <c r="H4450" s="4" t="n">
        <v>8.5</v>
      </c>
      <c r="I4450" s="2" t="inlineStr">
        <is>
          <t>2026-10-17T13:49:55Z</t>
        </is>
      </c>
      <c r="J4450" s="2" t="inlineStr">
        <is>
          <t>wayback:cdx</t>
        </is>
      </c>
      <c r="K4450" s="2" t="n"/>
      <c r="L4450" s="2" t="n"/>
      <c r="M4450" s="2" t="n"/>
      <c r="N4450" s="2" t="n"/>
      <c r="O4450" s="2" t="n"/>
      <c r="P4450" s="2" t="n"/>
      <c r="Q4450" s="2" t="n"/>
      <c r="R4450" s="2" t="n"/>
    </row>
    <row r="4451">
      <c r="A4451" s="2" t="inlineStr">
        <is>
          <t>Unverified Candidates</t>
        </is>
      </c>
      <c r="B4451" s="3" t="inlineStr">
        <is>
          <t>https://fetch.qa/</t>
        </is>
      </c>
      <c r="C4451" s="3" t="inlineStr">
        <is>
          <t>https://fetch.qa/</t>
        </is>
      </c>
      <c r="D4451" s="2" t="inlineStr">
        <is>
          <t>unverified</t>
        </is>
      </c>
      <c r="E4451" s="2" t="inlineStr">
        <is>
          <t>weak_ecommerce_evidence_custom_platform: 6 product links,9 price strings,cart/checkout markers</t>
        </is>
      </c>
      <c r="F4451" s="2" t="inlineStr">
        <is>
          <t>odoo</t>
        </is>
      </c>
      <c r="G4451" s="2" t="inlineStr">
        <is>
          <t>Fetch</t>
        </is>
      </c>
      <c r="H4451" s="4" t="n">
        <v>3.5</v>
      </c>
      <c r="I4451" s="2" t="inlineStr">
        <is>
          <t>2026-10-17T13:55:57Z</t>
        </is>
      </c>
      <c r="J4451" s="2" t="inlineStr">
        <is>
          <t>wayback:cdx</t>
        </is>
      </c>
      <c r="K4451" s="2" t="n"/>
      <c r="L4451" s="2" t="n"/>
      <c r="M4451" s="2" t="n"/>
      <c r="N4451" s="2" t="n"/>
      <c r="O4451" s="2" t="n"/>
      <c r="P4451" s="2" t="n"/>
      <c r="Q4451" s="2" t="n"/>
      <c r="R4451" s="2" t="n"/>
    </row>
    <row r="4452">
      <c r="A4452" s="2" t="inlineStr">
        <is>
          <t>Unverified Candidates</t>
        </is>
      </c>
      <c r="B4452" s="3" t="inlineStr">
        <is>
          <t>https://phati.qa/</t>
        </is>
      </c>
      <c r="C4452" s="3" t="inlineStr">
        <is>
          <t>https://www.phati.qa/</t>
        </is>
      </c>
      <c r="D4452" s="2" t="inlineStr">
        <is>
          <t>unverified</t>
        </is>
      </c>
      <c r="E4452" s="2" t="inlineStr">
        <is>
          <t>weak_ecommerce_evidence_custom_platform: 60 price strings,cart/checkout markers</t>
        </is>
      </c>
      <c r="F4452" s="2" t="inlineStr">
        <is>
          <t>odoo</t>
        </is>
      </c>
      <c r="G4452" s="2" t="inlineStr">
        <is>
          <t>Phati</t>
        </is>
      </c>
      <c r="H4452" s="4" t="n">
        <v>4.5</v>
      </c>
      <c r="I4452" s="2" t="inlineStr">
        <is>
          <t>2026-10-17T14:38:50Z</t>
        </is>
      </c>
      <c r="J4452" s="2" t="inlineStr">
        <is>
          <t>wayback:cdx</t>
        </is>
      </c>
      <c r="K4452" s="2" t="n"/>
      <c r="L4452" s="2" t="n"/>
      <c r="M4452" s="2" t="n"/>
      <c r="N4452" s="2" t="n"/>
      <c r="O4452" s="2" t="n"/>
      <c r="P4452" s="2" t="n"/>
      <c r="Q4452" s="2" t="n"/>
      <c r="R4452" s="2" t="n"/>
    </row>
    <row r="4453">
      <c r="A4453" s="2" t="inlineStr">
        <is>
          <t>Unverified Candidates</t>
        </is>
      </c>
      <c r="B4453" s="3" t="inlineStr">
        <is>
          <t>https://soleil.qa/</t>
        </is>
      </c>
      <c r="C4453" s="3" t="inlineStr">
        <is>
          <t>https://www.soleil.qa/</t>
        </is>
      </c>
      <c r="D4453" s="2" t="inlineStr">
        <is>
          <t>unverified</t>
        </is>
      </c>
      <c r="E4453" s="2" t="inlineStr">
        <is>
          <t>weak_ecommerce_evidence_custom_platform: 60 price strings,cart/checkout markers</t>
        </is>
      </c>
      <c r="F4453" s="2" t="inlineStr">
        <is>
          <t>odoo</t>
        </is>
      </c>
      <c r="G4453" s="2" t="inlineStr">
        <is>
          <t>Soleil</t>
        </is>
      </c>
      <c r="H4453" s="4" t="n">
        <v>5.5</v>
      </c>
      <c r="I4453" s="2" t="inlineStr">
        <is>
          <t>2026-10-17T15:30:26Z</t>
        </is>
      </c>
      <c r="J4453" s="2" t="inlineStr">
        <is>
          <t>wayback:cdx</t>
        </is>
      </c>
      <c r="K4453" s="2" t="n"/>
      <c r="L4453" s="2" t="n"/>
      <c r="M4453" s="2" t="n"/>
      <c r="N4453" s="2" t="n"/>
      <c r="O4453" s="2" t="n"/>
      <c r="P4453" s="2" t="n"/>
      <c r="Q4453" s="2" t="n"/>
      <c r="R4453" s="2" t="n"/>
    </row>
    <row r="4454">
      <c r="A4454" s="2" t="inlineStr">
        <is>
          <t>Unverified Candidates</t>
        </is>
      </c>
      <c r="B4454" s="3" t="inlineStr">
        <is>
          <t>https://www.tradera.com/</t>
        </is>
      </c>
      <c r="C4454" s="3" t="inlineStr">
        <is>
          <t>https://www.tradera.com/</t>
        </is>
      </c>
      <c r="D4454" s="2" t="inlineStr">
        <is>
          <t>unverified</t>
        </is>
      </c>
      <c r="E4454" s="2" t="inlineStr">
        <is>
          <t>weak_ecommerce_evidence_custom_platform: 68 product links,cart/checkout markers</t>
        </is>
      </c>
      <c r="F4454" s="2" t="inlineStr">
        <is>
          <t>custom/unknown</t>
        </is>
      </c>
      <c r="G4454" s="2" t="inlineStr">
        <is>
          <t>Tradera</t>
        </is>
      </c>
      <c r="H4454" s="4" t="n">
        <v>0</v>
      </c>
      <c r="I4454" s="2" t="inlineStr">
        <is>
          <t>2026-10-17T14:22:42Z</t>
        </is>
      </c>
      <c r="J4454" s="2" t="inlineStr">
        <is>
          <t>tranco:probe</t>
        </is>
      </c>
      <c r="K4454" s="2" t="n"/>
      <c r="L4454" s="2" t="n"/>
      <c r="M4454" s="2" t="n"/>
      <c r="N4454" s="2" t="n"/>
      <c r="O4454" s="2" t="n"/>
      <c r="P4454" s="2" t="n"/>
      <c r="Q4454" s="2" t="n"/>
      <c r="R4454" s="2" t="n"/>
    </row>
    <row r="4455">
      <c r="A4455" s="2" t="inlineStr">
        <is>
          <t>Unverified Candidates</t>
        </is>
      </c>
      <c r="B4455" s="3" t="inlineStr">
        <is>
          <t>https://amag.com.qa/</t>
        </is>
      </c>
      <c r="C4455" s="3" t="inlineStr">
        <is>
          <t>https://amag.com.qa/</t>
        </is>
      </c>
      <c r="D4455" s="2" t="inlineStr">
        <is>
          <t>unverified</t>
        </is>
      </c>
      <c r="E4455" s="2" t="inlineStr">
        <is>
          <t>weak_ecommerce_evidence_custom_platform: 7 price strings,add-to-cart markers</t>
        </is>
      </c>
      <c r="F4455" s="2" t="inlineStr">
        <is>
          <t>custom/unknown</t>
        </is>
      </c>
      <c r="G4455" s="2" t="inlineStr">
        <is>
          <t>Taallum Group Doha Qatar</t>
        </is>
      </c>
      <c r="H4455" s="4" t="n">
        <v>6</v>
      </c>
      <c r="I4455" s="2" t="inlineStr">
        <is>
          <t>2026-10-17T15:44:07Z</t>
        </is>
      </c>
      <c r="J4455" s="2" t="inlineStr">
        <is>
          <t>wayback:cdx</t>
        </is>
      </c>
      <c r="K4455" s="2" t="n"/>
      <c r="L4455" s="2" t="n"/>
      <c r="M4455" s="2" t="n"/>
      <c r="N4455" s="2" t="n"/>
      <c r="O4455" s="2" t="n"/>
      <c r="P4455" s="2" t="n"/>
      <c r="Q4455" s="2" t="n"/>
      <c r="R4455" s="2" t="n"/>
    </row>
    <row r="4456">
      <c r="A4456" s="2" t="inlineStr">
        <is>
          <t>Unverified Candidates</t>
        </is>
      </c>
      <c r="B4456" s="3" t="inlineStr">
        <is>
          <t>https://fath24.qa/</t>
        </is>
      </c>
      <c r="C4456" s="3" t="inlineStr">
        <is>
          <t>https://www.fath24.com/en/</t>
        </is>
      </c>
      <c r="D4456" s="2" t="inlineStr">
        <is>
          <t>unverified</t>
        </is>
      </c>
      <c r="E4456" s="2" t="inlineStr">
        <is>
          <t>weak_ecommerce_evidence_custom_platform: 7 price strings,add-to-cart markers,cart/checkout markers</t>
        </is>
      </c>
      <c r="F4456" s="2" t="inlineStr">
        <is>
          <t>custom/unknown</t>
        </is>
      </c>
      <c r="G4456" s="2" t="inlineStr">
        <is>
          <t>FATH24</t>
        </is>
      </c>
      <c r="H4456" s="4" t="n">
        <v>0</v>
      </c>
      <c r="I4456" s="2" t="inlineStr">
        <is>
          <t>2026-10-17T13:55:53Z</t>
        </is>
      </c>
      <c r="J4456" s="2" t="inlineStr">
        <is>
          <t>wayback:cdx</t>
        </is>
      </c>
      <c r="K4456" s="2" t="n"/>
      <c r="L4456" s="2" t="n"/>
      <c r="M4456" s="2" t="n"/>
      <c r="N4456" s="2" t="n"/>
      <c r="O4456" s="2" t="n"/>
      <c r="P4456" s="2" t="n"/>
      <c r="Q4456" s="2" t="n"/>
      <c r="R4456" s="2" t="n"/>
    </row>
    <row r="4457">
      <c r="A4457" s="2" t="inlineStr">
        <is>
          <t>Unverified Candidates</t>
        </is>
      </c>
      <c r="B4457" s="3" t="inlineStr">
        <is>
          <t>https://deliveroo.be/</t>
        </is>
      </c>
      <c r="C4457" s="3" t="inlineStr">
        <is>
          <t>https://deliveroo.be/en/</t>
        </is>
      </c>
      <c r="D4457" s="2" t="inlineStr">
        <is>
          <t>unverified</t>
        </is>
      </c>
      <c r="E4457" s="2" t="inlineStr">
        <is>
          <t>weak_ecommerce_evidence_custom_platform: 7 price strings,add-to-cart markers,cart/checkout markers</t>
        </is>
      </c>
      <c r="F4457" s="2" t="inlineStr">
        <is>
          <t>custom/unknown</t>
        </is>
      </c>
      <c r="G4457" s="2" t="inlineStr">
        <is>
          <t>Deliveroo</t>
        </is>
      </c>
      <c r="H4457" s="4" t="n">
        <v>4</v>
      </c>
      <c r="I4457" s="2" t="inlineStr">
        <is>
          <t>2026-10-17T21:27:29Z</t>
        </is>
      </c>
      <c r="J4457" s="2" t="inlineStr">
        <is>
          <t>tranco:probe</t>
        </is>
      </c>
      <c r="K4457" s="2" t="n"/>
      <c r="L4457" s="2" t="n"/>
      <c r="M4457" s="2" t="n"/>
      <c r="N4457" s="2" t="n"/>
      <c r="O4457" s="2" t="n"/>
      <c r="P4457" s="2" t="n"/>
      <c r="Q4457" s="2" t="n"/>
      <c r="R4457" s="2" t="n"/>
    </row>
    <row r="4458">
      <c r="A4458" s="2" t="inlineStr">
        <is>
          <t>Unverified Candidates</t>
        </is>
      </c>
      <c r="B4458" s="3" t="inlineStr">
        <is>
          <t>https://deliveroo.ae/</t>
        </is>
      </c>
      <c r="C4458" s="3" t="inlineStr">
        <is>
          <t>https://deliveroo.ae/en/</t>
        </is>
      </c>
      <c r="D4458" s="2" t="inlineStr">
        <is>
          <t>unverified</t>
        </is>
      </c>
      <c r="E4458" s="2" t="inlineStr">
        <is>
          <t>weak_ecommerce_evidence_custom_platform: 7 price strings,add-to-cart markers,cart/checkout markers</t>
        </is>
      </c>
      <c r="F4458" s="2" t="inlineStr">
        <is>
          <t>custom/unknown</t>
        </is>
      </c>
      <c r="G4458" s="2" t="inlineStr">
        <is>
          <t>Deliveroo</t>
        </is>
      </c>
      <c r="H4458" s="4" t="n">
        <v>4</v>
      </c>
      <c r="I4458" s="2" t="inlineStr">
        <is>
          <t>2026-10-17T22:02:00Z</t>
        </is>
      </c>
      <c r="J4458" s="2" t="inlineStr">
        <is>
          <t>tranco:probe</t>
        </is>
      </c>
      <c r="K4458" s="2" t="n"/>
      <c r="L4458" s="2" t="n"/>
      <c r="M4458" s="2" t="n"/>
      <c r="N4458" s="2" t="n"/>
      <c r="O4458" s="2" t="n"/>
      <c r="P4458" s="2" t="n"/>
      <c r="Q4458" s="2" t="n"/>
      <c r="R4458" s="2" t="n"/>
    </row>
    <row r="4459">
      <c r="A4459" s="2" t="inlineStr">
        <is>
          <t>Unverified Candidates</t>
        </is>
      </c>
      <c r="B4459" s="3" t="inlineStr">
        <is>
          <t>https://www.movilexito.com/</t>
        </is>
      </c>
      <c r="C4459" s="3" t="inlineStr">
        <is>
          <t>https://www.movilexito.com/</t>
        </is>
      </c>
      <c r="D4459" s="2" t="inlineStr">
        <is>
          <t>unverified</t>
        </is>
      </c>
      <c r="E4459" s="2" t="inlineStr">
        <is>
          <t>weak_ecommerce_evidence_custom_platform: 7 price strings,add-to-cart markers,cart/checkout markers</t>
        </is>
      </c>
      <c r="F4459" s="2" t="inlineStr">
        <is>
          <t>custom/unknown</t>
        </is>
      </c>
      <c r="G4459" s="2" t="inlineStr">
        <is>
          <t>Móvil Éxito</t>
        </is>
      </c>
      <c r="H4459" s="4" t="n">
        <v>0</v>
      </c>
      <c r="I4459" s="2" t="inlineStr">
        <is>
          <t>2026-10-17T22:44:20Z</t>
        </is>
      </c>
      <c r="J4459" s="2" t="inlineStr">
        <is>
          <t>tranco:probe</t>
        </is>
      </c>
      <c r="K4459" s="2" t="n"/>
      <c r="L4459" s="2" t="n"/>
      <c r="M4459" s="2" t="n"/>
      <c r="N4459" s="2" t="n"/>
      <c r="O4459" s="2" t="n"/>
      <c r="P4459" s="2" t="n"/>
      <c r="Q4459" s="2" t="n"/>
      <c r="R4459" s="2" t="n"/>
    </row>
    <row r="4460">
      <c r="A4460" s="2" t="inlineStr">
        <is>
          <t>Unverified Candidates</t>
        </is>
      </c>
      <c r="B4460" s="3" t="inlineStr">
        <is>
          <t>https://dohafilminstitute.com/</t>
        </is>
      </c>
      <c r="C4460" s="3" t="inlineStr">
        <is>
          <t>https://www.dohafilm.com/en</t>
        </is>
      </c>
      <c r="D4460" s="2" t="inlineStr">
        <is>
          <t>unverified</t>
        </is>
      </c>
      <c r="E4460" s="2" t="inlineStr">
        <is>
          <t>weak_ecommerce_evidence_custom_platform: 7 price strings,add-to-cart markers,cart/checkout markers</t>
        </is>
      </c>
      <c r="F4460" s="2" t="inlineStr">
        <is>
          <t>custom/unknown</t>
        </is>
      </c>
      <c r="G4460" s="2" t="inlineStr">
        <is>
          <t>dohafilm</t>
        </is>
      </c>
      <c r="H4460" s="4" t="n">
        <v>4</v>
      </c>
      <c r="I4460" s="2" t="inlineStr">
        <is>
          <t>2026-10-18T00:42:33Z</t>
        </is>
      </c>
      <c r="J4460" s="2" t="inlineStr">
        <is>
          <t>reference:wikidata</t>
        </is>
      </c>
      <c r="K4460" s="2" t="n"/>
      <c r="L4460" s="2" t="n"/>
      <c r="M4460" s="2" t="n"/>
      <c r="N4460" s="2" t="n"/>
      <c r="O4460" s="2" t="n"/>
      <c r="P4460" s="2" t="n"/>
      <c r="Q4460" s="2" t="n"/>
      <c r="R4460" s="2" t="n"/>
    </row>
    <row r="4461">
      <c r="A4461" s="2" t="inlineStr">
        <is>
          <t>Unverified Candidates</t>
        </is>
      </c>
      <c r="B4461" s="3" t="inlineStr">
        <is>
          <t>https://www.almanaexchange.com.qa/</t>
        </is>
      </c>
      <c r="C4461" s="3" t="inlineStr">
        <is>
          <t>https://www.almanaexchange.com.qa/</t>
        </is>
      </c>
      <c r="D4461" s="2" t="inlineStr">
        <is>
          <t>unverified</t>
        </is>
      </c>
      <c r="E4461" s="2" t="inlineStr">
        <is>
          <t>weak_ecommerce_evidence_custom_platform: 7 price strings,purchasable listings (product pages/offers with prices)</t>
        </is>
      </c>
      <c r="F4461" s="2" t="inlineStr">
        <is>
          <t>custom/unknown</t>
        </is>
      </c>
      <c r="G4461" s="2" t="inlineStr">
        <is>
          <t>Al Mana Exchange</t>
        </is>
      </c>
      <c r="H4461" s="4" t="n">
        <v>6</v>
      </c>
      <c r="I4461" s="2" t="inlineStr">
        <is>
          <t>2026-10-17T12:42:49Z</t>
        </is>
      </c>
      <c r="J4461" s="2" t="inlineStr">
        <is>
          <t>crtsh</t>
        </is>
      </c>
      <c r="K4461" s="2" t="n"/>
      <c r="L4461" s="2" t="n"/>
      <c r="M4461" s="2" t="n"/>
      <c r="N4461" s="2" t="n"/>
      <c r="O4461" s="2" t="n"/>
      <c r="P4461" s="2" t="n"/>
      <c r="Q4461" s="2" t="n"/>
      <c r="R4461" s="2" t="n"/>
    </row>
    <row r="4462">
      <c r="A4462" s="2" t="inlineStr">
        <is>
          <t>Unverified Candidates</t>
        </is>
      </c>
      <c r="B4462" s="3" t="inlineStr">
        <is>
          <t>https://lagalerie.qa/</t>
        </is>
      </c>
      <c r="C4462" s="3" t="inlineStr">
        <is>
          <t>https://lagalerie.qa/</t>
        </is>
      </c>
      <c r="D4462" s="2" t="inlineStr">
        <is>
          <t>unverified</t>
        </is>
      </c>
      <c r="E4462" s="2" t="inlineStr">
        <is>
          <t>weak_ecommerce_evidence_custom_platform: 7 price strings,purchasable listings (product pages/offers with prices)</t>
        </is>
      </c>
      <c r="F4462" s="2" t="inlineStr">
        <is>
          <t>custom/unknown</t>
        </is>
      </c>
      <c r="G4462" s="2" t="inlineStr">
        <is>
          <t>La Galerie Photobooth</t>
        </is>
      </c>
      <c r="H4462" s="4" t="n">
        <v>8</v>
      </c>
      <c r="I4462" s="2" t="inlineStr">
        <is>
          <t>2026-10-17T14:21:31Z</t>
        </is>
      </c>
      <c r="J4462" s="2" t="inlineStr">
        <is>
          <t>wayback:cdx</t>
        </is>
      </c>
      <c r="K4462" s="2" t="n"/>
      <c r="L4462" s="2" t="n"/>
      <c r="M4462" s="2" t="n"/>
      <c r="N4462" s="2" t="n"/>
      <c r="O4462" s="2" t="n"/>
      <c r="P4462" s="2" t="n"/>
      <c r="Q4462" s="2" t="n"/>
      <c r="R4462" s="2" t="n"/>
    </row>
    <row r="4463">
      <c r="A4463" s="2" t="inlineStr">
        <is>
          <t>Unverified Candidates</t>
        </is>
      </c>
      <c r="B4463" s="3" t="inlineStr">
        <is>
          <t>https://dohacraft.com.qa/</t>
        </is>
      </c>
      <c r="C4463" s="3" t="inlineStr">
        <is>
          <t>https://www.dohacraft.com.qa/</t>
        </is>
      </c>
      <c r="D4463" s="2" t="inlineStr">
        <is>
          <t>unverified</t>
        </is>
      </c>
      <c r="E4463" s="2" t="inlineStr">
        <is>
          <t>weak_ecommerce_evidence_custom_platform: 7 price strings,woocommerce commerce platform (cart/checkout built-in)</t>
        </is>
      </c>
      <c r="F4463" s="2" t="inlineStr">
        <is>
          <t>woocommerce</t>
        </is>
      </c>
      <c r="G4463" s="2" t="inlineStr">
        <is>
          <t>Doha Craft Boat Manufacturing</t>
        </is>
      </c>
      <c r="H4463" s="4" t="n">
        <v>6</v>
      </c>
      <c r="I4463" s="2" t="inlineStr">
        <is>
          <t>2026-10-17T12:48:36Z</t>
        </is>
      </c>
      <c r="J4463" s="2" t="inlineStr">
        <is>
          <t>crtsh</t>
        </is>
      </c>
      <c r="K4463" s="2" t="n"/>
      <c r="L4463" s="2" t="n"/>
      <c r="M4463" s="2" t="n"/>
      <c r="N4463" s="2" t="n"/>
      <c r="O4463" s="2" t="n"/>
      <c r="P4463" s="2" t="n"/>
      <c r="Q4463" s="2" t="n"/>
      <c r="R4463" s="2" t="n"/>
    </row>
    <row r="4464">
      <c r="A4464" s="2" t="inlineStr">
        <is>
          <t>Unverified Candidates</t>
        </is>
      </c>
      <c r="B4464" s="3" t="inlineStr">
        <is>
          <t>https://seassportsmarine.com.qa/</t>
        </is>
      </c>
      <c r="C4464" s="3" t="inlineStr">
        <is>
          <t>https://www.dohacraft.com.qa/</t>
        </is>
      </c>
      <c r="D4464" s="2" t="inlineStr">
        <is>
          <t>unverified</t>
        </is>
      </c>
      <c r="E4464" s="2" t="inlineStr">
        <is>
          <t>weak_ecommerce_evidence_custom_platform: 7 price strings,woocommerce commerce platform (cart/checkout built-in)</t>
        </is>
      </c>
      <c r="F4464" s="2" t="inlineStr">
        <is>
          <t>woocommerce</t>
        </is>
      </c>
      <c r="G4464" s="2" t="inlineStr">
        <is>
          <t>Doha Craft Boat Manufacturing</t>
        </is>
      </c>
      <c r="H4464" s="4" t="n">
        <v>6</v>
      </c>
      <c r="I4464" s="2" t="inlineStr">
        <is>
          <t>2026-10-17T12:48:49Z</t>
        </is>
      </c>
      <c r="J4464" s="2" t="inlineStr">
        <is>
          <t>crtsh</t>
        </is>
      </c>
      <c r="K4464" s="2" t="n"/>
      <c r="L4464" s="2" t="n"/>
      <c r="M4464" s="2" t="n"/>
      <c r="N4464" s="2" t="n"/>
      <c r="O4464" s="2" t="n"/>
      <c r="P4464" s="2" t="n"/>
      <c r="Q4464" s="2" t="n"/>
      <c r="R4464" s="2" t="n"/>
    </row>
    <row r="4465">
      <c r="A4465" s="2" t="inlineStr">
        <is>
          <t>Unverified Candidates</t>
        </is>
      </c>
      <c r="B4465" s="3" t="inlineStr">
        <is>
          <t>https://www.rowohlt.de/</t>
        </is>
      </c>
      <c r="C4465" s="3" t="inlineStr">
        <is>
          <t>https://www.rowohlt.de/</t>
        </is>
      </c>
      <c r="D4465" s="2" t="inlineStr">
        <is>
          <t>unverified</t>
        </is>
      </c>
      <c r="E4465" s="2" t="inlineStr">
        <is>
          <t>weak_ecommerce_evidence_custom_platform: 7 product links,20 price strings,cart/checkout markers</t>
        </is>
      </c>
      <c r="F4465" s="2" t="inlineStr">
        <is>
          <t>custom/unknown</t>
        </is>
      </c>
      <c r="G4465" s="2" t="inlineStr">
        <is>
          <t>Rowohlt Verlag</t>
        </is>
      </c>
      <c r="H4465" s="4" t="n">
        <v>2</v>
      </c>
      <c r="I4465" s="2" t="inlineStr">
        <is>
          <t>2026-10-17T18:53:40Z</t>
        </is>
      </c>
      <c r="J4465" s="2" t="inlineStr">
        <is>
          <t>tranco:probe</t>
        </is>
      </c>
      <c r="K4465" s="2" t="n"/>
      <c r="L4465" s="2" t="n"/>
      <c r="M4465" s="2" t="n"/>
      <c r="N4465" s="2" t="n"/>
      <c r="O4465" s="2" t="n"/>
      <c r="P4465" s="2" t="n"/>
      <c r="Q4465" s="2" t="n"/>
      <c r="R4465" s="2" t="n"/>
    </row>
    <row r="4466">
      <c r="A4466" s="2" t="inlineStr">
        <is>
          <t>Unverified Candidates</t>
        </is>
      </c>
      <c r="B4466" s="3" t="inlineStr">
        <is>
          <t>https://alkarmel.qa/</t>
        </is>
      </c>
      <c r="C4466" s="3" t="inlineStr">
        <is>
          <t>https://alkarmel.qa/</t>
        </is>
      </c>
      <c r="D4466" s="2" t="inlineStr">
        <is>
          <t>unverified</t>
        </is>
      </c>
      <c r="E4466" s="2" t="inlineStr">
        <is>
          <t>weak_ecommerce_evidence_custom_platform: 7 product links,woocommerce commerce platform (cart/checkout built-in)</t>
        </is>
      </c>
      <c r="F4466" s="2" t="inlineStr">
        <is>
          <t>woocommerce</t>
        </is>
      </c>
      <c r="G4466" s="2" t="inlineStr">
        <is>
          <t>ALKARMEL METAL INDUSTRIES</t>
        </is>
      </c>
      <c r="H4466" s="4" t="n">
        <v>6</v>
      </c>
      <c r="I4466" s="2" t="inlineStr">
        <is>
          <t>2026-10-17T13:48:59Z</t>
        </is>
      </c>
      <c r="J4466" s="2" t="inlineStr">
        <is>
          <t>wayback:cdx</t>
        </is>
      </c>
      <c r="K4466" s="2" t="n"/>
      <c r="L4466" s="2" t="n"/>
      <c r="M4466" s="2" t="n"/>
      <c r="N4466" s="2" t="n"/>
      <c r="O4466" s="2" t="n"/>
      <c r="P4466" s="2" t="n"/>
      <c r="Q4466" s="2" t="n"/>
      <c r="R4466" s="2" t="n"/>
    </row>
    <row r="4467">
      <c r="A4467" s="2" t="inlineStr">
        <is>
          <t>Unverified Candidates</t>
        </is>
      </c>
      <c r="B4467" s="3" t="inlineStr">
        <is>
          <t>https://attarqa.com/</t>
        </is>
      </c>
      <c r="C4467" s="3" t="inlineStr">
        <is>
          <t>https://attarqa.com/</t>
        </is>
      </c>
      <c r="D4467" s="2" t="inlineStr">
        <is>
          <t>unverified</t>
        </is>
      </c>
      <c r="E4467" s="2" t="inlineStr">
        <is>
          <t>weak_ecommerce_evidence_custom_platform: 70 price strings,add-to-cart markers,cart/checkout markers</t>
        </is>
      </c>
      <c r="F4467" s="2" t="inlineStr">
        <is>
          <t>custom/unknown</t>
        </is>
      </c>
      <c r="G4467" s="2" t="inlineStr">
        <is>
          <t>Attar</t>
        </is>
      </c>
      <c r="H4467" s="4" t="n">
        <v>6</v>
      </c>
      <c r="I4467" s="2" t="inlineStr">
        <is>
          <t>2026-10-17T14:36:38Z</t>
        </is>
      </c>
      <c r="J4467" s="2" t="inlineStr">
        <is>
          <t>search:ddg</t>
        </is>
      </c>
      <c r="K4467" s="2" t="n"/>
      <c r="L4467" s="2" t="n"/>
      <c r="M4467" s="2" t="n"/>
      <c r="N4467" s="2" t="n"/>
      <c r="O4467" s="2" t="n"/>
      <c r="P4467" s="2" t="n"/>
      <c r="Q4467" s="2" t="n"/>
      <c r="R4467" s="2" t="n"/>
    </row>
    <row r="4468">
      <c r="A4468" s="2" t="inlineStr">
        <is>
          <t>Unverified Candidates</t>
        </is>
      </c>
      <c r="B4468" s="3" t="inlineStr">
        <is>
          <t>https://toyotaqatar.com/</t>
        </is>
      </c>
      <c r="C4468" s="3" t="inlineStr">
        <is>
          <t>https://www.toyotaqatar.com/?lang=en</t>
        </is>
      </c>
      <c r="D4468" s="2" t="inlineStr">
        <is>
          <t>unverified</t>
        </is>
      </c>
      <c r="E4468" s="2" t="inlineStr">
        <is>
          <t>weak_ecommerce_evidence_custom_platform: 70 price strings,purchasable listings (product pages/offers with prices)</t>
        </is>
      </c>
      <c r="F4468" s="2" t="inlineStr">
        <is>
          <t>custom/unknown</t>
        </is>
      </c>
      <c r="G4468" s="2" t="inlineStr">
        <is>
          <t>TOYOTA QATAR OFFICIAL WEBSITE</t>
        </is>
      </c>
      <c r="H4468" s="4" t="n">
        <v>3.5</v>
      </c>
      <c r="I4468" s="2" t="inlineStr">
        <is>
          <t>2026-10-17T14:33:40Z</t>
        </is>
      </c>
      <c r="J4468" s="2" t="inlineStr">
        <is>
          <t>tranco:cctld</t>
        </is>
      </c>
      <c r="K4468" s="2" t="n"/>
      <c r="L4468" s="2" t="n"/>
      <c r="M4468" s="2" t="n"/>
      <c r="N4468" s="2" t="n"/>
      <c r="O4468" s="2" t="n"/>
      <c r="P4468" s="2" t="n"/>
      <c r="Q4468" s="2" t="n"/>
      <c r="R4468" s="2" t="n"/>
    </row>
    <row r="4469">
      <c r="A4469" s="2" t="inlineStr">
        <is>
          <t>Unverified Candidates</t>
        </is>
      </c>
      <c r="B4469" s="3" t="inlineStr">
        <is>
          <t>https://www.myparispass.com/</t>
        </is>
      </c>
      <c r="C4469" s="3" t="inlineStr">
        <is>
          <t>https://www.myparispass.com/</t>
        </is>
      </c>
      <c r="D4469" s="2" t="inlineStr">
        <is>
          <t>unverified</t>
        </is>
      </c>
      <c r="E4469" s="2" t="inlineStr">
        <is>
          <t>weak_ecommerce_evidence_custom_platform: 73 product links,41 price strings,cart/checkout markers</t>
        </is>
      </c>
      <c r="F4469" s="2" t="inlineStr">
        <is>
          <t>custom/unknown</t>
        </is>
      </c>
      <c r="G4469" s="2" t="inlineStr">
        <is>
          <t>myparispass</t>
        </is>
      </c>
      <c r="H4469" s="4" t="n">
        <v>0</v>
      </c>
      <c r="I4469" s="2" t="inlineStr">
        <is>
          <t>2026-10-17T14:38:40Z</t>
        </is>
      </c>
      <c r="J4469" s="2" t="inlineStr">
        <is>
          <t>search:ddg</t>
        </is>
      </c>
      <c r="K4469" s="2" t="n"/>
      <c r="L4469" s="2" t="n"/>
      <c r="M4469" s="2" t="n"/>
      <c r="N4469" s="2" t="n"/>
      <c r="O4469" s="2" t="n"/>
      <c r="P4469" s="2" t="n"/>
      <c r="Q4469" s="2" t="n"/>
      <c r="R4469" s="2" t="n"/>
    </row>
    <row r="4470">
      <c r="A4470" s="2" t="inlineStr">
        <is>
          <t>Unverified Candidates</t>
        </is>
      </c>
      <c r="B4470" s="3" t="inlineStr">
        <is>
          <t>https://firststop.qa/</t>
        </is>
      </c>
      <c r="C4470" s="3" t="inlineStr">
        <is>
          <t>https://firststop.qa/</t>
        </is>
      </c>
      <c r="D4470" s="2" t="inlineStr">
        <is>
          <t>unverified</t>
        </is>
      </c>
      <c r="E4470" s="2" t="inlineStr">
        <is>
          <t>weak_ecommerce_evidence_custom_platform: 76 product links,253 price strings,cart/checkout markers</t>
        </is>
      </c>
      <c r="F4470" s="2" t="inlineStr">
        <is>
          <t>custom/unknown</t>
        </is>
      </c>
      <c r="G4470" s="2" t="inlineStr">
        <is>
          <t>First Stop</t>
        </is>
      </c>
      <c r="H4470" s="4" t="n">
        <v>11.5</v>
      </c>
      <c r="I4470" s="2" t="inlineStr">
        <is>
          <t>2026-10-17T14:36:34Z</t>
        </is>
      </c>
      <c r="J4470" s="2" t="inlineStr">
        <is>
          <t>search:ddg</t>
        </is>
      </c>
      <c r="K4470" s="2" t="n"/>
      <c r="L4470" s="2" t="n"/>
      <c r="M4470" s="2" t="n"/>
      <c r="N4470" s="2" t="n"/>
      <c r="O4470" s="2" t="n"/>
      <c r="P4470" s="2" t="n"/>
      <c r="Q4470" s="2" t="n"/>
      <c r="R4470" s="2" t="n"/>
    </row>
    <row r="4471">
      <c r="A4471" s="2" t="inlineStr">
        <is>
          <t>Unverified Candidates</t>
        </is>
      </c>
      <c r="B4471" s="3" t="inlineStr">
        <is>
          <t>https://firstsouq.qa/</t>
        </is>
      </c>
      <c r="C4471" s="3" t="inlineStr">
        <is>
          <t>https://firstsouq.qa/</t>
        </is>
      </c>
      <c r="D4471" s="2" t="inlineStr">
        <is>
          <t>unverified</t>
        </is>
      </c>
      <c r="E4471" s="2" t="inlineStr">
        <is>
          <t>weak_ecommerce_evidence_custom_platform: 77 product links,256 price strings,cart/checkout markers</t>
        </is>
      </c>
      <c r="F4471" s="2" t="inlineStr">
        <is>
          <t>custom/unknown</t>
        </is>
      </c>
      <c r="G4471" s="2" t="inlineStr">
        <is>
          <t>First Souq</t>
        </is>
      </c>
      <c r="H4471" s="4" t="n">
        <v>11.5</v>
      </c>
      <c r="I4471" s="2" t="inlineStr">
        <is>
          <t>2026-10-17T13:56:59Z</t>
        </is>
      </c>
      <c r="J4471" s="2" t="inlineStr">
        <is>
          <t>wayback:cdx</t>
        </is>
      </c>
      <c r="K4471" s="2" t="n"/>
      <c r="L4471" s="2" t="n"/>
      <c r="M4471" s="2" t="n"/>
      <c r="N4471" s="2" t="n"/>
      <c r="O4471" s="2" t="n"/>
      <c r="P4471" s="2" t="n"/>
      <c r="Q4471" s="2" t="n"/>
      <c r="R4471" s="2" t="n"/>
    </row>
    <row r="4472">
      <c r="A4472" s="2" t="inlineStr">
        <is>
          <t>Unverified Candidates</t>
        </is>
      </c>
      <c r="B4472" s="3" t="inlineStr">
        <is>
          <t>https://dohalist.com/</t>
        </is>
      </c>
      <c r="C4472" s="3" t="inlineStr">
        <is>
          <t>https://dohalist.com/</t>
        </is>
      </c>
      <c r="D4472" s="2" t="inlineStr">
        <is>
          <t>unverified</t>
        </is>
      </c>
      <c r="E4472" s="2" t="inlineStr">
        <is>
          <t>weak_ecommerce_evidence_custom_platform: 79 price strings,add-to-cart markers,cart/checkout markers</t>
        </is>
      </c>
      <c r="F4472" s="2" t="inlineStr">
        <is>
          <t>custom/unknown</t>
        </is>
      </c>
      <c r="G4472" s="2" t="inlineStr">
        <is>
          <t>Dohalist</t>
        </is>
      </c>
      <c r="H4472" s="4" t="n">
        <v>1</v>
      </c>
      <c r="I4472" s="2" t="inlineStr">
        <is>
          <t>2026-10-17T14:31:19Z</t>
        </is>
      </c>
      <c r="J4472" s="2" t="inlineStr">
        <is>
          <t>tranco:cctld</t>
        </is>
      </c>
      <c r="K4472" s="2" t="n"/>
      <c r="L4472" s="2" t="n"/>
      <c r="M4472" s="2" t="n"/>
      <c r="N4472" s="2" t="n"/>
      <c r="O4472" s="2" t="n"/>
      <c r="P4472" s="2" t="n"/>
      <c r="Q4472" s="2" t="n"/>
      <c r="R4472" s="2" t="n"/>
    </row>
    <row r="4473">
      <c r="A4473" s="2" t="inlineStr">
        <is>
          <t>Unverified Candidates</t>
        </is>
      </c>
      <c r="B4473" s="3" t="inlineStr">
        <is>
          <t>https://qatar.aljazeeraperfumes.com/</t>
        </is>
      </c>
      <c r="C4473" s="3" t="inlineStr">
        <is>
          <t>https://qatar.aljazeeraperfumes.com/en</t>
        </is>
      </c>
      <c r="D4473" s="2" t="inlineStr">
        <is>
          <t>unverified</t>
        </is>
      </c>
      <c r="E4473" s="2" t="inlineStr">
        <is>
          <t>weak_ecommerce_evidence_custom_platform: 8 price strings,add-to-cart markers</t>
        </is>
      </c>
      <c r="F4473" s="2" t="inlineStr">
        <is>
          <t>custom/unknown</t>
        </is>
      </c>
      <c r="G4473" s="2" t="inlineStr">
        <is>
          <t>Al-Jazeera Perfumes</t>
        </is>
      </c>
      <c r="H4473" s="4" t="n">
        <v>6.5</v>
      </c>
      <c r="I4473" s="2" t="inlineStr">
        <is>
          <t>2026-10-17T14:25:29Z</t>
        </is>
      </c>
      <c r="J4473" s="2" t="inlineStr">
        <is>
          <t>mall:Lagoona Mall</t>
        </is>
      </c>
      <c r="K4473" s="2" t="n"/>
      <c r="L4473" s="2" t="n"/>
      <c r="M4473" s="2" t="n"/>
      <c r="N4473" s="2" t="n"/>
      <c r="O4473" s="2" t="n"/>
      <c r="P4473" s="2" t="n"/>
      <c r="Q4473" s="2" t="n"/>
      <c r="R4473" s="2" t="n"/>
    </row>
    <row r="4474">
      <c r="A4474" s="2" t="inlineStr">
        <is>
          <t>Unverified Candidates</t>
        </is>
      </c>
      <c r="B4474" s="3" t="inlineStr">
        <is>
          <t>https://myassignmenthelp.com/qa/</t>
        </is>
      </c>
      <c r="C4474" s="3" t="inlineStr">
        <is>
          <t>https://myassignmenthelp.com/qa/</t>
        </is>
      </c>
      <c r="D4474" s="2" t="inlineStr">
        <is>
          <t>unverified</t>
        </is>
      </c>
      <c r="E4474" s="2" t="inlineStr">
        <is>
          <t>weak_ecommerce_evidence_custom_platform: 8 price strings,add-to-cart markers</t>
        </is>
      </c>
      <c r="F4474" s="2" t="inlineStr">
        <is>
          <t>custom/unknown</t>
        </is>
      </c>
      <c r="G4474" s="2" t="inlineStr">
        <is>
          <t>Assignment Help in Qatar</t>
        </is>
      </c>
      <c r="H4474" s="4" t="n">
        <v>2</v>
      </c>
      <c r="I4474" s="2" t="inlineStr">
        <is>
          <t>2026-10-18T00:03:14Z</t>
        </is>
      </c>
      <c r="J4474" s="2" t="inlineStr">
        <is>
          <t>tranco:probe</t>
        </is>
      </c>
      <c r="K4474" s="2" t="n"/>
      <c r="L4474" s="2" t="n"/>
      <c r="M4474" s="2" t="n"/>
      <c r="N4474" s="2" t="n"/>
      <c r="O4474" s="2" t="n"/>
      <c r="P4474" s="2" t="n"/>
      <c r="Q4474" s="2" t="n"/>
      <c r="R4474" s="2" t="n"/>
    </row>
    <row r="4475">
      <c r="A4475" s="2" t="inlineStr">
        <is>
          <t>Unverified Candidates</t>
        </is>
      </c>
      <c r="B4475" s="3" t="inlineStr">
        <is>
          <t>https://deliveroo.fr/</t>
        </is>
      </c>
      <c r="C4475" s="3" t="inlineStr">
        <is>
          <t>https://deliveroo.fr/en/</t>
        </is>
      </c>
      <c r="D4475" s="2" t="inlineStr">
        <is>
          <t>unverified</t>
        </is>
      </c>
      <c r="E4475" s="2" t="inlineStr">
        <is>
          <t>weak_ecommerce_evidence_custom_platform: 8 price strings,add-to-cart markers,cart/checkout markers</t>
        </is>
      </c>
      <c r="F4475" s="2" t="inlineStr">
        <is>
          <t>custom/unknown</t>
        </is>
      </c>
      <c r="G4475" s="2" t="inlineStr">
        <is>
          <t>Deliveroo</t>
        </is>
      </c>
      <c r="H4475" s="4" t="n">
        <v>4</v>
      </c>
      <c r="I4475" s="2" t="inlineStr">
        <is>
          <t>2026-10-17T14:41:11Z</t>
        </is>
      </c>
      <c r="J4475" s="2" t="inlineStr">
        <is>
          <t>tranco:probe</t>
        </is>
      </c>
      <c r="K4475" s="2" t="n"/>
      <c r="L4475" s="2" t="n"/>
      <c r="M4475" s="2" t="n"/>
      <c r="N4475" s="2" t="n"/>
      <c r="O4475" s="2" t="n"/>
      <c r="P4475" s="2" t="n"/>
      <c r="Q4475" s="2" t="n"/>
      <c r="R4475" s="2" t="n"/>
    </row>
    <row r="4476">
      <c r="A4476" s="2" t="inlineStr">
        <is>
          <t>Unverified Candidates</t>
        </is>
      </c>
      <c r="B4476" s="3" t="inlineStr">
        <is>
          <t>https://minacolor.com/</t>
        </is>
      </c>
      <c r="C4476" s="3" t="inlineStr">
        <is>
          <t>https://minacolor.com/</t>
        </is>
      </c>
      <c r="D4476" s="2" t="inlineStr">
        <is>
          <t>unverified</t>
        </is>
      </c>
      <c r="E4476" s="2" t="inlineStr">
        <is>
          <t>weak_ecommerce_evidence_custom_platform: 8 price strings,add-to-cart markers,cart/checkout markers</t>
        </is>
      </c>
      <c r="F4476" s="2" t="inlineStr">
        <is>
          <t>custom/unknown</t>
        </is>
      </c>
      <c r="G4476" s="2" t="inlineStr">
        <is>
          <t>ミナカラ</t>
        </is>
      </c>
      <c r="H4476" s="4" t="n">
        <v>2</v>
      </c>
      <c r="I4476" s="2" t="inlineStr">
        <is>
          <t>2026-10-17T21:54:43Z</t>
        </is>
      </c>
      <c r="J4476" s="2" t="inlineStr">
        <is>
          <t>tranco:probe</t>
        </is>
      </c>
      <c r="K4476" s="2" t="n"/>
      <c r="L4476" s="2" t="n"/>
      <c r="M4476" s="2" t="n"/>
      <c r="N4476" s="2" t="n"/>
      <c r="O4476" s="2" t="n"/>
      <c r="P4476" s="2" t="n"/>
      <c r="Q4476" s="2" t="n"/>
      <c r="R4476" s="2" t="n"/>
    </row>
    <row r="4477">
      <c r="A4477" s="2" t="inlineStr">
        <is>
          <t>Unverified Candidates</t>
        </is>
      </c>
      <c r="B4477" s="3" t="inlineStr">
        <is>
          <t>https://betting.qa/</t>
        </is>
      </c>
      <c r="C4477" s="3" t="inlineStr">
        <is>
          <t>https://betarab.com/</t>
        </is>
      </c>
      <c r="D4477" s="2" t="inlineStr">
        <is>
          <t>unverified</t>
        </is>
      </c>
      <c r="E4477" s="2" t="inlineStr">
        <is>
          <t>weak_ecommerce_evidence_custom_platform: 8 price strings,cart/checkout markers</t>
        </is>
      </c>
      <c r="F4477" s="2" t="inlineStr">
        <is>
          <t>custom/unknown</t>
        </is>
      </c>
      <c r="G4477" s="2" t="inlineStr">
        <is>
          <t>افضل موقع مراهنات عربي</t>
        </is>
      </c>
      <c r="H4477" s="4" t="n">
        <v>2.5</v>
      </c>
      <c r="I4477" s="2" t="inlineStr">
        <is>
          <t>2026-10-17T13:47:18Z</t>
        </is>
      </c>
      <c r="J4477" s="2" t="inlineStr">
        <is>
          <t>wayback:cdx</t>
        </is>
      </c>
      <c r="K4477" s="2" t="n"/>
      <c r="L4477" s="2" t="n"/>
      <c r="M4477" s="2" t="n"/>
      <c r="N4477" s="2" t="n"/>
      <c r="O4477" s="2" t="n"/>
      <c r="P4477" s="2" t="n"/>
      <c r="Q4477" s="2" t="n"/>
      <c r="R4477" s="2" t="n"/>
    </row>
    <row r="4478">
      <c r="A4478" s="2" t="inlineStr">
        <is>
          <t>Unverified Candidates</t>
        </is>
      </c>
      <c r="B4478" s="3" t="inlineStr">
        <is>
          <t>https://fastpixel.io/</t>
        </is>
      </c>
      <c r="C4478" s="3" t="inlineStr">
        <is>
          <t>https://fastpixel.io/</t>
        </is>
      </c>
      <c r="D4478" s="2" t="inlineStr">
        <is>
          <t>unverified</t>
        </is>
      </c>
      <c r="E4478" s="2" t="inlineStr">
        <is>
          <t>weak_ecommerce_evidence_custom_platform: 8 price strings,cart/checkout markers,woocommerce commerce platform (cart/checkout built-in)</t>
        </is>
      </c>
      <c r="F4478" s="2" t="inlineStr">
        <is>
          <t>woocommerce</t>
        </is>
      </c>
      <c r="G4478" s="2" t="inlineStr">
        <is>
          <t>FastPixel</t>
        </is>
      </c>
      <c r="H4478" s="4" t="n">
        <v>2</v>
      </c>
      <c r="I4478" s="2" t="inlineStr">
        <is>
          <t>2026-10-17T20:25:19Z</t>
        </is>
      </c>
      <c r="J4478" s="2" t="inlineStr">
        <is>
          <t>tranco:probe</t>
        </is>
      </c>
      <c r="K4478" s="2" t="n"/>
      <c r="L4478" s="2" t="n"/>
      <c r="M4478" s="2" t="n"/>
      <c r="N4478" s="2" t="n"/>
      <c r="O4478" s="2" t="n"/>
      <c r="P4478" s="2" t="n"/>
      <c r="Q4478" s="2" t="n"/>
      <c r="R4478" s="2" t="n"/>
    </row>
    <row r="4479">
      <c r="A4479" s="2" t="inlineStr">
        <is>
          <t>Unverified Candidates</t>
        </is>
      </c>
      <c r="B4479" s="3" t="inlineStr">
        <is>
          <t>https://almirqabexchange.com.qa/</t>
        </is>
      </c>
      <c r="C4479" s="3" t="inlineStr">
        <is>
          <t>https://almirqabexchange.com.qa/</t>
        </is>
      </c>
      <c r="D4479" s="2" t="inlineStr">
        <is>
          <t>unverified</t>
        </is>
      </c>
      <c r="E4479" s="2" t="inlineStr">
        <is>
          <t>weak_ecommerce_evidence_custom_platform: 8 price strings,purchasable listings (product pages/offers with prices)</t>
        </is>
      </c>
      <c r="F4479" s="2" t="inlineStr">
        <is>
          <t>custom/unknown</t>
        </is>
      </c>
      <c r="G4479" s="2" t="inlineStr">
        <is>
          <t>Al Mirqab Exchange</t>
        </is>
      </c>
      <c r="H4479" s="4" t="n">
        <v>8</v>
      </c>
      <c r="I4479" s="2" t="inlineStr">
        <is>
          <t>2026-10-17T12:48:50Z</t>
        </is>
      </c>
      <c r="J4479" s="2" t="inlineStr">
        <is>
          <t>crtsh</t>
        </is>
      </c>
      <c r="K4479" s="2" t="n"/>
      <c r="L4479" s="2" t="n"/>
      <c r="M4479" s="2" t="n"/>
      <c r="N4479" s="2" t="n"/>
      <c r="O4479" s="2" t="n"/>
      <c r="P4479" s="2" t="n"/>
      <c r="Q4479" s="2" t="n"/>
      <c r="R4479" s="2" t="n"/>
    </row>
    <row r="4480">
      <c r="A4480" s="2" t="inlineStr">
        <is>
          <t>Unverified Candidates</t>
        </is>
      </c>
      <c r="B4480" s="3" t="inlineStr">
        <is>
          <t>https://tadween.qa/</t>
        </is>
      </c>
      <c r="C4480" s="3" t="inlineStr">
        <is>
          <t>https://www.tadween.qa/en</t>
        </is>
      </c>
      <c r="D4480" s="2" t="inlineStr">
        <is>
          <t>unverified</t>
        </is>
      </c>
      <c r="E4480" s="2" t="inlineStr">
        <is>
          <t>weak_ecommerce_evidence_custom_platform: 8 price strings,purchasable listings (product pages/offers with prices)</t>
        </is>
      </c>
      <c r="F4480" s="2" t="inlineStr">
        <is>
          <t>custom/unknown</t>
        </is>
      </c>
      <c r="G4480" s="2" t="inlineStr">
        <is>
          <t>Tadween Qatar</t>
        </is>
      </c>
      <c r="H4480" s="4" t="n">
        <v>10.5</v>
      </c>
      <c r="I4480" s="2" t="inlineStr">
        <is>
          <t>2026-10-17T15:01:49Z</t>
        </is>
      </c>
      <c r="J4480" s="2" t="inlineStr">
        <is>
          <t>wayback:cdx</t>
        </is>
      </c>
      <c r="K4480" s="2" t="n"/>
      <c r="L4480" s="2" t="n"/>
      <c r="M4480" s="2" t="n"/>
      <c r="N4480" s="2" t="n"/>
      <c r="O4480" s="2" t="n"/>
      <c r="P4480" s="2" t="n"/>
      <c r="Q4480" s="2" t="n"/>
      <c r="R4480" s="2" t="n"/>
    </row>
    <row r="4481">
      <c r="A4481" s="2" t="inlineStr">
        <is>
          <t>Unverified Candidates</t>
        </is>
      </c>
      <c r="B4481" s="3" t="inlineStr">
        <is>
          <t>https://tweak.qa/</t>
        </is>
      </c>
      <c r="C4481" s="3" t="inlineStr">
        <is>
          <t>https://tweak.qa/</t>
        </is>
      </c>
      <c r="D4481" s="2" t="inlineStr">
        <is>
          <t>unverified</t>
        </is>
      </c>
      <c r="E4481" s="2" t="inlineStr">
        <is>
          <t>weak_ecommerce_evidence_custom_platform: 8 price strings,purchasable listings (product pages/offers with prices)</t>
        </is>
      </c>
      <c r="F4481" s="2" t="inlineStr">
        <is>
          <t>custom/unknown</t>
        </is>
      </c>
      <c r="G4481" s="2" t="inlineStr">
        <is>
          <t>Tweak.qa</t>
        </is>
      </c>
      <c r="H4481" s="4" t="n">
        <v>6</v>
      </c>
      <c r="I4481" s="2" t="inlineStr">
        <is>
          <t>2026-10-17T15:26:10Z</t>
        </is>
      </c>
      <c r="J4481" s="2" t="inlineStr">
        <is>
          <t>wayback:cdx</t>
        </is>
      </c>
      <c r="K4481" s="2" t="n"/>
      <c r="L4481" s="2" t="n"/>
      <c r="M4481" s="2" t="n"/>
      <c r="N4481" s="2" t="n"/>
      <c r="O4481" s="2" t="n"/>
      <c r="P4481" s="2" t="n"/>
      <c r="Q4481" s="2" t="n"/>
      <c r="R4481" s="2" t="n"/>
    </row>
    <row r="4482">
      <c r="A4482" s="2" t="inlineStr">
        <is>
          <t>Unverified Candidates</t>
        </is>
      </c>
      <c r="B4482" s="3" t="inlineStr">
        <is>
          <t>https://wisdomseven.qa/</t>
        </is>
      </c>
      <c r="C4482" s="3" t="inlineStr">
        <is>
          <t>https://wisdomseven.qa/</t>
        </is>
      </c>
      <c r="D4482" s="2" t="inlineStr">
        <is>
          <t>unverified</t>
        </is>
      </c>
      <c r="E4482" s="2" t="inlineStr">
        <is>
          <t>weak_ecommerce_evidence_custom_platform: 8 price strings,purchasable listings (product pages/offers with prices)</t>
        </is>
      </c>
      <c r="F4482" s="2" t="inlineStr">
        <is>
          <t>custom/unknown</t>
        </is>
      </c>
      <c r="G4482" s="2" t="inlineStr">
        <is>
          <t>WisdomSeven</t>
        </is>
      </c>
      <c r="H4482" s="4" t="n">
        <v>10.5</v>
      </c>
      <c r="I4482" s="2" t="inlineStr">
        <is>
          <t>2026-10-17T15:26:57Z</t>
        </is>
      </c>
      <c r="J4482" s="2" t="inlineStr">
        <is>
          <t>wayback:cdx</t>
        </is>
      </c>
      <c r="K4482" s="2" t="n"/>
      <c r="L4482" s="2" t="n"/>
      <c r="M4482" s="2" t="n"/>
      <c r="N4482" s="2" t="n"/>
      <c r="O4482" s="2" t="n"/>
      <c r="P4482" s="2" t="n"/>
      <c r="Q4482" s="2" t="n"/>
      <c r="R4482" s="2" t="n"/>
    </row>
    <row r="4483">
      <c r="A4483" s="2" t="inlineStr">
        <is>
          <t>Unverified Candidates</t>
        </is>
      </c>
      <c r="B4483" s="3" t="inlineStr">
        <is>
          <t>https://strivefitnessclub.qa/</t>
        </is>
      </c>
      <c r="C4483" s="3" t="inlineStr">
        <is>
          <t>https://strivefitnessclub.qa/</t>
        </is>
      </c>
      <c r="D4483" s="2" t="inlineStr">
        <is>
          <t>unverified</t>
        </is>
      </c>
      <c r="E4483" s="2" t="inlineStr">
        <is>
          <t>weak_ecommerce_evidence_custom_platform: 8 price strings,woocommerce commerce platform (cart/checkout built-in)</t>
        </is>
      </c>
      <c r="F4483" s="2" t="inlineStr">
        <is>
          <t>woocommerce</t>
        </is>
      </c>
      <c r="G4483" s="2" t="inlineStr">
        <is>
          <t>Strive</t>
        </is>
      </c>
      <c r="H4483" s="4" t="n">
        <v>8</v>
      </c>
      <c r="I4483" s="2" t="inlineStr">
        <is>
          <t>2026-10-17T15:36:29Z</t>
        </is>
      </c>
      <c r="J4483" s="2" t="inlineStr">
        <is>
          <t>wayback:cdx</t>
        </is>
      </c>
      <c r="K4483" s="2" t="n"/>
      <c r="L4483" s="2" t="n"/>
      <c r="M4483" s="2" t="n"/>
      <c r="N4483" s="2" t="n"/>
      <c r="O4483" s="2" t="n"/>
      <c r="P4483" s="2" t="n"/>
      <c r="Q4483" s="2" t="n"/>
      <c r="R4483" s="2" t="n"/>
    </row>
    <row r="4484">
      <c r="A4484" s="2" t="inlineStr">
        <is>
          <t>Unverified Candidates</t>
        </is>
      </c>
      <c r="B4484" s="3" t="inlineStr">
        <is>
          <t>https://greydoha.qa/</t>
        </is>
      </c>
      <c r="C4484" s="3" t="inlineStr">
        <is>
          <t>https://greydoha.qa/</t>
        </is>
      </c>
      <c r="D4484" s="2" t="inlineStr">
        <is>
          <t>unverified</t>
        </is>
      </c>
      <c r="E4484" s="2" t="inlineStr">
        <is>
          <t>weak_ecommerce_evidence_custom_platform: 8 product links,40 price strings,purchasable listings (product pages/offers with prices)</t>
        </is>
      </c>
      <c r="F4484" s="2" t="inlineStr">
        <is>
          <t>custom/unknown</t>
        </is>
      </c>
      <c r="G4484" s="2" t="inlineStr">
        <is>
          <t>GREY</t>
        </is>
      </c>
      <c r="H4484" s="4" t="n">
        <v>8</v>
      </c>
      <c r="I4484" s="2" t="inlineStr">
        <is>
          <t>2026-10-17T14:39:00Z</t>
        </is>
      </c>
      <c r="J4484" s="2" t="inlineStr">
        <is>
          <t>wayback:cdx</t>
        </is>
      </c>
      <c r="K4484" s="2" t="n"/>
      <c r="L4484" s="2" t="n"/>
      <c r="M4484" s="2" t="n"/>
      <c r="N4484" s="2" t="n"/>
      <c r="O4484" s="2" t="n"/>
      <c r="P4484" s="2" t="n"/>
      <c r="Q4484" s="2" t="n"/>
      <c r="R4484" s="2" t="n"/>
    </row>
    <row r="4485">
      <c r="A4485" s="2" t="inlineStr">
        <is>
          <t>Unverified Candidates</t>
        </is>
      </c>
      <c r="B4485" s="3" t="inlineStr">
        <is>
          <t>https://www.lotte.co.jp/qa/</t>
        </is>
      </c>
      <c r="C4485" s="3" t="inlineStr">
        <is>
          <t>https://faq.lotte.co.jp/s/</t>
        </is>
      </c>
      <c r="D4485" s="2" t="inlineStr">
        <is>
          <t>unverified</t>
        </is>
      </c>
      <c r="E4485" s="2" t="inlineStr">
        <is>
          <t>weak_ecommerce_evidence_custom_platform: 8 product links,cart/checkout markers</t>
        </is>
      </c>
      <c r="F4485" s="2" t="inlineStr">
        <is>
          <t>custom/unknown</t>
        </is>
      </c>
      <c r="G4485" s="2" t="inlineStr">
        <is>
          <t>お客様相談室・Q&amp;A</t>
        </is>
      </c>
      <c r="H4485" s="4" t="n">
        <v>0</v>
      </c>
      <c r="I4485" s="2" t="inlineStr">
        <is>
          <t>2026-10-18T00:02:20Z</t>
        </is>
      </c>
      <c r="J4485" s="2" t="inlineStr">
        <is>
          <t>tranco:probe</t>
        </is>
      </c>
      <c r="K4485" s="2" t="n"/>
      <c r="L4485" s="2" t="n"/>
      <c r="M4485" s="2" t="n"/>
      <c r="N4485" s="2" t="n"/>
      <c r="O4485" s="2" t="n"/>
      <c r="P4485" s="2" t="n"/>
      <c r="Q4485" s="2" t="n"/>
      <c r="R4485" s="2" t="n"/>
    </row>
    <row r="4486">
      <c r="A4486" s="2" t="inlineStr">
        <is>
          <t>Unverified Candidates</t>
        </is>
      </c>
      <c r="B4486" s="3" t="inlineStr">
        <is>
          <t>https://smeet.com.qa/</t>
        </is>
      </c>
      <c r="C4486" s="3" t="inlineStr">
        <is>
          <t>https://www.smeetcorp.com/</t>
        </is>
      </c>
      <c r="D4486" s="2" t="inlineStr">
        <is>
          <t>unverified</t>
        </is>
      </c>
      <c r="E4486" s="2" t="inlineStr">
        <is>
          <t>weak_ecommerce_evidence_custom_platform: 8 product links,woocommerce commerce platform (cart/checkout built-in)</t>
        </is>
      </c>
      <c r="F4486" s="2" t="inlineStr">
        <is>
          <t>woocommerce</t>
        </is>
      </c>
      <c r="G4486" s="2" t="inlineStr">
        <is>
          <t>SMEET</t>
        </is>
      </c>
      <c r="H4486" s="4" t="n">
        <v>3.5</v>
      </c>
      <c r="I4486" s="2" t="inlineStr">
        <is>
          <t>2026-10-17T15:55:21Z</t>
        </is>
      </c>
      <c r="J4486" s="2" t="inlineStr">
        <is>
          <t>wayback:cdx</t>
        </is>
      </c>
      <c r="K4486" s="2" t="n"/>
      <c r="L4486" s="2" t="n"/>
      <c r="M4486" s="2" t="n"/>
      <c r="N4486" s="2" t="n"/>
      <c r="O4486" s="2" t="n"/>
      <c r="P4486" s="2" t="n"/>
      <c r="Q4486" s="2" t="n"/>
      <c r="R4486" s="2" t="n"/>
    </row>
    <row r="4487">
      <c r="A4487" s="2" t="inlineStr">
        <is>
          <t>Unverified Candidates</t>
        </is>
      </c>
      <c r="B4487" s="3" t="inlineStr">
        <is>
          <t>https://trust-aba.qa/</t>
        </is>
      </c>
      <c r="C4487" s="3" t="inlineStr">
        <is>
          <t>https://trust-aba.qa/</t>
        </is>
      </c>
      <c r="D4487" s="2" t="inlineStr">
        <is>
          <t>unverified</t>
        </is>
      </c>
      <c r="E4487" s="2" t="inlineStr">
        <is>
          <t>weak_ecommerce_evidence_custom_platform: 9 price strings,add-to-cart markers</t>
        </is>
      </c>
      <c r="F4487" s="2" t="inlineStr">
        <is>
          <t>custom/unknown</t>
        </is>
      </c>
      <c r="G4487" s="2" t="inlineStr">
        <is>
          <t>my-therapists</t>
        </is>
      </c>
      <c r="H4487" s="4" t="n">
        <v>2.5</v>
      </c>
      <c r="I4487" s="2" t="inlineStr">
        <is>
          <t>2026-10-17T15:24:36Z</t>
        </is>
      </c>
      <c r="J4487" s="2" t="inlineStr">
        <is>
          <t>wayback:cdx</t>
        </is>
      </c>
      <c r="K4487" s="2" t="n"/>
      <c r="L4487" s="2" t="n"/>
      <c r="M4487" s="2" t="n"/>
      <c r="N4487" s="2" t="n"/>
      <c r="O4487" s="2" t="n"/>
      <c r="P4487" s="2" t="n"/>
      <c r="Q4487" s="2" t="n"/>
      <c r="R4487" s="2" t="n"/>
    </row>
    <row r="4488">
      <c r="A4488" s="2" t="inlineStr">
        <is>
          <t>Unverified Candidates</t>
        </is>
      </c>
      <c r="B4488" s="3" t="inlineStr">
        <is>
          <t>https://canary.is/en-qa/</t>
        </is>
      </c>
      <c r="C4488" s="3" t="inlineStr">
        <is>
          <t>https://canary.is/global</t>
        </is>
      </c>
      <c r="D4488" s="2" t="inlineStr">
        <is>
          <t>unverified</t>
        </is>
      </c>
      <c r="E4488" s="2" t="inlineStr">
        <is>
          <t>weak_ecommerce_evidence_custom_platform: 9 price strings,add-to-cart markers</t>
        </is>
      </c>
      <c r="F4488" s="2" t="inlineStr">
        <is>
          <t>custom/unknown</t>
        </is>
      </c>
      <c r="G4488" s="2" t="inlineStr">
        <is>
          <t>Canary: A complete home security system in a single device</t>
        </is>
      </c>
      <c r="H4488" s="4" t="n">
        <v>0</v>
      </c>
      <c r="I4488" s="2" t="inlineStr">
        <is>
          <t>2026-10-17T23:56:57Z</t>
        </is>
      </c>
      <c r="J4488" s="2" t="inlineStr">
        <is>
          <t>tranco:probe</t>
        </is>
      </c>
      <c r="K4488" s="2" t="n"/>
      <c r="L4488" s="2" t="n"/>
      <c r="M4488" s="2" t="n"/>
      <c r="N4488" s="2" t="n"/>
      <c r="O4488" s="2" t="n"/>
      <c r="P4488" s="2" t="n"/>
      <c r="Q4488" s="2" t="n"/>
      <c r="R4488" s="2" t="n"/>
    </row>
    <row r="4489">
      <c r="A4489" s="2" t="inlineStr">
        <is>
          <t>Unverified Candidates</t>
        </is>
      </c>
      <c r="B4489" s="3" t="inlineStr">
        <is>
          <t>https://www.boohooman.com/</t>
        </is>
      </c>
      <c r="C4489" s="3" t="inlineStr">
        <is>
          <t>https://www.boohooman.com/</t>
        </is>
      </c>
      <c r="D4489" s="2" t="inlineStr">
        <is>
          <t>unverified</t>
        </is>
      </c>
      <c r="E4489" s="2" t="inlineStr">
        <is>
          <t>weak_ecommerce_evidence_custom_platform: 9 price strings,add-to-cart markers,cart/checkout markers</t>
        </is>
      </c>
      <c r="F4489" s="2" t="inlineStr">
        <is>
          <t>custom/unknown</t>
        </is>
      </c>
      <c r="G4489" s="2" t="inlineStr">
        <is>
          <t>BOOHOOMAN</t>
        </is>
      </c>
      <c r="H4489" s="4" t="n">
        <v>2.5</v>
      </c>
      <c r="I4489" s="2" t="inlineStr">
        <is>
          <t>2026-10-17T15:23:01Z</t>
        </is>
      </c>
      <c r="J4489" s="2" t="inlineStr">
        <is>
          <t>tranco:probe</t>
        </is>
      </c>
      <c r="K4489" s="2" t="n"/>
      <c r="L4489" s="2" t="n"/>
      <c r="M4489" s="2" t="n"/>
      <c r="N4489" s="2" t="n"/>
      <c r="O4489" s="2" t="n"/>
      <c r="P4489" s="2" t="n"/>
      <c r="Q4489" s="2" t="n"/>
      <c r="R4489" s="2" t="n"/>
    </row>
    <row r="4490">
      <c r="A4490" s="2" t="inlineStr">
        <is>
          <t>Unverified Candidates</t>
        </is>
      </c>
      <c r="B4490" s="3" t="inlineStr">
        <is>
          <t>https://www.tube18.wtf/</t>
        </is>
      </c>
      <c r="C4490" s="3" t="inlineStr">
        <is>
          <t>https://www.tube18.wtf/</t>
        </is>
      </c>
      <c r="D4490" s="2" t="inlineStr">
        <is>
          <t>unverified</t>
        </is>
      </c>
      <c r="E4490" s="2" t="inlineStr">
        <is>
          <t>weak_ecommerce_evidence_custom_platform: 9 price strings,purchasable listings (product pages/offers with prices)</t>
        </is>
      </c>
      <c r="F4490" s="2" t="inlineStr">
        <is>
          <t>custom/unknown</t>
        </is>
      </c>
      <c r="G4490" s="2" t="inlineStr">
        <is>
          <t>Tube 18 Sex</t>
        </is>
      </c>
      <c r="H4490" s="4" t="n">
        <v>2</v>
      </c>
      <c r="I4490" s="2" t="inlineStr">
        <is>
          <t>2026-10-17T20:00:35Z</t>
        </is>
      </c>
      <c r="J4490" s="2" t="inlineStr">
        <is>
          <t>tranco:probe</t>
        </is>
      </c>
      <c r="K4490" s="2" t="n"/>
      <c r="L4490" s="2" t="n"/>
      <c r="M4490" s="2" t="n"/>
      <c r="N4490" s="2" t="n"/>
      <c r="O4490" s="2" t="n"/>
      <c r="P4490" s="2" t="n"/>
      <c r="Q4490" s="2" t="n"/>
      <c r="R4490" s="2" t="n"/>
    </row>
    <row r="4491">
      <c r="A4491" s="2" t="inlineStr">
        <is>
          <t>Unverified Candidates</t>
        </is>
      </c>
      <c r="B4491" s="3" t="inlineStr">
        <is>
          <t>https://www.tube18.sex/</t>
        </is>
      </c>
      <c r="C4491" s="3" t="inlineStr">
        <is>
          <t>https://www.tube18.sex/</t>
        </is>
      </c>
      <c r="D4491" s="2" t="inlineStr">
        <is>
          <t>unverified</t>
        </is>
      </c>
      <c r="E4491" s="2" t="inlineStr">
        <is>
          <t>weak_ecommerce_evidence_custom_platform: 9 price strings,purchasable listings (product pages/offers with prices)</t>
        </is>
      </c>
      <c r="F4491" s="2" t="inlineStr">
        <is>
          <t>custom/unknown</t>
        </is>
      </c>
      <c r="G4491" s="2" t="inlineStr">
        <is>
          <t>Tube 18 Sex</t>
        </is>
      </c>
      <c r="H4491" s="4" t="n">
        <v>2</v>
      </c>
      <c r="I4491" s="2" t="inlineStr">
        <is>
          <t>2026-10-17T22:52:32Z</t>
        </is>
      </c>
      <c r="J4491" s="2" t="inlineStr">
        <is>
          <t>tranco:probe</t>
        </is>
      </c>
      <c r="K4491" s="2" t="n"/>
      <c r="L4491" s="2" t="n"/>
      <c r="M4491" s="2" t="n"/>
      <c r="N4491" s="2" t="n"/>
      <c r="O4491" s="2" t="n"/>
      <c r="P4491" s="2" t="n"/>
      <c r="Q4491" s="2" t="n"/>
      <c r="R4491" s="2" t="n"/>
    </row>
    <row r="4492">
      <c r="A4492" s="2" t="inlineStr">
        <is>
          <t>Unverified Candidates</t>
        </is>
      </c>
      <c r="B4492" s="3" t="inlineStr">
        <is>
          <t>https://www.aoc.com/qa/</t>
        </is>
      </c>
      <c r="C4492" s="3" t="inlineStr">
        <is>
          <t>https://www.aoc.com/qa</t>
        </is>
      </c>
      <c r="D4492" s="2" t="inlineStr">
        <is>
          <t>unverified</t>
        </is>
      </c>
      <c r="E4492" s="2" t="inlineStr">
        <is>
          <t>weak_ecommerce_evidence_custom_platform: 91 price strings,add-to-cart markers</t>
        </is>
      </c>
      <c r="F4492" s="2" t="inlineStr">
        <is>
          <t>custom/unknown</t>
        </is>
      </c>
      <c r="G4492" s="2" t="inlineStr">
        <is>
          <t>AOC Monitors</t>
        </is>
      </c>
      <c r="H4492" s="4" t="n">
        <v>4</v>
      </c>
      <c r="I4492" s="2" t="inlineStr">
        <is>
          <t>2026-10-17T23:56:17Z</t>
        </is>
      </c>
      <c r="J4492" s="2" t="inlineStr">
        <is>
          <t>tranco:probe</t>
        </is>
      </c>
      <c r="K4492" s="2" t="n"/>
      <c r="L4492" s="2" t="n"/>
      <c r="M4492" s="2" t="n"/>
      <c r="N4492" s="2" t="n"/>
      <c r="O4492" s="2" t="n"/>
      <c r="P4492" s="2" t="n"/>
      <c r="Q4492" s="2" t="n"/>
      <c r="R4492" s="2" t="n"/>
    </row>
    <row r="4493">
      <c r="A4493" s="2" t="inlineStr">
        <is>
          <t>Unverified Candidates</t>
        </is>
      </c>
      <c r="B4493" s="3" t="inlineStr">
        <is>
          <t>https://www.samarkandstore.com/</t>
        </is>
      </c>
      <c r="C4493" s="3" t="inlineStr">
        <is>
          <t>https://www.samarkandstore.com/</t>
        </is>
      </c>
      <c r="D4493" s="2" t="inlineStr">
        <is>
          <t>unverified</t>
        </is>
      </c>
      <c r="E4493" s="2" t="inlineStr">
        <is>
          <t>weak_ecommerce_evidence_custom_platform: product URLs in sitemap (1),168 price strings,cart/checkout markers</t>
        </is>
      </c>
      <c r="F4493" s="2" t="inlineStr">
        <is>
          <t>odoo</t>
        </is>
      </c>
      <c r="G4493" s="2" t="inlineStr">
        <is>
          <t>Samarkand Store</t>
        </is>
      </c>
      <c r="H4493" s="4" t="n">
        <v>2</v>
      </c>
      <c r="I4493" s="2" t="inlineStr">
        <is>
          <t>2026-10-17T14:00:12Z</t>
        </is>
      </c>
      <c r="J4493" s="2" t="inlineStr">
        <is>
          <t>search:ddg</t>
        </is>
      </c>
      <c r="K4493" s="2" t="n"/>
      <c r="L4493" s="2" t="n"/>
      <c r="M4493" s="2" t="n"/>
      <c r="N4493" s="2" t="n"/>
      <c r="O4493" s="2" t="n"/>
      <c r="P4493" s="2" t="n"/>
      <c r="Q4493" s="2" t="n"/>
      <c r="R4493" s="2" t="n"/>
    </row>
    <row r="4494">
      <c r="A4494" s="2" t="inlineStr">
        <is>
          <t>Unverified Candidates</t>
        </is>
      </c>
      <c r="B4494" s="3" t="inlineStr">
        <is>
          <t>https://jmh.qa/</t>
        </is>
      </c>
      <c r="C4494" s="3" t="inlineStr">
        <is>
          <t>https://www.jmh.qa/</t>
        </is>
      </c>
      <c r="D4494" s="2" t="inlineStr">
        <is>
          <t>unverified</t>
        </is>
      </c>
      <c r="E4494" s="2" t="inlineStr">
        <is>
          <t>weak_ecommerce_evidence_custom_platform: product URLs in sitemap (1),32 price strings,add-to-cart markers,cart/checkout markers</t>
        </is>
      </c>
      <c r="F4494" s="2" t="inlineStr">
        <is>
          <t>custom/unknown</t>
        </is>
      </c>
      <c r="G4494" s="2" t="inlineStr">
        <is>
          <t>Online Jumbo Market Hub in Qatar.</t>
        </is>
      </c>
      <c r="H4494" s="4" t="n">
        <v>8</v>
      </c>
      <c r="I4494" s="2" t="inlineStr">
        <is>
          <t>2026-10-17T14:17:03Z</t>
        </is>
      </c>
      <c r="J4494" s="2" t="inlineStr">
        <is>
          <t>wayback:cdx</t>
        </is>
      </c>
      <c r="K4494" s="2" t="n"/>
      <c r="L4494" s="2" t="n"/>
      <c r="M4494" s="2" t="n"/>
      <c r="N4494" s="2" t="n"/>
      <c r="O4494" s="2" t="n"/>
      <c r="P4494" s="2" t="n"/>
      <c r="Q4494" s="2" t="n"/>
      <c r="R4494" s="2" t="n"/>
    </row>
    <row r="4495">
      <c r="A4495" s="2" t="inlineStr">
        <is>
          <t>Unverified Candidates</t>
        </is>
      </c>
      <c r="B4495" s="3" t="inlineStr">
        <is>
          <t>https://joyofcreating.org/</t>
        </is>
      </c>
      <c r="C4495" s="3" t="inlineStr">
        <is>
          <t>https://joyofcreating.org/</t>
        </is>
      </c>
      <c r="D4495" s="2" t="inlineStr">
        <is>
          <t>unverified</t>
        </is>
      </c>
      <c r="E4495" s="2" t="inlineStr">
        <is>
          <t>weak_ecommerce_evidence_custom_platform: product URLs in sitemap (1),4 price strings,cart/checkout markers</t>
        </is>
      </c>
      <c r="F4495" s="2" t="inlineStr">
        <is>
          <t>custom/unknown</t>
        </is>
      </c>
      <c r="G4495" s="2" t="inlineStr">
        <is>
          <t>Joy of Creating</t>
        </is>
      </c>
      <c r="H4495" s="4" t="n">
        <v>0</v>
      </c>
      <c r="I4495" s="2" t="inlineStr">
        <is>
          <t>2026-10-17T14:34:41Z</t>
        </is>
      </c>
      <c r="J4495" s="2" t="inlineStr">
        <is>
          <t>search:ddg</t>
        </is>
      </c>
      <c r="K4495" s="2" t="n"/>
      <c r="L4495" s="2" t="n"/>
      <c r="M4495" s="2" t="n"/>
      <c r="N4495" s="2" t="n"/>
      <c r="O4495" s="2" t="n"/>
      <c r="P4495" s="2" t="n"/>
      <c r="Q4495" s="2" t="n"/>
      <c r="R4495" s="2" t="n"/>
    </row>
    <row r="4496">
      <c r="A4496" s="2" t="inlineStr">
        <is>
          <t>Unverified Candidates</t>
        </is>
      </c>
      <c r="B4496" s="3" t="inlineStr">
        <is>
          <t>https://www.rystadenergy.com/</t>
        </is>
      </c>
      <c r="C4496" s="3" t="inlineStr">
        <is>
          <t>https://www.rystadenergy.com/</t>
        </is>
      </c>
      <c r="D4496" s="2" t="inlineStr">
        <is>
          <t>unverified</t>
        </is>
      </c>
      <c r="E4496" s="2" t="inlineStr">
        <is>
          <t>weak_ecommerce_evidence_custom_platform: product URLs in sitemap (1),7 price strings,purchasable listings (product pages/offers with prices)</t>
        </is>
      </c>
      <c r="F4496" s="2" t="inlineStr">
        <is>
          <t>custom/unknown</t>
        </is>
      </c>
      <c r="G4496" s="2" t="inlineStr">
        <is>
          <t>Rystad Energy</t>
        </is>
      </c>
      <c r="H4496" s="4" t="n">
        <v>2</v>
      </c>
      <c r="I4496" s="2" t="inlineStr">
        <is>
          <t>2026-10-17T22:21:59Z</t>
        </is>
      </c>
      <c r="J4496" s="2" t="inlineStr">
        <is>
          <t>tranco:probe</t>
        </is>
      </c>
      <c r="K4496" s="2" t="n"/>
      <c r="L4496" s="2" t="n"/>
      <c r="M4496" s="2" t="n"/>
      <c r="N4496" s="2" t="n"/>
      <c r="O4496" s="2" t="n"/>
      <c r="P4496" s="2" t="n"/>
      <c r="Q4496" s="2" t="n"/>
      <c r="R4496" s="2" t="n"/>
    </row>
    <row r="4497">
      <c r="A4497" s="2" t="inlineStr">
        <is>
          <t>Unverified Candidates</t>
        </is>
      </c>
      <c r="B4497" s="3" t="inlineStr">
        <is>
          <t>https://www.seventhgeneration.com/</t>
        </is>
      </c>
      <c r="C4497" s="3" t="inlineStr">
        <is>
          <t>https://www.seventhgeneration.com/</t>
        </is>
      </c>
      <c r="D4497" s="2" t="inlineStr">
        <is>
          <t>unverified</t>
        </is>
      </c>
      <c r="E4497" s="2" t="inlineStr">
        <is>
          <t>weak_ecommerce_evidence_custom_platform: product URLs in sitemap (1),add-to-cart markers</t>
        </is>
      </c>
      <c r="F4497" s="2" t="inlineStr">
        <is>
          <t>custom/unknown</t>
        </is>
      </c>
      <c r="G4497" s="2" t="inlineStr">
        <is>
          <t>Seventh Generation</t>
        </is>
      </c>
      <c r="H4497" s="4" t="n">
        <v>2</v>
      </c>
      <c r="I4497" s="2" t="inlineStr">
        <is>
          <t>2026-10-17T22:01:49Z</t>
        </is>
      </c>
      <c r="J4497" s="2" t="inlineStr">
        <is>
          <t>tranco:probe</t>
        </is>
      </c>
      <c r="K4497" s="2" t="n"/>
      <c r="L4497" s="2" t="n"/>
      <c r="M4497" s="2" t="n"/>
      <c r="N4497" s="2" t="n"/>
      <c r="O4497" s="2" t="n"/>
      <c r="P4497" s="2" t="n"/>
      <c r="Q4497" s="2" t="n"/>
      <c r="R4497" s="2" t="n"/>
    </row>
    <row r="4498">
      <c r="A4498" s="2" t="inlineStr">
        <is>
          <t>Unverified Candidates</t>
        </is>
      </c>
      <c r="B4498" s="3" t="inlineStr">
        <is>
          <t>https://hilti.com.qa/</t>
        </is>
      </c>
      <c r="C4498" s="3" t="inlineStr">
        <is>
          <t>https://www.hilti.com.qa/</t>
        </is>
      </c>
      <c r="D4498" s="2" t="inlineStr">
        <is>
          <t>unverified</t>
        </is>
      </c>
      <c r="E4498" s="2" t="inlineStr">
        <is>
          <t>weak_ecommerce_evidence_custom_platform: product URLs in sitemap (1),add-to-cart markers,cart/checkout markers</t>
        </is>
      </c>
      <c r="F4498" s="2" t="inlineStr">
        <is>
          <t>custom/unknown</t>
        </is>
      </c>
      <c r="G4498" s="2" t="inlineStr">
        <is>
          <t>Hilti Homepage</t>
        </is>
      </c>
      <c r="H4498" s="4" t="n">
        <v>6</v>
      </c>
      <c r="I4498" s="2" t="inlineStr">
        <is>
          <t>2026-10-17T12:42:57Z</t>
        </is>
      </c>
      <c r="J4498" s="2" t="inlineStr">
        <is>
          <t>crtsh</t>
        </is>
      </c>
      <c r="K4498" s="2" t="n"/>
      <c r="L4498" s="2" t="n"/>
      <c r="M4498" s="2" t="n"/>
      <c r="N4498" s="2" t="n"/>
      <c r="O4498" s="2" t="n"/>
      <c r="P4498" s="2" t="n"/>
      <c r="Q4498" s="2" t="n"/>
      <c r="R4498" s="2" t="n"/>
    </row>
    <row r="4499">
      <c r="A4499" s="2" t="inlineStr">
        <is>
          <t>Unverified Candidates</t>
        </is>
      </c>
      <c r="B4499" s="3" t="inlineStr">
        <is>
          <t>https://jasani.qa/</t>
        </is>
      </c>
      <c r="C4499" s="3" t="inlineStr">
        <is>
          <t>https://www.jasani.qa/</t>
        </is>
      </c>
      <c r="D4499" s="2" t="inlineStr">
        <is>
          <t>unverified</t>
        </is>
      </c>
      <c r="E4499" s="2" t="inlineStr">
        <is>
          <t>weak_ecommerce_evidence_custom_platform: product URLs in sitemap (1),add-to-cart markers,cart/checkout markers</t>
        </is>
      </c>
      <c r="F4499" s="2" t="inlineStr">
        <is>
          <t>odoo</t>
        </is>
      </c>
      <c r="G4499" s="2" t="inlineStr">
        <is>
          <t>Qatar Gifts</t>
        </is>
      </c>
      <c r="H4499" s="4" t="n">
        <v>6</v>
      </c>
      <c r="I4499" s="2" t="inlineStr">
        <is>
          <t>2026-10-17T14:15:31Z</t>
        </is>
      </c>
      <c r="J4499" s="2" t="inlineStr">
        <is>
          <t>wayback:cdx</t>
        </is>
      </c>
      <c r="K4499" s="2" t="n"/>
      <c r="L4499" s="2" t="n"/>
      <c r="M4499" s="2" t="n"/>
      <c r="N4499" s="2" t="n"/>
      <c r="O4499" s="2" t="n"/>
      <c r="P4499" s="2" t="n"/>
      <c r="Q4499" s="2" t="n"/>
      <c r="R4499" s="2" t="n"/>
    </row>
    <row r="4500">
      <c r="A4500" s="2" t="inlineStr">
        <is>
          <t>Unverified Candidates</t>
        </is>
      </c>
      <c r="B4500" s="3" t="inlineStr">
        <is>
          <t>https://walkingpad.com.qa/</t>
        </is>
      </c>
      <c r="C4500" s="3" t="inlineStr">
        <is>
          <t>https://walkingpad.com.qa/</t>
        </is>
      </c>
      <c r="D4500" s="2" t="inlineStr">
        <is>
          <t>unverified</t>
        </is>
      </c>
      <c r="E4500" s="2" t="inlineStr">
        <is>
          <t>weak_ecommerce_evidence_custom_platform: product URLs in sitemap (1),add-to-cart markers,cart/checkout markers</t>
        </is>
      </c>
      <c r="F4500" s="2" t="inlineStr">
        <is>
          <t>custom/unknown</t>
        </is>
      </c>
      <c r="G4500" s="2" t="inlineStr">
        <is>
          <t>WalkingPad Qatar</t>
        </is>
      </c>
      <c r="H4500" s="4" t="n">
        <v>5</v>
      </c>
      <c r="I4500" s="2" t="inlineStr">
        <is>
          <t>2026-10-17T15:58:17Z</t>
        </is>
      </c>
      <c r="J4500" s="2" t="inlineStr">
        <is>
          <t>wayback:cdx</t>
        </is>
      </c>
      <c r="K4500" s="2" t="n"/>
      <c r="L4500" s="2" t="n"/>
      <c r="M4500" s="2" t="n"/>
      <c r="N4500" s="2" t="n"/>
      <c r="O4500" s="2" t="n"/>
      <c r="P4500" s="2" t="n"/>
      <c r="Q4500" s="2" t="n"/>
      <c r="R4500" s="2" t="n"/>
    </row>
    <row r="4501">
      <c r="A4501" s="2" t="inlineStr">
        <is>
          <t>Unverified Candidates</t>
        </is>
      </c>
      <c r="B4501" s="3" t="inlineStr">
        <is>
          <t>https://delta.com.qa/</t>
        </is>
      </c>
      <c r="C4501" s="3" t="inlineStr">
        <is>
          <t>https://delta.com.qa/</t>
        </is>
      </c>
      <c r="D4501" s="2" t="inlineStr">
        <is>
          <t>unverified</t>
        </is>
      </c>
      <c r="E4501" s="2" t="inlineStr">
        <is>
          <t>weak_ecommerce_evidence_custom_platform: product URLs in sitemap (111),woocommerce commerce platform (cart/checkout built-in)</t>
        </is>
      </c>
      <c r="F4501" s="2" t="inlineStr">
        <is>
          <t>woocommerce</t>
        </is>
      </c>
      <c r="G4501" s="2" t="inlineStr">
        <is>
          <t>Delta Enterprises</t>
        </is>
      </c>
      <c r="H4501" s="4" t="n">
        <v>7</v>
      </c>
      <c r="I4501" s="2" t="inlineStr">
        <is>
          <t>2026-10-17T12:49:04Z</t>
        </is>
      </c>
      <c r="J4501" s="2" t="inlineStr">
        <is>
          <t>crtsh</t>
        </is>
      </c>
      <c r="K4501" s="2" t="n"/>
      <c r="L4501" s="2" t="n"/>
      <c r="M4501" s="2" t="n"/>
      <c r="N4501" s="2" t="n"/>
      <c r="O4501" s="2" t="n"/>
      <c r="P4501" s="2" t="n"/>
      <c r="Q4501" s="2" t="n"/>
      <c r="R4501" s="2" t="n"/>
    </row>
    <row r="4502">
      <c r="A4502" s="2" t="inlineStr">
        <is>
          <t>Unverified Candidates</t>
        </is>
      </c>
      <c r="B4502" s="3" t="inlineStr">
        <is>
          <t>https://kalstein.qa/</t>
        </is>
      </c>
      <c r="C4502" s="3" t="inlineStr">
        <is>
          <t>https://kalstein.qa/</t>
        </is>
      </c>
      <c r="D4502" s="2" t="inlineStr">
        <is>
          <t>unverified</t>
        </is>
      </c>
      <c r="E4502" s="2" t="inlineStr">
        <is>
          <t>weak_ecommerce_evidence_custom_platform: product URLs in sitemap (1149),schema.org Product/Offer,woocommerce commerce platform (cart/checkout built-in)</t>
        </is>
      </c>
      <c r="F4502" s="2" t="inlineStr">
        <is>
          <t>woocommerce</t>
        </is>
      </c>
      <c r="G4502" s="2" t="inlineStr">
        <is>
          <t>Kalstein+</t>
        </is>
      </c>
      <c r="H4502" s="4" t="n">
        <v>0.5</v>
      </c>
      <c r="I4502" s="2" t="inlineStr">
        <is>
          <t>2026-10-17T14:15:56Z</t>
        </is>
      </c>
      <c r="J4502" s="2" t="inlineStr">
        <is>
          <t>wayback:cdx</t>
        </is>
      </c>
      <c r="K4502" s="2" t="n"/>
      <c r="L4502" s="2" t="n"/>
      <c r="M4502" s="2" t="n"/>
      <c r="N4502" s="2" t="n"/>
      <c r="O4502" s="2" t="n"/>
      <c r="P4502" s="2" t="n"/>
      <c r="Q4502" s="2" t="n"/>
      <c r="R4502" s="2" t="n"/>
    </row>
    <row r="4503">
      <c r="A4503" s="2" t="inlineStr">
        <is>
          <t>Unverified Candidates</t>
        </is>
      </c>
      <c r="B4503" s="3" t="inlineStr">
        <is>
          <t>https://www.alida.com/</t>
        </is>
      </c>
      <c r="C4503" s="3" t="inlineStr">
        <is>
          <t>https://www.alida.com/</t>
        </is>
      </c>
      <c r="D4503" s="2" t="inlineStr">
        <is>
          <t>unverified</t>
        </is>
      </c>
      <c r="E4503" s="2" t="inlineStr">
        <is>
          <t>weak_ecommerce_evidence_custom_platform: product URLs in sitemap (2),13 price strings,purchasable listings (product pages/offers with prices)</t>
        </is>
      </c>
      <c r="F4503" s="2" t="inlineStr">
        <is>
          <t>odoo</t>
        </is>
      </c>
      <c r="G4503" s="2" t="inlineStr">
        <is>
          <t>Alida</t>
        </is>
      </c>
      <c r="H4503" s="4" t="n">
        <v>2</v>
      </c>
      <c r="I4503" s="2" t="inlineStr">
        <is>
          <t>2026-10-17T17:22:46Z</t>
        </is>
      </c>
      <c r="J4503" s="2" t="inlineStr">
        <is>
          <t>tranco:probe</t>
        </is>
      </c>
      <c r="K4503" s="2" t="n"/>
      <c r="L4503" s="2" t="n"/>
      <c r="M4503" s="2" t="n"/>
      <c r="N4503" s="2" t="n"/>
      <c r="O4503" s="2" t="n"/>
      <c r="P4503" s="2" t="n"/>
      <c r="Q4503" s="2" t="n"/>
      <c r="R4503" s="2" t="n"/>
    </row>
    <row r="4504">
      <c r="A4504" s="2" t="inlineStr">
        <is>
          <t>Unverified Candidates</t>
        </is>
      </c>
      <c r="B4504" s="3" t="inlineStr">
        <is>
          <t>https://www.conference-board.org/north-america/Qatar/</t>
        </is>
      </c>
      <c r="C4504" s="3" t="inlineStr">
        <is>
          <t>https://www.conference-board.org/north-america/</t>
        </is>
      </c>
      <c r="D4504" s="2" t="inlineStr">
        <is>
          <t>unverified</t>
        </is>
      </c>
      <c r="E4504" s="2" t="inlineStr">
        <is>
          <t>weak_ecommerce_evidence_custom_platform: product URLs in sitemap (2),2 product links,add-to-cart markers</t>
        </is>
      </c>
      <c r="F4504" s="2" t="inlineStr">
        <is>
          <t>custom/unknown</t>
        </is>
      </c>
      <c r="G4504" s="2" t="inlineStr">
        <is>
          <t>The Conference Board</t>
        </is>
      </c>
      <c r="H4504" s="4" t="n">
        <v>0</v>
      </c>
      <c r="I4504" s="2" t="inlineStr">
        <is>
          <t>2026-10-17T23:57:22Z</t>
        </is>
      </c>
      <c r="J4504" s="2" t="inlineStr">
        <is>
          <t>tranco:probe</t>
        </is>
      </c>
      <c r="K4504" s="2" t="n"/>
      <c r="L4504" s="2" t="n"/>
      <c r="M4504" s="2" t="n"/>
      <c r="N4504" s="2" t="n"/>
      <c r="O4504" s="2" t="n"/>
      <c r="P4504" s="2" t="n"/>
      <c r="Q4504" s="2" t="n"/>
      <c r="R4504" s="2" t="n"/>
    </row>
    <row r="4505">
      <c r="A4505" s="2" t="inlineStr">
        <is>
          <t>Unverified Candidates</t>
        </is>
      </c>
      <c r="B4505" s="3" t="inlineStr">
        <is>
          <t>https://www.lillio.com/</t>
        </is>
      </c>
      <c r="C4505" s="3" t="inlineStr">
        <is>
          <t>https://www.lillio.com/</t>
        </is>
      </c>
      <c r="D4505" s="2" t="inlineStr">
        <is>
          <t>unverified</t>
        </is>
      </c>
      <c r="E4505" s="2" t="inlineStr">
        <is>
          <t>weak_ecommerce_evidence_custom_platform: product URLs in sitemap (2),6 price strings,purchasable listings (product pages/offers with prices)</t>
        </is>
      </c>
      <c r="F4505" s="2" t="inlineStr">
        <is>
          <t>custom/unknown</t>
        </is>
      </c>
      <c r="G4505" s="2" t="inlineStr">
        <is>
          <t>Lillio</t>
        </is>
      </c>
      <c r="H4505" s="4" t="n">
        <v>2</v>
      </c>
      <c r="I4505" s="2" t="inlineStr">
        <is>
          <t>2026-10-17T16:55:35Z</t>
        </is>
      </c>
      <c r="J4505" s="2" t="inlineStr">
        <is>
          <t>tranco:probe</t>
        </is>
      </c>
      <c r="K4505" s="2" t="n"/>
      <c r="L4505" s="2" t="n"/>
      <c r="M4505" s="2" t="n"/>
      <c r="N4505" s="2" t="n"/>
      <c r="O4505" s="2" t="n"/>
      <c r="P4505" s="2" t="n"/>
      <c r="Q4505" s="2" t="n"/>
      <c r="R4505" s="2" t="n"/>
    </row>
    <row r="4506">
      <c r="A4506" s="2" t="inlineStr">
        <is>
          <t>Unverified Candidates</t>
        </is>
      </c>
      <c r="B4506" s="3" t="inlineStr">
        <is>
          <t>https://raifacentre.qa/</t>
        </is>
      </c>
      <c r="C4506" s="3" t="inlineStr">
        <is>
          <t>https://raifacentre.com</t>
        </is>
      </c>
      <c r="D4506" s="2" t="inlineStr">
        <is>
          <t>unverified</t>
        </is>
      </c>
      <c r="E4506" s="2" t="inlineStr">
        <is>
          <t>weak_ecommerce_evidence_custom_platform: product URLs in sitemap (2),8 price strings,add-to-cart markers,cart/checkout markers</t>
        </is>
      </c>
      <c r="F4506" s="2" t="inlineStr">
        <is>
          <t>custom/unknown</t>
        </is>
      </c>
      <c r="G4506" s="2" t="inlineStr">
        <is>
          <t>Raifa Centre</t>
        </is>
      </c>
      <c r="H4506" s="4" t="n">
        <v>6</v>
      </c>
      <c r="I4506" s="2" t="inlineStr">
        <is>
          <t>2026-10-17T14:52:32Z</t>
        </is>
      </c>
      <c r="J4506" s="2" t="inlineStr">
        <is>
          <t>wayback:cdx</t>
        </is>
      </c>
      <c r="K4506" s="2" t="n"/>
      <c r="L4506" s="2" t="n"/>
      <c r="M4506" s="2" t="n"/>
      <c r="N4506" s="2" t="n"/>
      <c r="O4506" s="2" t="n"/>
      <c r="P4506" s="2" t="n"/>
      <c r="Q4506" s="2" t="n"/>
      <c r="R4506" s="2" t="n"/>
    </row>
    <row r="4507">
      <c r="A4507" s="2" t="inlineStr">
        <is>
          <t>Unverified Candidates</t>
        </is>
      </c>
      <c r="B4507" s="3" t="inlineStr">
        <is>
          <t>https://gamejus.com/</t>
        </is>
      </c>
      <c r="C4507" s="3" t="inlineStr">
        <is>
          <t>https://gamejus.com/</t>
        </is>
      </c>
      <c r="D4507" s="2" t="inlineStr">
        <is>
          <t>unverified</t>
        </is>
      </c>
      <c r="E4507" s="2" t="inlineStr">
        <is>
          <t>weak_ecommerce_evidence_custom_platform: product URLs in sitemap (2),cart/checkout markers</t>
        </is>
      </c>
      <c r="F4507" s="2" t="inlineStr">
        <is>
          <t>custom/unknown</t>
        </is>
      </c>
      <c r="G4507" s="2" t="inlineStr">
        <is>
          <t>GAMEJUS</t>
        </is>
      </c>
      <c r="H4507" s="4" t="n">
        <v>2</v>
      </c>
      <c r="I4507" s="2" t="inlineStr">
        <is>
          <t>2026-10-17T22:36:30Z</t>
        </is>
      </c>
      <c r="J4507" s="2" t="inlineStr">
        <is>
          <t>tranco:probe</t>
        </is>
      </c>
      <c r="K4507" s="2" t="n"/>
      <c r="L4507" s="2" t="n"/>
      <c r="M4507" s="2" t="n"/>
      <c r="N4507" s="2" t="n"/>
      <c r="O4507" s="2" t="n"/>
      <c r="P4507" s="2" t="n"/>
      <c r="Q4507" s="2" t="n"/>
      <c r="R4507" s="2" t="n"/>
    </row>
    <row r="4508">
      <c r="A4508" s="2" t="inlineStr">
        <is>
          <t>Unverified Candidates</t>
        </is>
      </c>
      <c r="B4508" s="3" t="inlineStr">
        <is>
          <t>https://discountsqatar.com/</t>
        </is>
      </c>
      <c r="C4508" s="3" t="inlineStr">
        <is>
          <t>https://discountsqatar.com/</t>
        </is>
      </c>
      <c r="D4508" s="2" t="inlineStr">
        <is>
          <t>unverified</t>
        </is>
      </c>
      <c r="E4508" s="2" t="inlineStr">
        <is>
          <t>weak_ecommerce_evidence_custom_platform: product URLs in sitemap (2469),90 price strings,purchasable listings (product pages/offers with prices)</t>
        </is>
      </c>
      <c r="F4508" s="2" t="inlineStr">
        <is>
          <t>custom/unknown</t>
        </is>
      </c>
      <c r="G4508" s="2" t="inlineStr">
        <is>
          <t>DiscountsQatar</t>
        </is>
      </c>
      <c r="H4508" s="4" t="n">
        <v>3.5</v>
      </c>
      <c r="I4508" s="2" t="inlineStr">
        <is>
          <t>2026-10-17T13:14:14Z</t>
        </is>
      </c>
      <c r="J4508" s="2" t="inlineStr">
        <is>
          <t>listicle:ddg</t>
        </is>
      </c>
      <c r="K4508" s="2" t="n"/>
      <c r="L4508" s="2" t="n"/>
      <c r="M4508" s="2" t="n"/>
      <c r="N4508" s="2" t="n"/>
      <c r="O4508" s="2" t="n"/>
      <c r="P4508" s="2" t="n"/>
      <c r="Q4508" s="2" t="n"/>
      <c r="R4508" s="2" t="n"/>
    </row>
    <row r="4509">
      <c r="A4509" s="2" t="inlineStr">
        <is>
          <t>Unverified Candidates</t>
        </is>
      </c>
      <c r="B4509" s="3" t="inlineStr">
        <is>
          <t>https://osm2cdr.ru/map/qatar/</t>
        </is>
      </c>
      <c r="C4509" s="3" t="inlineStr">
        <is>
          <t>https://osm2cdr.ru/map/qatar/</t>
        </is>
      </c>
      <c r="D4509" s="2" t="inlineStr">
        <is>
          <t>unverified</t>
        </is>
      </c>
      <c r="E4509" s="2" t="inlineStr">
        <is>
          <t>weak_ecommerce_evidence_custom_platform: product URLs in sitemap (263),cart/checkout markers</t>
        </is>
      </c>
      <c r="F4509" s="2" t="inlineStr">
        <is>
          <t>custom/unknown</t>
        </is>
      </c>
      <c r="G4509" s="2" t="inlineStr">
        <is>
          <t>OSM2CDR</t>
        </is>
      </c>
      <c r="H4509" s="4" t="n">
        <v>4</v>
      </c>
      <c r="I4509" s="2" t="inlineStr">
        <is>
          <t>2026-10-18T00:03:37Z</t>
        </is>
      </c>
      <c r="J4509" s="2" t="inlineStr">
        <is>
          <t>tranco:probe</t>
        </is>
      </c>
      <c r="K4509" s="2" t="n"/>
      <c r="L4509" s="2" t="n"/>
      <c r="M4509" s="2" t="n"/>
      <c r="N4509" s="2" t="n"/>
      <c r="O4509" s="2" t="n"/>
      <c r="P4509" s="2" t="n"/>
      <c r="Q4509" s="2" t="n"/>
      <c r="R4509" s="2" t="n"/>
    </row>
    <row r="4510">
      <c r="A4510" s="2" t="inlineStr">
        <is>
          <t>Unverified Candidates</t>
        </is>
      </c>
      <c r="B4510" s="3" t="inlineStr">
        <is>
          <t>https://www.leat.com/</t>
        </is>
      </c>
      <c r="C4510" s="3" t="inlineStr">
        <is>
          <t>https://www.leat.com/</t>
        </is>
      </c>
      <c r="D4510" s="2" t="inlineStr">
        <is>
          <t>unverified</t>
        </is>
      </c>
      <c r="E4510" s="2" t="inlineStr">
        <is>
          <t>weak_ecommerce_evidence_custom_platform: product URLs in sitemap (3),5 price strings,cart/checkout markers</t>
        </is>
      </c>
      <c r="F4510" s="2" t="inlineStr">
        <is>
          <t>custom/unknown</t>
        </is>
      </c>
      <c r="G4510" s="2" t="inlineStr">
        <is>
          <t>Leat: The unified loyalty engine that builds real connections.</t>
        </is>
      </c>
      <c r="H4510" s="4" t="n">
        <v>2</v>
      </c>
      <c r="I4510" s="2" t="inlineStr">
        <is>
          <t>2026-10-17T21:57:28Z</t>
        </is>
      </c>
      <c r="J4510" s="2" t="inlineStr">
        <is>
          <t>tranco:probe</t>
        </is>
      </c>
      <c r="K4510" s="2" t="n"/>
      <c r="L4510" s="2" t="n"/>
      <c r="M4510" s="2" t="n"/>
      <c r="N4510" s="2" t="n"/>
      <c r="O4510" s="2" t="n"/>
      <c r="P4510" s="2" t="n"/>
      <c r="Q4510" s="2" t="n"/>
      <c r="R4510" s="2" t="n"/>
    </row>
    <row r="4511">
      <c r="A4511" s="2" t="inlineStr">
        <is>
          <t>Unverified Candidates</t>
        </is>
      </c>
      <c r="B4511" s="3" t="inlineStr">
        <is>
          <t>https://www.bosch-home.com/</t>
        </is>
      </c>
      <c r="C4511" s="3" t="inlineStr">
        <is>
          <t>https://www.bosch-home.com/</t>
        </is>
      </c>
      <c r="D4511" s="2" t="inlineStr">
        <is>
          <t>unverified</t>
        </is>
      </c>
      <c r="E4511" s="2" t="inlineStr">
        <is>
          <t>weak_ecommerce_evidence_custom_platform: product URLs in sitemap (4),3 price strings,add-to-cart markers,cart/checkout markers</t>
        </is>
      </c>
      <c r="F4511" s="2" t="inlineStr">
        <is>
          <t>custom/unknown</t>
        </is>
      </c>
      <c r="G4511" s="2" t="inlineStr">
        <is>
          <t>Bosch</t>
        </is>
      </c>
      <c r="H4511" s="4" t="n">
        <v>1</v>
      </c>
      <c r="I4511" s="2" t="inlineStr">
        <is>
          <t>2026-10-17T14:25:37Z</t>
        </is>
      </c>
      <c r="J4511" s="2" t="inlineStr">
        <is>
          <t>mall:Lagoona Mall</t>
        </is>
      </c>
      <c r="K4511" s="2" t="n"/>
      <c r="L4511" s="2" t="n"/>
      <c r="M4511" s="2" t="n"/>
      <c r="N4511" s="2" t="n"/>
      <c r="O4511" s="2" t="n"/>
      <c r="P4511" s="2" t="n"/>
      <c r="Q4511" s="2" t="n"/>
      <c r="R4511" s="2" t="n"/>
    </row>
    <row r="4512">
      <c r="A4512" s="2" t="inlineStr">
        <is>
          <t>Unverified Candidates</t>
        </is>
      </c>
      <c r="B4512" s="3" t="inlineStr">
        <is>
          <t>https://qt.boots.com/</t>
        </is>
      </c>
      <c r="C4512" s="3" t="inlineStr">
        <is>
          <t>https://qt.boots.com/en/</t>
        </is>
      </c>
      <c r="D4512" s="2" t="inlineStr">
        <is>
          <t>unverified</t>
        </is>
      </c>
      <c r="E4512" s="2" t="inlineStr">
        <is>
          <t>weak_ecommerce_evidence_custom_platform: product URLs in sitemap (4178),cart/checkout markers</t>
        </is>
      </c>
      <c r="F4512" s="2" t="inlineStr">
        <is>
          <t>custom/unknown</t>
        </is>
      </c>
      <c r="G4512" s="2" t="inlineStr">
        <is>
          <t>Boots Qatar</t>
        </is>
      </c>
      <c r="H4512" s="4" t="n">
        <v>3.5</v>
      </c>
      <c r="I4512" s="2" t="inlineStr">
        <is>
          <t>2026-10-17T16:10:37Z</t>
        </is>
      </c>
      <c r="J4512" s="2" t="inlineStr">
        <is>
          <t>search:ddg</t>
        </is>
      </c>
      <c r="K4512" s="2" t="n"/>
      <c r="L4512" s="2" t="n"/>
      <c r="M4512" s="2" t="n"/>
      <c r="N4512" s="2" t="n"/>
      <c r="O4512" s="2" t="n"/>
      <c r="P4512" s="2" t="n"/>
      <c r="Q4512" s="2" t="n"/>
      <c r="R4512" s="2" t="n"/>
    </row>
    <row r="4513">
      <c r="A4513" s="2" t="inlineStr">
        <is>
          <t>Unverified Candidates</t>
        </is>
      </c>
      <c r="B4513" s="3" t="inlineStr">
        <is>
          <t>https://www.bonfire.com/</t>
        </is>
      </c>
      <c r="C4513" s="3" t="inlineStr">
        <is>
          <t>https://www.bonfire.com/</t>
        </is>
      </c>
      <c r="D4513" s="2" t="inlineStr">
        <is>
          <t>unverified</t>
        </is>
      </c>
      <c r="E4513" s="2" t="inlineStr">
        <is>
          <t>weak_ecommerce_evidence_custom_platform: product URLs in sitemap (5),schema.org Product/Offer,14 price strings,cart/checkout markers</t>
        </is>
      </c>
      <c r="F4513" s="2" t="inlineStr">
        <is>
          <t>custom/unknown</t>
        </is>
      </c>
      <c r="G4513" s="2" t="inlineStr">
        <is>
          <t>Bonfire: Design your own custom merch the easy way</t>
        </is>
      </c>
      <c r="H4513" s="4" t="n">
        <v>2</v>
      </c>
      <c r="I4513" s="2" t="inlineStr">
        <is>
          <t>2026-10-17T14:24:11Z</t>
        </is>
      </c>
      <c r="J4513" s="2" t="inlineStr">
        <is>
          <t>tranco:probe</t>
        </is>
      </c>
      <c r="K4513" s="2" t="n"/>
      <c r="L4513" s="2" t="n"/>
      <c r="M4513" s="2" t="n"/>
      <c r="N4513" s="2" t="n"/>
      <c r="O4513" s="2" t="n"/>
      <c r="P4513" s="2" t="n"/>
      <c r="Q4513" s="2" t="n"/>
      <c r="R4513" s="2" t="n"/>
    </row>
    <row r="4514">
      <c r="A4514" s="2" t="inlineStr">
        <is>
          <t>Unverified Candidates</t>
        </is>
      </c>
      <c r="B4514" s="3" t="inlineStr">
        <is>
          <t>https://www.newbalance.com.qa/</t>
        </is>
      </c>
      <c r="C4514" s="3" t="inlineStr">
        <is>
          <t>https://www.newbalance.com.qa/en/</t>
        </is>
      </c>
      <c r="D4514" s="2" t="inlineStr">
        <is>
          <t>unverified</t>
        </is>
      </c>
      <c r="E4514" s="2" t="inlineStr">
        <is>
          <t>weak_ecommerce_evidence_custom_platform: product URLs in sitemap (595),cart/checkout markers</t>
        </is>
      </c>
      <c r="F4514" s="2" t="inlineStr">
        <is>
          <t>custom/unknown</t>
        </is>
      </c>
      <c r="G4514" s="2" t="inlineStr">
        <is>
          <t>Shop Women's, Men's, Kids &amp; Baby Shoes Online</t>
        </is>
      </c>
      <c r="H4514" s="4" t="n">
        <v>2.5</v>
      </c>
      <c r="I4514" s="2" t="inlineStr">
        <is>
          <t>2026-10-17T12:42:49Z</t>
        </is>
      </c>
      <c r="J4514" s="2" t="inlineStr">
        <is>
          <t>crtsh</t>
        </is>
      </c>
      <c r="K4514" s="2" t="n"/>
      <c r="L4514" s="2" t="n"/>
      <c r="M4514" s="2" t="n"/>
      <c r="N4514" s="2" t="n"/>
      <c r="O4514" s="2" t="n"/>
      <c r="P4514" s="2" t="n"/>
      <c r="Q4514" s="2" t="n"/>
      <c r="R4514" s="2" t="n"/>
    </row>
    <row r="4515">
      <c r="A4515" s="2" t="inlineStr">
        <is>
          <t>Unverified Candidates</t>
        </is>
      </c>
      <c r="B4515" s="3" t="inlineStr">
        <is>
          <t>https://www.plusserver.com/</t>
        </is>
      </c>
      <c r="C4515" s="3" t="inlineStr">
        <is>
          <t>https://www.plusserver.com/</t>
        </is>
      </c>
      <c r="D4515" s="2" t="inlineStr">
        <is>
          <t>unverified</t>
        </is>
      </c>
      <c r="E4515" s="2" t="inlineStr">
        <is>
          <t>weak_ecommerce_evidence_custom_platform: product URLs in sitemap (61),12 price strings,purchasable listings (product pages/offers with prices)</t>
        </is>
      </c>
      <c r="F4515" s="2" t="inlineStr">
        <is>
          <t>custom/unknown</t>
        </is>
      </c>
      <c r="G4515" s="2" t="inlineStr">
        <is>
          <t>plusserver</t>
        </is>
      </c>
      <c r="H4515" s="4" t="n">
        <v>2</v>
      </c>
      <c r="I4515" s="2" t="inlineStr">
        <is>
          <t>2026-10-17T15:16:56Z</t>
        </is>
      </c>
      <c r="J4515" s="2" t="inlineStr">
        <is>
          <t>tranco:probe</t>
        </is>
      </c>
      <c r="K4515" s="2" t="n"/>
      <c r="L4515" s="2" t="n"/>
      <c r="M4515" s="2" t="n"/>
      <c r="N4515" s="2" t="n"/>
      <c r="O4515" s="2" t="n"/>
      <c r="P4515" s="2" t="n"/>
      <c r="Q4515" s="2" t="n"/>
      <c r="R4515" s="2" t="n"/>
    </row>
    <row r="4516">
      <c r="A4516" s="2" t="inlineStr">
        <is>
          <t>Unverified Candidates</t>
        </is>
      </c>
      <c r="B4516" s="3" t="inlineStr">
        <is>
          <t>https://if.com.au/</t>
        </is>
      </c>
      <c r="C4516" s="3" t="inlineStr">
        <is>
          <t>https://if.com.au/</t>
        </is>
      </c>
      <c r="D4516" s="2" t="inlineStr">
        <is>
          <t>unverified</t>
        </is>
      </c>
      <c r="E4516" s="2" t="inlineStr">
        <is>
          <t>weak_ecommerce_evidence_custom_platform: product URLs in sitemap (711),4 price strings,woocommerce commerce platform (cart/checkout built-in)</t>
        </is>
      </c>
      <c r="F4516" s="2" t="inlineStr">
        <is>
          <t>woocommerce</t>
        </is>
      </c>
      <c r="G4516" s="2" t="inlineStr">
        <is>
          <t>IF Magazine</t>
        </is>
      </c>
      <c r="H4516" s="4" t="n">
        <v>2</v>
      </c>
      <c r="I4516" s="2" t="inlineStr">
        <is>
          <t>2026-10-17T21:25:48Z</t>
        </is>
      </c>
      <c r="J4516" s="2" t="inlineStr">
        <is>
          <t>tranco:probe</t>
        </is>
      </c>
      <c r="K4516" s="2" t="n"/>
      <c r="L4516" s="2" t="n"/>
      <c r="M4516" s="2" t="n"/>
      <c r="N4516" s="2" t="n"/>
      <c r="O4516" s="2" t="n"/>
      <c r="P4516" s="2" t="n"/>
      <c r="Q4516" s="2" t="n"/>
      <c r="R4516" s="2" t="n"/>
    </row>
    <row r="4517">
      <c r="A4517" s="2" t="inlineStr">
        <is>
          <t>Unverified Candidates</t>
        </is>
      </c>
      <c r="B4517" s="3" t="inlineStr">
        <is>
          <t>https://creativedisplay.qa/</t>
        </is>
      </c>
      <c r="C4517" s="3" t="inlineStr">
        <is>
          <t>https://www.creativedisplay.qa/</t>
        </is>
      </c>
      <c r="D4517" s="2" t="inlineStr">
        <is>
          <t>unverified</t>
        </is>
      </c>
      <c r="E4517" s="2" t="inlineStr">
        <is>
          <t>weak_ecommerce_evidence_custom_platform: product URLs in sitemap (76),4 price strings,cart/checkout markers</t>
        </is>
      </c>
      <c r="F4517" s="2" t="inlineStr">
        <is>
          <t>custom/unknown</t>
        </is>
      </c>
      <c r="G4517" s="2" t="inlineStr">
        <is>
          <t>TH</t>
        </is>
      </c>
      <c r="H4517" s="4" t="n">
        <v>6</v>
      </c>
      <c r="I4517" s="2" t="inlineStr">
        <is>
          <t>2026-10-17T13:51:56Z</t>
        </is>
      </c>
      <c r="J4517" s="2" t="inlineStr">
        <is>
          <t>wayback:cdx</t>
        </is>
      </c>
      <c r="K4517" s="2" t="n"/>
      <c r="L4517" s="2" t="n"/>
      <c r="M4517" s="2" t="n"/>
      <c r="N4517" s="2" t="n"/>
      <c r="O4517" s="2" t="n"/>
      <c r="P4517" s="2" t="n"/>
      <c r="Q4517" s="2" t="n"/>
      <c r="R4517" s="2" t="n"/>
    </row>
    <row r="4518">
      <c r="A4518" s="2" t="inlineStr">
        <is>
          <t>Unverified Candidates</t>
        </is>
      </c>
      <c r="B4518" s="3" t="inlineStr">
        <is>
          <t>https://www.lifepharmacy.com/qa-en/</t>
        </is>
      </c>
      <c r="C4518" s="3" t="inlineStr">
        <is>
          <t>https://www.lifepharmacy.com/qa-en/</t>
        </is>
      </c>
      <c r="D4518" s="2" t="inlineStr">
        <is>
          <t>unverified</t>
        </is>
      </c>
      <c r="E4518" s="2" t="inlineStr">
        <is>
          <t>weak_ecommerce_evidence_custom_platform: product URLs in sitemap (8),cart/checkout markers</t>
        </is>
      </c>
      <c r="F4518" s="2" t="inlineStr">
        <is>
          <t>custom/unknown</t>
        </is>
      </c>
      <c r="G4518" s="2" t="inlineStr">
        <is>
          <t>Life Pharmacy | We are Online | Order Now</t>
        </is>
      </c>
      <c r="H4518" s="4" t="n">
        <v>2.5</v>
      </c>
      <c r="I4518" s="2" t="inlineStr">
        <is>
          <t>2026-10-18T00:42:13Z</t>
        </is>
      </c>
      <c r="J4518" s="2" t="inlineStr">
        <is>
          <t>reference:live_variant</t>
        </is>
      </c>
      <c r="K4518" s="2" t="n"/>
      <c r="L4518" s="2" t="n"/>
      <c r="M4518" s="2" t="n"/>
      <c r="N4518" s="2" t="n"/>
      <c r="O4518" s="2" t="n"/>
      <c r="P4518" s="2" t="n"/>
      <c r="Q4518" s="2" t="n"/>
      <c r="R4518" s="2" t="n"/>
    </row>
    <row r="4519">
      <c r="A4519" s="2" t="inlineStr">
        <is>
          <t>Unverified Candidates</t>
        </is>
      </c>
      <c r="B4519" s="3" t="inlineStr">
        <is>
          <t>https://ortto.com/</t>
        </is>
      </c>
      <c r="C4519" s="3" t="inlineStr">
        <is>
          <t>https://ortto.com/</t>
        </is>
      </c>
      <c r="D4519" s="2" t="inlineStr">
        <is>
          <t>unverified</t>
        </is>
      </c>
      <c r="E4519" s="2" t="inlineStr">
        <is>
          <t>weak_ecommerce_evidence_custom_platform: product URLs in sitemap (8),schema.org Product/Offer,purchasable listings (product pages/offers with prices)</t>
        </is>
      </c>
      <c r="F4519" s="2" t="inlineStr">
        <is>
          <t>custom/unknown</t>
        </is>
      </c>
      <c r="G4519" s="2" t="inlineStr">
        <is>
          <t>Ortto: Your customer data, marketing automation &amp; analytics, together</t>
        </is>
      </c>
      <c r="H4519" s="4" t="n">
        <v>2</v>
      </c>
      <c r="I4519" s="2" t="inlineStr">
        <is>
          <t>2026-10-17T20:48:56Z</t>
        </is>
      </c>
      <c r="J4519" s="2" t="inlineStr">
        <is>
          <t>tranco:probe</t>
        </is>
      </c>
      <c r="K4519" s="2" t="n"/>
      <c r="L4519" s="2" t="n"/>
      <c r="M4519" s="2" t="n"/>
      <c r="N4519" s="2" t="n"/>
      <c r="O4519" s="2" t="n"/>
      <c r="P4519" s="2" t="n"/>
      <c r="Q4519" s="2" t="n"/>
      <c r="R4519" s="2" t="n"/>
    </row>
    <row r="4520">
      <c r="A4520" s="2" t="inlineStr">
        <is>
          <t>Unverified Candidates</t>
        </is>
      </c>
      <c r="B4520" s="3" t="inlineStr">
        <is>
          <t>https://www.burberry.com/</t>
        </is>
      </c>
      <c r="C4520" s="3" t="inlineStr">
        <is>
          <t>https://www.burberry.com/</t>
        </is>
      </c>
      <c r="D4520" s="2" t="inlineStr">
        <is>
          <t>unverified</t>
        </is>
      </c>
      <c r="E4520" s="2" t="inlineStr">
        <is>
          <t>weak_ecommerce_evidence_custom_platform: product URLs in sitemap (982),cart/checkout markers</t>
        </is>
      </c>
      <c r="F4520" s="2" t="inlineStr">
        <is>
          <t>custom/unknown</t>
        </is>
      </c>
      <c r="G4520" s="2" t="inlineStr">
        <is>
          <t>burberry</t>
        </is>
      </c>
      <c r="H4520" s="4" t="n">
        <v>-1</v>
      </c>
      <c r="I4520" s="2" t="inlineStr">
        <is>
          <t>2026-10-18T00:42:17Z</t>
        </is>
      </c>
      <c r="J4520" s="2" t="inlineStr">
        <is>
          <t>reference:live_variant</t>
        </is>
      </c>
      <c r="K4520" s="2" t="n"/>
      <c r="L4520" s="2" t="n"/>
      <c r="M4520" s="2" t="n"/>
      <c r="N4520" s="2" t="n"/>
      <c r="O4520" s="2" t="n"/>
      <c r="P4520" s="2" t="n"/>
      <c r="Q4520" s="2" t="n"/>
      <c r="R4520" s="2" t="n"/>
    </row>
    <row r="4521">
      <c r="A4521" s="2" t="inlineStr">
        <is>
          <t>Unverified Candidates</t>
        </is>
      </c>
      <c r="B4521" s="3" t="inlineStr">
        <is>
          <t>https://venice.ai/</t>
        </is>
      </c>
      <c r="C4521" s="3" t="inlineStr">
        <is>
          <t>https://venice.ai/</t>
        </is>
      </c>
      <c r="D4521" s="2" t="inlineStr">
        <is>
          <t>unverified</t>
        </is>
      </c>
      <c r="E4521" s="2" t="inlineStr">
        <is>
          <t>weak_ecommerce_evidence_custom_platform: schema.org Product/Offer,12 price strings,cart/checkout markers</t>
        </is>
      </c>
      <c r="F4521" s="2" t="inlineStr">
        <is>
          <t>custom/unknown</t>
        </is>
      </c>
      <c r="G4521" s="2" t="inlineStr">
        <is>
          <t>Venice AI</t>
        </is>
      </c>
      <c r="H4521" s="4" t="n">
        <v>0</v>
      </c>
      <c r="I4521" s="2" t="inlineStr">
        <is>
          <t>2026-10-17T14:22:07Z</t>
        </is>
      </c>
      <c r="J4521" s="2" t="inlineStr">
        <is>
          <t>tranco:probe</t>
        </is>
      </c>
      <c r="K4521" s="2" t="n"/>
      <c r="L4521" s="2" t="n"/>
      <c r="M4521" s="2" t="n"/>
      <c r="N4521" s="2" t="n"/>
      <c r="O4521" s="2" t="n"/>
      <c r="P4521" s="2" t="n"/>
      <c r="Q4521" s="2" t="n"/>
      <c r="R4521" s="2" t="n"/>
    </row>
    <row r="4522">
      <c r="A4522" s="2" t="inlineStr">
        <is>
          <t>Unverified Candidates</t>
        </is>
      </c>
      <c r="B4522" s="3" t="inlineStr">
        <is>
          <t>https://goldprice.qa/</t>
        </is>
      </c>
      <c r="C4522" s="3" t="inlineStr">
        <is>
          <t>https://goldprice.qa/</t>
        </is>
      </c>
      <c r="D4522" s="2" t="inlineStr">
        <is>
          <t>unverified</t>
        </is>
      </c>
      <c r="E4522" s="2" t="inlineStr">
        <is>
          <t>weak_ecommerce_evidence_custom_platform: schema.org Product/Offer,14 price strings,purchasable listings (product pages/offers with prices)</t>
        </is>
      </c>
      <c r="F4522" s="2" t="inlineStr">
        <is>
          <t>custom/unknown</t>
        </is>
      </c>
      <c r="G4522" s="2" t="inlineStr">
        <is>
          <t>Gold Price in Qatar Today</t>
        </is>
      </c>
      <c r="H4522" s="4" t="n">
        <v>8.5</v>
      </c>
      <c r="I4522" s="2" t="inlineStr">
        <is>
          <t>2026-10-17T14:03:59Z</t>
        </is>
      </c>
      <c r="J4522" s="2" t="inlineStr">
        <is>
          <t>wayback:cdx</t>
        </is>
      </c>
      <c r="K4522" s="2" t="n"/>
      <c r="L4522" s="2" t="n"/>
      <c r="M4522" s="2" t="n"/>
      <c r="N4522" s="2" t="n"/>
      <c r="O4522" s="2" t="n"/>
      <c r="P4522" s="2" t="n"/>
      <c r="Q4522" s="2" t="n"/>
      <c r="R4522" s="2" t="n"/>
    </row>
    <row r="4523">
      <c r="A4523" s="2" t="inlineStr">
        <is>
          <t>Unverified Candidates</t>
        </is>
      </c>
      <c r="B4523" s="3" t="inlineStr">
        <is>
          <t>https://fonmix.ru/</t>
        </is>
      </c>
      <c r="C4523" s="3" t="inlineStr">
        <is>
          <t>https://fonmix.ru/</t>
        </is>
      </c>
      <c r="D4523" s="2" t="inlineStr">
        <is>
          <t>unverified</t>
        </is>
      </c>
      <c r="E4523" s="2" t="inlineStr">
        <is>
          <t>weak_ecommerce_evidence_custom_platform: schema.org Product/Offer,16 price strings,purchasable listings (product pages/offers with prices)</t>
        </is>
      </c>
      <c r="F4523" s="2" t="inlineStr">
        <is>
          <t>custom/unknown</t>
        </is>
      </c>
      <c r="G4523" s="2" t="inlineStr">
        <is>
          <t>FONMIX</t>
        </is>
      </c>
      <c r="H4523" s="4" t="n">
        <v>2</v>
      </c>
      <c r="I4523" s="2" t="inlineStr">
        <is>
          <t>2026-10-17T14:23:48Z</t>
        </is>
      </c>
      <c r="J4523" s="2" t="inlineStr">
        <is>
          <t>tranco:probe</t>
        </is>
      </c>
      <c r="K4523" s="2" t="n"/>
      <c r="L4523" s="2" t="n"/>
      <c r="M4523" s="2" t="n"/>
      <c r="N4523" s="2" t="n"/>
      <c r="O4523" s="2" t="n"/>
      <c r="P4523" s="2" t="n"/>
      <c r="Q4523" s="2" t="n"/>
      <c r="R4523" s="2" t="n"/>
    </row>
    <row r="4524">
      <c r="A4524" s="2" t="inlineStr">
        <is>
          <t>Unverified Candidates</t>
        </is>
      </c>
      <c r="B4524" s="3" t="inlineStr">
        <is>
          <t>https://wowgifts.qa/</t>
        </is>
      </c>
      <c r="C4524" s="3" t="inlineStr">
        <is>
          <t>https://www.wowgifts.qa/</t>
        </is>
      </c>
      <c r="D4524" s="2" t="inlineStr">
        <is>
          <t>unverified</t>
        </is>
      </c>
      <c r="E4524" s="2" t="inlineStr">
        <is>
          <t>weak_ecommerce_evidence_custom_platform: schema.org Product/Offer,18 price strings,purchasable listings (product pages/offers with prices)</t>
        </is>
      </c>
      <c r="F4524" s="2" t="inlineStr">
        <is>
          <t>custom/unknown</t>
        </is>
      </c>
      <c r="G4524" s="2" t="inlineStr">
        <is>
          <t>WOW Gifts Doha</t>
        </is>
      </c>
      <c r="H4524" s="4" t="n">
        <v>9.5</v>
      </c>
      <c r="I4524" s="2" t="inlineStr">
        <is>
          <t>2026-10-17T15:28:04Z</t>
        </is>
      </c>
      <c r="J4524" s="2" t="inlineStr">
        <is>
          <t>wayback:cdx</t>
        </is>
      </c>
      <c r="K4524" s="2" t="n"/>
      <c r="L4524" s="2" t="n"/>
      <c r="M4524" s="2" t="n"/>
      <c r="N4524" s="2" t="n"/>
      <c r="O4524" s="2" t="n"/>
      <c r="P4524" s="2" t="n"/>
      <c r="Q4524" s="2" t="n"/>
      <c r="R4524" s="2" t="n"/>
    </row>
    <row r="4525">
      <c r="A4525" s="2" t="inlineStr">
        <is>
          <t>Unverified Candidates</t>
        </is>
      </c>
      <c r="B4525" s="3" t="inlineStr">
        <is>
          <t>https://rufy.qa/</t>
        </is>
      </c>
      <c r="C4525" s="3" t="inlineStr">
        <is>
          <t>https://www.rufy.qa/</t>
        </is>
      </c>
      <c r="D4525" s="2" t="inlineStr">
        <is>
          <t>unverified</t>
        </is>
      </c>
      <c r="E4525" s="2" t="inlineStr">
        <is>
          <t>weak_ecommerce_evidence_custom_platform: schema.org Product/Offer,20 price strings,purchasable listings (product pages/offers with prices)</t>
        </is>
      </c>
      <c r="F4525" s="2" t="inlineStr">
        <is>
          <t>custom/unknown</t>
        </is>
      </c>
      <c r="G4525" s="2" t="inlineStr">
        <is>
          <t>Rufy</t>
        </is>
      </c>
      <c r="H4525" s="4" t="n">
        <v>8.5</v>
      </c>
      <c r="I4525" s="2" t="inlineStr">
        <is>
          <t>2026-10-17T14:59:56Z</t>
        </is>
      </c>
      <c r="J4525" s="2" t="inlineStr">
        <is>
          <t>wayback:cdx</t>
        </is>
      </c>
      <c r="K4525" s="2" t="n"/>
      <c r="L4525" s="2" t="n"/>
      <c r="M4525" s="2" t="n"/>
      <c r="N4525" s="2" t="n"/>
      <c r="O4525" s="2" t="n"/>
      <c r="P4525" s="2" t="n"/>
      <c r="Q4525" s="2" t="n"/>
      <c r="R4525" s="2" t="n"/>
    </row>
    <row r="4526">
      <c r="A4526" s="2" t="inlineStr">
        <is>
          <t>Unverified Candidates</t>
        </is>
      </c>
      <c r="B4526" s="3" t="inlineStr">
        <is>
          <t>https://www.storecensus.com/woocommerce-stores/country/qatar/</t>
        </is>
      </c>
      <c r="C4526" s="3" t="inlineStr">
        <is>
          <t>https://www.storecensus.com/woocommerce-stores/country/qatar</t>
        </is>
      </c>
      <c r="D4526" s="2" t="inlineStr">
        <is>
          <t>unverified</t>
        </is>
      </c>
      <c r="E4526" s="2" t="inlineStr">
        <is>
          <t>weak_ecommerce_evidence_custom_platform: schema.org Product/Offer,20 price strings,woocommerce commerce platform (cart/checkout built-in)</t>
        </is>
      </c>
      <c r="F4526" s="2" t="inlineStr">
        <is>
          <t>woocommerce</t>
        </is>
      </c>
      <c r="G4526" s="2" t="inlineStr">
        <is>
          <t>StoreCensus</t>
        </is>
      </c>
      <c r="H4526" s="4" t="n">
        <v>2</v>
      </c>
      <c r="I4526" s="2" t="inlineStr">
        <is>
          <t>2026-10-17T13:48:35Z</t>
        </is>
      </c>
      <c r="J4526" s="2" t="inlineStr">
        <is>
          <t>search:ddg</t>
        </is>
      </c>
      <c r="K4526" s="2" t="n"/>
      <c r="L4526" s="2" t="n"/>
      <c r="M4526" s="2" t="n"/>
      <c r="N4526" s="2" t="n"/>
      <c r="O4526" s="2" t="n"/>
      <c r="P4526" s="2" t="n"/>
      <c r="Q4526" s="2" t="n"/>
      <c r="R4526" s="2" t="n"/>
    </row>
    <row r="4527">
      <c r="A4527" s="2" t="inlineStr">
        <is>
          <t>Unverified Candidates</t>
        </is>
      </c>
      <c r="B4527" s="3" t="inlineStr">
        <is>
          <t>https://harga-emas.org/</t>
        </is>
      </c>
      <c r="C4527" s="3" t="inlineStr">
        <is>
          <t>https://harga-emas.org/</t>
        </is>
      </c>
      <c r="D4527" s="2" t="inlineStr">
        <is>
          <t>unverified</t>
        </is>
      </c>
      <c r="E4527" s="2" t="inlineStr">
        <is>
          <t>weak_ecommerce_evidence_custom_platform: schema.org Product/Offer,21 price strings,purchasable listings (product pages/offers with prices)</t>
        </is>
      </c>
      <c r="F4527" s="2" t="inlineStr">
        <is>
          <t>custom/unknown</t>
        </is>
      </c>
      <c r="G4527" s="2" t="inlineStr">
        <is>
          <t>Harga Emas Hari Ini</t>
        </is>
      </c>
      <c r="H4527" s="4" t="n">
        <v>2</v>
      </c>
      <c r="I4527" s="2" t="inlineStr">
        <is>
          <t>2026-10-17T22:39:51Z</t>
        </is>
      </c>
      <c r="J4527" s="2" t="inlineStr">
        <is>
          <t>tranco:probe</t>
        </is>
      </c>
      <c r="K4527" s="2" t="n"/>
      <c r="L4527" s="2" t="n"/>
      <c r="M4527" s="2" t="n"/>
      <c r="N4527" s="2" t="n"/>
      <c r="O4527" s="2" t="n"/>
      <c r="P4527" s="2" t="n"/>
      <c r="Q4527" s="2" t="n"/>
      <c r="R4527" s="2" t="n"/>
    </row>
    <row r="4528">
      <c r="A4528" s="2" t="inlineStr">
        <is>
          <t>Unverified Candidates</t>
        </is>
      </c>
      <c r="B4528" s="3" t="inlineStr">
        <is>
          <t>https://www.dalni.com.qa/</t>
        </is>
      </c>
      <c r="C4528" s="3" t="inlineStr">
        <is>
          <t>https://www.dalni.com.qa/</t>
        </is>
      </c>
      <c r="D4528" s="2" t="inlineStr">
        <is>
          <t>unverified</t>
        </is>
      </c>
      <c r="E4528" s="2" t="inlineStr">
        <is>
          <t>weak_ecommerce_evidence_custom_platform: schema.org Product/Offer,22 price strings,cart/checkout markers</t>
        </is>
      </c>
      <c r="F4528" s="2" t="inlineStr">
        <is>
          <t>custom/unknown</t>
        </is>
      </c>
      <c r="G4528" s="2" t="inlineStr">
        <is>
          <t>دلني Dalni</t>
        </is>
      </c>
      <c r="H4528" s="4" t="n">
        <v>14</v>
      </c>
      <c r="I4528" s="2" t="inlineStr">
        <is>
          <t>2026-10-17T12:40:56Z</t>
        </is>
      </c>
      <c r="J4528" s="2" t="inlineStr">
        <is>
          <t>crtsh</t>
        </is>
      </c>
      <c r="K4528" s="2" t="n"/>
      <c r="L4528" s="2" t="n"/>
      <c r="M4528" s="2" t="n"/>
      <c r="N4528" s="2" t="n"/>
      <c r="O4528" s="2" t="n"/>
      <c r="P4528" s="2" t="n"/>
      <c r="Q4528" s="2" t="n"/>
      <c r="R4528" s="2" t="n"/>
    </row>
    <row r="4529">
      <c r="A4529" s="2" t="inlineStr">
        <is>
          <t>Unverified Candidates</t>
        </is>
      </c>
      <c r="B4529" s="3" t="inlineStr">
        <is>
          <t>https://bya3.cloud/</t>
        </is>
      </c>
      <c r="C4529" s="3" t="inlineStr">
        <is>
          <t>https://bya3.cloud/</t>
        </is>
      </c>
      <c r="D4529" s="2" t="inlineStr">
        <is>
          <t>unverified</t>
        </is>
      </c>
      <c r="E4529" s="2" t="inlineStr">
        <is>
          <t>weak_ecommerce_evidence_custom_platform: schema.org Product/Offer,4 price strings,add-to-cart markers,cart/checkout markers</t>
        </is>
      </c>
      <c r="F4529" s="2" t="inlineStr">
        <is>
          <t>custom/unknown</t>
        </is>
      </c>
      <c r="G4529" s="2" t="inlineStr">
        <is>
          <t>بياع</t>
        </is>
      </c>
      <c r="H4529" s="4" t="n">
        <v>-2</v>
      </c>
      <c r="I4529" s="2" t="inlineStr">
        <is>
          <t>2026-10-17T16:10:27Z</t>
        </is>
      </c>
      <c r="J4529" s="2" t="inlineStr">
        <is>
          <t>search:ddg</t>
        </is>
      </c>
      <c r="K4529" s="2" t="n"/>
      <c r="L4529" s="2" t="n"/>
      <c r="M4529" s="2" t="n"/>
      <c r="N4529" s="2" t="n"/>
      <c r="O4529" s="2" t="n"/>
      <c r="P4529" s="2" t="n"/>
      <c r="Q4529" s="2" t="n"/>
      <c r="R4529" s="2" t="n"/>
    </row>
    <row r="4530">
      <c r="A4530" s="2" t="inlineStr">
        <is>
          <t>Unverified Candidates</t>
        </is>
      </c>
      <c r="B4530" s="3" t="inlineStr">
        <is>
          <t>https://yollacalls.com/en-qa/</t>
        </is>
      </c>
      <c r="C4530" s="3" t="inlineStr">
        <is>
          <t>https://yollacalls.com/en-qa/</t>
        </is>
      </c>
      <c r="D4530" s="2" t="inlineStr">
        <is>
          <t>unverified</t>
        </is>
      </c>
      <c r="E4530" s="2" t="inlineStr">
        <is>
          <t>weak_ecommerce_evidence_custom_platform: schema.org Product/Offer,4 price strings,add-to-cart markers,cart/checkout markers</t>
        </is>
      </c>
      <c r="F4530" s="2" t="inlineStr">
        <is>
          <t>custom/unknown</t>
        </is>
      </c>
      <c r="G4530" s="2" t="inlineStr">
        <is>
          <t>Yolla</t>
        </is>
      </c>
      <c r="H4530" s="4" t="n">
        <v>2</v>
      </c>
      <c r="I4530" s="2" t="inlineStr">
        <is>
          <t>2026-10-18T00:07:59Z</t>
        </is>
      </c>
      <c r="J4530" s="2" t="inlineStr">
        <is>
          <t>tranco:probe</t>
        </is>
      </c>
      <c r="K4530" s="2" t="n"/>
      <c r="L4530" s="2" t="n"/>
      <c r="M4530" s="2" t="n"/>
      <c r="N4530" s="2" t="n"/>
      <c r="O4530" s="2" t="n"/>
      <c r="P4530" s="2" t="n"/>
      <c r="Q4530" s="2" t="n"/>
      <c r="R4530" s="2" t="n"/>
    </row>
    <row r="4531">
      <c r="A4531" s="2" t="inlineStr">
        <is>
          <t>Unverified Candidates</t>
        </is>
      </c>
      <c r="B4531" s="3" t="inlineStr">
        <is>
          <t>https://naqla.qa/</t>
        </is>
      </c>
      <c r="C4531" s="3" t="inlineStr">
        <is>
          <t>https://naqla.qa/</t>
        </is>
      </c>
      <c r="D4531" s="2" t="inlineStr">
        <is>
          <t>unverified</t>
        </is>
      </c>
      <c r="E4531" s="2" t="inlineStr">
        <is>
          <t>weak_ecommerce_evidence_custom_platform: schema.org Product/Offer,42 price strings,purchasable listings (product pages/offers with prices)</t>
        </is>
      </c>
      <c r="F4531" s="2" t="inlineStr">
        <is>
          <t>custom/unknown</t>
        </is>
      </c>
      <c r="G4531" s="2" t="inlineStr">
        <is>
          <t>نقلة</t>
        </is>
      </c>
      <c r="H4531" s="4" t="n">
        <v>6.5</v>
      </c>
      <c r="I4531" s="2" t="inlineStr">
        <is>
          <t>2026-10-17T14:26:59Z</t>
        </is>
      </c>
      <c r="J4531" s="2" t="inlineStr">
        <is>
          <t>wayback:cdx</t>
        </is>
      </c>
      <c r="K4531" s="2" t="n"/>
      <c r="L4531" s="2" t="n"/>
      <c r="M4531" s="2" t="n"/>
      <c r="N4531" s="2" t="n"/>
      <c r="O4531" s="2" t="n"/>
      <c r="P4531" s="2" t="n"/>
      <c r="Q4531" s="2" t="n"/>
      <c r="R4531" s="2" t="n"/>
    </row>
    <row r="4532">
      <c r="A4532" s="2" t="inlineStr">
        <is>
          <t>Unverified Candidates</t>
        </is>
      </c>
      <c r="B4532" s="3" t="inlineStr">
        <is>
          <t>https://sereyan.qa/</t>
        </is>
      </c>
      <c r="C4532" s="3" t="inlineStr">
        <is>
          <t>https://sereyan.qa/</t>
        </is>
      </c>
      <c r="D4532" s="2" t="inlineStr">
        <is>
          <t>unverified</t>
        </is>
      </c>
      <c r="E4532" s="2" t="inlineStr">
        <is>
          <t>weak_ecommerce_evidence_custom_platform: schema.org Product/Offer,44 price strings,cart/checkout markers</t>
        </is>
      </c>
      <c r="F4532" s="2" t="inlineStr">
        <is>
          <t>custom/unknown</t>
        </is>
      </c>
      <c r="G4532" s="2" t="inlineStr">
        <is>
          <t>Sereyan</t>
        </is>
      </c>
      <c r="H4532" s="4" t="n">
        <v>13</v>
      </c>
      <c r="I4532" s="2" t="inlineStr">
        <is>
          <t>2026-10-17T15:14:56Z</t>
        </is>
      </c>
      <c r="J4532" s="2" t="inlineStr">
        <is>
          <t>wayback:cdx</t>
        </is>
      </c>
      <c r="K4532" s="2" t="n"/>
      <c r="L4532" s="2" t="n"/>
      <c r="M4532" s="2" t="n"/>
      <c r="N4532" s="2" t="n"/>
      <c r="O4532" s="2" t="n"/>
      <c r="P4532" s="2" t="n"/>
      <c r="Q4532" s="2" t="n"/>
      <c r="R4532" s="2" t="n"/>
    </row>
    <row r="4533">
      <c r="A4533" s="2" t="inlineStr">
        <is>
          <t>Unverified Candidates</t>
        </is>
      </c>
      <c r="B4533" s="3" t="inlineStr">
        <is>
          <t>https://www.qiscus.com/</t>
        </is>
      </c>
      <c r="C4533" s="3" t="inlineStr">
        <is>
          <t>https://www.qiscus.com/en</t>
        </is>
      </c>
      <c r="D4533" s="2" t="inlineStr">
        <is>
          <t>unverified</t>
        </is>
      </c>
      <c r="E4533" s="2" t="inlineStr">
        <is>
          <t>weak_ecommerce_evidence_custom_platform: schema.org Product/Offer,5 price strings,purchasable listings (product pages/offers with prices)</t>
        </is>
      </c>
      <c r="F4533" s="2" t="inlineStr">
        <is>
          <t>custom/unknown</t>
        </is>
      </c>
      <c r="G4533" s="2" t="inlineStr">
        <is>
          <t>Qiscus</t>
        </is>
      </c>
      <c r="H4533" s="4" t="n">
        <v>2</v>
      </c>
      <c r="I4533" s="2" t="inlineStr">
        <is>
          <t>2026-10-17T16:14:59Z</t>
        </is>
      </c>
      <c r="J4533" s="2" t="inlineStr">
        <is>
          <t>tranco:probe</t>
        </is>
      </c>
      <c r="K4533" s="2" t="n"/>
      <c r="L4533" s="2" t="n"/>
      <c r="M4533" s="2" t="n"/>
      <c r="N4533" s="2" t="n"/>
      <c r="O4533" s="2" t="n"/>
      <c r="P4533" s="2" t="n"/>
      <c r="Q4533" s="2" t="n"/>
      <c r="R4533" s="2" t="n"/>
    </row>
    <row r="4534">
      <c r="A4534" s="2" t="inlineStr">
        <is>
          <t>Unverified Candidates</t>
        </is>
      </c>
      <c r="B4534" s="3" t="inlineStr">
        <is>
          <t>https://currencymatrix.com/gold-price/qatar/</t>
        </is>
      </c>
      <c r="C4534" s="3" t="inlineStr">
        <is>
          <t>https://currencymatrix.com/gold-price/qatar/</t>
        </is>
      </c>
      <c r="D4534" s="2" t="inlineStr">
        <is>
          <t>unverified</t>
        </is>
      </c>
      <c r="E4534" s="2" t="inlineStr">
        <is>
          <t>weak_ecommerce_evidence_custom_platform: schema.org Product/Offer,54 price strings,purchasable listings (product pages/offers with prices)</t>
        </is>
      </c>
      <c r="F4534" s="2" t="inlineStr">
        <is>
          <t>custom/unknown</t>
        </is>
      </c>
      <c r="G4534" s="2" t="inlineStr">
        <is>
          <t>Gold Price in Qatar Today in QAR per Gram, Ounce</t>
        </is>
      </c>
      <c r="H4534" s="4" t="n">
        <v>8.5</v>
      </c>
      <c r="I4534" s="2" t="inlineStr">
        <is>
          <t>2026-10-17T23:57:37Z</t>
        </is>
      </c>
      <c r="J4534" s="2" t="inlineStr">
        <is>
          <t>tranco:probe</t>
        </is>
      </c>
      <c r="K4534" s="2" t="n"/>
      <c r="L4534" s="2" t="n"/>
      <c r="M4534" s="2" t="n"/>
      <c r="N4534" s="2" t="n"/>
      <c r="O4534" s="2" t="n"/>
      <c r="P4534" s="2" t="n"/>
      <c r="Q4534" s="2" t="n"/>
      <c r="R4534" s="2" t="n"/>
    </row>
    <row r="4535">
      <c r="A4535" s="2" t="inlineStr">
        <is>
          <t>Unverified Candidates</t>
        </is>
      </c>
      <c r="B4535" s="3" t="inlineStr">
        <is>
          <t>https://www.neutronsx.com/</t>
        </is>
      </c>
      <c r="C4535" s="3" t="inlineStr">
        <is>
          <t>https://www.neutronsx.com/</t>
        </is>
      </c>
      <c r="D4535" s="2" t="inlineStr">
        <is>
          <t>unverified</t>
        </is>
      </c>
      <c r="E4535" s="2" t="inlineStr">
        <is>
          <t>weak_ecommerce_evidence_custom_platform: schema.org Product/Offer,6 price strings,add-to-cart markers,cart/checkout markers,woocommerce commerce platform (cart/checkout built-in)</t>
        </is>
      </c>
      <c r="F4535" s="2" t="inlineStr">
        <is>
          <t>woocommerce</t>
        </is>
      </c>
      <c r="G4535" s="2" t="inlineStr">
        <is>
          <t>Neutrons Agency LLC</t>
        </is>
      </c>
      <c r="H4535" s="4" t="n">
        <v>-2</v>
      </c>
      <c r="I4535" s="2" t="inlineStr">
        <is>
          <t>2026-10-17T14:35:47Z</t>
        </is>
      </c>
      <c r="J4535" s="2" t="inlineStr">
        <is>
          <t>search:ddg</t>
        </is>
      </c>
      <c r="K4535" s="2" t="n"/>
      <c r="L4535" s="2" t="n"/>
      <c r="M4535" s="2" t="n"/>
      <c r="N4535" s="2" t="n"/>
      <c r="O4535" s="2" t="n"/>
      <c r="P4535" s="2" t="n"/>
      <c r="Q4535" s="2" t="n"/>
      <c r="R4535" s="2" t="n"/>
    </row>
    <row r="4536">
      <c r="A4536" s="2" t="inlineStr">
        <is>
          <t>Unverified Candidates</t>
        </is>
      </c>
      <c r="B4536" s="3" t="inlineStr">
        <is>
          <t>https://nomads.com/Qatar/</t>
        </is>
      </c>
      <c r="C4536" s="3" t="inlineStr">
        <is>
          <t>https://nomads.com/qatar</t>
        </is>
      </c>
      <c r="D4536" s="2" t="inlineStr">
        <is>
          <t>unverified</t>
        </is>
      </c>
      <c r="E4536" s="2" t="inlineStr">
        <is>
          <t>weak_ecommerce_evidence_custom_platform: schema.org Product/Offer,6 price strings,cart/checkout markers</t>
        </is>
      </c>
      <c r="F4536" s="2" t="inlineStr">
        <is>
          <t>custom/unknown</t>
        </is>
      </c>
      <c r="G4536" s="2" t="inlineStr">
        <is>
          <t>Nomads.com</t>
        </is>
      </c>
      <c r="H4536" s="4" t="n">
        <v>2</v>
      </c>
      <c r="I4536" s="2" t="inlineStr">
        <is>
          <t>2026-10-18T00:03:18Z</t>
        </is>
      </c>
      <c r="J4536" s="2" t="inlineStr">
        <is>
          <t>tranco:probe</t>
        </is>
      </c>
      <c r="K4536" s="2" t="n"/>
      <c r="L4536" s="2" t="n"/>
      <c r="M4536" s="2" t="n"/>
      <c r="N4536" s="2" t="n"/>
      <c r="O4536" s="2" t="n"/>
      <c r="P4536" s="2" t="n"/>
      <c r="Q4536" s="2" t="n"/>
      <c r="R4536" s="2" t="n"/>
    </row>
    <row r="4537">
      <c r="A4537" s="2" t="inlineStr">
        <is>
          <t>Unverified Candidates</t>
        </is>
      </c>
      <c r="B4537" s="3" t="inlineStr">
        <is>
          <t>https://maily.qa/</t>
        </is>
      </c>
      <c r="C4537" s="3" t="inlineStr">
        <is>
          <t>https://maily.qa/</t>
        </is>
      </c>
      <c r="D4537" s="2" t="inlineStr">
        <is>
          <t>unverified</t>
        </is>
      </c>
      <c r="E4537" s="2" t="inlineStr">
        <is>
          <t>weak_ecommerce_evidence_custom_platform: schema.org Product/Offer,6 price strings,purchasable listings (product pages/offers with prices)</t>
        </is>
      </c>
      <c r="F4537" s="2" t="inlineStr">
        <is>
          <t>custom/unknown</t>
        </is>
      </c>
      <c r="G4537" s="2" t="inlineStr">
        <is>
          <t>Maily Business Email Qatar</t>
        </is>
      </c>
      <c r="H4537" s="4" t="n">
        <v>8.5</v>
      </c>
      <c r="I4537" s="2" t="inlineStr">
        <is>
          <t>2026-10-17T14:26:50Z</t>
        </is>
      </c>
      <c r="J4537" s="2" t="inlineStr">
        <is>
          <t>wayback:cdx</t>
        </is>
      </c>
      <c r="K4537" s="2" t="n"/>
      <c r="L4537" s="2" t="n"/>
      <c r="M4537" s="2" t="n"/>
      <c r="N4537" s="2" t="n"/>
      <c r="O4537" s="2" t="n"/>
      <c r="P4537" s="2" t="n"/>
      <c r="Q4537" s="2" t="n"/>
      <c r="R4537" s="2" t="n"/>
    </row>
    <row r="4538">
      <c r="A4538" s="2" t="inlineStr">
        <is>
          <t>Unverified Candidates</t>
        </is>
      </c>
      <c r="B4538" s="3" t="inlineStr">
        <is>
          <t>https://netchat.qa/</t>
        </is>
      </c>
      <c r="C4538" s="3" t="inlineStr">
        <is>
          <t>https://netchat.qa/</t>
        </is>
      </c>
      <c r="D4538" s="2" t="inlineStr">
        <is>
          <t>unverified</t>
        </is>
      </c>
      <c r="E4538" s="2" t="inlineStr">
        <is>
          <t>weak_ecommerce_evidence_custom_platform: schema.org Product/Offer,6 price strings,purchasable listings (product pages/offers with prices)</t>
        </is>
      </c>
      <c r="F4538" s="2" t="inlineStr">
        <is>
          <t>custom/unknown</t>
        </is>
      </c>
      <c r="G4538" s="2" t="inlineStr">
        <is>
          <t>Netchat</t>
        </is>
      </c>
      <c r="H4538" s="4" t="n">
        <v>13</v>
      </c>
      <c r="I4538" s="2" t="inlineStr">
        <is>
          <t>2026-10-17T14:29:40Z</t>
        </is>
      </c>
      <c r="J4538" s="2" t="inlineStr">
        <is>
          <t>wayback:cdx</t>
        </is>
      </c>
      <c r="K4538" s="2" t="n"/>
      <c r="L4538" s="2" t="n"/>
      <c r="M4538" s="2" t="n"/>
      <c r="N4538" s="2" t="n"/>
      <c r="O4538" s="2" t="n"/>
      <c r="P4538" s="2" t="n"/>
      <c r="Q4538" s="2" t="n"/>
      <c r="R4538" s="2" t="n"/>
    </row>
    <row r="4539">
      <c r="A4539" s="2" t="inlineStr">
        <is>
          <t>Unverified Candidates</t>
        </is>
      </c>
      <c r="B4539" s="3" t="inlineStr">
        <is>
          <t>https://quickresto.ru/</t>
        </is>
      </c>
      <c r="C4539" s="3" t="inlineStr">
        <is>
          <t>https://quickresto.ru/</t>
        </is>
      </c>
      <c r="D4539" s="2" t="inlineStr">
        <is>
          <t>unverified</t>
        </is>
      </c>
      <c r="E4539" s="2" t="inlineStr">
        <is>
          <t>weak_ecommerce_evidence_custom_platform: schema.org Product/Offer,7 price strings,purchasable listings (product pages/offers with prices)</t>
        </is>
      </c>
      <c r="F4539" s="2" t="inlineStr">
        <is>
          <t>custom/unknown</t>
        </is>
      </c>
      <c r="G4539" s="2" t="inlineStr">
        <is>
          <t>Quick Resto</t>
        </is>
      </c>
      <c r="H4539" s="4" t="n">
        <v>2</v>
      </c>
      <c r="I4539" s="2" t="inlineStr">
        <is>
          <t>2026-10-17T17:08:31Z</t>
        </is>
      </c>
      <c r="J4539" s="2" t="inlineStr">
        <is>
          <t>tranco:probe</t>
        </is>
      </c>
      <c r="K4539" s="2" t="n"/>
      <c r="L4539" s="2" t="n"/>
      <c r="M4539" s="2" t="n"/>
      <c r="N4539" s="2" t="n"/>
      <c r="O4539" s="2" t="n"/>
      <c r="P4539" s="2" t="n"/>
      <c r="Q4539" s="2" t="n"/>
      <c r="R4539" s="2" t="n"/>
    </row>
    <row r="4540">
      <c r="A4540" s="2" t="inlineStr">
        <is>
          <t>Unverified Candidates</t>
        </is>
      </c>
      <c r="B4540" s="3" t="inlineStr">
        <is>
          <t>https://cryzen.io/</t>
        </is>
      </c>
      <c r="C4540" s="3" t="inlineStr">
        <is>
          <t>https://cryzen.io/</t>
        </is>
      </c>
      <c r="D4540" s="2" t="inlineStr">
        <is>
          <t>unverified</t>
        </is>
      </c>
      <c r="E4540" s="2" t="inlineStr">
        <is>
          <t>weak_ecommerce_evidence_custom_platform: schema.org Product/Offer,857 price strings,purchasable listings (product pages/offers with prices)</t>
        </is>
      </c>
      <c r="F4540" s="2" t="inlineStr">
        <is>
          <t>custom/unknown</t>
        </is>
      </c>
      <c r="G4540" s="2" t="inlineStr">
        <is>
          <t>Cryzen.io</t>
        </is>
      </c>
      <c r="H4540" s="4" t="n">
        <v>3</v>
      </c>
      <c r="I4540" s="2" t="inlineStr">
        <is>
          <t>2026-10-17T21:47:08Z</t>
        </is>
      </c>
      <c r="J4540" s="2" t="inlineStr">
        <is>
          <t>tranco:probe</t>
        </is>
      </c>
      <c r="K4540" s="2" t="n"/>
      <c r="L4540" s="2" t="n"/>
      <c r="M4540" s="2" t="n"/>
      <c r="N4540" s="2" t="n"/>
      <c r="O4540" s="2" t="n"/>
      <c r="P4540" s="2" t="n"/>
      <c r="Q4540" s="2" t="n"/>
      <c r="R4540" s="2" t="n"/>
    </row>
    <row r="4541">
      <c r="A4541" s="2" t="inlineStr">
        <is>
          <t>Unverified Candidates</t>
        </is>
      </c>
      <c r="B4541" s="3" t="inlineStr">
        <is>
          <t>https://vortex.qa/</t>
        </is>
      </c>
      <c r="C4541" s="3" t="inlineStr">
        <is>
          <t>https://vortex.qa/</t>
        </is>
      </c>
      <c r="D4541" s="2" t="inlineStr">
        <is>
          <t>unverified</t>
        </is>
      </c>
      <c r="E4541" s="2" t="inlineStr">
        <is>
          <t>weak_ecommerce_evidence_custom_platform: schema.org Product/Offer,add-to-cart markers,cart/checkout markers,woocommerce commerce platform (cart/checkout built-in)</t>
        </is>
      </c>
      <c r="F4541" s="2" t="inlineStr">
        <is>
          <t>woocommerce</t>
        </is>
      </c>
      <c r="G4541" s="2" t="inlineStr">
        <is>
          <t>Vortex Web Qatar</t>
        </is>
      </c>
      <c r="H4541" s="4" t="n">
        <v>8.5</v>
      </c>
      <c r="I4541" s="2" t="inlineStr">
        <is>
          <t>2026-10-17T14:35:55Z</t>
        </is>
      </c>
      <c r="J4541" s="2" t="inlineStr">
        <is>
          <t>search:ddg</t>
        </is>
      </c>
      <c r="K4541" s="2" t="n"/>
      <c r="L4541" s="2" t="n"/>
      <c r="M4541" s="2" t="n"/>
      <c r="N4541" s="2" t="n"/>
      <c r="O4541" s="2" t="n"/>
      <c r="P4541" s="2" t="n"/>
      <c r="Q4541" s="2" t="n"/>
      <c r="R4541" s="2" t="n"/>
    </row>
    <row r="4542">
      <c r="A4542" s="2" t="inlineStr">
        <is>
          <t>Unverified Candidates</t>
        </is>
      </c>
      <c r="B4542" s="3" t="inlineStr">
        <is>
          <t>https://firststep.com.qa/</t>
        </is>
      </c>
      <c r="C4542" s="3" t="inlineStr">
        <is>
          <t>https://firststep.com.qa/</t>
        </is>
      </c>
      <c r="D4542" s="2" t="inlineStr">
        <is>
          <t>unverified</t>
        </is>
      </c>
      <c r="E4542" s="2" t="inlineStr">
        <is>
          <t>weak_ecommerce_evidence_custom_platform: schema.org Product/Offer,add-to-cart markers,cart/checkout markers,woocommerce commerce platform (cart/checkout built-in)</t>
        </is>
      </c>
      <c r="F4542" s="2" t="inlineStr">
        <is>
          <t>woocommerce</t>
        </is>
      </c>
      <c r="G4542" s="2" t="inlineStr">
        <is>
          <t>First Step Qatar</t>
        </is>
      </c>
      <c r="H4542" s="4" t="n">
        <v>6</v>
      </c>
      <c r="I4542" s="2" t="inlineStr">
        <is>
          <t>2026-10-17T15:39:56Z</t>
        </is>
      </c>
      <c r="J4542" s="2" t="inlineStr">
        <is>
          <t>wayback:cdx</t>
        </is>
      </c>
      <c r="K4542" s="2" t="n"/>
      <c r="L4542" s="2" t="n"/>
      <c r="M4542" s="2" t="n"/>
      <c r="N4542" s="2" t="n"/>
      <c r="O4542" s="2" t="n"/>
      <c r="P4542" s="2" t="n"/>
      <c r="Q4542" s="2" t="n"/>
      <c r="R4542" s="2" t="n"/>
    </row>
    <row r="4543">
      <c r="A4543" s="2" t="inlineStr">
        <is>
          <t>Unverified Candidates</t>
        </is>
      </c>
      <c r="B4543" s="3" t="inlineStr">
        <is>
          <t>https://qatarplants.com.qa/</t>
        </is>
      </c>
      <c r="C4543" s="3" t="inlineStr">
        <is>
          <t>https://www.qatarplants.com.qa/</t>
        </is>
      </c>
      <c r="D4543" s="2" t="inlineStr">
        <is>
          <t>unverified</t>
        </is>
      </c>
      <c r="E4543" s="2" t="inlineStr">
        <is>
          <t>weak_ecommerce_evidence_custom_platform: schema.org Product/Offer,cart/checkout markers</t>
        </is>
      </c>
      <c r="F4543" s="2" t="inlineStr">
        <is>
          <t>custom/unknown</t>
        </is>
      </c>
      <c r="G4543" s="2" t="inlineStr">
        <is>
          <t>Qatar Plants</t>
        </is>
      </c>
      <c r="H4543" s="4" t="n">
        <v>8.5</v>
      </c>
      <c r="I4543" s="2" t="inlineStr">
        <is>
          <t>2026-10-17T12:46:36Z</t>
        </is>
      </c>
      <c r="J4543" s="2" t="inlineStr">
        <is>
          <t>crtsh</t>
        </is>
      </c>
      <c r="K4543" s="2" t="n"/>
      <c r="L4543" s="2" t="n"/>
      <c r="M4543" s="2" t="n"/>
      <c r="N4543" s="2" t="n"/>
      <c r="O4543" s="2" t="n"/>
      <c r="P4543" s="2" t="n"/>
      <c r="Q4543" s="2" t="n"/>
      <c r="R4543" s="2" t="n"/>
    </row>
    <row r="4544">
      <c r="A4544" s="2" t="inlineStr">
        <is>
          <t>Unverified Candidates</t>
        </is>
      </c>
      <c r="B4544" s="3" t="inlineStr">
        <is>
          <t>https://www.expertsinshopify.com/</t>
        </is>
      </c>
      <c r="C4544" s="3" t="inlineStr">
        <is>
          <t>https://www.expertsinshopify.com/</t>
        </is>
      </c>
      <c r="D4544" s="2" t="inlineStr">
        <is>
          <t>unverified</t>
        </is>
      </c>
      <c r="E4544" s="2" t="inlineStr">
        <is>
          <t>weak_ecommerce_evidence_custom_platform: schema.org Product/Offer,cart/checkout markers</t>
        </is>
      </c>
      <c r="F4544" s="2" t="inlineStr">
        <is>
          <t>custom/unknown</t>
        </is>
      </c>
      <c r="G4544" s="2" t="inlineStr">
        <is>
          <t>Experts in Shopify</t>
        </is>
      </c>
      <c r="H4544" s="4" t="n">
        <v>1</v>
      </c>
      <c r="I4544" s="2" t="inlineStr">
        <is>
          <t>2026-10-17T14:33:43Z</t>
        </is>
      </c>
      <c r="J4544" s="2" t="inlineStr">
        <is>
          <t>search:ddg</t>
        </is>
      </c>
      <c r="K4544" s="2" t="n"/>
      <c r="L4544" s="2" t="n"/>
      <c r="M4544" s="2" t="n"/>
      <c r="N4544" s="2" t="n"/>
      <c r="O4544" s="2" t="n"/>
      <c r="P4544" s="2" t="n"/>
      <c r="Q4544" s="2" t="n"/>
      <c r="R4544" s="2" t="n"/>
    </row>
    <row r="4545">
      <c r="A4545" s="2" t="inlineStr">
        <is>
          <t>Unverified Candidates</t>
        </is>
      </c>
      <c r="B4545" s="3" t="inlineStr">
        <is>
          <t>https://pixeldhow.com/</t>
        </is>
      </c>
      <c r="C4545" s="3" t="inlineStr">
        <is>
          <t>https://pixeldhow.com/</t>
        </is>
      </c>
      <c r="D4545" s="2" t="inlineStr">
        <is>
          <t>unverified</t>
        </is>
      </c>
      <c r="E4545" s="2" t="inlineStr">
        <is>
          <t>weak_ecommerce_evidence_custom_platform: schema.org Product/Offer,cart/checkout markers</t>
        </is>
      </c>
      <c r="F4545" s="2" t="inlineStr">
        <is>
          <t>custom/unknown</t>
        </is>
      </c>
      <c r="G4545" s="2" t="inlineStr">
        <is>
          <t>Pixeldhow</t>
        </is>
      </c>
      <c r="H4545" s="4" t="n">
        <v>4</v>
      </c>
      <c r="I4545" s="2" t="inlineStr">
        <is>
          <t>2026-10-17T14:33:46Z</t>
        </is>
      </c>
      <c r="J4545" s="2" t="inlineStr">
        <is>
          <t>search:ddg</t>
        </is>
      </c>
      <c r="K4545" s="2" t="n"/>
      <c r="L4545" s="2" t="n"/>
      <c r="M4545" s="2" t="n"/>
      <c r="N4545" s="2" t="n"/>
      <c r="O4545" s="2" t="n"/>
      <c r="P4545" s="2" t="n"/>
      <c r="Q4545" s="2" t="n"/>
      <c r="R4545" s="2" t="n"/>
    </row>
    <row r="4546">
      <c r="A4546" s="2" t="inlineStr">
        <is>
          <t>Unverified Candidates</t>
        </is>
      </c>
      <c r="B4546" s="3" t="inlineStr">
        <is>
          <t>https://www.spar-qatar.com/</t>
        </is>
      </c>
      <c r="C4546" s="3" t="inlineStr">
        <is>
          <t>https://www.spar-qatar.com/</t>
        </is>
      </c>
      <c r="D4546" s="2" t="inlineStr">
        <is>
          <t>unverified</t>
        </is>
      </c>
      <c r="E4546" s="2" t="inlineStr">
        <is>
          <t>weak_ecommerce_evidence_custom_platform: schema.org Product/Offer,cart/checkout markers</t>
        </is>
      </c>
      <c r="F4546" s="2" t="inlineStr">
        <is>
          <t>custom/unknown</t>
        </is>
      </c>
      <c r="G4546" s="2" t="inlineStr">
        <is>
          <t>SPAR Qatar</t>
        </is>
      </c>
      <c r="H4546" s="4" t="n">
        <v>6</v>
      </c>
      <c r="I4546" s="2" t="inlineStr">
        <is>
          <t>2026-10-17T14:36:57Z</t>
        </is>
      </c>
      <c r="J4546" s="2" t="inlineStr">
        <is>
          <t>search:ddg</t>
        </is>
      </c>
      <c r="K4546" s="2" t="n"/>
      <c r="L4546" s="2" t="n"/>
      <c r="M4546" s="2" t="n"/>
      <c r="N4546" s="2" t="n"/>
      <c r="O4546" s="2" t="n"/>
      <c r="P4546" s="2" t="n"/>
      <c r="Q4546" s="2" t="n"/>
      <c r="R4546" s="2" t="n"/>
    </row>
    <row r="4547">
      <c r="A4547" s="2" t="inlineStr">
        <is>
          <t>Unverified Candidates</t>
        </is>
      </c>
      <c r="B4547" s="3" t="inlineStr">
        <is>
          <t>https://100wardeh.com/qa_ar/</t>
        </is>
      </c>
      <c r="C4547" s="3" t="inlineStr">
        <is>
          <t>https://100wardeh.com/qa_ar/</t>
        </is>
      </c>
      <c r="D4547" s="2" t="inlineStr">
        <is>
          <t>unverified</t>
        </is>
      </c>
      <c r="E4547" s="2" t="inlineStr">
        <is>
          <t>weak_ecommerce_evidence_custom_platform: schema.org Product/Offer,cart/checkout markers</t>
        </is>
      </c>
      <c r="F4547" s="2" t="inlineStr">
        <is>
          <t>custom/unknown</t>
        </is>
      </c>
      <c r="G4547" s="2" t="inlineStr">
        <is>
          <t>100Wardeh</t>
        </is>
      </c>
      <c r="H4547" s="4" t="n">
        <v>7</v>
      </c>
      <c r="I4547" s="2" t="inlineStr">
        <is>
          <t>2026-10-17T14:37:25Z</t>
        </is>
      </c>
      <c r="J4547" s="2" t="inlineStr">
        <is>
          <t>search:ddg</t>
        </is>
      </c>
      <c r="K4547" s="2" t="n"/>
      <c r="L4547" s="2" t="n"/>
      <c r="M4547" s="2" t="n"/>
      <c r="N4547" s="2" t="n"/>
      <c r="O4547" s="2" t="n"/>
      <c r="P4547" s="2" t="n"/>
      <c r="Q4547" s="2" t="n"/>
      <c r="R4547" s="2" t="n"/>
    </row>
    <row r="4548">
      <c r="A4548" s="2" t="inlineStr">
        <is>
          <t>Unverified Candidates</t>
        </is>
      </c>
      <c r="B4548" s="3" t="inlineStr">
        <is>
          <t>https://www.iwishbag.com/qa/</t>
        </is>
      </c>
      <c r="C4548" s="3" t="inlineStr">
        <is>
          <t>https://www.iwishbag.com/qa</t>
        </is>
      </c>
      <c r="D4548" s="2" t="inlineStr">
        <is>
          <t>unverified</t>
        </is>
      </c>
      <c r="E4548" s="2" t="inlineStr">
        <is>
          <t>weak_ecommerce_evidence_custom_platform: schema.org Product/Offer,cart/checkout markers</t>
        </is>
      </c>
      <c r="F4548" s="2" t="inlineStr">
        <is>
          <t>custom/unknown</t>
        </is>
      </c>
      <c r="G4548" s="2" t="inlineStr">
        <is>
          <t>iWishBag</t>
        </is>
      </c>
      <c r="H4548" s="4" t="n">
        <v>5</v>
      </c>
      <c r="I4548" s="2" t="inlineStr">
        <is>
          <t>2026-10-17T14:38:10Z</t>
        </is>
      </c>
      <c r="J4548" s="2" t="inlineStr">
        <is>
          <t>search:ddg</t>
        </is>
      </c>
      <c r="K4548" s="2" t="n"/>
      <c r="L4548" s="2" t="n"/>
      <c r="M4548" s="2" t="n"/>
      <c r="N4548" s="2" t="n"/>
      <c r="O4548" s="2" t="n"/>
      <c r="P4548" s="2" t="n"/>
      <c r="Q4548" s="2" t="n"/>
      <c r="R4548" s="2" t="n"/>
    </row>
    <row r="4549">
      <c r="A4549" s="2" t="inlineStr">
        <is>
          <t>Unverified Candidates</t>
        </is>
      </c>
      <c r="B4549" s="3" t="inlineStr">
        <is>
          <t>https://www.buildasign.com/</t>
        </is>
      </c>
      <c r="C4549" s="3" t="inlineStr">
        <is>
          <t>https://www.buildasign.com/</t>
        </is>
      </c>
      <c r="D4549" s="2" t="inlineStr">
        <is>
          <t>unverified</t>
        </is>
      </c>
      <c r="E4549" s="2" t="inlineStr">
        <is>
          <t>weak_ecommerce_evidence_custom_platform: schema.org Product/Offer,cart/checkout markers</t>
        </is>
      </c>
      <c r="F4549" s="2" t="inlineStr">
        <is>
          <t>custom/unknown</t>
        </is>
      </c>
      <c r="G4549" s="2" t="inlineStr">
        <is>
          <t>Custom Signs, Banners, Flags</t>
        </is>
      </c>
      <c r="H4549" s="4" t="n">
        <v>2</v>
      </c>
      <c r="I4549" s="2" t="inlineStr">
        <is>
          <t>2026-10-17T22:42:30Z</t>
        </is>
      </c>
      <c r="J4549" s="2" t="inlineStr">
        <is>
          <t>tranco:probe</t>
        </is>
      </c>
      <c r="K4549" s="2" t="n"/>
      <c r="L4549" s="2" t="n"/>
      <c r="M4549" s="2" t="n"/>
      <c r="N4549" s="2" t="n"/>
      <c r="O4549" s="2" t="n"/>
      <c r="P4549" s="2" t="n"/>
      <c r="Q4549" s="2" t="n"/>
      <c r="R4549" s="2" t="n"/>
    </row>
    <row r="4550">
      <c r="A4550" s="2" t="inlineStr">
        <is>
          <t>Unverified Candidates</t>
        </is>
      </c>
      <c r="B4550" s="3" t="inlineStr">
        <is>
          <t>https://globalshopaholics.com/en-qa/</t>
        </is>
      </c>
      <c r="C4550" s="3" t="inlineStr">
        <is>
          <t>https://globalshopaholics.com/en-qa/</t>
        </is>
      </c>
      <c r="D4550" s="2" t="inlineStr">
        <is>
          <t>unverified</t>
        </is>
      </c>
      <c r="E4550" s="2" t="inlineStr">
        <is>
          <t>weak_ecommerce_evidence_custom_platform: schema.org Product/Offer,cart/checkout markers,woocommerce commerce platform (cart/checkout built-in)</t>
        </is>
      </c>
      <c r="F4550" s="2" t="inlineStr">
        <is>
          <t>woocommerce</t>
        </is>
      </c>
      <c r="G4550" s="2" t="inlineStr">
        <is>
          <t>Global Shopaholics</t>
        </is>
      </c>
      <c r="H4550" s="4" t="n">
        <v>1.5</v>
      </c>
      <c r="I4550" s="2" t="inlineStr">
        <is>
          <t>2026-10-17T14:38:23Z</t>
        </is>
      </c>
      <c r="J4550" s="2" t="inlineStr">
        <is>
          <t>search:ddg</t>
        </is>
      </c>
      <c r="K4550" s="2" t="n"/>
      <c r="L4550" s="2" t="n"/>
      <c r="M4550" s="2" t="n"/>
      <c r="N4550" s="2" t="n"/>
      <c r="O4550" s="2" t="n"/>
      <c r="P4550" s="2" t="n"/>
      <c r="Q4550" s="2" t="n"/>
      <c r="R4550" s="2" t="n"/>
    </row>
    <row r="4551">
      <c r="A4551" s="2" t="inlineStr">
        <is>
          <t>Unverified Candidates</t>
        </is>
      </c>
      <c r="B4551" s="3" t="inlineStr">
        <is>
          <t>https://techcare.qa/</t>
        </is>
      </c>
      <c r="C4551" s="3" t="inlineStr">
        <is>
          <t>https://www.techcare.qa/</t>
        </is>
      </c>
      <c r="D4551" s="2" t="inlineStr">
        <is>
          <t>unverified</t>
        </is>
      </c>
      <c r="E4551" s="2" t="inlineStr">
        <is>
          <t>weak_ecommerce_evidence_custom_platform: schema.org Product/Offer,cart/checkout markers,woocommerce commerce platform (cart/checkout built-in)</t>
        </is>
      </c>
      <c r="F4551" s="2" t="inlineStr">
        <is>
          <t>woocommerce</t>
        </is>
      </c>
      <c r="G4551" s="2" t="inlineStr">
        <is>
          <t>TECH CARE Apple Repair &amp; Service center Qatar</t>
        </is>
      </c>
      <c r="H4551" s="4" t="n">
        <v>6</v>
      </c>
      <c r="I4551" s="2" t="inlineStr">
        <is>
          <t>2026-10-17T15:11:28Z</t>
        </is>
      </c>
      <c r="J4551" s="2" t="inlineStr">
        <is>
          <t>wayback:cdx</t>
        </is>
      </c>
      <c r="K4551" s="2" t="n"/>
      <c r="L4551" s="2" t="n"/>
      <c r="M4551" s="2" t="n"/>
      <c r="N4551" s="2" t="n"/>
      <c r="O4551" s="2" t="n"/>
      <c r="P4551" s="2" t="n"/>
      <c r="Q4551" s="2" t="n"/>
      <c r="R4551" s="2" t="n"/>
    </row>
    <row r="4552">
      <c r="A4552" s="2" t="inlineStr">
        <is>
          <t>Unverified Candidates</t>
        </is>
      </c>
      <c r="B4552" s="3" t="inlineStr">
        <is>
          <t>https://magnatech.qa/</t>
        </is>
      </c>
      <c r="C4552" s="3" t="inlineStr">
        <is>
          <t>https://magnatech.qa/</t>
        </is>
      </c>
      <c r="D4552" s="2" t="inlineStr">
        <is>
          <t>unverified</t>
        </is>
      </c>
      <c r="E4552" s="2" t="inlineStr">
        <is>
          <t>weak_ecommerce_evidence_custom_platform: schema.org Product/Offer,purchasable listings (product pages/offers with prices)</t>
        </is>
      </c>
      <c r="F4552" s="2" t="inlineStr">
        <is>
          <t>custom/unknown</t>
        </is>
      </c>
      <c r="G4552" s="2" t="inlineStr">
        <is>
          <t>NINJA123</t>
        </is>
      </c>
      <c r="H4552" s="4" t="n">
        <v>4.5</v>
      </c>
      <c r="I4552" s="2" t="inlineStr">
        <is>
          <t>2026-10-17T14:26:54Z</t>
        </is>
      </c>
      <c r="J4552" s="2" t="inlineStr">
        <is>
          <t>wayback:cdx</t>
        </is>
      </c>
      <c r="K4552" s="2" t="n"/>
      <c r="L4552" s="2" t="n"/>
      <c r="M4552" s="2" t="n"/>
      <c r="N4552" s="2" t="n"/>
      <c r="O4552" s="2" t="n"/>
      <c r="P4552" s="2" t="n"/>
      <c r="Q4552" s="2" t="n"/>
      <c r="R4552" s="2" t="n"/>
    </row>
    <row r="4553">
      <c r="A4553" s="2" t="inlineStr">
        <is>
          <t>Unverified Candidates</t>
        </is>
      </c>
      <c r="B4553" s="3" t="inlineStr">
        <is>
          <t>https://indratogel.net/</t>
        </is>
      </c>
      <c r="C4553" s="3" t="inlineStr">
        <is>
          <t>https://indratogel.net/</t>
        </is>
      </c>
      <c r="D4553" s="2" t="inlineStr">
        <is>
          <t>unverified</t>
        </is>
      </c>
      <c r="E4553" s="2" t="inlineStr">
        <is>
          <t>weak_ecommerce_evidence_custom_platform: schema.org Product/Offer,purchasable listings (product pages/offers with prices)</t>
        </is>
      </c>
      <c r="F4553" s="2" t="inlineStr">
        <is>
          <t>custom/unknown</t>
        </is>
      </c>
      <c r="G4553" s="2" t="inlineStr">
        <is>
          <t>INDRATOGEL</t>
        </is>
      </c>
      <c r="H4553" s="4" t="n">
        <v>2</v>
      </c>
      <c r="I4553" s="2" t="inlineStr">
        <is>
          <t>2026-10-17T20:06:26Z</t>
        </is>
      </c>
      <c r="J4553" s="2" t="inlineStr">
        <is>
          <t>tranco:probe</t>
        </is>
      </c>
      <c r="K4553" s="2" t="n"/>
      <c r="L4553" s="2" t="n"/>
      <c r="M4553" s="2" t="n"/>
      <c r="N4553" s="2" t="n"/>
      <c r="O4553" s="2" t="n"/>
      <c r="P4553" s="2" t="n"/>
      <c r="Q4553" s="2" t="n"/>
      <c r="R4553" s="2" t="n"/>
    </row>
    <row r="4554">
      <c r="A4554" s="2" t="inlineStr">
        <is>
          <t>Unverified Candidates</t>
        </is>
      </c>
      <c r="B4554" s="3" t="inlineStr">
        <is>
          <t>https://viphokiaa.com/</t>
        </is>
      </c>
      <c r="C4554" s="3" t="inlineStr">
        <is>
          <t>https://viphokiaa.com/</t>
        </is>
      </c>
      <c r="D4554" s="2" t="inlineStr">
        <is>
          <t>unverified</t>
        </is>
      </c>
      <c r="E4554" s="2" t="inlineStr">
        <is>
          <t>weak_ecommerce_evidence_custom_platform: schema.org Product/Offer,purchasable listings (product pages/offers with prices)</t>
        </is>
      </c>
      <c r="F4554" s="2" t="inlineStr">
        <is>
          <t>custom/unknown</t>
        </is>
      </c>
      <c r="G4554" s="2" t="inlineStr">
        <is>
          <t>VIPHOKI</t>
        </is>
      </c>
      <c r="H4554" s="4" t="n">
        <v>2</v>
      </c>
      <c r="I4554" s="2" t="inlineStr">
        <is>
          <t>2026-10-17T20:10:02Z</t>
        </is>
      </c>
      <c r="J4554" s="2" t="inlineStr">
        <is>
          <t>tranco:probe</t>
        </is>
      </c>
      <c r="K4554" s="2" t="n"/>
      <c r="L4554" s="2" t="n"/>
      <c r="M4554" s="2" t="n"/>
      <c r="N4554" s="2" t="n"/>
      <c r="O4554" s="2" t="n"/>
      <c r="P4554" s="2" t="n"/>
      <c r="Q4554" s="2" t="n"/>
      <c r="R4554" s="2" t="n"/>
    </row>
    <row r="4555">
      <c r="A4555" s="2" t="inlineStr">
        <is>
          <t>Unverified Candidates</t>
        </is>
      </c>
      <c r="B4555" s="3" t="inlineStr">
        <is>
          <t>https://iss-worldwidemovers.qa/</t>
        </is>
      </c>
      <c r="C4555" s="3" t="inlineStr">
        <is>
          <t>https://iss-worldwidemovers.qa/</t>
        </is>
      </c>
      <c r="D4555" s="2" t="inlineStr">
        <is>
          <t>unverified</t>
        </is>
      </c>
      <c r="E4555" s="2" t="inlineStr">
        <is>
          <t>weak_ecommerce_evidence_custom_platform: schema.org Product/Offer,woocommerce commerce platform (cart/checkout built-in)</t>
        </is>
      </c>
      <c r="F4555" s="2" t="inlineStr">
        <is>
          <t>woocommerce</t>
        </is>
      </c>
      <c r="G4555" s="2" t="inlineStr">
        <is>
          <t>ISS Relocation - Qatar</t>
        </is>
      </c>
      <c r="H4555" s="4" t="n">
        <v>4</v>
      </c>
      <c r="I4555" s="2" t="inlineStr">
        <is>
          <t>2026-10-17T14:19:34Z</t>
        </is>
      </c>
      <c r="J4555" s="2" t="inlineStr">
        <is>
          <t>wayback:cdx</t>
        </is>
      </c>
      <c r="K4555" s="2" t="n"/>
      <c r="L4555" s="2" t="n"/>
      <c r="M4555" s="2" t="n"/>
      <c r="N4555" s="2" t="n"/>
      <c r="O4555" s="2" t="n"/>
      <c r="P4555" s="2" t="n"/>
      <c r="Q4555" s="2" t="n"/>
      <c r="R4555" s="2" t="n"/>
    </row>
    <row r="4556">
      <c r="A4556" s="2" t="inlineStr">
        <is>
          <t>Unverified Candidates</t>
        </is>
      </c>
      <c r="B4556" s="3" t="inlineStr">
        <is>
          <t>https://arc.dev/hire-developers/qa/</t>
        </is>
      </c>
      <c r="C4556" s="3" t="inlineStr">
        <is>
          <t>https://arc.dev/hire-developers/qa</t>
        </is>
      </c>
      <c r="D4556" s="2" t="inlineStr">
        <is>
          <t>unverified</t>
        </is>
      </c>
      <c r="E4556" s="2" t="inlineStr">
        <is>
          <t>weak_ecommerce_evidence_custom_platform: schema.org Product/Offer,woocommerce commerce platform (cart/checkout built-in)</t>
        </is>
      </c>
      <c r="F4556" s="2" t="inlineStr">
        <is>
          <t>woocommerce</t>
        </is>
      </c>
      <c r="G4556" s="2" t="inlineStr">
        <is>
          <t>Arc</t>
        </is>
      </c>
      <c r="H4556" s="4" t="n">
        <v>2.5</v>
      </c>
      <c r="I4556" s="2" t="inlineStr">
        <is>
          <t>2026-10-17T23:56:21Z</t>
        </is>
      </c>
      <c r="J4556" s="2" t="inlineStr">
        <is>
          <t>tranco:probe</t>
        </is>
      </c>
      <c r="K4556" s="2" t="n"/>
      <c r="L4556" s="2" t="n"/>
      <c r="M4556" s="2" t="n"/>
      <c r="N4556" s="2" t="n"/>
      <c r="O4556" s="2" t="n"/>
      <c r="P4556" s="2" t="n"/>
      <c r="Q4556" s="2" t="n"/>
      <c r="R4556" s="2" t="n"/>
    </row>
    <row r="4557">
      <c r="A4557" s="2" t="inlineStr">
        <is>
          <t>Unverified Candidates</t>
        </is>
      </c>
      <c r="B4557" s="3" t="inlineStr">
        <is>
          <t>https://www.docker.com/</t>
        </is>
      </c>
      <c r="C4557" s="3" t="inlineStr">
        <is>
          <t>https://www.docker.com/</t>
        </is>
      </c>
      <c r="D4557" s="2" t="inlineStr">
        <is>
          <t>unverified</t>
        </is>
      </c>
      <c r="E4557" s="2" t="inlineStr">
        <is>
          <t>weak_market_signals (score=2.0)</t>
        </is>
      </c>
      <c r="F4557" s="2" t="inlineStr">
        <is>
          <t>custom/unknown</t>
        </is>
      </c>
      <c r="G4557" s="2" t="inlineStr">
        <is>
          <t>Docker</t>
        </is>
      </c>
      <c r="H4557" s="4" t="n">
        <v>2</v>
      </c>
      <c r="I4557" s="2" t="inlineStr">
        <is>
          <t>2026-10-17T12:37:19Z</t>
        </is>
      </c>
      <c r="J4557" s="2" t="inlineStr">
        <is>
          <t>tranco:probe</t>
        </is>
      </c>
      <c r="K4557" s="2" t="n"/>
      <c r="L4557" s="2" t="n"/>
      <c r="M4557" s="2" t="n"/>
      <c r="N4557" s="2" t="n"/>
      <c r="O4557" s="2" t="n"/>
      <c r="P4557" s="2" t="n"/>
      <c r="Q4557" s="2" t="n"/>
      <c r="R4557" s="2" t="n"/>
    </row>
    <row r="4558">
      <c r="A4558" s="2" t="inlineStr">
        <is>
          <t>Unverified Candidates</t>
        </is>
      </c>
      <c r="B4558" s="3" t="inlineStr">
        <is>
          <t>https://www.razer.com/</t>
        </is>
      </c>
      <c r="C4558" s="3" t="inlineStr">
        <is>
          <t>https://www.razer.com/</t>
        </is>
      </c>
      <c r="D4558" s="2" t="inlineStr">
        <is>
          <t>unverified</t>
        </is>
      </c>
      <c r="E4558" s="2" t="inlineStr">
        <is>
          <t>weak_market_signals (score=2.0)</t>
        </is>
      </c>
      <c r="F4558" s="2" t="inlineStr">
        <is>
          <t>custom/unknown</t>
        </is>
      </c>
      <c r="G4558" s="2" t="inlineStr">
        <is>
          <t>Razer</t>
        </is>
      </c>
      <c r="H4558" s="4" t="n">
        <v>2</v>
      </c>
      <c r="I4558" s="2" t="inlineStr">
        <is>
          <t>2026-10-17T12:48:22Z</t>
        </is>
      </c>
      <c r="J4558" s="2" t="inlineStr">
        <is>
          <t>tranco:probe</t>
        </is>
      </c>
      <c r="K4558" s="2" t="n"/>
      <c r="L4558" s="2" t="n"/>
      <c r="M4558" s="2" t="n"/>
      <c r="N4558" s="2" t="n"/>
      <c r="O4558" s="2" t="n"/>
      <c r="P4558" s="2" t="n"/>
      <c r="Q4558" s="2" t="n"/>
      <c r="R4558" s="2" t="n"/>
    </row>
    <row r="4559">
      <c r="A4559" s="2" t="inlineStr">
        <is>
          <t>Unverified Candidates</t>
        </is>
      </c>
      <c r="B4559" s="3" t="inlineStr">
        <is>
          <t>https://arabianflorist.com/</t>
        </is>
      </c>
      <c r="C4559" s="3" t="inlineStr">
        <is>
          <t>https://arabianflorist.com/</t>
        </is>
      </c>
      <c r="D4559" s="2" t="inlineStr">
        <is>
          <t>unverified</t>
        </is>
      </c>
      <c r="E4559" s="2" t="inlineStr">
        <is>
          <t>weak_market_signals (score=2.0)</t>
        </is>
      </c>
      <c r="F4559" s="2" t="inlineStr">
        <is>
          <t>shopify</t>
        </is>
      </c>
      <c r="G4559" s="2" t="inlineStr">
        <is>
          <t>Arabian Florist</t>
        </is>
      </c>
      <c r="H4559" s="4" t="n">
        <v>2</v>
      </c>
      <c r="I4559" s="2" t="inlineStr">
        <is>
          <t>2026-10-17T12:48:43Z</t>
        </is>
      </c>
      <c r="J4559" s="2" t="inlineStr">
        <is>
          <t>search:ddg</t>
        </is>
      </c>
      <c r="K4559" s="2" t="n"/>
      <c r="L4559" s="2" t="n"/>
      <c r="M4559" s="2" t="n"/>
      <c r="N4559" s="2" t="n"/>
      <c r="O4559" s="2" t="n"/>
      <c r="P4559" s="2" t="n"/>
      <c r="Q4559" s="2" t="n"/>
      <c r="R4559" s="2" t="n"/>
    </row>
    <row r="4560">
      <c r="A4560" s="2" t="inlineStr">
        <is>
          <t>Unverified Candidates</t>
        </is>
      </c>
      <c r="B4560" s="3" t="inlineStr">
        <is>
          <t>https://www.tradedoubler.com/</t>
        </is>
      </c>
      <c r="C4560" s="3" t="inlineStr">
        <is>
          <t>https://www.tradedoubler.com/</t>
        </is>
      </c>
      <c r="D4560" s="2" t="inlineStr">
        <is>
          <t>unverified</t>
        </is>
      </c>
      <c r="E4560" s="2" t="inlineStr">
        <is>
          <t>weak_market_signals (score=2.0)</t>
        </is>
      </c>
      <c r="F4560" s="2" t="inlineStr">
        <is>
          <t>wix</t>
        </is>
      </c>
      <c r="G4560" s="2" t="inlineStr">
        <is>
          <t>Tradedoubler</t>
        </is>
      </c>
      <c r="H4560" s="4" t="n">
        <v>2</v>
      </c>
      <c r="I4560" s="2" t="inlineStr">
        <is>
          <t>2026-10-17T12:52:15Z</t>
        </is>
      </c>
      <c r="J4560" s="2" t="inlineStr">
        <is>
          <t>tranco:probe</t>
        </is>
      </c>
      <c r="K4560" s="2" t="n"/>
      <c r="L4560" s="2" t="n"/>
      <c r="M4560" s="2" t="n"/>
      <c r="N4560" s="2" t="n"/>
      <c r="O4560" s="2" t="n"/>
      <c r="P4560" s="2" t="n"/>
      <c r="Q4560" s="2" t="n"/>
      <c r="R4560" s="2" t="n"/>
    </row>
    <row r="4561">
      <c r="A4561" s="2" t="inlineStr">
        <is>
          <t>Unverified Candidates</t>
        </is>
      </c>
      <c r="B4561" s="3" t="inlineStr">
        <is>
          <t>https://vintedapp.com/</t>
        </is>
      </c>
      <c r="C4561" s="3" t="inlineStr">
        <is>
          <t>https://vintedapp.com/</t>
        </is>
      </c>
      <c r="D4561" s="2" t="inlineStr">
        <is>
          <t>unverified</t>
        </is>
      </c>
      <c r="E4561" s="2" t="inlineStr">
        <is>
          <t>weak_market_signals (score=2.0)</t>
        </is>
      </c>
      <c r="F4561" s="2" t="inlineStr">
        <is>
          <t>salesforce-commerce</t>
        </is>
      </c>
      <c r="G4561" s="2" t="inlineStr">
        <is>
          <t>Vinted</t>
        </is>
      </c>
      <c r="H4561" s="4" t="n">
        <v>2</v>
      </c>
      <c r="I4561" s="2" t="inlineStr">
        <is>
          <t>2026-10-17T13:44:51Z</t>
        </is>
      </c>
      <c r="J4561" s="2" t="inlineStr">
        <is>
          <t>tranco:probe</t>
        </is>
      </c>
      <c r="K4561" s="2" t="n"/>
      <c r="L4561" s="2" t="n"/>
      <c r="M4561" s="2" t="n"/>
      <c r="N4561" s="2" t="n"/>
      <c r="O4561" s="2" t="n"/>
      <c r="P4561" s="2" t="n"/>
      <c r="Q4561" s="2" t="n"/>
      <c r="R4561" s="2" t="n"/>
    </row>
    <row r="4562">
      <c r="A4562" s="2" t="inlineStr">
        <is>
          <t>Unverified Candidates</t>
        </is>
      </c>
      <c r="B4562" s="3" t="inlineStr">
        <is>
          <t>https://www.vorwerk.com/</t>
        </is>
      </c>
      <c r="C4562" s="3" t="inlineStr">
        <is>
          <t>https://www.vorwerk.com/</t>
        </is>
      </c>
      <c r="D4562" s="2" t="inlineStr">
        <is>
          <t>unverified</t>
        </is>
      </c>
      <c r="E4562" s="2" t="inlineStr">
        <is>
          <t>weak_market_signals (score=2.0)</t>
        </is>
      </c>
      <c r="F4562" s="2" t="inlineStr">
        <is>
          <t>salesforce-commerce</t>
        </is>
      </c>
      <c r="G4562" s="2" t="inlineStr">
        <is>
          <t>Vorwerk</t>
        </is>
      </c>
      <c r="H4562" s="4" t="n">
        <v>2</v>
      </c>
      <c r="I4562" s="2" t="inlineStr">
        <is>
          <t>2026-10-17T14:05:56Z</t>
        </is>
      </c>
      <c r="J4562" s="2" t="inlineStr">
        <is>
          <t>tranco:probe</t>
        </is>
      </c>
      <c r="K4562" s="2" t="n"/>
      <c r="L4562" s="2" t="n"/>
      <c r="M4562" s="2" t="n"/>
      <c r="N4562" s="2" t="n"/>
      <c r="O4562" s="2" t="n"/>
      <c r="P4562" s="2" t="n"/>
      <c r="Q4562" s="2" t="n"/>
      <c r="R4562" s="2" t="n"/>
    </row>
    <row r="4563">
      <c r="A4563" s="2" t="inlineStr">
        <is>
          <t>Unverified Candidates</t>
        </is>
      </c>
      <c r="B4563" s="3" t="inlineStr">
        <is>
          <t>https://emporia.qa/</t>
        </is>
      </c>
      <c r="C4563" s="3" t="inlineStr">
        <is>
          <t>https://emporia.qa/</t>
        </is>
      </c>
      <c r="D4563" s="2" t="inlineStr">
        <is>
          <t>unverified</t>
        </is>
      </c>
      <c r="E4563" s="2" t="inlineStr">
        <is>
          <t>weak_market_signals (score=2.0)</t>
        </is>
      </c>
      <c r="F4563" s="2" t="inlineStr">
        <is>
          <t>woocommerce</t>
        </is>
      </c>
      <c r="G4563" s="2" t="inlineStr">
        <is>
          <t>emporia</t>
        </is>
      </c>
      <c r="H4563" s="4" t="n">
        <v>2</v>
      </c>
      <c r="I4563" s="2" t="inlineStr">
        <is>
          <t>2026-10-17T14:07:16Z</t>
        </is>
      </c>
      <c r="J4563" s="2" t="inlineStr">
        <is>
          <t>wayback:cdx</t>
        </is>
      </c>
      <c r="K4563" s="2" t="n"/>
      <c r="L4563" s="2" t="n"/>
      <c r="M4563" s="2" t="n"/>
      <c r="N4563" s="2" t="n"/>
      <c r="O4563" s="2" t="n"/>
      <c r="P4563" s="2" t="n"/>
      <c r="Q4563" s="2" t="n"/>
      <c r="R4563" s="2" t="n"/>
    </row>
    <row r="4564">
      <c r="A4564" s="2" t="inlineStr">
        <is>
          <t>Unverified Candidates</t>
        </is>
      </c>
      <c r="B4564" s="3" t="inlineStr">
        <is>
          <t>https://higold.qa/</t>
        </is>
      </c>
      <c r="C4564" s="3" t="inlineStr">
        <is>
          <t>https://higold.qa/</t>
        </is>
      </c>
      <c r="D4564" s="2" t="inlineStr">
        <is>
          <t>unverified</t>
        </is>
      </c>
      <c r="E4564" s="2" t="inlineStr">
        <is>
          <t>weak_market_signals (score=2.0)</t>
        </is>
      </c>
      <c r="F4564" s="2" t="inlineStr">
        <is>
          <t>custom/unknown</t>
        </is>
      </c>
      <c r="G4564" s="2" t="inlineStr">
        <is>
          <t>TeePublic</t>
        </is>
      </c>
      <c r="H4564" s="4" t="n">
        <v>2</v>
      </c>
      <c r="I4564" s="2" t="inlineStr">
        <is>
          <t>2026-10-17T14:08:20Z</t>
        </is>
      </c>
      <c r="J4564" s="2" t="inlineStr">
        <is>
          <t>wayback:cdx</t>
        </is>
      </c>
      <c r="K4564" s="2" t="n"/>
      <c r="L4564" s="2" t="n"/>
      <c r="M4564" s="2" t="n"/>
      <c r="N4564" s="2" t="n"/>
      <c r="O4564" s="2" t="n"/>
      <c r="P4564" s="2" t="n"/>
      <c r="Q4564" s="2" t="n"/>
      <c r="R4564" s="2" t="n"/>
    </row>
    <row r="4565">
      <c r="A4565" s="2" t="inlineStr">
        <is>
          <t>Unverified Candidates</t>
        </is>
      </c>
      <c r="B4565" s="3" t="inlineStr">
        <is>
          <t>https://www.hollandandbarrett.com/</t>
        </is>
      </c>
      <c r="C4565" s="3" t="inlineStr">
        <is>
          <t>https://www.hollandandbarrett.com/</t>
        </is>
      </c>
      <c r="D4565" s="2" t="inlineStr">
        <is>
          <t>unverified</t>
        </is>
      </c>
      <c r="E4565" s="2" t="inlineStr">
        <is>
          <t>weak_market_signals (score=2.0)</t>
        </is>
      </c>
      <c r="F4565" s="2" t="inlineStr">
        <is>
          <t>custom/unknown</t>
        </is>
      </c>
      <c r="G4565" s="2" t="inlineStr">
        <is>
          <t>Holland &amp; Barrett</t>
        </is>
      </c>
      <c r="H4565" s="4" t="n">
        <v>2</v>
      </c>
      <c r="I4565" s="2" t="inlineStr">
        <is>
          <t>2026-10-17T14:09:31Z</t>
        </is>
      </c>
      <c r="J4565" s="2" t="inlineStr">
        <is>
          <t>tranco:probe</t>
        </is>
      </c>
      <c r="K4565" s="2" t="n"/>
      <c r="L4565" s="2" t="n"/>
      <c r="M4565" s="2" t="n"/>
      <c r="N4565" s="2" t="n"/>
      <c r="O4565" s="2" t="n"/>
      <c r="P4565" s="2" t="n"/>
      <c r="Q4565" s="2" t="n"/>
      <c r="R4565" s="2" t="n"/>
    </row>
    <row r="4566">
      <c r="A4566" s="2" t="inlineStr">
        <is>
          <t>Unverified Candidates</t>
        </is>
      </c>
      <c r="B4566" s="3" t="inlineStr">
        <is>
          <t>https://suitsupply.com/en-qa/</t>
        </is>
      </c>
      <c r="C4566" s="3" t="inlineStr">
        <is>
          <t>https://suitsupply.com/en-qa/</t>
        </is>
      </c>
      <c r="D4566" s="2" t="inlineStr">
        <is>
          <t>unverified</t>
        </is>
      </c>
      <c r="E4566" s="2" t="inlineStr">
        <is>
          <t>weak_market_signals (score=2.0)</t>
        </is>
      </c>
      <c r="F4566" s="2" t="inlineStr">
        <is>
          <t>salesforce-commerce</t>
        </is>
      </c>
      <c r="G4566" s="2" t="inlineStr">
        <is>
          <t>SUITSUPPLY</t>
        </is>
      </c>
      <c r="H4566" s="4" t="n">
        <v>2</v>
      </c>
      <c r="I4566" s="2" t="inlineStr">
        <is>
          <t>2026-10-17T14:35:22Z</t>
        </is>
      </c>
      <c r="J4566" s="2" t="inlineStr">
        <is>
          <t>tranco:probe</t>
        </is>
      </c>
      <c r="K4566" s="2" t="n"/>
      <c r="L4566" s="2" t="n"/>
      <c r="M4566" s="2" t="n"/>
      <c r="N4566" s="2" t="n"/>
      <c r="O4566" s="2" t="n"/>
      <c r="P4566" s="2" t="n"/>
      <c r="Q4566" s="2" t="n"/>
      <c r="R4566" s="2" t="n"/>
    </row>
    <row r="4567">
      <c r="A4567" s="2" t="inlineStr">
        <is>
          <t>Unverified Candidates</t>
        </is>
      </c>
      <c r="B4567" s="3" t="inlineStr">
        <is>
          <t>https://www.whyte.org/</t>
        </is>
      </c>
      <c r="C4567" s="3" t="inlineStr">
        <is>
          <t>https://www.whyte.org/</t>
        </is>
      </c>
      <c r="D4567" s="2" t="inlineStr">
        <is>
          <t>unverified</t>
        </is>
      </c>
      <c r="E4567" s="2" t="inlineStr">
        <is>
          <t>weak_market_signals (score=2.0)</t>
        </is>
      </c>
      <c r="F4567" s="2" t="inlineStr">
        <is>
          <t>wix</t>
        </is>
      </c>
      <c r="G4567" s="2" t="inlineStr">
        <is>
          <t>whytemuseum</t>
        </is>
      </c>
      <c r="H4567" s="4" t="n">
        <v>2</v>
      </c>
      <c r="I4567" s="2" t="inlineStr">
        <is>
          <t>2026-10-17T15:24:55Z</t>
        </is>
      </c>
      <c r="J4567" s="2" t="inlineStr">
        <is>
          <t>tranco:probe</t>
        </is>
      </c>
      <c r="K4567" s="2" t="n"/>
      <c r="L4567" s="2" t="n"/>
      <c r="M4567" s="2" t="n"/>
      <c r="N4567" s="2" t="n"/>
      <c r="O4567" s="2" t="n"/>
      <c r="P4567" s="2" t="n"/>
      <c r="Q4567" s="2" t="n"/>
      <c r="R4567" s="2" t="n"/>
    </row>
    <row r="4568">
      <c r="A4568" s="2" t="inlineStr">
        <is>
          <t>Unverified Candidates</t>
        </is>
      </c>
      <c r="B4568" s="3" t="inlineStr">
        <is>
          <t>https://tavoos.net/</t>
        </is>
      </c>
      <c r="C4568" s="3" t="inlineStr">
        <is>
          <t>https://tavoos.net/</t>
        </is>
      </c>
      <c r="D4568" s="2" t="inlineStr">
        <is>
          <t>unverified</t>
        </is>
      </c>
      <c r="E4568" s="2" t="inlineStr">
        <is>
          <t>weak_market_signals (score=2.0)</t>
        </is>
      </c>
      <c r="F4568" s="2" t="inlineStr">
        <is>
          <t>salesforce-commerce</t>
        </is>
      </c>
      <c r="G4568" s="2" t="inlineStr">
        <is>
          <t>طاووس</t>
        </is>
      </c>
      <c r="H4568" s="4" t="n">
        <v>2</v>
      </c>
      <c r="I4568" s="2" t="inlineStr">
        <is>
          <t>2026-10-17T16:48:06Z</t>
        </is>
      </c>
      <c r="J4568" s="2" t="inlineStr">
        <is>
          <t>tranco:probe</t>
        </is>
      </c>
      <c r="K4568" s="2" t="n"/>
      <c r="L4568" s="2" t="n"/>
      <c r="M4568" s="2" t="n"/>
      <c r="N4568" s="2" t="n"/>
      <c r="O4568" s="2" t="n"/>
      <c r="P4568" s="2" t="n"/>
      <c r="Q4568" s="2" t="n"/>
      <c r="R4568" s="2" t="n"/>
    </row>
    <row r="4569">
      <c r="A4569" s="2" t="inlineStr">
        <is>
          <t>Unverified Candidates</t>
        </is>
      </c>
      <c r="B4569" s="3" t="inlineStr">
        <is>
          <t>https://www.sunbrella.com/</t>
        </is>
      </c>
      <c r="C4569" s="3" t="inlineStr">
        <is>
          <t>https://www.sunbrella.com/</t>
        </is>
      </c>
      <c r="D4569" s="2" t="inlineStr">
        <is>
          <t>unverified</t>
        </is>
      </c>
      <c r="E4569" s="2" t="inlineStr">
        <is>
          <t>weak_market_signals (score=2.0)</t>
        </is>
      </c>
      <c r="F4569" s="2" t="inlineStr">
        <is>
          <t>magento</t>
        </is>
      </c>
      <c r="G4569" s="2" t="inlineStr">
        <is>
          <t>Sunbrella</t>
        </is>
      </c>
      <c r="H4569" s="4" t="n">
        <v>2</v>
      </c>
      <c r="I4569" s="2" t="inlineStr">
        <is>
          <t>2026-10-17T17:06:46Z</t>
        </is>
      </c>
      <c r="J4569" s="2" t="inlineStr">
        <is>
          <t>tranco:probe</t>
        </is>
      </c>
      <c r="K4569" s="2" t="n"/>
      <c r="L4569" s="2" t="n"/>
      <c r="M4569" s="2" t="n"/>
      <c r="N4569" s="2" t="n"/>
      <c r="O4569" s="2" t="n"/>
      <c r="P4569" s="2" t="n"/>
      <c r="Q4569" s="2" t="n"/>
      <c r="R4569" s="2" t="n"/>
    </row>
    <row r="4570">
      <c r="A4570" s="2" t="inlineStr">
        <is>
          <t>Unverified Candidates</t>
        </is>
      </c>
      <c r="B4570" s="3" t="inlineStr">
        <is>
          <t>https://phrma.org/</t>
        </is>
      </c>
      <c r="C4570" s="3" t="inlineStr">
        <is>
          <t>https://phrma.org/</t>
        </is>
      </c>
      <c r="D4570" s="2" t="inlineStr">
        <is>
          <t>unverified</t>
        </is>
      </c>
      <c r="E4570" s="2" t="inlineStr">
        <is>
          <t>weak_market_signals (score=2.0)</t>
        </is>
      </c>
      <c r="F4570" s="2" t="inlineStr">
        <is>
          <t>salesforce-commerce</t>
        </is>
      </c>
      <c r="G4570" s="2" t="inlineStr">
        <is>
          <t>PhRMA</t>
        </is>
      </c>
      <c r="H4570" s="4" t="n">
        <v>2</v>
      </c>
      <c r="I4570" s="2" t="inlineStr">
        <is>
          <t>2026-10-17T17:38:57Z</t>
        </is>
      </c>
      <c r="J4570" s="2" t="inlineStr">
        <is>
          <t>tranco:probe</t>
        </is>
      </c>
      <c r="K4570" s="2" t="n"/>
      <c r="L4570" s="2" t="n"/>
      <c r="M4570" s="2" t="n"/>
      <c r="N4570" s="2" t="n"/>
      <c r="O4570" s="2" t="n"/>
      <c r="P4570" s="2" t="n"/>
      <c r="Q4570" s="2" t="n"/>
      <c r="R4570" s="2" t="n"/>
    </row>
    <row r="4571">
      <c r="A4571" s="2" t="inlineStr">
        <is>
          <t>Unverified Candidates</t>
        </is>
      </c>
      <c r="B4571" s="3" t="inlineStr">
        <is>
          <t>https://mejuri.com/</t>
        </is>
      </c>
      <c r="C4571" s="3" t="inlineStr">
        <is>
          <t>https://mejuri.com/</t>
        </is>
      </c>
      <c r="D4571" s="2" t="inlineStr">
        <is>
          <t>unverified</t>
        </is>
      </c>
      <c r="E4571" s="2" t="inlineStr">
        <is>
          <t>weak_market_signals (score=2.0)</t>
        </is>
      </c>
      <c r="F4571" s="2" t="inlineStr">
        <is>
          <t>shopify</t>
        </is>
      </c>
      <c r="G4571" s="2" t="inlineStr">
        <is>
          <t>Mejuri</t>
        </is>
      </c>
      <c r="H4571" s="4" t="n">
        <v>2</v>
      </c>
      <c r="I4571" s="2" t="inlineStr">
        <is>
          <t>2026-10-17T17:53:19Z</t>
        </is>
      </c>
      <c r="J4571" s="2" t="inlineStr">
        <is>
          <t>tranco:probe</t>
        </is>
      </c>
      <c r="K4571" s="2" t="n"/>
      <c r="L4571" s="2" t="n"/>
      <c r="M4571" s="2" t="n"/>
      <c r="N4571" s="2" t="n"/>
      <c r="O4571" s="2" t="n"/>
      <c r="P4571" s="2" t="n"/>
      <c r="Q4571" s="2" t="n"/>
      <c r="R4571" s="2" t="n"/>
    </row>
    <row r="4572">
      <c r="A4572" s="2" t="inlineStr">
        <is>
          <t>Unverified Candidates</t>
        </is>
      </c>
      <c r="B4572" s="3" t="inlineStr">
        <is>
          <t>https://www.pharmaciedesdrakkars.com/</t>
        </is>
      </c>
      <c r="C4572" s="3" t="inlineStr">
        <is>
          <t>https://www.pharmaciedesdrakkars.com/</t>
        </is>
      </c>
      <c r="D4572" s="2" t="inlineStr">
        <is>
          <t>unverified</t>
        </is>
      </c>
      <c r="E4572" s="2" t="inlineStr">
        <is>
          <t>weak_market_signals (score=2.0)</t>
        </is>
      </c>
      <c r="F4572" s="2" t="inlineStr">
        <is>
          <t>custom/unknown</t>
        </is>
      </c>
      <c r="G4572" s="2" t="inlineStr">
        <is>
          <t>Pharmacie &amp; Parapharmacie Française en ligne</t>
        </is>
      </c>
      <c r="H4572" s="4" t="n">
        <v>2</v>
      </c>
      <c r="I4572" s="2" t="inlineStr">
        <is>
          <t>2026-10-17T18:01:39Z</t>
        </is>
      </c>
      <c r="J4572" s="2" t="inlineStr">
        <is>
          <t>tranco:probe</t>
        </is>
      </c>
      <c r="K4572" s="2" t="n"/>
      <c r="L4572" s="2" t="n"/>
      <c r="M4572" s="2" t="n"/>
      <c r="N4572" s="2" t="n"/>
      <c r="O4572" s="2" t="n"/>
      <c r="P4572" s="2" t="n"/>
      <c r="Q4572" s="2" t="n"/>
      <c r="R4572" s="2" t="n"/>
    </row>
    <row r="4573">
      <c r="A4573" s="2" t="inlineStr">
        <is>
          <t>Unverified Candidates</t>
        </is>
      </c>
      <c r="B4573" s="3" t="inlineStr">
        <is>
          <t>https://www.velez.com.co/</t>
        </is>
      </c>
      <c r="C4573" s="3" t="inlineStr">
        <is>
          <t>https://www.velez.com.co/</t>
        </is>
      </c>
      <c r="D4573" s="2" t="inlineStr">
        <is>
          <t>unverified</t>
        </is>
      </c>
      <c r="E4573" s="2" t="inlineStr">
        <is>
          <t>weak_market_signals (score=2.0)</t>
        </is>
      </c>
      <c r="F4573" s="2" t="inlineStr">
        <is>
          <t>vtex</t>
        </is>
      </c>
      <c r="G4573" s="2" t="inlineStr">
        <is>
          <t>Vélez Colombia</t>
        </is>
      </c>
      <c r="H4573" s="4" t="n">
        <v>2</v>
      </c>
      <c r="I4573" s="2" t="inlineStr">
        <is>
          <t>2026-10-17T18:41:40Z</t>
        </is>
      </c>
      <c r="J4573" s="2" t="inlineStr">
        <is>
          <t>tranco:probe</t>
        </is>
      </c>
      <c r="K4573" s="2" t="n"/>
      <c r="L4573" s="2" t="n"/>
      <c r="M4573" s="2" t="n"/>
      <c r="N4573" s="2" t="n"/>
      <c r="O4573" s="2" t="n"/>
      <c r="P4573" s="2" t="n"/>
      <c r="Q4573" s="2" t="n"/>
      <c r="R4573" s="2" t="n"/>
    </row>
    <row r="4574">
      <c r="A4574" s="2" t="inlineStr">
        <is>
          <t>Unverified Candidates</t>
        </is>
      </c>
      <c r="B4574" s="3" t="inlineStr">
        <is>
          <t>https://www.servientrega.com.ec/</t>
        </is>
      </c>
      <c r="C4574" s="3" t="inlineStr">
        <is>
          <t>https://www.servientrega.com.ec/</t>
        </is>
      </c>
      <c r="D4574" s="2" t="inlineStr">
        <is>
          <t>unverified</t>
        </is>
      </c>
      <c r="E4574" s="2" t="inlineStr">
        <is>
          <t>weak_market_signals (score=2.0)</t>
        </is>
      </c>
      <c r="F4574" s="2" t="inlineStr">
        <is>
          <t>salesforce-commerce</t>
        </is>
      </c>
      <c r="G4574" s="2" t="inlineStr">
        <is>
          <t>Servientrega Ecuador</t>
        </is>
      </c>
      <c r="H4574" s="4" t="n">
        <v>2</v>
      </c>
      <c r="I4574" s="2" t="inlineStr">
        <is>
          <t>2026-10-17T18:50:03Z</t>
        </is>
      </c>
      <c r="J4574" s="2" t="inlineStr">
        <is>
          <t>tranco:probe</t>
        </is>
      </c>
      <c r="K4574" s="2" t="n"/>
      <c r="L4574" s="2" t="n"/>
      <c r="M4574" s="2" t="n"/>
      <c r="N4574" s="2" t="n"/>
      <c r="O4574" s="2" t="n"/>
      <c r="P4574" s="2" t="n"/>
      <c r="Q4574" s="2" t="n"/>
      <c r="R4574" s="2" t="n"/>
    </row>
    <row r="4575">
      <c r="A4575" s="2" t="inlineStr">
        <is>
          <t>Unverified Candidates</t>
        </is>
      </c>
      <c r="B4575" s="3" t="inlineStr">
        <is>
          <t>https://www.arbell.com.ar/</t>
        </is>
      </c>
      <c r="C4575" s="3" t="inlineStr">
        <is>
          <t>https://www.arbell.com.ar/</t>
        </is>
      </c>
      <c r="D4575" s="2" t="inlineStr">
        <is>
          <t>unverified</t>
        </is>
      </c>
      <c r="E4575" s="2" t="inlineStr">
        <is>
          <t>weak_market_signals (score=2.0)</t>
        </is>
      </c>
      <c r="F4575" s="2" t="inlineStr">
        <is>
          <t>salesforce-commerce</t>
        </is>
      </c>
      <c r="G4575" s="2" t="inlineStr">
        <is>
          <t>arbell - tu mejor versión - Sistema Integra</t>
        </is>
      </c>
      <c r="H4575" s="4" t="n">
        <v>2</v>
      </c>
      <c r="I4575" s="2" t="inlineStr">
        <is>
          <t>2026-10-17T18:59:31Z</t>
        </is>
      </c>
      <c r="J4575" s="2" t="inlineStr">
        <is>
          <t>tranco:probe</t>
        </is>
      </c>
      <c r="K4575" s="2" t="n"/>
      <c r="L4575" s="2" t="n"/>
      <c r="M4575" s="2" t="n"/>
      <c r="N4575" s="2" t="n"/>
      <c r="O4575" s="2" t="n"/>
      <c r="P4575" s="2" t="n"/>
      <c r="Q4575" s="2" t="n"/>
      <c r="R4575" s="2" t="n"/>
    </row>
    <row r="4576">
      <c r="A4576" s="2" t="inlineStr">
        <is>
          <t>Unverified Candidates</t>
        </is>
      </c>
      <c r="B4576" s="3" t="inlineStr">
        <is>
          <t>https://www.ttkprestige.com/</t>
        </is>
      </c>
      <c r="C4576" s="3" t="inlineStr">
        <is>
          <t>https://www.ttkprestige.com/</t>
        </is>
      </c>
      <c r="D4576" s="2" t="inlineStr">
        <is>
          <t>unverified</t>
        </is>
      </c>
      <c r="E4576" s="2" t="inlineStr">
        <is>
          <t>weak_market_signals (score=2.0)</t>
        </is>
      </c>
      <c r="F4576" s="2" t="inlineStr">
        <is>
          <t>woocommerce</t>
        </is>
      </c>
      <c r="G4576" s="2" t="inlineStr">
        <is>
          <t>TTK Prestige</t>
        </is>
      </c>
      <c r="H4576" s="4" t="n">
        <v>2</v>
      </c>
      <c r="I4576" s="2" t="inlineStr">
        <is>
          <t>2026-10-17T19:46:18Z</t>
        </is>
      </c>
      <c r="J4576" s="2" t="inlineStr">
        <is>
          <t>tranco:probe</t>
        </is>
      </c>
      <c r="K4576" s="2" t="n"/>
      <c r="L4576" s="2" t="n"/>
      <c r="M4576" s="2" t="n"/>
      <c r="N4576" s="2" t="n"/>
      <c r="O4576" s="2" t="n"/>
      <c r="P4576" s="2" t="n"/>
      <c r="Q4576" s="2" t="n"/>
      <c r="R4576" s="2" t="n"/>
    </row>
    <row r="4577">
      <c r="A4577" s="2" t="inlineStr">
        <is>
          <t>Unverified Candidates</t>
        </is>
      </c>
      <c r="B4577" s="3" t="inlineStr">
        <is>
          <t>https://med.kg/</t>
        </is>
      </c>
      <c r="C4577" s="3" t="inlineStr">
        <is>
          <t>https://med.kg/</t>
        </is>
      </c>
      <c r="D4577" s="2" t="inlineStr">
        <is>
          <t>unverified</t>
        </is>
      </c>
      <c r="E4577" s="2" t="inlineStr">
        <is>
          <t>weak_market_signals (score=2.0)</t>
        </is>
      </c>
      <c r="F4577" s="2" t="inlineStr">
        <is>
          <t>salesforce-commerce</t>
        </is>
      </c>
      <c r="G4577" s="2" t="inlineStr">
        <is>
          <t>med</t>
        </is>
      </c>
      <c r="H4577" s="4" t="n">
        <v>2</v>
      </c>
      <c r="I4577" s="2" t="inlineStr">
        <is>
          <t>2026-10-17T19:48:56Z</t>
        </is>
      </c>
      <c r="J4577" s="2" t="inlineStr">
        <is>
          <t>tranco:probe</t>
        </is>
      </c>
      <c r="K4577" s="2" t="n"/>
      <c r="L4577" s="2" t="n"/>
      <c r="M4577" s="2" t="n"/>
      <c r="N4577" s="2" t="n"/>
      <c r="O4577" s="2" t="n"/>
      <c r="P4577" s="2" t="n"/>
      <c r="Q4577" s="2" t="n"/>
      <c r="R4577" s="2" t="n"/>
    </row>
    <row r="4578">
      <c r="A4578" s="2" t="inlineStr">
        <is>
          <t>Unverified Candidates</t>
        </is>
      </c>
      <c r="B4578" s="3" t="inlineStr">
        <is>
          <t>https://www.luisaspagnoli.com/en/qa/</t>
        </is>
      </c>
      <c r="C4578" s="3" t="inlineStr">
        <is>
          <t>https://www.luisaspagnoli.com/en/qa</t>
        </is>
      </c>
      <c r="D4578" s="2" t="inlineStr">
        <is>
          <t>unverified</t>
        </is>
      </c>
      <c r="E4578" s="2" t="inlineStr">
        <is>
          <t>weak_market_signals (score=2.0)</t>
        </is>
      </c>
      <c r="F4578" s="2" t="inlineStr">
        <is>
          <t>salesforce-commerce</t>
        </is>
      </c>
      <c r="G4578" s="2" t="inlineStr">
        <is>
          <t>Luisa Spagnoli Online Shop</t>
        </is>
      </c>
      <c r="H4578" s="4" t="n">
        <v>2</v>
      </c>
      <c r="I4578" s="2" t="inlineStr">
        <is>
          <t>2026-10-17T19:54:07Z</t>
        </is>
      </c>
      <c r="J4578" s="2" t="inlineStr">
        <is>
          <t>tranco:probe</t>
        </is>
      </c>
      <c r="K4578" s="2" t="n"/>
      <c r="L4578" s="2" t="n"/>
      <c r="M4578" s="2" t="n"/>
      <c r="N4578" s="2" t="n"/>
      <c r="O4578" s="2" t="n"/>
      <c r="P4578" s="2" t="n"/>
      <c r="Q4578" s="2" t="n"/>
      <c r="R4578" s="2" t="n"/>
    </row>
    <row r="4579">
      <c r="A4579" s="2" t="inlineStr">
        <is>
          <t>Unverified Candidates</t>
        </is>
      </c>
      <c r="B4579" s="3" t="inlineStr">
        <is>
          <t>https://www.redwolfairsoft.com/</t>
        </is>
      </c>
      <c r="C4579" s="3" t="inlineStr">
        <is>
          <t>https://www.redwolfairsoft.com/</t>
        </is>
      </c>
      <c r="D4579" s="2" t="inlineStr">
        <is>
          <t>unverified</t>
        </is>
      </c>
      <c r="E4579" s="2" t="inlineStr">
        <is>
          <t>weak_market_signals (score=2.0)</t>
        </is>
      </c>
      <c r="F4579" s="2" t="inlineStr">
        <is>
          <t>magento</t>
        </is>
      </c>
      <c r="G4579" s="2" t="inlineStr">
        <is>
          <t>RedWolf Airsoft</t>
        </is>
      </c>
      <c r="H4579" s="4" t="n">
        <v>2</v>
      </c>
      <c r="I4579" s="2" t="inlineStr">
        <is>
          <t>2026-10-17T20:12:18Z</t>
        </is>
      </c>
      <c r="J4579" s="2" t="inlineStr">
        <is>
          <t>tranco:probe</t>
        </is>
      </c>
      <c r="K4579" s="2" t="n"/>
      <c r="L4579" s="2" t="n"/>
      <c r="M4579" s="2" t="n"/>
      <c r="N4579" s="2" t="n"/>
      <c r="O4579" s="2" t="n"/>
      <c r="P4579" s="2" t="n"/>
      <c r="Q4579" s="2" t="n"/>
      <c r="R4579" s="2" t="n"/>
    </row>
    <row r="4580">
      <c r="A4580" s="2" t="inlineStr">
        <is>
          <t>Unverified Candidates</t>
        </is>
      </c>
      <c r="B4580" s="3" t="inlineStr">
        <is>
          <t>https://adrun.ru/</t>
        </is>
      </c>
      <c r="C4580" s="3" t="inlineStr">
        <is>
          <t>https://adrun.ru/</t>
        </is>
      </c>
      <c r="D4580" s="2" t="inlineStr">
        <is>
          <t>unverified</t>
        </is>
      </c>
      <c r="E4580" s="2" t="inlineStr">
        <is>
          <t>weak_market_signals (score=2.0)</t>
        </is>
      </c>
      <c r="F4580" s="2" t="inlineStr">
        <is>
          <t>salesforce-commerce</t>
        </is>
      </c>
      <c r="G4580" s="2" t="inlineStr">
        <is>
          <t>AdRun</t>
        </is>
      </c>
      <c r="H4580" s="4" t="n">
        <v>2</v>
      </c>
      <c r="I4580" s="2" t="inlineStr">
        <is>
          <t>2026-10-17T20:12:24Z</t>
        </is>
      </c>
      <c r="J4580" s="2" t="inlineStr">
        <is>
          <t>tranco:probe</t>
        </is>
      </c>
      <c r="K4580" s="2" t="n"/>
      <c r="L4580" s="2" t="n"/>
      <c r="M4580" s="2" t="n"/>
      <c r="N4580" s="2" t="n"/>
      <c r="O4580" s="2" t="n"/>
      <c r="P4580" s="2" t="n"/>
      <c r="Q4580" s="2" t="n"/>
      <c r="R4580" s="2" t="n"/>
    </row>
    <row r="4581">
      <c r="A4581" s="2" t="inlineStr">
        <is>
          <t>Unverified Candidates</t>
        </is>
      </c>
      <c r="B4581" s="3" t="inlineStr">
        <is>
          <t>https://www.wolfspeed.com/</t>
        </is>
      </c>
      <c r="C4581" s="3" t="inlineStr">
        <is>
          <t>https://www.wolfspeed.com/</t>
        </is>
      </c>
      <c r="D4581" s="2" t="inlineStr">
        <is>
          <t>unverified</t>
        </is>
      </c>
      <c r="E4581" s="2" t="inlineStr">
        <is>
          <t>weak_market_signals (score=2.0)</t>
        </is>
      </c>
      <c r="F4581" s="2" t="inlineStr">
        <is>
          <t>salesforce-commerce</t>
        </is>
      </c>
      <c r="G4581" s="2" t="inlineStr">
        <is>
          <t>Wolfspeed</t>
        </is>
      </c>
      <c r="H4581" s="4" t="n">
        <v>2</v>
      </c>
      <c r="I4581" s="2" t="inlineStr">
        <is>
          <t>2026-10-17T20:12:34Z</t>
        </is>
      </c>
      <c r="J4581" s="2" t="inlineStr">
        <is>
          <t>tranco:probe</t>
        </is>
      </c>
      <c r="K4581" s="2" t="n"/>
      <c r="L4581" s="2" t="n"/>
      <c r="M4581" s="2" t="n"/>
      <c r="N4581" s="2" t="n"/>
      <c r="O4581" s="2" t="n"/>
      <c r="P4581" s="2" t="n"/>
      <c r="Q4581" s="2" t="n"/>
      <c r="R4581" s="2" t="n"/>
    </row>
    <row r="4582">
      <c r="A4582" s="2" t="inlineStr">
        <is>
          <t>Unverified Candidates</t>
        </is>
      </c>
      <c r="B4582" s="3" t="inlineStr">
        <is>
          <t>https://yesim.app/country/qatar/</t>
        </is>
      </c>
      <c r="C4582" s="3" t="inlineStr">
        <is>
          <t>https://yesim.app/country/qatar/</t>
        </is>
      </c>
      <c r="D4582" s="2" t="inlineStr">
        <is>
          <t>unverified</t>
        </is>
      </c>
      <c r="E4582" s="2" t="inlineStr">
        <is>
          <t>weak_market_signals (score=2.0)</t>
        </is>
      </c>
      <c r="F4582" s="2" t="inlineStr">
        <is>
          <t>custom/unknown</t>
        </is>
      </c>
      <c r="G4582" s="2" t="inlineStr">
        <is>
          <t>Yesim.app</t>
        </is>
      </c>
      <c r="H4582" s="4" t="n">
        <v>2</v>
      </c>
      <c r="I4582" s="2" t="inlineStr">
        <is>
          <t>2026-10-17T20:15:46Z</t>
        </is>
      </c>
      <c r="J4582" s="2" t="inlineStr">
        <is>
          <t>tranco:probe</t>
        </is>
      </c>
      <c r="K4582" s="2" t="n"/>
      <c r="L4582" s="2" t="n"/>
      <c r="M4582" s="2" t="n"/>
      <c r="N4582" s="2" t="n"/>
      <c r="O4582" s="2" t="n"/>
      <c r="P4582" s="2" t="n"/>
      <c r="Q4582" s="2" t="n"/>
      <c r="R4582" s="2" t="n"/>
    </row>
    <row r="4583">
      <c r="A4583" s="2" t="inlineStr">
        <is>
          <t>Unverified Candidates</t>
        </is>
      </c>
      <c r="B4583" s="3" t="inlineStr">
        <is>
          <t>https://shop.kz/</t>
        </is>
      </c>
      <c r="C4583" s="3" t="inlineStr">
        <is>
          <t>https://shop.kz/</t>
        </is>
      </c>
      <c r="D4583" s="2" t="inlineStr">
        <is>
          <t>unverified</t>
        </is>
      </c>
      <c r="E4583" s="2" t="inlineStr">
        <is>
          <t>weak_market_signals (score=2.0)</t>
        </is>
      </c>
      <c r="F4583" s="2" t="inlineStr">
        <is>
          <t>custom/unknown</t>
        </is>
      </c>
      <c r="G4583" s="2" t="inlineStr">
        <is>
          <t>shop.kz</t>
        </is>
      </c>
      <c r="H4583" s="4" t="n">
        <v>2</v>
      </c>
      <c r="I4583" s="2" t="inlineStr">
        <is>
          <t>2026-10-17T20:16:35Z</t>
        </is>
      </c>
      <c r="J4583" s="2" t="inlineStr">
        <is>
          <t>tranco:probe</t>
        </is>
      </c>
      <c r="K4583" s="2" t="n"/>
      <c r="L4583" s="2" t="n"/>
      <c r="M4583" s="2" t="n"/>
      <c r="N4583" s="2" t="n"/>
      <c r="O4583" s="2" t="n"/>
      <c r="P4583" s="2" t="n"/>
      <c r="Q4583" s="2" t="n"/>
      <c r="R4583" s="2" t="n"/>
    </row>
    <row r="4584">
      <c r="A4584" s="2" t="inlineStr">
        <is>
          <t>Unverified Candidates</t>
        </is>
      </c>
      <c r="B4584" s="3" t="inlineStr">
        <is>
          <t>https://www.3manager.com/</t>
        </is>
      </c>
      <c r="C4584" s="3" t="inlineStr">
        <is>
          <t>https://www.3manager.com/</t>
        </is>
      </c>
      <c r="D4584" s="2" t="inlineStr">
        <is>
          <t>unverified</t>
        </is>
      </c>
      <c r="E4584" s="2" t="inlineStr">
        <is>
          <t>weak_market_signals (score=2.0)</t>
        </is>
      </c>
      <c r="F4584" s="2" t="inlineStr">
        <is>
          <t>wix</t>
        </is>
      </c>
      <c r="G4584" s="2" t="inlineStr">
        <is>
          <t>3manager</t>
        </is>
      </c>
      <c r="H4584" s="4" t="n">
        <v>2</v>
      </c>
      <c r="I4584" s="2" t="inlineStr">
        <is>
          <t>2026-10-17T20:18:15Z</t>
        </is>
      </c>
      <c r="J4584" s="2" t="inlineStr">
        <is>
          <t>tranco:probe</t>
        </is>
      </c>
      <c r="K4584" s="2" t="n"/>
      <c r="L4584" s="2" t="n"/>
      <c r="M4584" s="2" t="n"/>
      <c r="N4584" s="2" t="n"/>
      <c r="O4584" s="2" t="n"/>
      <c r="P4584" s="2" t="n"/>
      <c r="Q4584" s="2" t="n"/>
      <c r="R4584" s="2" t="n"/>
    </row>
    <row r="4585">
      <c r="A4585" s="2" t="inlineStr">
        <is>
          <t>Unverified Candidates</t>
        </is>
      </c>
      <c r="B4585" s="3" t="inlineStr">
        <is>
          <t>https://www.tiangong.cn/</t>
        </is>
      </c>
      <c r="C4585" s="3" t="inlineStr">
        <is>
          <t>https://www.tiangong.cn/</t>
        </is>
      </c>
      <c r="D4585" s="2" t="inlineStr">
        <is>
          <t>unverified</t>
        </is>
      </c>
      <c r="E4585" s="2" t="inlineStr">
        <is>
          <t>weak_market_signals (score=2.0)</t>
        </is>
      </c>
      <c r="F4585" s="2" t="inlineStr">
        <is>
          <t>shopify</t>
        </is>
      </c>
      <c r="G4585" s="2" t="inlineStr">
        <is>
          <t>Tiangong.cn</t>
        </is>
      </c>
      <c r="H4585" s="4" t="n">
        <v>2</v>
      </c>
      <c r="I4585" s="2" t="inlineStr">
        <is>
          <t>2026-10-17T20:20:13Z</t>
        </is>
      </c>
      <c r="J4585" s="2" t="inlineStr">
        <is>
          <t>tranco:probe</t>
        </is>
      </c>
      <c r="K4585" s="2" t="n"/>
      <c r="L4585" s="2" t="n"/>
      <c r="M4585" s="2" t="n"/>
      <c r="N4585" s="2" t="n"/>
      <c r="O4585" s="2" t="n"/>
      <c r="P4585" s="2" t="n"/>
      <c r="Q4585" s="2" t="n"/>
      <c r="R4585" s="2" t="n"/>
    </row>
    <row r="4586">
      <c r="A4586" s="2" t="inlineStr">
        <is>
          <t>Unverified Candidates</t>
        </is>
      </c>
      <c r="B4586" s="3" t="inlineStr">
        <is>
          <t>https://www.sigmaphoto.com/</t>
        </is>
      </c>
      <c r="C4586" s="3" t="inlineStr">
        <is>
          <t>https://www.sigmaphoto.com/</t>
        </is>
      </c>
      <c r="D4586" s="2" t="inlineStr">
        <is>
          <t>unverified</t>
        </is>
      </c>
      <c r="E4586" s="2" t="inlineStr">
        <is>
          <t>weak_market_signals (score=2.0)</t>
        </is>
      </c>
      <c r="F4586" s="2" t="inlineStr">
        <is>
          <t>magento</t>
        </is>
      </c>
      <c r="G4586" s="2" t="inlineStr">
        <is>
          <t>SIGMA Corporation of America</t>
        </is>
      </c>
      <c r="H4586" s="4" t="n">
        <v>2</v>
      </c>
      <c r="I4586" s="2" t="inlineStr">
        <is>
          <t>2026-10-17T20:27:25Z</t>
        </is>
      </c>
      <c r="J4586" s="2" t="inlineStr">
        <is>
          <t>tranco:probe</t>
        </is>
      </c>
      <c r="K4586" s="2" t="n"/>
      <c r="L4586" s="2" t="n"/>
      <c r="M4586" s="2" t="n"/>
      <c r="N4586" s="2" t="n"/>
      <c r="O4586" s="2" t="n"/>
      <c r="P4586" s="2" t="n"/>
      <c r="Q4586" s="2" t="n"/>
      <c r="R4586" s="2" t="n"/>
    </row>
    <row r="4587">
      <c r="A4587" s="2" t="inlineStr">
        <is>
          <t>Unverified Candidates</t>
        </is>
      </c>
      <c r="B4587" s="3" t="inlineStr">
        <is>
          <t>https://asiaoptom.com/</t>
        </is>
      </c>
      <c r="C4587" s="3" t="inlineStr">
        <is>
          <t>https://asiaoptom.com/</t>
        </is>
      </c>
      <c r="D4587" s="2" t="inlineStr">
        <is>
          <t>unverified</t>
        </is>
      </c>
      <c r="E4587" s="2" t="inlineStr">
        <is>
          <t>weak_market_signals (score=2.0)</t>
        </is>
      </c>
      <c r="F4587" s="2" t="inlineStr">
        <is>
          <t>custom/unknown</t>
        </is>
      </c>
      <c r="G4587" s="2" t="inlineStr">
        <is>
          <t>Оператор оптовых закупок AsiaOptom</t>
        </is>
      </c>
      <c r="H4587" s="4" t="n">
        <v>2</v>
      </c>
      <c r="I4587" s="2" t="inlineStr">
        <is>
          <t>2026-10-17T21:01:18Z</t>
        </is>
      </c>
      <c r="J4587" s="2" t="inlineStr">
        <is>
          <t>tranco:probe</t>
        </is>
      </c>
      <c r="K4587" s="2" t="n"/>
      <c r="L4587" s="2" t="n"/>
      <c r="M4587" s="2" t="n"/>
      <c r="N4587" s="2" t="n"/>
      <c r="O4587" s="2" t="n"/>
      <c r="P4587" s="2" t="n"/>
      <c r="Q4587" s="2" t="n"/>
      <c r="R4587" s="2" t="n"/>
    </row>
    <row r="4588">
      <c r="A4588" s="2" t="inlineStr">
        <is>
          <t>Unverified Candidates</t>
        </is>
      </c>
      <c r="B4588" s="3" t="inlineStr">
        <is>
          <t>https://clearout.io/</t>
        </is>
      </c>
      <c r="C4588" s="3" t="inlineStr">
        <is>
          <t>https://clearout.io/</t>
        </is>
      </c>
      <c r="D4588" s="2" t="inlineStr">
        <is>
          <t>unverified</t>
        </is>
      </c>
      <c r="E4588" s="2" t="inlineStr">
        <is>
          <t>weak_market_signals (score=2.0)</t>
        </is>
      </c>
      <c r="F4588" s="2" t="inlineStr">
        <is>
          <t>salesforce-commerce</t>
        </is>
      </c>
      <c r="G4588" s="2" t="inlineStr">
        <is>
          <t>Clearout</t>
        </is>
      </c>
      <c r="H4588" s="4" t="n">
        <v>2</v>
      </c>
      <c r="I4588" s="2" t="inlineStr">
        <is>
          <t>2026-10-17T21:07:16Z</t>
        </is>
      </c>
      <c r="J4588" s="2" t="inlineStr">
        <is>
          <t>tranco:probe</t>
        </is>
      </c>
      <c r="K4588" s="2" t="n"/>
      <c r="L4588" s="2" t="n"/>
      <c r="M4588" s="2" t="n"/>
      <c r="N4588" s="2" t="n"/>
      <c r="O4588" s="2" t="n"/>
      <c r="P4588" s="2" t="n"/>
      <c r="Q4588" s="2" t="n"/>
      <c r="R4588" s="2" t="n"/>
    </row>
    <row r="4589">
      <c r="A4589" s="2" t="inlineStr">
        <is>
          <t>Unverified Candidates</t>
        </is>
      </c>
      <c r="B4589" s="3" t="inlineStr">
        <is>
          <t>https://www.unitedmasters.com/</t>
        </is>
      </c>
      <c r="C4589" s="3" t="inlineStr">
        <is>
          <t>https://www.unitedmasters.com/</t>
        </is>
      </c>
      <c r="D4589" s="2" t="inlineStr">
        <is>
          <t>unverified</t>
        </is>
      </c>
      <c r="E4589" s="2" t="inlineStr">
        <is>
          <t>weak_market_signals (score=2.0)</t>
        </is>
      </c>
      <c r="F4589" s="2" t="inlineStr">
        <is>
          <t>salesforce-commerce</t>
        </is>
      </c>
      <c r="G4589" s="2" t="inlineStr">
        <is>
          <t>UnitedMasters</t>
        </is>
      </c>
      <c r="H4589" s="4" t="n">
        <v>2</v>
      </c>
      <c r="I4589" s="2" t="inlineStr">
        <is>
          <t>2026-10-17T21:09:09Z</t>
        </is>
      </c>
      <c r="J4589" s="2" t="inlineStr">
        <is>
          <t>tranco:probe</t>
        </is>
      </c>
      <c r="K4589" s="2" t="n"/>
      <c r="L4589" s="2" t="n"/>
      <c r="M4589" s="2" t="n"/>
      <c r="N4589" s="2" t="n"/>
      <c r="O4589" s="2" t="n"/>
      <c r="P4589" s="2" t="n"/>
      <c r="Q4589" s="2" t="n"/>
      <c r="R4589" s="2" t="n"/>
    </row>
    <row r="4590">
      <c r="A4590" s="2" t="inlineStr">
        <is>
          <t>Unverified Candidates</t>
        </is>
      </c>
      <c r="B4590" s="3" t="inlineStr">
        <is>
          <t>https://shimashoes.com/</t>
        </is>
      </c>
      <c r="C4590" s="3" t="inlineStr">
        <is>
          <t>https://shimashoes.com/</t>
        </is>
      </c>
      <c r="D4590" s="2" t="inlineStr">
        <is>
          <t>unverified</t>
        </is>
      </c>
      <c r="E4590" s="2" t="inlineStr">
        <is>
          <t>weak_market_signals (score=2.0)</t>
        </is>
      </c>
      <c r="F4590" s="2" t="inlineStr">
        <is>
          <t>custom/unknown</t>
        </is>
      </c>
      <c r="G4590" s="2" t="inlineStr">
        <is>
          <t>کفش شیما</t>
        </is>
      </c>
      <c r="H4590" s="4" t="n">
        <v>2</v>
      </c>
      <c r="I4590" s="2" t="inlineStr">
        <is>
          <t>2026-10-17T21:12:51Z</t>
        </is>
      </c>
      <c r="J4590" s="2" t="inlineStr">
        <is>
          <t>tranco:probe</t>
        </is>
      </c>
      <c r="K4590" s="2" t="n"/>
      <c r="L4590" s="2" t="n"/>
      <c r="M4590" s="2" t="n"/>
      <c r="N4590" s="2" t="n"/>
      <c r="O4590" s="2" t="n"/>
      <c r="P4590" s="2" t="n"/>
      <c r="Q4590" s="2" t="n"/>
      <c r="R4590" s="2" t="n"/>
    </row>
    <row r="4591">
      <c r="A4591" s="2" t="inlineStr">
        <is>
          <t>Unverified Candidates</t>
        </is>
      </c>
      <c r="B4591" s="3" t="inlineStr">
        <is>
          <t>https://www.avato.com.br/</t>
        </is>
      </c>
      <c r="C4591" s="3" t="inlineStr">
        <is>
          <t>https://www.avato.com.br/</t>
        </is>
      </c>
      <c r="D4591" s="2" t="inlineStr">
        <is>
          <t>unverified</t>
        </is>
      </c>
      <c r="E4591" s="2" t="inlineStr">
        <is>
          <t>weak_market_signals (score=2.0)</t>
        </is>
      </c>
      <c r="F4591" s="2" t="inlineStr">
        <is>
          <t>wix</t>
        </is>
      </c>
      <c r="G4591" s="2" t="inlineStr">
        <is>
          <t>ÁVATO</t>
        </is>
      </c>
      <c r="H4591" s="4" t="n">
        <v>2</v>
      </c>
      <c r="I4591" s="2" t="inlineStr">
        <is>
          <t>2026-10-17T21:15:49Z</t>
        </is>
      </c>
      <c r="J4591" s="2" t="inlineStr">
        <is>
          <t>tranco:probe</t>
        </is>
      </c>
      <c r="K4591" s="2" t="n"/>
      <c r="L4591" s="2" t="n"/>
      <c r="M4591" s="2" t="n"/>
      <c r="N4591" s="2" t="n"/>
      <c r="O4591" s="2" t="n"/>
      <c r="P4591" s="2" t="n"/>
      <c r="Q4591" s="2" t="n"/>
      <c r="R4591" s="2" t="n"/>
    </row>
    <row r="4592">
      <c r="A4592" s="2" t="inlineStr">
        <is>
          <t>Unverified Candidates</t>
        </is>
      </c>
      <c r="B4592" s="3" t="inlineStr">
        <is>
          <t>https://www.myscript.com/</t>
        </is>
      </c>
      <c r="C4592" s="3" t="inlineStr">
        <is>
          <t>https://www.myscript.com/</t>
        </is>
      </c>
      <c r="D4592" s="2" t="inlineStr">
        <is>
          <t>unverified</t>
        </is>
      </c>
      <c r="E4592" s="2" t="inlineStr">
        <is>
          <t>weak_market_signals (score=2.0)</t>
        </is>
      </c>
      <c r="F4592" s="2" t="inlineStr">
        <is>
          <t>salesforce-commerce</t>
        </is>
      </c>
      <c r="G4592" s="2" t="inlineStr">
        <is>
          <t>MyScript</t>
        </is>
      </c>
      <c r="H4592" s="4" t="n">
        <v>2</v>
      </c>
      <c r="I4592" s="2" t="inlineStr">
        <is>
          <t>2026-10-17T21:25:09Z</t>
        </is>
      </c>
      <c r="J4592" s="2" t="inlineStr">
        <is>
          <t>tranco:probe</t>
        </is>
      </c>
      <c r="K4592" s="2" t="n"/>
      <c r="L4592" s="2" t="n"/>
      <c r="M4592" s="2" t="n"/>
      <c r="N4592" s="2" t="n"/>
      <c r="O4592" s="2" t="n"/>
      <c r="P4592" s="2" t="n"/>
      <c r="Q4592" s="2" t="n"/>
      <c r="R4592" s="2" t="n"/>
    </row>
    <row r="4593">
      <c r="A4593" s="2" t="inlineStr">
        <is>
          <t>Unverified Candidates</t>
        </is>
      </c>
      <c r="B4593" s="3" t="inlineStr">
        <is>
          <t>https://www.thinkchina.sg/</t>
        </is>
      </c>
      <c r="C4593" s="3" t="inlineStr">
        <is>
          <t>https://www.thinkchina.sg/</t>
        </is>
      </c>
      <c r="D4593" s="2" t="inlineStr">
        <is>
          <t>unverified</t>
        </is>
      </c>
      <c r="E4593" s="2" t="inlineStr">
        <is>
          <t>weak_market_signals (score=2.0)</t>
        </is>
      </c>
      <c r="F4593" s="2" t="inlineStr">
        <is>
          <t>salesforce-commerce</t>
        </is>
      </c>
      <c r="G4593" s="2" t="inlineStr">
        <is>
          <t>ThinkChina - Big Reads, Opinions &amp; Columns on China</t>
        </is>
      </c>
      <c r="H4593" s="4" t="n">
        <v>2</v>
      </c>
      <c r="I4593" s="2" t="inlineStr">
        <is>
          <t>2026-10-17T21:31:17Z</t>
        </is>
      </c>
      <c r="J4593" s="2" t="inlineStr">
        <is>
          <t>tranco:probe</t>
        </is>
      </c>
      <c r="K4593" s="2" t="n"/>
      <c r="L4593" s="2" t="n"/>
      <c r="M4593" s="2" t="n"/>
      <c r="N4593" s="2" t="n"/>
      <c r="O4593" s="2" t="n"/>
      <c r="P4593" s="2" t="n"/>
      <c r="Q4593" s="2" t="n"/>
      <c r="R4593" s="2" t="n"/>
    </row>
    <row r="4594">
      <c r="A4594" s="2" t="inlineStr">
        <is>
          <t>Unverified Candidates</t>
        </is>
      </c>
      <c r="B4594" s="3" t="inlineStr">
        <is>
          <t>https://www.flexform.com.br/</t>
        </is>
      </c>
      <c r="C4594" s="3" t="inlineStr">
        <is>
          <t>https://www.flexform.com.br/</t>
        </is>
      </c>
      <c r="D4594" s="2" t="inlineStr">
        <is>
          <t>unverified</t>
        </is>
      </c>
      <c r="E4594" s="2" t="inlineStr">
        <is>
          <t>weak_market_signals (score=2.0)</t>
        </is>
      </c>
      <c r="F4594" s="2" t="inlineStr">
        <is>
          <t>custom/unknown</t>
        </is>
      </c>
      <c r="G4594" s="2" t="inlineStr">
        <is>
          <t>Flexform</t>
        </is>
      </c>
      <c r="H4594" s="4" t="n">
        <v>2</v>
      </c>
      <c r="I4594" s="2" t="inlineStr">
        <is>
          <t>2026-10-17T21:34:07Z</t>
        </is>
      </c>
      <c r="J4594" s="2" t="inlineStr">
        <is>
          <t>tranco:probe</t>
        </is>
      </c>
      <c r="K4594" s="2" t="n"/>
      <c r="L4594" s="2" t="n"/>
      <c r="M4594" s="2" t="n"/>
      <c r="N4594" s="2" t="n"/>
      <c r="O4594" s="2" t="n"/>
      <c r="P4594" s="2" t="n"/>
      <c r="Q4594" s="2" t="n"/>
      <c r="R4594" s="2" t="n"/>
    </row>
    <row r="4595">
      <c r="A4595" s="2" t="inlineStr">
        <is>
          <t>Unverified Candidates</t>
        </is>
      </c>
      <c r="B4595" s="3" t="inlineStr">
        <is>
          <t>https://www.bouncycastle.org/</t>
        </is>
      </c>
      <c r="C4595" s="3" t="inlineStr">
        <is>
          <t>https://www.bouncycastle.org/</t>
        </is>
      </c>
      <c r="D4595" s="2" t="inlineStr">
        <is>
          <t>unverified</t>
        </is>
      </c>
      <c r="E4595" s="2" t="inlineStr">
        <is>
          <t>weak_market_signals (score=2.0)</t>
        </is>
      </c>
      <c r="F4595" s="2" t="inlineStr">
        <is>
          <t>salesforce-commerce</t>
        </is>
      </c>
      <c r="G4595" s="2" t="inlineStr">
        <is>
          <t>Bouncycastle</t>
        </is>
      </c>
      <c r="H4595" s="4" t="n">
        <v>2</v>
      </c>
      <c r="I4595" s="2" t="inlineStr">
        <is>
          <t>2026-10-17T21:36:59Z</t>
        </is>
      </c>
      <c r="J4595" s="2" t="inlineStr">
        <is>
          <t>tranco:probe</t>
        </is>
      </c>
      <c r="K4595" s="2" t="n"/>
      <c r="L4595" s="2" t="n"/>
      <c r="M4595" s="2" t="n"/>
      <c r="N4595" s="2" t="n"/>
      <c r="O4595" s="2" t="n"/>
      <c r="P4595" s="2" t="n"/>
      <c r="Q4595" s="2" t="n"/>
      <c r="R4595" s="2" t="n"/>
    </row>
    <row r="4596">
      <c r="A4596" s="2" t="inlineStr">
        <is>
          <t>Unverified Candidates</t>
        </is>
      </c>
      <c r="B4596" s="3" t="inlineStr">
        <is>
          <t>https://www.panmaterac.pl/</t>
        </is>
      </c>
      <c r="C4596" s="3" t="inlineStr">
        <is>
          <t>https://www.panmaterac.pl/</t>
        </is>
      </c>
      <c r="D4596" s="2" t="inlineStr">
        <is>
          <t>unverified</t>
        </is>
      </c>
      <c r="E4596" s="2" t="inlineStr">
        <is>
          <t>weak_market_signals (score=2.0)</t>
        </is>
      </c>
      <c r="F4596" s="2" t="inlineStr">
        <is>
          <t>prestashop</t>
        </is>
      </c>
      <c r="G4596" s="2" t="inlineStr">
        <is>
          <t>Pan Materac</t>
        </is>
      </c>
      <c r="H4596" s="4" t="n">
        <v>2</v>
      </c>
      <c r="I4596" s="2" t="inlineStr">
        <is>
          <t>2026-10-17T21:44:29Z</t>
        </is>
      </c>
      <c r="J4596" s="2" t="inlineStr">
        <is>
          <t>tranco:probe</t>
        </is>
      </c>
      <c r="K4596" s="2" t="n"/>
      <c r="L4596" s="2" t="n"/>
      <c r="M4596" s="2" t="n"/>
      <c r="N4596" s="2" t="n"/>
      <c r="O4596" s="2" t="n"/>
      <c r="P4596" s="2" t="n"/>
      <c r="Q4596" s="2" t="n"/>
      <c r="R4596" s="2" t="n"/>
    </row>
    <row r="4597">
      <c r="A4597" s="2" t="inlineStr">
        <is>
          <t>Unverified Candidates</t>
        </is>
      </c>
      <c r="B4597" s="3" t="inlineStr">
        <is>
          <t>https://www.orkhonschool.edu.mn/</t>
        </is>
      </c>
      <c r="C4597" s="3" t="inlineStr">
        <is>
          <t>https://www.orkhonschool.edu.mn/</t>
        </is>
      </c>
      <c r="D4597" s="2" t="inlineStr">
        <is>
          <t>unverified</t>
        </is>
      </c>
      <c r="E4597" s="2" t="inlineStr">
        <is>
          <t>weak_market_signals (score=2.0)</t>
        </is>
      </c>
      <c r="F4597" s="2" t="inlineStr">
        <is>
          <t>wix</t>
        </is>
      </c>
      <c r="G4597" s="2" t="inlineStr">
        <is>
          <t>orkhonkhasu</t>
        </is>
      </c>
      <c r="H4597" s="4" t="n">
        <v>2</v>
      </c>
      <c r="I4597" s="2" t="inlineStr">
        <is>
          <t>2026-10-17T21:45:18Z</t>
        </is>
      </c>
      <c r="J4597" s="2" t="inlineStr">
        <is>
          <t>tranco:probe</t>
        </is>
      </c>
      <c r="K4597" s="2" t="n"/>
      <c r="L4597" s="2" t="n"/>
      <c r="M4597" s="2" t="n"/>
      <c r="N4597" s="2" t="n"/>
      <c r="O4597" s="2" t="n"/>
      <c r="P4597" s="2" t="n"/>
      <c r="Q4597" s="2" t="n"/>
      <c r="R4597" s="2" t="n"/>
    </row>
    <row r="4598">
      <c r="A4598" s="2" t="inlineStr">
        <is>
          <t>Unverified Candidates</t>
        </is>
      </c>
      <c r="B4598" s="3" t="inlineStr">
        <is>
          <t>https://www.benelli.com/</t>
        </is>
      </c>
      <c r="C4598" s="3" t="inlineStr">
        <is>
          <t>https://www.benelli.com/int-en</t>
        </is>
      </c>
      <c r="D4598" s="2" t="inlineStr">
        <is>
          <t>unverified</t>
        </is>
      </c>
      <c r="E4598" s="2" t="inlineStr">
        <is>
          <t>weak_market_signals (score=2.0)</t>
        </is>
      </c>
      <c r="F4598" s="2" t="inlineStr">
        <is>
          <t>custom/unknown</t>
        </is>
      </c>
      <c r="G4598" s="2" t="inlineStr">
        <is>
          <t>Benelli</t>
        </is>
      </c>
      <c r="H4598" s="4" t="n">
        <v>2</v>
      </c>
      <c r="I4598" s="2" t="inlineStr">
        <is>
          <t>2026-10-17T21:45:21Z</t>
        </is>
      </c>
      <c r="J4598" s="2" t="inlineStr">
        <is>
          <t>tranco:probe</t>
        </is>
      </c>
      <c r="K4598" s="2" t="n"/>
      <c r="L4598" s="2" t="n"/>
      <c r="M4598" s="2" t="n"/>
      <c r="N4598" s="2" t="n"/>
      <c r="O4598" s="2" t="n"/>
      <c r="P4598" s="2" t="n"/>
      <c r="Q4598" s="2" t="n"/>
      <c r="R4598" s="2" t="n"/>
    </row>
    <row r="4599">
      <c r="A4599" s="2" t="inlineStr">
        <is>
          <t>Unverified Candidates</t>
        </is>
      </c>
      <c r="B4599" s="3" t="inlineStr">
        <is>
          <t>https://www.brasiltecpar.com.br/</t>
        </is>
      </c>
      <c r="C4599" s="3" t="inlineStr">
        <is>
          <t>https://www.brasiltecpar.com.br/</t>
        </is>
      </c>
      <c r="D4599" s="2" t="inlineStr">
        <is>
          <t>unverified</t>
        </is>
      </c>
      <c r="E4599" s="2" t="inlineStr">
        <is>
          <t>weak_market_signals (score=2.0)</t>
        </is>
      </c>
      <c r="F4599" s="2" t="inlineStr">
        <is>
          <t>wix</t>
        </is>
      </c>
      <c r="G4599" s="2" t="inlineStr">
        <is>
          <t>Brasil TecPar</t>
        </is>
      </c>
      <c r="H4599" s="4" t="n">
        <v>2</v>
      </c>
      <c r="I4599" s="2" t="inlineStr">
        <is>
          <t>2026-10-17T21:46:40Z</t>
        </is>
      </c>
      <c r="J4599" s="2" t="inlineStr">
        <is>
          <t>tranco:probe</t>
        </is>
      </c>
      <c r="K4599" s="2" t="n"/>
      <c r="L4599" s="2" t="n"/>
      <c r="M4599" s="2" t="n"/>
      <c r="N4599" s="2" t="n"/>
      <c r="O4599" s="2" t="n"/>
      <c r="P4599" s="2" t="n"/>
      <c r="Q4599" s="2" t="n"/>
      <c r="R4599" s="2" t="n"/>
    </row>
    <row r="4600">
      <c r="A4600" s="2" t="inlineStr">
        <is>
          <t>Unverified Candidates</t>
        </is>
      </c>
      <c r="B4600" s="3" t="inlineStr">
        <is>
          <t>https://www.hockeymonkey.com/</t>
        </is>
      </c>
      <c r="C4600" s="3" t="inlineStr">
        <is>
          <t>https://www.hockeymonkey.com/</t>
        </is>
      </c>
      <c r="D4600" s="2" t="inlineStr">
        <is>
          <t>unverified</t>
        </is>
      </c>
      <c r="E4600" s="2" t="inlineStr">
        <is>
          <t>weak_market_signals (score=2.0)</t>
        </is>
      </c>
      <c r="F4600" s="2" t="inlineStr">
        <is>
          <t>magento</t>
        </is>
      </c>
      <c r="G4600" s="2" t="inlineStr">
        <is>
          <t>Hockey Equipment: Best Online Store for Ice Hockey Gear</t>
        </is>
      </c>
      <c r="H4600" s="4" t="n">
        <v>2</v>
      </c>
      <c r="I4600" s="2" t="inlineStr">
        <is>
          <t>2026-10-17T21:52:17Z</t>
        </is>
      </c>
      <c r="J4600" s="2" t="inlineStr">
        <is>
          <t>tranco:probe</t>
        </is>
      </c>
      <c r="K4600" s="2" t="n"/>
      <c r="L4600" s="2" t="n"/>
      <c r="M4600" s="2" t="n"/>
      <c r="N4600" s="2" t="n"/>
      <c r="O4600" s="2" t="n"/>
      <c r="P4600" s="2" t="n"/>
      <c r="Q4600" s="2" t="n"/>
      <c r="R4600" s="2" t="n"/>
    </row>
    <row r="4601">
      <c r="A4601" s="2" t="inlineStr">
        <is>
          <t>Unverified Candidates</t>
        </is>
      </c>
      <c r="B4601" s="3" t="inlineStr">
        <is>
          <t>https://okmarts.com/</t>
        </is>
      </c>
      <c r="C4601" s="3" t="inlineStr">
        <is>
          <t>https://okmarts.com/</t>
        </is>
      </c>
      <c r="D4601" s="2" t="inlineStr">
        <is>
          <t>unverified</t>
        </is>
      </c>
      <c r="E4601" s="2" t="inlineStr">
        <is>
          <t>weak_market_signals (score=2.0)</t>
        </is>
      </c>
      <c r="F4601" s="2" t="inlineStr">
        <is>
          <t>nopcommerce</t>
        </is>
      </c>
      <c r="G4601" s="2" t="inlineStr">
        <is>
          <t>O&amp;Kmarts industrial online store</t>
        </is>
      </c>
      <c r="H4601" s="4" t="n">
        <v>2</v>
      </c>
      <c r="I4601" s="2" t="inlineStr">
        <is>
          <t>2026-10-17T22:25:39Z</t>
        </is>
      </c>
      <c r="J4601" s="2" t="inlineStr">
        <is>
          <t>tranco:probe</t>
        </is>
      </c>
      <c r="K4601" s="2" t="n"/>
      <c r="L4601" s="2" t="n"/>
      <c r="M4601" s="2" t="n"/>
      <c r="N4601" s="2" t="n"/>
      <c r="O4601" s="2" t="n"/>
      <c r="P4601" s="2" t="n"/>
      <c r="Q4601" s="2" t="n"/>
      <c r="R4601" s="2" t="n"/>
    </row>
    <row r="4602">
      <c r="A4602" s="2" t="inlineStr">
        <is>
          <t>Unverified Candidates</t>
        </is>
      </c>
      <c r="B4602" s="3" t="inlineStr">
        <is>
          <t>https://www.dresslily.com/</t>
        </is>
      </c>
      <c r="C4602" s="3" t="inlineStr">
        <is>
          <t>https://www.dresslily.com/</t>
        </is>
      </c>
      <c r="D4602" s="2" t="inlineStr">
        <is>
          <t>unverified</t>
        </is>
      </c>
      <c r="E4602" s="2" t="inlineStr">
        <is>
          <t>weak_market_signals (score=2.0)</t>
        </is>
      </c>
      <c r="F4602" s="2" t="inlineStr">
        <is>
          <t>custom/unknown</t>
        </is>
      </c>
      <c r="G4602" s="2" t="inlineStr">
        <is>
          <t>Matching Couple Outfits, Women's Dress, Tankinis, Men's Shirts</t>
        </is>
      </c>
      <c r="H4602" s="4" t="n">
        <v>2</v>
      </c>
      <c r="I4602" s="2" t="inlineStr">
        <is>
          <t>2026-10-17T22:30:13Z</t>
        </is>
      </c>
      <c r="J4602" s="2" t="inlineStr">
        <is>
          <t>tranco:probe</t>
        </is>
      </c>
      <c r="K4602" s="2" t="n"/>
      <c r="L4602" s="2" t="n"/>
      <c r="M4602" s="2" t="n"/>
      <c r="N4602" s="2" t="n"/>
      <c r="O4602" s="2" t="n"/>
      <c r="P4602" s="2" t="n"/>
      <c r="Q4602" s="2" t="n"/>
      <c r="R4602" s="2" t="n"/>
    </row>
    <row r="4603">
      <c r="A4603" s="2" t="inlineStr">
        <is>
          <t>Unverified Candidates</t>
        </is>
      </c>
      <c r="B4603" s="3" t="inlineStr">
        <is>
          <t>https://www.medipiel.com.co/</t>
        </is>
      </c>
      <c r="C4603" s="3" t="inlineStr">
        <is>
          <t>https://www.medipiel.com.co/</t>
        </is>
      </c>
      <c r="D4603" s="2" t="inlineStr">
        <is>
          <t>unverified</t>
        </is>
      </c>
      <c r="E4603" s="2" t="inlineStr">
        <is>
          <t>weak_market_signals (score=2.0)</t>
        </is>
      </c>
      <c r="F4603" s="2" t="inlineStr">
        <is>
          <t>vtex</t>
        </is>
      </c>
      <c r="G4603" s="2" t="inlineStr">
        <is>
          <t>MDP by Medipiel</t>
        </is>
      </c>
      <c r="H4603" s="4" t="n">
        <v>2</v>
      </c>
      <c r="I4603" s="2" t="inlineStr">
        <is>
          <t>2026-10-17T22:36:31Z</t>
        </is>
      </c>
      <c r="J4603" s="2" t="inlineStr">
        <is>
          <t>tranco:probe</t>
        </is>
      </c>
      <c r="K4603" s="2" t="n"/>
      <c r="L4603" s="2" t="n"/>
      <c r="M4603" s="2" t="n"/>
      <c r="N4603" s="2" t="n"/>
      <c r="O4603" s="2" t="n"/>
      <c r="P4603" s="2" t="n"/>
      <c r="Q4603" s="2" t="n"/>
      <c r="R4603" s="2" t="n"/>
    </row>
    <row r="4604">
      <c r="A4604" s="2" t="inlineStr">
        <is>
          <t>Unverified Candidates</t>
        </is>
      </c>
      <c r="B4604" s="3" t="inlineStr">
        <is>
          <t>https://www.dreamcloudsleep.com/</t>
        </is>
      </c>
      <c r="C4604" s="3" t="inlineStr">
        <is>
          <t>https://www.dreamcloudsleep.com/</t>
        </is>
      </c>
      <c r="D4604" s="2" t="inlineStr">
        <is>
          <t>unverified</t>
        </is>
      </c>
      <c r="E4604" s="2" t="inlineStr">
        <is>
          <t>weak_market_signals (score=2.0)</t>
        </is>
      </c>
      <c r="F4604" s="2" t="inlineStr">
        <is>
          <t>custom/unknown</t>
        </is>
      </c>
      <c r="G4604" s="2" t="inlineStr">
        <is>
          <t>DreamCloud: Luxury Hybrid Mattresses &amp; Premium Bedding</t>
        </is>
      </c>
      <c r="H4604" s="4" t="n">
        <v>2</v>
      </c>
      <c r="I4604" s="2" t="inlineStr">
        <is>
          <t>2026-10-17T22:42:00Z</t>
        </is>
      </c>
      <c r="J4604" s="2" t="inlineStr">
        <is>
          <t>tranco:probe</t>
        </is>
      </c>
      <c r="K4604" s="2" t="n"/>
      <c r="L4604" s="2" t="n"/>
      <c r="M4604" s="2" t="n"/>
      <c r="N4604" s="2" t="n"/>
      <c r="O4604" s="2" t="n"/>
      <c r="P4604" s="2" t="n"/>
      <c r="Q4604" s="2" t="n"/>
      <c r="R4604" s="2" t="n"/>
    </row>
    <row r="4605">
      <c r="A4605" s="2" t="inlineStr">
        <is>
          <t>Unverified Candidates</t>
        </is>
      </c>
      <c r="B4605" s="3" t="inlineStr">
        <is>
          <t>https://www.tridentindia.com/</t>
        </is>
      </c>
      <c r="C4605" s="3" t="inlineStr">
        <is>
          <t>https://www.tridentindia.com/</t>
        </is>
      </c>
      <c r="D4605" s="2" t="inlineStr">
        <is>
          <t>unverified</t>
        </is>
      </c>
      <c r="E4605" s="2" t="inlineStr">
        <is>
          <t>weak_market_signals (score=2.0)</t>
        </is>
      </c>
      <c r="F4605" s="2" t="inlineStr">
        <is>
          <t>salesforce-commerce</t>
        </is>
      </c>
      <c r="G4605" s="2" t="inlineStr">
        <is>
          <t>Trident Group</t>
        </is>
      </c>
      <c r="H4605" s="4" t="n">
        <v>2</v>
      </c>
      <c r="I4605" s="2" t="inlineStr">
        <is>
          <t>2026-10-17T22:52:11Z</t>
        </is>
      </c>
      <c r="J4605" s="2" t="inlineStr">
        <is>
          <t>tranco:probe</t>
        </is>
      </c>
      <c r="K4605" s="2" t="n"/>
      <c r="L4605" s="2" t="n"/>
      <c r="M4605" s="2" t="n"/>
      <c r="N4605" s="2" t="n"/>
      <c r="O4605" s="2" t="n"/>
      <c r="P4605" s="2" t="n"/>
      <c r="Q4605" s="2" t="n"/>
      <c r="R4605" s="2" t="n"/>
    </row>
    <row r="4606">
      <c r="A4606" s="2" t="inlineStr">
        <is>
          <t>Unverified Candidates</t>
        </is>
      </c>
      <c r="B4606" s="3" t="inlineStr">
        <is>
          <t>https://ulalimited.com/</t>
        </is>
      </c>
      <c r="C4606" s="3" t="inlineStr">
        <is>
          <t>https://ulalimited.com/</t>
        </is>
      </c>
      <c r="D4606" s="2" t="inlineStr">
        <is>
          <t>unverified</t>
        </is>
      </c>
      <c r="E4606" s="2" t="inlineStr">
        <is>
          <t>weak_market_signals (score=2.0)</t>
        </is>
      </c>
      <c r="F4606" s="2" t="inlineStr">
        <is>
          <t>salesforce-commerce</t>
        </is>
      </c>
      <c r="G4606" s="2" t="inlineStr">
        <is>
          <t>ulalimited</t>
        </is>
      </c>
      <c r="H4606" s="4" t="n">
        <v>2</v>
      </c>
      <c r="I4606" s="2" t="inlineStr">
        <is>
          <t>2026-10-17T23:08:22Z</t>
        </is>
      </c>
      <c r="J4606" s="2" t="inlineStr">
        <is>
          <t>tranco:probe</t>
        </is>
      </c>
      <c r="K4606" s="2" t="n"/>
      <c r="L4606" s="2" t="n"/>
      <c r="M4606" s="2" t="n"/>
      <c r="N4606" s="2" t="n"/>
      <c r="O4606" s="2" t="n"/>
      <c r="P4606" s="2" t="n"/>
      <c r="Q4606" s="2" t="n"/>
      <c r="R4606" s="2" t="n"/>
    </row>
    <row r="4607">
      <c r="A4607" s="2" t="inlineStr">
        <is>
          <t>Unverified Candidates</t>
        </is>
      </c>
      <c r="B4607" s="3" t="inlineStr">
        <is>
          <t>https://www.almotahajiba.com/</t>
        </is>
      </c>
      <c r="C4607" s="3" t="inlineStr">
        <is>
          <t>https://www.almotahajiba.com/</t>
        </is>
      </c>
      <c r="D4607" s="2" t="inlineStr">
        <is>
          <t>unverified</t>
        </is>
      </c>
      <c r="E4607" s="2" t="inlineStr">
        <is>
          <t>weak_market_signals (score=2.5)</t>
        </is>
      </c>
      <c r="F4607" s="2" t="inlineStr">
        <is>
          <t>shopify</t>
        </is>
      </c>
      <c r="G4607" s="2" t="inlineStr">
        <is>
          <t>ALMOTAHAJIBA</t>
        </is>
      </c>
      <c r="H4607" s="4" t="n">
        <v>2.5</v>
      </c>
      <c r="I4607" s="2" t="inlineStr">
        <is>
          <t>2026-10-17T12:40:14Z</t>
        </is>
      </c>
      <c r="J4607" s="2" t="inlineStr">
        <is>
          <t>mall:Lagoona Mall</t>
        </is>
      </c>
      <c r="K4607" s="2" t="n"/>
      <c r="L4607" s="2" t="n"/>
      <c r="M4607" s="2" t="n"/>
      <c r="N4607" s="2" t="n"/>
      <c r="O4607" s="2" t="n"/>
      <c r="P4607" s="2" t="n"/>
      <c r="Q4607" s="2" t="n"/>
      <c r="R4607" s="2" t="n"/>
    </row>
    <row r="4608">
      <c r="A4608" s="2" t="inlineStr">
        <is>
          <t>Unverified Candidates</t>
        </is>
      </c>
      <c r="B4608" s="3" t="inlineStr">
        <is>
          <t>https://buy.hyundai.com.qa/</t>
        </is>
      </c>
      <c r="C4608" s="3" t="inlineStr">
        <is>
          <t>https://buy.hyundai.com.qa/</t>
        </is>
      </c>
      <c r="D4608" s="2" t="inlineStr">
        <is>
          <t>unverified</t>
        </is>
      </c>
      <c r="E4608" s="2" t="inlineStr">
        <is>
          <t>weak_market_signals (score=2.5)</t>
        </is>
      </c>
      <c r="F4608" s="2" t="inlineStr">
        <is>
          <t>magento</t>
        </is>
      </c>
      <c r="G4608" s="2" t="inlineStr">
        <is>
          <t>buy</t>
        </is>
      </c>
      <c r="H4608" s="4" t="n">
        <v>2.5</v>
      </c>
      <c r="I4608" s="2" t="inlineStr">
        <is>
          <t>2026-10-17T12:40:19Z</t>
        </is>
      </c>
      <c r="J4608" s="2" t="inlineStr">
        <is>
          <t>crtsh</t>
        </is>
      </c>
      <c r="K4608" s="2" t="n"/>
      <c r="L4608" s="2" t="n"/>
      <c r="M4608" s="2" t="n"/>
      <c r="N4608" s="2" t="n"/>
      <c r="O4608" s="2" t="n"/>
      <c r="P4608" s="2" t="n"/>
      <c r="Q4608" s="2" t="n"/>
      <c r="R4608" s="2" t="n"/>
    </row>
    <row r="4609">
      <c r="A4609" s="2" t="inlineStr">
        <is>
          <t>Unverified Candidates</t>
        </is>
      </c>
      <c r="B4609" s="3" t="inlineStr">
        <is>
          <t>https://pms.com.qa/</t>
        </is>
      </c>
      <c r="C4609" s="3" t="inlineStr">
        <is>
          <t>https://pms.com.qa/</t>
        </is>
      </c>
      <c r="D4609" s="2" t="inlineStr">
        <is>
          <t>unverified</t>
        </is>
      </c>
      <c r="E4609" s="2" t="inlineStr">
        <is>
          <t>weak_market_signals (score=2.5)</t>
        </is>
      </c>
      <c r="F4609" s="2" t="inlineStr">
        <is>
          <t>woocommerce</t>
        </is>
      </c>
      <c r="G4609" s="2" t="inlineStr">
        <is>
          <t>PMS</t>
        </is>
      </c>
      <c r="H4609" s="4" t="n">
        <v>2.5</v>
      </c>
      <c r="I4609" s="2" t="inlineStr">
        <is>
          <t>2026-10-17T12:49:49Z</t>
        </is>
      </c>
      <c r="J4609" s="2" t="inlineStr">
        <is>
          <t>crtsh</t>
        </is>
      </c>
      <c r="K4609" s="2" t="n"/>
      <c r="L4609" s="2" t="n"/>
      <c r="M4609" s="2" t="n"/>
      <c r="N4609" s="2" t="n"/>
      <c r="O4609" s="2" t="n"/>
      <c r="P4609" s="2" t="n"/>
      <c r="Q4609" s="2" t="n"/>
      <c r="R4609" s="2" t="n"/>
    </row>
    <row r="4610">
      <c r="A4610" s="2" t="inlineStr">
        <is>
          <t>Unverified Candidates</t>
        </is>
      </c>
      <c r="B4610" s="3" t="inlineStr">
        <is>
          <t>https://reolink.com/qa/</t>
        </is>
      </c>
      <c r="C4610" s="3" t="inlineStr">
        <is>
          <t>https://reolink.com/qa/</t>
        </is>
      </c>
      <c r="D4610" s="2" t="inlineStr">
        <is>
          <t>unverified</t>
        </is>
      </c>
      <c r="E4610" s="2" t="inlineStr">
        <is>
          <t>weak_market_signals (score=2.5)</t>
        </is>
      </c>
      <c r="F4610" s="2" t="inlineStr">
        <is>
          <t>custom/unknown</t>
        </is>
      </c>
      <c r="G4610" s="2" t="inlineStr">
        <is>
          <t>Reolink Official: Security Cameras and Systems for Home &amp; Business</t>
        </is>
      </c>
      <c r="H4610" s="4" t="n">
        <v>2.5</v>
      </c>
      <c r="I4610" s="2" t="inlineStr">
        <is>
          <t>2026-10-17T12:51:45Z</t>
        </is>
      </c>
      <c r="J4610" s="2" t="inlineStr">
        <is>
          <t>tranco:probe</t>
        </is>
      </c>
      <c r="K4610" s="2" t="n"/>
      <c r="L4610" s="2" t="n"/>
      <c r="M4610" s="2" t="n"/>
      <c r="N4610" s="2" t="n"/>
      <c r="O4610" s="2" t="n"/>
      <c r="P4610" s="2" t="n"/>
      <c r="Q4610" s="2" t="n"/>
      <c r="R4610" s="2" t="n"/>
    </row>
    <row r="4611">
      <c r="A4611" s="2" t="inlineStr">
        <is>
          <t>Unverified Candidates</t>
        </is>
      </c>
      <c r="B4611" s="3" t="inlineStr">
        <is>
          <t>https://www.felissimo.co.jp/guide/qa/</t>
        </is>
      </c>
      <c r="C4611" s="3" t="inlineStr">
        <is>
          <t>https://www.felissimo.co.jp/guide/qa/top_qa.html</t>
        </is>
      </c>
      <c r="D4611" s="2" t="inlineStr">
        <is>
          <t>unverified</t>
        </is>
      </c>
      <c r="E4611" s="2" t="inlineStr">
        <is>
          <t>weak_market_signals (score=2.5)</t>
        </is>
      </c>
      <c r="F4611" s="2" t="inlineStr">
        <is>
          <t>salesforce-commerce</t>
        </is>
      </c>
      <c r="G4611" s="2" t="inlineStr">
        <is>
          <t>フェリシモ</t>
        </is>
      </c>
      <c r="H4611" s="4" t="n">
        <v>2.5</v>
      </c>
      <c r="I4611" s="2" t="inlineStr">
        <is>
          <t>2026-10-17T12:57:06Z</t>
        </is>
      </c>
      <c r="J4611" s="2" t="inlineStr">
        <is>
          <t>tranco:probe</t>
        </is>
      </c>
      <c r="K4611" s="2" t="n"/>
      <c r="L4611" s="2" t="n"/>
      <c r="M4611" s="2" t="n"/>
      <c r="N4611" s="2" t="n"/>
      <c r="O4611" s="2" t="n"/>
      <c r="P4611" s="2" t="n"/>
      <c r="Q4611" s="2" t="n"/>
      <c r="R4611" s="2" t="n"/>
    </row>
    <row r="4612">
      <c r="A4612" s="2" t="inlineStr">
        <is>
          <t>Unverified Candidates</t>
        </is>
      </c>
      <c r="B4612" s="3" t="inlineStr">
        <is>
          <t>https://www.westerndigital.com/</t>
        </is>
      </c>
      <c r="C4612" s="3" t="inlineStr">
        <is>
          <t>https://www.westerndigital.com/</t>
        </is>
      </c>
      <c r="D4612" s="2" t="inlineStr">
        <is>
          <t>unverified</t>
        </is>
      </c>
      <c r="E4612" s="2" t="inlineStr">
        <is>
          <t>weak_market_signals (score=2.5)</t>
        </is>
      </c>
      <c r="F4612" s="2" t="inlineStr">
        <is>
          <t>custom/unknown</t>
        </is>
      </c>
      <c r="G4612" s="2" t="inlineStr">
        <is>
          <t>Western Digital</t>
        </is>
      </c>
      <c r="H4612" s="4" t="n">
        <v>2.5</v>
      </c>
      <c r="I4612" s="2" t="inlineStr">
        <is>
          <t>2026-10-17T13:05:27Z</t>
        </is>
      </c>
      <c r="J4612" s="2" t="inlineStr">
        <is>
          <t>tranco:probe</t>
        </is>
      </c>
      <c r="K4612" s="2" t="n"/>
      <c r="L4612" s="2" t="n"/>
      <c r="M4612" s="2" t="n"/>
      <c r="N4612" s="2" t="n"/>
      <c r="O4612" s="2" t="n"/>
      <c r="P4612" s="2" t="n"/>
      <c r="Q4612" s="2" t="n"/>
      <c r="R4612" s="2" t="n"/>
    </row>
    <row r="4613">
      <c r="A4613" s="2" t="inlineStr">
        <is>
          <t>Unverified Candidates</t>
        </is>
      </c>
      <c r="B4613" s="3" t="inlineStr">
        <is>
          <t>https://chancellor.qa/</t>
        </is>
      </c>
      <c r="C4613" s="3" t="inlineStr">
        <is>
          <t>https://www.chancellor.qa/</t>
        </is>
      </c>
      <c r="D4613" s="2" t="inlineStr">
        <is>
          <t>unverified</t>
        </is>
      </c>
      <c r="E4613" s="2" t="inlineStr">
        <is>
          <t>weak_market_signals (score=2.5)</t>
        </is>
      </c>
      <c r="F4613" s="2" t="inlineStr">
        <is>
          <t>wix</t>
        </is>
      </c>
      <c r="G4613" s="2" t="inlineStr">
        <is>
          <t>Chancellor QTR</t>
        </is>
      </c>
      <c r="H4613" s="4" t="n">
        <v>2.5</v>
      </c>
      <c r="I4613" s="2" t="inlineStr">
        <is>
          <t>2026-10-17T13:05:33Z</t>
        </is>
      </c>
      <c r="J4613" s="2" t="inlineStr">
        <is>
          <t>wayback:cdx</t>
        </is>
      </c>
      <c r="K4613" s="2" t="n"/>
      <c r="L4613" s="2" t="n"/>
      <c r="M4613" s="2" t="n"/>
      <c r="N4613" s="2" t="n"/>
      <c r="O4613" s="2" t="n"/>
      <c r="P4613" s="2" t="n"/>
      <c r="Q4613" s="2" t="n"/>
      <c r="R4613" s="2" t="n"/>
    </row>
    <row r="4614">
      <c r="A4614" s="2" t="inlineStr">
        <is>
          <t>Unverified Candidates</t>
        </is>
      </c>
      <c r="B4614" s="3" t="inlineStr">
        <is>
          <t>https://www.sandisk.com/</t>
        </is>
      </c>
      <c r="C4614" s="3" t="inlineStr">
        <is>
          <t>https://www.sandisk.com/</t>
        </is>
      </c>
      <c r="D4614" s="2" t="inlineStr">
        <is>
          <t>unverified</t>
        </is>
      </c>
      <c r="E4614" s="2" t="inlineStr">
        <is>
          <t>weak_market_signals (score=2.5)</t>
        </is>
      </c>
      <c r="F4614" s="2" t="inlineStr">
        <is>
          <t>sap-hybris</t>
        </is>
      </c>
      <c r="G4614" s="2" t="inlineStr">
        <is>
          <t>Sandisk</t>
        </is>
      </c>
      <c r="H4614" s="4" t="n">
        <v>2.5</v>
      </c>
      <c r="I4614" s="2" t="inlineStr">
        <is>
          <t>2026-10-17T13:12:35Z</t>
        </is>
      </c>
      <c r="J4614" s="2" t="inlineStr">
        <is>
          <t>tranco:probe</t>
        </is>
      </c>
      <c r="K4614" s="2" t="n"/>
      <c r="L4614" s="2" t="n"/>
      <c r="M4614" s="2" t="n"/>
      <c r="N4614" s="2" t="n"/>
      <c r="O4614" s="2" t="n"/>
      <c r="P4614" s="2" t="n"/>
      <c r="Q4614" s="2" t="n"/>
      <c r="R4614" s="2" t="n"/>
    </row>
    <row r="4615">
      <c r="A4615" s="2" t="inlineStr">
        <is>
          <t>Unverified Candidates</t>
        </is>
      </c>
      <c r="B4615" s="3" t="inlineStr">
        <is>
          <t>https://www.oneplus.com/qa_en/</t>
        </is>
      </c>
      <c r="C4615" s="3" t="inlineStr">
        <is>
          <t>https://www.oneplus.com/qa_en</t>
        </is>
      </c>
      <c r="D4615" s="2" t="inlineStr">
        <is>
          <t>unverified</t>
        </is>
      </c>
      <c r="E4615" s="2" t="inlineStr">
        <is>
          <t>weak_market_signals (score=2.5)</t>
        </is>
      </c>
      <c r="F4615" s="2" t="inlineStr">
        <is>
          <t>custom/unknown</t>
        </is>
      </c>
      <c r="G4615" s="2" t="inlineStr">
        <is>
          <t>OnePlus</t>
        </is>
      </c>
      <c r="H4615" s="4" t="n">
        <v>2.5</v>
      </c>
      <c r="I4615" s="2" t="inlineStr">
        <is>
          <t>2026-10-17T13:13:51Z</t>
        </is>
      </c>
      <c r="J4615" s="2" t="inlineStr">
        <is>
          <t>tranco:probe</t>
        </is>
      </c>
      <c r="K4615" s="2" t="n"/>
      <c r="L4615" s="2" t="n"/>
      <c r="M4615" s="2" t="n"/>
      <c r="N4615" s="2" t="n"/>
      <c r="O4615" s="2" t="n"/>
      <c r="P4615" s="2" t="n"/>
      <c r="Q4615" s="2" t="n"/>
      <c r="R4615" s="2" t="n"/>
    </row>
    <row r="4616">
      <c r="A4616" s="2" t="inlineStr">
        <is>
          <t>Unverified Candidates</t>
        </is>
      </c>
      <c r="B4616" s="3" t="inlineStr">
        <is>
          <t>https://freshqa.qa/</t>
        </is>
      </c>
      <c r="C4616" s="3" t="inlineStr">
        <is>
          <t>https://freshqa.qa/</t>
        </is>
      </c>
      <c r="D4616" s="2" t="inlineStr">
        <is>
          <t>unverified</t>
        </is>
      </c>
      <c r="E4616" s="2" t="inlineStr">
        <is>
          <t>weak_market_signals (score=2.5)</t>
        </is>
      </c>
      <c r="F4616" s="2" t="inlineStr">
        <is>
          <t>woocommerce</t>
        </is>
      </c>
      <c r="G4616" s="2" t="inlineStr">
        <is>
          <t>Freshqa</t>
        </is>
      </c>
      <c r="H4616" s="4" t="n">
        <v>2.5</v>
      </c>
      <c r="I4616" s="2" t="inlineStr">
        <is>
          <t>2026-10-17T14:04:24Z</t>
        </is>
      </c>
      <c r="J4616" s="2" t="inlineStr">
        <is>
          <t>wayback:cdx</t>
        </is>
      </c>
      <c r="K4616" s="2" t="n"/>
      <c r="L4616" s="2" t="n"/>
      <c r="M4616" s="2" t="n"/>
      <c r="N4616" s="2" t="n"/>
      <c r="O4616" s="2" t="n"/>
      <c r="P4616" s="2" t="n"/>
      <c r="Q4616" s="2" t="n"/>
      <c r="R4616" s="2" t="n"/>
    </row>
    <row r="4617">
      <c r="A4617" s="2" t="inlineStr">
        <is>
          <t>Unverified Candidates</t>
        </is>
      </c>
      <c r="B4617" s="3" t="inlineStr">
        <is>
          <t>https://ar-qa.zio.me/</t>
        </is>
      </c>
      <c r="C4617" s="3" t="inlineStr">
        <is>
          <t>https://ar-qa.zio.me/</t>
        </is>
      </c>
      <c r="D4617" s="2" t="inlineStr">
        <is>
          <t>unverified</t>
        </is>
      </c>
      <c r="E4617" s="2" t="inlineStr">
        <is>
          <t>weak_market_signals (score=2.5)</t>
        </is>
      </c>
      <c r="F4617" s="2" t="inlineStr">
        <is>
          <t>custom/unknown</t>
        </is>
      </c>
      <c r="G4617" s="2" t="inlineStr">
        <is>
          <t>ZIO</t>
        </is>
      </c>
      <c r="H4617" s="4" t="n">
        <v>2.5</v>
      </c>
      <c r="I4617" s="2" t="inlineStr">
        <is>
          <t>2026-10-17T14:14:42Z</t>
        </is>
      </c>
      <c r="J4617" s="2" t="inlineStr">
        <is>
          <t>tranco:probe</t>
        </is>
      </c>
      <c r="K4617" s="2" t="n"/>
      <c r="L4617" s="2" t="n"/>
      <c r="M4617" s="2" t="n"/>
      <c r="N4617" s="2" t="n"/>
      <c r="O4617" s="2" t="n"/>
      <c r="P4617" s="2" t="n"/>
      <c r="Q4617" s="2" t="n"/>
      <c r="R4617" s="2" t="n"/>
    </row>
    <row r="4618">
      <c r="A4618" s="2" t="inlineStr">
        <is>
          <t>Unverified Candidates</t>
        </is>
      </c>
      <c r="B4618" s="3" t="inlineStr">
        <is>
          <t>https://www.i-care.qa/</t>
        </is>
      </c>
      <c r="C4618" s="3" t="inlineStr">
        <is>
          <t>https://www.i-care.qa/</t>
        </is>
      </c>
      <c r="D4618" s="2" t="inlineStr">
        <is>
          <t>unverified</t>
        </is>
      </c>
      <c r="E4618" s="2" t="inlineStr">
        <is>
          <t>weak_market_signals (score=2.5)</t>
        </is>
      </c>
      <c r="F4618" s="2" t="inlineStr">
        <is>
          <t>wix</t>
        </is>
      </c>
      <c r="G4618" s="2" t="inlineStr">
        <is>
          <t>iCare | beauty &amp; selfcare</t>
        </is>
      </c>
      <c r="H4618" s="4" t="n">
        <v>2.5</v>
      </c>
      <c r="I4618" s="2" t="inlineStr">
        <is>
          <t>2026-10-17T14:14:49Z</t>
        </is>
      </c>
      <c r="J4618" s="2" t="inlineStr">
        <is>
          <t>search:ddg</t>
        </is>
      </c>
      <c r="K4618" s="2" t="n"/>
      <c r="L4618" s="2" t="n"/>
      <c r="M4618" s="2" t="n"/>
      <c r="N4618" s="2" t="n"/>
      <c r="O4618" s="2" t="n"/>
      <c r="P4618" s="2" t="n"/>
      <c r="Q4618" s="2" t="n"/>
      <c r="R4618" s="2" t="n"/>
    </row>
    <row r="4619">
      <c r="A4619" s="2" t="inlineStr">
        <is>
          <t>Unverified Candidates</t>
        </is>
      </c>
      <c r="B4619" s="3" t="inlineStr">
        <is>
          <t>https://me.kaspersky.com/</t>
        </is>
      </c>
      <c r="C4619" s="3" t="inlineStr">
        <is>
          <t>https://usa.kaspersky.com/</t>
        </is>
      </c>
      <c r="D4619" s="2" t="inlineStr">
        <is>
          <t>unverified</t>
        </is>
      </c>
      <c r="E4619" s="2" t="inlineStr">
        <is>
          <t>weak_market_signals (score=2.5)</t>
        </is>
      </c>
      <c r="F4619" s="2" t="inlineStr">
        <is>
          <t>custom/unknown</t>
        </is>
      </c>
      <c r="G4619" s="2" t="inlineStr">
        <is>
          <t>Kaspersky</t>
        </is>
      </c>
      <c r="H4619" s="4" t="n">
        <v>2.5</v>
      </c>
      <c r="I4619" s="2" t="inlineStr">
        <is>
          <t>2026-10-17T14:18:57Z</t>
        </is>
      </c>
      <c r="J4619" s="2" t="inlineStr">
        <is>
          <t>tranco:probe</t>
        </is>
      </c>
      <c r="K4619" s="2" t="n"/>
      <c r="L4619" s="2" t="n"/>
      <c r="M4619" s="2" t="n"/>
      <c r="N4619" s="2" t="n"/>
      <c r="O4619" s="2" t="n"/>
      <c r="P4619" s="2" t="n"/>
      <c r="Q4619" s="2" t="n"/>
      <c r="R4619" s="2" t="n"/>
    </row>
    <row r="4620">
      <c r="A4620" s="2" t="inlineStr">
        <is>
          <t>Unverified Candidates</t>
        </is>
      </c>
      <c r="B4620" s="3" t="inlineStr">
        <is>
          <t>https://www.steelcase.com/</t>
        </is>
      </c>
      <c r="C4620" s="3" t="inlineStr">
        <is>
          <t>https://www.steelcase.com/</t>
        </is>
      </c>
      <c r="D4620" s="2" t="inlineStr">
        <is>
          <t>unverified</t>
        </is>
      </c>
      <c r="E4620" s="2" t="inlineStr">
        <is>
          <t>weak_market_signals (score=2.5)</t>
        </is>
      </c>
      <c r="F4620" s="2" t="inlineStr">
        <is>
          <t>custom/unknown</t>
        </is>
      </c>
      <c r="G4620" s="2" t="inlineStr">
        <is>
          <t>Steelcase</t>
        </is>
      </c>
      <c r="H4620" s="4" t="n">
        <v>2.5</v>
      </c>
      <c r="I4620" s="2" t="inlineStr">
        <is>
          <t>2026-10-17T14:42:00Z</t>
        </is>
      </c>
      <c r="J4620" s="2" t="inlineStr">
        <is>
          <t>tranco:probe</t>
        </is>
      </c>
      <c r="K4620" s="2" t="n"/>
      <c r="L4620" s="2" t="n"/>
      <c r="M4620" s="2" t="n"/>
      <c r="N4620" s="2" t="n"/>
      <c r="O4620" s="2" t="n"/>
      <c r="P4620" s="2" t="n"/>
      <c r="Q4620" s="2" t="n"/>
      <c r="R4620" s="2" t="n"/>
    </row>
    <row r="4621">
      <c r="A4621" s="2" t="inlineStr">
        <is>
          <t>Unverified Candidates</t>
        </is>
      </c>
      <c r="B4621" s="3" t="inlineStr">
        <is>
          <t>https://www.prettylittlething.eu/</t>
        </is>
      </c>
      <c r="C4621" s="3" t="inlineStr">
        <is>
          <t>https://www.prettylittlething.eu/</t>
        </is>
      </c>
      <c r="D4621" s="2" t="inlineStr">
        <is>
          <t>unverified</t>
        </is>
      </c>
      <c r="E4621" s="2" t="inlineStr">
        <is>
          <t>weak_market_signals (score=2.5)</t>
        </is>
      </c>
      <c r="F4621" s="2" t="inlineStr">
        <is>
          <t>custom/unknown</t>
        </is>
      </c>
      <c r="G4621" s="2" t="inlineStr">
        <is>
          <t>PrettyLittleThing</t>
        </is>
      </c>
      <c r="H4621" s="4" t="n">
        <v>2.5</v>
      </c>
      <c r="I4621" s="2" t="inlineStr">
        <is>
          <t>2026-10-17T14:49:03Z</t>
        </is>
      </c>
      <c r="J4621" s="2" t="inlineStr">
        <is>
          <t>tranco:probe</t>
        </is>
      </c>
      <c r="K4621" s="2" t="n"/>
      <c r="L4621" s="2" t="n"/>
      <c r="M4621" s="2" t="n"/>
      <c r="N4621" s="2" t="n"/>
      <c r="O4621" s="2" t="n"/>
      <c r="P4621" s="2" t="n"/>
      <c r="Q4621" s="2" t="n"/>
      <c r="R4621" s="2" t="n"/>
    </row>
    <row r="4622">
      <c r="A4622" s="2" t="inlineStr">
        <is>
          <t>Unverified Candidates</t>
        </is>
      </c>
      <c r="B4622" s="3" t="inlineStr">
        <is>
          <t>https://qdeals.qa/</t>
        </is>
      </c>
      <c r="C4622" s="3" t="inlineStr">
        <is>
          <t>https://www.qdeals.qa/</t>
        </is>
      </c>
      <c r="D4622" s="2" t="inlineStr">
        <is>
          <t>unverified</t>
        </is>
      </c>
      <c r="E4622" s="2" t="inlineStr">
        <is>
          <t>weak_market_signals (score=2.5)</t>
        </is>
      </c>
      <c r="F4622" s="2" t="inlineStr">
        <is>
          <t>opencart</t>
        </is>
      </c>
      <c r="G4622" s="2" t="inlineStr">
        <is>
          <t>qdeals</t>
        </is>
      </c>
      <c r="H4622" s="4" t="n">
        <v>2.5</v>
      </c>
      <c r="I4622" s="2" t="inlineStr">
        <is>
          <t>2026-10-17T15:05:54Z</t>
        </is>
      </c>
      <c r="J4622" s="2" t="inlineStr">
        <is>
          <t>wayback:cdx</t>
        </is>
      </c>
      <c r="K4622" s="2" t="n"/>
      <c r="L4622" s="2" t="n"/>
      <c r="M4622" s="2" t="n"/>
      <c r="N4622" s="2" t="n"/>
      <c r="O4622" s="2" t="n"/>
      <c r="P4622" s="2" t="n"/>
      <c r="Q4622" s="2" t="n"/>
      <c r="R4622" s="2" t="n"/>
    </row>
    <row r="4623">
      <c r="A4623" s="2" t="inlineStr">
        <is>
          <t>Unverified Candidates</t>
        </is>
      </c>
      <c r="B4623" s="3" t="inlineStr">
        <is>
          <t>https://stove.qa/</t>
        </is>
      </c>
      <c r="C4623" s="3" t="inlineStr">
        <is>
          <t>https://stove.qa/</t>
        </is>
      </c>
      <c r="D4623" s="2" t="inlineStr">
        <is>
          <t>unverified</t>
        </is>
      </c>
      <c r="E4623" s="2" t="inlineStr">
        <is>
          <t>weak_market_signals (score=2.5)</t>
        </is>
      </c>
      <c r="F4623" s="2" t="inlineStr">
        <is>
          <t>woocommerce</t>
        </is>
      </c>
      <c r="G4623" s="2" t="inlineStr">
        <is>
          <t>STOVE</t>
        </is>
      </c>
      <c r="H4623" s="4" t="n">
        <v>2.5</v>
      </c>
      <c r="I4623" s="2" t="inlineStr">
        <is>
          <t>2026-10-17T15:36:19Z</t>
        </is>
      </c>
      <c r="J4623" s="2" t="inlineStr">
        <is>
          <t>wayback:cdx</t>
        </is>
      </c>
      <c r="K4623" s="2" t="n"/>
      <c r="L4623" s="2" t="n"/>
      <c r="M4623" s="2" t="n"/>
      <c r="N4623" s="2" t="n"/>
      <c r="O4623" s="2" t="n"/>
      <c r="P4623" s="2" t="n"/>
      <c r="Q4623" s="2" t="n"/>
      <c r="R4623" s="2" t="n"/>
    </row>
    <row r="4624">
      <c r="A4624" s="2" t="inlineStr">
        <is>
          <t>Unverified Candidates</t>
        </is>
      </c>
      <c r="B4624" s="3" t="inlineStr">
        <is>
          <t>https://summer-salt.qa/</t>
        </is>
      </c>
      <c r="C4624" s="3" t="inlineStr">
        <is>
          <t>https://summer-salt.qa/</t>
        </is>
      </c>
      <c r="D4624" s="2" t="inlineStr">
        <is>
          <t>unverified</t>
        </is>
      </c>
      <c r="E4624" s="2" t="inlineStr">
        <is>
          <t>weak_market_signals (score=2.5)</t>
        </is>
      </c>
      <c r="F4624" s="2" t="inlineStr">
        <is>
          <t>shopify</t>
        </is>
      </c>
      <c r="G4624" s="2" t="inlineStr">
        <is>
          <t>Summer Salt</t>
        </is>
      </c>
      <c r="H4624" s="4" t="n">
        <v>2.5</v>
      </c>
      <c r="I4624" s="2" t="inlineStr">
        <is>
          <t>2026-10-17T15:37:16Z</t>
        </is>
      </c>
      <c r="J4624" s="2" t="inlineStr">
        <is>
          <t>wayback:cdx</t>
        </is>
      </c>
      <c r="K4624" s="2" t="n"/>
      <c r="L4624" s="2" t="n"/>
      <c r="M4624" s="2" t="n"/>
      <c r="N4624" s="2" t="n"/>
      <c r="O4624" s="2" t="n"/>
      <c r="P4624" s="2" t="n"/>
      <c r="Q4624" s="2" t="n"/>
      <c r="R4624" s="2" t="n"/>
    </row>
    <row r="4625">
      <c r="A4625" s="2" t="inlineStr">
        <is>
          <t>Unverified Candidates</t>
        </is>
      </c>
      <c r="B4625" s="3" t="inlineStr">
        <is>
          <t>https://www.amevista.com/qa/</t>
        </is>
      </c>
      <c r="C4625" s="3" t="inlineStr">
        <is>
          <t>https://www.amevista.com/qa/</t>
        </is>
      </c>
      <c r="D4625" s="2" t="inlineStr">
        <is>
          <t>unverified</t>
        </is>
      </c>
      <c r="E4625" s="2" t="inlineStr">
        <is>
          <t>weak_market_signals (score=2.5)</t>
        </is>
      </c>
      <c r="F4625" s="2" t="inlineStr">
        <is>
          <t>opencart</t>
        </is>
      </c>
      <c r="G4625" s="2" t="inlineStr">
        <is>
          <t>Amevista</t>
        </is>
      </c>
      <c r="H4625" s="4" t="n">
        <v>2.5</v>
      </c>
      <c r="I4625" s="2" t="inlineStr">
        <is>
          <t>2026-10-17T16:41:25Z</t>
        </is>
      </c>
      <c r="J4625" s="2" t="inlineStr">
        <is>
          <t>tranco:probe</t>
        </is>
      </c>
      <c r="K4625" s="2" t="n"/>
      <c r="L4625" s="2" t="n"/>
      <c r="M4625" s="2" t="n"/>
      <c r="N4625" s="2" t="n"/>
      <c r="O4625" s="2" t="n"/>
      <c r="P4625" s="2" t="n"/>
      <c r="Q4625" s="2" t="n"/>
      <c r="R4625" s="2" t="n"/>
    </row>
    <row r="4626">
      <c r="A4626" s="2" t="inlineStr">
        <is>
          <t>Unverified Candidates</t>
        </is>
      </c>
      <c r="B4626" s="3" t="inlineStr">
        <is>
          <t>https://www.customon.com/</t>
        </is>
      </c>
      <c r="C4626" s="3" t="inlineStr">
        <is>
          <t>https://www.customon.com/</t>
        </is>
      </c>
      <c r="D4626" s="2" t="inlineStr">
        <is>
          <t>unverified</t>
        </is>
      </c>
      <c r="E4626" s="2" t="inlineStr">
        <is>
          <t>weak_market_signals (score=2.5)</t>
        </is>
      </c>
      <c r="F4626" s="2" t="inlineStr">
        <is>
          <t>custom/unknown</t>
        </is>
      </c>
      <c r="G4626" s="2" t="inlineStr">
        <is>
          <t>Customon</t>
        </is>
      </c>
      <c r="H4626" s="4" t="n">
        <v>2.5</v>
      </c>
      <c r="I4626" s="2" t="inlineStr">
        <is>
          <t>2026-10-17T21:15:47Z</t>
        </is>
      </c>
      <c r="J4626" s="2" t="inlineStr">
        <is>
          <t>tranco:probe</t>
        </is>
      </c>
      <c r="K4626" s="2" t="n"/>
      <c r="L4626" s="2" t="n"/>
      <c r="M4626" s="2" t="n"/>
      <c r="N4626" s="2" t="n"/>
      <c r="O4626" s="2" t="n"/>
      <c r="P4626" s="2" t="n"/>
      <c r="Q4626" s="2" t="n"/>
      <c r="R4626" s="2" t="n"/>
    </row>
    <row r="4627">
      <c r="A4627" s="2" t="inlineStr">
        <is>
          <t>Unverified Candidates</t>
        </is>
      </c>
      <c r="B4627" s="3" t="inlineStr">
        <is>
          <t>https://www.hoodiego.com/</t>
        </is>
      </c>
      <c r="C4627" s="3" t="inlineStr">
        <is>
          <t>https://www.hoodiego.com/</t>
        </is>
      </c>
      <c r="D4627" s="2" t="inlineStr">
        <is>
          <t>unverified</t>
        </is>
      </c>
      <c r="E4627" s="2" t="inlineStr">
        <is>
          <t>weak_market_signals (score=2.5)</t>
        </is>
      </c>
      <c r="F4627" s="2" t="inlineStr">
        <is>
          <t>custom/unknown</t>
        </is>
      </c>
      <c r="G4627" s="2" t="inlineStr">
        <is>
          <t>Hoodiego</t>
        </is>
      </c>
      <c r="H4627" s="4" t="n">
        <v>2.5</v>
      </c>
      <c r="I4627" s="2" t="inlineStr">
        <is>
          <t>2026-10-17T21:15:57Z</t>
        </is>
      </c>
      <c r="J4627" s="2" t="inlineStr">
        <is>
          <t>tranco:probe</t>
        </is>
      </c>
      <c r="K4627" s="2" t="n"/>
      <c r="L4627" s="2" t="n"/>
      <c r="M4627" s="2" t="n"/>
      <c r="N4627" s="2" t="n"/>
      <c r="O4627" s="2" t="n"/>
      <c r="P4627" s="2" t="n"/>
      <c r="Q4627" s="2" t="n"/>
      <c r="R4627" s="2" t="n"/>
    </row>
    <row r="4628">
      <c r="A4628" s="2" t="inlineStr">
        <is>
          <t>Unverified Candidates</t>
        </is>
      </c>
      <c r="B4628" s="3" t="inlineStr">
        <is>
          <t>https://automaxtools.me/</t>
        </is>
      </c>
      <c r="C4628" s="3" t="inlineStr">
        <is>
          <t>https://automaxtools.me/</t>
        </is>
      </c>
      <c r="D4628" s="2" t="inlineStr">
        <is>
          <t>unverified</t>
        </is>
      </c>
      <c r="E4628" s="2" t="inlineStr">
        <is>
          <t>weak_market_signals (score=2.5)</t>
        </is>
      </c>
      <c r="F4628" s="2" t="inlineStr">
        <is>
          <t>woocommerce</t>
        </is>
      </c>
      <c r="G4628" s="2" t="inlineStr">
        <is>
          <t>Automax Tools</t>
        </is>
      </c>
      <c r="H4628" s="4" t="n">
        <v>2.5</v>
      </c>
      <c r="I4628" s="2" t="inlineStr">
        <is>
          <t>2026-10-17T21:51:08Z</t>
        </is>
      </c>
      <c r="J4628" s="2" t="inlineStr">
        <is>
          <t>tranco:probe</t>
        </is>
      </c>
      <c r="K4628" s="2" t="n"/>
      <c r="L4628" s="2" t="n"/>
      <c r="M4628" s="2" t="n"/>
      <c r="N4628" s="2" t="n"/>
      <c r="O4628" s="2" t="n"/>
      <c r="P4628" s="2" t="n"/>
      <c r="Q4628" s="2" t="n"/>
      <c r="R4628" s="2" t="n"/>
    </row>
    <row r="4629">
      <c r="A4629" s="2" t="inlineStr">
        <is>
          <t>Unverified Candidates</t>
        </is>
      </c>
      <c r="B4629" s="3" t="inlineStr">
        <is>
          <t>https://www.9x9.tw/mod/qa/</t>
        </is>
      </c>
      <c r="C4629" s="3" t="inlineStr">
        <is>
          <t>https://www.9x9.tw/mod/qa/</t>
        </is>
      </c>
      <c r="D4629" s="2" t="inlineStr">
        <is>
          <t>unverified</t>
        </is>
      </c>
      <c r="E4629" s="2" t="inlineStr">
        <is>
          <t>weak_market_signals (score=2.5)</t>
        </is>
      </c>
      <c r="F4629" s="2" t="inlineStr">
        <is>
          <t>custom/unknown</t>
        </is>
      </c>
      <c r="G4629" s="2" t="inlineStr">
        <is>
          <t>九乘九購物網：全國最專業的辦公文具線上採購！</t>
        </is>
      </c>
      <c r="H4629" s="4" t="n">
        <v>2.5</v>
      </c>
      <c r="I4629" s="2" t="inlineStr">
        <is>
          <t>2026-10-17T23:55:37Z</t>
        </is>
      </c>
      <c r="J4629" s="2" t="inlineStr">
        <is>
          <t>tranco:probe</t>
        </is>
      </c>
      <c r="K4629" s="2" t="n"/>
      <c r="L4629" s="2" t="n"/>
      <c r="M4629" s="2" t="n"/>
      <c r="N4629" s="2" t="n"/>
      <c r="O4629" s="2" t="n"/>
      <c r="P4629" s="2" t="n"/>
      <c r="Q4629" s="2" t="n"/>
      <c r="R4629" s="2" t="n"/>
    </row>
    <row r="4630">
      <c r="A4630" s="2" t="inlineStr">
        <is>
          <t>Unverified Candidates</t>
        </is>
      </c>
      <c r="B4630" s="3" t="inlineStr">
        <is>
          <t>https://nij.nikon.com/support/qa/</t>
        </is>
      </c>
      <c r="C4630" s="3" t="inlineStr">
        <is>
          <t>https://nij.nikon.com/support/qa/</t>
        </is>
      </c>
      <c r="D4630" s="2" t="inlineStr">
        <is>
          <t>unverified</t>
        </is>
      </c>
      <c r="E4630" s="2" t="inlineStr">
        <is>
          <t>weak_market_signals (score=2.5)</t>
        </is>
      </c>
      <c r="F4630" s="2" t="inlineStr">
        <is>
          <t>custom/unknown</t>
        </is>
      </c>
      <c r="G4630" s="2" t="inlineStr">
        <is>
          <t>ニコンイメージングジャパン</t>
        </is>
      </c>
      <c r="H4630" s="4" t="n">
        <v>2.5</v>
      </c>
      <c r="I4630" s="2" t="inlineStr">
        <is>
          <t>2026-10-18T00:03:18Z</t>
        </is>
      </c>
      <c r="J4630" s="2" t="inlineStr">
        <is>
          <t>tranco:probe</t>
        </is>
      </c>
      <c r="K4630" s="2" t="n"/>
      <c r="L4630" s="2" t="n"/>
      <c r="M4630" s="2" t="n"/>
      <c r="N4630" s="2" t="n"/>
      <c r="O4630" s="2" t="n"/>
      <c r="P4630" s="2" t="n"/>
      <c r="Q4630" s="2" t="n"/>
      <c r="R4630" s="2" t="n"/>
    </row>
    <row r="4631">
      <c r="A4631" s="2" t="inlineStr">
        <is>
          <t>Unverified Candidates</t>
        </is>
      </c>
      <c r="B4631" s="3" t="inlineStr">
        <is>
          <t>https://www.footlocker.com/qa/</t>
        </is>
      </c>
      <c r="C4631" s="3" t="inlineStr">
        <is>
          <t>https://www.footlocker.com/qa/</t>
        </is>
      </c>
      <c r="D4631" s="2" t="inlineStr">
        <is>
          <t>unverified</t>
        </is>
      </c>
      <c r="E4631" s="2" t="inlineStr">
        <is>
          <t>weak_market_signals (score=2.5)</t>
        </is>
      </c>
      <c r="F4631" s="2" t="inlineStr">
        <is>
          <t>custom/unknown</t>
        </is>
      </c>
      <c r="G4631" s="2" t="inlineStr">
        <is>
          <t>Foot Locker</t>
        </is>
      </c>
      <c r="H4631" s="4" t="n">
        <v>2.5</v>
      </c>
      <c r="I4631" s="2" t="inlineStr">
        <is>
          <t>2026-10-18T00:42:07Z</t>
        </is>
      </c>
      <c r="J4631" s="2" t="inlineStr">
        <is>
          <t>reference:live_variant</t>
        </is>
      </c>
      <c r="K4631" s="2" t="n"/>
      <c r="L4631" s="2" t="n"/>
      <c r="M4631" s="2" t="n"/>
      <c r="N4631" s="2" t="n"/>
      <c r="O4631" s="2" t="n"/>
      <c r="P4631" s="2" t="n"/>
      <c r="Q4631" s="2" t="n"/>
      <c r="R4631" s="2" t="n"/>
    </row>
    <row r="4632">
      <c r="A4632" s="2" t="inlineStr">
        <is>
          <t>Unverified Candidates</t>
        </is>
      </c>
      <c r="B4632" s="3" t="inlineStr">
        <is>
          <t>https://alqatarsouq.com/</t>
        </is>
      </c>
      <c r="C4632" s="3" t="inlineStr">
        <is>
          <t>https://alqatarsouq.com/</t>
        </is>
      </c>
      <c r="D4632" s="2" t="inlineStr">
        <is>
          <t>unverified</t>
        </is>
      </c>
      <c r="E4632" s="2" t="inlineStr">
        <is>
          <t>weak_market_signals (score=3.0)</t>
        </is>
      </c>
      <c r="F4632" s="2" t="inlineStr">
        <is>
          <t>custom/unknown</t>
        </is>
      </c>
      <c r="G4632" s="2" t="inlineStr">
        <is>
          <t>Al QatarSouq</t>
        </is>
      </c>
      <c r="H4632" s="4" t="n">
        <v>3</v>
      </c>
      <c r="I4632" s="2" t="inlineStr">
        <is>
          <t>2026-10-17T12:40:12Z</t>
        </is>
      </c>
      <c r="J4632" s="2" t="inlineStr">
        <is>
          <t>search:ddg</t>
        </is>
      </c>
      <c r="K4632" s="2" t="n"/>
      <c r="L4632" s="2" t="n"/>
      <c r="M4632" s="2" t="n"/>
      <c r="N4632" s="2" t="n"/>
      <c r="O4632" s="2" t="n"/>
      <c r="P4632" s="2" t="n"/>
      <c r="Q4632" s="2" t="n"/>
      <c r="R4632" s="2" t="n"/>
    </row>
    <row r="4633">
      <c r="A4633" s="2" t="inlineStr">
        <is>
          <t>Unverified Candidates</t>
        </is>
      </c>
      <c r="B4633" s="3" t="inlineStr">
        <is>
          <t>https://dohaphotographer.qa/</t>
        </is>
      </c>
      <c r="C4633" s="3" t="inlineStr">
        <is>
          <t>https://www.dohaphotographer.qa/</t>
        </is>
      </c>
      <c r="D4633" s="2" t="inlineStr">
        <is>
          <t>unverified</t>
        </is>
      </c>
      <c r="E4633" s="2" t="inlineStr">
        <is>
          <t>weak_market_signals (score=3.0)</t>
        </is>
      </c>
      <c r="F4633" s="2" t="inlineStr">
        <is>
          <t>woocommerce</t>
        </is>
      </c>
      <c r="G4633" s="2" t="inlineStr">
        <is>
          <t>Doha Photographer.</t>
        </is>
      </c>
      <c r="H4633" s="4" t="n">
        <v>3</v>
      </c>
      <c r="I4633" s="2" t="inlineStr">
        <is>
          <t>2026-10-17T13:52:15Z</t>
        </is>
      </c>
      <c r="J4633" s="2" t="inlineStr">
        <is>
          <t>wayback:cdx</t>
        </is>
      </c>
      <c r="K4633" s="2" t="n"/>
      <c r="L4633" s="2" t="n"/>
      <c r="M4633" s="2" t="n"/>
      <c r="N4633" s="2" t="n"/>
      <c r="O4633" s="2" t="n"/>
      <c r="P4633" s="2" t="n"/>
      <c r="Q4633" s="2" t="n"/>
      <c r="R4633" s="2" t="n"/>
    </row>
    <row r="4634">
      <c r="A4634" s="2" t="inlineStr">
        <is>
          <t>Unverified Candidates</t>
        </is>
      </c>
      <c r="B4634" s="3" t="inlineStr">
        <is>
          <t>https://www.crzyoga.com/</t>
        </is>
      </c>
      <c r="C4634" s="3" t="inlineStr">
        <is>
          <t>https://www.crzyoga.com/</t>
        </is>
      </c>
      <c r="D4634" s="2" t="inlineStr">
        <is>
          <t>unverified</t>
        </is>
      </c>
      <c r="E4634" s="2" t="inlineStr">
        <is>
          <t>weak_market_signals (score=3.0)</t>
        </is>
      </c>
      <c r="F4634" s="2" t="inlineStr">
        <is>
          <t>shopify</t>
        </is>
      </c>
      <c r="G4634" s="2" t="inlineStr">
        <is>
          <t>CRZ YOGA US</t>
        </is>
      </c>
      <c r="H4634" s="4" t="n">
        <v>3</v>
      </c>
      <c r="I4634" s="2" t="inlineStr">
        <is>
          <t>2026-10-17T22:14:50Z</t>
        </is>
      </c>
      <c r="J4634" s="2" t="inlineStr">
        <is>
          <t>tranco:probe</t>
        </is>
      </c>
      <c r="K4634" s="2" t="n"/>
      <c r="L4634" s="2" t="n"/>
      <c r="M4634" s="2" t="n"/>
      <c r="N4634" s="2" t="n"/>
      <c r="O4634" s="2" t="n"/>
      <c r="P4634" s="2" t="n"/>
      <c r="Q4634" s="2" t="n"/>
      <c r="R4634" s="2" t="n"/>
    </row>
    <row r="4635">
      <c r="A4635" s="2" t="inlineStr">
        <is>
          <t>Unverified Candidates</t>
        </is>
      </c>
      <c r="B4635" s="3" t="inlineStr">
        <is>
          <t>https://controlqatar.com/</t>
        </is>
      </c>
      <c r="C4635" s="3" t="inlineStr">
        <is>
          <t>https://controlqatar.com/</t>
        </is>
      </c>
      <c r="D4635" s="2" t="inlineStr">
        <is>
          <t>unverified</t>
        </is>
      </c>
      <c r="E4635" s="2" t="inlineStr">
        <is>
          <t>weak_market_signals (score=3.5)</t>
        </is>
      </c>
      <c r="F4635" s="2" t="inlineStr">
        <is>
          <t>woocommerce</t>
        </is>
      </c>
      <c r="G4635" s="2" t="inlineStr">
        <is>
          <t>controlqatar</t>
        </is>
      </c>
      <c r="H4635" s="4" t="n">
        <v>3.5</v>
      </c>
      <c r="I4635" s="2" t="inlineStr">
        <is>
          <t>2026-10-17T12:38:07Z</t>
        </is>
      </c>
      <c r="J4635" s="2" t="inlineStr">
        <is>
          <t>tranco:cctld</t>
        </is>
      </c>
      <c r="K4635" s="2" t="n"/>
      <c r="L4635" s="2" t="n"/>
      <c r="M4635" s="2" t="n"/>
      <c r="N4635" s="2" t="n"/>
      <c r="O4635" s="2" t="n"/>
      <c r="P4635" s="2" t="n"/>
      <c r="Q4635" s="2" t="n"/>
      <c r="R4635" s="2" t="n"/>
    </row>
    <row r="4636">
      <c r="A4636" s="2" t="inlineStr">
        <is>
          <t>Unverified Candidates</t>
        </is>
      </c>
      <c r="B4636" s="3" t="inlineStr">
        <is>
          <t>https://www.lonelyplanet.com/destinations/qatar/</t>
        </is>
      </c>
      <c r="C4636" s="3" t="inlineStr">
        <is>
          <t>https://www.lonelyplanet.com/destinations/qatar/</t>
        </is>
      </c>
      <c r="D4636" s="2" t="inlineStr">
        <is>
          <t>unverified</t>
        </is>
      </c>
      <c r="E4636" s="2" t="inlineStr">
        <is>
          <t>weak_market_signals (score=3.5)</t>
        </is>
      </c>
      <c r="F4636" s="2" t="inlineStr">
        <is>
          <t>custom/unknown</t>
        </is>
      </c>
      <c r="G4636" s="2" t="inlineStr">
        <is>
          <t>Lonely Planet</t>
        </is>
      </c>
      <c r="H4636" s="4" t="n">
        <v>3.5</v>
      </c>
      <c r="I4636" s="2" t="inlineStr">
        <is>
          <t>2026-10-17T12:47:14Z</t>
        </is>
      </c>
      <c r="J4636" s="2" t="inlineStr">
        <is>
          <t>tranco:probe</t>
        </is>
      </c>
      <c r="K4636" s="2" t="n"/>
      <c r="L4636" s="2" t="n"/>
      <c r="M4636" s="2" t="n"/>
      <c r="N4636" s="2" t="n"/>
      <c r="O4636" s="2" t="n"/>
      <c r="P4636" s="2" t="n"/>
      <c r="Q4636" s="2" t="n"/>
      <c r="R4636" s="2" t="n"/>
    </row>
    <row r="4637">
      <c r="A4637" s="2" t="inlineStr">
        <is>
          <t>Unverified Candidates</t>
        </is>
      </c>
      <c r="B4637" s="3" t="inlineStr">
        <is>
          <t>https://almuftahcenter.com/</t>
        </is>
      </c>
      <c r="C4637" s="3" t="inlineStr">
        <is>
          <t>https://almuftahcenter.com/</t>
        </is>
      </c>
      <c r="D4637" s="2" t="inlineStr">
        <is>
          <t>unverified</t>
        </is>
      </c>
      <c r="E4637" s="2" t="inlineStr">
        <is>
          <t>weak_market_signals (score=3.5)</t>
        </is>
      </c>
      <c r="F4637" s="2" t="inlineStr">
        <is>
          <t>shopify</t>
        </is>
      </c>
      <c r="G4637" s="2" t="inlineStr">
        <is>
          <t>Almuftah Center</t>
        </is>
      </c>
      <c r="H4637" s="4" t="n">
        <v>3.5</v>
      </c>
      <c r="I4637" s="2" t="inlineStr">
        <is>
          <t>2026-10-17T12:48:15Z</t>
        </is>
      </c>
      <c r="J4637" s="2" t="inlineStr">
        <is>
          <t>search:ddg</t>
        </is>
      </c>
      <c r="K4637" s="2" t="n"/>
      <c r="L4637" s="2" t="n"/>
      <c r="M4637" s="2" t="n"/>
      <c r="N4637" s="2" t="n"/>
      <c r="O4637" s="2" t="n"/>
      <c r="P4637" s="2" t="n"/>
      <c r="Q4637" s="2" t="n"/>
      <c r="R4637" s="2" t="n"/>
    </row>
    <row r="4638">
      <c r="A4638" s="2" t="inlineStr">
        <is>
          <t>Unverified Candidates</t>
        </is>
      </c>
      <c r="B4638" s="3" t="inlineStr">
        <is>
          <t>https://ar.kybunqatar.com/</t>
        </is>
      </c>
      <c r="C4638" s="3" t="inlineStr">
        <is>
          <t>https://ar.kybunqatar.com/</t>
        </is>
      </c>
      <c r="D4638" s="2" t="inlineStr">
        <is>
          <t>unverified</t>
        </is>
      </c>
      <c r="E4638" s="2" t="inlineStr">
        <is>
          <t>weak_market_signals (score=3.5)</t>
        </is>
      </c>
      <c r="F4638" s="2" t="inlineStr">
        <is>
          <t>wix</t>
        </is>
      </c>
      <c r="G4638" s="2" t="inlineStr">
        <is>
          <t>kybun webshop qatar</t>
        </is>
      </c>
      <c r="H4638" s="4" t="n">
        <v>3.5</v>
      </c>
      <c r="I4638" s="2" t="inlineStr">
        <is>
          <t>2026-10-17T12:50:15Z</t>
        </is>
      </c>
      <c r="J4638" s="2" t="inlineStr">
        <is>
          <t>search:ddg</t>
        </is>
      </c>
      <c r="K4638" s="2" t="n"/>
      <c r="L4638" s="2" t="n"/>
      <c r="M4638" s="2" t="n"/>
      <c r="N4638" s="2" t="n"/>
      <c r="O4638" s="2" t="n"/>
      <c r="P4638" s="2" t="n"/>
      <c r="Q4638" s="2" t="n"/>
      <c r="R4638" s="2" t="n"/>
    </row>
    <row r="4639">
      <c r="A4639" s="2" t="inlineStr">
        <is>
          <t>Unverified Candidates</t>
        </is>
      </c>
      <c r="B4639" s="3" t="inlineStr">
        <is>
          <t>https://www.louzanqatar.com/</t>
        </is>
      </c>
      <c r="C4639" s="3" t="inlineStr">
        <is>
          <t>https://www.louzanqatar.com/en</t>
        </is>
      </c>
      <c r="D4639" s="2" t="inlineStr">
        <is>
          <t>unverified</t>
        </is>
      </c>
      <c r="E4639" s="2" t="inlineStr">
        <is>
          <t>weak_market_signals (score=3.5)</t>
        </is>
      </c>
      <c r="F4639" s="2" t="inlineStr">
        <is>
          <t>shopify</t>
        </is>
      </c>
      <c r="G4639" s="2" t="inlineStr">
        <is>
          <t>Louzan Qatar</t>
        </is>
      </c>
      <c r="H4639" s="4" t="n">
        <v>3.5</v>
      </c>
      <c r="I4639" s="2" t="inlineStr">
        <is>
          <t>2026-10-17T12:53:47Z</t>
        </is>
      </c>
      <c r="J4639" s="2" t="inlineStr">
        <is>
          <t>search:ddg</t>
        </is>
      </c>
      <c r="K4639" s="2" t="n"/>
      <c r="L4639" s="2" t="n"/>
      <c r="M4639" s="2" t="n"/>
      <c r="N4639" s="2" t="n"/>
      <c r="O4639" s="2" t="n"/>
      <c r="P4639" s="2" t="n"/>
      <c r="Q4639" s="2" t="n"/>
      <c r="R4639" s="2" t="n"/>
    </row>
    <row r="4640">
      <c r="A4640" s="2" t="inlineStr">
        <is>
          <t>Unverified Candidates</t>
        </is>
      </c>
      <c r="B4640" s="3" t="inlineStr">
        <is>
          <t>https://qtire.com/</t>
        </is>
      </c>
      <c r="C4640" s="3" t="inlineStr">
        <is>
          <t>https://qtire.com/</t>
        </is>
      </c>
      <c r="D4640" s="2" t="inlineStr">
        <is>
          <t>unverified</t>
        </is>
      </c>
      <c r="E4640" s="2" t="inlineStr">
        <is>
          <t>weak_market_signals (score=3.5)</t>
        </is>
      </c>
      <c r="F4640" s="2" t="inlineStr">
        <is>
          <t>woocommerce</t>
        </is>
      </c>
      <c r="G4640" s="2" t="inlineStr">
        <is>
          <t>Q-TIRE | The Tire Specialists - Doha, Qatar</t>
        </is>
      </c>
      <c r="H4640" s="4" t="n">
        <v>3.5</v>
      </c>
      <c r="I4640" s="2" t="inlineStr">
        <is>
          <t>2026-10-17T12:57:47Z</t>
        </is>
      </c>
      <c r="J4640" s="2" t="inlineStr">
        <is>
          <t>search:ddg</t>
        </is>
      </c>
      <c r="K4640" s="2" t="n"/>
      <c r="L4640" s="2" t="n"/>
      <c r="M4640" s="2" t="n"/>
      <c r="N4640" s="2" t="n"/>
      <c r="O4640" s="2" t="n"/>
      <c r="P4640" s="2" t="n"/>
      <c r="Q4640" s="2" t="n"/>
      <c r="R4640" s="2" t="n"/>
    </row>
    <row r="4641">
      <c r="A4641" s="2" t="inlineStr">
        <is>
          <t>Unverified Candidates</t>
        </is>
      </c>
      <c r="B4641" s="3" t="inlineStr">
        <is>
          <t>https://roastado.com/</t>
        </is>
      </c>
      <c r="C4641" s="3" t="inlineStr">
        <is>
          <t>https://roastado.com/</t>
        </is>
      </c>
      <c r="D4641" s="2" t="inlineStr">
        <is>
          <t>unverified</t>
        </is>
      </c>
      <c r="E4641" s="2" t="inlineStr">
        <is>
          <t>weak_market_signals (score=3.5)</t>
        </is>
      </c>
      <c r="F4641" s="2" t="inlineStr">
        <is>
          <t>shopify</t>
        </is>
      </c>
      <c r="G4641" s="2" t="inlineStr">
        <is>
          <t>Roastado Roastery &amp; Brew Bar</t>
        </is>
      </c>
      <c r="H4641" s="4" t="n">
        <v>3.5</v>
      </c>
      <c r="I4641" s="2" t="inlineStr">
        <is>
          <t>2026-10-17T13:11:54Z</t>
        </is>
      </c>
      <c r="J4641" s="2" t="inlineStr">
        <is>
          <t>search:ddg</t>
        </is>
      </c>
      <c r="K4641" s="2" t="n"/>
      <c r="L4641" s="2" t="n"/>
      <c r="M4641" s="2" t="n"/>
      <c r="N4641" s="2" t="n"/>
      <c r="O4641" s="2" t="n"/>
      <c r="P4641" s="2" t="n"/>
      <c r="Q4641" s="2" t="n"/>
      <c r="R4641" s="2" t="n"/>
    </row>
    <row r="4642">
      <c r="A4642" s="2" t="inlineStr">
        <is>
          <t>Unverified Candidates</t>
        </is>
      </c>
      <c r="B4642" s="3" t="inlineStr">
        <is>
          <t>https://store974.com/</t>
        </is>
      </c>
      <c r="C4642" s="3" t="inlineStr">
        <is>
          <t>https://store974.com/en-us</t>
        </is>
      </c>
      <c r="D4642" s="2" t="inlineStr">
        <is>
          <t>unverified</t>
        </is>
      </c>
      <c r="E4642" s="2" t="inlineStr">
        <is>
          <t>weak_market_signals (score=3.5)</t>
        </is>
      </c>
      <c r="F4642" s="2" t="inlineStr">
        <is>
          <t>shopify</t>
        </is>
      </c>
      <c r="G4642" s="2" t="inlineStr">
        <is>
          <t>Store974 Electronics WLL  | ستور٩٧٤ للالكترونيات ذ.م.م</t>
        </is>
      </c>
      <c r="H4642" s="4" t="n">
        <v>3.5</v>
      </c>
      <c r="I4642" s="2" t="inlineStr">
        <is>
          <t>2026-10-17T13:12:04Z</t>
        </is>
      </c>
      <c r="J4642" s="2" t="inlineStr">
        <is>
          <t>search:ddg</t>
        </is>
      </c>
      <c r="K4642" s="2" t="n"/>
      <c r="L4642" s="2" t="n"/>
      <c r="M4642" s="2" t="n"/>
      <c r="N4642" s="2" t="n"/>
      <c r="O4642" s="2" t="n"/>
      <c r="P4642" s="2" t="n"/>
      <c r="Q4642" s="2" t="n"/>
      <c r="R4642" s="2" t="n"/>
    </row>
    <row r="4643">
      <c r="A4643" s="2" t="inlineStr">
        <is>
          <t>Unverified Candidates</t>
        </is>
      </c>
      <c r="B4643" s="3" t="inlineStr">
        <is>
          <t>https://inch.com.qa/</t>
        </is>
      </c>
      <c r="C4643" s="3" t="inlineStr">
        <is>
          <t>https://inch.com.qa/</t>
        </is>
      </c>
      <c r="D4643" s="2" t="inlineStr">
        <is>
          <t>unverified</t>
        </is>
      </c>
      <c r="E4643" s="2" t="inlineStr">
        <is>
          <t>weak_market_signals (score=3.5)</t>
        </is>
      </c>
      <c r="F4643" s="2" t="inlineStr">
        <is>
          <t>woocommerce</t>
        </is>
      </c>
      <c r="G4643" s="2" t="inlineStr">
        <is>
          <t>inch.com.qa</t>
        </is>
      </c>
      <c r="H4643" s="4" t="n">
        <v>3.5</v>
      </c>
      <c r="I4643" s="2" t="inlineStr">
        <is>
          <t>2026-10-17T13:42:26Z</t>
        </is>
      </c>
      <c r="J4643" s="2" t="inlineStr">
        <is>
          <t>commoncrawl:qa</t>
        </is>
      </c>
      <c r="K4643" s="2" t="n"/>
      <c r="L4643" s="2" t="n"/>
      <c r="M4643" s="2" t="n"/>
      <c r="N4643" s="2" t="n"/>
      <c r="O4643" s="2" t="n"/>
      <c r="P4643" s="2" t="n"/>
      <c r="Q4643" s="2" t="n"/>
      <c r="R4643" s="2" t="n"/>
    </row>
    <row r="4644">
      <c r="A4644" s="2" t="inlineStr">
        <is>
          <t>Unverified Candidates</t>
        </is>
      </c>
      <c r="B4644" s="3" t="inlineStr">
        <is>
          <t>https://bayt-qatar.shop/</t>
        </is>
      </c>
      <c r="C4644" s="3" t="inlineStr">
        <is>
          <t>https://bayt-qatar.shop/</t>
        </is>
      </c>
      <c r="D4644" s="2" t="inlineStr">
        <is>
          <t>unverified</t>
        </is>
      </c>
      <c r="E4644" s="2" t="inlineStr">
        <is>
          <t>weak_market_signals (score=3.5)</t>
        </is>
      </c>
      <c r="F4644" s="2" t="inlineStr">
        <is>
          <t>youcan</t>
        </is>
      </c>
      <c r="G4644" s="2" t="inlineStr">
        <is>
          <t>بيت قطر</t>
        </is>
      </c>
      <c r="H4644" s="4" t="n">
        <v>3.5</v>
      </c>
      <c r="I4644" s="2" t="inlineStr">
        <is>
          <t>2026-10-17T13:44:25Z</t>
        </is>
      </c>
      <c r="J4644" s="2" t="inlineStr">
        <is>
          <t>search:ddg</t>
        </is>
      </c>
      <c r="K4644" s="2" t="n"/>
      <c r="L4644" s="2" t="n"/>
      <c r="M4644" s="2" t="n"/>
      <c r="N4644" s="2" t="n"/>
      <c r="O4644" s="2" t="n"/>
      <c r="P4644" s="2" t="n"/>
      <c r="Q4644" s="2" t="n"/>
      <c r="R4644" s="2" t="n"/>
    </row>
    <row r="4645">
      <c r="A4645" s="2" t="inlineStr">
        <is>
          <t>Unverified Candidates</t>
        </is>
      </c>
      <c r="B4645" s="3" t="inlineStr">
        <is>
          <t>https://dinarakasko.qa/</t>
        </is>
      </c>
      <c r="C4645" s="3" t="inlineStr">
        <is>
          <t>https://dinarakasko.qa/</t>
        </is>
      </c>
      <c r="D4645" s="2" t="inlineStr">
        <is>
          <t>unverified</t>
        </is>
      </c>
      <c r="E4645" s="2" t="inlineStr">
        <is>
          <t>weak_market_signals (score=3.5)</t>
        </is>
      </c>
      <c r="F4645" s="2" t="inlineStr">
        <is>
          <t>shopify</t>
        </is>
      </c>
      <c r="G4645" s="2" t="inlineStr">
        <is>
          <t>Dinara Kasko</t>
        </is>
      </c>
      <c r="H4645" s="4" t="n">
        <v>3.5</v>
      </c>
      <c r="I4645" s="2" t="inlineStr">
        <is>
          <t>2026-10-17T13:50:00Z</t>
        </is>
      </c>
      <c r="J4645" s="2" t="inlineStr">
        <is>
          <t>wayback:cdx</t>
        </is>
      </c>
      <c r="K4645" s="2" t="n"/>
      <c r="L4645" s="2" t="n"/>
      <c r="M4645" s="2" t="n"/>
      <c r="N4645" s="2" t="n"/>
      <c r="O4645" s="2" t="n"/>
      <c r="P4645" s="2" t="n"/>
      <c r="Q4645" s="2" t="n"/>
      <c r="R4645" s="2" t="n"/>
    </row>
    <row r="4646">
      <c r="A4646" s="2" t="inlineStr">
        <is>
          <t>Unverified Candidates</t>
        </is>
      </c>
      <c r="B4646" s="3" t="inlineStr">
        <is>
          <t>https://ghaydajewelry.qa/</t>
        </is>
      </c>
      <c r="C4646" s="3" t="inlineStr">
        <is>
          <t>https://ghaydajewelry.qa/</t>
        </is>
      </c>
      <c r="D4646" s="2" t="inlineStr">
        <is>
          <t>unverified</t>
        </is>
      </c>
      <c r="E4646" s="2" t="inlineStr">
        <is>
          <t>weak_market_signals (score=3.5)</t>
        </is>
      </c>
      <c r="F4646" s="2" t="inlineStr">
        <is>
          <t>shopify</t>
        </is>
      </c>
      <c r="G4646" s="2" t="inlineStr">
        <is>
          <t>Ghayda Jewelry Store</t>
        </is>
      </c>
      <c r="H4646" s="4" t="n">
        <v>3.5</v>
      </c>
      <c r="I4646" s="2" t="inlineStr">
        <is>
          <t>2026-10-17T14:02:50Z</t>
        </is>
      </c>
      <c r="J4646" s="2" t="inlineStr">
        <is>
          <t>wayback:cdx</t>
        </is>
      </c>
      <c r="K4646" s="2" t="n"/>
      <c r="L4646" s="2" t="n"/>
      <c r="M4646" s="2" t="n"/>
      <c r="N4646" s="2" t="n"/>
      <c r="O4646" s="2" t="n"/>
      <c r="P4646" s="2" t="n"/>
      <c r="Q4646" s="2" t="n"/>
      <c r="R4646" s="2" t="n"/>
    </row>
    <row r="4647">
      <c r="A4647" s="2" t="inlineStr">
        <is>
          <t>Unverified Candidates</t>
        </is>
      </c>
      <c r="B4647" s="3" t="inlineStr">
        <is>
          <t>https://qa.nothing.tech/</t>
        </is>
      </c>
      <c r="C4647" s="3" t="inlineStr">
        <is>
          <t>https://qa.nothing.tech/</t>
        </is>
      </c>
      <c r="D4647" s="2" t="inlineStr">
        <is>
          <t>unverified</t>
        </is>
      </c>
      <c r="E4647" s="2" t="inlineStr">
        <is>
          <t>weak_market_signals (score=3.5)</t>
        </is>
      </c>
      <c r="F4647" s="2" t="inlineStr">
        <is>
          <t>shopify</t>
        </is>
      </c>
      <c r="G4647" s="2" t="inlineStr">
        <is>
          <t>Nothing</t>
        </is>
      </c>
      <c r="H4647" s="4" t="n">
        <v>3.5</v>
      </c>
      <c r="I4647" s="2" t="inlineStr">
        <is>
          <t>2026-10-17T14:10:31Z</t>
        </is>
      </c>
      <c r="J4647" s="2" t="inlineStr">
        <is>
          <t>tranco:probe</t>
        </is>
      </c>
      <c r="K4647" s="2" t="n"/>
      <c r="L4647" s="2" t="n"/>
      <c r="M4647" s="2" t="n"/>
      <c r="N4647" s="2" t="n"/>
      <c r="O4647" s="2" t="n"/>
      <c r="P4647" s="2" t="n"/>
      <c r="Q4647" s="2" t="n"/>
      <c r="R4647" s="2" t="n"/>
    </row>
    <row r="4648">
      <c r="A4648" s="2" t="inlineStr">
        <is>
          <t>Unverified Candidates</t>
        </is>
      </c>
      <c r="B4648" s="3" t="inlineStr">
        <is>
          <t>https://ideatec.qa/</t>
        </is>
      </c>
      <c r="C4648" s="3" t="inlineStr">
        <is>
          <t>https://ideatec.qa/</t>
        </is>
      </c>
      <c r="D4648" s="2" t="inlineStr">
        <is>
          <t>unverified</t>
        </is>
      </c>
      <c r="E4648" s="2" t="inlineStr">
        <is>
          <t>weak_market_signals (score=3.5)</t>
        </is>
      </c>
      <c r="F4648" s="2" t="inlineStr">
        <is>
          <t>salesforce-commerce</t>
        </is>
      </c>
      <c r="G4648" s="2" t="inlineStr">
        <is>
          <t>Bundled Page</t>
        </is>
      </c>
      <c r="H4648" s="4" t="n">
        <v>3.5</v>
      </c>
      <c r="I4648" s="2" t="inlineStr">
        <is>
          <t>2026-10-17T14:11:04Z</t>
        </is>
      </c>
      <c r="J4648" s="2" t="inlineStr">
        <is>
          <t>wayback:cdx</t>
        </is>
      </c>
      <c r="K4648" s="2" t="n"/>
      <c r="L4648" s="2" t="n"/>
      <c r="M4648" s="2" t="n"/>
      <c r="N4648" s="2" t="n"/>
      <c r="O4648" s="2" t="n"/>
      <c r="P4648" s="2" t="n"/>
      <c r="Q4648" s="2" t="n"/>
      <c r="R4648" s="2" t="n"/>
    </row>
    <row r="4649">
      <c r="A4649" s="2" t="inlineStr">
        <is>
          <t>Unverified Candidates</t>
        </is>
      </c>
      <c r="B4649" s="3" t="inlineStr">
        <is>
          <t>https://laderach.qa/</t>
        </is>
      </c>
      <c r="C4649" s="3" t="inlineStr">
        <is>
          <t>https://www.laderachqatar.com/</t>
        </is>
      </c>
      <c r="D4649" s="2" t="inlineStr">
        <is>
          <t>unverified</t>
        </is>
      </c>
      <c r="E4649" s="2" t="inlineStr">
        <is>
          <t>weak_market_signals (score=3.5)</t>
        </is>
      </c>
      <c r="F4649" s="2" t="inlineStr">
        <is>
          <t>wix</t>
        </is>
      </c>
      <c r="G4649" s="2" t="inlineStr">
        <is>
          <t>Laderach</t>
        </is>
      </c>
      <c r="H4649" s="4" t="n">
        <v>3.5</v>
      </c>
      <c r="I4649" s="2" t="inlineStr">
        <is>
          <t>2026-10-17T14:22:05Z</t>
        </is>
      </c>
      <c r="J4649" s="2" t="inlineStr">
        <is>
          <t>wayback:cdx</t>
        </is>
      </c>
      <c r="K4649" s="2" t="n"/>
      <c r="L4649" s="2" t="n"/>
      <c r="M4649" s="2" t="n"/>
      <c r="N4649" s="2" t="n"/>
      <c r="O4649" s="2" t="n"/>
      <c r="P4649" s="2" t="n"/>
      <c r="Q4649" s="2" t="n"/>
      <c r="R4649" s="2" t="n"/>
    </row>
    <row r="4650">
      <c r="A4650" s="2" t="inlineStr">
        <is>
          <t>Unverified Candidates</t>
        </is>
      </c>
      <c r="B4650" s="3" t="inlineStr">
        <is>
          <t>https://naseej.qa/</t>
        </is>
      </c>
      <c r="C4650" s="3" t="inlineStr">
        <is>
          <t>https://naseej.qa/</t>
        </is>
      </c>
      <c r="D4650" s="2" t="inlineStr">
        <is>
          <t>unverified</t>
        </is>
      </c>
      <c r="E4650" s="2" t="inlineStr">
        <is>
          <t>weak_market_signals (score=3.5)</t>
        </is>
      </c>
      <c r="F4650" s="2" t="inlineStr">
        <is>
          <t>salesforce-commerce</t>
        </is>
      </c>
      <c r="G4650" s="2" t="inlineStr">
        <is>
          <t>Naseej</t>
        </is>
      </c>
      <c r="H4650" s="4" t="n">
        <v>3.5</v>
      </c>
      <c r="I4650" s="2" t="inlineStr">
        <is>
          <t>2026-10-17T14:27:31Z</t>
        </is>
      </c>
      <c r="J4650" s="2" t="inlineStr">
        <is>
          <t>wayback:cdx</t>
        </is>
      </c>
      <c r="K4650" s="2" t="n"/>
      <c r="L4650" s="2" t="n"/>
      <c r="M4650" s="2" t="n"/>
      <c r="N4650" s="2" t="n"/>
      <c r="O4650" s="2" t="n"/>
      <c r="P4650" s="2" t="n"/>
      <c r="Q4650" s="2" t="n"/>
      <c r="R4650" s="2" t="n"/>
    </row>
    <row r="4651">
      <c r="A4651" s="2" t="inlineStr">
        <is>
          <t>Unverified Candidates</t>
        </is>
      </c>
      <c r="B4651" s="3" t="inlineStr">
        <is>
          <t>https://niceenergy.qa/</t>
        </is>
      </c>
      <c r="C4651" s="3" t="inlineStr">
        <is>
          <t>https://niceenergy.qa/</t>
        </is>
      </c>
      <c r="D4651" s="2" t="inlineStr">
        <is>
          <t>unverified</t>
        </is>
      </c>
      <c r="E4651" s="2" t="inlineStr">
        <is>
          <t>weak_market_signals (score=3.5)</t>
        </is>
      </c>
      <c r="F4651" s="2" t="inlineStr">
        <is>
          <t>woocommerce</t>
        </is>
      </c>
      <c r="G4651" s="2" t="inlineStr">
        <is>
          <t>Nice Energy For Electrical Trading</t>
        </is>
      </c>
      <c r="H4651" s="4" t="n">
        <v>3.5</v>
      </c>
      <c r="I4651" s="2" t="inlineStr">
        <is>
          <t>2026-10-17T14:31:46Z</t>
        </is>
      </c>
      <c r="J4651" s="2" t="inlineStr">
        <is>
          <t>wayback:cdx</t>
        </is>
      </c>
      <c r="K4651" s="2" t="n"/>
      <c r="L4651" s="2" t="n"/>
      <c r="M4651" s="2" t="n"/>
      <c r="N4651" s="2" t="n"/>
      <c r="O4651" s="2" t="n"/>
      <c r="P4651" s="2" t="n"/>
      <c r="Q4651" s="2" t="n"/>
      <c r="R4651" s="2" t="n"/>
    </row>
    <row r="4652">
      <c r="A4652" s="2" t="inlineStr">
        <is>
          <t>Unverified Candidates</t>
        </is>
      </c>
      <c r="B4652" s="3" t="inlineStr">
        <is>
          <t>https://qso.qa/</t>
        </is>
      </c>
      <c r="C4652" s="3" t="inlineStr">
        <is>
          <t>https://qso.qa/</t>
        </is>
      </c>
      <c r="D4652" s="2" t="inlineStr">
        <is>
          <t>unverified</t>
        </is>
      </c>
      <c r="E4652" s="2" t="inlineStr">
        <is>
          <t>weak_market_signals (score=3.5)</t>
        </is>
      </c>
      <c r="F4652" s="2" t="inlineStr">
        <is>
          <t>woocommerce</t>
        </is>
      </c>
      <c r="G4652" s="2" t="inlineStr">
        <is>
          <t>Vision for Life</t>
        </is>
      </c>
      <c r="H4652" s="4" t="n">
        <v>3.5</v>
      </c>
      <c r="I4652" s="2" t="inlineStr">
        <is>
          <t>2026-10-17T15:14:48Z</t>
        </is>
      </c>
      <c r="J4652" s="2" t="inlineStr">
        <is>
          <t>wayback:cdx</t>
        </is>
      </c>
      <c r="K4652" s="2" t="n"/>
      <c r="L4652" s="2" t="n"/>
      <c r="M4652" s="2" t="n"/>
      <c r="N4652" s="2" t="n"/>
      <c r="O4652" s="2" t="n"/>
      <c r="P4652" s="2" t="n"/>
      <c r="Q4652" s="2" t="n"/>
      <c r="R4652" s="2" t="n"/>
    </row>
    <row r="4653">
      <c r="A4653" s="2" t="inlineStr">
        <is>
          <t>Unverified Candidates</t>
        </is>
      </c>
      <c r="B4653" s="3" t="inlineStr">
        <is>
          <t>https://shcollection.qa/</t>
        </is>
      </c>
      <c r="C4653" s="3" t="inlineStr">
        <is>
          <t>https://www.shcollection.qa/</t>
        </is>
      </c>
      <c r="D4653" s="2" t="inlineStr">
        <is>
          <t>unverified</t>
        </is>
      </c>
      <c r="E4653" s="2" t="inlineStr">
        <is>
          <t>weak_market_signals (score=3.5)</t>
        </is>
      </c>
      <c r="F4653" s="2" t="inlineStr">
        <is>
          <t>salesforce-commerce</t>
        </is>
      </c>
      <c r="G4653" s="2" t="inlineStr">
        <is>
          <t>SH Collection</t>
        </is>
      </c>
      <c r="H4653" s="4" t="n">
        <v>3.5</v>
      </c>
      <c r="I4653" s="2" t="inlineStr">
        <is>
          <t>2026-10-17T15:16:09Z</t>
        </is>
      </c>
      <c r="J4653" s="2" t="inlineStr">
        <is>
          <t>wayback:cdx</t>
        </is>
      </c>
      <c r="K4653" s="2" t="n"/>
      <c r="L4653" s="2" t="n"/>
      <c r="M4653" s="2" t="n"/>
      <c r="N4653" s="2" t="n"/>
      <c r="O4653" s="2" t="n"/>
      <c r="P4653" s="2" t="n"/>
      <c r="Q4653" s="2" t="n"/>
      <c r="R4653" s="2" t="n"/>
    </row>
    <row r="4654">
      <c r="A4654" s="2" t="inlineStr">
        <is>
          <t>Unverified Candidates</t>
        </is>
      </c>
      <c r="B4654" s="3" t="inlineStr">
        <is>
          <t>https://quicknails.qa/</t>
        </is>
      </c>
      <c r="C4654" s="3" t="inlineStr">
        <is>
          <t>https://quicknails.qa/</t>
        </is>
      </c>
      <c r="D4654" s="2" t="inlineStr">
        <is>
          <t>unverified</t>
        </is>
      </c>
      <c r="E4654" s="2" t="inlineStr">
        <is>
          <t>weak_market_signals (score=3.5)</t>
        </is>
      </c>
      <c r="F4654" s="2" t="inlineStr">
        <is>
          <t>woocommerce</t>
        </is>
      </c>
      <c r="G4654" s="2" t="inlineStr">
        <is>
          <t>Quick Nails Salon</t>
        </is>
      </c>
      <c r="H4654" s="4" t="n">
        <v>3.5</v>
      </c>
      <c r="I4654" s="2" t="inlineStr">
        <is>
          <t>2026-10-17T15:18:17Z</t>
        </is>
      </c>
      <c r="J4654" s="2" t="inlineStr">
        <is>
          <t>wayback:cdx</t>
        </is>
      </c>
      <c r="K4654" s="2" t="n"/>
      <c r="L4654" s="2" t="n"/>
      <c r="M4654" s="2" t="n"/>
      <c r="N4654" s="2" t="n"/>
      <c r="O4654" s="2" t="n"/>
      <c r="P4654" s="2" t="n"/>
      <c r="Q4654" s="2" t="n"/>
      <c r="R4654" s="2" t="n"/>
    </row>
    <row r="4655">
      <c r="A4655" s="2" t="inlineStr">
        <is>
          <t>Unverified Candidates</t>
        </is>
      </c>
      <c r="B4655" s="3" t="inlineStr">
        <is>
          <t>https://aloyoga.com.qa/</t>
        </is>
      </c>
      <c r="C4655" s="3" t="inlineStr">
        <is>
          <t>https://www.aloyoga.com/en-qa</t>
        </is>
      </c>
      <c r="D4655" s="2" t="inlineStr">
        <is>
          <t>unverified</t>
        </is>
      </c>
      <c r="E4655" s="2" t="inlineStr">
        <is>
          <t>weak_market_signals (score=3.5)</t>
        </is>
      </c>
      <c r="F4655" s="2" t="inlineStr">
        <is>
          <t>shopify</t>
        </is>
      </c>
      <c r="G4655" s="2" t="inlineStr">
        <is>
          <t>Alo Yoga</t>
        </is>
      </c>
      <c r="H4655" s="4" t="n">
        <v>3.5</v>
      </c>
      <c r="I4655" s="2" t="inlineStr">
        <is>
          <t>2026-10-17T15:43:11Z</t>
        </is>
      </c>
      <c r="J4655" s="2" t="inlineStr">
        <is>
          <t>wayback:cdx</t>
        </is>
      </c>
      <c r="K4655" s="2" t="n"/>
      <c r="L4655" s="2" t="n"/>
      <c r="M4655" s="2" t="n"/>
      <c r="N4655" s="2" t="n"/>
      <c r="O4655" s="2" t="n"/>
      <c r="P4655" s="2" t="n"/>
      <c r="Q4655" s="2" t="n"/>
      <c r="R4655" s="2" t="n"/>
    </row>
    <row r="4656">
      <c r="A4656" s="2" t="inlineStr">
        <is>
          <t>Unverified Candidates</t>
        </is>
      </c>
      <c r="B4656" s="3" t="inlineStr">
        <is>
          <t>https://jadedldn.com/en-qa/</t>
        </is>
      </c>
      <c r="C4656" s="3" t="inlineStr">
        <is>
          <t>https://jadedldn.com/en-qa/</t>
        </is>
      </c>
      <c r="D4656" s="2" t="inlineStr">
        <is>
          <t>unverified</t>
        </is>
      </c>
      <c r="E4656" s="2" t="inlineStr">
        <is>
          <t>weak_market_signals (score=3.5)</t>
        </is>
      </c>
      <c r="F4656" s="2" t="inlineStr">
        <is>
          <t>shopify</t>
        </is>
      </c>
      <c r="G4656" s="2" t="inlineStr">
        <is>
          <t>Jaded London</t>
        </is>
      </c>
      <c r="H4656" s="4" t="n">
        <v>3.5</v>
      </c>
      <c r="I4656" s="2" t="inlineStr">
        <is>
          <t>2026-10-17T16:08:02Z</t>
        </is>
      </c>
      <c r="J4656" s="2" t="inlineStr">
        <is>
          <t>tranco:probe</t>
        </is>
      </c>
      <c r="K4656" s="2" t="n"/>
      <c r="L4656" s="2" t="n"/>
      <c r="M4656" s="2" t="n"/>
      <c r="N4656" s="2" t="n"/>
      <c r="O4656" s="2" t="n"/>
      <c r="P4656" s="2" t="n"/>
      <c r="Q4656" s="2" t="n"/>
      <c r="R4656" s="2" t="n"/>
    </row>
    <row r="4657">
      <c r="A4657" s="2" t="inlineStr">
        <is>
          <t>Unverified Candidates</t>
        </is>
      </c>
      <c r="B4657" s="3" t="inlineStr">
        <is>
          <t>https://jadedldn.com/</t>
        </is>
      </c>
      <c r="C4657" s="3" t="inlineStr">
        <is>
          <t>https://jadedldn.com/en-us</t>
        </is>
      </c>
      <c r="D4657" s="2" t="inlineStr">
        <is>
          <t>unverified</t>
        </is>
      </c>
      <c r="E4657" s="2" t="inlineStr">
        <is>
          <t>weak_market_signals (score=3.5)</t>
        </is>
      </c>
      <c r="F4657" s="2" t="inlineStr">
        <is>
          <t>shopify</t>
        </is>
      </c>
      <c r="G4657" s="2" t="inlineStr">
        <is>
          <t>Jaded London</t>
        </is>
      </c>
      <c r="H4657" s="4" t="n">
        <v>3.5</v>
      </c>
      <c r="I4657" s="2" t="inlineStr">
        <is>
          <t>2026-10-17T16:10:20Z</t>
        </is>
      </c>
      <c r="J4657" s="2" t="inlineStr">
        <is>
          <t>tranco:probe</t>
        </is>
      </c>
      <c r="K4657" s="2" t="n"/>
      <c r="L4657" s="2" t="n"/>
      <c r="M4657" s="2" t="n"/>
      <c r="N4657" s="2" t="n"/>
      <c r="O4657" s="2" t="n"/>
      <c r="P4657" s="2" t="n"/>
      <c r="Q4657" s="2" t="n"/>
      <c r="R4657" s="2" t="n"/>
    </row>
    <row r="4658">
      <c r="A4658" s="2" t="inlineStr">
        <is>
          <t>Unverified Candidates</t>
        </is>
      </c>
      <c r="B4658" s="3" t="inlineStr">
        <is>
          <t>https://www.qatarscooters.com/</t>
        </is>
      </c>
      <c r="C4658" s="3" t="inlineStr">
        <is>
          <t>https://www.qatarscooters.com/</t>
        </is>
      </c>
      <c r="D4658" s="2" t="inlineStr">
        <is>
          <t>unverified</t>
        </is>
      </c>
      <c r="E4658" s="2" t="inlineStr">
        <is>
          <t>weak_market_signals (score=3.5)</t>
        </is>
      </c>
      <c r="F4658" s="2" t="inlineStr">
        <is>
          <t>custom/unknown</t>
        </is>
      </c>
      <c r="G4658" s="2" t="inlineStr">
        <is>
          <t>Electric Scooters In Qatar</t>
        </is>
      </c>
      <c r="H4658" s="4" t="n">
        <v>3.5</v>
      </c>
      <c r="I4658" s="2" t="inlineStr">
        <is>
          <t>2026-10-17T16:24:26Z</t>
        </is>
      </c>
      <c r="J4658" s="2" t="inlineStr">
        <is>
          <t>search:ddg</t>
        </is>
      </c>
      <c r="K4658" s="2" t="n"/>
      <c r="L4658" s="2" t="n"/>
      <c r="M4658" s="2" t="n"/>
      <c r="N4658" s="2" t="n"/>
      <c r="O4658" s="2" t="n"/>
      <c r="P4658" s="2" t="n"/>
      <c r="Q4658" s="2" t="n"/>
      <c r="R4658" s="2" t="n"/>
    </row>
    <row r="4659">
      <c r="A4659" s="2" t="inlineStr">
        <is>
          <t>Unverified Candidates</t>
        </is>
      </c>
      <c r="B4659" s="3" t="inlineStr">
        <is>
          <t>https://www.aqssa-agri.com/</t>
        </is>
      </c>
      <c r="C4659" s="3" t="inlineStr">
        <is>
          <t>https://www.aqssa-agri.com/</t>
        </is>
      </c>
      <c r="D4659" s="2" t="inlineStr">
        <is>
          <t>unverified</t>
        </is>
      </c>
      <c r="E4659" s="2" t="inlineStr">
        <is>
          <t>weak_market_signals (score=3.5)</t>
        </is>
      </c>
      <c r="F4659" s="2" t="inlineStr">
        <is>
          <t>woocommerce</t>
        </is>
      </c>
      <c r="G4659" s="2" t="inlineStr">
        <is>
          <t>AL AQSA AGRICULTURE CO.</t>
        </is>
      </c>
      <c r="H4659" s="4" t="n">
        <v>3.5</v>
      </c>
      <c r="I4659" s="2" t="inlineStr">
        <is>
          <t>2026-10-17T16:32:21Z</t>
        </is>
      </c>
      <c r="J4659" s="2" t="inlineStr">
        <is>
          <t>search:ddg</t>
        </is>
      </c>
      <c r="K4659" s="2" t="n"/>
      <c r="L4659" s="2" t="n"/>
      <c r="M4659" s="2" t="n"/>
      <c r="N4659" s="2" t="n"/>
      <c r="O4659" s="2" t="n"/>
      <c r="P4659" s="2" t="n"/>
      <c r="Q4659" s="2" t="n"/>
      <c r="R4659" s="2" t="n"/>
    </row>
    <row r="4660">
      <c r="A4660" s="2" t="inlineStr">
        <is>
          <t>Unverified Candidates</t>
        </is>
      </c>
      <c r="B4660" s="3" t="inlineStr">
        <is>
          <t>https://www.sousou.co.jp/</t>
        </is>
      </c>
      <c r="C4660" s="3" t="inlineStr">
        <is>
          <t>https://www.sousou.co.jp/en-us</t>
        </is>
      </c>
      <c r="D4660" s="2" t="inlineStr">
        <is>
          <t>unverified</t>
        </is>
      </c>
      <c r="E4660" s="2" t="inlineStr">
        <is>
          <t>weak_market_signals (score=3.5)</t>
        </is>
      </c>
      <c r="F4660" s="2" t="inlineStr">
        <is>
          <t>shopify</t>
        </is>
      </c>
      <c r="G4660" s="2" t="inlineStr">
        <is>
          <t>SOU・SOU netshop</t>
        </is>
      </c>
      <c r="H4660" s="4" t="n">
        <v>3.5</v>
      </c>
      <c r="I4660" s="2" t="inlineStr">
        <is>
          <t>2026-10-17T17:02:01Z</t>
        </is>
      </c>
      <c r="J4660" s="2" t="inlineStr">
        <is>
          <t>tranco:probe</t>
        </is>
      </c>
      <c r="K4660" s="2" t="n"/>
      <c r="L4660" s="2" t="n"/>
      <c r="M4660" s="2" t="n"/>
      <c r="N4660" s="2" t="n"/>
      <c r="O4660" s="2" t="n"/>
      <c r="P4660" s="2" t="n"/>
      <c r="Q4660" s="2" t="n"/>
      <c r="R4660" s="2" t="n"/>
    </row>
    <row r="4661">
      <c r="A4661" s="2" t="inlineStr">
        <is>
          <t>Unverified Candidates</t>
        </is>
      </c>
      <c r="B4661" s="3" t="inlineStr">
        <is>
          <t>https://balmain.com/en-qa/</t>
        </is>
      </c>
      <c r="C4661" s="3" t="inlineStr">
        <is>
          <t>https://balmain.com/en-qa/</t>
        </is>
      </c>
      <c r="D4661" s="2" t="inlineStr">
        <is>
          <t>unverified</t>
        </is>
      </c>
      <c r="E4661" s="2" t="inlineStr">
        <is>
          <t>weak_market_signals (score=3.5)</t>
        </is>
      </c>
      <c r="F4661" s="2" t="inlineStr">
        <is>
          <t>shopify</t>
        </is>
      </c>
      <c r="G4661" s="2" t="inlineStr">
        <is>
          <t>BALMAIN GLOBAL</t>
        </is>
      </c>
      <c r="H4661" s="4" t="n">
        <v>3.5</v>
      </c>
      <c r="I4661" s="2" t="inlineStr">
        <is>
          <t>2026-10-17T19:47:42Z</t>
        </is>
      </c>
      <c r="J4661" s="2" t="inlineStr">
        <is>
          <t>tranco:probe</t>
        </is>
      </c>
      <c r="K4661" s="2" t="n"/>
      <c r="L4661" s="2" t="n"/>
      <c r="M4661" s="2" t="n"/>
      <c r="N4661" s="2" t="n"/>
      <c r="O4661" s="2" t="n"/>
      <c r="P4661" s="2" t="n"/>
      <c r="Q4661" s="2" t="n"/>
      <c r="R4661" s="2" t="n"/>
    </row>
    <row r="4662">
      <c r="A4662" s="2" t="inlineStr">
        <is>
          <t>Unverified Candidates</t>
        </is>
      </c>
      <c r="B4662" s="3" t="inlineStr">
        <is>
          <t>https://balmain.com/</t>
        </is>
      </c>
      <c r="C4662" s="3" t="inlineStr">
        <is>
          <t>https://balmain.com/en-qa</t>
        </is>
      </c>
      <c r="D4662" s="2" t="inlineStr">
        <is>
          <t>unverified</t>
        </is>
      </c>
      <c r="E4662" s="2" t="inlineStr">
        <is>
          <t>weak_market_signals (score=3.5)</t>
        </is>
      </c>
      <c r="F4662" s="2" t="inlineStr">
        <is>
          <t>shopify</t>
        </is>
      </c>
      <c r="G4662" s="2" t="inlineStr">
        <is>
          <t>BALMAIN GLOBAL</t>
        </is>
      </c>
      <c r="H4662" s="4" t="n">
        <v>3.5</v>
      </c>
      <c r="I4662" s="2" t="inlineStr">
        <is>
          <t>2026-10-17T19:48:00Z</t>
        </is>
      </c>
      <c r="J4662" s="2" t="inlineStr">
        <is>
          <t>tranco:probe</t>
        </is>
      </c>
      <c r="K4662" s="2" t="n"/>
      <c r="L4662" s="2" t="n"/>
      <c r="M4662" s="2" t="n"/>
      <c r="N4662" s="2" t="n"/>
      <c r="O4662" s="2" t="n"/>
      <c r="P4662" s="2" t="n"/>
      <c r="Q4662" s="2" t="n"/>
      <c r="R4662" s="2" t="n"/>
    </row>
    <row r="4663">
      <c r="A4663" s="2" t="inlineStr">
        <is>
          <t>Unverified Candidates</t>
        </is>
      </c>
      <c r="B4663" s="3" t="inlineStr">
        <is>
          <t>https://kizik.com/</t>
        </is>
      </c>
      <c r="C4663" s="3" t="inlineStr">
        <is>
          <t>https://kizik.com/</t>
        </is>
      </c>
      <c r="D4663" s="2" t="inlineStr">
        <is>
          <t>unverified</t>
        </is>
      </c>
      <c r="E4663" s="2" t="inlineStr">
        <is>
          <t>weak_market_signals (score=3.5)</t>
        </is>
      </c>
      <c r="F4663" s="2" t="inlineStr">
        <is>
          <t>shopify</t>
        </is>
      </c>
      <c r="G4663" s="2" t="inlineStr">
        <is>
          <t>Kizik</t>
        </is>
      </c>
      <c r="H4663" s="4" t="n">
        <v>3.5</v>
      </c>
      <c r="I4663" s="2" t="inlineStr">
        <is>
          <t>2026-10-17T20:16:46Z</t>
        </is>
      </c>
      <c r="J4663" s="2" t="inlineStr">
        <is>
          <t>tranco:probe</t>
        </is>
      </c>
      <c r="K4663" s="2" t="n"/>
      <c r="L4663" s="2" t="n"/>
      <c r="M4663" s="2" t="n"/>
      <c r="N4663" s="2" t="n"/>
      <c r="O4663" s="2" t="n"/>
      <c r="P4663" s="2" t="n"/>
      <c r="Q4663" s="2" t="n"/>
      <c r="R4663" s="2" t="n"/>
    </row>
    <row r="4664">
      <c r="A4664" s="2" t="inlineStr">
        <is>
          <t>Unverified Candidates</t>
        </is>
      </c>
      <c r="B4664" s="3" t="inlineStr">
        <is>
          <t>https://kizik.com/en-qa/</t>
        </is>
      </c>
      <c r="C4664" s="3" t="inlineStr">
        <is>
          <t>https://kizik.com/en-qa/</t>
        </is>
      </c>
      <c r="D4664" s="2" t="inlineStr">
        <is>
          <t>unverified</t>
        </is>
      </c>
      <c r="E4664" s="2" t="inlineStr">
        <is>
          <t>weak_market_signals (score=3.5)</t>
        </is>
      </c>
      <c r="F4664" s="2" t="inlineStr">
        <is>
          <t>shopify</t>
        </is>
      </c>
      <c r="G4664" s="2" t="inlineStr">
        <is>
          <t>Kizik</t>
        </is>
      </c>
      <c r="H4664" s="4" t="n">
        <v>3.5</v>
      </c>
      <c r="I4664" s="2" t="inlineStr">
        <is>
          <t>2026-10-17T20:16:53Z</t>
        </is>
      </c>
      <c r="J4664" s="2" t="inlineStr">
        <is>
          <t>tranco:probe</t>
        </is>
      </c>
      <c r="K4664" s="2" t="n"/>
      <c r="L4664" s="2" t="n"/>
      <c r="M4664" s="2" t="n"/>
      <c r="N4664" s="2" t="n"/>
      <c r="O4664" s="2" t="n"/>
      <c r="P4664" s="2" t="n"/>
      <c r="Q4664" s="2" t="n"/>
      <c r="R4664" s="2" t="n"/>
    </row>
    <row r="4665">
      <c r="A4665" s="2" t="inlineStr">
        <is>
          <t>Unverified Candidates</t>
        </is>
      </c>
      <c r="B4665" s="3" t="inlineStr">
        <is>
          <t>https://www.zaqq.at/</t>
        </is>
      </c>
      <c r="C4665" s="3" t="inlineStr">
        <is>
          <t>https://www.zaqq.at/</t>
        </is>
      </c>
      <c r="D4665" s="2" t="inlineStr">
        <is>
          <t>unverified</t>
        </is>
      </c>
      <c r="E4665" s="2" t="inlineStr">
        <is>
          <t>weak_market_signals (score=3.5)</t>
        </is>
      </c>
      <c r="F4665" s="2" t="inlineStr">
        <is>
          <t>shopify</t>
        </is>
      </c>
      <c r="G4665" s="2" t="inlineStr">
        <is>
          <t>ZAQQ</t>
        </is>
      </c>
      <c r="H4665" s="4" t="n">
        <v>3.5</v>
      </c>
      <c r="I4665" s="2" t="inlineStr">
        <is>
          <t>2026-10-17T21:02:22Z</t>
        </is>
      </c>
      <c r="J4665" s="2" t="inlineStr">
        <is>
          <t>tranco:probe</t>
        </is>
      </c>
      <c r="K4665" s="2" t="n"/>
      <c r="L4665" s="2" t="n"/>
      <c r="M4665" s="2" t="n"/>
      <c r="N4665" s="2" t="n"/>
      <c r="O4665" s="2" t="n"/>
      <c r="P4665" s="2" t="n"/>
      <c r="Q4665" s="2" t="n"/>
      <c r="R4665" s="2" t="n"/>
    </row>
    <row r="4666">
      <c r="A4666" s="2" t="inlineStr">
        <is>
          <t>Unverified Candidates</t>
        </is>
      </c>
      <c r="B4666" s="3" t="inlineStr">
        <is>
          <t>https://www.zaqq.com/</t>
        </is>
      </c>
      <c r="C4666" s="3" t="inlineStr">
        <is>
          <t>https://www.zaqq.com/</t>
        </is>
      </c>
      <c r="D4666" s="2" t="inlineStr">
        <is>
          <t>unverified</t>
        </is>
      </c>
      <c r="E4666" s="2" t="inlineStr">
        <is>
          <t>weak_market_signals (score=3.5)</t>
        </is>
      </c>
      <c r="F4666" s="2" t="inlineStr">
        <is>
          <t>shopify</t>
        </is>
      </c>
      <c r="G4666" s="2" t="inlineStr">
        <is>
          <t>ZAQQ</t>
        </is>
      </c>
      <c r="H4666" s="4" t="n">
        <v>3.5</v>
      </c>
      <c r="I4666" s="2" t="inlineStr">
        <is>
          <t>2026-10-17T21:02:28Z</t>
        </is>
      </c>
      <c r="J4666" s="2" t="inlineStr">
        <is>
          <t>tranco:probe</t>
        </is>
      </c>
      <c r="K4666" s="2" t="n"/>
      <c r="L4666" s="2" t="n"/>
      <c r="M4666" s="2" t="n"/>
      <c r="N4666" s="2" t="n"/>
      <c r="O4666" s="2" t="n"/>
      <c r="P4666" s="2" t="n"/>
      <c r="Q4666" s="2" t="n"/>
      <c r="R4666" s="2" t="n"/>
    </row>
    <row r="4667">
      <c r="A4667" s="2" t="inlineStr">
        <is>
          <t>Unverified Candidates</t>
        </is>
      </c>
      <c r="B4667" s="3" t="inlineStr">
        <is>
          <t>https://chantelle.com/shop/en-qa/</t>
        </is>
      </c>
      <c r="C4667" s="3" t="inlineStr">
        <is>
          <t>https://chantelle.com/shop/en-qa?popup=popup-user-location&amp;userCountry=US&amp;lang=en</t>
        </is>
      </c>
      <c r="D4667" s="2" t="inlineStr">
        <is>
          <t>unverified</t>
        </is>
      </c>
      <c r="E4667" s="2" t="inlineStr">
        <is>
          <t>weak_market_signals (score=3.5)</t>
        </is>
      </c>
      <c r="F4667" s="2" t="inlineStr">
        <is>
          <t>custom/unknown</t>
        </is>
      </c>
      <c r="G4667" s="2" t="inlineStr">
        <is>
          <t>Chantelle</t>
        </is>
      </c>
      <c r="H4667" s="4" t="n">
        <v>3.5</v>
      </c>
      <c r="I4667" s="2" t="inlineStr">
        <is>
          <t>2026-10-17T21:14:03Z</t>
        </is>
      </c>
      <c r="J4667" s="2" t="inlineStr">
        <is>
          <t>tranco:probe</t>
        </is>
      </c>
      <c r="K4667" s="2" t="n"/>
      <c r="L4667" s="2" t="n"/>
      <c r="M4667" s="2" t="n"/>
      <c r="N4667" s="2" t="n"/>
      <c r="O4667" s="2" t="n"/>
      <c r="P4667" s="2" t="n"/>
      <c r="Q4667" s="2" t="n"/>
      <c r="R4667" s="2" t="n"/>
    </row>
    <row r="4668">
      <c r="A4668" s="2" t="inlineStr">
        <is>
          <t>Unverified Candidates</t>
        </is>
      </c>
      <c r="B4668" s="3" t="inlineStr">
        <is>
          <t>https://the-fashion-square.com/</t>
        </is>
      </c>
      <c r="C4668" s="3" t="inlineStr">
        <is>
          <t>https://the-fashion-square.com/us/en/</t>
        </is>
      </c>
      <c r="D4668" s="2" t="inlineStr">
        <is>
          <t>unverified</t>
        </is>
      </c>
      <c r="E4668" s="2" t="inlineStr">
        <is>
          <t>weak_market_signals (score=3.5)</t>
        </is>
      </c>
      <c r="F4668" s="2" t="inlineStr">
        <is>
          <t>custom/unknown</t>
        </is>
      </c>
      <c r="G4668" s="2" t="inlineStr">
        <is>
          <t>The Fashion Square</t>
        </is>
      </c>
      <c r="H4668" s="4" t="n">
        <v>3.5</v>
      </c>
      <c r="I4668" s="2" t="inlineStr">
        <is>
          <t>2026-10-17T21:32:18Z</t>
        </is>
      </c>
      <c r="J4668" s="2" t="inlineStr">
        <is>
          <t>tranco:probe</t>
        </is>
      </c>
      <c r="K4668" s="2" t="n"/>
      <c r="L4668" s="2" t="n"/>
      <c r="M4668" s="2" t="n"/>
      <c r="N4668" s="2" t="n"/>
      <c r="O4668" s="2" t="n"/>
      <c r="P4668" s="2" t="n"/>
      <c r="Q4668" s="2" t="n"/>
      <c r="R4668" s="2" t="n"/>
    </row>
    <row r="4669">
      <c r="A4669" s="2" t="inlineStr">
        <is>
          <t>Unverified Candidates</t>
        </is>
      </c>
      <c r="B4669" s="3" t="inlineStr">
        <is>
          <t>https://mmlafleur.com/en-qa/</t>
        </is>
      </c>
      <c r="C4669" s="3" t="inlineStr">
        <is>
          <t>https://mmlafleur.com/en-qa/</t>
        </is>
      </c>
      <c r="D4669" s="2" t="inlineStr">
        <is>
          <t>unverified</t>
        </is>
      </c>
      <c r="E4669" s="2" t="inlineStr">
        <is>
          <t>weak_market_signals (score=3.5)</t>
        </is>
      </c>
      <c r="F4669" s="2" t="inlineStr">
        <is>
          <t>shopify</t>
        </is>
      </c>
      <c r="G4669" s="2" t="inlineStr">
        <is>
          <t>M.M.LaFleur</t>
        </is>
      </c>
      <c r="H4669" s="4" t="n">
        <v>3.5</v>
      </c>
      <c r="I4669" s="2" t="inlineStr">
        <is>
          <t>2026-10-17T21:32:44Z</t>
        </is>
      </c>
      <c r="J4669" s="2" t="inlineStr">
        <is>
          <t>tranco:probe</t>
        </is>
      </c>
      <c r="K4669" s="2" t="n"/>
      <c r="L4669" s="2" t="n"/>
      <c r="M4669" s="2" t="n"/>
      <c r="N4669" s="2" t="n"/>
      <c r="O4669" s="2" t="n"/>
      <c r="P4669" s="2" t="n"/>
      <c r="Q4669" s="2" t="n"/>
      <c r="R4669" s="2" t="n"/>
    </row>
    <row r="4670">
      <c r="A4670" s="2" t="inlineStr">
        <is>
          <t>Unverified Candidates</t>
        </is>
      </c>
      <c r="B4670" s="3" t="inlineStr">
        <is>
          <t>https://www.t2tea.com/en-qa/</t>
        </is>
      </c>
      <c r="C4670" s="3" t="inlineStr">
        <is>
          <t>https://www.t2tea.com/en-qa/</t>
        </is>
      </c>
      <c r="D4670" s="2" t="inlineStr">
        <is>
          <t>unverified</t>
        </is>
      </c>
      <c r="E4670" s="2" t="inlineStr">
        <is>
          <t>weak_market_signals (score=3.5)</t>
        </is>
      </c>
      <c r="F4670" s="2" t="inlineStr">
        <is>
          <t>shopify</t>
        </is>
      </c>
      <c r="G4670" s="2" t="inlineStr">
        <is>
          <t>T2 Tea</t>
        </is>
      </c>
      <c r="H4670" s="4" t="n">
        <v>3.5</v>
      </c>
      <c r="I4670" s="2" t="inlineStr">
        <is>
          <t>2026-10-17T22:19:10Z</t>
        </is>
      </c>
      <c r="J4670" s="2" t="inlineStr">
        <is>
          <t>tranco:probe</t>
        </is>
      </c>
      <c r="K4670" s="2" t="n"/>
      <c r="L4670" s="2" t="n"/>
      <c r="M4670" s="2" t="n"/>
      <c r="N4670" s="2" t="n"/>
      <c r="O4670" s="2" t="n"/>
      <c r="P4670" s="2" t="n"/>
      <c r="Q4670" s="2" t="n"/>
      <c r="R4670" s="2" t="n"/>
    </row>
    <row r="4671">
      <c r="A4671" s="2" t="inlineStr">
        <is>
          <t>Unverified Candidates</t>
        </is>
      </c>
      <c r="B4671" s="3" t="inlineStr">
        <is>
          <t>https://www.zaqq.co.uk/</t>
        </is>
      </c>
      <c r="C4671" s="3" t="inlineStr">
        <is>
          <t>https://www.zaqq.co.uk/</t>
        </is>
      </c>
      <c r="D4671" s="2" t="inlineStr">
        <is>
          <t>unverified</t>
        </is>
      </c>
      <c r="E4671" s="2" t="inlineStr">
        <is>
          <t>weak_market_signals (score=3.5)</t>
        </is>
      </c>
      <c r="F4671" s="2" t="inlineStr">
        <is>
          <t>shopify</t>
        </is>
      </c>
      <c r="G4671" s="2" t="inlineStr">
        <is>
          <t>ZAQQ</t>
        </is>
      </c>
      <c r="H4671" s="4" t="n">
        <v>3.5</v>
      </c>
      <c r="I4671" s="2" t="inlineStr">
        <is>
          <t>2026-10-17T22:40:02Z</t>
        </is>
      </c>
      <c r="J4671" s="2" t="inlineStr">
        <is>
          <t>tranco:probe</t>
        </is>
      </c>
      <c r="K4671" s="2" t="n"/>
      <c r="L4671" s="2" t="n"/>
      <c r="M4671" s="2" t="n"/>
      <c r="N4671" s="2" t="n"/>
      <c r="O4671" s="2" t="n"/>
      <c r="P4671" s="2" t="n"/>
      <c r="Q4671" s="2" t="n"/>
      <c r="R4671" s="2" t="n"/>
    </row>
    <row r="4672">
      <c r="A4672" s="2" t="inlineStr">
        <is>
          <t>Unverified Candidates</t>
        </is>
      </c>
      <c r="B4672" s="3" t="inlineStr">
        <is>
          <t>https://www.amiparis.com/en-qa/</t>
        </is>
      </c>
      <c r="C4672" s="3" t="inlineStr">
        <is>
          <t>https://www.amiparis.com/en-qa/</t>
        </is>
      </c>
      <c r="D4672" s="2" t="inlineStr">
        <is>
          <t>unverified</t>
        </is>
      </c>
      <c r="E4672" s="2" t="inlineStr">
        <is>
          <t>weak_market_signals (score=3.5)</t>
        </is>
      </c>
      <c r="F4672" s="2" t="inlineStr">
        <is>
          <t>shopify</t>
        </is>
      </c>
      <c r="G4672" s="2" t="inlineStr">
        <is>
          <t>Ami Paris</t>
        </is>
      </c>
      <c r="H4672" s="4" t="n">
        <v>3.5</v>
      </c>
      <c r="I4672" s="2" t="inlineStr">
        <is>
          <t>2026-10-17T22:43:02Z</t>
        </is>
      </c>
      <c r="J4672" s="2" t="inlineStr">
        <is>
          <t>tranco:probe</t>
        </is>
      </c>
      <c r="K4672" s="2" t="n"/>
      <c r="L4672" s="2" t="n"/>
      <c r="M4672" s="2" t="n"/>
      <c r="N4672" s="2" t="n"/>
      <c r="O4672" s="2" t="n"/>
      <c r="P4672" s="2" t="n"/>
      <c r="Q4672" s="2" t="n"/>
      <c r="R4672" s="2" t="n"/>
    </row>
    <row r="4673">
      <c r="A4673" s="2" t="inlineStr">
        <is>
          <t>Unverified Candidates</t>
        </is>
      </c>
      <c r="B4673" s="3" t="inlineStr">
        <is>
          <t>https://alwakrahsc.qa/</t>
        </is>
      </c>
      <c r="C4673" s="3" t="inlineStr">
        <is>
          <t>https://alwakrahsc.qa/</t>
        </is>
      </c>
      <c r="D4673" s="2" t="inlineStr">
        <is>
          <t>unverified</t>
        </is>
      </c>
      <c r="E4673" s="2" t="inlineStr">
        <is>
          <t>weak_market_signals (score=3.5)</t>
        </is>
      </c>
      <c r="F4673" s="2" t="inlineStr">
        <is>
          <t>woocommerce</t>
        </is>
      </c>
      <c r="G4673" s="2" t="inlineStr">
        <is>
          <t>الموقع الرسمي</t>
        </is>
      </c>
      <c r="H4673" s="4" t="n">
        <v>3.5</v>
      </c>
      <c r="I4673" s="2" t="inlineStr">
        <is>
          <t>2026-10-18T00:41:56Z</t>
        </is>
      </c>
      <c r="J4673" s="2" t="inlineStr">
        <is>
          <t>wayback:cdx</t>
        </is>
      </c>
      <c r="K4673" s="2" t="n"/>
      <c r="L4673" s="2" t="n"/>
      <c r="M4673" s="2" t="n"/>
      <c r="N4673" s="2" t="n"/>
      <c r="O4673" s="2" t="n"/>
      <c r="P4673" s="2" t="n"/>
      <c r="Q4673" s="2" t="n"/>
      <c r="R4673" s="2" t="n"/>
    </row>
    <row r="4674">
      <c r="A4674" s="2" t="inlineStr">
        <is>
          <t>Unverified Candidates</t>
        </is>
      </c>
      <c r="B4674" s="3" t="inlineStr">
        <is>
          <t>https://www.valentino.com/en-qa/</t>
        </is>
      </c>
      <c r="C4674" s="3" t="inlineStr">
        <is>
          <t>https://www.valentino.com/en-qa/</t>
        </is>
      </c>
      <c r="D4674" s="2" t="inlineStr">
        <is>
          <t>unverified</t>
        </is>
      </c>
      <c r="E4674" s="2" t="inlineStr">
        <is>
          <t>weak_market_signals (score=3.5)</t>
        </is>
      </c>
      <c r="F4674" s="2" t="inlineStr">
        <is>
          <t>sap-hybris</t>
        </is>
      </c>
      <c r="G4674" s="2" t="inlineStr">
        <is>
          <t>Valentino Online Boutique: The Maison Valentino Official Site</t>
        </is>
      </c>
      <c r="H4674" s="4" t="n">
        <v>3.5</v>
      </c>
      <c r="I4674" s="2" t="inlineStr">
        <is>
          <t>2026-10-18T00:42:22Z</t>
        </is>
      </c>
      <c r="J4674" s="2" t="inlineStr">
        <is>
          <t>reference:live_variant</t>
        </is>
      </c>
      <c r="K4674" s="2" t="n"/>
      <c r="L4674" s="2" t="n"/>
      <c r="M4674" s="2" t="n"/>
      <c r="N4674" s="2" t="n"/>
      <c r="O4674" s="2" t="n"/>
      <c r="P4674" s="2" t="n"/>
      <c r="Q4674" s="2" t="n"/>
      <c r="R4674" s="2" t="n"/>
    </row>
    <row r="4675">
      <c r="A4675" s="2" t="inlineStr">
        <is>
          <t>Unverified Candidates</t>
        </is>
      </c>
      <c r="B4675" s="3" t="inlineStr">
        <is>
          <t>https://lebaneseembassyqatar.com/</t>
        </is>
      </c>
      <c r="C4675" s="3" t="inlineStr">
        <is>
          <t>https://www.lebaneseembassyqatar.com/en</t>
        </is>
      </c>
      <c r="D4675" s="2" t="inlineStr">
        <is>
          <t>unverified</t>
        </is>
      </c>
      <c r="E4675" s="2" t="inlineStr">
        <is>
          <t>weak_market_signals (score=3.5)</t>
        </is>
      </c>
      <c r="F4675" s="2" t="inlineStr">
        <is>
          <t>salesforce-commerce</t>
        </is>
      </c>
      <c r="G4675" s="2" t="inlineStr">
        <is>
          <t>ebs_mod.about.embassy(1,)</t>
        </is>
      </c>
      <c r="H4675" s="4" t="n">
        <v>3.5</v>
      </c>
      <c r="I4675" s="2" t="inlineStr">
        <is>
          <t>2026-10-18T00:43:42Z</t>
        </is>
      </c>
      <c r="J4675" s="2" t="inlineStr">
        <is>
          <t>reference:wikidata</t>
        </is>
      </c>
      <c r="K4675" s="2" t="n"/>
      <c r="L4675" s="2" t="n"/>
      <c r="M4675" s="2" t="n"/>
      <c r="N4675" s="2" t="n"/>
      <c r="O4675" s="2" t="n"/>
      <c r="P4675" s="2" t="n"/>
      <c r="Q4675" s="2" t="n"/>
      <c r="R4675" s="2" t="n"/>
    </row>
    <row r="4676">
      <c r="A4676" s="2" t="inlineStr">
        <is>
          <t>Unverified Candidates</t>
        </is>
      </c>
      <c r="B4676" s="3" t="inlineStr">
        <is>
          <t>https://eidcharity.net/</t>
        </is>
      </c>
      <c r="C4676" s="3" t="inlineStr">
        <is>
          <t>https://donate.eidcharity.net</t>
        </is>
      </c>
      <c r="D4676" s="2" t="inlineStr">
        <is>
          <t>rejected</t>
        </is>
      </c>
      <c r="E4676" s="2" t="inlineStr">
        <is>
          <t>charity_or_donations (25 markers)</t>
        </is>
      </c>
      <c r="F4676" s="2" t="inlineStr">
        <is>
          <t>custom/unknown</t>
        </is>
      </c>
      <c r="G4676" s="2" t="inlineStr">
        <is>
          <t>التبرعات</t>
        </is>
      </c>
      <c r="H4676" s="4" t="n">
        <v>3.5</v>
      </c>
      <c r="I4676" s="2" t="inlineStr">
        <is>
          <t>2026-10-18T00:42:31Z</t>
        </is>
      </c>
      <c r="J4676" s="2" t="inlineStr">
        <is>
          <t>reference:wikidata</t>
        </is>
      </c>
      <c r="K4676" s="2" t="n"/>
      <c r="L4676" s="2" t="n"/>
      <c r="M4676" s="2" t="n"/>
      <c r="N4676" s="2" t="n"/>
      <c r="O4676" s="2" t="n"/>
      <c r="P4676" s="2" t="n"/>
      <c r="Q4676" s="2" t="n"/>
      <c r="R4676" s="2" t="n"/>
    </row>
    <row r="4677">
      <c r="A4677" s="2" t="inlineStr">
        <is>
          <t>Unverified Candidates</t>
        </is>
      </c>
      <c r="B4677" s="3" t="inlineStr">
        <is>
          <t>https://www.aclunorcal.org/</t>
        </is>
      </c>
      <c r="C4677" s="3" t="inlineStr">
        <is>
          <t>https://www.aclunorcal.org/</t>
        </is>
      </c>
      <c r="D4677" s="2" t="inlineStr">
        <is>
          <t>rejected</t>
        </is>
      </c>
      <c r="E4677" s="2" t="inlineStr">
        <is>
          <t>charity_or_donations (6 markers)</t>
        </is>
      </c>
      <c r="F4677" s="2" t="inlineStr">
        <is>
          <t>salesforce-commerce</t>
        </is>
      </c>
      <c r="G4677" s="2" t="inlineStr">
        <is>
          <t>ACLU of Northern California</t>
        </is>
      </c>
      <c r="H4677" s="4" t="n">
        <v>2</v>
      </c>
      <c r="I4677" s="2" t="inlineStr">
        <is>
          <t>2026-10-17T21:29:55Z</t>
        </is>
      </c>
      <c r="J4677" s="2" t="inlineStr">
        <is>
          <t>tranco:probe</t>
        </is>
      </c>
      <c r="K4677" s="2" t="n"/>
      <c r="L4677" s="2" t="n"/>
      <c r="M4677" s="2" t="n"/>
      <c r="N4677" s="2" t="n"/>
      <c r="O4677" s="2" t="n"/>
      <c r="P4677" s="2" t="n"/>
      <c r="Q4677" s="2" t="n"/>
      <c r="R4677" s="2" t="n"/>
    </row>
    <row r="4678">
      <c r="A4678" s="2" t="inlineStr">
        <is>
          <t>Unverified Candidates</t>
        </is>
      </c>
      <c r="B4678" s="3" t="inlineStr">
        <is>
          <t>https://denverzoo.org/</t>
        </is>
      </c>
      <c r="C4678" s="3" t="inlineStr">
        <is>
          <t>https://denverzoo.org/</t>
        </is>
      </c>
      <c r="D4678" s="2" t="inlineStr">
        <is>
          <t>rejected</t>
        </is>
      </c>
      <c r="E4678" s="2" t="inlineStr">
        <is>
          <t>charity_or_donations (6 markers)</t>
        </is>
      </c>
      <c r="F4678" s="2" t="inlineStr">
        <is>
          <t>custom/unknown</t>
        </is>
      </c>
      <c r="G4678" s="2" t="inlineStr">
        <is>
          <t>Denver Zoo Conservation Alliance</t>
        </is>
      </c>
      <c r="H4678" s="4" t="n">
        <v>2</v>
      </c>
      <c r="I4678" s="2" t="inlineStr">
        <is>
          <t>2026-10-17T22:40:09Z</t>
        </is>
      </c>
      <c r="J4678" s="2" t="inlineStr">
        <is>
          <t>tranco:probe</t>
        </is>
      </c>
      <c r="K4678" s="2" t="n"/>
      <c r="L4678" s="2" t="n"/>
      <c r="M4678" s="2" t="n"/>
      <c r="N4678" s="2" t="n"/>
      <c r="O4678" s="2" t="n"/>
      <c r="P4678" s="2" t="n"/>
      <c r="Q4678" s="2" t="n"/>
      <c r="R4678" s="2" t="n"/>
    </row>
    <row r="4679">
      <c r="A4679" s="2" t="inlineStr">
        <is>
          <t>Unverified Candidates</t>
        </is>
      </c>
      <c r="B4679" s="3" t="inlineStr">
        <is>
          <t>https://quranenc.com/</t>
        </is>
      </c>
      <c r="C4679" s="3" t="inlineStr">
        <is>
          <t>https://quranenc.com/ar/home</t>
        </is>
      </c>
      <c r="D4679" s="2" t="inlineStr">
        <is>
          <t>rejected</t>
        </is>
      </c>
      <c r="E4679" s="2" t="inlineStr">
        <is>
          <t>charity_or_donations (8 markers)</t>
        </is>
      </c>
      <c r="F4679" s="2" t="inlineStr">
        <is>
          <t>custom/unknown</t>
        </is>
      </c>
      <c r="G4679" s="2" t="inlineStr">
        <is>
          <t>موسوعة القرآن الكريم</t>
        </is>
      </c>
      <c r="H4679" s="4" t="n">
        <v>2</v>
      </c>
      <c r="I4679" s="2" t="inlineStr">
        <is>
          <t>2026-10-17T15:41:44Z</t>
        </is>
      </c>
      <c r="J4679" s="2" t="inlineStr">
        <is>
          <t>tranco:probe</t>
        </is>
      </c>
      <c r="K4679" s="2" t="n"/>
      <c r="L4679" s="2" t="n"/>
      <c r="M4679" s="2" t="n"/>
      <c r="N4679" s="2" t="n"/>
      <c r="O4679" s="2" t="n"/>
      <c r="P4679" s="2" t="n"/>
      <c r="Q4679" s="2" t="n"/>
      <c r="R4679" s="2" t="n"/>
    </row>
    <row r="4680">
      <c r="A4680" s="2" t="inlineStr">
        <is>
          <t>Unverified Candidates</t>
        </is>
      </c>
      <c r="B4680" s="3" t="inlineStr">
        <is>
          <t>https://doctors.org.qa/</t>
        </is>
      </c>
      <c r="C4680" s="3" t="inlineStr">
        <is>
          <t>https://doctors.org.qa/</t>
        </is>
      </c>
      <c r="D4680" s="2" t="inlineStr">
        <is>
          <t>rejected</t>
        </is>
      </c>
      <c r="E4680" s="2" t="inlineStr">
        <is>
          <t>charity_or_donations (9 markers)</t>
        </is>
      </c>
      <c r="F4680" s="2" t="inlineStr">
        <is>
          <t>woocommerce</t>
        </is>
      </c>
      <c r="G4680" s="2" t="inlineStr">
        <is>
          <t>Qatar Doctors Association</t>
        </is>
      </c>
      <c r="H4680" s="4" t="n">
        <v>6.5</v>
      </c>
      <c r="I4680" s="2" t="inlineStr">
        <is>
          <t>2026-10-18T00:42:07Z</t>
        </is>
      </c>
      <c r="J4680" s="2" t="inlineStr">
        <is>
          <t>wayback:cdx</t>
        </is>
      </c>
      <c r="K4680" s="2" t="n"/>
      <c r="L4680" s="2" t="n"/>
      <c r="M4680" s="2" t="n"/>
      <c r="N4680" s="2" t="n"/>
      <c r="O4680" s="2" t="n"/>
      <c r="P4680" s="2" t="n"/>
      <c r="Q4680" s="2" t="n"/>
      <c r="R4680" s="2" t="n"/>
    </row>
    <row r="4681">
      <c r="A4681" s="2" t="inlineStr">
        <is>
          <t>Unverified Candidates</t>
        </is>
      </c>
      <c r="B4681" s="3" t="inlineStr">
        <is>
          <t>https://alkhuzama.qa/</t>
        </is>
      </c>
      <c r="C4681" s="3" t="inlineStr">
        <is>
          <t>https://alkhuzama.qa/</t>
        </is>
      </c>
      <c r="D4681" s="2" t="inlineStr">
        <is>
          <t>rejected</t>
        </is>
      </c>
      <c r="E4681" s="2" t="inlineStr">
        <is>
          <t>demo_or_test_store</t>
        </is>
      </c>
      <c r="F4681" s="2" t="inlineStr">
        <is>
          <t>shopify</t>
        </is>
      </c>
      <c r="G4681" s="2" t="inlineStr">
        <is>
          <t>My Store</t>
        </is>
      </c>
      <c r="H4681" s="4" t="n">
        <v>0</v>
      </c>
      <c r="I4681" s="2" t="inlineStr">
        <is>
          <t>2026-10-17T13:49:07Z</t>
        </is>
      </c>
      <c r="J4681" s="2" t="inlineStr">
        <is>
          <t>wayback:cdx</t>
        </is>
      </c>
      <c r="K4681" s="2" t="n"/>
      <c r="L4681" s="2" t="n"/>
      <c r="M4681" s="2" t="n"/>
      <c r="N4681" s="2" t="n"/>
      <c r="O4681" s="2" t="n"/>
      <c r="P4681" s="2" t="n"/>
      <c r="Q4681" s="2" t="n"/>
      <c r="R4681" s="2" t="n"/>
    </row>
    <row r="4682">
      <c r="A4682" s="2" t="inlineStr">
        <is>
          <t>Unverified Candidates</t>
        </is>
      </c>
      <c r="B4682" s="3" t="inlineStr">
        <is>
          <t>https://asil3dprinter.qa/</t>
        </is>
      </c>
      <c r="C4682" s="3" t="inlineStr">
        <is>
          <t>https://asil3dprinter.qa/</t>
        </is>
      </c>
      <c r="D4682" s="2" t="inlineStr">
        <is>
          <t>rejected</t>
        </is>
      </c>
      <c r="E4682" s="2" t="inlineStr">
        <is>
          <t>demo_or_test_store</t>
        </is>
      </c>
      <c r="F4682" s="2" t="inlineStr">
        <is>
          <t>shopify</t>
        </is>
      </c>
      <c r="G4682" s="2" t="inlineStr">
        <is>
          <t>متجري</t>
        </is>
      </c>
      <c r="H4682" s="4" t="n">
        <v>0</v>
      </c>
      <c r="I4682" s="2" t="inlineStr">
        <is>
          <t>2026-10-17T13:55:16Z</t>
        </is>
      </c>
      <c r="J4682" s="2" t="inlineStr">
        <is>
          <t>wayback:cdx</t>
        </is>
      </c>
      <c r="K4682" s="2" t="n"/>
      <c r="L4682" s="2" t="n"/>
      <c r="M4682" s="2" t="n"/>
      <c r="N4682" s="2" t="n"/>
      <c r="O4682" s="2" t="n"/>
      <c r="P4682" s="2" t="n"/>
      <c r="Q4682" s="2" t="n"/>
      <c r="R4682" s="2" t="n"/>
    </row>
    <row r="4683">
      <c r="A4683" s="2" t="inlineStr">
        <is>
          <t>Unverified Candidates</t>
        </is>
      </c>
      <c r="B4683" s="3" t="inlineStr">
        <is>
          <t>https://nakoma.qa/</t>
        </is>
      </c>
      <c r="C4683" s="3" t="inlineStr">
        <is>
          <t>https://nakoma.qa/</t>
        </is>
      </c>
      <c r="D4683" s="2" t="inlineStr">
        <is>
          <t>rejected</t>
        </is>
      </c>
      <c r="E4683" s="2" t="inlineStr">
        <is>
          <t>demo_or_test_store</t>
        </is>
      </c>
      <c r="F4683" s="2" t="inlineStr">
        <is>
          <t>shopify</t>
        </is>
      </c>
      <c r="G4683" s="2" t="inlineStr">
        <is>
          <t>My Store</t>
        </is>
      </c>
      <c r="H4683" s="4" t="n">
        <v>0</v>
      </c>
      <c r="I4683" s="2" t="inlineStr">
        <is>
          <t>2026-10-17T14:26:30Z</t>
        </is>
      </c>
      <c r="J4683" s="2" t="inlineStr">
        <is>
          <t>wayback:cdx</t>
        </is>
      </c>
      <c r="K4683" s="2" t="n"/>
      <c r="L4683" s="2" t="n"/>
      <c r="M4683" s="2" t="n"/>
      <c r="N4683" s="2" t="n"/>
      <c r="O4683" s="2" t="n"/>
      <c r="P4683" s="2" t="n"/>
      <c r="Q4683" s="2" t="n"/>
      <c r="R4683" s="2" t="n"/>
    </row>
    <row r="4684">
      <c r="A4684" s="2" t="inlineStr">
        <is>
          <t>Unverified Candidates</t>
        </is>
      </c>
      <c r="B4684" s="3" t="inlineStr">
        <is>
          <t>https://upcworld.qa/</t>
        </is>
      </c>
      <c r="C4684" s="3" t="inlineStr">
        <is>
          <t>https://upcworld.qa/</t>
        </is>
      </c>
      <c r="D4684" s="2" t="inlineStr">
        <is>
          <t>rejected</t>
        </is>
      </c>
      <c r="E4684" s="2" t="inlineStr">
        <is>
          <t>demo_or_test_store</t>
        </is>
      </c>
      <c r="F4684" s="2" t="inlineStr">
        <is>
          <t>shopify</t>
        </is>
      </c>
      <c r="G4684" s="2" t="inlineStr">
        <is>
          <t>My Store</t>
        </is>
      </c>
      <c r="H4684" s="4" t="n">
        <v>0</v>
      </c>
      <c r="I4684" s="2" t="inlineStr">
        <is>
          <t>2026-10-17T15:14:00Z</t>
        </is>
      </c>
      <c r="J4684" s="2" t="inlineStr">
        <is>
          <t>wayback:cdx</t>
        </is>
      </c>
      <c r="K4684" s="2" t="n"/>
      <c r="L4684" s="2" t="n"/>
      <c r="M4684" s="2" t="n"/>
      <c r="N4684" s="2" t="n"/>
      <c r="O4684" s="2" t="n"/>
      <c r="P4684" s="2" t="n"/>
      <c r="Q4684" s="2" t="n"/>
      <c r="R4684" s="2" t="n"/>
    </row>
    <row r="4685">
      <c r="A4685" s="2" t="inlineStr">
        <is>
          <t>Unverified Candidates</t>
        </is>
      </c>
      <c r="B4685" s="3" t="inlineStr">
        <is>
          <t>https://www.gulfflow.qa/</t>
        </is>
      </c>
      <c r="C4685" s="3" t="inlineStr">
        <is>
          <t>https://www.gulfflow.qa/</t>
        </is>
      </c>
      <c r="D4685" s="2" t="inlineStr">
        <is>
          <t>rejected</t>
        </is>
      </c>
      <c r="E4685" s="2" t="inlineStr">
        <is>
          <t>demo_or_test_store</t>
        </is>
      </c>
      <c r="F4685" s="2" t="inlineStr">
        <is>
          <t>shopify</t>
        </is>
      </c>
      <c r="G4685" s="2" t="inlineStr">
        <is>
          <t>My Store</t>
        </is>
      </c>
      <c r="H4685" s="4" t="n">
        <v>0</v>
      </c>
      <c r="I4685" s="2" t="inlineStr">
        <is>
          <t>2026-10-17T16:11:15Z</t>
        </is>
      </c>
      <c r="J4685" s="2" t="inlineStr">
        <is>
          <t>search:ddg</t>
        </is>
      </c>
      <c r="K4685" s="2" t="n"/>
      <c r="L4685" s="2" t="n"/>
      <c r="M4685" s="2" t="n"/>
      <c r="N4685" s="2" t="n"/>
      <c r="O4685" s="2" t="n"/>
      <c r="P4685" s="2" t="n"/>
      <c r="Q4685" s="2" t="n"/>
      <c r="R4685" s="2" t="n"/>
    </row>
    <row r="4686">
      <c r="A4686" s="2" t="inlineStr">
        <is>
          <t>Unverified Candidates</t>
        </is>
      </c>
      <c r="B4686" s="3" t="inlineStr">
        <is>
          <t>https://www.builtinnyc.com/jobs/dev-engineering/qa/</t>
        </is>
      </c>
      <c r="C4686" s="3" t="inlineStr">
        <is>
          <t>https://www.builtinnyc.com/jobs/dev-engineering/qa/</t>
        </is>
      </c>
      <c r="D4686" s="2" t="inlineStr">
        <is>
          <t>rejected</t>
        </is>
      </c>
      <c r="E4686" s="2" t="inlineStr">
        <is>
          <t>demo_or_test_store</t>
        </is>
      </c>
      <c r="F4686" s="2" t="inlineStr">
        <is>
          <t>custom/unknown</t>
        </is>
      </c>
      <c r="G4686" s="2" t="inlineStr">
        <is>
          <t>Built In NYC</t>
        </is>
      </c>
      <c r="H4686" s="4" t="n">
        <v>0</v>
      </c>
      <c r="I4686" s="2" t="inlineStr">
        <is>
          <t>2026-10-17T20:26:54Z</t>
        </is>
      </c>
      <c r="J4686" s="2" t="inlineStr">
        <is>
          <t>tranco:probe</t>
        </is>
      </c>
      <c r="K4686" s="2" t="n"/>
      <c r="L4686" s="2" t="n"/>
      <c r="M4686" s="2" t="n"/>
      <c r="N4686" s="2" t="n"/>
      <c r="O4686" s="2" t="n"/>
      <c r="P4686" s="2" t="n"/>
      <c r="Q4686" s="2" t="n"/>
      <c r="R4686" s="2" t="n"/>
    </row>
    <row r="4687">
      <c r="A4687" s="2" t="inlineStr">
        <is>
          <t>Unverified Candidates</t>
        </is>
      </c>
      <c r="B4687" s="3" t="inlineStr">
        <is>
          <t>https://www.builtinchicago.org/jobs/dev-engineering/qa/</t>
        </is>
      </c>
      <c r="C4687" s="3" t="inlineStr">
        <is>
          <t>https://www.builtinchicago.org/jobs/dev-engineering/qa/</t>
        </is>
      </c>
      <c r="D4687" s="2" t="inlineStr">
        <is>
          <t>rejected</t>
        </is>
      </c>
      <c r="E4687" s="2" t="inlineStr">
        <is>
          <t>demo_or_test_store</t>
        </is>
      </c>
      <c r="F4687" s="2" t="inlineStr">
        <is>
          <t>custom/unknown</t>
        </is>
      </c>
      <c r="G4687" s="2" t="inlineStr">
        <is>
          <t>Built In Chicago</t>
        </is>
      </c>
      <c r="H4687" s="4" t="n">
        <v>0</v>
      </c>
      <c r="I4687" s="2" t="inlineStr">
        <is>
          <t>2026-10-17T21:56:08Z</t>
        </is>
      </c>
      <c r="J4687" s="2" t="inlineStr">
        <is>
          <t>tranco:probe</t>
        </is>
      </c>
      <c r="K4687" s="2" t="n"/>
      <c r="L4687" s="2" t="n"/>
      <c r="M4687" s="2" t="n"/>
      <c r="N4687" s="2" t="n"/>
      <c r="O4687" s="2" t="n"/>
      <c r="P4687" s="2" t="n"/>
      <c r="Q4687" s="2" t="n"/>
      <c r="R4687" s="2" t="n"/>
    </row>
    <row r="4688">
      <c r="A4688" s="2" t="inlineStr">
        <is>
          <t>Unverified Candidates</t>
        </is>
      </c>
      <c r="B4688" s="3" t="inlineStr">
        <is>
          <t>https://www.builtinsf.com/jobs/dev-engineering/qa/</t>
        </is>
      </c>
      <c r="C4688" s="3" t="inlineStr">
        <is>
          <t>https://www.builtinsf.com/jobs/dev-engineering/qa/</t>
        </is>
      </c>
      <c r="D4688" s="2" t="inlineStr">
        <is>
          <t>rejected</t>
        </is>
      </c>
      <c r="E4688" s="2" t="inlineStr">
        <is>
          <t>demo_or_test_store</t>
        </is>
      </c>
      <c r="F4688" s="2" t="inlineStr">
        <is>
          <t>custom/unknown</t>
        </is>
      </c>
      <c r="G4688" s="2" t="inlineStr">
        <is>
          <t>Built In San Francisco</t>
        </is>
      </c>
      <c r="H4688" s="4" t="n">
        <v>0</v>
      </c>
      <c r="I4688" s="2" t="inlineStr">
        <is>
          <t>2026-10-17T22:02:28Z</t>
        </is>
      </c>
      <c r="J4688" s="2" t="inlineStr">
        <is>
          <t>tranco:probe</t>
        </is>
      </c>
      <c r="K4688" s="2" t="n"/>
      <c r="L4688" s="2" t="n"/>
      <c r="M4688" s="2" t="n"/>
      <c r="N4688" s="2" t="n"/>
      <c r="O4688" s="2" t="n"/>
      <c r="P4688" s="2" t="n"/>
      <c r="Q4688" s="2" t="n"/>
      <c r="R4688" s="2" t="n"/>
    </row>
    <row r="4689">
      <c r="A4689" s="2" t="inlineStr">
        <is>
          <t>Unverified Candidates</t>
        </is>
      </c>
      <c r="B4689" s="3" t="inlineStr">
        <is>
          <t>https://q8s3v2p.com/</t>
        </is>
      </c>
      <c r="C4689" s="3" t="inlineStr">
        <is>
          <t>https://www.q8s3v2p.com/</t>
        </is>
      </c>
      <c r="D4689" s="2" t="inlineStr">
        <is>
          <t>rejected</t>
        </is>
      </c>
      <c r="E4689" s="2" t="inlineStr">
        <is>
          <t>dns_not_resolved</t>
        </is>
      </c>
      <c r="F4689" s="2" t="n"/>
      <c r="G4689" s="2" t="n"/>
      <c r="H4689" s="4" t="n">
        <v>0</v>
      </c>
      <c r="I4689" s="2" t="inlineStr">
        <is>
          <t>2026-10-17T13:09:18Z</t>
        </is>
      </c>
      <c r="J4689" s="2" t="inlineStr">
        <is>
          <t>tranco:cctld</t>
        </is>
      </c>
      <c r="K4689" s="2" t="n"/>
      <c r="L4689" s="2" t="n"/>
      <c r="M4689" s="2" t="n"/>
      <c r="N4689" s="2" t="n"/>
      <c r="O4689" s="2" t="n"/>
      <c r="P4689" s="2" t="n"/>
      <c r="Q4689" s="2" t="n"/>
      <c r="R4689" s="2" t="n"/>
    </row>
    <row r="4690">
      <c r="A4690" s="2" t="inlineStr">
        <is>
          <t>Unverified Candidates</t>
        </is>
      </c>
      <c r="B4690" s="3" t="inlineStr">
        <is>
          <t>https://registry.qa/</t>
        </is>
      </c>
      <c r="C4690" s="3" t="inlineStr">
        <is>
          <t>https://www.registry.qa/</t>
        </is>
      </c>
      <c r="D4690" s="2" t="inlineStr">
        <is>
          <t>rejected</t>
        </is>
      </c>
      <c r="E4690" s="2" t="inlineStr">
        <is>
          <t>dns_not_resolved</t>
        </is>
      </c>
      <c r="F4690" s="2" t="n"/>
      <c r="G4690" s="2" t="n"/>
      <c r="H4690" s="4" t="n">
        <v>0</v>
      </c>
      <c r="I4690" s="2" t="inlineStr">
        <is>
          <t>2026-10-17T13:09:18Z</t>
        </is>
      </c>
      <c r="J4690" s="2" t="inlineStr">
        <is>
          <t>tranco:cctld</t>
        </is>
      </c>
      <c r="K4690" s="2" t="n"/>
      <c r="L4690" s="2" t="n"/>
      <c r="M4690" s="2" t="n"/>
      <c r="N4690" s="2" t="n"/>
      <c r="O4690" s="2" t="n"/>
      <c r="P4690" s="2" t="n"/>
      <c r="Q4690" s="2" t="n"/>
      <c r="R4690" s="2" t="n"/>
    </row>
    <row r="4691">
      <c r="A4691" s="2" t="inlineStr">
        <is>
          <t>Unverified Candidates</t>
        </is>
      </c>
      <c r="B4691" s="3" t="inlineStr">
        <is>
          <t>https://dohas.com.tr/</t>
        </is>
      </c>
      <c r="C4691" s="3" t="inlineStr">
        <is>
          <t>https://www.dohas.com.tr/</t>
        </is>
      </c>
      <c r="D4691" s="2" t="inlineStr">
        <is>
          <t>rejected</t>
        </is>
      </c>
      <c r="E4691" s="2" t="inlineStr">
        <is>
          <t>dns_not_resolved</t>
        </is>
      </c>
      <c r="F4691" s="2" t="n"/>
      <c r="G4691" s="2" t="n"/>
      <c r="H4691" s="4" t="n">
        <v>0</v>
      </c>
      <c r="I4691" s="2" t="inlineStr">
        <is>
          <t>2026-10-17T13:09:57Z</t>
        </is>
      </c>
      <c r="J4691" s="2" t="inlineStr">
        <is>
          <t>tranco:cctld</t>
        </is>
      </c>
      <c r="K4691" s="2" t="n"/>
      <c r="L4691" s="2" t="n"/>
      <c r="M4691" s="2" t="n"/>
      <c r="N4691" s="2" t="n"/>
      <c r="O4691" s="2" t="n"/>
      <c r="P4691" s="2" t="n"/>
      <c r="Q4691" s="2" t="n"/>
      <c r="R4691" s="2" t="n"/>
    </row>
    <row r="4692">
      <c r="A4692" s="2" t="inlineStr">
        <is>
          <t>Unverified Candidates</t>
        </is>
      </c>
      <c r="B4692" s="3" t="inlineStr">
        <is>
          <t>https://qa-enphaseenergy.com/</t>
        </is>
      </c>
      <c r="C4692" s="3" t="inlineStr">
        <is>
          <t>https://www.qa-enphaseenergy.com/</t>
        </is>
      </c>
      <c r="D4692" s="2" t="inlineStr">
        <is>
          <t>rejected</t>
        </is>
      </c>
      <c r="E4692" s="2" t="inlineStr">
        <is>
          <t>dns_not_resolved</t>
        </is>
      </c>
      <c r="F4692" s="2" t="n"/>
      <c r="G4692" s="2" t="n"/>
      <c r="H4692" s="4" t="n">
        <v>0</v>
      </c>
      <c r="I4692" s="2" t="inlineStr">
        <is>
          <t>2026-10-17T13:10:00Z</t>
        </is>
      </c>
      <c r="J4692" s="2" t="inlineStr">
        <is>
          <t>tranco:cctld</t>
        </is>
      </c>
      <c r="K4692" s="2" t="n"/>
      <c r="L4692" s="2" t="n"/>
      <c r="M4692" s="2" t="n"/>
      <c r="N4692" s="2" t="n"/>
      <c r="O4692" s="2" t="n"/>
      <c r="P4692" s="2" t="n"/>
      <c r="Q4692" s="2" t="n"/>
      <c r="R4692" s="2" t="n"/>
    </row>
    <row r="4693">
      <c r="A4693" s="2" t="inlineStr">
        <is>
          <t>Unverified Candidates</t>
        </is>
      </c>
      <c r="B4693" s="3" t="inlineStr">
        <is>
          <t>https://vodafone.net.qa/</t>
        </is>
      </c>
      <c r="C4693" s="3" t="inlineStr">
        <is>
          <t>https://www.vodafone.net.qa/</t>
        </is>
      </c>
      <c r="D4693" s="2" t="inlineStr">
        <is>
          <t>rejected</t>
        </is>
      </c>
      <c r="E4693" s="2" t="inlineStr">
        <is>
          <t>dns_not_resolved</t>
        </is>
      </c>
      <c r="F4693" s="2" t="n"/>
      <c r="G4693" s="2" t="n"/>
      <c r="H4693" s="4" t="n">
        <v>0</v>
      </c>
      <c r="I4693" s="2" t="inlineStr">
        <is>
          <t>2026-10-17T13:10:01Z</t>
        </is>
      </c>
      <c r="J4693" s="2" t="inlineStr">
        <is>
          <t>tranco:cctld</t>
        </is>
      </c>
      <c r="K4693" s="2" t="n"/>
      <c r="L4693" s="2" t="n"/>
      <c r="M4693" s="2" t="n"/>
      <c r="N4693" s="2" t="n"/>
      <c r="O4693" s="2" t="n"/>
      <c r="P4693" s="2" t="n"/>
      <c r="Q4693" s="2" t="n"/>
      <c r="R4693" s="2" t="n"/>
    </row>
    <row r="4694">
      <c r="A4694" s="2" t="inlineStr">
        <is>
          <t>Unverified Candidates</t>
        </is>
      </c>
      <c r="B4694" s="3" t="inlineStr">
        <is>
          <t>https://q8v8d9o.com/</t>
        </is>
      </c>
      <c r="C4694" s="3" t="inlineStr">
        <is>
          <t>https://www.q8v8d9o.com/</t>
        </is>
      </c>
      <c r="D4694" s="2" t="inlineStr">
        <is>
          <t>rejected</t>
        </is>
      </c>
      <c r="E4694" s="2" t="inlineStr">
        <is>
          <t>dns_not_resolved</t>
        </is>
      </c>
      <c r="F4694" s="2" t="n"/>
      <c r="G4694" s="2" t="n"/>
      <c r="H4694" s="4" t="n">
        <v>0</v>
      </c>
      <c r="I4694" s="2" t="inlineStr">
        <is>
          <t>2026-10-17T13:10:17Z</t>
        </is>
      </c>
      <c r="J4694" s="2" t="inlineStr">
        <is>
          <t>tranco:cctld</t>
        </is>
      </c>
      <c r="K4694" s="2" t="n"/>
      <c r="L4694" s="2" t="n"/>
      <c r="M4694" s="2" t="n"/>
      <c r="N4694" s="2" t="n"/>
      <c r="O4694" s="2" t="n"/>
      <c r="P4694" s="2" t="n"/>
      <c r="Q4694" s="2" t="n"/>
      <c r="R4694" s="2" t="n"/>
    </row>
    <row r="4695">
      <c r="A4695" s="2" t="inlineStr">
        <is>
          <t>Unverified Candidates</t>
        </is>
      </c>
      <c r="B4695" s="3" t="inlineStr">
        <is>
          <t>https://q8e9t2m.com/</t>
        </is>
      </c>
      <c r="C4695" s="3" t="inlineStr">
        <is>
          <t>https://www.q8e9t2m.com/</t>
        </is>
      </c>
      <c r="D4695" s="2" t="inlineStr">
        <is>
          <t>rejected</t>
        </is>
      </c>
      <c r="E4695" s="2" t="inlineStr">
        <is>
          <t>dns_not_resolved</t>
        </is>
      </c>
      <c r="F4695" s="2" t="n"/>
      <c r="G4695" s="2" t="n"/>
      <c r="H4695" s="4" t="n">
        <v>0</v>
      </c>
      <c r="I4695" s="2" t="inlineStr">
        <is>
          <t>2026-10-17T13:10:18Z</t>
        </is>
      </c>
      <c r="J4695" s="2" t="inlineStr">
        <is>
          <t>tranco:cctld</t>
        </is>
      </c>
      <c r="K4695" s="2" t="n"/>
      <c r="L4695" s="2" t="n"/>
      <c r="M4695" s="2" t="n"/>
      <c r="N4695" s="2" t="n"/>
      <c r="O4695" s="2" t="n"/>
      <c r="P4695" s="2" t="n"/>
      <c r="Q4695" s="2" t="n"/>
      <c r="R4695" s="2" t="n"/>
    </row>
    <row r="4696">
      <c r="A4696" s="2" t="inlineStr">
        <is>
          <t>Unverified Candidates</t>
        </is>
      </c>
      <c r="B4696" s="3" t="inlineStr">
        <is>
          <t>https://q8nvvk.com/</t>
        </is>
      </c>
      <c r="C4696" s="3" t="inlineStr">
        <is>
          <t>https://www.q8nvvk.com/</t>
        </is>
      </c>
      <c r="D4696" s="2" t="inlineStr">
        <is>
          <t>rejected</t>
        </is>
      </c>
      <c r="E4696" s="2" t="inlineStr">
        <is>
          <t>dns_not_resolved</t>
        </is>
      </c>
      <c r="F4696" s="2" t="n"/>
      <c r="G4696" s="2" t="n"/>
      <c r="H4696" s="4" t="n">
        <v>0</v>
      </c>
      <c r="I4696" s="2" t="inlineStr">
        <is>
          <t>2026-10-17T13:10:18Z</t>
        </is>
      </c>
      <c r="J4696" s="2" t="inlineStr">
        <is>
          <t>tranco:cctld</t>
        </is>
      </c>
      <c r="K4696" s="2" t="n"/>
      <c r="L4696" s="2" t="n"/>
      <c r="M4696" s="2" t="n"/>
      <c r="N4696" s="2" t="n"/>
      <c r="O4696" s="2" t="n"/>
      <c r="P4696" s="2" t="n"/>
      <c r="Q4696" s="2" t="n"/>
      <c r="R4696" s="2" t="n"/>
    </row>
    <row r="4697">
      <c r="A4697" s="2" t="inlineStr">
        <is>
          <t>Unverified Candidates</t>
        </is>
      </c>
      <c r="B4697" s="3" t="inlineStr">
        <is>
          <t>https://nafhatderty.qa/</t>
        </is>
      </c>
      <c r="C4697" s="3" t="inlineStr">
        <is>
          <t>https://www.nafhatderty.qa/</t>
        </is>
      </c>
      <c r="D4697" s="2" t="inlineStr">
        <is>
          <t>rejected</t>
        </is>
      </c>
      <c r="E4697" s="2" t="inlineStr">
        <is>
          <t>dns_not_resolved</t>
        </is>
      </c>
      <c r="F4697" s="2" t="n"/>
      <c r="G4697" s="2" t="n"/>
      <c r="H4697" s="4" t="n">
        <v>0</v>
      </c>
      <c r="I4697" s="2" t="inlineStr">
        <is>
          <t>2026-10-17T13:11:16Z</t>
        </is>
      </c>
      <c r="J4697" s="2" t="inlineStr">
        <is>
          <t>search:ddg</t>
        </is>
      </c>
      <c r="K4697" s="2" t="n"/>
      <c r="L4697" s="2" t="n"/>
      <c r="M4697" s="2" t="n"/>
      <c r="N4697" s="2" t="n"/>
      <c r="O4697" s="2" t="n"/>
      <c r="P4697" s="2" t="n"/>
      <c r="Q4697" s="2" t="n"/>
      <c r="R4697" s="2" t="n"/>
    </row>
    <row r="4698">
      <c r="A4698" s="2" t="inlineStr">
        <is>
          <t>Unverified Candidates</t>
        </is>
      </c>
      <c r="B4698" s="3" t="inlineStr">
        <is>
          <t>https://motrio.com.qa/</t>
        </is>
      </c>
      <c r="C4698" s="3" t="inlineStr">
        <is>
          <t>https://www.motrio.com.qa/</t>
        </is>
      </c>
      <c r="D4698" s="2" t="inlineStr">
        <is>
          <t>rejected</t>
        </is>
      </c>
      <c r="E4698" s="2" t="inlineStr">
        <is>
          <t>dns_not_resolved</t>
        </is>
      </c>
      <c r="F4698" s="2" t="n"/>
      <c r="G4698" s="2" t="n"/>
      <c r="H4698" s="4" t="n">
        <v>0</v>
      </c>
      <c r="I4698" s="2" t="inlineStr">
        <is>
          <t>2026-10-17T13:12:52Z</t>
        </is>
      </c>
      <c r="J4698" s="2" t="inlineStr">
        <is>
          <t>crtsh</t>
        </is>
      </c>
      <c r="K4698" s="2" t="n"/>
      <c r="L4698" s="2" t="n"/>
      <c r="M4698" s="2" t="n"/>
      <c r="N4698" s="2" t="n"/>
      <c r="O4698" s="2" t="n"/>
      <c r="P4698" s="2" t="n"/>
      <c r="Q4698" s="2" t="n"/>
      <c r="R4698" s="2" t="n"/>
    </row>
    <row r="4699">
      <c r="A4699" s="2" t="inlineStr">
        <is>
          <t>Unverified Candidates</t>
        </is>
      </c>
      <c r="B4699" s="3" t="inlineStr">
        <is>
          <t>https://inbox.com.qa/</t>
        </is>
      </c>
      <c r="C4699" s="3" t="inlineStr">
        <is>
          <t>https://www.inbox.com.qa/</t>
        </is>
      </c>
      <c r="D4699" s="2" t="inlineStr">
        <is>
          <t>rejected</t>
        </is>
      </c>
      <c r="E4699" s="2" t="inlineStr">
        <is>
          <t>dns_not_resolved</t>
        </is>
      </c>
      <c r="F4699" s="2" t="n"/>
      <c r="G4699" s="2" t="n"/>
      <c r="H4699" s="4" t="n">
        <v>0</v>
      </c>
      <c r="I4699" s="2" t="inlineStr">
        <is>
          <t>2026-10-17T13:12:53Z</t>
        </is>
      </c>
      <c r="J4699" s="2" t="inlineStr">
        <is>
          <t>crtsh</t>
        </is>
      </c>
      <c r="K4699" s="2" t="n"/>
      <c r="L4699" s="2" t="n"/>
      <c r="M4699" s="2" t="n"/>
      <c r="N4699" s="2" t="n"/>
      <c r="O4699" s="2" t="n"/>
      <c r="P4699" s="2" t="n"/>
      <c r="Q4699" s="2" t="n"/>
      <c r="R4699" s="2" t="n"/>
    </row>
    <row r="4700">
      <c r="A4700" s="2" t="inlineStr">
        <is>
          <t>Unverified Candidates</t>
        </is>
      </c>
      <c r="B4700" s="3" t="inlineStr">
        <is>
          <t>https://qnbalerts.com.qa/</t>
        </is>
      </c>
      <c r="C4700" s="3" t="inlineStr">
        <is>
          <t>https://www.qnbalerts.com.qa/</t>
        </is>
      </c>
      <c r="D4700" s="2" t="inlineStr">
        <is>
          <t>rejected</t>
        </is>
      </c>
      <c r="E4700" s="2" t="inlineStr">
        <is>
          <t>dns_not_resolved</t>
        </is>
      </c>
      <c r="F4700" s="2" t="n"/>
      <c r="G4700" s="2" t="n"/>
      <c r="H4700" s="4" t="n">
        <v>0</v>
      </c>
      <c r="I4700" s="2" t="inlineStr">
        <is>
          <t>2026-10-17T13:12:53Z</t>
        </is>
      </c>
      <c r="J4700" s="2" t="inlineStr">
        <is>
          <t>crtsh</t>
        </is>
      </c>
      <c r="K4700" s="2" t="n"/>
      <c r="L4700" s="2" t="n"/>
      <c r="M4700" s="2" t="n"/>
      <c r="N4700" s="2" t="n"/>
      <c r="O4700" s="2" t="n"/>
      <c r="P4700" s="2" t="n"/>
      <c r="Q4700" s="2" t="n"/>
      <c r="R4700" s="2" t="n"/>
    </row>
    <row r="4701">
      <c r="A4701" s="2" t="inlineStr">
        <is>
          <t>Unverified Candidates</t>
        </is>
      </c>
      <c r="B4701" s="3" t="inlineStr">
        <is>
          <t>https://www.ib.qfb.com.qa/</t>
        </is>
      </c>
      <c r="C4701" s="3" t="inlineStr">
        <is>
          <t>https://www.ib.qfb.com.qa/</t>
        </is>
      </c>
      <c r="D4701" s="2" t="inlineStr">
        <is>
          <t>rejected</t>
        </is>
      </c>
      <c r="E4701" s="2" t="inlineStr">
        <is>
          <t>dns_not_resolved</t>
        </is>
      </c>
      <c r="F4701" s="2" t="n"/>
      <c r="G4701" s="2" t="n"/>
      <c r="H4701" s="4" t="n">
        <v>0</v>
      </c>
      <c r="I4701" s="2" t="inlineStr">
        <is>
          <t>2026-10-17T13:12:53Z</t>
        </is>
      </c>
      <c r="J4701" s="2" t="inlineStr">
        <is>
          <t>crtsh</t>
        </is>
      </c>
      <c r="K4701" s="2" t="n"/>
      <c r="L4701" s="2" t="n"/>
      <c r="M4701" s="2" t="n"/>
      <c r="N4701" s="2" t="n"/>
      <c r="O4701" s="2" t="n"/>
      <c r="P4701" s="2" t="n"/>
      <c r="Q4701" s="2" t="n"/>
      <c r="R4701" s="2" t="n"/>
    </row>
    <row r="4702">
      <c r="A4702" s="2" t="inlineStr">
        <is>
          <t>Unverified Candidates</t>
        </is>
      </c>
      <c r="B4702" s="3" t="inlineStr">
        <is>
          <t>https://guru.com.qa/</t>
        </is>
      </c>
      <c r="C4702" s="3" t="inlineStr">
        <is>
          <t>https://www.guru.com.qa/</t>
        </is>
      </c>
      <c r="D4702" s="2" t="inlineStr">
        <is>
          <t>rejected</t>
        </is>
      </c>
      <c r="E4702" s="2" t="inlineStr">
        <is>
          <t>dns_not_resolved</t>
        </is>
      </c>
      <c r="F4702" s="2" t="n"/>
      <c r="G4702" s="2" t="n"/>
      <c r="H4702" s="4" t="n">
        <v>0</v>
      </c>
      <c r="I4702" s="2" t="inlineStr">
        <is>
          <t>2026-10-17T13:12:53Z</t>
        </is>
      </c>
      <c r="J4702" s="2" t="inlineStr">
        <is>
          <t>crtsh</t>
        </is>
      </c>
      <c r="K4702" s="2" t="n"/>
      <c r="L4702" s="2" t="n"/>
      <c r="M4702" s="2" t="n"/>
      <c r="N4702" s="2" t="n"/>
      <c r="O4702" s="2" t="n"/>
      <c r="P4702" s="2" t="n"/>
      <c r="Q4702" s="2" t="n"/>
      <c r="R4702" s="2" t="n"/>
    </row>
    <row r="4703">
      <c r="A4703" s="2" t="inlineStr">
        <is>
          <t>Unverified Candidates</t>
        </is>
      </c>
      <c r="B4703" s="3" t="inlineStr">
        <is>
          <t>https://www.clearpass.dns.com.qa/</t>
        </is>
      </c>
      <c r="C4703" s="3" t="inlineStr">
        <is>
          <t>https://www.clearpass.dns.com.qa/</t>
        </is>
      </c>
      <c r="D4703" s="2" t="inlineStr">
        <is>
          <t>rejected</t>
        </is>
      </c>
      <c r="E4703" s="2" t="inlineStr">
        <is>
          <t>dns_not_resolved</t>
        </is>
      </c>
      <c r="F4703" s="2" t="n"/>
      <c r="G4703" s="2" t="n"/>
      <c r="H4703" s="4" t="n">
        <v>0</v>
      </c>
      <c r="I4703" s="2" t="inlineStr">
        <is>
          <t>2026-10-17T13:12:53Z</t>
        </is>
      </c>
      <c r="J4703" s="2" t="inlineStr">
        <is>
          <t>crtsh</t>
        </is>
      </c>
      <c r="K4703" s="2" t="n"/>
      <c r="L4703" s="2" t="n"/>
      <c r="M4703" s="2" t="n"/>
      <c r="N4703" s="2" t="n"/>
      <c r="O4703" s="2" t="n"/>
      <c r="P4703" s="2" t="n"/>
      <c r="Q4703" s="2" t="n"/>
      <c r="R4703" s="2" t="n"/>
    </row>
    <row r="4704">
      <c r="A4704" s="2" t="inlineStr">
        <is>
          <t>Unverified Candidates</t>
        </is>
      </c>
      <c r="B4704" s="3" t="inlineStr">
        <is>
          <t>https://vltc.com.qa/</t>
        </is>
      </c>
      <c r="C4704" s="3" t="inlineStr">
        <is>
          <t>https://www.vltc.com.qa/</t>
        </is>
      </c>
      <c r="D4704" s="2" t="inlineStr">
        <is>
          <t>rejected</t>
        </is>
      </c>
      <c r="E4704" s="2" t="inlineStr">
        <is>
          <t>dns_not_resolved</t>
        </is>
      </c>
      <c r="F4704" s="2" t="n"/>
      <c r="G4704" s="2" t="n"/>
      <c r="H4704" s="4" t="n">
        <v>0</v>
      </c>
      <c r="I4704" s="2" t="inlineStr">
        <is>
          <t>2026-10-17T13:12:53Z</t>
        </is>
      </c>
      <c r="J4704" s="2" t="inlineStr">
        <is>
          <t>crtsh</t>
        </is>
      </c>
      <c r="K4704" s="2" t="n"/>
      <c r="L4704" s="2" t="n"/>
      <c r="M4704" s="2" t="n"/>
      <c r="N4704" s="2" t="n"/>
      <c r="O4704" s="2" t="n"/>
      <c r="P4704" s="2" t="n"/>
      <c r="Q4704" s="2" t="n"/>
      <c r="R4704" s="2" t="n"/>
    </row>
    <row r="4705">
      <c r="A4705" s="2" t="inlineStr">
        <is>
          <t>Unverified Candidates</t>
        </is>
      </c>
      <c r="B4705" s="3" t="inlineStr">
        <is>
          <t>https://cpcalendars.mactech.com.qa/</t>
        </is>
      </c>
      <c r="C4705" s="3" t="inlineStr">
        <is>
          <t>https://www.cpcalendars.mactech.com.qa/</t>
        </is>
      </c>
      <c r="D4705" s="2" t="inlineStr">
        <is>
          <t>rejected</t>
        </is>
      </c>
      <c r="E4705" s="2" t="inlineStr">
        <is>
          <t>dns_not_resolved</t>
        </is>
      </c>
      <c r="F4705" s="2" t="n"/>
      <c r="G4705" s="2" t="n"/>
      <c r="H4705" s="4" t="n">
        <v>0</v>
      </c>
      <c r="I4705" s="2" t="inlineStr">
        <is>
          <t>2026-10-17T13:12:53Z</t>
        </is>
      </c>
      <c r="J4705" s="2" t="inlineStr">
        <is>
          <t>crtsh</t>
        </is>
      </c>
      <c r="K4705" s="2" t="n"/>
      <c r="L4705" s="2" t="n"/>
      <c r="M4705" s="2" t="n"/>
      <c r="N4705" s="2" t="n"/>
      <c r="O4705" s="2" t="n"/>
      <c r="P4705" s="2" t="n"/>
      <c r="Q4705" s="2" t="n"/>
      <c r="R4705" s="2" t="n"/>
    </row>
    <row r="4706">
      <c r="A4706" s="2" t="inlineStr">
        <is>
          <t>Unverified Candidates</t>
        </is>
      </c>
      <c r="B4706" s="3" t="inlineStr">
        <is>
          <t>https://sap.qimc.com.qa/</t>
        </is>
      </c>
      <c r="C4706" s="3" t="inlineStr">
        <is>
          <t>https://www.sap.qimc.com.qa/</t>
        </is>
      </c>
      <c r="D4706" s="2" t="inlineStr">
        <is>
          <t>rejected</t>
        </is>
      </c>
      <c r="E4706" s="2" t="inlineStr">
        <is>
          <t>dns_not_resolved</t>
        </is>
      </c>
      <c r="F4706" s="2" t="n"/>
      <c r="G4706" s="2" t="n"/>
      <c r="H4706" s="4" t="n">
        <v>0</v>
      </c>
      <c r="I4706" s="2" t="inlineStr">
        <is>
          <t>2026-10-17T13:12:53Z</t>
        </is>
      </c>
      <c r="J4706" s="2" t="inlineStr">
        <is>
          <t>crtsh</t>
        </is>
      </c>
      <c r="K4706" s="2" t="n"/>
      <c r="L4706" s="2" t="n"/>
      <c r="M4706" s="2" t="n"/>
      <c r="N4706" s="2" t="n"/>
      <c r="O4706" s="2" t="n"/>
      <c r="P4706" s="2" t="n"/>
      <c r="Q4706" s="2" t="n"/>
      <c r="R4706" s="2" t="n"/>
    </row>
    <row r="4707">
      <c r="A4707" s="2" t="inlineStr">
        <is>
          <t>Unverified Candidates</t>
        </is>
      </c>
      <c r="B4707" s="3" t="inlineStr">
        <is>
          <t>https://mpclmbx02.mpower.com.qa/</t>
        </is>
      </c>
      <c r="C4707" s="3" t="inlineStr">
        <is>
          <t>https://www.mpclmbx02.mpower.com.qa/</t>
        </is>
      </c>
      <c r="D4707" s="2" t="inlineStr">
        <is>
          <t>rejected</t>
        </is>
      </c>
      <c r="E4707" s="2" t="inlineStr">
        <is>
          <t>dns_not_resolved</t>
        </is>
      </c>
      <c r="F4707" s="2" t="n"/>
      <c r="G4707" s="2" t="n"/>
      <c r="H4707" s="4" t="n">
        <v>0</v>
      </c>
      <c r="I4707" s="2" t="inlineStr">
        <is>
          <t>2026-10-17T13:12:53Z</t>
        </is>
      </c>
      <c r="J4707" s="2" t="inlineStr">
        <is>
          <t>crtsh</t>
        </is>
      </c>
      <c r="K4707" s="2" t="n"/>
      <c r="L4707" s="2" t="n"/>
      <c r="M4707" s="2" t="n"/>
      <c r="N4707" s="2" t="n"/>
      <c r="O4707" s="2" t="n"/>
      <c r="P4707" s="2" t="n"/>
      <c r="Q4707" s="2" t="n"/>
      <c r="R4707" s="2" t="n"/>
    </row>
    <row r="4708">
      <c r="A4708" s="2" t="inlineStr">
        <is>
          <t>Unverified Candidates</t>
        </is>
      </c>
      <c r="B4708" s="3" t="inlineStr">
        <is>
          <t>https://alreyada.com.qa/</t>
        </is>
      </c>
      <c r="C4708" s="3" t="inlineStr">
        <is>
          <t>https://www.alreyada.com.qa/</t>
        </is>
      </c>
      <c r="D4708" s="2" t="inlineStr">
        <is>
          <t>rejected</t>
        </is>
      </c>
      <c r="E4708" s="2" t="inlineStr">
        <is>
          <t>dns_not_resolved</t>
        </is>
      </c>
      <c r="F4708" s="2" t="n"/>
      <c r="G4708" s="2" t="n"/>
      <c r="H4708" s="4" t="n">
        <v>0</v>
      </c>
      <c r="I4708" s="2" t="inlineStr">
        <is>
          <t>2026-10-17T13:12:53Z</t>
        </is>
      </c>
      <c r="J4708" s="2" t="inlineStr">
        <is>
          <t>crtsh</t>
        </is>
      </c>
      <c r="K4708" s="2" t="n"/>
      <c r="L4708" s="2" t="n"/>
      <c r="M4708" s="2" t="n"/>
      <c r="N4708" s="2" t="n"/>
      <c r="O4708" s="2" t="n"/>
      <c r="P4708" s="2" t="n"/>
      <c r="Q4708" s="2" t="n"/>
      <c r="R4708" s="2" t="n"/>
    </row>
    <row r="4709">
      <c r="A4709" s="2" t="inlineStr">
        <is>
          <t>Unverified Candidates</t>
        </is>
      </c>
      <c r="B4709" s="3" t="inlineStr">
        <is>
          <t>https://altawfeeq.com.qa/</t>
        </is>
      </c>
      <c r="C4709" s="3" t="inlineStr">
        <is>
          <t>https://www.altawfeeq.com.qa/</t>
        </is>
      </c>
      <c r="D4709" s="2" t="inlineStr">
        <is>
          <t>rejected</t>
        </is>
      </c>
      <c r="E4709" s="2" t="inlineStr">
        <is>
          <t>dns_not_resolved</t>
        </is>
      </c>
      <c r="F4709" s="2" t="n"/>
      <c r="G4709" s="2" t="n"/>
      <c r="H4709" s="4" t="n">
        <v>0</v>
      </c>
      <c r="I4709" s="2" t="inlineStr">
        <is>
          <t>2026-10-17T13:12:53Z</t>
        </is>
      </c>
      <c r="J4709" s="2" t="inlineStr">
        <is>
          <t>crtsh</t>
        </is>
      </c>
      <c r="K4709" s="2" t="n"/>
      <c r="L4709" s="2" t="n"/>
      <c r="M4709" s="2" t="n"/>
      <c r="N4709" s="2" t="n"/>
      <c r="O4709" s="2" t="n"/>
      <c r="P4709" s="2" t="n"/>
      <c r="Q4709" s="2" t="n"/>
      <c r="R4709" s="2" t="n"/>
    </row>
    <row r="4710">
      <c r="A4710" s="2" t="inlineStr">
        <is>
          <t>Unverified Candidates</t>
        </is>
      </c>
      <c r="B4710" s="3" t="inlineStr">
        <is>
          <t>https://com.hygienic.com.qa/</t>
        </is>
      </c>
      <c r="C4710" s="3" t="inlineStr">
        <is>
          <t>https://www.com.hygienic.com.qa/</t>
        </is>
      </c>
      <c r="D4710" s="2" t="inlineStr">
        <is>
          <t>rejected</t>
        </is>
      </c>
      <c r="E4710" s="2" t="inlineStr">
        <is>
          <t>dns_not_resolved</t>
        </is>
      </c>
      <c r="F4710" s="2" t="n"/>
      <c r="G4710" s="2" t="n"/>
      <c r="H4710" s="4" t="n">
        <v>0</v>
      </c>
      <c r="I4710" s="2" t="inlineStr">
        <is>
          <t>2026-10-17T13:12:53Z</t>
        </is>
      </c>
      <c r="J4710" s="2" t="inlineStr">
        <is>
          <t>crtsh</t>
        </is>
      </c>
      <c r="K4710" s="2" t="n"/>
      <c r="L4710" s="2" t="n"/>
      <c r="M4710" s="2" t="n"/>
      <c r="N4710" s="2" t="n"/>
      <c r="O4710" s="2" t="n"/>
      <c r="P4710" s="2" t="n"/>
      <c r="Q4710" s="2" t="n"/>
      <c r="R4710" s="2" t="n"/>
    </row>
    <row r="4711">
      <c r="A4711" s="2" t="inlineStr">
        <is>
          <t>Unverified Candidates</t>
        </is>
      </c>
      <c r="B4711" s="3" t="inlineStr">
        <is>
          <t>https://tawasol.mwanitest.com.qa/</t>
        </is>
      </c>
      <c r="C4711" s="3" t="inlineStr">
        <is>
          <t>https://www.tawasol.mwanitest.com.qa/</t>
        </is>
      </c>
      <c r="D4711" s="2" t="inlineStr">
        <is>
          <t>rejected</t>
        </is>
      </c>
      <c r="E4711" s="2" t="inlineStr">
        <is>
          <t>dns_not_resolved</t>
        </is>
      </c>
      <c r="F4711" s="2" t="n"/>
      <c r="G4711" s="2" t="n"/>
      <c r="H4711" s="4" t="n">
        <v>0</v>
      </c>
      <c r="I4711" s="2" t="inlineStr">
        <is>
          <t>2026-10-17T13:12:53Z</t>
        </is>
      </c>
      <c r="J4711" s="2" t="inlineStr">
        <is>
          <t>crtsh</t>
        </is>
      </c>
      <c r="K4711" s="2" t="n"/>
      <c r="L4711" s="2" t="n"/>
      <c r="M4711" s="2" t="n"/>
      <c r="N4711" s="2" t="n"/>
      <c r="O4711" s="2" t="n"/>
      <c r="P4711" s="2" t="n"/>
      <c r="Q4711" s="2" t="n"/>
      <c r="R4711" s="2" t="n"/>
    </row>
    <row r="4712">
      <c r="A4712" s="2" t="inlineStr">
        <is>
          <t>Unverified Candidates</t>
        </is>
      </c>
      <c r="B4712" s="3" t="inlineStr">
        <is>
          <t>https://www.postms.qibuat.com.qa/</t>
        </is>
      </c>
      <c r="C4712" s="3" t="inlineStr">
        <is>
          <t>https://www.postms.qibuat.com.qa/</t>
        </is>
      </c>
      <c r="D4712" s="2" t="inlineStr">
        <is>
          <t>rejected</t>
        </is>
      </c>
      <c r="E4712" s="2" t="inlineStr">
        <is>
          <t>dns_not_resolved</t>
        </is>
      </c>
      <c r="F4712" s="2" t="n"/>
      <c r="G4712" s="2" t="n"/>
      <c r="H4712" s="4" t="n">
        <v>0</v>
      </c>
      <c r="I4712" s="2" t="inlineStr">
        <is>
          <t>2026-10-17T13:12:54Z</t>
        </is>
      </c>
      <c r="J4712" s="2" t="inlineStr">
        <is>
          <t>crtsh</t>
        </is>
      </c>
      <c r="K4712" s="2" t="n"/>
      <c r="L4712" s="2" t="n"/>
      <c r="M4712" s="2" t="n"/>
      <c r="N4712" s="2" t="n"/>
      <c r="O4712" s="2" t="n"/>
      <c r="P4712" s="2" t="n"/>
      <c r="Q4712" s="2" t="n"/>
      <c r="R4712" s="2" t="n"/>
    </row>
    <row r="4713">
      <c r="A4713" s="2" t="inlineStr">
        <is>
          <t>Unverified Candidates</t>
        </is>
      </c>
      <c r="B4713" s="3" t="inlineStr">
        <is>
          <t>https://cpcontacts.gulfcolours.com.qa/</t>
        </is>
      </c>
      <c r="C4713" s="3" t="inlineStr">
        <is>
          <t>https://www.cpcontacts.gulfcolours.com.qa/</t>
        </is>
      </c>
      <c r="D4713" s="2" t="inlineStr">
        <is>
          <t>rejected</t>
        </is>
      </c>
      <c r="E4713" s="2" t="inlineStr">
        <is>
          <t>dns_not_resolved</t>
        </is>
      </c>
      <c r="F4713" s="2" t="n"/>
      <c r="G4713" s="2" t="n"/>
      <c r="H4713" s="4" t="n">
        <v>0</v>
      </c>
      <c r="I4713" s="2" t="inlineStr">
        <is>
          <t>2026-10-17T13:12:54Z</t>
        </is>
      </c>
      <c r="J4713" s="2" t="inlineStr">
        <is>
          <t>crtsh</t>
        </is>
      </c>
      <c r="K4713" s="2" t="n"/>
      <c r="L4713" s="2" t="n"/>
      <c r="M4713" s="2" t="n"/>
      <c r="N4713" s="2" t="n"/>
      <c r="O4713" s="2" t="n"/>
      <c r="P4713" s="2" t="n"/>
      <c r="Q4713" s="2" t="n"/>
      <c r="R4713" s="2" t="n"/>
    </row>
    <row r="4714">
      <c r="A4714" s="2" t="inlineStr">
        <is>
          <t>Unverified Candidates</t>
        </is>
      </c>
      <c r="B4714" s="3" t="inlineStr">
        <is>
          <t>https://satgurutravel.com.qa/</t>
        </is>
      </c>
      <c r="C4714" s="3" t="inlineStr">
        <is>
          <t>https://www.satgurutravel.com.qa/</t>
        </is>
      </c>
      <c r="D4714" s="2" t="inlineStr">
        <is>
          <t>rejected</t>
        </is>
      </c>
      <c r="E4714" s="2" t="inlineStr">
        <is>
          <t>dns_not_resolved</t>
        </is>
      </c>
      <c r="F4714" s="2" t="n"/>
      <c r="G4714" s="2" t="n"/>
      <c r="H4714" s="4" t="n">
        <v>0</v>
      </c>
      <c r="I4714" s="2" t="inlineStr">
        <is>
          <t>2026-10-17T13:12:59Z</t>
        </is>
      </c>
      <c r="J4714" s="2" t="inlineStr">
        <is>
          <t>crtsh</t>
        </is>
      </c>
      <c r="K4714" s="2" t="n"/>
      <c r="L4714" s="2" t="n"/>
      <c r="M4714" s="2" t="n"/>
      <c r="N4714" s="2" t="n"/>
      <c r="O4714" s="2" t="n"/>
      <c r="P4714" s="2" t="n"/>
      <c r="Q4714" s="2" t="n"/>
      <c r="R4714" s="2" t="n"/>
    </row>
    <row r="4715">
      <c r="A4715" s="2" t="inlineStr">
        <is>
          <t>Unverified Candidates</t>
        </is>
      </c>
      <c r="B4715" s="3" t="inlineStr">
        <is>
          <t>https://bakermckenzie.com.qa/</t>
        </is>
      </c>
      <c r="C4715" s="3" t="inlineStr">
        <is>
          <t>https://www.bakermckenzie.com.qa/</t>
        </is>
      </c>
      <c r="D4715" s="2" t="inlineStr">
        <is>
          <t>rejected</t>
        </is>
      </c>
      <c r="E4715" s="2" t="inlineStr">
        <is>
          <t>dns_not_resolved</t>
        </is>
      </c>
      <c r="F4715" s="2" t="n"/>
      <c r="G4715" s="2" t="n"/>
      <c r="H4715" s="4" t="n">
        <v>0</v>
      </c>
      <c r="I4715" s="2" t="inlineStr">
        <is>
          <t>2026-10-17T13:12:59Z</t>
        </is>
      </c>
      <c r="J4715" s="2" t="inlineStr">
        <is>
          <t>crtsh</t>
        </is>
      </c>
      <c r="K4715" s="2" t="n"/>
      <c r="L4715" s="2" t="n"/>
      <c r="M4715" s="2" t="n"/>
      <c r="N4715" s="2" t="n"/>
      <c r="O4715" s="2" t="n"/>
      <c r="P4715" s="2" t="n"/>
      <c r="Q4715" s="2" t="n"/>
      <c r="R4715" s="2" t="n"/>
    </row>
    <row r="4716">
      <c r="A4716" s="2" t="inlineStr">
        <is>
          <t>Unverified Candidates</t>
        </is>
      </c>
      <c r="B4716" s="3" t="inlineStr">
        <is>
          <t>https://qrhealth-preprod.ghms.com.qa/</t>
        </is>
      </c>
      <c r="C4716" s="3" t="inlineStr">
        <is>
          <t>https://www.qrhealth-preprod.ghms.com.qa/</t>
        </is>
      </c>
      <c r="D4716" s="2" t="inlineStr">
        <is>
          <t>rejected</t>
        </is>
      </c>
      <c r="E4716" s="2" t="inlineStr">
        <is>
          <t>dns_not_resolved</t>
        </is>
      </c>
      <c r="F4716" s="2" t="n"/>
      <c r="G4716" s="2" t="n"/>
      <c r="H4716" s="4" t="n">
        <v>0</v>
      </c>
      <c r="I4716" s="2" t="inlineStr">
        <is>
          <t>2026-10-17T13:12:59Z</t>
        </is>
      </c>
      <c r="J4716" s="2" t="inlineStr">
        <is>
          <t>crtsh</t>
        </is>
      </c>
      <c r="K4716" s="2" t="n"/>
      <c r="L4716" s="2" t="n"/>
      <c r="M4716" s="2" t="n"/>
      <c r="N4716" s="2" t="n"/>
      <c r="O4716" s="2" t="n"/>
      <c r="P4716" s="2" t="n"/>
      <c r="Q4716" s="2" t="n"/>
      <c r="R4716" s="2" t="n"/>
    </row>
    <row r="4717">
      <c r="A4717" s="2" t="inlineStr">
        <is>
          <t>Unverified Candidates</t>
        </is>
      </c>
      <c r="B4717" s="3" t="inlineStr">
        <is>
          <t>https://ajhl.com.qa/</t>
        </is>
      </c>
      <c r="C4717" s="3" t="inlineStr">
        <is>
          <t>https://www.ajhl.com.qa/</t>
        </is>
      </c>
      <c r="D4717" s="2" t="inlineStr">
        <is>
          <t>rejected</t>
        </is>
      </c>
      <c r="E4717" s="2" t="inlineStr">
        <is>
          <t>dns_not_resolved</t>
        </is>
      </c>
      <c r="F4717" s="2" t="n"/>
      <c r="G4717" s="2" t="n"/>
      <c r="H4717" s="4" t="n">
        <v>0</v>
      </c>
      <c r="I4717" s="2" t="inlineStr">
        <is>
          <t>2026-10-17T13:13:02Z</t>
        </is>
      </c>
      <c r="J4717" s="2" t="inlineStr">
        <is>
          <t>crtsh</t>
        </is>
      </c>
      <c r="K4717" s="2" t="n"/>
      <c r="L4717" s="2" t="n"/>
      <c r="M4717" s="2" t="n"/>
      <c r="N4717" s="2" t="n"/>
      <c r="O4717" s="2" t="n"/>
      <c r="P4717" s="2" t="n"/>
      <c r="Q4717" s="2" t="n"/>
      <c r="R4717" s="2" t="n"/>
    </row>
    <row r="4718">
      <c r="A4718" s="2" t="inlineStr">
        <is>
          <t>Unverified Candidates</t>
        </is>
      </c>
      <c r="B4718" s="3" t="inlineStr">
        <is>
          <t>https://www.cucmexp-e.lhs.com.qa/</t>
        </is>
      </c>
      <c r="C4718" s="3" t="inlineStr">
        <is>
          <t>https://www.cucmexp-e.lhs.com.qa/</t>
        </is>
      </c>
      <c r="D4718" s="2" t="inlineStr">
        <is>
          <t>rejected</t>
        </is>
      </c>
      <c r="E4718" s="2" t="inlineStr">
        <is>
          <t>dns_not_resolved</t>
        </is>
      </c>
      <c r="F4718" s="2" t="n"/>
      <c r="G4718" s="2" t="n"/>
      <c r="H4718" s="4" t="n">
        <v>0</v>
      </c>
      <c r="I4718" s="2" t="inlineStr">
        <is>
          <t>2026-10-17T13:13:02Z</t>
        </is>
      </c>
      <c r="J4718" s="2" t="inlineStr">
        <is>
          <t>crtsh</t>
        </is>
      </c>
      <c r="K4718" s="2" t="n"/>
      <c r="L4718" s="2" t="n"/>
      <c r="M4718" s="2" t="n"/>
      <c r="N4718" s="2" t="n"/>
      <c r="O4718" s="2" t="n"/>
      <c r="P4718" s="2" t="n"/>
      <c r="Q4718" s="2" t="n"/>
      <c r="R4718" s="2" t="n"/>
    </row>
    <row r="4719">
      <c r="A4719" s="2" t="inlineStr">
        <is>
          <t>Unverified Candidates</t>
        </is>
      </c>
      <c r="B4719" s="3" t="inlineStr">
        <is>
          <t>https://gccmet.com.qa/</t>
        </is>
      </c>
      <c r="C4719" s="3" t="inlineStr">
        <is>
          <t>https://www.gccmet.com.qa/</t>
        </is>
      </c>
      <c r="D4719" s="2" t="inlineStr">
        <is>
          <t>rejected</t>
        </is>
      </c>
      <c r="E4719" s="2" t="inlineStr">
        <is>
          <t>dns_not_resolved</t>
        </is>
      </c>
      <c r="F4719" s="2" t="n"/>
      <c r="G4719" s="2" t="n"/>
      <c r="H4719" s="4" t="n">
        <v>0</v>
      </c>
      <c r="I4719" s="2" t="inlineStr">
        <is>
          <t>2026-10-17T13:13:17Z</t>
        </is>
      </c>
      <c r="J4719" s="2" t="inlineStr">
        <is>
          <t>crtsh</t>
        </is>
      </c>
      <c r="K4719" s="2" t="n"/>
      <c r="L4719" s="2" t="n"/>
      <c r="M4719" s="2" t="n"/>
      <c r="N4719" s="2" t="n"/>
      <c r="O4719" s="2" t="n"/>
      <c r="P4719" s="2" t="n"/>
      <c r="Q4719" s="2" t="n"/>
      <c r="R4719" s="2" t="n"/>
    </row>
    <row r="4720">
      <c r="A4720" s="2" t="inlineStr">
        <is>
          <t>Unverified Candidates</t>
        </is>
      </c>
      <c r="B4720" s="3" t="inlineStr">
        <is>
          <t>https://roi.com.qa/</t>
        </is>
      </c>
      <c r="C4720" s="3" t="inlineStr">
        <is>
          <t>https://www.roi.com.qa/</t>
        </is>
      </c>
      <c r="D4720" s="2" t="inlineStr">
        <is>
          <t>rejected</t>
        </is>
      </c>
      <c r="E4720" s="2" t="inlineStr">
        <is>
          <t>dns_not_resolved</t>
        </is>
      </c>
      <c r="F4720" s="2" t="n"/>
      <c r="G4720" s="2" t="n"/>
      <c r="H4720" s="4" t="n">
        <v>0</v>
      </c>
      <c r="I4720" s="2" t="inlineStr">
        <is>
          <t>2026-10-17T13:13:17Z</t>
        </is>
      </c>
      <c r="J4720" s="2" t="inlineStr">
        <is>
          <t>crtsh</t>
        </is>
      </c>
      <c r="K4720" s="2" t="n"/>
      <c r="L4720" s="2" t="n"/>
      <c r="M4720" s="2" t="n"/>
      <c r="N4720" s="2" t="n"/>
      <c r="O4720" s="2" t="n"/>
      <c r="P4720" s="2" t="n"/>
      <c r="Q4720" s="2" t="n"/>
      <c r="R4720" s="2" t="n"/>
    </row>
    <row r="4721">
      <c r="A4721" s="2" t="inlineStr">
        <is>
          <t>Unverified Candidates</t>
        </is>
      </c>
      <c r="B4721" s="3" t="inlineStr">
        <is>
          <t>https://houbara.com.qa/</t>
        </is>
      </c>
      <c r="C4721" s="3" t="inlineStr">
        <is>
          <t>https://www.houbara.com.qa/</t>
        </is>
      </c>
      <c r="D4721" s="2" t="inlineStr">
        <is>
          <t>rejected</t>
        </is>
      </c>
      <c r="E4721" s="2" t="inlineStr">
        <is>
          <t>dns_not_resolved</t>
        </is>
      </c>
      <c r="F4721" s="2" t="n"/>
      <c r="G4721" s="2" t="n"/>
      <c r="H4721" s="4" t="n">
        <v>0</v>
      </c>
      <c r="I4721" s="2" t="inlineStr">
        <is>
          <t>2026-10-17T13:13:17Z</t>
        </is>
      </c>
      <c r="J4721" s="2" t="inlineStr">
        <is>
          <t>crtsh</t>
        </is>
      </c>
      <c r="K4721" s="2" t="n"/>
      <c r="L4721" s="2" t="n"/>
      <c r="M4721" s="2" t="n"/>
      <c r="N4721" s="2" t="n"/>
      <c r="O4721" s="2" t="n"/>
      <c r="P4721" s="2" t="n"/>
      <c r="Q4721" s="2" t="n"/>
      <c r="R4721" s="2" t="n"/>
    </row>
    <row r="4722">
      <c r="A4722" s="2" t="inlineStr">
        <is>
          <t>Unverified Candidates</t>
        </is>
      </c>
      <c r="B4722" s="3" t="inlineStr">
        <is>
          <t>https://sika.com.qa/</t>
        </is>
      </c>
      <c r="C4722" s="3" t="inlineStr">
        <is>
          <t>https://www.sika.com.qa/</t>
        </is>
      </c>
      <c r="D4722" s="2" t="inlineStr">
        <is>
          <t>rejected</t>
        </is>
      </c>
      <c r="E4722" s="2" t="inlineStr">
        <is>
          <t>dns_not_resolved</t>
        </is>
      </c>
      <c r="F4722" s="2" t="n"/>
      <c r="G4722" s="2" t="n"/>
      <c r="H4722" s="4" t="n">
        <v>0</v>
      </c>
      <c r="I4722" s="2" t="inlineStr">
        <is>
          <t>2026-10-17T13:13:46Z</t>
        </is>
      </c>
      <c r="J4722" s="2" t="inlineStr">
        <is>
          <t>crtsh</t>
        </is>
      </c>
      <c r="K4722" s="2" t="n"/>
      <c r="L4722" s="2" t="n"/>
      <c r="M4722" s="2" t="n"/>
      <c r="N4722" s="2" t="n"/>
      <c r="O4722" s="2" t="n"/>
      <c r="P4722" s="2" t="n"/>
      <c r="Q4722" s="2" t="n"/>
      <c r="R4722" s="2" t="n"/>
    </row>
    <row r="4723">
      <c r="A4723" s="2" t="inlineStr">
        <is>
          <t>Unverified Candidates</t>
        </is>
      </c>
      <c r="B4723" s="3" t="inlineStr">
        <is>
          <t>https://deluxetravels.com.qa/</t>
        </is>
      </c>
      <c r="C4723" s="3" t="inlineStr">
        <is>
          <t>https://www.deluxetravels.com.qa/</t>
        </is>
      </c>
      <c r="D4723" s="2" t="inlineStr">
        <is>
          <t>rejected</t>
        </is>
      </c>
      <c r="E4723" s="2" t="inlineStr">
        <is>
          <t>dns_not_resolved</t>
        </is>
      </c>
      <c r="F4723" s="2" t="n"/>
      <c r="G4723" s="2" t="n"/>
      <c r="H4723" s="4" t="n">
        <v>0</v>
      </c>
      <c r="I4723" s="2" t="inlineStr">
        <is>
          <t>2026-10-17T13:13:46Z</t>
        </is>
      </c>
      <c r="J4723" s="2" t="inlineStr">
        <is>
          <t>crtsh</t>
        </is>
      </c>
      <c r="K4723" s="2" t="n"/>
      <c r="L4723" s="2" t="n"/>
      <c r="M4723" s="2" t="n"/>
      <c r="N4723" s="2" t="n"/>
      <c r="O4723" s="2" t="n"/>
      <c r="P4723" s="2" t="n"/>
      <c r="Q4723" s="2" t="n"/>
      <c r="R4723" s="2" t="n"/>
    </row>
    <row r="4724">
      <c r="A4724" s="2" t="inlineStr">
        <is>
          <t>Unverified Candidates</t>
        </is>
      </c>
      <c r="B4724" s="3" t="inlineStr">
        <is>
          <t>https://bvtcs.com.qa/</t>
        </is>
      </c>
      <c r="C4724" s="3" t="inlineStr">
        <is>
          <t>https://www.bvtcs.com.qa/</t>
        </is>
      </c>
      <c r="D4724" s="2" t="inlineStr">
        <is>
          <t>rejected</t>
        </is>
      </c>
      <c r="E4724" s="2" t="inlineStr">
        <is>
          <t>dns_not_resolved</t>
        </is>
      </c>
      <c r="F4724" s="2" t="n"/>
      <c r="G4724" s="2" t="n"/>
      <c r="H4724" s="4" t="n">
        <v>0</v>
      </c>
      <c r="I4724" s="2" t="inlineStr">
        <is>
          <t>2026-10-17T13:13:46Z</t>
        </is>
      </c>
      <c r="J4724" s="2" t="inlineStr">
        <is>
          <t>crtsh</t>
        </is>
      </c>
      <c r="K4724" s="2" t="n"/>
      <c r="L4724" s="2" t="n"/>
      <c r="M4724" s="2" t="n"/>
      <c r="N4724" s="2" t="n"/>
      <c r="O4724" s="2" t="n"/>
      <c r="P4724" s="2" t="n"/>
      <c r="Q4724" s="2" t="n"/>
      <c r="R4724" s="2" t="n"/>
    </row>
    <row r="4725">
      <c r="A4725" s="2" t="inlineStr">
        <is>
          <t>Unverified Candidates</t>
        </is>
      </c>
      <c r="B4725" s="3" t="inlineStr">
        <is>
          <t>https://gulfstar.com.qa/</t>
        </is>
      </c>
      <c r="C4725" s="3" t="inlineStr">
        <is>
          <t>https://www.gulfstar.com.qa/</t>
        </is>
      </c>
      <c r="D4725" s="2" t="inlineStr">
        <is>
          <t>rejected</t>
        </is>
      </c>
      <c r="E4725" s="2" t="inlineStr">
        <is>
          <t>dns_not_resolved</t>
        </is>
      </c>
      <c r="F4725" s="2" t="n"/>
      <c r="G4725" s="2" t="n"/>
      <c r="H4725" s="4" t="n">
        <v>0</v>
      </c>
      <c r="I4725" s="2" t="inlineStr">
        <is>
          <t>2026-10-17T13:13:46Z</t>
        </is>
      </c>
      <c r="J4725" s="2" t="inlineStr">
        <is>
          <t>crtsh</t>
        </is>
      </c>
      <c r="K4725" s="2" t="n"/>
      <c r="L4725" s="2" t="n"/>
      <c r="M4725" s="2" t="n"/>
      <c r="N4725" s="2" t="n"/>
      <c r="O4725" s="2" t="n"/>
      <c r="P4725" s="2" t="n"/>
      <c r="Q4725" s="2" t="n"/>
      <c r="R4725" s="2" t="n"/>
    </row>
    <row r="4726">
      <c r="A4726" s="2" t="inlineStr">
        <is>
          <t>Unverified Candidates</t>
        </is>
      </c>
      <c r="B4726" s="3" t="inlineStr">
        <is>
          <t>https://duneriders.com.qa/</t>
        </is>
      </c>
      <c r="C4726" s="3" t="inlineStr">
        <is>
          <t>https://www.duneriders.com.qa/</t>
        </is>
      </c>
      <c r="D4726" s="2" t="inlineStr">
        <is>
          <t>rejected</t>
        </is>
      </c>
      <c r="E4726" s="2" t="inlineStr">
        <is>
          <t>dns_not_resolved</t>
        </is>
      </c>
      <c r="F4726" s="2" t="n"/>
      <c r="G4726" s="2" t="n"/>
      <c r="H4726" s="4" t="n">
        <v>0</v>
      </c>
      <c r="I4726" s="2" t="inlineStr">
        <is>
          <t>2026-10-17T13:13:46Z</t>
        </is>
      </c>
      <c r="J4726" s="2" t="inlineStr">
        <is>
          <t>crtsh</t>
        </is>
      </c>
      <c r="K4726" s="2" t="n"/>
      <c r="L4726" s="2" t="n"/>
      <c r="M4726" s="2" t="n"/>
      <c r="N4726" s="2" t="n"/>
      <c r="O4726" s="2" t="n"/>
      <c r="P4726" s="2" t="n"/>
      <c r="Q4726" s="2" t="n"/>
      <c r="R4726" s="2" t="n"/>
    </row>
    <row r="4727">
      <c r="A4727" s="2" t="inlineStr">
        <is>
          <t>Unverified Candidates</t>
        </is>
      </c>
      <c r="B4727" s="3" t="inlineStr">
        <is>
          <t>https://roots.com.qa/</t>
        </is>
      </c>
      <c r="C4727" s="3" t="inlineStr">
        <is>
          <t>https://www.roots.com.qa/</t>
        </is>
      </c>
      <c r="D4727" s="2" t="inlineStr">
        <is>
          <t>rejected</t>
        </is>
      </c>
      <c r="E4727" s="2" t="inlineStr">
        <is>
          <t>dns_not_resolved</t>
        </is>
      </c>
      <c r="F4727" s="2" t="n"/>
      <c r="G4727" s="2" t="n"/>
      <c r="H4727" s="4" t="n">
        <v>0</v>
      </c>
      <c r="I4727" s="2" t="inlineStr">
        <is>
          <t>2026-10-17T13:13:47Z</t>
        </is>
      </c>
      <c r="J4727" s="2" t="inlineStr">
        <is>
          <t>crtsh</t>
        </is>
      </c>
      <c r="K4727" s="2" t="n"/>
      <c r="L4727" s="2" t="n"/>
      <c r="M4727" s="2" t="n"/>
      <c r="N4727" s="2" t="n"/>
      <c r="O4727" s="2" t="n"/>
      <c r="P4727" s="2" t="n"/>
      <c r="Q4727" s="2" t="n"/>
      <c r="R4727" s="2" t="n"/>
    </row>
    <row r="4728">
      <c r="A4728" s="2" t="inlineStr">
        <is>
          <t>Unverified Candidates</t>
        </is>
      </c>
      <c r="B4728" s="3" t="inlineStr">
        <is>
          <t>https://ocs.com.qa/</t>
        </is>
      </c>
      <c r="C4728" s="3" t="inlineStr">
        <is>
          <t>https://www.ocs.com.qa/</t>
        </is>
      </c>
      <c r="D4728" s="2" t="inlineStr">
        <is>
          <t>rejected</t>
        </is>
      </c>
      <c r="E4728" s="2" t="inlineStr">
        <is>
          <t>dns_not_resolved</t>
        </is>
      </c>
      <c r="F4728" s="2" t="n"/>
      <c r="G4728" s="2" t="n"/>
      <c r="H4728" s="4" t="n">
        <v>0</v>
      </c>
      <c r="I4728" s="2" t="inlineStr">
        <is>
          <t>2026-10-17T13:13:47Z</t>
        </is>
      </c>
      <c r="J4728" s="2" t="inlineStr">
        <is>
          <t>crtsh</t>
        </is>
      </c>
      <c r="K4728" s="2" t="n"/>
      <c r="L4728" s="2" t="n"/>
      <c r="M4728" s="2" t="n"/>
      <c r="N4728" s="2" t="n"/>
      <c r="O4728" s="2" t="n"/>
      <c r="P4728" s="2" t="n"/>
      <c r="Q4728" s="2" t="n"/>
      <c r="R4728" s="2" t="n"/>
    </row>
    <row r="4729">
      <c r="A4729" s="2" t="inlineStr">
        <is>
          <t>Unverified Candidates</t>
        </is>
      </c>
      <c r="B4729" s="3" t="inlineStr">
        <is>
          <t>https://www.afsheen.com.qa/</t>
        </is>
      </c>
      <c r="C4729" s="3" t="inlineStr">
        <is>
          <t>https://www.afsheen.com.qa/</t>
        </is>
      </c>
      <c r="D4729" s="2" t="inlineStr">
        <is>
          <t>rejected</t>
        </is>
      </c>
      <c r="E4729" s="2" t="inlineStr">
        <is>
          <t>dns_not_resolved</t>
        </is>
      </c>
      <c r="F4729" s="2" t="n"/>
      <c r="G4729" s="2" t="n"/>
      <c r="H4729" s="4" t="n">
        <v>0</v>
      </c>
      <c r="I4729" s="2" t="inlineStr">
        <is>
          <t>2026-10-17T13:13:48Z</t>
        </is>
      </c>
      <c r="J4729" s="2" t="inlineStr">
        <is>
          <t>crtsh</t>
        </is>
      </c>
      <c r="K4729" s="2" t="n"/>
      <c r="L4729" s="2" t="n"/>
      <c r="M4729" s="2" t="n"/>
      <c r="N4729" s="2" t="n"/>
      <c r="O4729" s="2" t="n"/>
      <c r="P4729" s="2" t="n"/>
      <c r="Q4729" s="2" t="n"/>
      <c r="R4729" s="2" t="n"/>
    </row>
    <row r="4730">
      <c r="A4730" s="2" t="inlineStr">
        <is>
          <t>Unverified Candidates</t>
        </is>
      </c>
      <c r="B4730" s="3" t="inlineStr">
        <is>
          <t>https://toofaced.com.qa/</t>
        </is>
      </c>
      <c r="C4730" s="3" t="inlineStr">
        <is>
          <t>https://www.toofaced.com.qa/</t>
        </is>
      </c>
      <c r="D4730" s="2" t="inlineStr">
        <is>
          <t>rejected</t>
        </is>
      </c>
      <c r="E4730" s="2" t="inlineStr">
        <is>
          <t>dns_not_resolved</t>
        </is>
      </c>
      <c r="F4730" s="2" t="n"/>
      <c r="G4730" s="2" t="n"/>
      <c r="H4730" s="4" t="n">
        <v>0</v>
      </c>
      <c r="I4730" s="2" t="inlineStr">
        <is>
          <t>2026-10-17T13:13:48Z</t>
        </is>
      </c>
      <c r="J4730" s="2" t="inlineStr">
        <is>
          <t>crtsh</t>
        </is>
      </c>
      <c r="K4730" s="2" t="n"/>
      <c r="L4730" s="2" t="n"/>
      <c r="M4730" s="2" t="n"/>
      <c r="N4730" s="2" t="n"/>
      <c r="O4730" s="2" t="n"/>
      <c r="P4730" s="2" t="n"/>
      <c r="Q4730" s="2" t="n"/>
      <c r="R4730" s="2" t="n"/>
    </row>
    <row r="4731">
      <c r="A4731" s="2" t="inlineStr">
        <is>
          <t>Unverified Candidates</t>
        </is>
      </c>
      <c r="B4731" s="3" t="inlineStr">
        <is>
          <t>https://www.dohasooq.com/</t>
        </is>
      </c>
      <c r="C4731" s="3" t="inlineStr">
        <is>
          <t>https://www.dohasooq.com/</t>
        </is>
      </c>
      <c r="D4731" s="2" t="inlineStr">
        <is>
          <t>rejected</t>
        </is>
      </c>
      <c r="E4731" s="2" t="inlineStr">
        <is>
          <t>dns_not_resolved</t>
        </is>
      </c>
      <c r="F4731" s="2" t="n"/>
      <c r="G4731" s="2" t="n"/>
      <c r="H4731" s="4" t="n">
        <v>0</v>
      </c>
      <c r="I4731" s="2" t="inlineStr">
        <is>
          <t>2026-10-17T13:14:09Z</t>
        </is>
      </c>
      <c r="J4731" s="2" t="inlineStr">
        <is>
          <t>listicle:ddg</t>
        </is>
      </c>
      <c r="K4731" s="2" t="n"/>
      <c r="L4731" s="2" t="n"/>
      <c r="M4731" s="2" t="n"/>
      <c r="N4731" s="2" t="n"/>
      <c r="O4731" s="2" t="n"/>
      <c r="P4731" s="2" t="n"/>
      <c r="Q4731" s="2" t="n"/>
      <c r="R4731" s="2" t="n"/>
    </row>
    <row r="4732">
      <c r="A4732" s="2" t="inlineStr">
        <is>
          <t>Unverified Candidates</t>
        </is>
      </c>
      <c r="B4732" s="3" t="inlineStr">
        <is>
          <t>https://www.dohaonlineshopping.com/</t>
        </is>
      </c>
      <c r="C4732" s="3" t="inlineStr">
        <is>
          <t>https://www.dohaonlineshopping.com/</t>
        </is>
      </c>
      <c r="D4732" s="2" t="inlineStr">
        <is>
          <t>rejected</t>
        </is>
      </c>
      <c r="E4732" s="2" t="inlineStr">
        <is>
          <t>dns_not_resolved</t>
        </is>
      </c>
      <c r="F4732" s="2" t="n"/>
      <c r="G4732" s="2" t="n"/>
      <c r="H4732" s="4" t="n">
        <v>0</v>
      </c>
      <c r="I4732" s="2" t="inlineStr">
        <is>
          <t>2026-10-17T13:14:09Z</t>
        </is>
      </c>
      <c r="J4732" s="2" t="inlineStr">
        <is>
          <t>listicle:ddg</t>
        </is>
      </c>
      <c r="K4732" s="2" t="n"/>
      <c r="L4732" s="2" t="n"/>
      <c r="M4732" s="2" t="n"/>
      <c r="N4732" s="2" t="n"/>
      <c r="O4732" s="2" t="n"/>
      <c r="P4732" s="2" t="n"/>
      <c r="Q4732" s="2" t="n"/>
      <c r="R4732" s="2" t="n"/>
    </row>
    <row r="4733">
      <c r="A4733" s="2" t="inlineStr">
        <is>
          <t>Unverified Candidates</t>
        </is>
      </c>
      <c r="B4733" s="3" t="inlineStr">
        <is>
          <t>https://awswaf.com/</t>
        </is>
      </c>
      <c r="C4733" s="3" t="inlineStr">
        <is>
          <t>https://www.awswaf.com/</t>
        </is>
      </c>
      <c r="D4733" s="2" t="inlineStr">
        <is>
          <t>rejected</t>
        </is>
      </c>
      <c r="E4733" s="2" t="inlineStr">
        <is>
          <t>dns_not_resolved</t>
        </is>
      </c>
      <c r="F4733" s="2" t="n"/>
      <c r="G4733" s="2" t="n"/>
      <c r="H4733" s="4" t="n">
        <v>0</v>
      </c>
      <c r="I4733" s="2" t="inlineStr">
        <is>
          <t>2026-10-17T13:40:55Z</t>
        </is>
      </c>
      <c r="J4733" s="2" t="inlineStr">
        <is>
          <t>listicle:ddg</t>
        </is>
      </c>
      <c r="K4733" s="2" t="n"/>
      <c r="L4733" s="2" t="n"/>
      <c r="M4733" s="2" t="n"/>
      <c r="N4733" s="2" t="n"/>
      <c r="O4733" s="2" t="n"/>
      <c r="P4733" s="2" t="n"/>
      <c r="Q4733" s="2" t="n"/>
      <c r="R4733" s="2" t="n"/>
    </row>
    <row r="4734">
      <c r="A4734" s="2" t="inlineStr">
        <is>
          <t>Unverified Candidates</t>
        </is>
      </c>
      <c r="B4734" s="3" t="inlineStr">
        <is>
          <t>https://www.aconholidays.com/</t>
        </is>
      </c>
      <c r="C4734" s="3" t="inlineStr">
        <is>
          <t>https://www.aconholidays.com/</t>
        </is>
      </c>
      <c r="D4734" s="2" t="inlineStr">
        <is>
          <t>rejected</t>
        </is>
      </c>
      <c r="E4734" s="2" t="inlineStr">
        <is>
          <t>dns_not_resolved</t>
        </is>
      </c>
      <c r="F4734" s="2" t="n"/>
      <c r="G4734" s="2" t="n"/>
      <c r="H4734" s="4" t="n">
        <v>0</v>
      </c>
      <c r="I4734" s="2" t="inlineStr">
        <is>
          <t>2026-10-17T13:40:56Z</t>
        </is>
      </c>
      <c r="J4734" s="2" t="inlineStr">
        <is>
          <t>listicle:ddg</t>
        </is>
      </c>
      <c r="K4734" s="2" t="n"/>
      <c r="L4734" s="2" t="n"/>
      <c r="M4734" s="2" t="n"/>
      <c r="N4734" s="2" t="n"/>
      <c r="O4734" s="2" t="n"/>
      <c r="P4734" s="2" t="n"/>
      <c r="Q4734" s="2" t="n"/>
      <c r="R4734" s="2" t="n"/>
    </row>
    <row r="4735">
      <c r="A4735" s="2" t="inlineStr">
        <is>
          <t>Unverified Candidates</t>
        </is>
      </c>
      <c r="B4735" s="3" t="inlineStr">
        <is>
          <t>https://www.twentyfourcart.com/</t>
        </is>
      </c>
      <c r="C4735" s="3" t="inlineStr">
        <is>
          <t>https://www.twentyfourcart.com/</t>
        </is>
      </c>
      <c r="D4735" s="2" t="inlineStr">
        <is>
          <t>rejected</t>
        </is>
      </c>
      <c r="E4735" s="2" t="inlineStr">
        <is>
          <t>dns_not_resolved</t>
        </is>
      </c>
      <c r="F4735" s="2" t="n"/>
      <c r="G4735" s="2" t="n"/>
      <c r="H4735" s="4" t="n">
        <v>0</v>
      </c>
      <c r="I4735" s="2" t="inlineStr">
        <is>
          <t>2026-10-17T13:41:01Z</t>
        </is>
      </c>
      <c r="J4735" s="2" t="inlineStr">
        <is>
          <t>listicle:ddg</t>
        </is>
      </c>
      <c r="K4735" s="2" t="n"/>
      <c r="L4735" s="2" t="n"/>
      <c r="M4735" s="2" t="n"/>
      <c r="N4735" s="2" t="n"/>
      <c r="O4735" s="2" t="n"/>
      <c r="P4735" s="2" t="n"/>
      <c r="Q4735" s="2" t="n"/>
      <c r="R4735" s="2" t="n"/>
    </row>
    <row r="4736">
      <c r="A4736" s="2" t="inlineStr">
        <is>
          <t>Unverified Candidates</t>
        </is>
      </c>
      <c r="B4736" s="3" t="inlineStr">
        <is>
          <t>https://www.akly.co/</t>
        </is>
      </c>
      <c r="C4736" s="3" t="inlineStr">
        <is>
          <t>https://www.akly.co/</t>
        </is>
      </c>
      <c r="D4736" s="2" t="inlineStr">
        <is>
          <t>rejected</t>
        </is>
      </c>
      <c r="E4736" s="2" t="inlineStr">
        <is>
          <t>dns_not_resolved</t>
        </is>
      </c>
      <c r="F4736" s="2" t="n"/>
      <c r="G4736" s="2" t="n"/>
      <c r="H4736" s="4" t="n">
        <v>0</v>
      </c>
      <c r="I4736" s="2" t="inlineStr">
        <is>
          <t>2026-10-17T13:41:20Z</t>
        </is>
      </c>
      <c r="J4736" s="2" t="inlineStr">
        <is>
          <t>listicle:ddg</t>
        </is>
      </c>
      <c r="K4736" s="2" t="n"/>
      <c r="L4736" s="2" t="n"/>
      <c r="M4736" s="2" t="n"/>
      <c r="N4736" s="2" t="n"/>
      <c r="O4736" s="2" t="n"/>
      <c r="P4736" s="2" t="n"/>
      <c r="Q4736" s="2" t="n"/>
      <c r="R4736" s="2" t="n"/>
    </row>
    <row r="4737">
      <c r="A4737" s="2" t="inlineStr">
        <is>
          <t>Unverified Candidates</t>
        </is>
      </c>
      <c r="B4737" s="3" t="inlineStr">
        <is>
          <t>https://www.maven.com.qa/</t>
        </is>
      </c>
      <c r="C4737" s="3" t="inlineStr">
        <is>
          <t>https://www.maven.com.qa/</t>
        </is>
      </c>
      <c r="D4737" s="2" t="inlineStr">
        <is>
          <t>rejected</t>
        </is>
      </c>
      <c r="E4737" s="2" t="inlineStr">
        <is>
          <t>dns_not_resolved</t>
        </is>
      </c>
      <c r="F4737" s="2" t="n"/>
      <c r="G4737" s="2" t="n"/>
      <c r="H4737" s="4" t="n">
        <v>0</v>
      </c>
      <c r="I4737" s="2" t="inlineStr">
        <is>
          <t>2026-10-17T13:41:46Z</t>
        </is>
      </c>
      <c r="J4737" s="2" t="inlineStr">
        <is>
          <t>crtsh</t>
        </is>
      </c>
      <c r="K4737" s="2" t="n"/>
      <c r="L4737" s="2" t="n"/>
      <c r="M4737" s="2" t="n"/>
      <c r="N4737" s="2" t="n"/>
      <c r="O4737" s="2" t="n"/>
      <c r="P4737" s="2" t="n"/>
      <c r="Q4737" s="2" t="n"/>
      <c r="R4737" s="2" t="n"/>
    </row>
    <row r="4738">
      <c r="A4738" s="2" t="inlineStr">
        <is>
          <t>Unverified Candidates</t>
        </is>
      </c>
      <c r="B4738" s="3" t="inlineStr">
        <is>
          <t>https://agorastore.store/</t>
        </is>
      </c>
      <c r="C4738" s="3" t="inlineStr">
        <is>
          <t>https://www.agorastore.store/</t>
        </is>
      </c>
      <c r="D4738" s="2" t="inlineStr">
        <is>
          <t>rejected</t>
        </is>
      </c>
      <c r="E4738" s="2" t="inlineStr">
        <is>
          <t>dns_not_resolved</t>
        </is>
      </c>
      <c r="F4738" s="2" t="n"/>
      <c r="G4738" s="2" t="n"/>
      <c r="H4738" s="4" t="n">
        <v>0</v>
      </c>
      <c r="I4738" s="2" t="inlineStr">
        <is>
          <t>2026-10-17T13:41:47Z</t>
        </is>
      </c>
      <c r="J4738" s="2" t="inlineStr">
        <is>
          <t>listicle:ddg</t>
        </is>
      </c>
      <c r="K4738" s="2" t="n"/>
      <c r="L4738" s="2" t="n"/>
      <c r="M4738" s="2" t="n"/>
      <c r="N4738" s="2" t="n"/>
      <c r="O4738" s="2" t="n"/>
      <c r="P4738" s="2" t="n"/>
      <c r="Q4738" s="2" t="n"/>
      <c r="R4738" s="2" t="n"/>
    </row>
    <row r="4739">
      <c r="A4739" s="2" t="inlineStr">
        <is>
          <t>Unverified Candidates</t>
        </is>
      </c>
      <c r="B4739" s="3" t="inlineStr">
        <is>
          <t>https://corestone.com.qa/</t>
        </is>
      </c>
      <c r="C4739" s="3" t="inlineStr">
        <is>
          <t>https://www.corestone.com.qa/</t>
        </is>
      </c>
      <c r="D4739" s="2" t="inlineStr">
        <is>
          <t>rejected</t>
        </is>
      </c>
      <c r="E4739" s="2" t="inlineStr">
        <is>
          <t>dns_not_resolved</t>
        </is>
      </c>
      <c r="F4739" s="2" t="n"/>
      <c r="G4739" s="2" t="n"/>
      <c r="H4739" s="4" t="n">
        <v>0</v>
      </c>
      <c r="I4739" s="2" t="inlineStr">
        <is>
          <t>2026-10-17T13:42:41Z</t>
        </is>
      </c>
      <c r="J4739" s="2" t="inlineStr">
        <is>
          <t>crtsh</t>
        </is>
      </c>
      <c r="K4739" s="2" t="n"/>
      <c r="L4739" s="2" t="n"/>
      <c r="M4739" s="2" t="n"/>
      <c r="N4739" s="2" t="n"/>
      <c r="O4739" s="2" t="n"/>
      <c r="P4739" s="2" t="n"/>
      <c r="Q4739" s="2" t="n"/>
      <c r="R4739" s="2" t="n"/>
    </row>
    <row r="4740">
      <c r="A4740" s="2" t="inlineStr">
        <is>
          <t>Unverified Candidates</t>
        </is>
      </c>
      <c r="B4740" s="3" t="inlineStr">
        <is>
          <t>https://tesspayments.com.qa/</t>
        </is>
      </c>
      <c r="C4740" s="3" t="inlineStr">
        <is>
          <t>https://www.tesspayments.com.qa/</t>
        </is>
      </c>
      <c r="D4740" s="2" t="inlineStr">
        <is>
          <t>rejected</t>
        </is>
      </c>
      <c r="E4740" s="2" t="inlineStr">
        <is>
          <t>dns_not_resolved</t>
        </is>
      </c>
      <c r="F4740" s="2" t="n"/>
      <c r="G4740" s="2" t="n"/>
      <c r="H4740" s="4" t="n">
        <v>0</v>
      </c>
      <c r="I4740" s="2" t="inlineStr">
        <is>
          <t>2026-10-17T13:42:43Z</t>
        </is>
      </c>
      <c r="J4740" s="2" t="inlineStr">
        <is>
          <t>crtsh</t>
        </is>
      </c>
      <c r="K4740" s="2" t="n"/>
      <c r="L4740" s="2" t="n"/>
      <c r="M4740" s="2" t="n"/>
      <c r="N4740" s="2" t="n"/>
      <c r="O4740" s="2" t="n"/>
      <c r="P4740" s="2" t="n"/>
      <c r="Q4740" s="2" t="n"/>
      <c r="R4740" s="2" t="n"/>
    </row>
    <row r="4741">
      <c r="A4741" s="2" t="inlineStr">
        <is>
          <t>Unverified Candidates</t>
        </is>
      </c>
      <c r="B4741" s="3" t="inlineStr">
        <is>
          <t>https://newstate.com.qa/</t>
        </is>
      </c>
      <c r="C4741" s="3" t="inlineStr">
        <is>
          <t>https://www.newstate.com.qa/</t>
        </is>
      </c>
      <c r="D4741" s="2" t="inlineStr">
        <is>
          <t>rejected</t>
        </is>
      </c>
      <c r="E4741" s="2" t="inlineStr">
        <is>
          <t>dns_not_resolved</t>
        </is>
      </c>
      <c r="F4741" s="2" t="n"/>
      <c r="G4741" s="2" t="n"/>
      <c r="H4741" s="4" t="n">
        <v>0</v>
      </c>
      <c r="I4741" s="2" t="inlineStr">
        <is>
          <t>2026-10-17T13:42:43Z</t>
        </is>
      </c>
      <c r="J4741" s="2" t="inlineStr">
        <is>
          <t>crtsh</t>
        </is>
      </c>
      <c r="K4741" s="2" t="n"/>
      <c r="L4741" s="2" t="n"/>
      <c r="M4741" s="2" t="n"/>
      <c r="N4741" s="2" t="n"/>
      <c r="O4741" s="2" t="n"/>
      <c r="P4741" s="2" t="n"/>
      <c r="Q4741" s="2" t="n"/>
      <c r="R4741" s="2" t="n"/>
    </row>
    <row r="4742">
      <c r="A4742" s="2" t="inlineStr">
        <is>
          <t>Unverified Candidates</t>
        </is>
      </c>
      <c r="B4742" s="3" t="inlineStr">
        <is>
          <t>https://qnbsms.com.qa/</t>
        </is>
      </c>
      <c r="C4742" s="3" t="inlineStr">
        <is>
          <t>https://www.qnbsms.com.qa/</t>
        </is>
      </c>
      <c r="D4742" s="2" t="inlineStr">
        <is>
          <t>rejected</t>
        </is>
      </c>
      <c r="E4742" s="2" t="inlineStr">
        <is>
          <t>dns_not_resolved</t>
        </is>
      </c>
      <c r="F4742" s="2" t="n"/>
      <c r="G4742" s="2" t="n"/>
      <c r="H4742" s="4" t="n">
        <v>0</v>
      </c>
      <c r="I4742" s="2" t="inlineStr">
        <is>
          <t>2026-10-17T13:42:44Z</t>
        </is>
      </c>
      <c r="J4742" s="2" t="inlineStr">
        <is>
          <t>crtsh</t>
        </is>
      </c>
      <c r="K4742" s="2" t="n"/>
      <c r="L4742" s="2" t="n"/>
      <c r="M4742" s="2" t="n"/>
      <c r="N4742" s="2" t="n"/>
      <c r="O4742" s="2" t="n"/>
      <c r="P4742" s="2" t="n"/>
      <c r="Q4742" s="2" t="n"/>
      <c r="R4742" s="2" t="n"/>
    </row>
    <row r="4743">
      <c r="A4743" s="2" t="inlineStr">
        <is>
          <t>Unverified Candidates</t>
        </is>
      </c>
      <c r="B4743" s="3" t="inlineStr">
        <is>
          <t>https://collab-edge.dardoha.com.qa/</t>
        </is>
      </c>
      <c r="C4743" s="3" t="inlineStr">
        <is>
          <t>https://www.collab-edge.dardoha.com.qa/</t>
        </is>
      </c>
      <c r="D4743" s="2" t="inlineStr">
        <is>
          <t>rejected</t>
        </is>
      </c>
      <c r="E4743" s="2" t="inlineStr">
        <is>
          <t>dns_not_resolved</t>
        </is>
      </c>
      <c r="F4743" s="2" t="n"/>
      <c r="G4743" s="2" t="n"/>
      <c r="H4743" s="4" t="n">
        <v>0</v>
      </c>
      <c r="I4743" s="2" t="inlineStr">
        <is>
          <t>2026-10-17T13:42:45Z</t>
        </is>
      </c>
      <c r="J4743" s="2" t="inlineStr">
        <is>
          <t>crtsh</t>
        </is>
      </c>
      <c r="K4743" s="2" t="n"/>
      <c r="L4743" s="2" t="n"/>
      <c r="M4743" s="2" t="n"/>
      <c r="N4743" s="2" t="n"/>
      <c r="O4743" s="2" t="n"/>
      <c r="P4743" s="2" t="n"/>
      <c r="Q4743" s="2" t="n"/>
      <c r="R4743" s="2" t="n"/>
    </row>
    <row r="4744">
      <c r="A4744" s="2" t="inlineStr">
        <is>
          <t>Unverified Candidates</t>
        </is>
      </c>
      <c r="B4744" s="3" t="inlineStr">
        <is>
          <t>https://al7osam.com.qa/</t>
        </is>
      </c>
      <c r="C4744" s="3" t="inlineStr">
        <is>
          <t>https://www.al7osam.com.qa/</t>
        </is>
      </c>
      <c r="D4744" s="2" t="inlineStr">
        <is>
          <t>rejected</t>
        </is>
      </c>
      <c r="E4744" s="2" t="inlineStr">
        <is>
          <t>dns_not_resolved</t>
        </is>
      </c>
      <c r="F4744" s="2" t="n"/>
      <c r="G4744" s="2" t="n"/>
      <c r="H4744" s="4" t="n">
        <v>0</v>
      </c>
      <c r="I4744" s="2" t="inlineStr">
        <is>
          <t>2026-10-17T13:42:47Z</t>
        </is>
      </c>
      <c r="J4744" s="2" t="inlineStr">
        <is>
          <t>crtsh</t>
        </is>
      </c>
      <c r="K4744" s="2" t="n"/>
      <c r="L4744" s="2" t="n"/>
      <c r="M4744" s="2" t="n"/>
      <c r="N4744" s="2" t="n"/>
      <c r="O4744" s="2" t="n"/>
      <c r="P4744" s="2" t="n"/>
      <c r="Q4744" s="2" t="n"/>
      <c r="R4744" s="2" t="n"/>
    </row>
    <row r="4745">
      <c r="A4745" s="2" t="inlineStr">
        <is>
          <t>Unverified Candidates</t>
        </is>
      </c>
      <c r="B4745" s="3" t="inlineStr">
        <is>
          <t>https://yom.trustexchange.com.qa/</t>
        </is>
      </c>
      <c r="C4745" s="3" t="inlineStr">
        <is>
          <t>https://www.yom.trustexchange.com.qa/</t>
        </is>
      </c>
      <c r="D4745" s="2" t="inlineStr">
        <is>
          <t>rejected</t>
        </is>
      </c>
      <c r="E4745" s="2" t="inlineStr">
        <is>
          <t>dns_not_resolved</t>
        </is>
      </c>
      <c r="F4745" s="2" t="n"/>
      <c r="G4745" s="2" t="n"/>
      <c r="H4745" s="4" t="n">
        <v>0</v>
      </c>
      <c r="I4745" s="2" t="inlineStr">
        <is>
          <t>2026-10-17T13:42:47Z</t>
        </is>
      </c>
      <c r="J4745" s="2" t="inlineStr">
        <is>
          <t>crtsh</t>
        </is>
      </c>
      <c r="K4745" s="2" t="n"/>
      <c r="L4745" s="2" t="n"/>
      <c r="M4745" s="2" t="n"/>
      <c r="N4745" s="2" t="n"/>
      <c r="O4745" s="2" t="n"/>
      <c r="P4745" s="2" t="n"/>
      <c r="Q4745" s="2" t="n"/>
      <c r="R4745" s="2" t="n"/>
    </row>
    <row r="4746">
      <c r="A4746" s="2" t="inlineStr">
        <is>
          <t>Unverified Candidates</t>
        </is>
      </c>
      <c r="B4746" s="3" t="inlineStr">
        <is>
          <t>https://www.tek.com.qa/</t>
        </is>
      </c>
      <c r="C4746" s="3" t="inlineStr">
        <is>
          <t>https://www.tek.com.qa/</t>
        </is>
      </c>
      <c r="D4746" s="2" t="inlineStr">
        <is>
          <t>rejected</t>
        </is>
      </c>
      <c r="E4746" s="2" t="inlineStr">
        <is>
          <t>dns_not_resolved</t>
        </is>
      </c>
      <c r="F4746" s="2" t="n"/>
      <c r="G4746" s="2" t="n"/>
      <c r="H4746" s="4" t="n">
        <v>0</v>
      </c>
      <c r="I4746" s="2" t="inlineStr">
        <is>
          <t>2026-10-17T13:42:47Z</t>
        </is>
      </c>
      <c r="J4746" s="2" t="inlineStr">
        <is>
          <t>crtsh</t>
        </is>
      </c>
      <c r="K4746" s="2" t="n"/>
      <c r="L4746" s="2" t="n"/>
      <c r="M4746" s="2" t="n"/>
      <c r="N4746" s="2" t="n"/>
      <c r="O4746" s="2" t="n"/>
      <c r="P4746" s="2" t="n"/>
      <c r="Q4746" s="2" t="n"/>
      <c r="R4746" s="2" t="n"/>
    </row>
    <row r="4747">
      <c r="A4747" s="2" t="inlineStr">
        <is>
          <t>Unverified Candidates</t>
        </is>
      </c>
      <c r="B4747" s="3" t="inlineStr">
        <is>
          <t>https://gap.com.qa/</t>
        </is>
      </c>
      <c r="C4747" s="3" t="inlineStr">
        <is>
          <t>https://www.gap.com.qa/</t>
        </is>
      </c>
      <c r="D4747" s="2" t="inlineStr">
        <is>
          <t>rejected</t>
        </is>
      </c>
      <c r="E4747" s="2" t="inlineStr">
        <is>
          <t>dns_not_resolved</t>
        </is>
      </c>
      <c r="F4747" s="2" t="n"/>
      <c r="G4747" s="2" t="n"/>
      <c r="H4747" s="4" t="n">
        <v>0</v>
      </c>
      <c r="I4747" s="2" t="inlineStr">
        <is>
          <t>2026-10-17T13:42:47Z</t>
        </is>
      </c>
      <c r="J4747" s="2" t="inlineStr">
        <is>
          <t>crtsh</t>
        </is>
      </c>
      <c r="K4747" s="2" t="n"/>
      <c r="L4747" s="2" t="n"/>
      <c r="M4747" s="2" t="n"/>
      <c r="N4747" s="2" t="n"/>
      <c r="O4747" s="2" t="n"/>
      <c r="P4747" s="2" t="n"/>
      <c r="Q4747" s="2" t="n"/>
      <c r="R4747" s="2" t="n"/>
    </row>
    <row r="4748">
      <c r="A4748" s="2" t="inlineStr">
        <is>
          <t>Unverified Candidates</t>
        </is>
      </c>
      <c r="B4748" s="3" t="inlineStr">
        <is>
          <t>https://sahl.com.qa/</t>
        </is>
      </c>
      <c r="C4748" s="3" t="inlineStr">
        <is>
          <t>https://www.sahl.com.qa/</t>
        </is>
      </c>
      <c r="D4748" s="2" t="inlineStr">
        <is>
          <t>rejected</t>
        </is>
      </c>
      <c r="E4748" s="2" t="inlineStr">
        <is>
          <t>dns_not_resolved</t>
        </is>
      </c>
      <c r="F4748" s="2" t="n"/>
      <c r="G4748" s="2" t="n"/>
      <c r="H4748" s="4" t="n">
        <v>0</v>
      </c>
      <c r="I4748" s="2" t="inlineStr">
        <is>
          <t>2026-10-17T13:42:51Z</t>
        </is>
      </c>
      <c r="J4748" s="2" t="inlineStr">
        <is>
          <t>crtsh</t>
        </is>
      </c>
      <c r="K4748" s="2" t="n"/>
      <c r="L4748" s="2" t="n"/>
      <c r="M4748" s="2" t="n"/>
      <c r="N4748" s="2" t="n"/>
      <c r="O4748" s="2" t="n"/>
      <c r="P4748" s="2" t="n"/>
      <c r="Q4748" s="2" t="n"/>
      <c r="R4748" s="2" t="n"/>
    </row>
    <row r="4749">
      <c r="A4749" s="2" t="inlineStr">
        <is>
          <t>Unverified Candidates</t>
        </is>
      </c>
      <c r="B4749" s="3" t="inlineStr">
        <is>
          <t>https://theordinary.com.qa/</t>
        </is>
      </c>
      <c r="C4749" s="3" t="inlineStr">
        <is>
          <t>https://www.theordinary.com.qa/</t>
        </is>
      </c>
      <c r="D4749" s="2" t="inlineStr">
        <is>
          <t>rejected</t>
        </is>
      </c>
      <c r="E4749" s="2" t="inlineStr">
        <is>
          <t>dns_not_resolved</t>
        </is>
      </c>
      <c r="F4749" s="2" t="n"/>
      <c r="G4749" s="2" t="n"/>
      <c r="H4749" s="4" t="n">
        <v>0</v>
      </c>
      <c r="I4749" s="2" t="inlineStr">
        <is>
          <t>2026-10-17T13:42:56Z</t>
        </is>
      </c>
      <c r="J4749" s="2" t="inlineStr">
        <is>
          <t>crtsh</t>
        </is>
      </c>
      <c r="K4749" s="2" t="n"/>
      <c r="L4749" s="2" t="n"/>
      <c r="M4749" s="2" t="n"/>
      <c r="N4749" s="2" t="n"/>
      <c r="O4749" s="2" t="n"/>
      <c r="P4749" s="2" t="n"/>
      <c r="Q4749" s="2" t="n"/>
      <c r="R4749" s="2" t="n"/>
    </row>
    <row r="4750">
      <c r="A4750" s="2" t="inlineStr">
        <is>
          <t>Unverified Candidates</t>
        </is>
      </c>
      <c r="B4750" s="3" t="inlineStr">
        <is>
          <t>https://islamicex.com.qa/</t>
        </is>
      </c>
      <c r="C4750" s="3" t="inlineStr">
        <is>
          <t>https://www.islamicex.com.qa/</t>
        </is>
      </c>
      <c r="D4750" s="2" t="inlineStr">
        <is>
          <t>rejected</t>
        </is>
      </c>
      <c r="E4750" s="2" t="inlineStr">
        <is>
          <t>dns_not_resolved</t>
        </is>
      </c>
      <c r="F4750" s="2" t="n"/>
      <c r="G4750" s="2" t="n"/>
      <c r="H4750" s="4" t="n">
        <v>0</v>
      </c>
      <c r="I4750" s="2" t="inlineStr">
        <is>
          <t>2026-10-17T13:42:56Z</t>
        </is>
      </c>
      <c r="J4750" s="2" t="inlineStr">
        <is>
          <t>crtsh</t>
        </is>
      </c>
      <c r="K4750" s="2" t="n"/>
      <c r="L4750" s="2" t="n"/>
      <c r="M4750" s="2" t="n"/>
      <c r="N4750" s="2" t="n"/>
      <c r="O4750" s="2" t="n"/>
      <c r="P4750" s="2" t="n"/>
      <c r="Q4750" s="2" t="n"/>
      <c r="R4750" s="2" t="n"/>
    </row>
    <row r="4751">
      <c r="A4751" s="2" t="inlineStr">
        <is>
          <t>Unverified Candidates</t>
        </is>
      </c>
      <c r="B4751" s="3" t="inlineStr">
        <is>
          <t>https://woqod.com.qa/</t>
        </is>
      </c>
      <c r="C4751" s="3" t="inlineStr">
        <is>
          <t>https://www.woqod.com.qa/</t>
        </is>
      </c>
      <c r="D4751" s="2" t="inlineStr">
        <is>
          <t>rejected</t>
        </is>
      </c>
      <c r="E4751" s="2" t="inlineStr">
        <is>
          <t>dns_not_resolved</t>
        </is>
      </c>
      <c r="F4751" s="2" t="n"/>
      <c r="G4751" s="2" t="n"/>
      <c r="H4751" s="4" t="n">
        <v>0</v>
      </c>
      <c r="I4751" s="2" t="inlineStr">
        <is>
          <t>2026-10-17T13:42:57Z</t>
        </is>
      </c>
      <c r="J4751" s="2" t="inlineStr">
        <is>
          <t>crtsh</t>
        </is>
      </c>
      <c r="K4751" s="2" t="n"/>
      <c r="L4751" s="2" t="n"/>
      <c r="M4751" s="2" t="n"/>
      <c r="N4751" s="2" t="n"/>
      <c r="O4751" s="2" t="n"/>
      <c r="P4751" s="2" t="n"/>
      <c r="Q4751" s="2" t="n"/>
      <c r="R4751" s="2" t="n"/>
    </row>
    <row r="4752">
      <c r="A4752" s="2" t="inlineStr">
        <is>
          <t>Unverified Candidates</t>
        </is>
      </c>
      <c r="B4752" s="3" t="inlineStr">
        <is>
          <t>https://www.labelleevents.com.qa/</t>
        </is>
      </c>
      <c r="C4752" s="3" t="inlineStr">
        <is>
          <t>https://www.labelleevents.com.qa/</t>
        </is>
      </c>
      <c r="D4752" s="2" t="inlineStr">
        <is>
          <t>rejected</t>
        </is>
      </c>
      <c r="E4752" s="2" t="inlineStr">
        <is>
          <t>dns_not_resolved</t>
        </is>
      </c>
      <c r="F4752" s="2" t="n"/>
      <c r="G4752" s="2" t="n"/>
      <c r="H4752" s="4" t="n">
        <v>0</v>
      </c>
      <c r="I4752" s="2" t="inlineStr">
        <is>
          <t>2026-10-17T13:43:06Z</t>
        </is>
      </c>
      <c r="J4752" s="2" t="inlineStr">
        <is>
          <t>crtsh</t>
        </is>
      </c>
      <c r="K4752" s="2" t="n"/>
      <c r="L4752" s="2" t="n"/>
      <c r="M4752" s="2" t="n"/>
      <c r="N4752" s="2" t="n"/>
      <c r="O4752" s="2" t="n"/>
      <c r="P4752" s="2" t="n"/>
      <c r="Q4752" s="2" t="n"/>
      <c r="R4752" s="2" t="n"/>
    </row>
    <row r="4753">
      <c r="A4753" s="2" t="inlineStr">
        <is>
          <t>Unverified Candidates</t>
        </is>
      </c>
      <c r="B4753" s="3" t="inlineStr">
        <is>
          <t>https://qatarnationalbank.com.qa/</t>
        </is>
      </c>
      <c r="C4753" s="3" t="inlineStr">
        <is>
          <t>https://www.qatarnationalbank.com.qa/</t>
        </is>
      </c>
      <c r="D4753" s="2" t="inlineStr">
        <is>
          <t>rejected</t>
        </is>
      </c>
      <c r="E4753" s="2" t="inlineStr">
        <is>
          <t>dns_not_resolved</t>
        </is>
      </c>
      <c r="F4753" s="2" t="n"/>
      <c r="G4753" s="2" t="n"/>
      <c r="H4753" s="4" t="n">
        <v>0</v>
      </c>
      <c r="I4753" s="2" t="inlineStr">
        <is>
          <t>2026-10-17T13:43:06Z</t>
        </is>
      </c>
      <c r="J4753" s="2" t="inlineStr">
        <is>
          <t>crtsh</t>
        </is>
      </c>
      <c r="K4753" s="2" t="n"/>
      <c r="L4753" s="2" t="n"/>
      <c r="M4753" s="2" t="n"/>
      <c r="N4753" s="2" t="n"/>
      <c r="O4753" s="2" t="n"/>
      <c r="P4753" s="2" t="n"/>
      <c r="Q4753" s="2" t="n"/>
      <c r="R4753" s="2" t="n"/>
    </row>
    <row r="4754">
      <c r="A4754" s="2" t="inlineStr">
        <is>
          <t>Unverified Candidates</t>
        </is>
      </c>
      <c r="B4754" s="3" t="inlineStr">
        <is>
          <t>https://alinehotel.com.qa/</t>
        </is>
      </c>
      <c r="C4754" s="3" t="inlineStr">
        <is>
          <t>https://www.alinehotel.com.qa/</t>
        </is>
      </c>
      <c r="D4754" s="2" t="inlineStr">
        <is>
          <t>rejected</t>
        </is>
      </c>
      <c r="E4754" s="2" t="inlineStr">
        <is>
          <t>dns_not_resolved</t>
        </is>
      </c>
      <c r="F4754" s="2" t="n"/>
      <c r="G4754" s="2" t="n"/>
      <c r="H4754" s="4" t="n">
        <v>0</v>
      </c>
      <c r="I4754" s="2" t="inlineStr">
        <is>
          <t>2026-10-17T13:43:06Z</t>
        </is>
      </c>
      <c r="J4754" s="2" t="inlineStr">
        <is>
          <t>crtsh</t>
        </is>
      </c>
      <c r="K4754" s="2" t="n"/>
      <c r="L4754" s="2" t="n"/>
      <c r="M4754" s="2" t="n"/>
      <c r="N4754" s="2" t="n"/>
      <c r="O4754" s="2" t="n"/>
      <c r="P4754" s="2" t="n"/>
      <c r="Q4754" s="2" t="n"/>
      <c r="R4754" s="2" t="n"/>
    </row>
    <row r="4755">
      <c r="A4755" s="2" t="inlineStr">
        <is>
          <t>Unverified Candidates</t>
        </is>
      </c>
      <c r="B4755" s="3" t="inlineStr">
        <is>
          <t>https://qatarchemical.com.qa/</t>
        </is>
      </c>
      <c r="C4755" s="3" t="inlineStr">
        <is>
          <t>https://www.qatarchemical.com.qa/</t>
        </is>
      </c>
      <c r="D4755" s="2" t="inlineStr">
        <is>
          <t>rejected</t>
        </is>
      </c>
      <c r="E4755" s="2" t="inlineStr">
        <is>
          <t>dns_not_resolved</t>
        </is>
      </c>
      <c r="F4755" s="2" t="n"/>
      <c r="G4755" s="2" t="n"/>
      <c r="H4755" s="4" t="n">
        <v>0</v>
      </c>
      <c r="I4755" s="2" t="inlineStr">
        <is>
          <t>2026-10-17T13:43:14Z</t>
        </is>
      </c>
      <c r="J4755" s="2" t="inlineStr">
        <is>
          <t>crtsh</t>
        </is>
      </c>
      <c r="K4755" s="2" t="n"/>
      <c r="L4755" s="2" t="n"/>
      <c r="M4755" s="2" t="n"/>
      <c r="N4755" s="2" t="n"/>
      <c r="O4755" s="2" t="n"/>
      <c r="P4755" s="2" t="n"/>
      <c r="Q4755" s="2" t="n"/>
      <c r="R4755" s="2" t="n"/>
    </row>
    <row r="4756">
      <c r="A4756" s="2" t="inlineStr">
        <is>
          <t>Unverified Candidates</t>
        </is>
      </c>
      <c r="B4756" s="3" t="inlineStr">
        <is>
          <t>https://smartways.com.qa/</t>
        </is>
      </c>
      <c r="C4756" s="3" t="inlineStr">
        <is>
          <t>https://www.smartways.com.qa/</t>
        </is>
      </c>
      <c r="D4756" s="2" t="inlineStr">
        <is>
          <t>rejected</t>
        </is>
      </c>
      <c r="E4756" s="2" t="inlineStr">
        <is>
          <t>dns_not_resolved</t>
        </is>
      </c>
      <c r="F4756" s="2" t="n"/>
      <c r="G4756" s="2" t="n"/>
      <c r="H4756" s="4" t="n">
        <v>0</v>
      </c>
      <c r="I4756" s="2" t="inlineStr">
        <is>
          <t>2026-10-17T13:43:14Z</t>
        </is>
      </c>
      <c r="J4756" s="2" t="inlineStr">
        <is>
          <t>crtsh</t>
        </is>
      </c>
      <c r="K4756" s="2" t="n"/>
      <c r="L4756" s="2" t="n"/>
      <c r="M4756" s="2" t="n"/>
      <c r="N4756" s="2" t="n"/>
      <c r="O4756" s="2" t="n"/>
      <c r="P4756" s="2" t="n"/>
      <c r="Q4756" s="2" t="n"/>
      <c r="R4756" s="2" t="n"/>
    </row>
    <row r="4757">
      <c r="A4757" s="2" t="inlineStr">
        <is>
          <t>Unverified Candidates</t>
        </is>
      </c>
      <c r="B4757" s="3" t="inlineStr">
        <is>
          <t>https://cleano.com.qa/</t>
        </is>
      </c>
      <c r="C4757" s="3" t="inlineStr">
        <is>
          <t>https://www.cleano.com.qa/</t>
        </is>
      </c>
      <c r="D4757" s="2" t="inlineStr">
        <is>
          <t>rejected</t>
        </is>
      </c>
      <c r="E4757" s="2" t="inlineStr">
        <is>
          <t>dns_not_resolved</t>
        </is>
      </c>
      <c r="F4757" s="2" t="n"/>
      <c r="G4757" s="2" t="n"/>
      <c r="H4757" s="4" t="n">
        <v>0</v>
      </c>
      <c r="I4757" s="2" t="inlineStr">
        <is>
          <t>2026-10-17T13:43:15Z</t>
        </is>
      </c>
      <c r="J4757" s="2" t="inlineStr">
        <is>
          <t>crtsh</t>
        </is>
      </c>
      <c r="K4757" s="2" t="n"/>
      <c r="L4757" s="2" t="n"/>
      <c r="M4757" s="2" t="n"/>
      <c r="N4757" s="2" t="n"/>
      <c r="O4757" s="2" t="n"/>
      <c r="P4757" s="2" t="n"/>
      <c r="Q4757" s="2" t="n"/>
      <c r="R4757" s="2" t="n"/>
    </row>
    <row r="4758">
      <c r="A4758" s="2" t="inlineStr">
        <is>
          <t>Unverified Candidates</t>
        </is>
      </c>
      <c r="B4758" s="3" t="inlineStr">
        <is>
          <t>https://projex.com.qa/</t>
        </is>
      </c>
      <c r="C4758" s="3" t="inlineStr">
        <is>
          <t>https://www.projex.com.qa/</t>
        </is>
      </c>
      <c r="D4758" s="2" t="inlineStr">
        <is>
          <t>rejected</t>
        </is>
      </c>
      <c r="E4758" s="2" t="inlineStr">
        <is>
          <t>dns_not_resolved</t>
        </is>
      </c>
      <c r="F4758" s="2" t="n"/>
      <c r="G4758" s="2" t="n"/>
      <c r="H4758" s="4" t="n">
        <v>0</v>
      </c>
      <c r="I4758" s="2" t="inlineStr">
        <is>
          <t>2026-10-17T13:43:15Z</t>
        </is>
      </c>
      <c r="J4758" s="2" t="inlineStr">
        <is>
          <t>crtsh</t>
        </is>
      </c>
      <c r="K4758" s="2" t="n"/>
      <c r="L4758" s="2" t="n"/>
      <c r="M4758" s="2" t="n"/>
      <c r="N4758" s="2" t="n"/>
      <c r="O4758" s="2" t="n"/>
      <c r="P4758" s="2" t="n"/>
      <c r="Q4758" s="2" t="n"/>
      <c r="R4758" s="2" t="n"/>
    </row>
    <row r="4759">
      <c r="A4759" s="2" t="inlineStr">
        <is>
          <t>Unverified Candidates</t>
        </is>
      </c>
      <c r="B4759" s="3" t="inlineStr">
        <is>
          <t>https://woqodmarine.com.qa/</t>
        </is>
      </c>
      <c r="C4759" s="3" t="inlineStr">
        <is>
          <t>https://www.woqodmarine.com.qa/</t>
        </is>
      </c>
      <c r="D4759" s="2" t="inlineStr">
        <is>
          <t>rejected</t>
        </is>
      </c>
      <c r="E4759" s="2" t="inlineStr">
        <is>
          <t>dns_not_resolved</t>
        </is>
      </c>
      <c r="F4759" s="2" t="n"/>
      <c r="G4759" s="2" t="n"/>
      <c r="H4759" s="4" t="n">
        <v>0</v>
      </c>
      <c r="I4759" s="2" t="inlineStr">
        <is>
          <t>2026-10-17T13:43:16Z</t>
        </is>
      </c>
      <c r="J4759" s="2" t="inlineStr">
        <is>
          <t>crtsh</t>
        </is>
      </c>
      <c r="K4759" s="2" t="n"/>
      <c r="L4759" s="2" t="n"/>
      <c r="M4759" s="2" t="n"/>
      <c r="N4759" s="2" t="n"/>
      <c r="O4759" s="2" t="n"/>
      <c r="P4759" s="2" t="n"/>
      <c r="Q4759" s="2" t="n"/>
      <c r="R4759" s="2" t="n"/>
    </row>
    <row r="4760">
      <c r="A4760" s="2" t="inlineStr">
        <is>
          <t>Unverified Candidates</t>
        </is>
      </c>
      <c r="B4760" s="3" t="inlineStr">
        <is>
          <t>https://qnb-secure.com.qa/</t>
        </is>
      </c>
      <c r="C4760" s="3" t="inlineStr">
        <is>
          <t>https://www.qnb-secure.com.qa/</t>
        </is>
      </c>
      <c r="D4760" s="2" t="inlineStr">
        <is>
          <t>rejected</t>
        </is>
      </c>
      <c r="E4760" s="2" t="inlineStr">
        <is>
          <t>dns_not_resolved</t>
        </is>
      </c>
      <c r="F4760" s="2" t="n"/>
      <c r="G4760" s="2" t="n"/>
      <c r="H4760" s="4" t="n">
        <v>0</v>
      </c>
      <c r="I4760" s="2" t="inlineStr">
        <is>
          <t>2026-10-17T13:43:18Z</t>
        </is>
      </c>
      <c r="J4760" s="2" t="inlineStr">
        <is>
          <t>crtsh</t>
        </is>
      </c>
      <c r="K4760" s="2" t="n"/>
      <c r="L4760" s="2" t="n"/>
      <c r="M4760" s="2" t="n"/>
      <c r="N4760" s="2" t="n"/>
      <c r="O4760" s="2" t="n"/>
      <c r="P4760" s="2" t="n"/>
      <c r="Q4760" s="2" t="n"/>
      <c r="R4760" s="2" t="n"/>
    </row>
    <row r="4761">
      <c r="A4761" s="2" t="inlineStr">
        <is>
          <t>Unverified Candidates</t>
        </is>
      </c>
      <c r="B4761" s="3" t="inlineStr">
        <is>
          <t>https://projects.islamweb.net.qa/</t>
        </is>
      </c>
      <c r="C4761" s="3" t="inlineStr">
        <is>
          <t>https://www.projects.islamweb.net.qa/</t>
        </is>
      </c>
      <c r="D4761" s="2" t="inlineStr">
        <is>
          <t>rejected</t>
        </is>
      </c>
      <c r="E4761" s="2" t="inlineStr">
        <is>
          <t>dns_not_resolved</t>
        </is>
      </c>
      <c r="F4761" s="2" t="n"/>
      <c r="G4761" s="2" t="n"/>
      <c r="H4761" s="4" t="n">
        <v>0</v>
      </c>
      <c r="I4761" s="2" t="inlineStr">
        <is>
          <t>2026-10-17T13:43:19Z</t>
        </is>
      </c>
      <c r="J4761" s="2" t="inlineStr">
        <is>
          <t>crtsh</t>
        </is>
      </c>
      <c r="K4761" s="2" t="n"/>
      <c r="L4761" s="2" t="n"/>
      <c r="M4761" s="2" t="n"/>
      <c r="N4761" s="2" t="n"/>
      <c r="O4761" s="2" t="n"/>
      <c r="P4761" s="2" t="n"/>
      <c r="Q4761" s="2" t="n"/>
      <c r="R4761" s="2" t="n"/>
    </row>
    <row r="4762">
      <c r="A4762" s="2" t="inlineStr">
        <is>
          <t>Unverified Candidates</t>
        </is>
      </c>
      <c r="B4762" s="3" t="inlineStr">
        <is>
          <t>https://4-portals.qa/</t>
        </is>
      </c>
      <c r="C4762" s="3" t="inlineStr">
        <is>
          <t>https://www.4-portals.qa/</t>
        </is>
      </c>
      <c r="D4762" s="2" t="inlineStr">
        <is>
          <t>rejected</t>
        </is>
      </c>
      <c r="E4762" s="2" t="inlineStr">
        <is>
          <t>dns_not_resolved</t>
        </is>
      </c>
      <c r="F4762" s="2" t="n"/>
      <c r="G4762" s="2" t="n"/>
      <c r="H4762" s="4" t="n">
        <v>0</v>
      </c>
      <c r="I4762" s="2" t="inlineStr">
        <is>
          <t>2026-10-17T13:43:22Z</t>
        </is>
      </c>
      <c r="J4762" s="2" t="inlineStr">
        <is>
          <t>wayback:cdx</t>
        </is>
      </c>
      <c r="K4762" s="2" t="n"/>
      <c r="L4762" s="2" t="n"/>
      <c r="M4762" s="2" t="n"/>
      <c r="N4762" s="2" t="n"/>
      <c r="O4762" s="2" t="n"/>
      <c r="P4762" s="2" t="n"/>
      <c r="Q4762" s="2" t="n"/>
      <c r="R4762" s="2" t="n"/>
    </row>
    <row r="4763">
      <c r="A4763" s="2" t="inlineStr">
        <is>
          <t>Unverified Candidates</t>
        </is>
      </c>
      <c r="B4763" s="3" t="inlineStr">
        <is>
          <t>https://4chan.qa/</t>
        </is>
      </c>
      <c r="C4763" s="3" t="inlineStr">
        <is>
          <t>https://www.4chan.qa/</t>
        </is>
      </c>
      <c r="D4763" s="2" t="inlineStr">
        <is>
          <t>rejected</t>
        </is>
      </c>
      <c r="E4763" s="2" t="inlineStr">
        <is>
          <t>dns_not_resolved</t>
        </is>
      </c>
      <c r="F4763" s="2" t="n"/>
      <c r="G4763" s="2" t="n"/>
      <c r="H4763" s="4" t="n">
        <v>0</v>
      </c>
      <c r="I4763" s="2" t="inlineStr">
        <is>
          <t>2026-10-17T13:43:22Z</t>
        </is>
      </c>
      <c r="J4763" s="2" t="inlineStr">
        <is>
          <t>wayback:cdx</t>
        </is>
      </c>
      <c r="K4763" s="2" t="n"/>
      <c r="L4763" s="2" t="n"/>
      <c r="M4763" s="2" t="n"/>
      <c r="N4763" s="2" t="n"/>
      <c r="O4763" s="2" t="n"/>
      <c r="P4763" s="2" t="n"/>
      <c r="Q4763" s="2" t="n"/>
      <c r="R4763" s="2" t="n"/>
    </row>
    <row r="4764">
      <c r="A4764" s="2" t="inlineStr">
        <is>
          <t>Unverified Candidates</t>
        </is>
      </c>
      <c r="B4764" s="3" t="inlineStr">
        <is>
          <t>https://4sa.qa/</t>
        </is>
      </c>
      <c r="C4764" s="3" t="inlineStr">
        <is>
          <t>https://www.4sa.qa/</t>
        </is>
      </c>
      <c r="D4764" s="2" t="inlineStr">
        <is>
          <t>rejected</t>
        </is>
      </c>
      <c r="E4764" s="2" t="inlineStr">
        <is>
          <t>dns_not_resolved</t>
        </is>
      </c>
      <c r="F4764" s="2" t="n"/>
      <c r="G4764" s="2" t="n"/>
      <c r="H4764" s="4" t="n">
        <v>0</v>
      </c>
      <c r="I4764" s="2" t="inlineStr">
        <is>
          <t>2026-10-17T13:43:22Z</t>
        </is>
      </c>
      <c r="J4764" s="2" t="inlineStr">
        <is>
          <t>wayback:cdx</t>
        </is>
      </c>
      <c r="K4764" s="2" t="n"/>
      <c r="L4764" s="2" t="n"/>
      <c r="M4764" s="2" t="n"/>
      <c r="N4764" s="2" t="n"/>
      <c r="O4764" s="2" t="n"/>
      <c r="P4764" s="2" t="n"/>
      <c r="Q4764" s="2" t="n"/>
      <c r="R4764" s="2" t="n"/>
    </row>
    <row r="4765">
      <c r="A4765" s="2" t="inlineStr">
        <is>
          <t>Unverified Candidates</t>
        </is>
      </c>
      <c r="B4765" s="3" t="inlineStr">
        <is>
          <t>https://4t4.qa/</t>
        </is>
      </c>
      <c r="C4765" s="3" t="inlineStr">
        <is>
          <t>https://www.4t4.qa/</t>
        </is>
      </c>
      <c r="D4765" s="2" t="inlineStr">
        <is>
          <t>rejected</t>
        </is>
      </c>
      <c r="E4765" s="2" t="inlineStr">
        <is>
          <t>dns_not_resolved</t>
        </is>
      </c>
      <c r="F4765" s="2" t="n"/>
      <c r="G4765" s="2" t="n"/>
      <c r="H4765" s="4" t="n">
        <v>0</v>
      </c>
      <c r="I4765" s="2" t="inlineStr">
        <is>
          <t>2026-10-17T13:43:22Z</t>
        </is>
      </c>
      <c r="J4765" s="2" t="inlineStr">
        <is>
          <t>wayback:cdx</t>
        </is>
      </c>
      <c r="K4765" s="2" t="n"/>
      <c r="L4765" s="2" t="n"/>
      <c r="M4765" s="2" t="n"/>
      <c r="N4765" s="2" t="n"/>
      <c r="O4765" s="2" t="n"/>
      <c r="P4765" s="2" t="n"/>
      <c r="Q4765" s="2" t="n"/>
      <c r="R4765" s="2" t="n"/>
    </row>
    <row r="4766">
      <c r="A4766" s="2" t="inlineStr">
        <is>
          <t>Unverified Candidates</t>
        </is>
      </c>
      <c r="B4766" s="3" t="inlineStr">
        <is>
          <t>https://ahlibntest.com.qa/</t>
        </is>
      </c>
      <c r="C4766" s="3" t="inlineStr">
        <is>
          <t>https://www.ahlibntest.com.qa/</t>
        </is>
      </c>
      <c r="D4766" s="2" t="inlineStr">
        <is>
          <t>rejected</t>
        </is>
      </c>
      <c r="E4766" s="2" t="inlineStr">
        <is>
          <t>dns_not_resolved</t>
        </is>
      </c>
      <c r="F4766" s="2" t="n"/>
      <c r="G4766" s="2" t="n"/>
      <c r="H4766" s="4" t="n">
        <v>0</v>
      </c>
      <c r="I4766" s="2" t="inlineStr">
        <is>
          <t>2026-10-17T13:43:24Z</t>
        </is>
      </c>
      <c r="J4766" s="2" t="inlineStr">
        <is>
          <t>crtsh</t>
        </is>
      </c>
      <c r="K4766" s="2" t="n"/>
      <c r="L4766" s="2" t="n"/>
      <c r="M4766" s="2" t="n"/>
      <c r="N4766" s="2" t="n"/>
      <c r="O4766" s="2" t="n"/>
      <c r="P4766" s="2" t="n"/>
      <c r="Q4766" s="2" t="n"/>
      <c r="R4766" s="2" t="n"/>
    </row>
    <row r="4767">
      <c r="A4767" s="2" t="inlineStr">
        <is>
          <t>Unverified Candidates</t>
        </is>
      </c>
      <c r="B4767" s="3" t="inlineStr">
        <is>
          <t>https://62.qa/</t>
        </is>
      </c>
      <c r="C4767" s="3" t="inlineStr">
        <is>
          <t>https://www.62.qa/</t>
        </is>
      </c>
      <c r="D4767" s="2" t="inlineStr">
        <is>
          <t>rejected</t>
        </is>
      </c>
      <c r="E4767" s="2" t="inlineStr">
        <is>
          <t>dns_not_resolved</t>
        </is>
      </c>
      <c r="F4767" s="2" t="n"/>
      <c r="G4767" s="2" t="n"/>
      <c r="H4767" s="4" t="n">
        <v>0</v>
      </c>
      <c r="I4767" s="2" t="inlineStr">
        <is>
          <t>2026-10-17T13:43:26Z</t>
        </is>
      </c>
      <c r="J4767" s="2" t="inlineStr">
        <is>
          <t>wayback:cdx</t>
        </is>
      </c>
      <c r="K4767" s="2" t="n"/>
      <c r="L4767" s="2" t="n"/>
      <c r="M4767" s="2" t="n"/>
      <c r="N4767" s="2" t="n"/>
      <c r="O4767" s="2" t="n"/>
      <c r="P4767" s="2" t="n"/>
      <c r="Q4767" s="2" t="n"/>
      <c r="R4767" s="2" t="n"/>
    </row>
    <row r="4768">
      <c r="A4768" s="2" t="inlineStr">
        <is>
          <t>Unverified Candidates</t>
        </is>
      </c>
      <c r="B4768" s="3" t="inlineStr">
        <is>
          <t>https://777.qa/</t>
        </is>
      </c>
      <c r="C4768" s="3" t="inlineStr">
        <is>
          <t>https://www.777.qa/</t>
        </is>
      </c>
      <c r="D4768" s="2" t="inlineStr">
        <is>
          <t>rejected</t>
        </is>
      </c>
      <c r="E4768" s="2" t="inlineStr">
        <is>
          <t>dns_not_resolved</t>
        </is>
      </c>
      <c r="F4768" s="2" t="n"/>
      <c r="G4768" s="2" t="n"/>
      <c r="H4768" s="4" t="n">
        <v>0</v>
      </c>
      <c r="I4768" s="2" t="inlineStr">
        <is>
          <t>2026-10-17T13:43:32Z</t>
        </is>
      </c>
      <c r="J4768" s="2" t="inlineStr">
        <is>
          <t>wayback:cdx</t>
        </is>
      </c>
      <c r="K4768" s="2" t="n"/>
      <c r="L4768" s="2" t="n"/>
      <c r="M4768" s="2" t="n"/>
      <c r="N4768" s="2" t="n"/>
      <c r="O4768" s="2" t="n"/>
      <c r="P4768" s="2" t="n"/>
      <c r="Q4768" s="2" t="n"/>
      <c r="R4768" s="2" t="n"/>
    </row>
    <row r="4769">
      <c r="A4769" s="2" t="inlineStr">
        <is>
          <t>Unverified Candidates</t>
        </is>
      </c>
      <c r="B4769" s="3" t="inlineStr">
        <is>
          <t>https://7g.qa/</t>
        </is>
      </c>
      <c r="C4769" s="3" t="inlineStr">
        <is>
          <t>https://www.7g.qa/</t>
        </is>
      </c>
      <c r="D4769" s="2" t="inlineStr">
        <is>
          <t>rejected</t>
        </is>
      </c>
      <c r="E4769" s="2" t="inlineStr">
        <is>
          <t>dns_not_resolved</t>
        </is>
      </c>
      <c r="F4769" s="2" t="n"/>
      <c r="G4769" s="2" t="n"/>
      <c r="H4769" s="4" t="n">
        <v>0</v>
      </c>
      <c r="I4769" s="2" t="inlineStr">
        <is>
          <t>2026-10-17T13:43:32Z</t>
        </is>
      </c>
      <c r="J4769" s="2" t="inlineStr">
        <is>
          <t>wayback:cdx</t>
        </is>
      </c>
      <c r="K4769" s="2" t="n"/>
      <c r="L4769" s="2" t="n"/>
      <c r="M4769" s="2" t="n"/>
      <c r="N4769" s="2" t="n"/>
      <c r="O4769" s="2" t="n"/>
      <c r="P4769" s="2" t="n"/>
      <c r="Q4769" s="2" t="n"/>
      <c r="R4769" s="2" t="n"/>
    </row>
    <row r="4770">
      <c r="A4770" s="2" t="inlineStr">
        <is>
          <t>Unverified Candidates</t>
        </is>
      </c>
      <c r="B4770" s="3" t="inlineStr">
        <is>
          <t>https://7starhd.qa/</t>
        </is>
      </c>
      <c r="C4770" s="3" t="inlineStr">
        <is>
          <t>https://www.7starhd.qa/</t>
        </is>
      </c>
      <c r="D4770" s="2" t="inlineStr">
        <is>
          <t>rejected</t>
        </is>
      </c>
      <c r="E4770" s="2" t="inlineStr">
        <is>
          <t>dns_not_resolved</t>
        </is>
      </c>
      <c r="F4770" s="2" t="n"/>
      <c r="G4770" s="2" t="n"/>
      <c r="H4770" s="4" t="n">
        <v>0</v>
      </c>
      <c r="I4770" s="2" t="inlineStr">
        <is>
          <t>2026-10-17T13:43:32Z</t>
        </is>
      </c>
      <c r="J4770" s="2" t="inlineStr">
        <is>
          <t>wayback:cdx</t>
        </is>
      </c>
      <c r="K4770" s="2" t="n"/>
      <c r="L4770" s="2" t="n"/>
      <c r="M4770" s="2" t="n"/>
      <c r="N4770" s="2" t="n"/>
      <c r="O4770" s="2" t="n"/>
      <c r="P4770" s="2" t="n"/>
      <c r="Q4770" s="2" t="n"/>
      <c r="R4770" s="2" t="n"/>
    </row>
    <row r="4771">
      <c r="A4771" s="2" t="inlineStr">
        <is>
          <t>Unverified Candidates</t>
        </is>
      </c>
      <c r="B4771" s="3" t="inlineStr">
        <is>
          <t>https://aaaplus.qa/</t>
        </is>
      </c>
      <c r="C4771" s="3" t="inlineStr">
        <is>
          <t>https://www.aaaplus.qa/</t>
        </is>
      </c>
      <c r="D4771" s="2" t="inlineStr">
        <is>
          <t>rejected</t>
        </is>
      </c>
      <c r="E4771" s="2" t="inlineStr">
        <is>
          <t>dns_not_resolved</t>
        </is>
      </c>
      <c r="F4771" s="2" t="n"/>
      <c r="G4771" s="2" t="n"/>
      <c r="H4771" s="4" t="n">
        <v>0</v>
      </c>
      <c r="I4771" s="2" t="inlineStr">
        <is>
          <t>2026-10-17T13:43:38Z</t>
        </is>
      </c>
      <c r="J4771" s="2" t="inlineStr">
        <is>
          <t>wayback:cdx</t>
        </is>
      </c>
      <c r="K4771" s="2" t="n"/>
      <c r="L4771" s="2" t="n"/>
      <c r="M4771" s="2" t="n"/>
      <c r="N4771" s="2" t="n"/>
      <c r="O4771" s="2" t="n"/>
      <c r="P4771" s="2" t="n"/>
      <c r="Q4771" s="2" t="n"/>
      <c r="R4771" s="2" t="n"/>
    </row>
    <row r="4772">
      <c r="A4772" s="2" t="inlineStr">
        <is>
          <t>Unverified Candidates</t>
        </is>
      </c>
      <c r="B4772" s="3" t="inlineStr">
        <is>
          <t>https://8dc.qa/</t>
        </is>
      </c>
      <c r="C4772" s="3" t="inlineStr">
        <is>
          <t>https://www.8dc.qa/</t>
        </is>
      </c>
      <c r="D4772" s="2" t="inlineStr">
        <is>
          <t>rejected</t>
        </is>
      </c>
      <c r="E4772" s="2" t="inlineStr">
        <is>
          <t>dns_not_resolved</t>
        </is>
      </c>
      <c r="F4772" s="2" t="n"/>
      <c r="G4772" s="2" t="n"/>
      <c r="H4772" s="4" t="n">
        <v>0</v>
      </c>
      <c r="I4772" s="2" t="inlineStr">
        <is>
          <t>2026-10-17T13:43:38Z</t>
        </is>
      </c>
      <c r="J4772" s="2" t="inlineStr">
        <is>
          <t>wayback:cdx</t>
        </is>
      </c>
      <c r="K4772" s="2" t="n"/>
      <c r="L4772" s="2" t="n"/>
      <c r="M4772" s="2" t="n"/>
      <c r="N4772" s="2" t="n"/>
      <c r="O4772" s="2" t="n"/>
      <c r="P4772" s="2" t="n"/>
      <c r="Q4772" s="2" t="n"/>
      <c r="R4772" s="2" t="n"/>
    </row>
    <row r="4773">
      <c r="A4773" s="2" t="inlineStr">
        <is>
          <t>Unverified Candidates</t>
        </is>
      </c>
      <c r="B4773" s="3" t="inlineStr">
        <is>
          <t>https://aac.qa/</t>
        </is>
      </c>
      <c r="C4773" s="3" t="inlineStr">
        <is>
          <t>https://www.aac.qa/</t>
        </is>
      </c>
      <c r="D4773" s="2" t="inlineStr">
        <is>
          <t>rejected</t>
        </is>
      </c>
      <c r="E4773" s="2" t="inlineStr">
        <is>
          <t>dns_not_resolved</t>
        </is>
      </c>
      <c r="F4773" s="2" t="n"/>
      <c r="G4773" s="2" t="n"/>
      <c r="H4773" s="4" t="n">
        <v>0</v>
      </c>
      <c r="I4773" s="2" t="inlineStr">
        <is>
          <t>2026-10-17T13:43:38Z</t>
        </is>
      </c>
      <c r="J4773" s="2" t="inlineStr">
        <is>
          <t>wayback:cdx</t>
        </is>
      </c>
      <c r="K4773" s="2" t="n"/>
      <c r="L4773" s="2" t="n"/>
      <c r="M4773" s="2" t="n"/>
      <c r="N4773" s="2" t="n"/>
      <c r="O4773" s="2" t="n"/>
      <c r="P4773" s="2" t="n"/>
      <c r="Q4773" s="2" t="n"/>
      <c r="R4773" s="2" t="n"/>
    </row>
    <row r="4774">
      <c r="A4774" s="2" t="inlineStr">
        <is>
          <t>Unverified Candidates</t>
        </is>
      </c>
      <c r="B4774" s="3" t="inlineStr">
        <is>
          <t>https://aag.qa/</t>
        </is>
      </c>
      <c r="C4774" s="3" t="inlineStr">
        <is>
          <t>https://www.aag.qa/</t>
        </is>
      </c>
      <c r="D4774" s="2" t="inlineStr">
        <is>
          <t>rejected</t>
        </is>
      </c>
      <c r="E4774" s="2" t="inlineStr">
        <is>
          <t>dns_not_resolved</t>
        </is>
      </c>
      <c r="F4774" s="2" t="n"/>
      <c r="G4774" s="2" t="n"/>
      <c r="H4774" s="4" t="n">
        <v>0</v>
      </c>
      <c r="I4774" s="2" t="inlineStr">
        <is>
          <t>2026-10-17T13:43:38Z</t>
        </is>
      </c>
      <c r="J4774" s="2" t="inlineStr">
        <is>
          <t>wayback:cdx</t>
        </is>
      </c>
      <c r="K4774" s="2" t="n"/>
      <c r="L4774" s="2" t="n"/>
      <c r="M4774" s="2" t="n"/>
      <c r="N4774" s="2" t="n"/>
      <c r="O4774" s="2" t="n"/>
      <c r="P4774" s="2" t="n"/>
      <c r="Q4774" s="2" t="n"/>
      <c r="R4774" s="2" t="n"/>
    </row>
    <row r="4775">
      <c r="A4775" s="2" t="inlineStr">
        <is>
          <t>Unverified Candidates</t>
        </is>
      </c>
      <c r="B4775" s="3" t="inlineStr">
        <is>
          <t>https://aamalride.qa/</t>
        </is>
      </c>
      <c r="C4775" s="3" t="inlineStr">
        <is>
          <t>https://www.aamalride.qa/</t>
        </is>
      </c>
      <c r="D4775" s="2" t="inlineStr">
        <is>
          <t>rejected</t>
        </is>
      </c>
      <c r="E4775" s="2" t="inlineStr">
        <is>
          <t>dns_not_resolved</t>
        </is>
      </c>
      <c r="F4775" s="2" t="n"/>
      <c r="G4775" s="2" t="n"/>
      <c r="H4775" s="4" t="n">
        <v>0</v>
      </c>
      <c r="I4775" s="2" t="inlineStr">
        <is>
          <t>2026-10-17T13:43:38Z</t>
        </is>
      </c>
      <c r="J4775" s="2" t="inlineStr">
        <is>
          <t>wayback:cdx</t>
        </is>
      </c>
      <c r="K4775" s="2" t="n"/>
      <c r="L4775" s="2" t="n"/>
      <c r="M4775" s="2" t="n"/>
      <c r="N4775" s="2" t="n"/>
      <c r="O4775" s="2" t="n"/>
      <c r="P4775" s="2" t="n"/>
      <c r="Q4775" s="2" t="n"/>
      <c r="R4775" s="2" t="n"/>
    </row>
    <row r="4776">
      <c r="A4776" s="2" t="inlineStr">
        <is>
          <t>Unverified Candidates</t>
        </is>
      </c>
      <c r="B4776" s="3" t="inlineStr">
        <is>
          <t>https://aasaa.qa/</t>
        </is>
      </c>
      <c r="C4776" s="3" t="inlineStr">
        <is>
          <t>https://www.aasaa.qa/</t>
        </is>
      </c>
      <c r="D4776" s="2" t="inlineStr">
        <is>
          <t>rejected</t>
        </is>
      </c>
      <c r="E4776" s="2" t="inlineStr">
        <is>
          <t>dns_not_resolved</t>
        </is>
      </c>
      <c r="F4776" s="2" t="n"/>
      <c r="G4776" s="2" t="n"/>
      <c r="H4776" s="4" t="n">
        <v>0</v>
      </c>
      <c r="I4776" s="2" t="inlineStr">
        <is>
          <t>2026-10-17T13:43:38Z</t>
        </is>
      </c>
      <c r="J4776" s="2" t="inlineStr">
        <is>
          <t>wayback:cdx</t>
        </is>
      </c>
      <c r="K4776" s="2" t="n"/>
      <c r="L4776" s="2" t="n"/>
      <c r="M4776" s="2" t="n"/>
      <c r="N4776" s="2" t="n"/>
      <c r="O4776" s="2" t="n"/>
      <c r="P4776" s="2" t="n"/>
      <c r="Q4776" s="2" t="n"/>
      <c r="R4776" s="2" t="n"/>
    </row>
    <row r="4777">
      <c r="A4777" s="2" t="inlineStr">
        <is>
          <t>Unverified Candidates</t>
        </is>
      </c>
      <c r="B4777" s="3" t="inlineStr">
        <is>
          <t>https://aban.qa/</t>
        </is>
      </c>
      <c r="C4777" s="3" t="inlineStr">
        <is>
          <t>https://www.aban.qa/</t>
        </is>
      </c>
      <c r="D4777" s="2" t="inlineStr">
        <is>
          <t>rejected</t>
        </is>
      </c>
      <c r="E4777" s="2" t="inlineStr">
        <is>
          <t>dns_not_resolved</t>
        </is>
      </c>
      <c r="F4777" s="2" t="n"/>
      <c r="G4777" s="2" t="n"/>
      <c r="H4777" s="4" t="n">
        <v>0</v>
      </c>
      <c r="I4777" s="2" t="inlineStr">
        <is>
          <t>2026-10-17T13:43:38Z</t>
        </is>
      </c>
      <c r="J4777" s="2" t="inlineStr">
        <is>
          <t>wayback:cdx</t>
        </is>
      </c>
      <c r="K4777" s="2" t="n"/>
      <c r="L4777" s="2" t="n"/>
      <c r="M4777" s="2" t="n"/>
      <c r="N4777" s="2" t="n"/>
      <c r="O4777" s="2" t="n"/>
      <c r="P4777" s="2" t="n"/>
      <c r="Q4777" s="2" t="n"/>
      <c r="R4777" s="2" t="n"/>
    </row>
    <row r="4778">
      <c r="A4778" s="2" t="inlineStr">
        <is>
          <t>Unverified Candidates</t>
        </is>
      </c>
      <c r="B4778" s="3" t="inlineStr">
        <is>
          <t>https://abayas.qa/</t>
        </is>
      </c>
      <c r="C4778" s="3" t="inlineStr">
        <is>
          <t>https://www.abayas.qa/</t>
        </is>
      </c>
      <c r="D4778" s="2" t="inlineStr">
        <is>
          <t>rejected</t>
        </is>
      </c>
      <c r="E4778" s="2" t="inlineStr">
        <is>
          <t>dns_not_resolved</t>
        </is>
      </c>
      <c r="F4778" s="2" t="n"/>
      <c r="G4778" s="2" t="n"/>
      <c r="H4778" s="4" t="n">
        <v>0</v>
      </c>
      <c r="I4778" s="2" t="inlineStr">
        <is>
          <t>2026-10-17T13:43:38Z</t>
        </is>
      </c>
      <c r="J4778" s="2" t="inlineStr">
        <is>
          <t>wayback:cdx</t>
        </is>
      </c>
      <c r="K4778" s="2" t="n"/>
      <c r="L4778" s="2" t="n"/>
      <c r="M4778" s="2" t="n"/>
      <c r="N4778" s="2" t="n"/>
      <c r="O4778" s="2" t="n"/>
      <c r="P4778" s="2" t="n"/>
      <c r="Q4778" s="2" t="n"/>
      <c r="R4778" s="2" t="n"/>
    </row>
    <row r="4779">
      <c r="A4779" s="2" t="inlineStr">
        <is>
          <t>Unverified Candidates</t>
        </is>
      </c>
      <c r="B4779" s="3" t="inlineStr">
        <is>
          <t>https://abcdecore.qa/</t>
        </is>
      </c>
      <c r="C4779" s="3" t="inlineStr">
        <is>
          <t>https://www.abcdecore.qa/</t>
        </is>
      </c>
      <c r="D4779" s="2" t="inlineStr">
        <is>
          <t>rejected</t>
        </is>
      </c>
      <c r="E4779" s="2" t="inlineStr">
        <is>
          <t>dns_not_resolved</t>
        </is>
      </c>
      <c r="F4779" s="2" t="n"/>
      <c r="G4779" s="2" t="n"/>
      <c r="H4779" s="4" t="n">
        <v>0</v>
      </c>
      <c r="I4779" s="2" t="inlineStr">
        <is>
          <t>2026-10-17T13:43:38Z</t>
        </is>
      </c>
      <c r="J4779" s="2" t="inlineStr">
        <is>
          <t>wayback:cdx</t>
        </is>
      </c>
      <c r="K4779" s="2" t="n"/>
      <c r="L4779" s="2" t="n"/>
      <c r="M4779" s="2" t="n"/>
      <c r="N4779" s="2" t="n"/>
      <c r="O4779" s="2" t="n"/>
      <c r="P4779" s="2" t="n"/>
      <c r="Q4779" s="2" t="n"/>
      <c r="R4779" s="2" t="n"/>
    </row>
    <row r="4780">
      <c r="A4780" s="2" t="inlineStr">
        <is>
          <t>Unverified Candidates</t>
        </is>
      </c>
      <c r="B4780" s="3" t="inlineStr">
        <is>
          <t>https://2628.qa/</t>
        </is>
      </c>
      <c r="C4780" s="3" t="inlineStr">
        <is>
          <t>https://www.2628.qa/</t>
        </is>
      </c>
      <c r="D4780" s="2" t="inlineStr">
        <is>
          <t>rejected</t>
        </is>
      </c>
      <c r="E4780" s="2" t="inlineStr">
        <is>
          <t>dns_not_resolved</t>
        </is>
      </c>
      <c r="F4780" s="2" t="n"/>
      <c r="G4780" s="2" t="n"/>
      <c r="H4780" s="4" t="n">
        <v>0</v>
      </c>
      <c r="I4780" s="2" t="inlineStr">
        <is>
          <t>2026-10-17T13:43:39Z</t>
        </is>
      </c>
      <c r="J4780" s="2" t="inlineStr">
        <is>
          <t>wayback:cdx</t>
        </is>
      </c>
      <c r="K4780" s="2" t="n"/>
      <c r="L4780" s="2" t="n"/>
      <c r="M4780" s="2" t="n"/>
      <c r="N4780" s="2" t="n"/>
      <c r="O4780" s="2" t="n"/>
      <c r="P4780" s="2" t="n"/>
      <c r="Q4780" s="2" t="n"/>
      <c r="R4780" s="2" t="n"/>
    </row>
    <row r="4781">
      <c r="A4781" s="2" t="inlineStr">
        <is>
          <t>Unverified Candidates</t>
        </is>
      </c>
      <c r="B4781" s="3" t="inlineStr">
        <is>
          <t>https://aarent.qa/</t>
        </is>
      </c>
      <c r="C4781" s="3" t="inlineStr">
        <is>
          <t>https://www.aarent.qa/</t>
        </is>
      </c>
      <c r="D4781" s="2" t="inlineStr">
        <is>
          <t>rejected</t>
        </is>
      </c>
      <c r="E4781" s="2" t="inlineStr">
        <is>
          <t>dns_not_resolved</t>
        </is>
      </c>
      <c r="F4781" s="2" t="n"/>
      <c r="G4781" s="2" t="n"/>
      <c r="H4781" s="4" t="n">
        <v>0</v>
      </c>
      <c r="I4781" s="2" t="inlineStr">
        <is>
          <t>2026-10-17T13:43:39Z</t>
        </is>
      </c>
      <c r="J4781" s="2" t="inlineStr">
        <is>
          <t>wayback:cdx</t>
        </is>
      </c>
      <c r="K4781" s="2" t="n"/>
      <c r="L4781" s="2" t="n"/>
      <c r="M4781" s="2" t="n"/>
      <c r="N4781" s="2" t="n"/>
      <c r="O4781" s="2" t="n"/>
      <c r="P4781" s="2" t="n"/>
      <c r="Q4781" s="2" t="n"/>
      <c r="R4781" s="2" t="n"/>
    </row>
    <row r="4782">
      <c r="A4782" s="2" t="inlineStr">
        <is>
          <t>Unverified Candidates</t>
        </is>
      </c>
      <c r="B4782" s="3" t="inlineStr">
        <is>
          <t>https://c2hr.qa/</t>
        </is>
      </c>
      <c r="C4782" s="3" t="inlineStr">
        <is>
          <t>https://www.c2hr.qa/</t>
        </is>
      </c>
      <c r="D4782" s="2" t="inlineStr">
        <is>
          <t>rejected</t>
        </is>
      </c>
      <c r="E4782" s="2" t="inlineStr">
        <is>
          <t>dns_not_resolved</t>
        </is>
      </c>
      <c r="F4782" s="2" t="n"/>
      <c r="G4782" s="2" t="n"/>
      <c r="H4782" s="4" t="n">
        <v>0</v>
      </c>
      <c r="I4782" s="2" t="inlineStr">
        <is>
          <t>2026-10-17T13:43:39Z</t>
        </is>
      </c>
      <c r="J4782" s="2" t="inlineStr">
        <is>
          <t>wayback:cdx</t>
        </is>
      </c>
      <c r="K4782" s="2" t="n"/>
      <c r="L4782" s="2" t="n"/>
      <c r="M4782" s="2" t="n"/>
      <c r="N4782" s="2" t="n"/>
      <c r="O4782" s="2" t="n"/>
      <c r="P4782" s="2" t="n"/>
      <c r="Q4782" s="2" t="n"/>
      <c r="R4782" s="2" t="n"/>
    </row>
    <row r="4783">
      <c r="A4783" s="2" t="inlineStr">
        <is>
          <t>Unverified Candidates</t>
        </is>
      </c>
      <c r="B4783" s="3" t="inlineStr">
        <is>
          <t>https://d-t.qa/</t>
        </is>
      </c>
      <c r="C4783" s="3" t="inlineStr">
        <is>
          <t>https://www.d-t.qa/</t>
        </is>
      </c>
      <c r="D4783" s="2" t="inlineStr">
        <is>
          <t>rejected</t>
        </is>
      </c>
      <c r="E4783" s="2" t="inlineStr">
        <is>
          <t>dns_not_resolved</t>
        </is>
      </c>
      <c r="F4783" s="2" t="n"/>
      <c r="G4783" s="2" t="n"/>
      <c r="H4783" s="4" t="n">
        <v>0</v>
      </c>
      <c r="I4783" s="2" t="inlineStr">
        <is>
          <t>2026-10-17T13:44:25Z</t>
        </is>
      </c>
      <c r="J4783" s="2" t="inlineStr">
        <is>
          <t>wayback:cdx</t>
        </is>
      </c>
      <c r="K4783" s="2" t="n"/>
      <c r="L4783" s="2" t="n"/>
      <c r="M4783" s="2" t="n"/>
      <c r="N4783" s="2" t="n"/>
      <c r="O4783" s="2" t="n"/>
      <c r="P4783" s="2" t="n"/>
      <c r="Q4783" s="2" t="n"/>
      <c r="R4783" s="2" t="n"/>
    </row>
    <row r="4784">
      <c r="A4784" s="2" t="inlineStr">
        <is>
          <t>Unverified Candidates</t>
        </is>
      </c>
      <c r="B4784" s="3" t="inlineStr">
        <is>
          <t>https://baco.qa/</t>
        </is>
      </c>
      <c r="C4784" s="3" t="inlineStr">
        <is>
          <t>https://www.baco.qa/</t>
        </is>
      </c>
      <c r="D4784" s="2" t="inlineStr">
        <is>
          <t>rejected</t>
        </is>
      </c>
      <c r="E4784" s="2" t="inlineStr">
        <is>
          <t>dns_not_resolved</t>
        </is>
      </c>
      <c r="F4784" s="2" t="n"/>
      <c r="G4784" s="2" t="n"/>
      <c r="H4784" s="4" t="n">
        <v>0</v>
      </c>
      <c r="I4784" s="2" t="inlineStr">
        <is>
          <t>2026-10-17T13:44:26Z</t>
        </is>
      </c>
      <c r="J4784" s="2" t="inlineStr">
        <is>
          <t>wayback:cdx</t>
        </is>
      </c>
      <c r="K4784" s="2" t="n"/>
      <c r="L4784" s="2" t="n"/>
      <c r="M4784" s="2" t="n"/>
      <c r="N4784" s="2" t="n"/>
      <c r="O4784" s="2" t="n"/>
      <c r="P4784" s="2" t="n"/>
      <c r="Q4784" s="2" t="n"/>
      <c r="R4784" s="2" t="n"/>
    </row>
    <row r="4785">
      <c r="A4785" s="2" t="inlineStr">
        <is>
          <t>Unverified Candidates</t>
        </is>
      </c>
      <c r="B4785" s="3" t="inlineStr">
        <is>
          <t>https://badmintonsouq.qa/</t>
        </is>
      </c>
      <c r="C4785" s="3" t="inlineStr">
        <is>
          <t>https://www.badmintonsouq.qa/</t>
        </is>
      </c>
      <c r="D4785" s="2" t="inlineStr">
        <is>
          <t>rejected</t>
        </is>
      </c>
      <c r="E4785" s="2" t="inlineStr">
        <is>
          <t>dns_not_resolved</t>
        </is>
      </c>
      <c r="F4785" s="2" t="n"/>
      <c r="G4785" s="2" t="n"/>
      <c r="H4785" s="4" t="n">
        <v>0</v>
      </c>
      <c r="I4785" s="2" t="inlineStr">
        <is>
          <t>2026-10-17T13:44:27Z</t>
        </is>
      </c>
      <c r="J4785" s="2" t="inlineStr">
        <is>
          <t>wayback:cdx</t>
        </is>
      </c>
      <c r="K4785" s="2" t="n"/>
      <c r="L4785" s="2" t="n"/>
      <c r="M4785" s="2" t="n"/>
      <c r="N4785" s="2" t="n"/>
      <c r="O4785" s="2" t="n"/>
      <c r="P4785" s="2" t="n"/>
      <c r="Q4785" s="2" t="n"/>
      <c r="R4785" s="2" t="n"/>
    </row>
    <row r="4786">
      <c r="A4786" s="2" t="inlineStr">
        <is>
          <t>Unverified Candidates</t>
        </is>
      </c>
      <c r="B4786" s="3" t="inlineStr">
        <is>
          <t>https://backyardrealestate.qa/</t>
        </is>
      </c>
      <c r="C4786" s="3" t="inlineStr">
        <is>
          <t>https://www.backyardrealestate.qa/</t>
        </is>
      </c>
      <c r="D4786" s="2" t="inlineStr">
        <is>
          <t>rejected</t>
        </is>
      </c>
      <c r="E4786" s="2" t="inlineStr">
        <is>
          <t>dns_not_resolved</t>
        </is>
      </c>
      <c r="F4786" s="2" t="n"/>
      <c r="G4786" s="2" t="n"/>
      <c r="H4786" s="4" t="n">
        <v>0</v>
      </c>
      <c r="I4786" s="2" t="inlineStr">
        <is>
          <t>2026-10-17T13:44:27Z</t>
        </is>
      </c>
      <c r="J4786" s="2" t="inlineStr">
        <is>
          <t>wayback:cdx</t>
        </is>
      </c>
      <c r="K4786" s="2" t="n"/>
      <c r="L4786" s="2" t="n"/>
      <c r="M4786" s="2" t="n"/>
      <c r="N4786" s="2" t="n"/>
      <c r="O4786" s="2" t="n"/>
      <c r="P4786" s="2" t="n"/>
      <c r="Q4786" s="2" t="n"/>
      <c r="R4786" s="2" t="n"/>
    </row>
    <row r="4787">
      <c r="A4787" s="2" t="inlineStr">
        <is>
          <t>Unverified Candidates</t>
        </is>
      </c>
      <c r="B4787" s="3" t="inlineStr">
        <is>
          <t>https://dabar.qa/</t>
        </is>
      </c>
      <c r="C4787" s="3" t="inlineStr">
        <is>
          <t>https://www.dabar.qa/</t>
        </is>
      </c>
      <c r="D4787" s="2" t="inlineStr">
        <is>
          <t>rejected</t>
        </is>
      </c>
      <c r="E4787" s="2" t="inlineStr">
        <is>
          <t>dns_not_resolved</t>
        </is>
      </c>
      <c r="F4787" s="2" t="n"/>
      <c r="G4787" s="2" t="n"/>
      <c r="H4787" s="4" t="n">
        <v>0</v>
      </c>
      <c r="I4787" s="2" t="inlineStr">
        <is>
          <t>2026-10-17T13:44:30Z</t>
        </is>
      </c>
      <c r="J4787" s="2" t="inlineStr">
        <is>
          <t>wayback:cdx</t>
        </is>
      </c>
      <c r="K4787" s="2" t="n"/>
      <c r="L4787" s="2" t="n"/>
      <c r="M4787" s="2" t="n"/>
      <c r="N4787" s="2" t="n"/>
      <c r="O4787" s="2" t="n"/>
      <c r="P4787" s="2" t="n"/>
      <c r="Q4787" s="2" t="n"/>
      <c r="R4787" s="2" t="n"/>
    </row>
    <row r="4788">
      <c r="A4788" s="2" t="inlineStr">
        <is>
          <t>Unverified Candidates</t>
        </is>
      </c>
      <c r="B4788" s="3" t="inlineStr">
        <is>
          <t>https://badar.qa/</t>
        </is>
      </c>
      <c r="C4788" s="3" t="inlineStr">
        <is>
          <t>https://www.badar.qa/</t>
        </is>
      </c>
      <c r="D4788" s="2" t="inlineStr">
        <is>
          <t>rejected</t>
        </is>
      </c>
      <c r="E4788" s="2" t="inlineStr">
        <is>
          <t>dns_not_resolved</t>
        </is>
      </c>
      <c r="F4788" s="2" t="n"/>
      <c r="G4788" s="2" t="n"/>
      <c r="H4788" s="4" t="n">
        <v>0</v>
      </c>
      <c r="I4788" s="2" t="inlineStr">
        <is>
          <t>2026-10-17T13:44:30Z</t>
        </is>
      </c>
      <c r="J4788" s="2" t="inlineStr">
        <is>
          <t>wayback:cdx</t>
        </is>
      </c>
      <c r="K4788" s="2" t="n"/>
      <c r="L4788" s="2" t="n"/>
      <c r="M4788" s="2" t="n"/>
      <c r="N4788" s="2" t="n"/>
      <c r="O4788" s="2" t="n"/>
      <c r="P4788" s="2" t="n"/>
      <c r="Q4788" s="2" t="n"/>
      <c r="R4788" s="2" t="n"/>
    </row>
    <row r="4789">
      <c r="A4789" s="2" t="inlineStr">
        <is>
          <t>Unverified Candidates</t>
        </is>
      </c>
      <c r="B4789" s="3" t="inlineStr">
        <is>
          <t>https://bakemart.qa/</t>
        </is>
      </c>
      <c r="C4789" s="3" t="inlineStr">
        <is>
          <t>https://www.bakemart.qa/</t>
        </is>
      </c>
      <c r="D4789" s="2" t="inlineStr">
        <is>
          <t>rejected</t>
        </is>
      </c>
      <c r="E4789" s="2" t="inlineStr">
        <is>
          <t>dns_not_resolved</t>
        </is>
      </c>
      <c r="F4789" s="2" t="n"/>
      <c r="G4789" s="2" t="n"/>
      <c r="H4789" s="4" t="n">
        <v>0</v>
      </c>
      <c r="I4789" s="2" t="inlineStr">
        <is>
          <t>2026-10-17T13:44:30Z</t>
        </is>
      </c>
      <c r="J4789" s="2" t="inlineStr">
        <is>
          <t>wayback:cdx</t>
        </is>
      </c>
      <c r="K4789" s="2" t="n"/>
      <c r="L4789" s="2" t="n"/>
      <c r="M4789" s="2" t="n"/>
      <c r="N4789" s="2" t="n"/>
      <c r="O4789" s="2" t="n"/>
      <c r="P4789" s="2" t="n"/>
      <c r="Q4789" s="2" t="n"/>
      <c r="R4789" s="2" t="n"/>
    </row>
    <row r="4790">
      <c r="A4790" s="2" t="inlineStr">
        <is>
          <t>Unverified Candidates</t>
        </is>
      </c>
      <c r="B4790" s="3" t="inlineStr">
        <is>
          <t>https://baladnapark.qa/</t>
        </is>
      </c>
      <c r="C4790" s="3" t="inlineStr">
        <is>
          <t>https://www.baladnapark.qa/</t>
        </is>
      </c>
      <c r="D4790" s="2" t="inlineStr">
        <is>
          <t>rejected</t>
        </is>
      </c>
      <c r="E4790" s="2" t="inlineStr">
        <is>
          <t>dns_not_resolved</t>
        </is>
      </c>
      <c r="F4790" s="2" t="n"/>
      <c r="G4790" s="2" t="n"/>
      <c r="H4790" s="4" t="n">
        <v>0</v>
      </c>
      <c r="I4790" s="2" t="inlineStr">
        <is>
          <t>2026-10-17T13:44:30Z</t>
        </is>
      </c>
      <c r="J4790" s="2" t="inlineStr">
        <is>
          <t>wayback:cdx</t>
        </is>
      </c>
      <c r="K4790" s="2" t="n"/>
      <c r="L4790" s="2" t="n"/>
      <c r="M4790" s="2" t="n"/>
      <c r="N4790" s="2" t="n"/>
      <c r="O4790" s="2" t="n"/>
      <c r="P4790" s="2" t="n"/>
      <c r="Q4790" s="2" t="n"/>
      <c r="R4790" s="2" t="n"/>
    </row>
    <row r="4791">
      <c r="A4791" s="2" t="inlineStr">
        <is>
          <t>Unverified Candidates</t>
        </is>
      </c>
      <c r="B4791" s="3" t="inlineStr">
        <is>
          <t>https://baitalkaram.qa/</t>
        </is>
      </c>
      <c r="C4791" s="3" t="inlineStr">
        <is>
          <t>https://www.baitalkaram.qa/</t>
        </is>
      </c>
      <c r="D4791" s="2" t="inlineStr">
        <is>
          <t>rejected</t>
        </is>
      </c>
      <c r="E4791" s="2" t="inlineStr">
        <is>
          <t>dns_not_resolved</t>
        </is>
      </c>
      <c r="F4791" s="2" t="n"/>
      <c r="G4791" s="2" t="n"/>
      <c r="H4791" s="4" t="n">
        <v>0</v>
      </c>
      <c r="I4791" s="2" t="inlineStr">
        <is>
          <t>2026-10-17T13:44:30Z</t>
        </is>
      </c>
      <c r="J4791" s="2" t="inlineStr">
        <is>
          <t>wayback:cdx</t>
        </is>
      </c>
      <c r="K4791" s="2" t="n"/>
      <c r="L4791" s="2" t="n"/>
      <c r="M4791" s="2" t="n"/>
      <c r="N4791" s="2" t="n"/>
      <c r="O4791" s="2" t="n"/>
      <c r="P4791" s="2" t="n"/>
      <c r="Q4791" s="2" t="n"/>
      <c r="R4791" s="2" t="n"/>
    </row>
    <row r="4792">
      <c r="A4792" s="2" t="inlineStr">
        <is>
          <t>Unverified Candidates</t>
        </is>
      </c>
      <c r="B4792" s="3" t="inlineStr">
        <is>
          <t>https://abgroup.qa/</t>
        </is>
      </c>
      <c r="C4792" s="3" t="inlineStr">
        <is>
          <t>https://www.abgroup.qa/</t>
        </is>
      </c>
      <c r="D4792" s="2" t="inlineStr">
        <is>
          <t>rejected</t>
        </is>
      </c>
      <c r="E4792" s="2" t="inlineStr">
        <is>
          <t>dns_not_resolved</t>
        </is>
      </c>
      <c r="F4792" s="2" t="n"/>
      <c r="G4792" s="2" t="n"/>
      <c r="H4792" s="4" t="n">
        <v>0</v>
      </c>
      <c r="I4792" s="2" t="inlineStr">
        <is>
          <t>2026-10-17T13:44:30Z</t>
        </is>
      </c>
      <c r="J4792" s="2" t="inlineStr">
        <is>
          <t>wayback:cdx</t>
        </is>
      </c>
      <c r="K4792" s="2" t="n"/>
      <c r="L4792" s="2" t="n"/>
      <c r="M4792" s="2" t="n"/>
      <c r="N4792" s="2" t="n"/>
      <c r="O4792" s="2" t="n"/>
      <c r="P4792" s="2" t="n"/>
      <c r="Q4792" s="2" t="n"/>
      <c r="R4792" s="2" t="n"/>
    </row>
    <row r="4793">
      <c r="A4793" s="2" t="inlineStr">
        <is>
          <t>Unverified Candidates</t>
        </is>
      </c>
      <c r="B4793" s="3" t="inlineStr">
        <is>
          <t>https://bambino.qa/</t>
        </is>
      </c>
      <c r="C4793" s="3" t="inlineStr">
        <is>
          <t>https://www.bambino.qa/</t>
        </is>
      </c>
      <c r="D4793" s="2" t="inlineStr">
        <is>
          <t>rejected</t>
        </is>
      </c>
      <c r="E4793" s="2" t="inlineStr">
        <is>
          <t>dns_not_resolved</t>
        </is>
      </c>
      <c r="F4793" s="2" t="n"/>
      <c r="G4793" s="2" t="n"/>
      <c r="H4793" s="4" t="n">
        <v>0</v>
      </c>
      <c r="I4793" s="2" t="inlineStr">
        <is>
          <t>2026-10-17T13:44:30Z</t>
        </is>
      </c>
      <c r="J4793" s="2" t="inlineStr">
        <is>
          <t>wayback:cdx</t>
        </is>
      </c>
      <c r="K4793" s="2" t="n"/>
      <c r="L4793" s="2" t="n"/>
      <c r="M4793" s="2" t="n"/>
      <c r="N4793" s="2" t="n"/>
      <c r="O4793" s="2" t="n"/>
      <c r="P4793" s="2" t="n"/>
      <c r="Q4793" s="2" t="n"/>
      <c r="R4793" s="2" t="n"/>
    </row>
    <row r="4794">
      <c r="A4794" s="2" t="inlineStr">
        <is>
          <t>Unverified Candidates</t>
        </is>
      </c>
      <c r="B4794" s="3" t="inlineStr">
        <is>
          <t>https://baitak.qa/</t>
        </is>
      </c>
      <c r="C4794" s="3" t="inlineStr">
        <is>
          <t>https://www.baitak.qa/</t>
        </is>
      </c>
      <c r="D4794" s="2" t="inlineStr">
        <is>
          <t>rejected</t>
        </is>
      </c>
      <c r="E4794" s="2" t="inlineStr">
        <is>
          <t>dns_not_resolved</t>
        </is>
      </c>
      <c r="F4794" s="2" t="n"/>
      <c r="G4794" s="2" t="n"/>
      <c r="H4794" s="4" t="n">
        <v>0</v>
      </c>
      <c r="I4794" s="2" t="inlineStr">
        <is>
          <t>2026-10-17T13:44:31Z</t>
        </is>
      </c>
      <c r="J4794" s="2" t="inlineStr">
        <is>
          <t>wayback:cdx</t>
        </is>
      </c>
      <c r="K4794" s="2" t="n"/>
      <c r="L4794" s="2" t="n"/>
      <c r="M4794" s="2" t="n"/>
      <c r="N4794" s="2" t="n"/>
      <c r="O4794" s="2" t="n"/>
      <c r="P4794" s="2" t="n"/>
      <c r="Q4794" s="2" t="n"/>
      <c r="R4794" s="2" t="n"/>
    </row>
    <row r="4795">
      <c r="A4795" s="2" t="inlineStr">
        <is>
          <t>Unverified Candidates</t>
        </is>
      </c>
      <c r="B4795" s="3" t="inlineStr">
        <is>
          <t>https://daleluk.qa/</t>
        </is>
      </c>
      <c r="C4795" s="3" t="inlineStr">
        <is>
          <t>https://www.daleluk.qa/</t>
        </is>
      </c>
      <c r="D4795" s="2" t="inlineStr">
        <is>
          <t>rejected</t>
        </is>
      </c>
      <c r="E4795" s="2" t="inlineStr">
        <is>
          <t>dns_not_resolved</t>
        </is>
      </c>
      <c r="F4795" s="2" t="n"/>
      <c r="G4795" s="2" t="n"/>
      <c r="H4795" s="4" t="n">
        <v>0</v>
      </c>
      <c r="I4795" s="2" t="inlineStr">
        <is>
          <t>2026-10-17T13:44:31Z</t>
        </is>
      </c>
      <c r="J4795" s="2" t="inlineStr">
        <is>
          <t>wayback:cdx</t>
        </is>
      </c>
      <c r="K4795" s="2" t="n"/>
      <c r="L4795" s="2" t="n"/>
      <c r="M4795" s="2" t="n"/>
      <c r="N4795" s="2" t="n"/>
      <c r="O4795" s="2" t="n"/>
      <c r="P4795" s="2" t="n"/>
      <c r="Q4795" s="2" t="n"/>
      <c r="R4795" s="2" t="n"/>
    </row>
    <row r="4796">
      <c r="A4796" s="2" t="inlineStr">
        <is>
          <t>Unverified Candidates</t>
        </is>
      </c>
      <c r="B4796" s="3" t="inlineStr">
        <is>
          <t>https://dalil.qa/</t>
        </is>
      </c>
      <c r="C4796" s="3" t="inlineStr">
        <is>
          <t>https://www.dalil.qa/</t>
        </is>
      </c>
      <c r="D4796" s="2" t="inlineStr">
        <is>
          <t>rejected</t>
        </is>
      </c>
      <c r="E4796" s="2" t="inlineStr">
        <is>
          <t>dns_not_resolved</t>
        </is>
      </c>
      <c r="F4796" s="2" t="n"/>
      <c r="G4796" s="2" t="n"/>
      <c r="H4796" s="4" t="n">
        <v>0</v>
      </c>
      <c r="I4796" s="2" t="inlineStr">
        <is>
          <t>2026-10-17T13:44:31Z</t>
        </is>
      </c>
      <c r="J4796" s="2" t="inlineStr">
        <is>
          <t>wayback:cdx</t>
        </is>
      </c>
      <c r="K4796" s="2" t="n"/>
      <c r="L4796" s="2" t="n"/>
      <c r="M4796" s="2" t="n"/>
      <c r="N4796" s="2" t="n"/>
      <c r="O4796" s="2" t="n"/>
      <c r="P4796" s="2" t="n"/>
      <c r="Q4796" s="2" t="n"/>
      <c r="R4796" s="2" t="n"/>
    </row>
    <row r="4797">
      <c r="A4797" s="2" t="inlineStr">
        <is>
          <t>Unverified Candidates</t>
        </is>
      </c>
      <c r="B4797" s="3" t="inlineStr">
        <is>
          <t>https://dallaspresso.qa/</t>
        </is>
      </c>
      <c r="C4797" s="3" t="inlineStr">
        <is>
          <t>https://www.dallaspresso.qa/</t>
        </is>
      </c>
      <c r="D4797" s="2" t="inlineStr">
        <is>
          <t>rejected</t>
        </is>
      </c>
      <c r="E4797" s="2" t="inlineStr">
        <is>
          <t>dns_not_resolved</t>
        </is>
      </c>
      <c r="F4797" s="2" t="n"/>
      <c r="G4797" s="2" t="n"/>
      <c r="H4797" s="4" t="n">
        <v>0</v>
      </c>
      <c r="I4797" s="2" t="inlineStr">
        <is>
          <t>2026-10-17T13:44:31Z</t>
        </is>
      </c>
      <c r="J4797" s="2" t="inlineStr">
        <is>
          <t>wayback:cdx</t>
        </is>
      </c>
      <c r="K4797" s="2" t="n"/>
      <c r="L4797" s="2" t="n"/>
      <c r="M4797" s="2" t="n"/>
      <c r="N4797" s="2" t="n"/>
      <c r="O4797" s="2" t="n"/>
      <c r="P4797" s="2" t="n"/>
      <c r="Q4797" s="2" t="n"/>
      <c r="R4797" s="2" t="n"/>
    </row>
    <row r="4798">
      <c r="A4798" s="2" t="inlineStr">
        <is>
          <t>Unverified Candidates</t>
        </is>
      </c>
      <c r="B4798" s="3" t="inlineStr">
        <is>
          <t>https://abi.qa/</t>
        </is>
      </c>
      <c r="C4798" s="3" t="inlineStr">
        <is>
          <t>https://www.abi.qa/</t>
        </is>
      </c>
      <c r="D4798" s="2" t="inlineStr">
        <is>
          <t>rejected</t>
        </is>
      </c>
      <c r="E4798" s="2" t="inlineStr">
        <is>
          <t>dns_not_resolved</t>
        </is>
      </c>
      <c r="F4798" s="2" t="n"/>
      <c r="G4798" s="2" t="n"/>
      <c r="H4798" s="4" t="n">
        <v>0</v>
      </c>
      <c r="I4798" s="2" t="inlineStr">
        <is>
          <t>2026-10-17T13:44:32Z</t>
        </is>
      </c>
      <c r="J4798" s="2" t="inlineStr">
        <is>
          <t>wayback:cdx</t>
        </is>
      </c>
      <c r="K4798" s="2" t="n"/>
      <c r="L4798" s="2" t="n"/>
      <c r="M4798" s="2" t="n"/>
      <c r="N4798" s="2" t="n"/>
      <c r="O4798" s="2" t="n"/>
      <c r="P4798" s="2" t="n"/>
      <c r="Q4798" s="2" t="n"/>
      <c r="R4798" s="2" t="n"/>
    </row>
    <row r="4799">
      <c r="A4799" s="2" t="inlineStr">
        <is>
          <t>Unverified Candidates</t>
        </is>
      </c>
      <c r="B4799" s="3" t="inlineStr">
        <is>
          <t>https://acc.qa/</t>
        </is>
      </c>
      <c r="C4799" s="3" t="inlineStr">
        <is>
          <t>https://www.acc.qa/</t>
        </is>
      </c>
      <c r="D4799" s="2" t="inlineStr">
        <is>
          <t>rejected</t>
        </is>
      </c>
      <c r="E4799" s="2" t="inlineStr">
        <is>
          <t>dns_not_resolved</t>
        </is>
      </c>
      <c r="F4799" s="2" t="n"/>
      <c r="G4799" s="2" t="n"/>
      <c r="H4799" s="4" t="n">
        <v>0</v>
      </c>
      <c r="I4799" s="2" t="inlineStr">
        <is>
          <t>2026-10-17T13:44:32Z</t>
        </is>
      </c>
      <c r="J4799" s="2" t="inlineStr">
        <is>
          <t>wayback:cdx</t>
        </is>
      </c>
      <c r="K4799" s="2" t="n"/>
      <c r="L4799" s="2" t="n"/>
      <c r="M4799" s="2" t="n"/>
      <c r="N4799" s="2" t="n"/>
      <c r="O4799" s="2" t="n"/>
      <c r="P4799" s="2" t="n"/>
      <c r="Q4799" s="2" t="n"/>
      <c r="R4799" s="2" t="n"/>
    </row>
    <row r="4800">
      <c r="A4800" s="2" t="inlineStr">
        <is>
          <t>Unverified Candidates</t>
        </is>
      </c>
      <c r="B4800" s="3" t="inlineStr">
        <is>
          <t>https://accelerators.qa/</t>
        </is>
      </c>
      <c r="C4800" s="3" t="inlineStr">
        <is>
          <t>https://www.accelerators.qa/</t>
        </is>
      </c>
      <c r="D4800" s="2" t="inlineStr">
        <is>
          <t>rejected</t>
        </is>
      </c>
      <c r="E4800" s="2" t="inlineStr">
        <is>
          <t>dns_not_resolved</t>
        </is>
      </c>
      <c r="F4800" s="2" t="n"/>
      <c r="G4800" s="2" t="n"/>
      <c r="H4800" s="4" t="n">
        <v>0</v>
      </c>
      <c r="I4800" s="2" t="inlineStr">
        <is>
          <t>2026-10-17T13:44:32Z</t>
        </is>
      </c>
      <c r="J4800" s="2" t="inlineStr">
        <is>
          <t>wayback:cdx</t>
        </is>
      </c>
      <c r="K4800" s="2" t="n"/>
      <c r="L4800" s="2" t="n"/>
      <c r="M4800" s="2" t="n"/>
      <c r="N4800" s="2" t="n"/>
      <c r="O4800" s="2" t="n"/>
      <c r="P4800" s="2" t="n"/>
      <c r="Q4800" s="2" t="n"/>
      <c r="R4800" s="2" t="n"/>
    </row>
    <row r="4801">
      <c r="A4801" s="2" t="inlineStr">
        <is>
          <t>Unverified Candidates</t>
        </is>
      </c>
      <c r="B4801" s="3" t="inlineStr">
        <is>
          <t>https://accendere.qa/</t>
        </is>
      </c>
      <c r="C4801" s="3" t="inlineStr">
        <is>
          <t>https://www.accendere.qa/</t>
        </is>
      </c>
      <c r="D4801" s="2" t="inlineStr">
        <is>
          <t>rejected</t>
        </is>
      </c>
      <c r="E4801" s="2" t="inlineStr">
        <is>
          <t>dns_not_resolved</t>
        </is>
      </c>
      <c r="F4801" s="2" t="n"/>
      <c r="G4801" s="2" t="n"/>
      <c r="H4801" s="4" t="n">
        <v>0</v>
      </c>
      <c r="I4801" s="2" t="inlineStr">
        <is>
          <t>2026-10-17T13:44:32Z</t>
        </is>
      </c>
      <c r="J4801" s="2" t="inlineStr">
        <is>
          <t>wayback:cdx</t>
        </is>
      </c>
      <c r="K4801" s="2" t="n"/>
      <c r="L4801" s="2" t="n"/>
      <c r="M4801" s="2" t="n"/>
      <c r="N4801" s="2" t="n"/>
      <c r="O4801" s="2" t="n"/>
      <c r="P4801" s="2" t="n"/>
      <c r="Q4801" s="2" t="n"/>
      <c r="R4801" s="2" t="n"/>
    </row>
    <row r="4802">
      <c r="A4802" s="2" t="inlineStr">
        <is>
          <t>Unverified Candidates</t>
        </is>
      </c>
      <c r="B4802" s="3" t="inlineStr">
        <is>
          <t>https://aceo.qa/</t>
        </is>
      </c>
      <c r="C4802" s="3" t="inlineStr">
        <is>
          <t>https://www.aceo.qa/</t>
        </is>
      </c>
      <c r="D4802" s="2" t="inlineStr">
        <is>
          <t>rejected</t>
        </is>
      </c>
      <c r="E4802" s="2" t="inlineStr">
        <is>
          <t>dns_not_resolved</t>
        </is>
      </c>
      <c r="F4802" s="2" t="n"/>
      <c r="G4802" s="2" t="n"/>
      <c r="H4802" s="4" t="n">
        <v>0</v>
      </c>
      <c r="I4802" s="2" t="inlineStr">
        <is>
          <t>2026-10-17T13:44:32Z</t>
        </is>
      </c>
      <c r="J4802" s="2" t="inlineStr">
        <is>
          <t>wayback:cdx</t>
        </is>
      </c>
      <c r="K4802" s="2" t="n"/>
      <c r="L4802" s="2" t="n"/>
      <c r="M4802" s="2" t="n"/>
      <c r="N4802" s="2" t="n"/>
      <c r="O4802" s="2" t="n"/>
      <c r="P4802" s="2" t="n"/>
      <c r="Q4802" s="2" t="n"/>
      <c r="R4802" s="2" t="n"/>
    </row>
    <row r="4803">
      <c r="A4803" s="2" t="inlineStr">
        <is>
          <t>Unverified Candidates</t>
        </is>
      </c>
      <c r="B4803" s="3" t="inlineStr">
        <is>
          <t>https://acrepair.qa/</t>
        </is>
      </c>
      <c r="C4803" s="3" t="inlineStr">
        <is>
          <t>https://www.acrepair.qa/</t>
        </is>
      </c>
      <c r="D4803" s="2" t="inlineStr">
        <is>
          <t>rejected</t>
        </is>
      </c>
      <c r="E4803" s="2" t="inlineStr">
        <is>
          <t>dns_not_resolved</t>
        </is>
      </c>
      <c r="F4803" s="2" t="n"/>
      <c r="G4803" s="2" t="n"/>
      <c r="H4803" s="4" t="n">
        <v>0</v>
      </c>
      <c r="I4803" s="2" t="inlineStr">
        <is>
          <t>2026-10-17T13:44:33Z</t>
        </is>
      </c>
      <c r="J4803" s="2" t="inlineStr">
        <is>
          <t>wayback:cdx</t>
        </is>
      </c>
      <c r="K4803" s="2" t="n"/>
      <c r="L4803" s="2" t="n"/>
      <c r="M4803" s="2" t="n"/>
      <c r="N4803" s="2" t="n"/>
      <c r="O4803" s="2" t="n"/>
      <c r="P4803" s="2" t="n"/>
      <c r="Q4803" s="2" t="n"/>
      <c r="R4803" s="2" t="n"/>
    </row>
    <row r="4804">
      <c r="A4804" s="2" t="inlineStr">
        <is>
          <t>Unverified Candidates</t>
        </is>
      </c>
      <c r="B4804" s="3" t="inlineStr">
        <is>
          <t>https://academion.qa/</t>
        </is>
      </c>
      <c r="C4804" s="3" t="inlineStr">
        <is>
          <t>https://www.academion.qa/</t>
        </is>
      </c>
      <c r="D4804" s="2" t="inlineStr">
        <is>
          <t>rejected</t>
        </is>
      </c>
      <c r="E4804" s="2" t="inlineStr">
        <is>
          <t>dns_not_resolved</t>
        </is>
      </c>
      <c r="F4804" s="2" t="n"/>
      <c r="G4804" s="2" t="n"/>
      <c r="H4804" s="4" t="n">
        <v>0</v>
      </c>
      <c r="I4804" s="2" t="inlineStr">
        <is>
          <t>2026-10-17T13:44:33Z</t>
        </is>
      </c>
      <c r="J4804" s="2" t="inlineStr">
        <is>
          <t>wayback:cdx</t>
        </is>
      </c>
      <c r="K4804" s="2" t="n"/>
      <c r="L4804" s="2" t="n"/>
      <c r="M4804" s="2" t="n"/>
      <c r="N4804" s="2" t="n"/>
      <c r="O4804" s="2" t="n"/>
      <c r="P4804" s="2" t="n"/>
      <c r="Q4804" s="2" t="n"/>
      <c r="R4804" s="2" t="n"/>
    </row>
    <row r="4805">
      <c r="A4805" s="2" t="inlineStr">
        <is>
          <t>Unverified Candidates</t>
        </is>
      </c>
      <c r="B4805" s="3" t="inlineStr">
        <is>
          <t>https://barn.qa/</t>
        </is>
      </c>
      <c r="C4805" s="3" t="inlineStr">
        <is>
          <t>https://www.barn.qa/</t>
        </is>
      </c>
      <c r="D4805" s="2" t="inlineStr">
        <is>
          <t>rejected</t>
        </is>
      </c>
      <c r="E4805" s="2" t="inlineStr">
        <is>
          <t>dns_not_resolved</t>
        </is>
      </c>
      <c r="F4805" s="2" t="n"/>
      <c r="G4805" s="2" t="n"/>
      <c r="H4805" s="4" t="n">
        <v>0</v>
      </c>
      <c r="I4805" s="2" t="inlineStr">
        <is>
          <t>2026-10-17T13:44:33Z</t>
        </is>
      </c>
      <c r="J4805" s="2" t="inlineStr">
        <is>
          <t>wayback:cdx</t>
        </is>
      </c>
      <c r="K4805" s="2" t="n"/>
      <c r="L4805" s="2" t="n"/>
      <c r="M4805" s="2" t="n"/>
      <c r="N4805" s="2" t="n"/>
      <c r="O4805" s="2" t="n"/>
      <c r="P4805" s="2" t="n"/>
      <c r="Q4805" s="2" t="n"/>
      <c r="R4805" s="2" t="n"/>
    </row>
    <row r="4806">
      <c r="A4806" s="2" t="inlineStr">
        <is>
          <t>Unverified Candidates</t>
        </is>
      </c>
      <c r="B4806" s="3" t="inlineStr">
        <is>
          <t>https://bashundhara.qa/</t>
        </is>
      </c>
      <c r="C4806" s="3" t="inlineStr">
        <is>
          <t>https://www.bashundhara.qa/</t>
        </is>
      </c>
      <c r="D4806" s="2" t="inlineStr">
        <is>
          <t>rejected</t>
        </is>
      </c>
      <c r="E4806" s="2" t="inlineStr">
        <is>
          <t>dns_not_resolved</t>
        </is>
      </c>
      <c r="F4806" s="2" t="n"/>
      <c r="G4806" s="2" t="n"/>
      <c r="H4806" s="4" t="n">
        <v>0</v>
      </c>
      <c r="I4806" s="2" t="inlineStr">
        <is>
          <t>2026-10-17T13:44:33Z</t>
        </is>
      </c>
      <c r="J4806" s="2" t="inlineStr">
        <is>
          <t>wayback:cdx</t>
        </is>
      </c>
      <c r="K4806" s="2" t="n"/>
      <c r="L4806" s="2" t="n"/>
      <c r="M4806" s="2" t="n"/>
      <c r="N4806" s="2" t="n"/>
      <c r="O4806" s="2" t="n"/>
      <c r="P4806" s="2" t="n"/>
      <c r="Q4806" s="2" t="n"/>
      <c r="R4806" s="2" t="n"/>
    </row>
    <row r="4807">
      <c r="A4807" s="2" t="inlineStr">
        <is>
          <t>Unverified Candidates</t>
        </is>
      </c>
      <c r="B4807" s="3" t="inlineStr">
        <is>
          <t>https://basilcafe.qa/</t>
        </is>
      </c>
      <c r="C4807" s="3" t="inlineStr">
        <is>
          <t>https://www.basilcafe.qa/</t>
        </is>
      </c>
      <c r="D4807" s="2" t="inlineStr">
        <is>
          <t>rejected</t>
        </is>
      </c>
      <c r="E4807" s="2" t="inlineStr">
        <is>
          <t>dns_not_resolved</t>
        </is>
      </c>
      <c r="F4807" s="2" t="n"/>
      <c r="G4807" s="2" t="n"/>
      <c r="H4807" s="4" t="n">
        <v>0</v>
      </c>
      <c r="I4807" s="2" t="inlineStr">
        <is>
          <t>2026-10-17T13:44:33Z</t>
        </is>
      </c>
      <c r="J4807" s="2" t="inlineStr">
        <is>
          <t>wayback:cdx</t>
        </is>
      </c>
      <c r="K4807" s="2" t="n"/>
      <c r="L4807" s="2" t="n"/>
      <c r="M4807" s="2" t="n"/>
      <c r="N4807" s="2" t="n"/>
      <c r="O4807" s="2" t="n"/>
      <c r="P4807" s="2" t="n"/>
      <c r="Q4807" s="2" t="n"/>
      <c r="R4807" s="2" t="n"/>
    </row>
    <row r="4808">
      <c r="A4808" s="2" t="inlineStr">
        <is>
          <t>Unverified Candidates</t>
        </is>
      </c>
      <c r="B4808" s="3" t="inlineStr">
        <is>
          <t>https://basicstone.qa/</t>
        </is>
      </c>
      <c r="C4808" s="3" t="inlineStr">
        <is>
          <t>https://www.basicstone.qa/</t>
        </is>
      </c>
      <c r="D4808" s="2" t="inlineStr">
        <is>
          <t>rejected</t>
        </is>
      </c>
      <c r="E4808" s="2" t="inlineStr">
        <is>
          <t>dns_not_resolved</t>
        </is>
      </c>
      <c r="F4808" s="2" t="n"/>
      <c r="G4808" s="2" t="n"/>
      <c r="H4808" s="4" t="n">
        <v>0</v>
      </c>
      <c r="I4808" s="2" t="inlineStr">
        <is>
          <t>2026-10-17T13:44:34Z</t>
        </is>
      </c>
      <c r="J4808" s="2" t="inlineStr">
        <is>
          <t>wayback:cdx</t>
        </is>
      </c>
      <c r="K4808" s="2" t="n"/>
      <c r="L4808" s="2" t="n"/>
      <c r="M4808" s="2" t="n"/>
      <c r="N4808" s="2" t="n"/>
      <c r="O4808" s="2" t="n"/>
      <c r="P4808" s="2" t="n"/>
      <c r="Q4808" s="2" t="n"/>
      <c r="R4808" s="2" t="n"/>
    </row>
    <row r="4809">
      <c r="A4809" s="2" t="inlineStr">
        <is>
          <t>Unverified Candidates</t>
        </is>
      </c>
      <c r="B4809" s="3" t="inlineStr">
        <is>
          <t>https://basmatcom.qa/</t>
        </is>
      </c>
      <c r="C4809" s="3" t="inlineStr">
        <is>
          <t>https://www.basmatcom.qa/</t>
        </is>
      </c>
      <c r="D4809" s="2" t="inlineStr">
        <is>
          <t>rejected</t>
        </is>
      </c>
      <c r="E4809" s="2" t="inlineStr">
        <is>
          <t>dns_not_resolved</t>
        </is>
      </c>
      <c r="F4809" s="2" t="n"/>
      <c r="G4809" s="2" t="n"/>
      <c r="H4809" s="4" t="n">
        <v>0</v>
      </c>
      <c r="I4809" s="2" t="inlineStr">
        <is>
          <t>2026-10-17T13:44:34Z</t>
        </is>
      </c>
      <c r="J4809" s="2" t="inlineStr">
        <is>
          <t>wayback:cdx</t>
        </is>
      </c>
      <c r="K4809" s="2" t="n"/>
      <c r="L4809" s="2" t="n"/>
      <c r="M4809" s="2" t="n"/>
      <c r="N4809" s="2" t="n"/>
      <c r="O4809" s="2" t="n"/>
      <c r="P4809" s="2" t="n"/>
      <c r="Q4809" s="2" t="n"/>
      <c r="R4809" s="2" t="n"/>
    </row>
    <row r="4810">
      <c r="A4810" s="2" t="inlineStr">
        <is>
          <t>Unverified Candidates</t>
        </is>
      </c>
      <c r="B4810" s="3" t="inlineStr">
        <is>
          <t>https://danainvestment.qa/</t>
        </is>
      </c>
      <c r="C4810" s="3" t="inlineStr">
        <is>
          <t>https://www.danainvestment.qa/</t>
        </is>
      </c>
      <c r="D4810" s="2" t="inlineStr">
        <is>
          <t>rejected</t>
        </is>
      </c>
      <c r="E4810" s="2" t="inlineStr">
        <is>
          <t>dns_not_resolved</t>
        </is>
      </c>
      <c r="F4810" s="2" t="n"/>
      <c r="G4810" s="2" t="n"/>
      <c r="H4810" s="4" t="n">
        <v>0</v>
      </c>
      <c r="I4810" s="2" t="inlineStr">
        <is>
          <t>2026-10-17T13:44:35Z</t>
        </is>
      </c>
      <c r="J4810" s="2" t="inlineStr">
        <is>
          <t>wayback:cdx</t>
        </is>
      </c>
      <c r="K4810" s="2" t="n"/>
      <c r="L4810" s="2" t="n"/>
      <c r="M4810" s="2" t="n"/>
      <c r="N4810" s="2" t="n"/>
      <c r="O4810" s="2" t="n"/>
      <c r="P4810" s="2" t="n"/>
      <c r="Q4810" s="2" t="n"/>
      <c r="R4810" s="2" t="n"/>
    </row>
    <row r="4811">
      <c r="A4811" s="2" t="inlineStr">
        <is>
          <t>Unverified Candidates</t>
        </is>
      </c>
      <c r="B4811" s="3" t="inlineStr">
        <is>
          <t>https://acesfull.qa/</t>
        </is>
      </c>
      <c r="C4811" s="3" t="inlineStr">
        <is>
          <t>https://www.acesfull.qa/</t>
        </is>
      </c>
      <c r="D4811" s="2" t="inlineStr">
        <is>
          <t>rejected</t>
        </is>
      </c>
      <c r="E4811" s="2" t="inlineStr">
        <is>
          <t>dns_not_resolved</t>
        </is>
      </c>
      <c r="F4811" s="2" t="n"/>
      <c r="G4811" s="2" t="n"/>
      <c r="H4811" s="4" t="n">
        <v>0</v>
      </c>
      <c r="I4811" s="2" t="inlineStr">
        <is>
          <t>2026-10-17T13:44:35Z</t>
        </is>
      </c>
      <c r="J4811" s="2" t="inlineStr">
        <is>
          <t>wayback:cdx</t>
        </is>
      </c>
      <c r="K4811" s="2" t="n"/>
      <c r="L4811" s="2" t="n"/>
      <c r="M4811" s="2" t="n"/>
      <c r="N4811" s="2" t="n"/>
      <c r="O4811" s="2" t="n"/>
      <c r="P4811" s="2" t="n"/>
      <c r="Q4811" s="2" t="n"/>
      <c r="R4811" s="2" t="n"/>
    </row>
    <row r="4812">
      <c r="A4812" s="2" t="inlineStr">
        <is>
          <t>Unverified Candidates</t>
        </is>
      </c>
      <c r="B4812" s="3" t="inlineStr">
        <is>
          <t>https://daria.qa/</t>
        </is>
      </c>
      <c r="C4812" s="3" t="inlineStr">
        <is>
          <t>https://www.daria.qa/</t>
        </is>
      </c>
      <c r="D4812" s="2" t="inlineStr">
        <is>
          <t>rejected</t>
        </is>
      </c>
      <c r="E4812" s="2" t="inlineStr">
        <is>
          <t>dns_not_resolved</t>
        </is>
      </c>
      <c r="F4812" s="2" t="n"/>
      <c r="G4812" s="2" t="n"/>
      <c r="H4812" s="4" t="n">
        <v>0</v>
      </c>
      <c r="I4812" s="2" t="inlineStr">
        <is>
          <t>2026-10-17T13:44:35Z</t>
        </is>
      </c>
      <c r="J4812" s="2" t="inlineStr">
        <is>
          <t>wayback:cdx</t>
        </is>
      </c>
      <c r="K4812" s="2" t="n"/>
      <c r="L4812" s="2" t="n"/>
      <c r="M4812" s="2" t="n"/>
      <c r="N4812" s="2" t="n"/>
      <c r="O4812" s="2" t="n"/>
      <c r="P4812" s="2" t="n"/>
      <c r="Q4812" s="2" t="n"/>
      <c r="R4812" s="2" t="n"/>
    </row>
    <row r="4813">
      <c r="A4813" s="2" t="inlineStr">
        <is>
          <t>Unverified Candidates</t>
        </is>
      </c>
      <c r="B4813" s="3" t="inlineStr">
        <is>
          <t>https://batola.qa/</t>
        </is>
      </c>
      <c r="C4813" s="3" t="inlineStr">
        <is>
          <t>https://www.batola.qa/</t>
        </is>
      </c>
      <c r="D4813" s="2" t="inlineStr">
        <is>
          <t>rejected</t>
        </is>
      </c>
      <c r="E4813" s="2" t="inlineStr">
        <is>
          <t>dns_not_resolved</t>
        </is>
      </c>
      <c r="F4813" s="2" t="n"/>
      <c r="G4813" s="2" t="n"/>
      <c r="H4813" s="4" t="n">
        <v>0</v>
      </c>
      <c r="I4813" s="2" t="inlineStr">
        <is>
          <t>2026-10-17T13:44:36Z</t>
        </is>
      </c>
      <c r="J4813" s="2" t="inlineStr">
        <is>
          <t>wayback:cdx</t>
        </is>
      </c>
      <c r="K4813" s="2" t="n"/>
      <c r="L4813" s="2" t="n"/>
      <c r="M4813" s="2" t="n"/>
      <c r="N4813" s="2" t="n"/>
      <c r="O4813" s="2" t="n"/>
      <c r="P4813" s="2" t="n"/>
      <c r="Q4813" s="2" t="n"/>
      <c r="R4813" s="2" t="n"/>
    </row>
    <row r="4814">
      <c r="A4814" s="2" t="inlineStr">
        <is>
          <t>Unverified Candidates</t>
        </is>
      </c>
      <c r="B4814" s="3" t="inlineStr">
        <is>
          <t>https://bauer.qa/</t>
        </is>
      </c>
      <c r="C4814" s="3" t="inlineStr">
        <is>
          <t>https://www.bauer.qa/</t>
        </is>
      </c>
      <c r="D4814" s="2" t="inlineStr">
        <is>
          <t>rejected</t>
        </is>
      </c>
      <c r="E4814" s="2" t="inlineStr">
        <is>
          <t>dns_not_resolved</t>
        </is>
      </c>
      <c r="F4814" s="2" t="n"/>
      <c r="G4814" s="2" t="n"/>
      <c r="H4814" s="4" t="n">
        <v>0</v>
      </c>
      <c r="I4814" s="2" t="inlineStr">
        <is>
          <t>2026-10-17T13:44:40Z</t>
        </is>
      </c>
      <c r="J4814" s="2" t="inlineStr">
        <is>
          <t>wayback:cdx</t>
        </is>
      </c>
      <c r="K4814" s="2" t="n"/>
      <c r="L4814" s="2" t="n"/>
      <c r="M4814" s="2" t="n"/>
      <c r="N4814" s="2" t="n"/>
      <c r="O4814" s="2" t="n"/>
      <c r="P4814" s="2" t="n"/>
      <c r="Q4814" s="2" t="n"/>
      <c r="R4814" s="2" t="n"/>
    </row>
    <row r="4815">
      <c r="A4815" s="2" t="inlineStr">
        <is>
          <t>Unverified Candidates</t>
        </is>
      </c>
      <c r="B4815" s="3" t="inlineStr">
        <is>
          <t>https://baumkuchen.qa/</t>
        </is>
      </c>
      <c r="C4815" s="3" t="inlineStr">
        <is>
          <t>https://www.baumkuchen.qa/</t>
        </is>
      </c>
      <c r="D4815" s="2" t="inlineStr">
        <is>
          <t>rejected</t>
        </is>
      </c>
      <c r="E4815" s="2" t="inlineStr">
        <is>
          <t>dns_not_resolved</t>
        </is>
      </c>
      <c r="F4815" s="2" t="n"/>
      <c r="G4815" s="2" t="n"/>
      <c r="H4815" s="4" t="n">
        <v>0</v>
      </c>
      <c r="I4815" s="2" t="inlineStr">
        <is>
          <t>2026-10-17T13:44:40Z</t>
        </is>
      </c>
      <c r="J4815" s="2" t="inlineStr">
        <is>
          <t>wayback:cdx</t>
        </is>
      </c>
      <c r="K4815" s="2" t="n"/>
      <c r="L4815" s="2" t="n"/>
      <c r="M4815" s="2" t="n"/>
      <c r="N4815" s="2" t="n"/>
      <c r="O4815" s="2" t="n"/>
      <c r="P4815" s="2" t="n"/>
      <c r="Q4815" s="2" t="n"/>
      <c r="R4815" s="2" t="n"/>
    </row>
    <row r="4816">
      <c r="A4816" s="2" t="inlineStr">
        <is>
          <t>Unverified Candidates</t>
        </is>
      </c>
      <c r="B4816" s="3" t="inlineStr">
        <is>
          <t>https://acservices.qa/</t>
        </is>
      </c>
      <c r="C4816" s="3" t="inlineStr">
        <is>
          <t>https://www.acservices.qa/</t>
        </is>
      </c>
      <c r="D4816" s="2" t="inlineStr">
        <is>
          <t>rejected</t>
        </is>
      </c>
      <c r="E4816" s="2" t="inlineStr">
        <is>
          <t>dns_not_resolved</t>
        </is>
      </c>
      <c r="F4816" s="2" t="n"/>
      <c r="G4816" s="2" t="n"/>
      <c r="H4816" s="4" t="n">
        <v>0</v>
      </c>
      <c r="I4816" s="2" t="inlineStr">
        <is>
          <t>2026-10-17T13:44:44Z</t>
        </is>
      </c>
      <c r="J4816" s="2" t="inlineStr">
        <is>
          <t>wayback:cdx</t>
        </is>
      </c>
      <c r="K4816" s="2" t="n"/>
      <c r="L4816" s="2" t="n"/>
      <c r="M4816" s="2" t="n"/>
      <c r="N4816" s="2" t="n"/>
      <c r="O4816" s="2" t="n"/>
      <c r="P4816" s="2" t="n"/>
      <c r="Q4816" s="2" t="n"/>
      <c r="R4816" s="2" t="n"/>
    </row>
    <row r="4817">
      <c r="A4817" s="2" t="inlineStr">
        <is>
          <t>Unverified Candidates</t>
        </is>
      </c>
      <c r="B4817" s="3" t="inlineStr">
        <is>
          <t>https://active-store.qa/</t>
        </is>
      </c>
      <c r="C4817" s="3" t="inlineStr">
        <is>
          <t>https://www.active-store.qa/</t>
        </is>
      </c>
      <c r="D4817" s="2" t="inlineStr">
        <is>
          <t>rejected</t>
        </is>
      </c>
      <c r="E4817" s="2" t="inlineStr">
        <is>
          <t>dns_not_resolved</t>
        </is>
      </c>
      <c r="F4817" s="2" t="n"/>
      <c r="G4817" s="2" t="n"/>
      <c r="H4817" s="4" t="n">
        <v>0</v>
      </c>
      <c r="I4817" s="2" t="inlineStr">
        <is>
          <t>2026-10-17T13:44:50Z</t>
        </is>
      </c>
      <c r="J4817" s="2" t="inlineStr">
        <is>
          <t>wayback:cdx</t>
        </is>
      </c>
      <c r="K4817" s="2" t="n"/>
      <c r="L4817" s="2" t="n"/>
      <c r="M4817" s="2" t="n"/>
      <c r="N4817" s="2" t="n"/>
      <c r="O4817" s="2" t="n"/>
      <c r="P4817" s="2" t="n"/>
      <c r="Q4817" s="2" t="n"/>
      <c r="R4817" s="2" t="n"/>
    </row>
    <row r="4818">
      <c r="A4818" s="2" t="inlineStr">
        <is>
          <t>Unverified Candidates</t>
        </is>
      </c>
      <c r="B4818" s="3" t="inlineStr">
        <is>
          <t>https://activerelocations.qa/</t>
        </is>
      </c>
      <c r="C4818" s="3" t="inlineStr">
        <is>
          <t>https://www.activerelocations.qa/</t>
        </is>
      </c>
      <c r="D4818" s="2" t="inlineStr">
        <is>
          <t>rejected</t>
        </is>
      </c>
      <c r="E4818" s="2" t="inlineStr">
        <is>
          <t>dns_not_resolved</t>
        </is>
      </c>
      <c r="F4818" s="2" t="n"/>
      <c r="G4818" s="2" t="n"/>
      <c r="H4818" s="4" t="n">
        <v>0</v>
      </c>
      <c r="I4818" s="2" t="inlineStr">
        <is>
          <t>2026-10-17T13:44:50Z</t>
        </is>
      </c>
      <c r="J4818" s="2" t="inlineStr">
        <is>
          <t>wayback:cdx</t>
        </is>
      </c>
      <c r="K4818" s="2" t="n"/>
      <c r="L4818" s="2" t="n"/>
      <c r="M4818" s="2" t="n"/>
      <c r="N4818" s="2" t="n"/>
      <c r="O4818" s="2" t="n"/>
      <c r="P4818" s="2" t="n"/>
      <c r="Q4818" s="2" t="n"/>
      <c r="R4818" s="2" t="n"/>
    </row>
    <row r="4819">
      <c r="A4819" s="2" t="inlineStr">
        <is>
          <t>Unverified Candidates</t>
        </is>
      </c>
      <c r="B4819" s="3" t="inlineStr">
        <is>
          <t>https://activeshipping.qa/</t>
        </is>
      </c>
      <c r="C4819" s="3" t="inlineStr">
        <is>
          <t>https://www.activeshipping.qa/</t>
        </is>
      </c>
      <c r="D4819" s="2" t="inlineStr">
        <is>
          <t>rejected</t>
        </is>
      </c>
      <c r="E4819" s="2" t="inlineStr">
        <is>
          <t>dns_not_resolved</t>
        </is>
      </c>
      <c r="F4819" s="2" t="n"/>
      <c r="G4819" s="2" t="n"/>
      <c r="H4819" s="4" t="n">
        <v>0</v>
      </c>
      <c r="I4819" s="2" t="inlineStr">
        <is>
          <t>2026-10-17T13:44:50Z</t>
        </is>
      </c>
      <c r="J4819" s="2" t="inlineStr">
        <is>
          <t>wayback:cdx</t>
        </is>
      </c>
      <c r="K4819" s="2" t="n"/>
      <c r="L4819" s="2" t="n"/>
      <c r="M4819" s="2" t="n"/>
      <c r="N4819" s="2" t="n"/>
      <c r="O4819" s="2" t="n"/>
      <c r="P4819" s="2" t="n"/>
      <c r="Q4819" s="2" t="n"/>
      <c r="R4819" s="2" t="n"/>
    </row>
    <row r="4820">
      <c r="A4820" s="2" t="inlineStr">
        <is>
          <t>Unverified Candidates</t>
        </is>
      </c>
      <c r="B4820" s="3" t="inlineStr">
        <is>
          <t>https://adeeb.qa/</t>
        </is>
      </c>
      <c r="C4820" s="3" t="inlineStr">
        <is>
          <t>https://www.adeeb.qa/</t>
        </is>
      </c>
      <c r="D4820" s="2" t="inlineStr">
        <is>
          <t>rejected</t>
        </is>
      </c>
      <c r="E4820" s="2" t="inlineStr">
        <is>
          <t>dns_not_resolved</t>
        </is>
      </c>
      <c r="F4820" s="2" t="n"/>
      <c r="G4820" s="2" t="n"/>
      <c r="H4820" s="4" t="n">
        <v>0</v>
      </c>
      <c r="I4820" s="2" t="inlineStr">
        <is>
          <t>2026-10-17T13:44:50Z</t>
        </is>
      </c>
      <c r="J4820" s="2" t="inlineStr">
        <is>
          <t>wayback:cdx</t>
        </is>
      </c>
      <c r="K4820" s="2" t="n"/>
      <c r="L4820" s="2" t="n"/>
      <c r="M4820" s="2" t="n"/>
      <c r="N4820" s="2" t="n"/>
      <c r="O4820" s="2" t="n"/>
      <c r="P4820" s="2" t="n"/>
      <c r="Q4820" s="2" t="n"/>
      <c r="R4820" s="2" t="n"/>
    </row>
    <row r="4821">
      <c r="A4821" s="2" t="inlineStr">
        <is>
          <t>Unverified Candidates</t>
        </is>
      </c>
      <c r="B4821" s="3" t="inlineStr">
        <is>
          <t>https://bbay.qa/</t>
        </is>
      </c>
      <c r="C4821" s="3" t="inlineStr">
        <is>
          <t>https://www.bbay.qa/</t>
        </is>
      </c>
      <c r="D4821" s="2" t="inlineStr">
        <is>
          <t>rejected</t>
        </is>
      </c>
      <c r="E4821" s="2" t="inlineStr">
        <is>
          <t>dns_not_resolved</t>
        </is>
      </c>
      <c r="F4821" s="2" t="n"/>
      <c r="G4821" s="2" t="n"/>
      <c r="H4821" s="4" t="n">
        <v>0</v>
      </c>
      <c r="I4821" s="2" t="inlineStr">
        <is>
          <t>2026-10-17T13:44:50Z</t>
        </is>
      </c>
      <c r="J4821" s="2" t="inlineStr">
        <is>
          <t>wayback:cdx</t>
        </is>
      </c>
      <c r="K4821" s="2" t="n"/>
      <c r="L4821" s="2" t="n"/>
      <c r="M4821" s="2" t="n"/>
      <c r="N4821" s="2" t="n"/>
      <c r="O4821" s="2" t="n"/>
      <c r="P4821" s="2" t="n"/>
      <c r="Q4821" s="2" t="n"/>
      <c r="R4821" s="2" t="n"/>
    </row>
    <row r="4822">
      <c r="A4822" s="2" t="inlineStr">
        <is>
          <t>Unverified Candidates</t>
        </is>
      </c>
      <c r="B4822" s="3" t="inlineStr">
        <is>
          <t>https://bcis.qa/</t>
        </is>
      </c>
      <c r="C4822" s="3" t="inlineStr">
        <is>
          <t>https://www.bcis.qa/</t>
        </is>
      </c>
      <c r="D4822" s="2" t="inlineStr">
        <is>
          <t>rejected</t>
        </is>
      </c>
      <c r="E4822" s="2" t="inlineStr">
        <is>
          <t>dns_not_resolved</t>
        </is>
      </c>
      <c r="F4822" s="2" t="n"/>
      <c r="G4822" s="2" t="n"/>
      <c r="H4822" s="4" t="n">
        <v>0</v>
      </c>
      <c r="I4822" s="2" t="inlineStr">
        <is>
          <t>2026-10-17T13:44:51Z</t>
        </is>
      </c>
      <c r="J4822" s="2" t="inlineStr">
        <is>
          <t>wayback:cdx</t>
        </is>
      </c>
      <c r="K4822" s="2" t="n"/>
      <c r="L4822" s="2" t="n"/>
      <c r="M4822" s="2" t="n"/>
      <c r="N4822" s="2" t="n"/>
      <c r="O4822" s="2" t="n"/>
      <c r="P4822" s="2" t="n"/>
      <c r="Q4822" s="2" t="n"/>
      <c r="R4822" s="2" t="n"/>
    </row>
    <row r="4823">
      <c r="A4823" s="2" t="inlineStr">
        <is>
          <t>Unverified Candidates</t>
        </is>
      </c>
      <c r="B4823" s="3" t="inlineStr">
        <is>
          <t>https://bds.qa/</t>
        </is>
      </c>
      <c r="C4823" s="3" t="inlineStr">
        <is>
          <t>https://www.bds.qa/</t>
        </is>
      </c>
      <c r="D4823" s="2" t="inlineStr">
        <is>
          <t>rejected</t>
        </is>
      </c>
      <c r="E4823" s="2" t="inlineStr">
        <is>
          <t>dns_not_resolved</t>
        </is>
      </c>
      <c r="F4823" s="2" t="n"/>
      <c r="G4823" s="2" t="n"/>
      <c r="H4823" s="4" t="n">
        <v>0</v>
      </c>
      <c r="I4823" s="2" t="inlineStr">
        <is>
          <t>2026-10-17T13:44:51Z</t>
        </is>
      </c>
      <c r="J4823" s="2" t="inlineStr">
        <is>
          <t>wayback:cdx</t>
        </is>
      </c>
      <c r="K4823" s="2" t="n"/>
      <c r="L4823" s="2" t="n"/>
      <c r="M4823" s="2" t="n"/>
      <c r="N4823" s="2" t="n"/>
      <c r="O4823" s="2" t="n"/>
      <c r="P4823" s="2" t="n"/>
      <c r="Q4823" s="2" t="n"/>
      <c r="R4823" s="2" t="n"/>
    </row>
    <row r="4824">
      <c r="A4824" s="2" t="inlineStr">
        <is>
          <t>Unverified Candidates</t>
        </is>
      </c>
      <c r="B4824" s="3" t="inlineStr">
        <is>
          <t>https://beautiful.qa/</t>
        </is>
      </c>
      <c r="C4824" s="3" t="inlineStr">
        <is>
          <t>https://www.beautiful.qa/</t>
        </is>
      </c>
      <c r="D4824" s="2" t="inlineStr">
        <is>
          <t>rejected</t>
        </is>
      </c>
      <c r="E4824" s="2" t="inlineStr">
        <is>
          <t>dns_not_resolved</t>
        </is>
      </c>
      <c r="F4824" s="2" t="n"/>
      <c r="G4824" s="2" t="n"/>
      <c r="H4824" s="4" t="n">
        <v>0</v>
      </c>
      <c r="I4824" s="2" t="inlineStr">
        <is>
          <t>2026-10-17T13:44:51Z</t>
        </is>
      </c>
      <c r="J4824" s="2" t="inlineStr">
        <is>
          <t>wayback:cdx</t>
        </is>
      </c>
      <c r="K4824" s="2" t="n"/>
      <c r="L4824" s="2" t="n"/>
      <c r="M4824" s="2" t="n"/>
      <c r="N4824" s="2" t="n"/>
      <c r="O4824" s="2" t="n"/>
      <c r="P4824" s="2" t="n"/>
      <c r="Q4824" s="2" t="n"/>
      <c r="R4824" s="2" t="n"/>
    </row>
    <row r="4825">
      <c r="A4825" s="2" t="inlineStr">
        <is>
          <t>Unverified Candidates</t>
        </is>
      </c>
      <c r="B4825" s="3" t="inlineStr">
        <is>
          <t>https://beautybase.qa/</t>
        </is>
      </c>
      <c r="C4825" s="3" t="inlineStr">
        <is>
          <t>https://www.beautybase.qa/</t>
        </is>
      </c>
      <c r="D4825" s="2" t="inlineStr">
        <is>
          <t>rejected</t>
        </is>
      </c>
      <c r="E4825" s="2" t="inlineStr">
        <is>
          <t>dns_not_resolved</t>
        </is>
      </c>
      <c r="F4825" s="2" t="n"/>
      <c r="G4825" s="2" t="n"/>
      <c r="H4825" s="4" t="n">
        <v>0</v>
      </c>
      <c r="I4825" s="2" t="inlineStr">
        <is>
          <t>2026-10-17T13:44:51Z</t>
        </is>
      </c>
      <c r="J4825" s="2" t="inlineStr">
        <is>
          <t>wayback:cdx</t>
        </is>
      </c>
      <c r="K4825" s="2" t="n"/>
      <c r="L4825" s="2" t="n"/>
      <c r="M4825" s="2" t="n"/>
      <c r="N4825" s="2" t="n"/>
      <c r="O4825" s="2" t="n"/>
      <c r="P4825" s="2" t="n"/>
      <c r="Q4825" s="2" t="n"/>
      <c r="R4825" s="2" t="n"/>
    </row>
    <row r="4826">
      <c r="A4826" s="2" t="inlineStr">
        <is>
          <t>Unverified Candidates</t>
        </is>
      </c>
      <c r="B4826" s="3" t="inlineStr">
        <is>
          <t>https://camellia.qa/</t>
        </is>
      </c>
      <c r="C4826" s="3" t="inlineStr">
        <is>
          <t>https://www.camellia.qa/</t>
        </is>
      </c>
      <c r="D4826" s="2" t="inlineStr">
        <is>
          <t>rejected</t>
        </is>
      </c>
      <c r="E4826" s="2" t="inlineStr">
        <is>
          <t>dns_not_resolved</t>
        </is>
      </c>
      <c r="F4826" s="2" t="n"/>
      <c r="G4826" s="2" t="n"/>
      <c r="H4826" s="4" t="n">
        <v>0</v>
      </c>
      <c r="I4826" s="2" t="inlineStr">
        <is>
          <t>2026-10-17T13:44:51Z</t>
        </is>
      </c>
      <c r="J4826" s="2" t="inlineStr">
        <is>
          <t>wayback:cdx</t>
        </is>
      </c>
      <c r="K4826" s="2" t="n"/>
      <c r="L4826" s="2" t="n"/>
      <c r="M4826" s="2" t="n"/>
      <c r="N4826" s="2" t="n"/>
      <c r="O4826" s="2" t="n"/>
      <c r="P4826" s="2" t="n"/>
      <c r="Q4826" s="2" t="n"/>
      <c r="R4826" s="2" t="n"/>
    </row>
    <row r="4827">
      <c r="A4827" s="2" t="inlineStr">
        <is>
          <t>Unverified Candidates</t>
        </is>
      </c>
      <c r="B4827" s="3" t="inlineStr">
        <is>
          <t>https://camels.qa/</t>
        </is>
      </c>
      <c r="C4827" s="3" t="inlineStr">
        <is>
          <t>https://www.camels.qa/</t>
        </is>
      </c>
      <c r="D4827" s="2" t="inlineStr">
        <is>
          <t>rejected</t>
        </is>
      </c>
      <c r="E4827" s="2" t="inlineStr">
        <is>
          <t>dns_not_resolved</t>
        </is>
      </c>
      <c r="F4827" s="2" t="n"/>
      <c r="G4827" s="2" t="n"/>
      <c r="H4827" s="4" t="n">
        <v>0</v>
      </c>
      <c r="I4827" s="2" t="inlineStr">
        <is>
          <t>2026-10-17T13:44:51Z</t>
        </is>
      </c>
      <c r="J4827" s="2" t="inlineStr">
        <is>
          <t>wayback:cdx</t>
        </is>
      </c>
      <c r="K4827" s="2" t="n"/>
      <c r="L4827" s="2" t="n"/>
      <c r="M4827" s="2" t="n"/>
      <c r="N4827" s="2" t="n"/>
      <c r="O4827" s="2" t="n"/>
      <c r="P4827" s="2" t="n"/>
      <c r="Q4827" s="2" t="n"/>
      <c r="R4827" s="2" t="n"/>
    </row>
    <row r="4828">
      <c r="A4828" s="2" t="inlineStr">
        <is>
          <t>Unverified Candidates</t>
        </is>
      </c>
      <c r="B4828" s="3" t="inlineStr">
        <is>
          <t>https://camp.qa/</t>
        </is>
      </c>
      <c r="C4828" s="3" t="inlineStr">
        <is>
          <t>https://www.camp.qa/</t>
        </is>
      </c>
      <c r="D4828" s="2" t="inlineStr">
        <is>
          <t>rejected</t>
        </is>
      </c>
      <c r="E4828" s="2" t="inlineStr">
        <is>
          <t>dns_not_resolved</t>
        </is>
      </c>
      <c r="F4828" s="2" t="n"/>
      <c r="G4828" s="2" t="n"/>
      <c r="H4828" s="4" t="n">
        <v>0</v>
      </c>
      <c r="I4828" s="2" t="inlineStr">
        <is>
          <t>2026-10-17T13:44:56Z</t>
        </is>
      </c>
      <c r="J4828" s="2" t="inlineStr">
        <is>
          <t>wayback:cdx</t>
        </is>
      </c>
      <c r="K4828" s="2" t="n"/>
      <c r="L4828" s="2" t="n"/>
      <c r="M4828" s="2" t="n"/>
      <c r="N4828" s="2" t="n"/>
      <c r="O4828" s="2" t="n"/>
      <c r="P4828" s="2" t="n"/>
      <c r="Q4828" s="2" t="n"/>
      <c r="R4828" s="2" t="n"/>
    </row>
    <row r="4829">
      <c r="A4829" s="2" t="inlineStr">
        <is>
          <t>Unverified Candidates</t>
        </is>
      </c>
      <c r="B4829" s="3" t="inlineStr">
        <is>
          <t>https://darsh.qa/</t>
        </is>
      </c>
      <c r="C4829" s="3" t="inlineStr">
        <is>
          <t>https://www.darsh.qa/</t>
        </is>
      </c>
      <c r="D4829" s="2" t="inlineStr">
        <is>
          <t>rejected</t>
        </is>
      </c>
      <c r="E4829" s="2" t="inlineStr">
        <is>
          <t>dns_not_resolved</t>
        </is>
      </c>
      <c r="F4829" s="2" t="n"/>
      <c r="G4829" s="2" t="n"/>
      <c r="H4829" s="4" t="n">
        <v>0</v>
      </c>
      <c r="I4829" s="2" t="inlineStr">
        <is>
          <t>2026-10-17T13:44:56Z</t>
        </is>
      </c>
      <c r="J4829" s="2" t="inlineStr">
        <is>
          <t>wayback:cdx</t>
        </is>
      </c>
      <c r="K4829" s="2" t="n"/>
      <c r="L4829" s="2" t="n"/>
      <c r="M4829" s="2" t="n"/>
      <c r="N4829" s="2" t="n"/>
      <c r="O4829" s="2" t="n"/>
      <c r="P4829" s="2" t="n"/>
      <c r="Q4829" s="2" t="n"/>
      <c r="R4829" s="2" t="n"/>
    </row>
    <row r="4830">
      <c r="A4830" s="2" t="inlineStr">
        <is>
          <t>Unverified Candidates</t>
        </is>
      </c>
      <c r="B4830" s="3" t="inlineStr">
        <is>
          <t>https://dataanalytics.qa/</t>
        </is>
      </c>
      <c r="C4830" s="3" t="inlineStr">
        <is>
          <t>https://www.dataanalytics.qa/</t>
        </is>
      </c>
      <c r="D4830" s="2" t="inlineStr">
        <is>
          <t>rejected</t>
        </is>
      </c>
      <c r="E4830" s="2" t="inlineStr">
        <is>
          <t>dns_not_resolved</t>
        </is>
      </c>
      <c r="F4830" s="2" t="n"/>
      <c r="G4830" s="2" t="n"/>
      <c r="H4830" s="4" t="n">
        <v>0</v>
      </c>
      <c r="I4830" s="2" t="inlineStr">
        <is>
          <t>2026-10-17T13:45:28Z</t>
        </is>
      </c>
      <c r="J4830" s="2" t="inlineStr">
        <is>
          <t>wayback:cdx</t>
        </is>
      </c>
      <c r="K4830" s="2" t="n"/>
      <c r="L4830" s="2" t="n"/>
      <c r="M4830" s="2" t="n"/>
      <c r="N4830" s="2" t="n"/>
      <c r="O4830" s="2" t="n"/>
      <c r="P4830" s="2" t="n"/>
      <c r="Q4830" s="2" t="n"/>
      <c r="R4830" s="2" t="n"/>
    </row>
    <row r="4831">
      <c r="A4831" s="2" t="inlineStr">
        <is>
          <t>Unverified Candidates</t>
        </is>
      </c>
      <c r="B4831" s="3" t="inlineStr">
        <is>
          <t>https://dbcdesign.qa/</t>
        </is>
      </c>
      <c r="C4831" s="3" t="inlineStr">
        <is>
          <t>https://www.dbcdesign.qa/</t>
        </is>
      </c>
      <c r="D4831" s="2" t="inlineStr">
        <is>
          <t>rejected</t>
        </is>
      </c>
      <c r="E4831" s="2" t="inlineStr">
        <is>
          <t>dns_not_resolved</t>
        </is>
      </c>
      <c r="F4831" s="2" t="n"/>
      <c r="G4831" s="2" t="n"/>
      <c r="H4831" s="4" t="n">
        <v>0</v>
      </c>
      <c r="I4831" s="2" t="inlineStr">
        <is>
          <t>2026-10-17T13:45:28Z</t>
        </is>
      </c>
      <c r="J4831" s="2" t="inlineStr">
        <is>
          <t>wayback:cdx</t>
        </is>
      </c>
      <c r="K4831" s="2" t="n"/>
      <c r="L4831" s="2" t="n"/>
      <c r="M4831" s="2" t="n"/>
      <c r="N4831" s="2" t="n"/>
      <c r="O4831" s="2" t="n"/>
      <c r="P4831" s="2" t="n"/>
      <c r="Q4831" s="2" t="n"/>
      <c r="R4831" s="2" t="n"/>
    </row>
    <row r="4832">
      <c r="A4832" s="2" t="inlineStr">
        <is>
          <t>Unverified Candidates</t>
        </is>
      </c>
      <c r="B4832" s="3" t="inlineStr">
        <is>
          <t>https://ddmusic.qa/</t>
        </is>
      </c>
      <c r="C4832" s="3" t="inlineStr">
        <is>
          <t>https://www.ddmusic.qa/</t>
        </is>
      </c>
      <c r="D4832" s="2" t="inlineStr">
        <is>
          <t>rejected</t>
        </is>
      </c>
      <c r="E4832" s="2" t="inlineStr">
        <is>
          <t>dns_not_resolved</t>
        </is>
      </c>
      <c r="F4832" s="2" t="n"/>
      <c r="G4832" s="2" t="n"/>
      <c r="H4832" s="4" t="n">
        <v>0</v>
      </c>
      <c r="I4832" s="2" t="inlineStr">
        <is>
          <t>2026-10-17T13:45:28Z</t>
        </is>
      </c>
      <c r="J4832" s="2" t="inlineStr">
        <is>
          <t>wayback:cdx</t>
        </is>
      </c>
      <c r="K4832" s="2" t="n"/>
      <c r="L4832" s="2" t="n"/>
      <c r="M4832" s="2" t="n"/>
      <c r="N4832" s="2" t="n"/>
      <c r="O4832" s="2" t="n"/>
      <c r="P4832" s="2" t="n"/>
      <c r="Q4832" s="2" t="n"/>
      <c r="R4832" s="2" t="n"/>
    </row>
    <row r="4833">
      <c r="A4833" s="2" t="inlineStr">
        <is>
          <t>Unverified Candidates</t>
        </is>
      </c>
      <c r="B4833" s="3" t="inlineStr">
        <is>
          <t>https://dealzbook.qa/</t>
        </is>
      </c>
      <c r="C4833" s="3" t="inlineStr">
        <is>
          <t>https://www.dealzbook.qa/</t>
        </is>
      </c>
      <c r="D4833" s="2" t="inlineStr">
        <is>
          <t>rejected</t>
        </is>
      </c>
      <c r="E4833" s="2" t="inlineStr">
        <is>
          <t>dns_not_resolved</t>
        </is>
      </c>
      <c r="F4833" s="2" t="n"/>
      <c r="G4833" s="2" t="n"/>
      <c r="H4833" s="4" t="n">
        <v>0</v>
      </c>
      <c r="I4833" s="2" t="inlineStr">
        <is>
          <t>2026-10-17T13:45:28Z</t>
        </is>
      </c>
      <c r="J4833" s="2" t="inlineStr">
        <is>
          <t>wayback:cdx</t>
        </is>
      </c>
      <c r="K4833" s="2" t="n"/>
      <c r="L4833" s="2" t="n"/>
      <c r="M4833" s="2" t="n"/>
      <c r="N4833" s="2" t="n"/>
      <c r="O4833" s="2" t="n"/>
      <c r="P4833" s="2" t="n"/>
      <c r="Q4833" s="2" t="n"/>
      <c r="R4833" s="2" t="n"/>
    </row>
    <row r="4834">
      <c r="A4834" s="2" t="inlineStr">
        <is>
          <t>Unverified Candidates</t>
        </is>
      </c>
      <c r="B4834" s="3" t="inlineStr">
        <is>
          <t>https://adm.qa/</t>
        </is>
      </c>
      <c r="C4834" s="3" t="inlineStr">
        <is>
          <t>https://www.adm.qa/</t>
        </is>
      </c>
      <c r="D4834" s="2" t="inlineStr">
        <is>
          <t>rejected</t>
        </is>
      </c>
      <c r="E4834" s="2" t="inlineStr">
        <is>
          <t>dns_not_resolved</t>
        </is>
      </c>
      <c r="F4834" s="2" t="n"/>
      <c r="G4834" s="2" t="n"/>
      <c r="H4834" s="4" t="n">
        <v>0</v>
      </c>
      <c r="I4834" s="2" t="inlineStr">
        <is>
          <t>2026-10-17T13:45:28Z</t>
        </is>
      </c>
      <c r="J4834" s="2" t="inlineStr">
        <is>
          <t>wayback:cdx</t>
        </is>
      </c>
      <c r="K4834" s="2" t="n"/>
      <c r="L4834" s="2" t="n"/>
      <c r="M4834" s="2" t="n"/>
      <c r="N4834" s="2" t="n"/>
      <c r="O4834" s="2" t="n"/>
      <c r="P4834" s="2" t="n"/>
      <c r="Q4834" s="2" t="n"/>
      <c r="R4834" s="2" t="n"/>
    </row>
    <row r="4835">
      <c r="A4835" s="2" t="inlineStr">
        <is>
          <t>Unverified Candidates</t>
        </is>
      </c>
      <c r="B4835" s="3" t="inlineStr">
        <is>
          <t>https://adobe.qa/</t>
        </is>
      </c>
      <c r="C4835" s="3" t="inlineStr">
        <is>
          <t>https://www.adobe.qa/</t>
        </is>
      </c>
      <c r="D4835" s="2" t="inlineStr">
        <is>
          <t>rejected</t>
        </is>
      </c>
      <c r="E4835" s="2" t="inlineStr">
        <is>
          <t>dns_not_resolved</t>
        </is>
      </c>
      <c r="F4835" s="2" t="n"/>
      <c r="G4835" s="2" t="n"/>
      <c r="H4835" s="4" t="n">
        <v>0</v>
      </c>
      <c r="I4835" s="2" t="inlineStr">
        <is>
          <t>2026-10-17T13:45:28Z</t>
        </is>
      </c>
      <c r="J4835" s="2" t="inlineStr">
        <is>
          <t>wayback:cdx</t>
        </is>
      </c>
      <c r="K4835" s="2" t="n"/>
      <c r="L4835" s="2" t="n"/>
      <c r="M4835" s="2" t="n"/>
      <c r="N4835" s="2" t="n"/>
      <c r="O4835" s="2" t="n"/>
      <c r="P4835" s="2" t="n"/>
      <c r="Q4835" s="2" t="n"/>
      <c r="R4835" s="2" t="n"/>
    </row>
    <row r="4836">
      <c r="A4836" s="2" t="inlineStr">
        <is>
          <t>Unverified Candidates</t>
        </is>
      </c>
      <c r="B4836" s="3" t="inlineStr">
        <is>
          <t>https://aec.qa/</t>
        </is>
      </c>
      <c r="C4836" s="3" t="inlineStr">
        <is>
          <t>https://www.aec.qa/</t>
        </is>
      </c>
      <c r="D4836" s="2" t="inlineStr">
        <is>
          <t>rejected</t>
        </is>
      </c>
      <c r="E4836" s="2" t="inlineStr">
        <is>
          <t>dns_not_resolved</t>
        </is>
      </c>
      <c r="F4836" s="2" t="n"/>
      <c r="G4836" s="2" t="n"/>
      <c r="H4836" s="4" t="n">
        <v>0</v>
      </c>
      <c r="I4836" s="2" t="inlineStr">
        <is>
          <t>2026-10-17T13:45:29Z</t>
        </is>
      </c>
      <c r="J4836" s="2" t="inlineStr">
        <is>
          <t>wayback:cdx</t>
        </is>
      </c>
      <c r="K4836" s="2" t="n"/>
      <c r="L4836" s="2" t="n"/>
      <c r="M4836" s="2" t="n"/>
      <c r="N4836" s="2" t="n"/>
      <c r="O4836" s="2" t="n"/>
      <c r="P4836" s="2" t="n"/>
      <c r="Q4836" s="2" t="n"/>
      <c r="R4836" s="2" t="n"/>
    </row>
    <row r="4837">
      <c r="A4837" s="2" t="inlineStr">
        <is>
          <t>Unverified Candidates</t>
        </is>
      </c>
      <c r="B4837" s="3" t="inlineStr">
        <is>
          <t>https://aecom.qa/</t>
        </is>
      </c>
      <c r="C4837" s="3" t="inlineStr">
        <is>
          <t>https://www.aecom.qa/</t>
        </is>
      </c>
      <c r="D4837" s="2" t="inlineStr">
        <is>
          <t>rejected</t>
        </is>
      </c>
      <c r="E4837" s="2" t="inlineStr">
        <is>
          <t>dns_not_resolved</t>
        </is>
      </c>
      <c r="F4837" s="2" t="n"/>
      <c r="G4837" s="2" t="n"/>
      <c r="H4837" s="4" t="n">
        <v>0</v>
      </c>
      <c r="I4837" s="2" t="inlineStr">
        <is>
          <t>2026-10-17T13:45:29Z</t>
        </is>
      </c>
      <c r="J4837" s="2" t="inlineStr">
        <is>
          <t>wayback:cdx</t>
        </is>
      </c>
      <c r="K4837" s="2" t="n"/>
      <c r="L4837" s="2" t="n"/>
      <c r="M4837" s="2" t="n"/>
      <c r="N4837" s="2" t="n"/>
      <c r="O4837" s="2" t="n"/>
      <c r="P4837" s="2" t="n"/>
      <c r="Q4837" s="2" t="n"/>
      <c r="R4837" s="2" t="n"/>
    </row>
    <row r="4838">
      <c r="A4838" s="2" t="inlineStr">
        <is>
          <t>Unverified Candidates</t>
        </is>
      </c>
      <c r="B4838" s="3" t="inlineStr">
        <is>
          <t>https://aevvz.qa/</t>
        </is>
      </c>
      <c r="C4838" s="3" t="inlineStr">
        <is>
          <t>https://www.aevvz.qa/</t>
        </is>
      </c>
      <c r="D4838" s="2" t="inlineStr">
        <is>
          <t>rejected</t>
        </is>
      </c>
      <c r="E4838" s="2" t="inlineStr">
        <is>
          <t>dns_not_resolved</t>
        </is>
      </c>
      <c r="F4838" s="2" t="n"/>
      <c r="G4838" s="2" t="n"/>
      <c r="H4838" s="4" t="n">
        <v>0</v>
      </c>
      <c r="I4838" s="2" t="inlineStr">
        <is>
          <t>2026-10-17T13:45:29Z</t>
        </is>
      </c>
      <c r="J4838" s="2" t="inlineStr">
        <is>
          <t>wayback:cdx</t>
        </is>
      </c>
      <c r="K4838" s="2" t="n"/>
      <c r="L4838" s="2" t="n"/>
      <c r="M4838" s="2" t="n"/>
      <c r="N4838" s="2" t="n"/>
      <c r="O4838" s="2" t="n"/>
      <c r="P4838" s="2" t="n"/>
      <c r="Q4838" s="2" t="n"/>
      <c r="R4838" s="2" t="n"/>
    </row>
    <row r="4839">
      <c r="A4839" s="2" t="inlineStr">
        <is>
          <t>Unverified Candidates</t>
        </is>
      </c>
      <c r="B4839" s="3" t="inlineStr">
        <is>
          <t>https://affinity.qa/</t>
        </is>
      </c>
      <c r="C4839" s="3" t="inlineStr">
        <is>
          <t>https://www.affinity.qa/</t>
        </is>
      </c>
      <c r="D4839" s="2" t="inlineStr">
        <is>
          <t>rejected</t>
        </is>
      </c>
      <c r="E4839" s="2" t="inlineStr">
        <is>
          <t>dns_not_resolved</t>
        </is>
      </c>
      <c r="F4839" s="2" t="n"/>
      <c r="G4839" s="2" t="n"/>
      <c r="H4839" s="4" t="n">
        <v>0</v>
      </c>
      <c r="I4839" s="2" t="inlineStr">
        <is>
          <t>2026-10-17T13:45:29Z</t>
        </is>
      </c>
      <c r="J4839" s="2" t="inlineStr">
        <is>
          <t>wayback:cdx</t>
        </is>
      </c>
      <c r="K4839" s="2" t="n"/>
      <c r="L4839" s="2" t="n"/>
      <c r="M4839" s="2" t="n"/>
      <c r="N4839" s="2" t="n"/>
      <c r="O4839" s="2" t="n"/>
      <c r="P4839" s="2" t="n"/>
      <c r="Q4839" s="2" t="n"/>
      <c r="R4839" s="2" t="n"/>
    </row>
    <row r="4840">
      <c r="A4840" s="2" t="inlineStr">
        <is>
          <t>Unverified Candidates</t>
        </is>
      </c>
      <c r="B4840" s="3" t="inlineStr">
        <is>
          <t>https://decorationworld.qa/</t>
        </is>
      </c>
      <c r="C4840" s="3" t="inlineStr">
        <is>
          <t>https://www.decorationworld.qa/</t>
        </is>
      </c>
      <c r="D4840" s="2" t="inlineStr">
        <is>
          <t>rejected</t>
        </is>
      </c>
      <c r="E4840" s="2" t="inlineStr">
        <is>
          <t>dns_not_resolved</t>
        </is>
      </c>
      <c r="F4840" s="2" t="n"/>
      <c r="G4840" s="2" t="n"/>
      <c r="H4840" s="4" t="n">
        <v>0</v>
      </c>
      <c r="I4840" s="2" t="inlineStr">
        <is>
          <t>2026-10-17T13:45:29Z</t>
        </is>
      </c>
      <c r="J4840" s="2" t="inlineStr">
        <is>
          <t>wayback:cdx</t>
        </is>
      </c>
      <c r="K4840" s="2" t="n"/>
      <c r="L4840" s="2" t="n"/>
      <c r="M4840" s="2" t="n"/>
      <c r="N4840" s="2" t="n"/>
      <c r="O4840" s="2" t="n"/>
      <c r="P4840" s="2" t="n"/>
      <c r="Q4840" s="2" t="n"/>
      <c r="R4840" s="2" t="n"/>
    </row>
    <row r="4841">
      <c r="A4841" s="2" t="inlineStr">
        <is>
          <t>Unverified Candidates</t>
        </is>
      </c>
      <c r="B4841" s="3" t="inlineStr">
        <is>
          <t>https://decorrestfurniture.qa/</t>
        </is>
      </c>
      <c r="C4841" s="3" t="inlineStr">
        <is>
          <t>https://www.decorrestfurniture.qa/</t>
        </is>
      </c>
      <c r="D4841" s="2" t="inlineStr">
        <is>
          <t>rejected</t>
        </is>
      </c>
      <c r="E4841" s="2" t="inlineStr">
        <is>
          <t>dns_not_resolved</t>
        </is>
      </c>
      <c r="F4841" s="2" t="n"/>
      <c r="G4841" s="2" t="n"/>
      <c r="H4841" s="4" t="n">
        <v>0</v>
      </c>
      <c r="I4841" s="2" t="inlineStr">
        <is>
          <t>2026-10-17T13:45:29Z</t>
        </is>
      </c>
      <c r="J4841" s="2" t="inlineStr">
        <is>
          <t>wayback:cdx</t>
        </is>
      </c>
      <c r="K4841" s="2" t="n"/>
      <c r="L4841" s="2" t="n"/>
      <c r="M4841" s="2" t="n"/>
      <c r="N4841" s="2" t="n"/>
      <c r="O4841" s="2" t="n"/>
      <c r="P4841" s="2" t="n"/>
      <c r="Q4841" s="2" t="n"/>
      <c r="R4841" s="2" t="n"/>
    </row>
    <row r="4842">
      <c r="A4842" s="2" t="inlineStr">
        <is>
          <t>Unverified Candidates</t>
        </is>
      </c>
      <c r="B4842" s="3" t="inlineStr">
        <is>
          <t>https://deestar.qa/</t>
        </is>
      </c>
      <c r="C4842" s="3" t="inlineStr">
        <is>
          <t>https://www.deestar.qa/</t>
        </is>
      </c>
      <c r="D4842" s="2" t="inlineStr">
        <is>
          <t>rejected</t>
        </is>
      </c>
      <c r="E4842" s="2" t="inlineStr">
        <is>
          <t>dns_not_resolved</t>
        </is>
      </c>
      <c r="F4842" s="2" t="n"/>
      <c r="G4842" s="2" t="n"/>
      <c r="H4842" s="4" t="n">
        <v>0</v>
      </c>
      <c r="I4842" s="2" t="inlineStr">
        <is>
          <t>2026-10-17T13:45:29Z</t>
        </is>
      </c>
      <c r="J4842" s="2" t="inlineStr">
        <is>
          <t>wayback:cdx</t>
        </is>
      </c>
      <c r="K4842" s="2" t="n"/>
      <c r="L4842" s="2" t="n"/>
      <c r="M4842" s="2" t="n"/>
      <c r="N4842" s="2" t="n"/>
      <c r="O4842" s="2" t="n"/>
      <c r="P4842" s="2" t="n"/>
      <c r="Q4842" s="2" t="n"/>
      <c r="R4842" s="2" t="n"/>
    </row>
    <row r="4843">
      <c r="A4843" s="2" t="inlineStr">
        <is>
          <t>Unverified Candidates</t>
        </is>
      </c>
      <c r="B4843" s="3" t="inlineStr">
        <is>
          <t>https://defendex.qa/</t>
        </is>
      </c>
      <c r="C4843" s="3" t="inlineStr">
        <is>
          <t>https://www.defendex.qa/</t>
        </is>
      </c>
      <c r="D4843" s="2" t="inlineStr">
        <is>
          <t>rejected</t>
        </is>
      </c>
      <c r="E4843" s="2" t="inlineStr">
        <is>
          <t>dns_not_resolved</t>
        </is>
      </c>
      <c r="F4843" s="2" t="n"/>
      <c r="G4843" s="2" t="n"/>
      <c r="H4843" s="4" t="n">
        <v>0</v>
      </c>
      <c r="I4843" s="2" t="inlineStr">
        <is>
          <t>2026-10-17T13:45:34Z</t>
        </is>
      </c>
      <c r="J4843" s="2" t="inlineStr">
        <is>
          <t>wayback:cdx</t>
        </is>
      </c>
      <c r="K4843" s="2" t="n"/>
      <c r="L4843" s="2" t="n"/>
      <c r="M4843" s="2" t="n"/>
      <c r="N4843" s="2" t="n"/>
      <c r="O4843" s="2" t="n"/>
      <c r="P4843" s="2" t="n"/>
      <c r="Q4843" s="2" t="n"/>
      <c r="R4843" s="2" t="n"/>
    </row>
    <row r="4844">
      <c r="A4844" s="2" t="inlineStr">
        <is>
          <t>Unverified Candidates</t>
        </is>
      </c>
      <c r="B4844" s="3" t="inlineStr">
        <is>
          <t>https://deliverxl.qa/</t>
        </is>
      </c>
      <c r="C4844" s="3" t="inlineStr">
        <is>
          <t>https://www.deliverxl.qa/</t>
        </is>
      </c>
      <c r="D4844" s="2" t="inlineStr">
        <is>
          <t>rejected</t>
        </is>
      </c>
      <c r="E4844" s="2" t="inlineStr">
        <is>
          <t>dns_not_resolved</t>
        </is>
      </c>
      <c r="F4844" s="2" t="n"/>
      <c r="G4844" s="2" t="n"/>
      <c r="H4844" s="4" t="n">
        <v>0</v>
      </c>
      <c r="I4844" s="2" t="inlineStr">
        <is>
          <t>2026-10-17T13:45:34Z</t>
        </is>
      </c>
      <c r="J4844" s="2" t="inlineStr">
        <is>
          <t>wayback:cdx</t>
        </is>
      </c>
      <c r="K4844" s="2" t="n"/>
      <c r="L4844" s="2" t="n"/>
      <c r="M4844" s="2" t="n"/>
      <c r="N4844" s="2" t="n"/>
      <c r="O4844" s="2" t="n"/>
      <c r="P4844" s="2" t="n"/>
      <c r="Q4844" s="2" t="n"/>
      <c r="R4844" s="2" t="n"/>
    </row>
    <row r="4845">
      <c r="A4845" s="2" t="inlineStr">
        <is>
          <t>Unverified Candidates</t>
        </is>
      </c>
      <c r="B4845" s="3" t="inlineStr">
        <is>
          <t>https://afs.qa/</t>
        </is>
      </c>
      <c r="C4845" s="3" t="inlineStr">
        <is>
          <t>https://www.afs.qa/</t>
        </is>
      </c>
      <c r="D4845" s="2" t="inlineStr">
        <is>
          <t>rejected</t>
        </is>
      </c>
      <c r="E4845" s="2" t="inlineStr">
        <is>
          <t>dns_not_resolved</t>
        </is>
      </c>
      <c r="F4845" s="2" t="n"/>
      <c r="G4845" s="2" t="n"/>
      <c r="H4845" s="4" t="n">
        <v>0</v>
      </c>
      <c r="I4845" s="2" t="inlineStr">
        <is>
          <t>2026-10-17T13:45:44Z</t>
        </is>
      </c>
      <c r="J4845" s="2" t="inlineStr">
        <is>
          <t>wayback:cdx</t>
        </is>
      </c>
      <c r="K4845" s="2" t="n"/>
      <c r="L4845" s="2" t="n"/>
      <c r="M4845" s="2" t="n"/>
      <c r="N4845" s="2" t="n"/>
      <c r="O4845" s="2" t="n"/>
      <c r="P4845" s="2" t="n"/>
      <c r="Q4845" s="2" t="n"/>
      <c r="R4845" s="2" t="n"/>
    </row>
    <row r="4846">
      <c r="A4846" s="2" t="inlineStr">
        <is>
          <t>Unverified Candidates</t>
        </is>
      </c>
      <c r="B4846" s="3" t="inlineStr">
        <is>
          <t>https://caravel.qa/</t>
        </is>
      </c>
      <c r="C4846" s="3" t="inlineStr">
        <is>
          <t>https://www.caravel.qa/</t>
        </is>
      </c>
      <c r="D4846" s="2" t="inlineStr">
        <is>
          <t>rejected</t>
        </is>
      </c>
      <c r="E4846" s="2" t="inlineStr">
        <is>
          <t>dns_not_resolved</t>
        </is>
      </c>
      <c r="F4846" s="2" t="n"/>
      <c r="G4846" s="2" t="n"/>
      <c r="H4846" s="4" t="n">
        <v>0</v>
      </c>
      <c r="I4846" s="2" t="inlineStr">
        <is>
          <t>2026-10-17T13:45:52Z</t>
        </is>
      </c>
      <c r="J4846" s="2" t="inlineStr">
        <is>
          <t>wayback:cdx</t>
        </is>
      </c>
      <c r="K4846" s="2" t="n"/>
      <c r="L4846" s="2" t="n"/>
      <c r="M4846" s="2" t="n"/>
      <c r="N4846" s="2" t="n"/>
      <c r="O4846" s="2" t="n"/>
      <c r="P4846" s="2" t="n"/>
      <c r="Q4846" s="2" t="n"/>
      <c r="R4846" s="2" t="n"/>
    </row>
    <row r="4847">
      <c r="A4847" s="2" t="inlineStr">
        <is>
          <t>Unverified Candidates</t>
        </is>
      </c>
      <c r="B4847" s="3" t="inlineStr">
        <is>
          <t>https://carbonautomotive.qa/</t>
        </is>
      </c>
      <c r="C4847" s="3" t="inlineStr">
        <is>
          <t>https://www.carbonautomotive.qa/</t>
        </is>
      </c>
      <c r="D4847" s="2" t="inlineStr">
        <is>
          <t>rejected</t>
        </is>
      </c>
      <c r="E4847" s="2" t="inlineStr">
        <is>
          <t>dns_not_resolved</t>
        </is>
      </c>
      <c r="F4847" s="2" t="n"/>
      <c r="G4847" s="2" t="n"/>
      <c r="H4847" s="4" t="n">
        <v>0</v>
      </c>
      <c r="I4847" s="2" t="inlineStr">
        <is>
          <t>2026-10-17T13:45:52Z</t>
        </is>
      </c>
      <c r="J4847" s="2" t="inlineStr">
        <is>
          <t>wayback:cdx</t>
        </is>
      </c>
      <c r="K4847" s="2" t="n"/>
      <c r="L4847" s="2" t="n"/>
      <c r="M4847" s="2" t="n"/>
      <c r="N4847" s="2" t="n"/>
      <c r="O4847" s="2" t="n"/>
      <c r="P4847" s="2" t="n"/>
      <c r="Q4847" s="2" t="n"/>
      <c r="R4847" s="2" t="n"/>
    </row>
    <row r="4848">
      <c r="A4848" s="2" t="inlineStr">
        <is>
          <t>Unverified Candidates</t>
        </is>
      </c>
      <c r="B4848" s="3" t="inlineStr">
        <is>
          <t>https://carbonneutral.qa/</t>
        </is>
      </c>
      <c r="C4848" s="3" t="inlineStr">
        <is>
          <t>https://www.carbonneutral.qa/</t>
        </is>
      </c>
      <c r="D4848" s="2" t="inlineStr">
        <is>
          <t>rejected</t>
        </is>
      </c>
      <c r="E4848" s="2" t="inlineStr">
        <is>
          <t>dns_not_resolved</t>
        </is>
      </c>
      <c r="F4848" s="2" t="n"/>
      <c r="G4848" s="2" t="n"/>
      <c r="H4848" s="4" t="n">
        <v>0</v>
      </c>
      <c r="I4848" s="2" t="inlineStr">
        <is>
          <t>2026-10-17T13:45:52Z</t>
        </is>
      </c>
      <c r="J4848" s="2" t="inlineStr">
        <is>
          <t>wayback:cdx</t>
        </is>
      </c>
      <c r="K4848" s="2" t="n"/>
      <c r="L4848" s="2" t="n"/>
      <c r="M4848" s="2" t="n"/>
      <c r="N4848" s="2" t="n"/>
      <c r="O4848" s="2" t="n"/>
      <c r="P4848" s="2" t="n"/>
      <c r="Q4848" s="2" t="n"/>
      <c r="R4848" s="2" t="n"/>
    </row>
    <row r="4849">
      <c r="A4849" s="2" t="inlineStr">
        <is>
          <t>Unverified Candidates</t>
        </is>
      </c>
      <c r="B4849" s="3" t="inlineStr">
        <is>
          <t>https://carda.qa/</t>
        </is>
      </c>
      <c r="C4849" s="3" t="inlineStr">
        <is>
          <t>https://www.carda.qa/</t>
        </is>
      </c>
      <c r="D4849" s="2" t="inlineStr">
        <is>
          <t>rejected</t>
        </is>
      </c>
      <c r="E4849" s="2" t="inlineStr">
        <is>
          <t>dns_not_resolved</t>
        </is>
      </c>
      <c r="F4849" s="2" t="n"/>
      <c r="G4849" s="2" t="n"/>
      <c r="H4849" s="4" t="n">
        <v>0</v>
      </c>
      <c r="I4849" s="2" t="inlineStr">
        <is>
          <t>2026-10-17T13:45:52Z</t>
        </is>
      </c>
      <c r="J4849" s="2" t="inlineStr">
        <is>
          <t>wayback:cdx</t>
        </is>
      </c>
      <c r="K4849" s="2" t="n"/>
      <c r="L4849" s="2" t="n"/>
      <c r="M4849" s="2" t="n"/>
      <c r="N4849" s="2" t="n"/>
      <c r="O4849" s="2" t="n"/>
      <c r="P4849" s="2" t="n"/>
      <c r="Q4849" s="2" t="n"/>
      <c r="R4849" s="2" t="n"/>
    </row>
    <row r="4850">
      <c r="A4850" s="2" t="inlineStr">
        <is>
          <t>Unverified Candidates</t>
        </is>
      </c>
      <c r="B4850" s="3" t="inlineStr">
        <is>
          <t>https://carecom.qa/</t>
        </is>
      </c>
      <c r="C4850" s="3" t="inlineStr">
        <is>
          <t>https://www.carecom.qa/</t>
        </is>
      </c>
      <c r="D4850" s="2" t="inlineStr">
        <is>
          <t>rejected</t>
        </is>
      </c>
      <c r="E4850" s="2" t="inlineStr">
        <is>
          <t>dns_not_resolved</t>
        </is>
      </c>
      <c r="F4850" s="2" t="n"/>
      <c r="G4850" s="2" t="n"/>
      <c r="H4850" s="4" t="n">
        <v>0</v>
      </c>
      <c r="I4850" s="2" t="inlineStr">
        <is>
          <t>2026-10-17T13:45:52Z</t>
        </is>
      </c>
      <c r="J4850" s="2" t="inlineStr">
        <is>
          <t>wayback:cdx</t>
        </is>
      </c>
      <c r="K4850" s="2" t="n"/>
      <c r="L4850" s="2" t="n"/>
      <c r="M4850" s="2" t="n"/>
      <c r="N4850" s="2" t="n"/>
      <c r="O4850" s="2" t="n"/>
      <c r="P4850" s="2" t="n"/>
      <c r="Q4850" s="2" t="n"/>
      <c r="R4850" s="2" t="n"/>
    </row>
    <row r="4851">
      <c r="A4851" s="2" t="inlineStr">
        <is>
          <t>Unverified Candidates</t>
        </is>
      </c>
      <c r="B4851" s="3" t="inlineStr">
        <is>
          <t>https://careers.qa/</t>
        </is>
      </c>
      <c r="C4851" s="3" t="inlineStr">
        <is>
          <t>https://www.careers.qa/</t>
        </is>
      </c>
      <c r="D4851" s="2" t="inlineStr">
        <is>
          <t>rejected</t>
        </is>
      </c>
      <c r="E4851" s="2" t="inlineStr">
        <is>
          <t>dns_not_resolved</t>
        </is>
      </c>
      <c r="F4851" s="2" t="n"/>
      <c r="G4851" s="2" t="n"/>
      <c r="H4851" s="4" t="n">
        <v>0</v>
      </c>
      <c r="I4851" s="2" t="inlineStr">
        <is>
          <t>2026-10-17T13:45:52Z</t>
        </is>
      </c>
      <c r="J4851" s="2" t="inlineStr">
        <is>
          <t>wayback:cdx</t>
        </is>
      </c>
      <c r="K4851" s="2" t="n"/>
      <c r="L4851" s="2" t="n"/>
      <c r="M4851" s="2" t="n"/>
      <c r="N4851" s="2" t="n"/>
      <c r="O4851" s="2" t="n"/>
      <c r="P4851" s="2" t="n"/>
      <c r="Q4851" s="2" t="n"/>
      <c r="R4851" s="2" t="n"/>
    </row>
    <row r="4852">
      <c r="A4852" s="2" t="inlineStr">
        <is>
          <t>Unverified Candidates</t>
        </is>
      </c>
      <c r="B4852" s="3" t="inlineStr">
        <is>
          <t>https://carflexi.qa/</t>
        </is>
      </c>
      <c r="C4852" s="3" t="inlineStr">
        <is>
          <t>https://www.carflexi.qa/</t>
        </is>
      </c>
      <c r="D4852" s="2" t="inlineStr">
        <is>
          <t>rejected</t>
        </is>
      </c>
      <c r="E4852" s="2" t="inlineStr">
        <is>
          <t>dns_not_resolved</t>
        </is>
      </c>
      <c r="F4852" s="2" t="n"/>
      <c r="G4852" s="2" t="n"/>
      <c r="H4852" s="4" t="n">
        <v>0</v>
      </c>
      <c r="I4852" s="2" t="inlineStr">
        <is>
          <t>2026-10-17T13:45:52Z</t>
        </is>
      </c>
      <c r="J4852" s="2" t="inlineStr">
        <is>
          <t>wayback:cdx</t>
        </is>
      </c>
      <c r="K4852" s="2" t="n"/>
      <c r="L4852" s="2" t="n"/>
      <c r="M4852" s="2" t="n"/>
      <c r="N4852" s="2" t="n"/>
      <c r="O4852" s="2" t="n"/>
      <c r="P4852" s="2" t="n"/>
      <c r="Q4852" s="2" t="n"/>
      <c r="R4852" s="2" t="n"/>
    </row>
    <row r="4853">
      <c r="A4853" s="2" t="inlineStr">
        <is>
          <t>Unverified Candidates</t>
        </is>
      </c>
      <c r="B4853" s="3" t="inlineStr">
        <is>
          <t>https://carmudi.qa/</t>
        </is>
      </c>
      <c r="C4853" s="3" t="inlineStr">
        <is>
          <t>https://www.carmudi.qa/</t>
        </is>
      </c>
      <c r="D4853" s="2" t="inlineStr">
        <is>
          <t>rejected</t>
        </is>
      </c>
      <c r="E4853" s="2" t="inlineStr">
        <is>
          <t>dns_not_resolved</t>
        </is>
      </c>
      <c r="F4853" s="2" t="n"/>
      <c r="G4853" s="2" t="n"/>
      <c r="H4853" s="4" t="n">
        <v>0</v>
      </c>
      <c r="I4853" s="2" t="inlineStr">
        <is>
          <t>2026-10-17T13:45:52Z</t>
        </is>
      </c>
      <c r="J4853" s="2" t="inlineStr">
        <is>
          <t>wayback:cdx</t>
        </is>
      </c>
      <c r="K4853" s="2" t="n"/>
      <c r="L4853" s="2" t="n"/>
      <c r="M4853" s="2" t="n"/>
      <c r="N4853" s="2" t="n"/>
      <c r="O4853" s="2" t="n"/>
      <c r="P4853" s="2" t="n"/>
      <c r="Q4853" s="2" t="n"/>
      <c r="R4853" s="2" t="n"/>
    </row>
    <row r="4854">
      <c r="A4854" s="2" t="inlineStr">
        <is>
          <t>Unverified Candidates</t>
        </is>
      </c>
      <c r="B4854" s="3" t="inlineStr">
        <is>
          <t>https://carproplus.qa/</t>
        </is>
      </c>
      <c r="C4854" s="3" t="inlineStr">
        <is>
          <t>https://www.carproplus.qa/</t>
        </is>
      </c>
      <c r="D4854" s="2" t="inlineStr">
        <is>
          <t>rejected</t>
        </is>
      </c>
      <c r="E4854" s="2" t="inlineStr">
        <is>
          <t>dns_not_resolved</t>
        </is>
      </c>
      <c r="F4854" s="2" t="n"/>
      <c r="G4854" s="2" t="n"/>
      <c r="H4854" s="4" t="n">
        <v>0</v>
      </c>
      <c r="I4854" s="2" t="inlineStr">
        <is>
          <t>2026-10-17T13:45:52Z</t>
        </is>
      </c>
      <c r="J4854" s="2" t="inlineStr">
        <is>
          <t>wayback:cdx</t>
        </is>
      </c>
      <c r="K4854" s="2" t="n"/>
      <c r="L4854" s="2" t="n"/>
      <c r="M4854" s="2" t="n"/>
      <c r="N4854" s="2" t="n"/>
      <c r="O4854" s="2" t="n"/>
      <c r="P4854" s="2" t="n"/>
      <c r="Q4854" s="2" t="n"/>
      <c r="R4854" s="2" t="n"/>
    </row>
    <row r="4855">
      <c r="A4855" s="2" t="inlineStr">
        <is>
          <t>Unverified Candidates</t>
        </is>
      </c>
      <c r="B4855" s="3" t="inlineStr">
        <is>
          <t>https://cart24.qa/</t>
        </is>
      </c>
      <c r="C4855" s="3" t="inlineStr">
        <is>
          <t>https://www.cart24.qa/</t>
        </is>
      </c>
      <c r="D4855" s="2" t="inlineStr">
        <is>
          <t>rejected</t>
        </is>
      </c>
      <c r="E4855" s="2" t="inlineStr">
        <is>
          <t>dns_not_resolved</t>
        </is>
      </c>
      <c r="F4855" s="2" t="n"/>
      <c r="G4855" s="2" t="n"/>
      <c r="H4855" s="4" t="n">
        <v>0</v>
      </c>
      <c r="I4855" s="2" t="inlineStr">
        <is>
          <t>2026-10-17T13:45:52Z</t>
        </is>
      </c>
      <c r="J4855" s="2" t="inlineStr">
        <is>
          <t>wayback:cdx</t>
        </is>
      </c>
      <c r="K4855" s="2" t="n"/>
      <c r="L4855" s="2" t="n"/>
      <c r="M4855" s="2" t="n"/>
      <c r="N4855" s="2" t="n"/>
      <c r="O4855" s="2" t="n"/>
      <c r="P4855" s="2" t="n"/>
      <c r="Q4855" s="2" t="n"/>
      <c r="R4855" s="2" t="n"/>
    </row>
    <row r="4856">
      <c r="A4856" s="2" t="inlineStr">
        <is>
          <t>Unverified Candidates</t>
        </is>
      </c>
      <c r="B4856" s="3" t="inlineStr">
        <is>
          <t>https://casalux.qa/</t>
        </is>
      </c>
      <c r="C4856" s="3" t="inlineStr">
        <is>
          <t>https://www.casalux.qa/</t>
        </is>
      </c>
      <c r="D4856" s="2" t="inlineStr">
        <is>
          <t>rejected</t>
        </is>
      </c>
      <c r="E4856" s="2" t="inlineStr">
        <is>
          <t>dns_not_resolved</t>
        </is>
      </c>
      <c r="F4856" s="2" t="n"/>
      <c r="G4856" s="2" t="n"/>
      <c r="H4856" s="4" t="n">
        <v>0</v>
      </c>
      <c r="I4856" s="2" t="inlineStr">
        <is>
          <t>2026-10-17T13:45:52Z</t>
        </is>
      </c>
      <c r="J4856" s="2" t="inlineStr">
        <is>
          <t>wayback:cdx</t>
        </is>
      </c>
      <c r="K4856" s="2" t="n"/>
      <c r="L4856" s="2" t="n"/>
      <c r="M4856" s="2" t="n"/>
      <c r="N4856" s="2" t="n"/>
      <c r="O4856" s="2" t="n"/>
      <c r="P4856" s="2" t="n"/>
      <c r="Q4856" s="2" t="n"/>
      <c r="R4856" s="2" t="n"/>
    </row>
    <row r="4857">
      <c r="A4857" s="2" t="inlineStr">
        <is>
          <t>Unverified Candidates</t>
        </is>
      </c>
      <c r="B4857" s="3" t="inlineStr">
        <is>
          <t>https://cashcarry.qa/</t>
        </is>
      </c>
      <c r="C4857" s="3" t="inlineStr">
        <is>
          <t>https://www.cashcarry.qa/</t>
        </is>
      </c>
      <c r="D4857" s="2" t="inlineStr">
        <is>
          <t>rejected</t>
        </is>
      </c>
      <c r="E4857" s="2" t="inlineStr">
        <is>
          <t>dns_not_resolved</t>
        </is>
      </c>
      <c r="F4857" s="2" t="n"/>
      <c r="G4857" s="2" t="n"/>
      <c r="H4857" s="4" t="n">
        <v>0</v>
      </c>
      <c r="I4857" s="2" t="inlineStr">
        <is>
          <t>2026-10-17T13:45:52Z</t>
        </is>
      </c>
      <c r="J4857" s="2" t="inlineStr">
        <is>
          <t>wayback:cdx</t>
        </is>
      </c>
      <c r="K4857" s="2" t="n"/>
      <c r="L4857" s="2" t="n"/>
      <c r="M4857" s="2" t="n"/>
      <c r="N4857" s="2" t="n"/>
      <c r="O4857" s="2" t="n"/>
      <c r="P4857" s="2" t="n"/>
      <c r="Q4857" s="2" t="n"/>
      <c r="R4857" s="2" t="n"/>
    </row>
    <row r="4858">
      <c r="A4858" s="2" t="inlineStr">
        <is>
          <t>Unverified Candidates</t>
        </is>
      </c>
      <c r="B4858" s="3" t="inlineStr">
        <is>
          <t>https://beautyfirdous.qa/</t>
        </is>
      </c>
      <c r="C4858" s="3" t="inlineStr">
        <is>
          <t>https://www.beautyfirdous.qa/</t>
        </is>
      </c>
      <c r="D4858" s="2" t="inlineStr">
        <is>
          <t>rejected</t>
        </is>
      </c>
      <c r="E4858" s="2" t="inlineStr">
        <is>
          <t>dns_not_resolved</t>
        </is>
      </c>
      <c r="F4858" s="2" t="n"/>
      <c r="G4858" s="2" t="n"/>
      <c r="H4858" s="4" t="n">
        <v>0</v>
      </c>
      <c r="I4858" s="2" t="inlineStr">
        <is>
          <t>2026-10-17T13:45:52Z</t>
        </is>
      </c>
      <c r="J4858" s="2" t="inlineStr">
        <is>
          <t>wayback:cdx</t>
        </is>
      </c>
      <c r="K4858" s="2" t="n"/>
      <c r="L4858" s="2" t="n"/>
      <c r="M4858" s="2" t="n"/>
      <c r="N4858" s="2" t="n"/>
      <c r="O4858" s="2" t="n"/>
      <c r="P4858" s="2" t="n"/>
      <c r="Q4858" s="2" t="n"/>
      <c r="R4858" s="2" t="n"/>
    </row>
    <row r="4859">
      <c r="A4859" s="2" t="inlineStr">
        <is>
          <t>Unverified Candidates</t>
        </is>
      </c>
      <c r="B4859" s="3" t="inlineStr">
        <is>
          <t>https://beautygallerysalon.qa/</t>
        </is>
      </c>
      <c r="C4859" s="3" t="inlineStr">
        <is>
          <t>https://www.beautygallerysalon.qa/</t>
        </is>
      </c>
      <c r="D4859" s="2" t="inlineStr">
        <is>
          <t>rejected</t>
        </is>
      </c>
      <c r="E4859" s="2" t="inlineStr">
        <is>
          <t>dns_not_resolved</t>
        </is>
      </c>
      <c r="F4859" s="2" t="n"/>
      <c r="G4859" s="2" t="n"/>
      <c r="H4859" s="4" t="n">
        <v>0</v>
      </c>
      <c r="I4859" s="2" t="inlineStr">
        <is>
          <t>2026-10-17T13:45:52Z</t>
        </is>
      </c>
      <c r="J4859" s="2" t="inlineStr">
        <is>
          <t>wayback:cdx</t>
        </is>
      </c>
      <c r="K4859" s="2" t="n"/>
      <c r="L4859" s="2" t="n"/>
      <c r="M4859" s="2" t="n"/>
      <c r="N4859" s="2" t="n"/>
      <c r="O4859" s="2" t="n"/>
      <c r="P4859" s="2" t="n"/>
      <c r="Q4859" s="2" t="n"/>
      <c r="R4859" s="2" t="n"/>
    </row>
    <row r="4860">
      <c r="A4860" s="2" t="inlineStr">
        <is>
          <t>Unverified Candidates</t>
        </is>
      </c>
      <c r="B4860" s="3" t="inlineStr">
        <is>
          <t>https://beautyhour.qa/</t>
        </is>
      </c>
      <c r="C4860" s="3" t="inlineStr">
        <is>
          <t>https://www.beautyhour.qa/</t>
        </is>
      </c>
      <c r="D4860" s="2" t="inlineStr">
        <is>
          <t>rejected</t>
        </is>
      </c>
      <c r="E4860" s="2" t="inlineStr">
        <is>
          <t>dns_not_resolved</t>
        </is>
      </c>
      <c r="F4860" s="2" t="n"/>
      <c r="G4860" s="2" t="n"/>
      <c r="H4860" s="4" t="n">
        <v>0</v>
      </c>
      <c r="I4860" s="2" t="inlineStr">
        <is>
          <t>2026-10-17T13:45:52Z</t>
        </is>
      </c>
      <c r="J4860" s="2" t="inlineStr">
        <is>
          <t>wayback:cdx</t>
        </is>
      </c>
      <c r="K4860" s="2" t="n"/>
      <c r="L4860" s="2" t="n"/>
      <c r="M4860" s="2" t="n"/>
      <c r="N4860" s="2" t="n"/>
      <c r="O4860" s="2" t="n"/>
      <c r="P4860" s="2" t="n"/>
      <c r="Q4860" s="2" t="n"/>
      <c r="R4860" s="2" t="n"/>
    </row>
    <row r="4861">
      <c r="A4861" s="2" t="inlineStr">
        <is>
          <t>Unverified Candidates</t>
        </is>
      </c>
      <c r="B4861" s="3" t="inlineStr">
        <is>
          <t>https://beautyhub.qa/</t>
        </is>
      </c>
      <c r="C4861" s="3" t="inlineStr">
        <is>
          <t>https://www.beautyhub.qa/</t>
        </is>
      </c>
      <c r="D4861" s="2" t="inlineStr">
        <is>
          <t>rejected</t>
        </is>
      </c>
      <c r="E4861" s="2" t="inlineStr">
        <is>
          <t>dns_not_resolved</t>
        </is>
      </c>
      <c r="F4861" s="2" t="n"/>
      <c r="G4861" s="2" t="n"/>
      <c r="H4861" s="4" t="n">
        <v>0</v>
      </c>
      <c r="I4861" s="2" t="inlineStr">
        <is>
          <t>2026-10-17T13:45:53Z</t>
        </is>
      </c>
      <c r="J4861" s="2" t="inlineStr">
        <is>
          <t>wayback:cdx</t>
        </is>
      </c>
      <c r="K4861" s="2" t="n"/>
      <c r="L4861" s="2" t="n"/>
      <c r="M4861" s="2" t="n"/>
      <c r="N4861" s="2" t="n"/>
      <c r="O4861" s="2" t="n"/>
      <c r="P4861" s="2" t="n"/>
      <c r="Q4861" s="2" t="n"/>
      <c r="R4861" s="2" t="n"/>
    </row>
    <row r="4862">
      <c r="A4862" s="2" t="inlineStr">
        <is>
          <t>Unverified Candidates</t>
        </is>
      </c>
      <c r="B4862" s="3" t="inlineStr">
        <is>
          <t>https://beebusy.qa/</t>
        </is>
      </c>
      <c r="C4862" s="3" t="inlineStr">
        <is>
          <t>https://www.beebusy.qa/</t>
        </is>
      </c>
      <c r="D4862" s="2" t="inlineStr">
        <is>
          <t>rejected</t>
        </is>
      </c>
      <c r="E4862" s="2" t="inlineStr">
        <is>
          <t>dns_not_resolved</t>
        </is>
      </c>
      <c r="F4862" s="2" t="n"/>
      <c r="G4862" s="2" t="n"/>
      <c r="H4862" s="4" t="n">
        <v>0</v>
      </c>
      <c r="I4862" s="2" t="inlineStr">
        <is>
          <t>2026-10-17T13:45:53Z</t>
        </is>
      </c>
      <c r="J4862" s="2" t="inlineStr">
        <is>
          <t>wayback:cdx</t>
        </is>
      </c>
      <c r="K4862" s="2" t="n"/>
      <c r="L4862" s="2" t="n"/>
      <c r="M4862" s="2" t="n"/>
      <c r="N4862" s="2" t="n"/>
      <c r="O4862" s="2" t="n"/>
      <c r="P4862" s="2" t="n"/>
      <c r="Q4862" s="2" t="n"/>
      <c r="R4862" s="2" t="n"/>
    </row>
    <row r="4863">
      <c r="A4863" s="2" t="inlineStr">
        <is>
          <t>Unverified Candidates</t>
        </is>
      </c>
      <c r="B4863" s="3" t="inlineStr">
        <is>
          <t>https://beherzig.qa/</t>
        </is>
      </c>
      <c r="C4863" s="3" t="inlineStr">
        <is>
          <t>https://www.beherzig.qa/</t>
        </is>
      </c>
      <c r="D4863" s="2" t="inlineStr">
        <is>
          <t>rejected</t>
        </is>
      </c>
      <c r="E4863" s="2" t="inlineStr">
        <is>
          <t>dns_not_resolved</t>
        </is>
      </c>
      <c r="F4863" s="2" t="n"/>
      <c r="G4863" s="2" t="n"/>
      <c r="H4863" s="4" t="n">
        <v>0</v>
      </c>
      <c r="I4863" s="2" t="inlineStr">
        <is>
          <t>2026-10-17T13:45:53Z</t>
        </is>
      </c>
      <c r="J4863" s="2" t="inlineStr">
        <is>
          <t>wayback:cdx</t>
        </is>
      </c>
      <c r="K4863" s="2" t="n"/>
      <c r="L4863" s="2" t="n"/>
      <c r="M4863" s="2" t="n"/>
      <c r="N4863" s="2" t="n"/>
      <c r="O4863" s="2" t="n"/>
      <c r="P4863" s="2" t="n"/>
      <c r="Q4863" s="2" t="n"/>
      <c r="R4863" s="2" t="n"/>
    </row>
    <row r="4864">
      <c r="A4864" s="2" t="inlineStr">
        <is>
          <t>Unverified Candidates</t>
        </is>
      </c>
      <c r="B4864" s="3" t="inlineStr">
        <is>
          <t>https://beetek.qa/</t>
        </is>
      </c>
      <c r="C4864" s="3" t="inlineStr">
        <is>
          <t>https://www.beetek.qa/</t>
        </is>
      </c>
      <c r="D4864" s="2" t="inlineStr">
        <is>
          <t>rejected</t>
        </is>
      </c>
      <c r="E4864" s="2" t="inlineStr">
        <is>
          <t>dns_not_resolved</t>
        </is>
      </c>
      <c r="F4864" s="2" t="n"/>
      <c r="G4864" s="2" t="n"/>
      <c r="H4864" s="4" t="n">
        <v>0</v>
      </c>
      <c r="I4864" s="2" t="inlineStr">
        <is>
          <t>2026-10-17T13:45:53Z</t>
        </is>
      </c>
      <c r="J4864" s="2" t="inlineStr">
        <is>
          <t>wayback:cdx</t>
        </is>
      </c>
      <c r="K4864" s="2" t="n"/>
      <c r="L4864" s="2" t="n"/>
      <c r="M4864" s="2" t="n"/>
      <c r="N4864" s="2" t="n"/>
      <c r="O4864" s="2" t="n"/>
      <c r="P4864" s="2" t="n"/>
      <c r="Q4864" s="2" t="n"/>
      <c r="R4864" s="2" t="n"/>
    </row>
    <row r="4865">
      <c r="A4865" s="2" t="inlineStr">
        <is>
          <t>Unverified Candidates</t>
        </is>
      </c>
      <c r="B4865" s="3" t="inlineStr">
        <is>
          <t>https://belgravia.qa/</t>
        </is>
      </c>
      <c r="C4865" s="3" t="inlineStr">
        <is>
          <t>https://www.belgravia.qa/</t>
        </is>
      </c>
      <c r="D4865" s="2" t="inlineStr">
        <is>
          <t>rejected</t>
        </is>
      </c>
      <c r="E4865" s="2" t="inlineStr">
        <is>
          <t>dns_not_resolved</t>
        </is>
      </c>
      <c r="F4865" s="2" t="n"/>
      <c r="G4865" s="2" t="n"/>
      <c r="H4865" s="4" t="n">
        <v>0</v>
      </c>
      <c r="I4865" s="2" t="inlineStr">
        <is>
          <t>2026-10-17T13:45:53Z</t>
        </is>
      </c>
      <c r="J4865" s="2" t="inlineStr">
        <is>
          <t>wayback:cdx</t>
        </is>
      </c>
      <c r="K4865" s="2" t="n"/>
      <c r="L4865" s="2" t="n"/>
      <c r="M4865" s="2" t="n"/>
      <c r="N4865" s="2" t="n"/>
      <c r="O4865" s="2" t="n"/>
      <c r="P4865" s="2" t="n"/>
      <c r="Q4865" s="2" t="n"/>
      <c r="R4865" s="2" t="n"/>
    </row>
    <row r="4866">
      <c r="A4866" s="2" t="inlineStr">
        <is>
          <t>Unverified Candidates</t>
        </is>
      </c>
      <c r="B4866" s="3" t="inlineStr">
        <is>
          <t>https://ahm.qa/</t>
        </is>
      </c>
      <c r="C4866" s="3" t="inlineStr">
        <is>
          <t>https://www.ahm.qa/</t>
        </is>
      </c>
      <c r="D4866" s="2" t="inlineStr">
        <is>
          <t>rejected</t>
        </is>
      </c>
      <c r="E4866" s="2" t="inlineStr">
        <is>
          <t>dns_not_resolved</t>
        </is>
      </c>
      <c r="F4866" s="2" t="n"/>
      <c r="G4866" s="2" t="n"/>
      <c r="H4866" s="4" t="n">
        <v>0</v>
      </c>
      <c r="I4866" s="2" t="inlineStr">
        <is>
          <t>2026-10-17T13:46:01Z</t>
        </is>
      </c>
      <c r="J4866" s="2" t="inlineStr">
        <is>
          <t>wayback:cdx</t>
        </is>
      </c>
      <c r="K4866" s="2" t="n"/>
      <c r="L4866" s="2" t="n"/>
      <c r="M4866" s="2" t="n"/>
      <c r="N4866" s="2" t="n"/>
      <c r="O4866" s="2" t="n"/>
      <c r="P4866" s="2" t="n"/>
      <c r="Q4866" s="2" t="n"/>
      <c r="R4866" s="2" t="n"/>
    </row>
    <row r="4867">
      <c r="A4867" s="2" t="inlineStr">
        <is>
          <t>Unverified Candidates</t>
        </is>
      </c>
      <c r="B4867" s="3" t="inlineStr">
        <is>
          <t>https://betterlife.qa/</t>
        </is>
      </c>
      <c r="C4867" s="3" t="inlineStr">
        <is>
          <t>https://www.betterlife.qa/</t>
        </is>
      </c>
      <c r="D4867" s="2" t="inlineStr">
        <is>
          <t>rejected</t>
        </is>
      </c>
      <c r="E4867" s="2" t="inlineStr">
        <is>
          <t>dns_not_resolved</t>
        </is>
      </c>
      <c r="F4867" s="2" t="n"/>
      <c r="G4867" s="2" t="n"/>
      <c r="H4867" s="4" t="n">
        <v>0</v>
      </c>
      <c r="I4867" s="2" t="inlineStr">
        <is>
          <t>2026-10-17T13:46:22Z</t>
        </is>
      </c>
      <c r="J4867" s="2" t="inlineStr">
        <is>
          <t>wayback:cdx</t>
        </is>
      </c>
      <c r="K4867" s="2" t="n"/>
      <c r="L4867" s="2" t="n"/>
      <c r="M4867" s="2" t="n"/>
      <c r="N4867" s="2" t="n"/>
      <c r="O4867" s="2" t="n"/>
      <c r="P4867" s="2" t="n"/>
      <c r="Q4867" s="2" t="n"/>
      <c r="R4867" s="2" t="n"/>
    </row>
    <row r="4868">
      <c r="A4868" s="2" t="inlineStr">
        <is>
          <t>Unverified Candidates</t>
        </is>
      </c>
      <c r="B4868" s="3" t="inlineStr">
        <is>
          <t>https://bestdesigners.qa/</t>
        </is>
      </c>
      <c r="C4868" s="3" t="inlineStr">
        <is>
          <t>https://www.bestdesigners.qa/</t>
        </is>
      </c>
      <c r="D4868" s="2" t="inlineStr">
        <is>
          <t>rejected</t>
        </is>
      </c>
      <c r="E4868" s="2" t="inlineStr">
        <is>
          <t>dns_not_resolved</t>
        </is>
      </c>
      <c r="F4868" s="2" t="n"/>
      <c r="G4868" s="2" t="n"/>
      <c r="H4868" s="4" t="n">
        <v>0</v>
      </c>
      <c r="I4868" s="2" t="inlineStr">
        <is>
          <t>2026-10-17T13:46:25Z</t>
        </is>
      </c>
      <c r="J4868" s="2" t="inlineStr">
        <is>
          <t>wayback:cdx</t>
        </is>
      </c>
      <c r="K4868" s="2" t="n"/>
      <c r="L4868" s="2" t="n"/>
      <c r="M4868" s="2" t="n"/>
      <c r="N4868" s="2" t="n"/>
      <c r="O4868" s="2" t="n"/>
      <c r="P4868" s="2" t="n"/>
      <c r="Q4868" s="2" t="n"/>
      <c r="R4868" s="2" t="n"/>
    </row>
    <row r="4869">
      <c r="A4869" s="2" t="inlineStr">
        <is>
          <t>Unverified Candidates</t>
        </is>
      </c>
      <c r="B4869" s="3" t="inlineStr">
        <is>
          <t>https://beverage.qa/</t>
        </is>
      </c>
      <c r="C4869" s="3" t="inlineStr">
        <is>
          <t>https://www.beverage.qa/</t>
        </is>
      </c>
      <c r="D4869" s="2" t="inlineStr">
        <is>
          <t>rejected</t>
        </is>
      </c>
      <c r="E4869" s="2" t="inlineStr">
        <is>
          <t>dns_not_resolved</t>
        </is>
      </c>
      <c r="F4869" s="2" t="n"/>
      <c r="G4869" s="2" t="n"/>
      <c r="H4869" s="4" t="n">
        <v>0</v>
      </c>
      <c r="I4869" s="2" t="inlineStr">
        <is>
          <t>2026-10-17T13:46:46Z</t>
        </is>
      </c>
      <c r="J4869" s="2" t="inlineStr">
        <is>
          <t>wayback:cdx</t>
        </is>
      </c>
      <c r="K4869" s="2" t="n"/>
      <c r="L4869" s="2" t="n"/>
      <c r="M4869" s="2" t="n"/>
      <c r="N4869" s="2" t="n"/>
      <c r="O4869" s="2" t="n"/>
      <c r="P4869" s="2" t="n"/>
      <c r="Q4869" s="2" t="n"/>
      <c r="R4869" s="2" t="n"/>
    </row>
    <row r="4870">
      <c r="A4870" s="2" t="inlineStr">
        <is>
          <t>Unverified Candidates</t>
        </is>
      </c>
      <c r="B4870" s="3" t="inlineStr">
        <is>
          <t>https://beverlyhillsrealestate.qa/</t>
        </is>
      </c>
      <c r="C4870" s="3" t="inlineStr">
        <is>
          <t>https://www.beverlyhillsrealestate.qa/</t>
        </is>
      </c>
      <c r="D4870" s="2" t="inlineStr">
        <is>
          <t>rejected</t>
        </is>
      </c>
      <c r="E4870" s="2" t="inlineStr">
        <is>
          <t>dns_not_resolved</t>
        </is>
      </c>
      <c r="F4870" s="2" t="n"/>
      <c r="G4870" s="2" t="n"/>
      <c r="H4870" s="4" t="n">
        <v>0</v>
      </c>
      <c r="I4870" s="2" t="inlineStr">
        <is>
          <t>2026-10-17T13:46:46Z</t>
        </is>
      </c>
      <c r="J4870" s="2" t="inlineStr">
        <is>
          <t>wayback:cdx</t>
        </is>
      </c>
      <c r="K4870" s="2" t="n"/>
      <c r="L4870" s="2" t="n"/>
      <c r="M4870" s="2" t="n"/>
      <c r="N4870" s="2" t="n"/>
      <c r="O4870" s="2" t="n"/>
      <c r="P4870" s="2" t="n"/>
      <c r="Q4870" s="2" t="n"/>
      <c r="R4870" s="2" t="n"/>
    </row>
    <row r="4871">
      <c r="A4871" s="2" t="inlineStr">
        <is>
          <t>Unverified Candidates</t>
        </is>
      </c>
      <c r="B4871" s="3" t="inlineStr">
        <is>
          <t>https://beyond-bee.qa/</t>
        </is>
      </c>
      <c r="C4871" s="3" t="inlineStr">
        <is>
          <t>https://www.beyond-bee.qa/</t>
        </is>
      </c>
      <c r="D4871" s="2" t="inlineStr">
        <is>
          <t>rejected</t>
        </is>
      </c>
      <c r="E4871" s="2" t="inlineStr">
        <is>
          <t>dns_not_resolved</t>
        </is>
      </c>
      <c r="F4871" s="2" t="n"/>
      <c r="G4871" s="2" t="n"/>
      <c r="H4871" s="4" t="n">
        <v>0</v>
      </c>
      <c r="I4871" s="2" t="inlineStr">
        <is>
          <t>2026-10-17T13:47:06Z</t>
        </is>
      </c>
      <c r="J4871" s="2" t="inlineStr">
        <is>
          <t>wayback:cdx</t>
        </is>
      </c>
      <c r="K4871" s="2" t="n"/>
      <c r="L4871" s="2" t="n"/>
      <c r="M4871" s="2" t="n"/>
      <c r="N4871" s="2" t="n"/>
      <c r="O4871" s="2" t="n"/>
      <c r="P4871" s="2" t="n"/>
      <c r="Q4871" s="2" t="n"/>
      <c r="R4871" s="2" t="n"/>
    </row>
    <row r="4872">
      <c r="A4872" s="2" t="inlineStr">
        <is>
          <t>Unverified Candidates</t>
        </is>
      </c>
      <c r="B4872" s="3" t="inlineStr">
        <is>
          <t>https://bfit.qa/</t>
        </is>
      </c>
      <c r="C4872" s="3" t="inlineStr">
        <is>
          <t>https://www.bfit.qa/</t>
        </is>
      </c>
      <c r="D4872" s="2" t="inlineStr">
        <is>
          <t>rejected</t>
        </is>
      </c>
      <c r="E4872" s="2" t="inlineStr">
        <is>
          <t>dns_not_resolved</t>
        </is>
      </c>
      <c r="F4872" s="2" t="n"/>
      <c r="G4872" s="2" t="n"/>
      <c r="H4872" s="4" t="n">
        <v>0</v>
      </c>
      <c r="I4872" s="2" t="inlineStr">
        <is>
          <t>2026-10-17T13:47:09Z</t>
        </is>
      </c>
      <c r="J4872" s="2" t="inlineStr">
        <is>
          <t>wayback:cdx</t>
        </is>
      </c>
      <c r="K4872" s="2" t="n"/>
      <c r="L4872" s="2" t="n"/>
      <c r="M4872" s="2" t="n"/>
      <c r="N4872" s="2" t="n"/>
      <c r="O4872" s="2" t="n"/>
      <c r="P4872" s="2" t="n"/>
      <c r="Q4872" s="2" t="n"/>
      <c r="R4872" s="2" t="n"/>
    </row>
    <row r="4873">
      <c r="A4873" s="2" t="inlineStr">
        <is>
          <t>Unverified Candidates</t>
        </is>
      </c>
      <c r="B4873" s="3" t="inlineStr">
        <is>
          <t>https://bike.qa/</t>
        </is>
      </c>
      <c r="C4873" s="3" t="inlineStr">
        <is>
          <t>https://www.bike.qa/</t>
        </is>
      </c>
      <c r="D4873" s="2" t="inlineStr">
        <is>
          <t>rejected</t>
        </is>
      </c>
      <c r="E4873" s="2" t="inlineStr">
        <is>
          <t>dns_not_resolved</t>
        </is>
      </c>
      <c r="F4873" s="2" t="n"/>
      <c r="G4873" s="2" t="n"/>
      <c r="H4873" s="4" t="n">
        <v>0</v>
      </c>
      <c r="I4873" s="2" t="inlineStr">
        <is>
          <t>2026-10-17T13:47:09Z</t>
        </is>
      </c>
      <c r="J4873" s="2" t="inlineStr">
        <is>
          <t>wayback:cdx</t>
        </is>
      </c>
      <c r="K4873" s="2" t="n"/>
      <c r="L4873" s="2" t="n"/>
      <c r="M4873" s="2" t="n"/>
      <c r="N4873" s="2" t="n"/>
      <c r="O4873" s="2" t="n"/>
      <c r="P4873" s="2" t="n"/>
      <c r="Q4873" s="2" t="n"/>
      <c r="R4873" s="2" t="n"/>
    </row>
    <row r="4874">
      <c r="A4874" s="2" t="inlineStr">
        <is>
          <t>Unverified Candidates</t>
        </is>
      </c>
      <c r="B4874" s="3" t="inlineStr">
        <is>
          <t>https://cashless.qa/</t>
        </is>
      </c>
      <c r="C4874" s="3" t="inlineStr">
        <is>
          <t>https://www.cashless.qa/</t>
        </is>
      </c>
      <c r="D4874" s="2" t="inlineStr">
        <is>
          <t>rejected</t>
        </is>
      </c>
      <c r="E4874" s="2" t="inlineStr">
        <is>
          <t>dns_not_resolved</t>
        </is>
      </c>
      <c r="F4874" s="2" t="n"/>
      <c r="G4874" s="2" t="n"/>
      <c r="H4874" s="4" t="n">
        <v>0</v>
      </c>
      <c r="I4874" s="2" t="inlineStr">
        <is>
          <t>2026-10-17T13:47:09Z</t>
        </is>
      </c>
      <c r="J4874" s="2" t="inlineStr">
        <is>
          <t>wayback:cdx</t>
        </is>
      </c>
      <c r="K4874" s="2" t="n"/>
      <c r="L4874" s="2" t="n"/>
      <c r="M4874" s="2" t="n"/>
      <c r="N4874" s="2" t="n"/>
      <c r="O4874" s="2" t="n"/>
      <c r="P4874" s="2" t="n"/>
      <c r="Q4874" s="2" t="n"/>
      <c r="R4874" s="2" t="n"/>
    </row>
    <row r="4875">
      <c r="A4875" s="2" t="inlineStr">
        <is>
          <t>Unverified Candidates</t>
        </is>
      </c>
      <c r="B4875" s="3" t="inlineStr">
        <is>
          <t>https://beverages.qa/</t>
        </is>
      </c>
      <c r="C4875" s="3" t="inlineStr">
        <is>
          <t>https://www.beverages.qa/</t>
        </is>
      </c>
      <c r="D4875" s="2" t="inlineStr">
        <is>
          <t>rejected</t>
        </is>
      </c>
      <c r="E4875" s="2" t="inlineStr">
        <is>
          <t>dns_not_resolved</t>
        </is>
      </c>
      <c r="F4875" s="2" t="n"/>
      <c r="G4875" s="2" t="n"/>
      <c r="H4875" s="4" t="n">
        <v>0</v>
      </c>
      <c r="I4875" s="2" t="inlineStr">
        <is>
          <t>2026-10-17T13:47:11Z</t>
        </is>
      </c>
      <c r="J4875" s="2" t="inlineStr">
        <is>
          <t>wayback:cdx</t>
        </is>
      </c>
      <c r="K4875" s="2" t="n"/>
      <c r="L4875" s="2" t="n"/>
      <c r="M4875" s="2" t="n"/>
      <c r="N4875" s="2" t="n"/>
      <c r="O4875" s="2" t="n"/>
      <c r="P4875" s="2" t="n"/>
      <c r="Q4875" s="2" t="n"/>
      <c r="R4875" s="2" t="n"/>
    </row>
    <row r="4876">
      <c r="A4876" s="2" t="inlineStr">
        <is>
          <t>Unverified Candidates</t>
        </is>
      </c>
      <c r="B4876" s="3" t="inlineStr">
        <is>
          <t>https://bikes.qa/</t>
        </is>
      </c>
      <c r="C4876" s="3" t="inlineStr">
        <is>
          <t>https://www.bikes.qa/</t>
        </is>
      </c>
      <c r="D4876" s="2" t="inlineStr">
        <is>
          <t>rejected</t>
        </is>
      </c>
      <c r="E4876" s="2" t="inlineStr">
        <is>
          <t>dns_not_resolved</t>
        </is>
      </c>
      <c r="F4876" s="2" t="n"/>
      <c r="G4876" s="2" t="n"/>
      <c r="H4876" s="4" t="n">
        <v>0</v>
      </c>
      <c r="I4876" s="2" t="inlineStr">
        <is>
          <t>2026-10-17T13:47:16Z</t>
        </is>
      </c>
      <c r="J4876" s="2" t="inlineStr">
        <is>
          <t>wayback:cdx</t>
        </is>
      </c>
      <c r="K4876" s="2" t="n"/>
      <c r="L4876" s="2" t="n"/>
      <c r="M4876" s="2" t="n"/>
      <c r="N4876" s="2" t="n"/>
      <c r="O4876" s="2" t="n"/>
      <c r="P4876" s="2" t="n"/>
      <c r="Q4876" s="2" t="n"/>
      <c r="R4876" s="2" t="n"/>
    </row>
    <row r="4877">
      <c r="A4877" s="2" t="inlineStr">
        <is>
          <t>Unverified Candidates</t>
        </is>
      </c>
      <c r="B4877" s="3" t="inlineStr">
        <is>
          <t>https://catalyst.qa/</t>
        </is>
      </c>
      <c r="C4877" s="3" t="inlineStr">
        <is>
          <t>https://www.catalyst.qa/</t>
        </is>
      </c>
      <c r="D4877" s="2" t="inlineStr">
        <is>
          <t>rejected</t>
        </is>
      </c>
      <c r="E4877" s="2" t="inlineStr">
        <is>
          <t>dns_not_resolved</t>
        </is>
      </c>
      <c r="F4877" s="2" t="n"/>
      <c r="G4877" s="2" t="n"/>
      <c r="H4877" s="4" t="n">
        <v>0</v>
      </c>
      <c r="I4877" s="2" t="inlineStr">
        <is>
          <t>2026-10-17T13:47:16Z</t>
        </is>
      </c>
      <c r="J4877" s="2" t="inlineStr">
        <is>
          <t>wayback:cdx</t>
        </is>
      </c>
      <c r="K4877" s="2" t="n"/>
      <c r="L4877" s="2" t="n"/>
      <c r="M4877" s="2" t="n"/>
      <c r="N4877" s="2" t="n"/>
      <c r="O4877" s="2" t="n"/>
      <c r="P4877" s="2" t="n"/>
      <c r="Q4877" s="2" t="n"/>
      <c r="R4877" s="2" t="n"/>
    </row>
    <row r="4878">
      <c r="A4878" s="2" t="inlineStr">
        <is>
          <t>Unverified Candidates</t>
        </is>
      </c>
      <c r="B4878" s="3" t="inlineStr">
        <is>
          <t>https://desertking.qa/</t>
        </is>
      </c>
      <c r="C4878" s="3" t="inlineStr">
        <is>
          <t>https://www.desertking.qa/</t>
        </is>
      </c>
      <c r="D4878" s="2" t="inlineStr">
        <is>
          <t>rejected</t>
        </is>
      </c>
      <c r="E4878" s="2" t="inlineStr">
        <is>
          <t>dns_not_resolved</t>
        </is>
      </c>
      <c r="F4878" s="2" t="n"/>
      <c r="G4878" s="2" t="n"/>
      <c r="H4878" s="4" t="n">
        <v>0</v>
      </c>
      <c r="I4878" s="2" t="inlineStr">
        <is>
          <t>2026-10-17T13:47:16Z</t>
        </is>
      </c>
      <c r="J4878" s="2" t="inlineStr">
        <is>
          <t>wayback:cdx</t>
        </is>
      </c>
      <c r="K4878" s="2" t="n"/>
      <c r="L4878" s="2" t="n"/>
      <c r="M4878" s="2" t="n"/>
      <c r="N4878" s="2" t="n"/>
      <c r="O4878" s="2" t="n"/>
      <c r="P4878" s="2" t="n"/>
      <c r="Q4878" s="2" t="n"/>
      <c r="R4878" s="2" t="n"/>
    </row>
    <row r="4879">
      <c r="A4879" s="2" t="inlineStr">
        <is>
          <t>Unverified Candidates</t>
        </is>
      </c>
      <c r="B4879" s="3" t="inlineStr">
        <is>
          <t>https://desertmotor.qa/</t>
        </is>
      </c>
      <c r="C4879" s="3" t="inlineStr">
        <is>
          <t>https://www.desertmotor.qa/</t>
        </is>
      </c>
      <c r="D4879" s="2" t="inlineStr">
        <is>
          <t>rejected</t>
        </is>
      </c>
      <c r="E4879" s="2" t="inlineStr">
        <is>
          <t>dns_not_resolved</t>
        </is>
      </c>
      <c r="F4879" s="2" t="n"/>
      <c r="G4879" s="2" t="n"/>
      <c r="H4879" s="4" t="n">
        <v>0</v>
      </c>
      <c r="I4879" s="2" t="inlineStr">
        <is>
          <t>2026-10-17T13:47:16Z</t>
        </is>
      </c>
      <c r="J4879" s="2" t="inlineStr">
        <is>
          <t>wayback:cdx</t>
        </is>
      </c>
      <c r="K4879" s="2" t="n"/>
      <c r="L4879" s="2" t="n"/>
      <c r="M4879" s="2" t="n"/>
      <c r="N4879" s="2" t="n"/>
      <c r="O4879" s="2" t="n"/>
      <c r="P4879" s="2" t="n"/>
      <c r="Q4879" s="2" t="n"/>
      <c r="R4879" s="2" t="n"/>
    </row>
    <row r="4880">
      <c r="A4880" s="2" t="inlineStr">
        <is>
          <t>Unverified Candidates</t>
        </is>
      </c>
      <c r="B4880" s="3" t="inlineStr">
        <is>
          <t>https://binfetais.qa/</t>
        </is>
      </c>
      <c r="C4880" s="3" t="inlineStr">
        <is>
          <t>https://www.binfetais.qa/</t>
        </is>
      </c>
      <c r="D4880" s="2" t="inlineStr">
        <is>
          <t>rejected</t>
        </is>
      </c>
      <c r="E4880" s="2" t="inlineStr">
        <is>
          <t>dns_not_resolved</t>
        </is>
      </c>
      <c r="F4880" s="2" t="n"/>
      <c r="G4880" s="2" t="n"/>
      <c r="H4880" s="4" t="n">
        <v>0</v>
      </c>
      <c r="I4880" s="2" t="inlineStr">
        <is>
          <t>2026-10-17T13:47:16Z</t>
        </is>
      </c>
      <c r="J4880" s="2" t="inlineStr">
        <is>
          <t>wayback:cdx</t>
        </is>
      </c>
      <c r="K4880" s="2" t="n"/>
      <c r="L4880" s="2" t="n"/>
      <c r="M4880" s="2" t="n"/>
      <c r="N4880" s="2" t="n"/>
      <c r="O4880" s="2" t="n"/>
      <c r="P4880" s="2" t="n"/>
      <c r="Q4880" s="2" t="n"/>
      <c r="R4880" s="2" t="n"/>
    </row>
    <row r="4881">
      <c r="A4881" s="2" t="inlineStr">
        <is>
          <t>Unverified Candidates</t>
        </is>
      </c>
      <c r="B4881" s="3" t="inlineStr">
        <is>
          <t>https://cdn.qa/</t>
        </is>
      </c>
      <c r="C4881" s="3" t="inlineStr">
        <is>
          <t>https://www.cdn.qa/</t>
        </is>
      </c>
      <c r="D4881" s="2" t="inlineStr">
        <is>
          <t>rejected</t>
        </is>
      </c>
      <c r="E4881" s="2" t="inlineStr">
        <is>
          <t>dns_not_resolved</t>
        </is>
      </c>
      <c r="F4881" s="2" t="n"/>
      <c r="G4881" s="2" t="n"/>
      <c r="H4881" s="4" t="n">
        <v>0</v>
      </c>
      <c r="I4881" s="2" t="inlineStr">
        <is>
          <t>2026-10-17T13:47:16Z</t>
        </is>
      </c>
      <c r="J4881" s="2" t="inlineStr">
        <is>
          <t>wayback:cdx</t>
        </is>
      </c>
      <c r="K4881" s="2" t="n"/>
      <c r="L4881" s="2" t="n"/>
      <c r="M4881" s="2" t="n"/>
      <c r="N4881" s="2" t="n"/>
      <c r="O4881" s="2" t="n"/>
      <c r="P4881" s="2" t="n"/>
      <c r="Q4881" s="2" t="n"/>
      <c r="R4881" s="2" t="n"/>
    </row>
    <row r="4882">
      <c r="A4882" s="2" t="inlineStr">
        <is>
          <t>Unverified Candidates</t>
        </is>
      </c>
      <c r="B4882" s="3" t="inlineStr">
        <is>
          <t>https://binhattab.qa/</t>
        </is>
      </c>
      <c r="C4882" s="3" t="inlineStr">
        <is>
          <t>https://www.binhattab.qa/</t>
        </is>
      </c>
      <c r="D4882" s="2" t="inlineStr">
        <is>
          <t>rejected</t>
        </is>
      </c>
      <c r="E4882" s="2" t="inlineStr">
        <is>
          <t>dns_not_resolved</t>
        </is>
      </c>
      <c r="F4882" s="2" t="n"/>
      <c r="G4882" s="2" t="n"/>
      <c r="H4882" s="4" t="n">
        <v>0</v>
      </c>
      <c r="I4882" s="2" t="inlineStr">
        <is>
          <t>2026-10-17T13:47:16Z</t>
        </is>
      </c>
      <c r="J4882" s="2" t="inlineStr">
        <is>
          <t>wayback:cdx</t>
        </is>
      </c>
      <c r="K4882" s="2" t="n"/>
      <c r="L4882" s="2" t="n"/>
      <c r="M4882" s="2" t="n"/>
      <c r="N4882" s="2" t="n"/>
      <c r="O4882" s="2" t="n"/>
      <c r="P4882" s="2" t="n"/>
      <c r="Q4882" s="2" t="n"/>
      <c r="R4882" s="2" t="n"/>
    </row>
    <row r="4883">
      <c r="A4883" s="2" t="inlineStr">
        <is>
          <t>Unverified Candidates</t>
        </is>
      </c>
      <c r="B4883" s="3" t="inlineStr">
        <is>
          <t>https://binjuma.qa/</t>
        </is>
      </c>
      <c r="C4883" s="3" t="inlineStr">
        <is>
          <t>https://www.binjuma.qa/</t>
        </is>
      </c>
      <c r="D4883" s="2" t="inlineStr">
        <is>
          <t>rejected</t>
        </is>
      </c>
      <c r="E4883" s="2" t="inlineStr">
        <is>
          <t>dns_not_resolved</t>
        </is>
      </c>
      <c r="F4883" s="2" t="n"/>
      <c r="G4883" s="2" t="n"/>
      <c r="H4883" s="4" t="n">
        <v>0</v>
      </c>
      <c r="I4883" s="2" t="inlineStr">
        <is>
          <t>2026-10-17T13:47:16Z</t>
        </is>
      </c>
      <c r="J4883" s="2" t="inlineStr">
        <is>
          <t>wayback:cdx</t>
        </is>
      </c>
      <c r="K4883" s="2" t="n"/>
      <c r="L4883" s="2" t="n"/>
      <c r="M4883" s="2" t="n"/>
      <c r="N4883" s="2" t="n"/>
      <c r="O4883" s="2" t="n"/>
      <c r="P4883" s="2" t="n"/>
      <c r="Q4883" s="2" t="n"/>
      <c r="R4883" s="2" t="n"/>
    </row>
    <row r="4884">
      <c r="A4884" s="2" t="inlineStr">
        <is>
          <t>Unverified Candidates</t>
        </is>
      </c>
      <c r="B4884" s="3" t="inlineStr">
        <is>
          <t>https://bioenergy.qa/</t>
        </is>
      </c>
      <c r="C4884" s="3" t="inlineStr">
        <is>
          <t>https://www.bioenergy.qa/</t>
        </is>
      </c>
      <c r="D4884" s="2" t="inlineStr">
        <is>
          <t>rejected</t>
        </is>
      </c>
      <c r="E4884" s="2" t="inlineStr">
        <is>
          <t>dns_not_resolved</t>
        </is>
      </c>
      <c r="F4884" s="2" t="n"/>
      <c r="G4884" s="2" t="n"/>
      <c r="H4884" s="4" t="n">
        <v>0</v>
      </c>
      <c r="I4884" s="2" t="inlineStr">
        <is>
          <t>2026-10-17T13:47:16Z</t>
        </is>
      </c>
      <c r="J4884" s="2" t="inlineStr">
        <is>
          <t>wayback:cdx</t>
        </is>
      </c>
      <c r="K4884" s="2" t="n"/>
      <c r="L4884" s="2" t="n"/>
      <c r="M4884" s="2" t="n"/>
      <c r="N4884" s="2" t="n"/>
      <c r="O4884" s="2" t="n"/>
      <c r="P4884" s="2" t="n"/>
      <c r="Q4884" s="2" t="n"/>
      <c r="R4884" s="2" t="n"/>
    </row>
    <row r="4885">
      <c r="A4885" s="2" t="inlineStr">
        <is>
          <t>Unverified Candidates</t>
        </is>
      </c>
      <c r="B4885" s="3" t="inlineStr">
        <is>
          <t>https://cbm.qa/</t>
        </is>
      </c>
      <c r="C4885" s="3" t="inlineStr">
        <is>
          <t>https://www.cbm.qa/</t>
        </is>
      </c>
      <c r="D4885" s="2" t="inlineStr">
        <is>
          <t>rejected</t>
        </is>
      </c>
      <c r="E4885" s="2" t="inlineStr">
        <is>
          <t>dns_not_resolved</t>
        </is>
      </c>
      <c r="F4885" s="2" t="n"/>
      <c r="G4885" s="2" t="n"/>
      <c r="H4885" s="4" t="n">
        <v>0</v>
      </c>
      <c r="I4885" s="2" t="inlineStr">
        <is>
          <t>2026-10-17T13:47:16Z</t>
        </is>
      </c>
      <c r="J4885" s="2" t="inlineStr">
        <is>
          <t>wayback:cdx</t>
        </is>
      </c>
      <c r="K4885" s="2" t="n"/>
      <c r="L4885" s="2" t="n"/>
      <c r="M4885" s="2" t="n"/>
      <c r="N4885" s="2" t="n"/>
      <c r="O4885" s="2" t="n"/>
      <c r="P4885" s="2" t="n"/>
      <c r="Q4885" s="2" t="n"/>
      <c r="R4885" s="2" t="n"/>
    </row>
    <row r="4886">
      <c r="A4886" s="2" t="inlineStr">
        <is>
          <t>Unverified Candidates</t>
        </is>
      </c>
      <c r="B4886" s="3" t="inlineStr">
        <is>
          <t>https://bioxsine.qa/</t>
        </is>
      </c>
      <c r="C4886" s="3" t="inlineStr">
        <is>
          <t>https://www.bioxsine.qa/</t>
        </is>
      </c>
      <c r="D4886" s="2" t="inlineStr">
        <is>
          <t>rejected</t>
        </is>
      </c>
      <c r="E4886" s="2" t="inlineStr">
        <is>
          <t>dns_not_resolved</t>
        </is>
      </c>
      <c r="F4886" s="2" t="n"/>
      <c r="G4886" s="2" t="n"/>
      <c r="H4886" s="4" t="n">
        <v>0</v>
      </c>
      <c r="I4886" s="2" t="inlineStr">
        <is>
          <t>2026-10-17T13:47:16Z</t>
        </is>
      </c>
      <c r="J4886" s="2" t="inlineStr">
        <is>
          <t>wayback:cdx</t>
        </is>
      </c>
      <c r="K4886" s="2" t="n"/>
      <c r="L4886" s="2" t="n"/>
      <c r="M4886" s="2" t="n"/>
      <c r="N4886" s="2" t="n"/>
      <c r="O4886" s="2" t="n"/>
      <c r="P4886" s="2" t="n"/>
      <c r="Q4886" s="2" t="n"/>
      <c r="R4886" s="2" t="n"/>
    </row>
    <row r="4887">
      <c r="A4887" s="2" t="inlineStr">
        <is>
          <t>Unverified Candidates</t>
        </is>
      </c>
      <c r="B4887" s="3" t="inlineStr">
        <is>
          <t>https://birthday.qa/</t>
        </is>
      </c>
      <c r="C4887" s="3" t="inlineStr">
        <is>
          <t>https://www.birthday.qa/</t>
        </is>
      </c>
      <c r="D4887" s="2" t="inlineStr">
        <is>
          <t>rejected</t>
        </is>
      </c>
      <c r="E4887" s="2" t="inlineStr">
        <is>
          <t>dns_not_resolved</t>
        </is>
      </c>
      <c r="F4887" s="2" t="n"/>
      <c r="G4887" s="2" t="n"/>
      <c r="H4887" s="4" t="n">
        <v>0</v>
      </c>
      <c r="I4887" s="2" t="inlineStr">
        <is>
          <t>2026-10-17T13:47:17Z</t>
        </is>
      </c>
      <c r="J4887" s="2" t="inlineStr">
        <is>
          <t>wayback:cdx</t>
        </is>
      </c>
      <c r="K4887" s="2" t="n"/>
      <c r="L4887" s="2" t="n"/>
      <c r="M4887" s="2" t="n"/>
      <c r="N4887" s="2" t="n"/>
      <c r="O4887" s="2" t="n"/>
      <c r="P4887" s="2" t="n"/>
      <c r="Q4887" s="2" t="n"/>
      <c r="R4887" s="2" t="n"/>
    </row>
    <row r="4888">
      <c r="A4888" s="2" t="inlineStr">
        <is>
          <t>Unverified Candidates</t>
        </is>
      </c>
      <c r="B4888" s="3" t="inlineStr">
        <is>
          <t>https://airconsolutions.qa/</t>
        </is>
      </c>
      <c r="C4888" s="3" t="inlineStr">
        <is>
          <t>https://www.airconsolutions.qa/</t>
        </is>
      </c>
      <c r="D4888" s="2" t="inlineStr">
        <is>
          <t>rejected</t>
        </is>
      </c>
      <c r="E4888" s="2" t="inlineStr">
        <is>
          <t>dns_not_resolved</t>
        </is>
      </c>
      <c r="F4888" s="2" t="n"/>
      <c r="G4888" s="2" t="n"/>
      <c r="H4888" s="4" t="n">
        <v>0</v>
      </c>
      <c r="I4888" s="2" t="inlineStr">
        <is>
          <t>2026-10-17T13:47:17Z</t>
        </is>
      </c>
      <c r="J4888" s="2" t="inlineStr">
        <is>
          <t>wayback:cdx</t>
        </is>
      </c>
      <c r="K4888" s="2" t="n"/>
      <c r="L4888" s="2" t="n"/>
      <c r="M4888" s="2" t="n"/>
      <c r="N4888" s="2" t="n"/>
      <c r="O4888" s="2" t="n"/>
      <c r="P4888" s="2" t="n"/>
      <c r="Q4888" s="2" t="n"/>
      <c r="R4888" s="2" t="n"/>
    </row>
    <row r="4889">
      <c r="A4889" s="2" t="inlineStr">
        <is>
          <t>Unverified Candidates</t>
        </is>
      </c>
      <c r="B4889" s="3" t="inlineStr">
        <is>
          <t>https://airports.qa/</t>
        </is>
      </c>
      <c r="C4889" s="3" t="inlineStr">
        <is>
          <t>https://www.airports.qa/</t>
        </is>
      </c>
      <c r="D4889" s="2" t="inlineStr">
        <is>
          <t>rejected</t>
        </is>
      </c>
      <c r="E4889" s="2" t="inlineStr">
        <is>
          <t>dns_not_resolved</t>
        </is>
      </c>
      <c r="F4889" s="2" t="n"/>
      <c r="G4889" s="2" t="n"/>
      <c r="H4889" s="4" t="n">
        <v>0</v>
      </c>
      <c r="I4889" s="2" t="inlineStr">
        <is>
          <t>2026-10-17T13:47:17Z</t>
        </is>
      </c>
      <c r="J4889" s="2" t="inlineStr">
        <is>
          <t>wayback:cdx</t>
        </is>
      </c>
      <c r="K4889" s="2" t="n"/>
      <c r="L4889" s="2" t="n"/>
      <c r="M4889" s="2" t="n"/>
      <c r="N4889" s="2" t="n"/>
      <c r="O4889" s="2" t="n"/>
      <c r="P4889" s="2" t="n"/>
      <c r="Q4889" s="2" t="n"/>
      <c r="R4889" s="2" t="n"/>
    </row>
    <row r="4890">
      <c r="A4890" s="2" t="inlineStr">
        <is>
          <t>Unverified Candidates</t>
        </is>
      </c>
      <c r="B4890" s="3" t="inlineStr">
        <is>
          <t>https://aishas.qa/</t>
        </is>
      </c>
      <c r="C4890" s="3" t="inlineStr">
        <is>
          <t>https://www.aishas.qa/</t>
        </is>
      </c>
      <c r="D4890" s="2" t="inlineStr">
        <is>
          <t>rejected</t>
        </is>
      </c>
      <c r="E4890" s="2" t="inlineStr">
        <is>
          <t>dns_not_resolved</t>
        </is>
      </c>
      <c r="F4890" s="2" t="n"/>
      <c r="G4890" s="2" t="n"/>
      <c r="H4890" s="4" t="n">
        <v>0</v>
      </c>
      <c r="I4890" s="2" t="inlineStr">
        <is>
          <t>2026-10-17T13:47:17Z</t>
        </is>
      </c>
      <c r="J4890" s="2" t="inlineStr">
        <is>
          <t>wayback:cdx</t>
        </is>
      </c>
      <c r="K4890" s="2" t="n"/>
      <c r="L4890" s="2" t="n"/>
      <c r="M4890" s="2" t="n"/>
      <c r="N4890" s="2" t="n"/>
      <c r="O4890" s="2" t="n"/>
      <c r="P4890" s="2" t="n"/>
      <c r="Q4890" s="2" t="n"/>
      <c r="R4890" s="2" t="n"/>
    </row>
    <row r="4891">
      <c r="A4891" s="2" t="inlineStr">
        <is>
          <t>Unverified Candidates</t>
        </is>
      </c>
      <c r="B4891" s="3" t="inlineStr">
        <is>
          <t>https://ajlouni.qa/</t>
        </is>
      </c>
      <c r="C4891" s="3" t="inlineStr">
        <is>
          <t>https://www.ajlouni.qa/</t>
        </is>
      </c>
      <c r="D4891" s="2" t="inlineStr">
        <is>
          <t>rejected</t>
        </is>
      </c>
      <c r="E4891" s="2" t="inlineStr">
        <is>
          <t>dns_not_resolved</t>
        </is>
      </c>
      <c r="F4891" s="2" t="n"/>
      <c r="G4891" s="2" t="n"/>
      <c r="H4891" s="4" t="n">
        <v>0</v>
      </c>
      <c r="I4891" s="2" t="inlineStr">
        <is>
          <t>2026-10-17T13:47:17Z</t>
        </is>
      </c>
      <c r="J4891" s="2" t="inlineStr">
        <is>
          <t>wayback:cdx</t>
        </is>
      </c>
      <c r="K4891" s="2" t="n"/>
      <c r="L4891" s="2" t="n"/>
      <c r="M4891" s="2" t="n"/>
      <c r="N4891" s="2" t="n"/>
      <c r="O4891" s="2" t="n"/>
      <c r="P4891" s="2" t="n"/>
      <c r="Q4891" s="2" t="n"/>
      <c r="R4891" s="2" t="n"/>
    </row>
    <row r="4892">
      <c r="A4892" s="2" t="inlineStr">
        <is>
          <t>Unverified Candidates</t>
        </is>
      </c>
      <c r="B4892" s="3" t="inlineStr">
        <is>
          <t>https://cdstudio.qa/</t>
        </is>
      </c>
      <c r="C4892" s="3" t="inlineStr">
        <is>
          <t>https://www.cdstudio.qa/</t>
        </is>
      </c>
      <c r="D4892" s="2" t="inlineStr">
        <is>
          <t>rejected</t>
        </is>
      </c>
      <c r="E4892" s="2" t="inlineStr">
        <is>
          <t>dns_not_resolved</t>
        </is>
      </c>
      <c r="F4892" s="2" t="n"/>
      <c r="G4892" s="2" t="n"/>
      <c r="H4892" s="4" t="n">
        <v>0</v>
      </c>
      <c r="I4892" s="2" t="inlineStr">
        <is>
          <t>2026-10-17T13:47:17Z</t>
        </is>
      </c>
      <c r="J4892" s="2" t="inlineStr">
        <is>
          <t>wayback:cdx</t>
        </is>
      </c>
      <c r="K4892" s="2" t="n"/>
      <c r="L4892" s="2" t="n"/>
      <c r="M4892" s="2" t="n"/>
      <c r="N4892" s="2" t="n"/>
      <c r="O4892" s="2" t="n"/>
      <c r="P4892" s="2" t="n"/>
      <c r="Q4892" s="2" t="n"/>
      <c r="R4892" s="2" t="n"/>
    </row>
    <row r="4893">
      <c r="A4893" s="2" t="inlineStr">
        <is>
          <t>Unverified Candidates</t>
        </is>
      </c>
      <c r="B4893" s="3" t="inlineStr">
        <is>
          <t>https://ced.qa/</t>
        </is>
      </c>
      <c r="C4893" s="3" t="inlineStr">
        <is>
          <t>https://www.ced.qa/</t>
        </is>
      </c>
      <c r="D4893" s="2" t="inlineStr">
        <is>
          <t>rejected</t>
        </is>
      </c>
      <c r="E4893" s="2" t="inlineStr">
        <is>
          <t>dns_not_resolved</t>
        </is>
      </c>
      <c r="F4893" s="2" t="n"/>
      <c r="G4893" s="2" t="n"/>
      <c r="H4893" s="4" t="n">
        <v>0</v>
      </c>
      <c r="I4893" s="2" t="inlineStr">
        <is>
          <t>2026-10-17T13:47:18Z</t>
        </is>
      </c>
      <c r="J4893" s="2" t="inlineStr">
        <is>
          <t>wayback:cdx</t>
        </is>
      </c>
      <c r="K4893" s="2" t="n"/>
      <c r="L4893" s="2" t="n"/>
      <c r="M4893" s="2" t="n"/>
      <c r="N4893" s="2" t="n"/>
      <c r="O4893" s="2" t="n"/>
      <c r="P4893" s="2" t="n"/>
      <c r="Q4893" s="2" t="n"/>
      <c r="R4893" s="2" t="n"/>
    </row>
    <row r="4894">
      <c r="A4894" s="2" t="inlineStr">
        <is>
          <t>Unverified Candidates</t>
        </is>
      </c>
      <c r="B4894" s="3" t="inlineStr">
        <is>
          <t>https://centralkitchen.qa/</t>
        </is>
      </c>
      <c r="C4894" s="3" t="inlineStr">
        <is>
          <t>https://www.centralkitchen.qa/</t>
        </is>
      </c>
      <c r="D4894" s="2" t="inlineStr">
        <is>
          <t>rejected</t>
        </is>
      </c>
      <c r="E4894" s="2" t="inlineStr">
        <is>
          <t>dns_not_resolved</t>
        </is>
      </c>
      <c r="F4894" s="2" t="n"/>
      <c r="G4894" s="2" t="n"/>
      <c r="H4894" s="4" t="n">
        <v>0</v>
      </c>
      <c r="I4894" s="2" t="inlineStr">
        <is>
          <t>2026-10-17T13:47:18Z</t>
        </is>
      </c>
      <c r="J4894" s="2" t="inlineStr">
        <is>
          <t>wayback:cdx</t>
        </is>
      </c>
      <c r="K4894" s="2" t="n"/>
      <c r="L4894" s="2" t="n"/>
      <c r="M4894" s="2" t="n"/>
      <c r="N4894" s="2" t="n"/>
      <c r="O4894" s="2" t="n"/>
      <c r="P4894" s="2" t="n"/>
      <c r="Q4894" s="2" t="n"/>
      <c r="R4894" s="2" t="n"/>
    </row>
    <row r="4895">
      <c r="A4895" s="2" t="inlineStr">
        <is>
          <t>Unverified Candidates</t>
        </is>
      </c>
      <c r="B4895" s="3" t="inlineStr">
        <is>
          <t>https://cereals.qa/</t>
        </is>
      </c>
      <c r="C4895" s="3" t="inlineStr">
        <is>
          <t>https://www.cereals.qa/</t>
        </is>
      </c>
      <c r="D4895" s="2" t="inlineStr">
        <is>
          <t>rejected</t>
        </is>
      </c>
      <c r="E4895" s="2" t="inlineStr">
        <is>
          <t>dns_not_resolved</t>
        </is>
      </c>
      <c r="F4895" s="2" t="n"/>
      <c r="G4895" s="2" t="n"/>
      <c r="H4895" s="4" t="n">
        <v>0</v>
      </c>
      <c r="I4895" s="2" t="inlineStr">
        <is>
          <t>2026-10-17T13:47:18Z</t>
        </is>
      </c>
      <c r="J4895" s="2" t="inlineStr">
        <is>
          <t>wayback:cdx</t>
        </is>
      </c>
      <c r="K4895" s="2" t="n"/>
      <c r="L4895" s="2" t="n"/>
      <c r="M4895" s="2" t="n"/>
      <c r="N4895" s="2" t="n"/>
      <c r="O4895" s="2" t="n"/>
      <c r="P4895" s="2" t="n"/>
      <c r="Q4895" s="2" t="n"/>
      <c r="R4895" s="2" t="n"/>
    </row>
    <row r="4896">
      <c r="A4896" s="2" t="inlineStr">
        <is>
          <t>Unverified Candidates</t>
        </is>
      </c>
      <c r="B4896" s="3" t="inlineStr">
        <is>
          <t>https://cec.qa/</t>
        </is>
      </c>
      <c r="C4896" s="3" t="inlineStr">
        <is>
          <t>https://www.cec.qa/</t>
        </is>
      </c>
      <c r="D4896" s="2" t="inlineStr">
        <is>
          <t>rejected</t>
        </is>
      </c>
      <c r="E4896" s="2" t="inlineStr">
        <is>
          <t>dns_not_resolved</t>
        </is>
      </c>
      <c r="F4896" s="2" t="n"/>
      <c r="G4896" s="2" t="n"/>
      <c r="H4896" s="4" t="n">
        <v>0</v>
      </c>
      <c r="I4896" s="2" t="inlineStr">
        <is>
          <t>2026-10-17T13:47:18Z</t>
        </is>
      </c>
      <c r="J4896" s="2" t="inlineStr">
        <is>
          <t>wayback:cdx</t>
        </is>
      </c>
      <c r="K4896" s="2" t="n"/>
      <c r="L4896" s="2" t="n"/>
      <c r="M4896" s="2" t="n"/>
      <c r="N4896" s="2" t="n"/>
      <c r="O4896" s="2" t="n"/>
      <c r="P4896" s="2" t="n"/>
      <c r="Q4896" s="2" t="n"/>
      <c r="R4896" s="2" t="n"/>
    </row>
    <row r="4897">
      <c r="A4897" s="2" t="inlineStr">
        <is>
          <t>Unverified Candidates</t>
        </is>
      </c>
      <c r="B4897" s="3" t="inlineStr">
        <is>
          <t>https://chain.qa/</t>
        </is>
      </c>
      <c r="C4897" s="3" t="inlineStr">
        <is>
          <t>https://www.chain.qa/</t>
        </is>
      </c>
      <c r="D4897" s="2" t="inlineStr">
        <is>
          <t>rejected</t>
        </is>
      </c>
      <c r="E4897" s="2" t="inlineStr">
        <is>
          <t>dns_not_resolved</t>
        </is>
      </c>
      <c r="F4897" s="2" t="n"/>
      <c r="G4897" s="2" t="n"/>
      <c r="H4897" s="4" t="n">
        <v>0</v>
      </c>
      <c r="I4897" s="2" t="inlineStr">
        <is>
          <t>2026-10-17T13:47:18Z</t>
        </is>
      </c>
      <c r="J4897" s="2" t="inlineStr">
        <is>
          <t>wayback:cdx</t>
        </is>
      </c>
      <c r="K4897" s="2" t="n"/>
      <c r="L4897" s="2" t="n"/>
      <c r="M4897" s="2" t="n"/>
      <c r="N4897" s="2" t="n"/>
      <c r="O4897" s="2" t="n"/>
      <c r="P4897" s="2" t="n"/>
      <c r="Q4897" s="2" t="n"/>
      <c r="R4897" s="2" t="n"/>
    </row>
    <row r="4898">
      <c r="A4898" s="2" t="inlineStr">
        <is>
          <t>Unverified Candidates</t>
        </is>
      </c>
      <c r="B4898" s="3" t="inlineStr">
        <is>
          <t>https://charging.qa/</t>
        </is>
      </c>
      <c r="C4898" s="3" t="inlineStr">
        <is>
          <t>https://www.charging.qa/</t>
        </is>
      </c>
      <c r="D4898" s="2" t="inlineStr">
        <is>
          <t>rejected</t>
        </is>
      </c>
      <c r="E4898" s="2" t="inlineStr">
        <is>
          <t>dns_not_resolved</t>
        </is>
      </c>
      <c r="F4898" s="2" t="n"/>
      <c r="G4898" s="2" t="n"/>
      <c r="H4898" s="4" t="n">
        <v>0</v>
      </c>
      <c r="I4898" s="2" t="inlineStr">
        <is>
          <t>2026-10-17T13:47:18Z</t>
        </is>
      </c>
      <c r="J4898" s="2" t="inlineStr">
        <is>
          <t>wayback:cdx</t>
        </is>
      </c>
      <c r="K4898" s="2" t="n"/>
      <c r="L4898" s="2" t="n"/>
      <c r="M4898" s="2" t="n"/>
      <c r="N4898" s="2" t="n"/>
      <c r="O4898" s="2" t="n"/>
      <c r="P4898" s="2" t="n"/>
      <c r="Q4898" s="2" t="n"/>
      <c r="R4898" s="2" t="n"/>
    </row>
    <row r="4899">
      <c r="A4899" s="2" t="inlineStr">
        <is>
          <t>Unverified Candidates</t>
        </is>
      </c>
      <c r="B4899" s="3" t="inlineStr">
        <is>
          <t>https://biznex.qa/</t>
        </is>
      </c>
      <c r="C4899" s="3" t="inlineStr">
        <is>
          <t>https://www.biznex.qa/</t>
        </is>
      </c>
      <c r="D4899" s="2" t="inlineStr">
        <is>
          <t>rejected</t>
        </is>
      </c>
      <c r="E4899" s="2" t="inlineStr">
        <is>
          <t>dns_not_resolved</t>
        </is>
      </c>
      <c r="F4899" s="2" t="n"/>
      <c r="G4899" s="2" t="n"/>
      <c r="H4899" s="4" t="n">
        <v>0</v>
      </c>
      <c r="I4899" s="2" t="inlineStr">
        <is>
          <t>2026-10-17T13:47:18Z</t>
        </is>
      </c>
      <c r="J4899" s="2" t="inlineStr">
        <is>
          <t>wayback:cdx</t>
        </is>
      </c>
      <c r="K4899" s="2" t="n"/>
      <c r="L4899" s="2" t="n"/>
      <c r="M4899" s="2" t="n"/>
      <c r="N4899" s="2" t="n"/>
      <c r="O4899" s="2" t="n"/>
      <c r="P4899" s="2" t="n"/>
      <c r="Q4899" s="2" t="n"/>
      <c r="R4899" s="2" t="n"/>
    </row>
    <row r="4900">
      <c r="A4900" s="2" t="inlineStr">
        <is>
          <t>Unverified Candidates</t>
        </is>
      </c>
      <c r="B4900" s="3" t="inlineStr">
        <is>
          <t>https://biznx.qa/</t>
        </is>
      </c>
      <c r="C4900" s="3" t="inlineStr">
        <is>
          <t>https://www.biznx.qa/</t>
        </is>
      </c>
      <c r="D4900" s="2" t="inlineStr">
        <is>
          <t>rejected</t>
        </is>
      </c>
      <c r="E4900" s="2" t="inlineStr">
        <is>
          <t>dns_not_resolved</t>
        </is>
      </c>
      <c r="F4900" s="2" t="n"/>
      <c r="G4900" s="2" t="n"/>
      <c r="H4900" s="4" t="n">
        <v>0</v>
      </c>
      <c r="I4900" s="2" t="inlineStr">
        <is>
          <t>2026-10-17T13:47:18Z</t>
        </is>
      </c>
      <c r="J4900" s="2" t="inlineStr">
        <is>
          <t>wayback:cdx</t>
        </is>
      </c>
      <c r="K4900" s="2" t="n"/>
      <c r="L4900" s="2" t="n"/>
      <c r="M4900" s="2" t="n"/>
      <c r="N4900" s="2" t="n"/>
      <c r="O4900" s="2" t="n"/>
      <c r="P4900" s="2" t="n"/>
      <c r="Q4900" s="2" t="n"/>
      <c r="R4900" s="2" t="n"/>
    </row>
    <row r="4901">
      <c r="A4901" s="2" t="inlineStr">
        <is>
          <t>Unverified Candidates</t>
        </is>
      </c>
      <c r="B4901" s="3" t="inlineStr">
        <is>
          <t>https://blackcode.qa/</t>
        </is>
      </c>
      <c r="C4901" s="3" t="inlineStr">
        <is>
          <t>https://www.blackcode.qa/</t>
        </is>
      </c>
      <c r="D4901" s="2" t="inlineStr">
        <is>
          <t>rejected</t>
        </is>
      </c>
      <c r="E4901" s="2" t="inlineStr">
        <is>
          <t>dns_not_resolved</t>
        </is>
      </c>
      <c r="F4901" s="2" t="n"/>
      <c r="G4901" s="2" t="n"/>
      <c r="H4901" s="4" t="n">
        <v>0</v>
      </c>
      <c r="I4901" s="2" t="inlineStr">
        <is>
          <t>2026-10-17T13:47:18Z</t>
        </is>
      </c>
      <c r="J4901" s="2" t="inlineStr">
        <is>
          <t>wayback:cdx</t>
        </is>
      </c>
      <c r="K4901" s="2" t="n"/>
      <c r="L4901" s="2" t="n"/>
      <c r="M4901" s="2" t="n"/>
      <c r="N4901" s="2" t="n"/>
      <c r="O4901" s="2" t="n"/>
      <c r="P4901" s="2" t="n"/>
      <c r="Q4901" s="2" t="n"/>
      <c r="R4901" s="2" t="n"/>
    </row>
    <row r="4902">
      <c r="A4902" s="2" t="inlineStr">
        <is>
          <t>Unverified Candidates</t>
        </is>
      </c>
      <c r="B4902" s="3" t="inlineStr">
        <is>
          <t>https://blackdiamond.qa/</t>
        </is>
      </c>
      <c r="C4902" s="3" t="inlineStr">
        <is>
          <t>https://www.blackdiamond.qa/</t>
        </is>
      </c>
      <c r="D4902" s="2" t="inlineStr">
        <is>
          <t>rejected</t>
        </is>
      </c>
      <c r="E4902" s="2" t="inlineStr">
        <is>
          <t>dns_not_resolved</t>
        </is>
      </c>
      <c r="F4902" s="2" t="n"/>
      <c r="G4902" s="2" t="n"/>
      <c r="H4902" s="4" t="n">
        <v>0</v>
      </c>
      <c r="I4902" s="2" t="inlineStr">
        <is>
          <t>2026-10-17T13:47:18Z</t>
        </is>
      </c>
      <c r="J4902" s="2" t="inlineStr">
        <is>
          <t>wayback:cdx</t>
        </is>
      </c>
      <c r="K4902" s="2" t="n"/>
      <c r="L4902" s="2" t="n"/>
      <c r="M4902" s="2" t="n"/>
      <c r="N4902" s="2" t="n"/>
      <c r="O4902" s="2" t="n"/>
      <c r="P4902" s="2" t="n"/>
      <c r="Q4902" s="2" t="n"/>
      <c r="R4902" s="2" t="n"/>
    </row>
    <row r="4903">
      <c r="A4903" s="2" t="inlineStr">
        <is>
          <t>Unverified Candidates</t>
        </is>
      </c>
      <c r="B4903" s="3" t="inlineStr">
        <is>
          <t>https://blackmagic.qa/</t>
        </is>
      </c>
      <c r="C4903" s="3" t="inlineStr">
        <is>
          <t>https://www.blackmagic.qa/</t>
        </is>
      </c>
      <c r="D4903" s="2" t="inlineStr">
        <is>
          <t>rejected</t>
        </is>
      </c>
      <c r="E4903" s="2" t="inlineStr">
        <is>
          <t>dns_not_resolved</t>
        </is>
      </c>
      <c r="F4903" s="2" t="n"/>
      <c r="G4903" s="2" t="n"/>
      <c r="H4903" s="4" t="n">
        <v>0</v>
      </c>
      <c r="I4903" s="2" t="inlineStr">
        <is>
          <t>2026-10-17T13:47:18Z</t>
        </is>
      </c>
      <c r="J4903" s="2" t="inlineStr">
        <is>
          <t>wayback:cdx</t>
        </is>
      </c>
      <c r="K4903" s="2" t="n"/>
      <c r="L4903" s="2" t="n"/>
      <c r="M4903" s="2" t="n"/>
      <c r="N4903" s="2" t="n"/>
      <c r="O4903" s="2" t="n"/>
      <c r="P4903" s="2" t="n"/>
      <c r="Q4903" s="2" t="n"/>
      <c r="R4903" s="2" t="n"/>
    </row>
    <row r="4904">
      <c r="A4904" s="2" t="inlineStr">
        <is>
          <t>Unverified Candidates</t>
        </is>
      </c>
      <c r="B4904" s="3" t="inlineStr">
        <is>
          <t>https://binyousef.qa/</t>
        </is>
      </c>
      <c r="C4904" s="3" t="inlineStr">
        <is>
          <t>https://www.binyousef.qa/</t>
        </is>
      </c>
      <c r="D4904" s="2" t="inlineStr">
        <is>
          <t>rejected</t>
        </is>
      </c>
      <c r="E4904" s="2" t="inlineStr">
        <is>
          <t>dns_not_resolved</t>
        </is>
      </c>
      <c r="F4904" s="2" t="n"/>
      <c r="G4904" s="2" t="n"/>
      <c r="H4904" s="4" t="n">
        <v>0</v>
      </c>
      <c r="I4904" s="2" t="inlineStr">
        <is>
          <t>2026-10-17T13:47:18Z</t>
        </is>
      </c>
      <c r="J4904" s="2" t="inlineStr">
        <is>
          <t>wayback:cdx</t>
        </is>
      </c>
      <c r="K4904" s="2" t="n"/>
      <c r="L4904" s="2" t="n"/>
      <c r="M4904" s="2" t="n"/>
      <c r="N4904" s="2" t="n"/>
      <c r="O4904" s="2" t="n"/>
      <c r="P4904" s="2" t="n"/>
      <c r="Q4904" s="2" t="n"/>
      <c r="R4904" s="2" t="n"/>
    </row>
    <row r="4905">
      <c r="A4905" s="2" t="inlineStr">
        <is>
          <t>Unverified Candidates</t>
        </is>
      </c>
      <c r="B4905" s="3" t="inlineStr">
        <is>
          <t>https://blackroses.qa/</t>
        </is>
      </c>
      <c r="C4905" s="3" t="inlineStr">
        <is>
          <t>https://www.blackroses.qa/</t>
        </is>
      </c>
      <c r="D4905" s="2" t="inlineStr">
        <is>
          <t>rejected</t>
        </is>
      </c>
      <c r="E4905" s="2" t="inlineStr">
        <is>
          <t>dns_not_resolved</t>
        </is>
      </c>
      <c r="F4905" s="2" t="n"/>
      <c r="G4905" s="2" t="n"/>
      <c r="H4905" s="4" t="n">
        <v>0</v>
      </c>
      <c r="I4905" s="2" t="inlineStr">
        <is>
          <t>2026-10-17T13:47:18Z</t>
        </is>
      </c>
      <c r="J4905" s="2" t="inlineStr">
        <is>
          <t>wayback:cdx</t>
        </is>
      </c>
      <c r="K4905" s="2" t="n"/>
      <c r="L4905" s="2" t="n"/>
      <c r="M4905" s="2" t="n"/>
      <c r="N4905" s="2" t="n"/>
      <c r="O4905" s="2" t="n"/>
      <c r="P4905" s="2" t="n"/>
      <c r="Q4905" s="2" t="n"/>
      <c r="R4905" s="2" t="n"/>
    </row>
    <row r="4906">
      <c r="A4906" s="2" t="inlineStr">
        <is>
          <t>Unverified Candidates</t>
        </is>
      </c>
      <c r="B4906" s="3" t="inlineStr">
        <is>
          <t>https://ajwaa.qa/</t>
        </is>
      </c>
      <c r="C4906" s="3" t="inlineStr">
        <is>
          <t>https://www.ajwaa.qa/</t>
        </is>
      </c>
      <c r="D4906" s="2" t="inlineStr">
        <is>
          <t>rejected</t>
        </is>
      </c>
      <c r="E4906" s="2" t="inlineStr">
        <is>
          <t>dns_not_resolved</t>
        </is>
      </c>
      <c r="F4906" s="2" t="n"/>
      <c r="G4906" s="2" t="n"/>
      <c r="H4906" s="4" t="n">
        <v>0</v>
      </c>
      <c r="I4906" s="2" t="inlineStr">
        <is>
          <t>2026-10-17T13:47:24Z</t>
        </is>
      </c>
      <c r="J4906" s="2" t="inlineStr">
        <is>
          <t>wayback:cdx</t>
        </is>
      </c>
      <c r="K4906" s="2" t="n"/>
      <c r="L4906" s="2" t="n"/>
      <c r="M4906" s="2" t="n"/>
      <c r="N4906" s="2" t="n"/>
      <c r="O4906" s="2" t="n"/>
      <c r="P4906" s="2" t="n"/>
      <c r="Q4906" s="2" t="n"/>
      <c r="R4906" s="2" t="n"/>
    </row>
    <row r="4907">
      <c r="A4907" s="2" t="inlineStr">
        <is>
          <t>Unverified Candidates</t>
        </is>
      </c>
      <c r="B4907" s="3" t="inlineStr">
        <is>
          <t>https://akformwork.qa/</t>
        </is>
      </c>
      <c r="C4907" s="3" t="inlineStr">
        <is>
          <t>https://www.akformwork.qa/</t>
        </is>
      </c>
      <c r="D4907" s="2" t="inlineStr">
        <is>
          <t>rejected</t>
        </is>
      </c>
      <c r="E4907" s="2" t="inlineStr">
        <is>
          <t>dns_not_resolved</t>
        </is>
      </c>
      <c r="F4907" s="2" t="n"/>
      <c r="G4907" s="2" t="n"/>
      <c r="H4907" s="4" t="n">
        <v>0</v>
      </c>
      <c r="I4907" s="2" t="inlineStr">
        <is>
          <t>2026-10-17T13:47:24Z</t>
        </is>
      </c>
      <c r="J4907" s="2" t="inlineStr">
        <is>
          <t>wayback:cdx</t>
        </is>
      </c>
      <c r="K4907" s="2" t="n"/>
      <c r="L4907" s="2" t="n"/>
      <c r="M4907" s="2" t="n"/>
      <c r="N4907" s="2" t="n"/>
      <c r="O4907" s="2" t="n"/>
      <c r="P4907" s="2" t="n"/>
      <c r="Q4907" s="2" t="n"/>
      <c r="R4907" s="2" t="n"/>
    </row>
    <row r="4908">
      <c r="A4908" s="2" t="inlineStr">
        <is>
          <t>Unverified Candidates</t>
        </is>
      </c>
      <c r="B4908" s="3" t="inlineStr">
        <is>
          <t>https://akire.qa/</t>
        </is>
      </c>
      <c r="C4908" s="3" t="inlineStr">
        <is>
          <t>https://www.akire.qa/</t>
        </is>
      </c>
      <c r="D4908" s="2" t="inlineStr">
        <is>
          <t>rejected</t>
        </is>
      </c>
      <c r="E4908" s="2" t="inlineStr">
        <is>
          <t>dns_not_resolved</t>
        </is>
      </c>
      <c r="F4908" s="2" t="n"/>
      <c r="G4908" s="2" t="n"/>
      <c r="H4908" s="4" t="n">
        <v>0</v>
      </c>
      <c r="I4908" s="2" t="inlineStr">
        <is>
          <t>2026-10-17T13:47:24Z</t>
        </is>
      </c>
      <c r="J4908" s="2" t="inlineStr">
        <is>
          <t>wayback:cdx</t>
        </is>
      </c>
      <c r="K4908" s="2" t="n"/>
      <c r="L4908" s="2" t="n"/>
      <c r="M4908" s="2" t="n"/>
      <c r="N4908" s="2" t="n"/>
      <c r="O4908" s="2" t="n"/>
      <c r="P4908" s="2" t="n"/>
      <c r="Q4908" s="2" t="n"/>
      <c r="R4908" s="2" t="n"/>
    </row>
    <row r="4909">
      <c r="A4909" s="2" t="inlineStr">
        <is>
          <t>Unverified Candidates</t>
        </is>
      </c>
      <c r="B4909" s="3" t="inlineStr">
        <is>
          <t>https://akwears.qa/</t>
        </is>
      </c>
      <c r="C4909" s="3" t="inlineStr">
        <is>
          <t>https://www.akwears.qa/</t>
        </is>
      </c>
      <c r="D4909" s="2" t="inlineStr">
        <is>
          <t>rejected</t>
        </is>
      </c>
      <c r="E4909" s="2" t="inlineStr">
        <is>
          <t>dns_not_resolved</t>
        </is>
      </c>
      <c r="F4909" s="2" t="n"/>
      <c r="G4909" s="2" t="n"/>
      <c r="H4909" s="4" t="n">
        <v>0</v>
      </c>
      <c r="I4909" s="2" t="inlineStr">
        <is>
          <t>2026-10-17T13:47:24Z</t>
        </is>
      </c>
      <c r="J4909" s="2" t="inlineStr">
        <is>
          <t>wayback:cdx</t>
        </is>
      </c>
      <c r="K4909" s="2" t="n"/>
      <c r="L4909" s="2" t="n"/>
      <c r="M4909" s="2" t="n"/>
      <c r="N4909" s="2" t="n"/>
      <c r="O4909" s="2" t="n"/>
      <c r="P4909" s="2" t="n"/>
      <c r="Q4909" s="2" t="n"/>
      <c r="R4909" s="2" t="n"/>
    </row>
    <row r="4910">
      <c r="A4910" s="2" t="inlineStr">
        <is>
          <t>Unverified Candidates</t>
        </is>
      </c>
      <c r="B4910" s="3" t="inlineStr">
        <is>
          <t>https://bline.qa/</t>
        </is>
      </c>
      <c r="C4910" s="3" t="inlineStr">
        <is>
          <t>https://www.bline.qa/</t>
        </is>
      </c>
      <c r="D4910" s="2" t="inlineStr">
        <is>
          <t>rejected</t>
        </is>
      </c>
      <c r="E4910" s="2" t="inlineStr">
        <is>
          <t>dns_not_resolved</t>
        </is>
      </c>
      <c r="F4910" s="2" t="n"/>
      <c r="G4910" s="2" t="n"/>
      <c r="H4910" s="4" t="n">
        <v>0</v>
      </c>
      <c r="I4910" s="2" t="inlineStr">
        <is>
          <t>2026-10-17T13:47:25Z</t>
        </is>
      </c>
      <c r="J4910" s="2" t="inlineStr">
        <is>
          <t>wayback:cdx</t>
        </is>
      </c>
      <c r="K4910" s="2" t="n"/>
      <c r="L4910" s="2" t="n"/>
      <c r="M4910" s="2" t="n"/>
      <c r="N4910" s="2" t="n"/>
      <c r="O4910" s="2" t="n"/>
      <c r="P4910" s="2" t="n"/>
      <c r="Q4910" s="2" t="n"/>
      <c r="R4910" s="2" t="n"/>
    </row>
    <row r="4911">
      <c r="A4911" s="2" t="inlineStr">
        <is>
          <t>Unverified Candidates</t>
        </is>
      </c>
      <c r="B4911" s="3" t="inlineStr">
        <is>
          <t>https://alaina.qa/</t>
        </is>
      </c>
      <c r="C4911" s="3" t="inlineStr">
        <is>
          <t>https://www.alaina.qa/</t>
        </is>
      </c>
      <c r="D4911" s="2" t="inlineStr">
        <is>
          <t>rejected</t>
        </is>
      </c>
      <c r="E4911" s="2" t="inlineStr">
        <is>
          <t>dns_not_resolved</t>
        </is>
      </c>
      <c r="F4911" s="2" t="n"/>
      <c r="G4911" s="2" t="n"/>
      <c r="H4911" s="4" t="n">
        <v>0</v>
      </c>
      <c r="I4911" s="2" t="inlineStr">
        <is>
          <t>2026-10-17T13:47:25Z</t>
        </is>
      </c>
      <c r="J4911" s="2" t="inlineStr">
        <is>
          <t>wayback:cdx</t>
        </is>
      </c>
      <c r="K4911" s="2" t="n"/>
      <c r="L4911" s="2" t="n"/>
      <c r="M4911" s="2" t="n"/>
      <c r="N4911" s="2" t="n"/>
      <c r="O4911" s="2" t="n"/>
      <c r="P4911" s="2" t="n"/>
      <c r="Q4911" s="2" t="n"/>
      <c r="R4911" s="2" t="n"/>
    </row>
    <row r="4912">
      <c r="A4912" s="2" t="inlineStr">
        <is>
          <t>Unverified Candidates</t>
        </is>
      </c>
      <c r="B4912" s="3" t="inlineStr">
        <is>
          <t>https://checkout.qa/</t>
        </is>
      </c>
      <c r="C4912" s="3" t="inlineStr">
        <is>
          <t>https://www.checkout.qa/</t>
        </is>
      </c>
      <c r="D4912" s="2" t="inlineStr">
        <is>
          <t>rejected</t>
        </is>
      </c>
      <c r="E4912" s="2" t="inlineStr">
        <is>
          <t>dns_not_resolved</t>
        </is>
      </c>
      <c r="F4912" s="2" t="n"/>
      <c r="G4912" s="2" t="n"/>
      <c r="H4912" s="4" t="n">
        <v>0</v>
      </c>
      <c r="I4912" s="2" t="inlineStr">
        <is>
          <t>2026-10-17T13:47:25Z</t>
        </is>
      </c>
      <c r="J4912" s="2" t="inlineStr">
        <is>
          <t>wayback:cdx</t>
        </is>
      </c>
      <c r="K4912" s="2" t="n"/>
      <c r="L4912" s="2" t="n"/>
      <c r="M4912" s="2" t="n"/>
      <c r="N4912" s="2" t="n"/>
      <c r="O4912" s="2" t="n"/>
      <c r="P4912" s="2" t="n"/>
      <c r="Q4912" s="2" t="n"/>
      <c r="R4912" s="2" t="n"/>
    </row>
    <row r="4913">
      <c r="A4913" s="2" t="inlineStr">
        <is>
          <t>Unverified Candidates</t>
        </is>
      </c>
      <c r="B4913" s="3" t="inlineStr">
        <is>
          <t>https://chefprive.qa/</t>
        </is>
      </c>
      <c r="C4913" s="3" t="inlineStr">
        <is>
          <t>https://www.chefprive.qa/</t>
        </is>
      </c>
      <c r="D4913" s="2" t="inlineStr">
        <is>
          <t>rejected</t>
        </is>
      </c>
      <c r="E4913" s="2" t="inlineStr">
        <is>
          <t>dns_not_resolved</t>
        </is>
      </c>
      <c r="F4913" s="2" t="n"/>
      <c r="G4913" s="2" t="n"/>
      <c r="H4913" s="4" t="n">
        <v>0</v>
      </c>
      <c r="I4913" s="2" t="inlineStr">
        <is>
          <t>2026-10-17T13:47:25Z</t>
        </is>
      </c>
      <c r="J4913" s="2" t="inlineStr">
        <is>
          <t>wayback:cdx</t>
        </is>
      </c>
      <c r="K4913" s="2" t="n"/>
      <c r="L4913" s="2" t="n"/>
      <c r="M4913" s="2" t="n"/>
      <c r="N4913" s="2" t="n"/>
      <c r="O4913" s="2" t="n"/>
      <c r="P4913" s="2" t="n"/>
      <c r="Q4913" s="2" t="n"/>
      <c r="R4913" s="2" t="n"/>
    </row>
    <row r="4914">
      <c r="A4914" s="2" t="inlineStr">
        <is>
          <t>Unverified Candidates</t>
        </is>
      </c>
      <c r="B4914" s="3" t="inlineStr">
        <is>
          <t>https://chilisappqatar.qa/</t>
        </is>
      </c>
      <c r="C4914" s="3" t="inlineStr">
        <is>
          <t>https://www.chilisappqatar.qa/</t>
        </is>
      </c>
      <c r="D4914" s="2" t="inlineStr">
        <is>
          <t>rejected</t>
        </is>
      </c>
      <c r="E4914" s="2" t="inlineStr">
        <is>
          <t>dns_not_resolved</t>
        </is>
      </c>
      <c r="F4914" s="2" t="n"/>
      <c r="G4914" s="2" t="n"/>
      <c r="H4914" s="4" t="n">
        <v>0</v>
      </c>
      <c r="I4914" s="2" t="inlineStr">
        <is>
          <t>2026-10-17T13:47:25Z</t>
        </is>
      </c>
      <c r="J4914" s="2" t="inlineStr">
        <is>
          <t>wayback:cdx</t>
        </is>
      </c>
      <c r="K4914" s="2" t="n"/>
      <c r="L4914" s="2" t="n"/>
      <c r="M4914" s="2" t="n"/>
      <c r="N4914" s="2" t="n"/>
      <c r="O4914" s="2" t="n"/>
      <c r="P4914" s="2" t="n"/>
      <c r="Q4914" s="2" t="n"/>
      <c r="R4914" s="2" t="n"/>
    </row>
    <row r="4915">
      <c r="A4915" s="2" t="inlineStr">
        <is>
          <t>Unverified Candidates</t>
        </is>
      </c>
      <c r="B4915" s="3" t="inlineStr">
        <is>
          <t>https://chimneykitchenfactory.qa/</t>
        </is>
      </c>
      <c r="C4915" s="3" t="inlineStr">
        <is>
          <t>https://www.chimneykitchenfactory.qa/</t>
        </is>
      </c>
      <c r="D4915" s="2" t="inlineStr">
        <is>
          <t>rejected</t>
        </is>
      </c>
      <c r="E4915" s="2" t="inlineStr">
        <is>
          <t>dns_not_resolved</t>
        </is>
      </c>
      <c r="F4915" s="2" t="n"/>
      <c r="G4915" s="2" t="n"/>
      <c r="H4915" s="4" t="n">
        <v>0</v>
      </c>
      <c r="I4915" s="2" t="inlineStr">
        <is>
          <t>2026-10-17T13:47:25Z</t>
        </is>
      </c>
      <c r="J4915" s="2" t="inlineStr">
        <is>
          <t>wayback:cdx</t>
        </is>
      </c>
      <c r="K4915" s="2" t="n"/>
      <c r="L4915" s="2" t="n"/>
      <c r="M4915" s="2" t="n"/>
      <c r="N4915" s="2" t="n"/>
      <c r="O4915" s="2" t="n"/>
      <c r="P4915" s="2" t="n"/>
      <c r="Q4915" s="2" t="n"/>
      <c r="R4915" s="2" t="n"/>
    </row>
    <row r="4916">
      <c r="A4916" s="2" t="inlineStr">
        <is>
          <t>Unverified Candidates</t>
        </is>
      </c>
      <c r="B4916" s="3" t="inlineStr">
        <is>
          <t>https://chinchin.qa/</t>
        </is>
      </c>
      <c r="C4916" s="3" t="inlineStr">
        <is>
          <t>https://www.chinchin.qa/</t>
        </is>
      </c>
      <c r="D4916" s="2" t="inlineStr">
        <is>
          <t>rejected</t>
        </is>
      </c>
      <c r="E4916" s="2" t="inlineStr">
        <is>
          <t>dns_not_resolved</t>
        </is>
      </c>
      <c r="F4916" s="2" t="n"/>
      <c r="G4916" s="2" t="n"/>
      <c r="H4916" s="4" t="n">
        <v>0</v>
      </c>
      <c r="I4916" s="2" t="inlineStr">
        <is>
          <t>2026-10-17T13:47:25Z</t>
        </is>
      </c>
      <c r="J4916" s="2" t="inlineStr">
        <is>
          <t>wayback:cdx</t>
        </is>
      </c>
      <c r="K4916" s="2" t="n"/>
      <c r="L4916" s="2" t="n"/>
      <c r="M4916" s="2" t="n"/>
      <c r="N4916" s="2" t="n"/>
      <c r="O4916" s="2" t="n"/>
      <c r="P4916" s="2" t="n"/>
      <c r="Q4916" s="2" t="n"/>
      <c r="R4916" s="2" t="n"/>
    </row>
    <row r="4917">
      <c r="A4917" s="2" t="inlineStr">
        <is>
          <t>Unverified Candidates</t>
        </is>
      </c>
      <c r="B4917" s="3" t="inlineStr">
        <is>
          <t>https://cigarettes.qa/</t>
        </is>
      </c>
      <c r="C4917" s="3" t="inlineStr">
        <is>
          <t>https://www.cigarettes.qa/</t>
        </is>
      </c>
      <c r="D4917" s="2" t="inlineStr">
        <is>
          <t>rejected</t>
        </is>
      </c>
      <c r="E4917" s="2" t="inlineStr">
        <is>
          <t>dns_not_resolved</t>
        </is>
      </c>
      <c r="F4917" s="2" t="n"/>
      <c r="G4917" s="2" t="n"/>
      <c r="H4917" s="4" t="n">
        <v>0</v>
      </c>
      <c r="I4917" s="2" t="inlineStr">
        <is>
          <t>2026-10-17T13:47:25Z</t>
        </is>
      </c>
      <c r="J4917" s="2" t="inlineStr">
        <is>
          <t>wayback:cdx</t>
        </is>
      </c>
      <c r="K4917" s="2" t="n"/>
      <c r="L4917" s="2" t="n"/>
      <c r="M4917" s="2" t="n"/>
      <c r="N4917" s="2" t="n"/>
      <c r="O4917" s="2" t="n"/>
      <c r="P4917" s="2" t="n"/>
      <c r="Q4917" s="2" t="n"/>
      <c r="R4917" s="2" t="n"/>
    </row>
    <row r="4918">
      <c r="A4918" s="2" t="inlineStr">
        <is>
          <t>Unverified Candidates</t>
        </is>
      </c>
      <c r="B4918" s="3" t="inlineStr">
        <is>
          <t>https://citybikes.qa/</t>
        </is>
      </c>
      <c r="C4918" s="3" t="inlineStr">
        <is>
          <t>https://www.citybikes.qa/</t>
        </is>
      </c>
      <c r="D4918" s="2" t="inlineStr">
        <is>
          <t>rejected</t>
        </is>
      </c>
      <c r="E4918" s="2" t="inlineStr">
        <is>
          <t>dns_not_resolved</t>
        </is>
      </c>
      <c r="F4918" s="2" t="n"/>
      <c r="G4918" s="2" t="n"/>
      <c r="H4918" s="4" t="n">
        <v>0</v>
      </c>
      <c r="I4918" s="2" t="inlineStr">
        <is>
          <t>2026-10-17T13:47:25Z</t>
        </is>
      </c>
      <c r="J4918" s="2" t="inlineStr">
        <is>
          <t>wayback:cdx</t>
        </is>
      </c>
      <c r="K4918" s="2" t="n"/>
      <c r="L4918" s="2" t="n"/>
      <c r="M4918" s="2" t="n"/>
      <c r="N4918" s="2" t="n"/>
      <c r="O4918" s="2" t="n"/>
      <c r="P4918" s="2" t="n"/>
      <c r="Q4918" s="2" t="n"/>
      <c r="R4918" s="2" t="n"/>
    </row>
    <row r="4919">
      <c r="A4919" s="2" t="inlineStr">
        <is>
          <t>Unverified Candidates</t>
        </is>
      </c>
      <c r="B4919" s="3" t="inlineStr">
        <is>
          <t>https://cisak.qa/</t>
        </is>
      </c>
      <c r="C4919" s="3" t="inlineStr">
        <is>
          <t>https://www.cisak.qa/</t>
        </is>
      </c>
      <c r="D4919" s="2" t="inlineStr">
        <is>
          <t>rejected</t>
        </is>
      </c>
      <c r="E4919" s="2" t="inlineStr">
        <is>
          <t>dns_not_resolved</t>
        </is>
      </c>
      <c r="F4919" s="2" t="n"/>
      <c r="G4919" s="2" t="n"/>
      <c r="H4919" s="4" t="n">
        <v>0</v>
      </c>
      <c r="I4919" s="2" t="inlineStr">
        <is>
          <t>2026-10-17T13:47:25Z</t>
        </is>
      </c>
      <c r="J4919" s="2" t="inlineStr">
        <is>
          <t>wayback:cdx</t>
        </is>
      </c>
      <c r="K4919" s="2" t="n"/>
      <c r="L4919" s="2" t="n"/>
      <c r="M4919" s="2" t="n"/>
      <c r="N4919" s="2" t="n"/>
      <c r="O4919" s="2" t="n"/>
      <c r="P4919" s="2" t="n"/>
      <c r="Q4919" s="2" t="n"/>
      <c r="R4919" s="2" t="n"/>
    </row>
    <row r="4920">
      <c r="A4920" s="2" t="inlineStr">
        <is>
          <t>Unverified Candidates</t>
        </is>
      </c>
      <c r="B4920" s="3" t="inlineStr">
        <is>
          <t>https://alarabiya.qa/</t>
        </is>
      </c>
      <c r="C4920" s="3" t="inlineStr">
        <is>
          <t>https://www.alarabiya.qa/</t>
        </is>
      </c>
      <c r="D4920" s="2" t="inlineStr">
        <is>
          <t>rejected</t>
        </is>
      </c>
      <c r="E4920" s="2" t="inlineStr">
        <is>
          <t>dns_not_resolved</t>
        </is>
      </c>
      <c r="F4920" s="2" t="n"/>
      <c r="G4920" s="2" t="n"/>
      <c r="H4920" s="4" t="n">
        <v>0</v>
      </c>
      <c r="I4920" s="2" t="inlineStr">
        <is>
          <t>2026-10-17T13:47:25Z</t>
        </is>
      </c>
      <c r="J4920" s="2" t="inlineStr">
        <is>
          <t>wayback:cdx</t>
        </is>
      </c>
      <c r="K4920" s="2" t="n"/>
      <c r="L4920" s="2" t="n"/>
      <c r="M4920" s="2" t="n"/>
      <c r="N4920" s="2" t="n"/>
      <c r="O4920" s="2" t="n"/>
      <c r="P4920" s="2" t="n"/>
      <c r="Q4920" s="2" t="n"/>
      <c r="R4920" s="2" t="n"/>
    </row>
    <row r="4921">
      <c r="A4921" s="2" t="inlineStr">
        <is>
          <t>Unverified Candidates</t>
        </is>
      </c>
      <c r="B4921" s="3" t="inlineStr">
        <is>
          <t>https://alaska-ac.qa/</t>
        </is>
      </c>
      <c r="C4921" s="3" t="inlineStr">
        <is>
          <t>https://www.alaska-ac.qa/</t>
        </is>
      </c>
      <c r="D4921" s="2" t="inlineStr">
        <is>
          <t>rejected</t>
        </is>
      </c>
      <c r="E4921" s="2" t="inlineStr">
        <is>
          <t>dns_not_resolved</t>
        </is>
      </c>
      <c r="F4921" s="2" t="n"/>
      <c r="G4921" s="2" t="n"/>
      <c r="H4921" s="4" t="n">
        <v>0</v>
      </c>
      <c r="I4921" s="2" t="inlineStr">
        <is>
          <t>2026-10-17T13:47:33Z</t>
        </is>
      </c>
      <c r="J4921" s="2" t="inlineStr">
        <is>
          <t>wayback:cdx</t>
        </is>
      </c>
      <c r="K4921" s="2" t="n"/>
      <c r="L4921" s="2" t="n"/>
      <c r="M4921" s="2" t="n"/>
      <c r="N4921" s="2" t="n"/>
      <c r="O4921" s="2" t="n"/>
      <c r="P4921" s="2" t="n"/>
      <c r="Q4921" s="2" t="n"/>
      <c r="R4921" s="2" t="n"/>
    </row>
    <row r="4922">
      <c r="A4922" s="2" t="inlineStr">
        <is>
          <t>Unverified Candidates</t>
        </is>
      </c>
      <c r="B4922" s="3" t="inlineStr">
        <is>
          <t>https://albaitalkuwaiti.qa/</t>
        </is>
      </c>
      <c r="C4922" s="3" t="inlineStr">
        <is>
          <t>https://www.albaitalkuwaiti.qa/</t>
        </is>
      </c>
      <c r="D4922" s="2" t="inlineStr">
        <is>
          <t>rejected</t>
        </is>
      </c>
      <c r="E4922" s="2" t="inlineStr">
        <is>
          <t>dns_not_resolved</t>
        </is>
      </c>
      <c r="F4922" s="2" t="n"/>
      <c r="G4922" s="2" t="n"/>
      <c r="H4922" s="4" t="n">
        <v>0</v>
      </c>
      <c r="I4922" s="2" t="inlineStr">
        <is>
          <t>2026-10-17T13:48:05Z</t>
        </is>
      </c>
      <c r="J4922" s="2" t="inlineStr">
        <is>
          <t>wayback:cdx</t>
        </is>
      </c>
      <c r="K4922" s="2" t="n"/>
      <c r="L4922" s="2" t="n"/>
      <c r="M4922" s="2" t="n"/>
      <c r="N4922" s="2" t="n"/>
      <c r="O4922" s="2" t="n"/>
      <c r="P4922" s="2" t="n"/>
      <c r="Q4922" s="2" t="n"/>
      <c r="R4922" s="2" t="n"/>
    </row>
    <row r="4923">
      <c r="A4923" s="2" t="inlineStr">
        <is>
          <t>Unverified Candidates</t>
        </is>
      </c>
      <c r="B4923" s="3" t="inlineStr">
        <is>
          <t>https://albayader.qa/</t>
        </is>
      </c>
      <c r="C4923" s="3" t="inlineStr">
        <is>
          <t>https://www.albayader.qa/</t>
        </is>
      </c>
      <c r="D4923" s="2" t="inlineStr">
        <is>
          <t>rejected</t>
        </is>
      </c>
      <c r="E4923" s="2" t="inlineStr">
        <is>
          <t>dns_not_resolved</t>
        </is>
      </c>
      <c r="F4923" s="2" t="n"/>
      <c r="G4923" s="2" t="n"/>
      <c r="H4923" s="4" t="n">
        <v>0</v>
      </c>
      <c r="I4923" s="2" t="inlineStr">
        <is>
          <t>2026-10-17T13:48:05Z</t>
        </is>
      </c>
      <c r="J4923" s="2" t="inlineStr">
        <is>
          <t>wayback:cdx</t>
        </is>
      </c>
      <c r="K4923" s="2" t="n"/>
      <c r="L4923" s="2" t="n"/>
      <c r="M4923" s="2" t="n"/>
      <c r="N4923" s="2" t="n"/>
      <c r="O4923" s="2" t="n"/>
      <c r="P4923" s="2" t="n"/>
      <c r="Q4923" s="2" t="n"/>
      <c r="R4923" s="2" t="n"/>
    </row>
    <row r="4924">
      <c r="A4924" s="2" t="inlineStr">
        <is>
          <t>Unverified Candidates</t>
        </is>
      </c>
      <c r="B4924" s="3" t="inlineStr">
        <is>
          <t>https://albaytistanbulrestaurant.qa/</t>
        </is>
      </c>
      <c r="C4924" s="3" t="inlineStr">
        <is>
          <t>https://www.albaytistanbulrestaurant.qa/</t>
        </is>
      </c>
      <c r="D4924" s="2" t="inlineStr">
        <is>
          <t>rejected</t>
        </is>
      </c>
      <c r="E4924" s="2" t="inlineStr">
        <is>
          <t>dns_not_resolved</t>
        </is>
      </c>
      <c r="F4924" s="2" t="n"/>
      <c r="G4924" s="2" t="n"/>
      <c r="H4924" s="4" t="n">
        <v>0</v>
      </c>
      <c r="I4924" s="2" t="inlineStr">
        <is>
          <t>2026-10-17T13:48:05Z</t>
        </is>
      </c>
      <c r="J4924" s="2" t="inlineStr">
        <is>
          <t>wayback:cdx</t>
        </is>
      </c>
      <c r="K4924" s="2" t="n"/>
      <c r="L4924" s="2" t="n"/>
      <c r="M4924" s="2" t="n"/>
      <c r="N4924" s="2" t="n"/>
      <c r="O4924" s="2" t="n"/>
      <c r="P4924" s="2" t="n"/>
      <c r="Q4924" s="2" t="n"/>
      <c r="R4924" s="2" t="n"/>
    </row>
    <row r="4925">
      <c r="A4925" s="2" t="inlineStr">
        <is>
          <t>Unverified Candidates</t>
        </is>
      </c>
      <c r="B4925" s="3" t="inlineStr">
        <is>
          <t>https://aldanaconsultancy.qa/</t>
        </is>
      </c>
      <c r="C4925" s="3" t="inlineStr">
        <is>
          <t>https://www.aldanaconsultancy.qa/</t>
        </is>
      </c>
      <c r="D4925" s="2" t="inlineStr">
        <is>
          <t>rejected</t>
        </is>
      </c>
      <c r="E4925" s="2" t="inlineStr">
        <is>
          <t>dns_not_resolved</t>
        </is>
      </c>
      <c r="F4925" s="2" t="n"/>
      <c r="G4925" s="2" t="n"/>
      <c r="H4925" s="4" t="n">
        <v>0</v>
      </c>
      <c r="I4925" s="2" t="inlineStr">
        <is>
          <t>2026-10-17T13:48:07Z</t>
        </is>
      </c>
      <c r="J4925" s="2" t="inlineStr">
        <is>
          <t>wayback:cdx</t>
        </is>
      </c>
      <c r="K4925" s="2" t="n"/>
      <c r="L4925" s="2" t="n"/>
      <c r="M4925" s="2" t="n"/>
      <c r="N4925" s="2" t="n"/>
      <c r="O4925" s="2" t="n"/>
      <c r="P4925" s="2" t="n"/>
      <c r="Q4925" s="2" t="n"/>
      <c r="R4925" s="2" t="n"/>
    </row>
    <row r="4926">
      <c r="A4926" s="2" t="inlineStr">
        <is>
          <t>Unverified Candidates</t>
        </is>
      </c>
      <c r="B4926" s="3" t="inlineStr">
        <is>
          <t>https://aldar.qa/</t>
        </is>
      </c>
      <c r="C4926" s="3" t="inlineStr">
        <is>
          <t>https://www.aldar.qa/</t>
        </is>
      </c>
      <c r="D4926" s="2" t="inlineStr">
        <is>
          <t>rejected</t>
        </is>
      </c>
      <c r="E4926" s="2" t="inlineStr">
        <is>
          <t>dns_not_resolved</t>
        </is>
      </c>
      <c r="F4926" s="2" t="n"/>
      <c r="G4926" s="2" t="n"/>
      <c r="H4926" s="4" t="n">
        <v>0</v>
      </c>
      <c r="I4926" s="2" t="inlineStr">
        <is>
          <t>2026-10-17T13:48:07Z</t>
        </is>
      </c>
      <c r="J4926" s="2" t="inlineStr">
        <is>
          <t>wayback:cdx</t>
        </is>
      </c>
      <c r="K4926" s="2" t="n"/>
      <c r="L4926" s="2" t="n"/>
      <c r="M4926" s="2" t="n"/>
      <c r="N4926" s="2" t="n"/>
      <c r="O4926" s="2" t="n"/>
      <c r="P4926" s="2" t="n"/>
      <c r="Q4926" s="2" t="n"/>
      <c r="R4926" s="2" t="n"/>
    </row>
    <row r="4927">
      <c r="A4927" s="2" t="inlineStr">
        <is>
          <t>Unverified Candidates</t>
        </is>
      </c>
      <c r="B4927" s="3" t="inlineStr">
        <is>
          <t>https://alef.qa/</t>
        </is>
      </c>
      <c r="C4927" s="3" t="inlineStr">
        <is>
          <t>https://www.alef.qa/</t>
        </is>
      </c>
      <c r="D4927" s="2" t="inlineStr">
        <is>
          <t>rejected</t>
        </is>
      </c>
      <c r="E4927" s="2" t="inlineStr">
        <is>
          <t>dns_not_resolved</t>
        </is>
      </c>
      <c r="F4927" s="2" t="n"/>
      <c r="G4927" s="2" t="n"/>
      <c r="H4927" s="4" t="n">
        <v>0</v>
      </c>
      <c r="I4927" s="2" t="inlineStr">
        <is>
          <t>2026-10-17T13:48:08Z</t>
        </is>
      </c>
      <c r="J4927" s="2" t="inlineStr">
        <is>
          <t>wayback:cdx</t>
        </is>
      </c>
      <c r="K4927" s="2" t="n"/>
      <c r="L4927" s="2" t="n"/>
      <c r="M4927" s="2" t="n"/>
      <c r="N4927" s="2" t="n"/>
      <c r="O4927" s="2" t="n"/>
      <c r="P4927" s="2" t="n"/>
      <c r="Q4927" s="2" t="n"/>
      <c r="R4927" s="2" t="n"/>
    </row>
    <row r="4928">
      <c r="A4928" s="2" t="inlineStr">
        <is>
          <t>Unverified Candidates</t>
        </is>
      </c>
      <c r="B4928" s="3" t="inlineStr">
        <is>
          <t>https://designbox.qa/</t>
        </is>
      </c>
      <c r="C4928" s="3" t="inlineStr">
        <is>
          <t>https://www.designbox.qa/</t>
        </is>
      </c>
      <c r="D4928" s="2" t="inlineStr">
        <is>
          <t>rejected</t>
        </is>
      </c>
      <c r="E4928" s="2" t="inlineStr">
        <is>
          <t>dns_not_resolved</t>
        </is>
      </c>
      <c r="F4928" s="2" t="n"/>
      <c r="G4928" s="2" t="n"/>
      <c r="H4928" s="4" t="n">
        <v>0</v>
      </c>
      <c r="I4928" s="2" t="inlineStr">
        <is>
          <t>2026-10-17T13:48:08Z</t>
        </is>
      </c>
      <c r="J4928" s="2" t="inlineStr">
        <is>
          <t>wayback:cdx</t>
        </is>
      </c>
      <c r="K4928" s="2" t="n"/>
      <c r="L4928" s="2" t="n"/>
      <c r="M4928" s="2" t="n"/>
      <c r="N4928" s="2" t="n"/>
      <c r="O4928" s="2" t="n"/>
      <c r="P4928" s="2" t="n"/>
      <c r="Q4928" s="2" t="n"/>
      <c r="R4928" s="2" t="n"/>
    </row>
    <row r="4929">
      <c r="A4929" s="2" t="inlineStr">
        <is>
          <t>Unverified Candidates</t>
        </is>
      </c>
      <c r="B4929" s="3" t="inlineStr">
        <is>
          <t>https://designershub.qa/</t>
        </is>
      </c>
      <c r="C4929" s="3" t="inlineStr">
        <is>
          <t>https://www.designershub.qa/</t>
        </is>
      </c>
      <c r="D4929" s="2" t="inlineStr">
        <is>
          <t>rejected</t>
        </is>
      </c>
      <c r="E4929" s="2" t="inlineStr">
        <is>
          <t>dns_not_resolved</t>
        </is>
      </c>
      <c r="F4929" s="2" t="n"/>
      <c r="G4929" s="2" t="n"/>
      <c r="H4929" s="4" t="n">
        <v>0</v>
      </c>
      <c r="I4929" s="2" t="inlineStr">
        <is>
          <t>2026-10-17T13:48:08Z</t>
        </is>
      </c>
      <c r="J4929" s="2" t="inlineStr">
        <is>
          <t>wayback:cdx</t>
        </is>
      </c>
      <c r="K4929" s="2" t="n"/>
      <c r="L4929" s="2" t="n"/>
      <c r="M4929" s="2" t="n"/>
      <c r="N4929" s="2" t="n"/>
      <c r="O4929" s="2" t="n"/>
      <c r="P4929" s="2" t="n"/>
      <c r="Q4929" s="2" t="n"/>
      <c r="R4929" s="2" t="n"/>
    </row>
    <row r="4930">
      <c r="A4930" s="2" t="inlineStr">
        <is>
          <t>Unverified Candidates</t>
        </is>
      </c>
      <c r="B4930" s="3" t="inlineStr">
        <is>
          <t>https://desk.qa/</t>
        </is>
      </c>
      <c r="C4930" s="3" t="inlineStr">
        <is>
          <t>https://www.desk.qa/</t>
        </is>
      </c>
      <c r="D4930" s="2" t="inlineStr">
        <is>
          <t>rejected</t>
        </is>
      </c>
      <c r="E4930" s="2" t="inlineStr">
        <is>
          <t>dns_not_resolved</t>
        </is>
      </c>
      <c r="F4930" s="2" t="n"/>
      <c r="G4930" s="2" t="n"/>
      <c r="H4930" s="4" t="n">
        <v>0</v>
      </c>
      <c r="I4930" s="2" t="inlineStr">
        <is>
          <t>2026-10-17T13:48:09Z</t>
        </is>
      </c>
      <c r="J4930" s="2" t="inlineStr">
        <is>
          <t>wayback:cdx</t>
        </is>
      </c>
      <c r="K4930" s="2" t="n"/>
      <c r="L4930" s="2" t="n"/>
      <c r="M4930" s="2" t="n"/>
      <c r="N4930" s="2" t="n"/>
      <c r="O4930" s="2" t="n"/>
      <c r="P4930" s="2" t="n"/>
      <c r="Q4930" s="2" t="n"/>
      <c r="R4930" s="2" t="n"/>
    </row>
    <row r="4931">
      <c r="A4931" s="2" t="inlineStr">
        <is>
          <t>Unverified Candidates</t>
        </is>
      </c>
      <c r="B4931" s="3" t="inlineStr">
        <is>
          <t>https://details.qa/</t>
        </is>
      </c>
      <c r="C4931" s="3" t="inlineStr">
        <is>
          <t>https://www.details.qa/</t>
        </is>
      </c>
      <c r="D4931" s="2" t="inlineStr">
        <is>
          <t>rejected</t>
        </is>
      </c>
      <c r="E4931" s="2" t="inlineStr">
        <is>
          <t>dns_not_resolved</t>
        </is>
      </c>
      <c r="F4931" s="2" t="n"/>
      <c r="G4931" s="2" t="n"/>
      <c r="H4931" s="4" t="n">
        <v>0</v>
      </c>
      <c r="I4931" s="2" t="inlineStr">
        <is>
          <t>2026-10-17T13:48:09Z</t>
        </is>
      </c>
      <c r="J4931" s="2" t="inlineStr">
        <is>
          <t>wayback:cdx</t>
        </is>
      </c>
      <c r="K4931" s="2" t="n"/>
      <c r="L4931" s="2" t="n"/>
      <c r="M4931" s="2" t="n"/>
      <c r="N4931" s="2" t="n"/>
      <c r="O4931" s="2" t="n"/>
      <c r="P4931" s="2" t="n"/>
      <c r="Q4931" s="2" t="n"/>
      <c r="R4931" s="2" t="n"/>
    </row>
    <row r="4932">
      <c r="A4932" s="2" t="inlineStr">
        <is>
          <t>Unverified Candidates</t>
        </is>
      </c>
      <c r="B4932" s="3" t="inlineStr">
        <is>
          <t>https://alfaerouz.qa/</t>
        </is>
      </c>
      <c r="C4932" s="3" t="inlineStr">
        <is>
          <t>https://www.alfaerouz.qa/</t>
        </is>
      </c>
      <c r="D4932" s="2" t="inlineStr">
        <is>
          <t>rejected</t>
        </is>
      </c>
      <c r="E4932" s="2" t="inlineStr">
        <is>
          <t>dns_not_resolved</t>
        </is>
      </c>
      <c r="F4932" s="2" t="n"/>
      <c r="G4932" s="2" t="n"/>
      <c r="H4932" s="4" t="n">
        <v>0</v>
      </c>
      <c r="I4932" s="2" t="inlineStr">
        <is>
          <t>2026-10-17T13:48:11Z</t>
        </is>
      </c>
      <c r="J4932" s="2" t="inlineStr">
        <is>
          <t>wayback:cdx</t>
        </is>
      </c>
      <c r="K4932" s="2" t="n"/>
      <c r="L4932" s="2" t="n"/>
      <c r="M4932" s="2" t="n"/>
      <c r="N4932" s="2" t="n"/>
      <c r="O4932" s="2" t="n"/>
      <c r="P4932" s="2" t="n"/>
      <c r="Q4932" s="2" t="n"/>
      <c r="R4932" s="2" t="n"/>
    </row>
    <row r="4933">
      <c r="A4933" s="2" t="inlineStr">
        <is>
          <t>Unverified Candidates</t>
        </is>
      </c>
      <c r="B4933" s="3" t="inlineStr">
        <is>
          <t>https://alfanar.qa/</t>
        </is>
      </c>
      <c r="C4933" s="3" t="inlineStr">
        <is>
          <t>https://www.alfanar.qa/</t>
        </is>
      </c>
      <c r="D4933" s="2" t="inlineStr">
        <is>
          <t>rejected</t>
        </is>
      </c>
      <c r="E4933" s="2" t="inlineStr">
        <is>
          <t>dns_not_resolved</t>
        </is>
      </c>
      <c r="F4933" s="2" t="n"/>
      <c r="G4933" s="2" t="n"/>
      <c r="H4933" s="4" t="n">
        <v>0</v>
      </c>
      <c r="I4933" s="2" t="inlineStr">
        <is>
          <t>2026-10-17T13:48:12Z</t>
        </is>
      </c>
      <c r="J4933" s="2" t="inlineStr">
        <is>
          <t>wayback:cdx</t>
        </is>
      </c>
      <c r="K4933" s="2" t="n"/>
      <c r="L4933" s="2" t="n"/>
      <c r="M4933" s="2" t="n"/>
      <c r="N4933" s="2" t="n"/>
      <c r="O4933" s="2" t="n"/>
      <c r="P4933" s="2" t="n"/>
      <c r="Q4933" s="2" t="n"/>
      <c r="R4933" s="2" t="n"/>
    </row>
    <row r="4934">
      <c r="A4934" s="2" t="inlineStr">
        <is>
          <t>Unverified Candidates</t>
        </is>
      </c>
      <c r="B4934" s="3" t="inlineStr">
        <is>
          <t>https://alfaresumbrellas.qa/</t>
        </is>
      </c>
      <c r="C4934" s="3" t="inlineStr">
        <is>
          <t>https://www.alfaresumbrellas.qa/</t>
        </is>
      </c>
      <c r="D4934" s="2" t="inlineStr">
        <is>
          <t>rejected</t>
        </is>
      </c>
      <c r="E4934" s="2" t="inlineStr">
        <is>
          <t>dns_not_resolved</t>
        </is>
      </c>
      <c r="F4934" s="2" t="n"/>
      <c r="G4934" s="2" t="n"/>
      <c r="H4934" s="4" t="n">
        <v>0</v>
      </c>
      <c r="I4934" s="2" t="inlineStr">
        <is>
          <t>2026-10-17T13:48:12Z</t>
        </is>
      </c>
      <c r="J4934" s="2" t="inlineStr">
        <is>
          <t>wayback:cdx</t>
        </is>
      </c>
      <c r="K4934" s="2" t="n"/>
      <c r="L4934" s="2" t="n"/>
      <c r="M4934" s="2" t="n"/>
      <c r="N4934" s="2" t="n"/>
      <c r="O4934" s="2" t="n"/>
      <c r="P4934" s="2" t="n"/>
      <c r="Q4934" s="2" t="n"/>
      <c r="R4934" s="2" t="n"/>
    </row>
    <row r="4935">
      <c r="A4935" s="2" t="inlineStr">
        <is>
          <t>Unverified Candidates</t>
        </is>
      </c>
      <c r="B4935" s="3" t="inlineStr">
        <is>
          <t>https://clementb2b.qa/</t>
        </is>
      </c>
      <c r="C4935" s="3" t="inlineStr">
        <is>
          <t>https://www.clementb2b.qa/</t>
        </is>
      </c>
      <c r="D4935" s="2" t="inlineStr">
        <is>
          <t>rejected</t>
        </is>
      </c>
      <c r="E4935" s="2" t="inlineStr">
        <is>
          <t>dns_not_resolved</t>
        </is>
      </c>
      <c r="F4935" s="2" t="n"/>
      <c r="G4935" s="2" t="n"/>
      <c r="H4935" s="4" t="n">
        <v>0</v>
      </c>
      <c r="I4935" s="2" t="inlineStr">
        <is>
          <t>2026-10-17T13:48:15Z</t>
        </is>
      </c>
      <c r="J4935" s="2" t="inlineStr">
        <is>
          <t>wayback:cdx</t>
        </is>
      </c>
      <c r="K4935" s="2" t="n"/>
      <c r="L4935" s="2" t="n"/>
      <c r="M4935" s="2" t="n"/>
      <c r="N4935" s="2" t="n"/>
      <c r="O4935" s="2" t="n"/>
      <c r="P4935" s="2" t="n"/>
      <c r="Q4935" s="2" t="n"/>
      <c r="R4935" s="2" t="n"/>
    </row>
    <row r="4936">
      <c r="A4936" s="2" t="inlineStr">
        <is>
          <t>Unverified Candidates</t>
        </is>
      </c>
      <c r="B4936" s="3" t="inlineStr">
        <is>
          <t>https://cleopatra.qa/</t>
        </is>
      </c>
      <c r="C4936" s="3" t="inlineStr">
        <is>
          <t>https://www.cleopatra.qa/</t>
        </is>
      </c>
      <c r="D4936" s="2" t="inlineStr">
        <is>
          <t>rejected</t>
        </is>
      </c>
      <c r="E4936" s="2" t="inlineStr">
        <is>
          <t>dns_not_resolved</t>
        </is>
      </c>
      <c r="F4936" s="2" t="n"/>
      <c r="G4936" s="2" t="n"/>
      <c r="H4936" s="4" t="n">
        <v>0</v>
      </c>
      <c r="I4936" s="2" t="inlineStr">
        <is>
          <t>2026-10-17T13:48:17Z</t>
        </is>
      </c>
      <c r="J4936" s="2" t="inlineStr">
        <is>
          <t>wayback:cdx</t>
        </is>
      </c>
      <c r="K4936" s="2" t="n"/>
      <c r="L4936" s="2" t="n"/>
      <c r="M4936" s="2" t="n"/>
      <c r="N4936" s="2" t="n"/>
      <c r="O4936" s="2" t="n"/>
      <c r="P4936" s="2" t="n"/>
      <c r="Q4936" s="2" t="n"/>
      <c r="R4936" s="2" t="n"/>
    </row>
    <row r="4937">
      <c r="A4937" s="2" t="inlineStr">
        <is>
          <t>Unverified Candidates</t>
        </is>
      </c>
      <c r="B4937" s="3" t="inlineStr">
        <is>
          <t>https://alhilal.qa/</t>
        </is>
      </c>
      <c r="C4937" s="3" t="inlineStr">
        <is>
          <t>https://www.alhilal.qa/</t>
        </is>
      </c>
      <c r="D4937" s="2" t="inlineStr">
        <is>
          <t>rejected</t>
        </is>
      </c>
      <c r="E4937" s="2" t="inlineStr">
        <is>
          <t>dns_not_resolved</t>
        </is>
      </c>
      <c r="F4937" s="2" t="n"/>
      <c r="G4937" s="2" t="n"/>
      <c r="H4937" s="4" t="n">
        <v>0</v>
      </c>
      <c r="I4937" s="2" t="inlineStr">
        <is>
          <t>2026-10-17T13:48:21Z</t>
        </is>
      </c>
      <c r="J4937" s="2" t="inlineStr">
        <is>
          <t>wayback:cdx</t>
        </is>
      </c>
      <c r="K4937" s="2" t="n"/>
      <c r="L4937" s="2" t="n"/>
      <c r="M4937" s="2" t="n"/>
      <c r="N4937" s="2" t="n"/>
      <c r="O4937" s="2" t="n"/>
      <c r="P4937" s="2" t="n"/>
      <c r="Q4937" s="2" t="n"/>
      <c r="R4937" s="2" t="n"/>
    </row>
    <row r="4938">
      <c r="A4938" s="2" t="inlineStr">
        <is>
          <t>Unverified Candidates</t>
        </is>
      </c>
      <c r="B4938" s="3" t="inlineStr">
        <is>
          <t>https://devices.qa/</t>
        </is>
      </c>
      <c r="C4938" s="3" t="inlineStr">
        <is>
          <t>https://www.devices.qa/</t>
        </is>
      </c>
      <c r="D4938" s="2" t="inlineStr">
        <is>
          <t>rejected</t>
        </is>
      </c>
      <c r="E4938" s="2" t="inlineStr">
        <is>
          <t>dns_not_resolved</t>
        </is>
      </c>
      <c r="F4938" s="2" t="n"/>
      <c r="G4938" s="2" t="n"/>
      <c r="H4938" s="4" t="n">
        <v>0</v>
      </c>
      <c r="I4938" s="2" t="inlineStr">
        <is>
          <t>2026-10-17T13:48:23Z</t>
        </is>
      </c>
      <c r="J4938" s="2" t="inlineStr">
        <is>
          <t>wayback:cdx</t>
        </is>
      </c>
      <c r="K4938" s="2" t="n"/>
      <c r="L4938" s="2" t="n"/>
      <c r="M4938" s="2" t="n"/>
      <c r="N4938" s="2" t="n"/>
      <c r="O4938" s="2" t="n"/>
      <c r="P4938" s="2" t="n"/>
      <c r="Q4938" s="2" t="n"/>
      <c r="R4938" s="2" t="n"/>
    </row>
    <row r="4939">
      <c r="A4939" s="2" t="inlineStr">
        <is>
          <t>Unverified Candidates</t>
        </is>
      </c>
      <c r="B4939" s="3" t="inlineStr">
        <is>
          <t>https://dialog.qa/</t>
        </is>
      </c>
      <c r="C4939" s="3" t="inlineStr">
        <is>
          <t>https://www.dialog.qa/</t>
        </is>
      </c>
      <c r="D4939" s="2" t="inlineStr">
        <is>
          <t>rejected</t>
        </is>
      </c>
      <c r="E4939" s="2" t="inlineStr">
        <is>
          <t>dns_not_resolved</t>
        </is>
      </c>
      <c r="F4939" s="2" t="n"/>
      <c r="G4939" s="2" t="n"/>
      <c r="H4939" s="4" t="n">
        <v>0</v>
      </c>
      <c r="I4939" s="2" t="inlineStr">
        <is>
          <t>2026-10-17T13:48:29Z</t>
        </is>
      </c>
      <c r="J4939" s="2" t="inlineStr">
        <is>
          <t>wayback:cdx</t>
        </is>
      </c>
      <c r="K4939" s="2" t="n"/>
      <c r="L4939" s="2" t="n"/>
      <c r="M4939" s="2" t="n"/>
      <c r="N4939" s="2" t="n"/>
      <c r="O4939" s="2" t="n"/>
      <c r="P4939" s="2" t="n"/>
      <c r="Q4939" s="2" t="n"/>
      <c r="R4939" s="2" t="n"/>
    </row>
    <row r="4940">
      <c r="A4940" s="2" t="inlineStr">
        <is>
          <t>Unverified Candidates</t>
        </is>
      </c>
      <c r="B4940" s="3" t="inlineStr">
        <is>
          <t>https://diamondmedical.qa/</t>
        </is>
      </c>
      <c r="C4940" s="3" t="inlineStr">
        <is>
          <t>https://www.diamondmedical.qa/</t>
        </is>
      </c>
      <c r="D4940" s="2" t="inlineStr">
        <is>
          <t>rejected</t>
        </is>
      </c>
      <c r="E4940" s="2" t="inlineStr">
        <is>
          <t>dns_not_resolved</t>
        </is>
      </c>
      <c r="F4940" s="2" t="n"/>
      <c r="G4940" s="2" t="n"/>
      <c r="H4940" s="4" t="n">
        <v>0</v>
      </c>
      <c r="I4940" s="2" t="inlineStr">
        <is>
          <t>2026-10-17T13:48:29Z</t>
        </is>
      </c>
      <c r="J4940" s="2" t="inlineStr">
        <is>
          <t>wayback:cdx</t>
        </is>
      </c>
      <c r="K4940" s="2" t="n"/>
      <c r="L4940" s="2" t="n"/>
      <c r="M4940" s="2" t="n"/>
      <c r="N4940" s="2" t="n"/>
      <c r="O4940" s="2" t="n"/>
      <c r="P4940" s="2" t="n"/>
      <c r="Q4940" s="2" t="n"/>
      <c r="R4940" s="2" t="n"/>
    </row>
    <row r="4941">
      <c r="A4941" s="2" t="inlineStr">
        <is>
          <t>Unverified Candidates</t>
        </is>
      </c>
      <c r="B4941" s="3" t="inlineStr">
        <is>
          <t>https://diarkom.qa/</t>
        </is>
      </c>
      <c r="C4941" s="3" t="inlineStr">
        <is>
          <t>https://www.diarkom.qa/</t>
        </is>
      </c>
      <c r="D4941" s="2" t="inlineStr">
        <is>
          <t>rejected</t>
        </is>
      </c>
      <c r="E4941" s="2" t="inlineStr">
        <is>
          <t>dns_not_resolved</t>
        </is>
      </c>
      <c r="F4941" s="2" t="n"/>
      <c r="G4941" s="2" t="n"/>
      <c r="H4941" s="4" t="n">
        <v>0</v>
      </c>
      <c r="I4941" s="2" t="inlineStr">
        <is>
          <t>2026-10-17T13:48:30Z</t>
        </is>
      </c>
      <c r="J4941" s="2" t="inlineStr">
        <is>
          <t>wayback:cdx</t>
        </is>
      </c>
      <c r="K4941" s="2" t="n"/>
      <c r="L4941" s="2" t="n"/>
      <c r="M4941" s="2" t="n"/>
      <c r="N4941" s="2" t="n"/>
      <c r="O4941" s="2" t="n"/>
      <c r="P4941" s="2" t="n"/>
      <c r="Q4941" s="2" t="n"/>
      <c r="R4941" s="2" t="n"/>
    </row>
    <row r="4942">
      <c r="A4942" s="2" t="inlineStr">
        <is>
          <t>Unverified Candidates</t>
        </is>
      </c>
      <c r="B4942" s="3" t="inlineStr">
        <is>
          <t>https://dietfactory.qa/</t>
        </is>
      </c>
      <c r="C4942" s="3" t="inlineStr">
        <is>
          <t>https://www.dietfactory.qa/</t>
        </is>
      </c>
      <c r="D4942" s="2" t="inlineStr">
        <is>
          <t>rejected</t>
        </is>
      </c>
      <c r="E4942" s="2" t="inlineStr">
        <is>
          <t>dns_not_resolved</t>
        </is>
      </c>
      <c r="F4942" s="2" t="n"/>
      <c r="G4942" s="2" t="n"/>
      <c r="H4942" s="4" t="n">
        <v>0</v>
      </c>
      <c r="I4942" s="2" t="inlineStr">
        <is>
          <t>2026-10-17T13:48:39Z</t>
        </is>
      </c>
      <c r="J4942" s="2" t="inlineStr">
        <is>
          <t>wayback:cdx</t>
        </is>
      </c>
      <c r="K4942" s="2" t="n"/>
      <c r="L4942" s="2" t="n"/>
      <c r="M4942" s="2" t="n"/>
      <c r="N4942" s="2" t="n"/>
      <c r="O4942" s="2" t="n"/>
      <c r="P4942" s="2" t="n"/>
      <c r="Q4942" s="2" t="n"/>
      <c r="R4942" s="2" t="n"/>
    </row>
    <row r="4943">
      <c r="A4943" s="2" t="inlineStr">
        <is>
          <t>Unverified Candidates</t>
        </is>
      </c>
      <c r="B4943" s="3" t="inlineStr">
        <is>
          <t>https://dietplatform.qa/</t>
        </is>
      </c>
      <c r="C4943" s="3" t="inlineStr">
        <is>
          <t>https://www.dietplatform.qa/</t>
        </is>
      </c>
      <c r="D4943" s="2" t="inlineStr">
        <is>
          <t>rejected</t>
        </is>
      </c>
      <c r="E4943" s="2" t="inlineStr">
        <is>
          <t>dns_not_resolved</t>
        </is>
      </c>
      <c r="F4943" s="2" t="n"/>
      <c r="G4943" s="2" t="n"/>
      <c r="H4943" s="4" t="n">
        <v>0</v>
      </c>
      <c r="I4943" s="2" t="inlineStr">
        <is>
          <t>2026-10-17T13:48:39Z</t>
        </is>
      </c>
      <c r="J4943" s="2" t="inlineStr">
        <is>
          <t>wayback:cdx</t>
        </is>
      </c>
      <c r="K4943" s="2" t="n"/>
      <c r="L4943" s="2" t="n"/>
      <c r="M4943" s="2" t="n"/>
      <c r="N4943" s="2" t="n"/>
      <c r="O4943" s="2" t="n"/>
      <c r="P4943" s="2" t="n"/>
      <c r="Q4943" s="2" t="n"/>
      <c r="R4943" s="2" t="n"/>
    </row>
    <row r="4944">
      <c r="A4944" s="2" t="inlineStr">
        <is>
          <t>Unverified Candidates</t>
        </is>
      </c>
      <c r="B4944" s="3" t="inlineStr">
        <is>
          <t>https://difoart.qa/</t>
        </is>
      </c>
      <c r="C4944" s="3" t="inlineStr">
        <is>
          <t>https://www.difoart.qa/</t>
        </is>
      </c>
      <c r="D4944" s="2" t="inlineStr">
        <is>
          <t>rejected</t>
        </is>
      </c>
      <c r="E4944" s="2" t="inlineStr">
        <is>
          <t>dns_not_resolved</t>
        </is>
      </c>
      <c r="F4944" s="2" t="n"/>
      <c r="G4944" s="2" t="n"/>
      <c r="H4944" s="4" t="n">
        <v>0</v>
      </c>
      <c r="I4944" s="2" t="inlineStr">
        <is>
          <t>2026-10-17T13:48:40Z</t>
        </is>
      </c>
      <c r="J4944" s="2" t="inlineStr">
        <is>
          <t>wayback:cdx</t>
        </is>
      </c>
      <c r="K4944" s="2" t="n"/>
      <c r="L4944" s="2" t="n"/>
      <c r="M4944" s="2" t="n"/>
      <c r="N4944" s="2" t="n"/>
      <c r="O4944" s="2" t="n"/>
      <c r="P4944" s="2" t="n"/>
      <c r="Q4944" s="2" t="n"/>
      <c r="R4944" s="2" t="n"/>
    </row>
    <row r="4945">
      <c r="A4945" s="2" t="inlineStr">
        <is>
          <t>Unverified Candidates</t>
        </is>
      </c>
      <c r="B4945" s="3" t="inlineStr">
        <is>
          <t>https://digipartner.qa/</t>
        </is>
      </c>
      <c r="C4945" s="3" t="inlineStr">
        <is>
          <t>https://www.digipartner.qa/</t>
        </is>
      </c>
      <c r="D4945" s="2" t="inlineStr">
        <is>
          <t>rejected</t>
        </is>
      </c>
      <c r="E4945" s="2" t="inlineStr">
        <is>
          <t>dns_not_resolved</t>
        </is>
      </c>
      <c r="F4945" s="2" t="n"/>
      <c r="G4945" s="2" t="n"/>
      <c r="H4945" s="4" t="n">
        <v>0</v>
      </c>
      <c r="I4945" s="2" t="inlineStr">
        <is>
          <t>2026-10-17T13:48:41Z</t>
        </is>
      </c>
      <c r="J4945" s="2" t="inlineStr">
        <is>
          <t>wayback:cdx</t>
        </is>
      </c>
      <c r="K4945" s="2" t="n"/>
      <c r="L4945" s="2" t="n"/>
      <c r="M4945" s="2" t="n"/>
      <c r="N4945" s="2" t="n"/>
      <c r="O4945" s="2" t="n"/>
      <c r="P4945" s="2" t="n"/>
      <c r="Q4945" s="2" t="n"/>
      <c r="R4945" s="2" t="n"/>
    </row>
    <row r="4946">
      <c r="A4946" s="2" t="inlineStr">
        <is>
          <t>Unverified Candidates</t>
        </is>
      </c>
      <c r="B4946" s="3" t="inlineStr">
        <is>
          <t>https://aliftrading.qa/</t>
        </is>
      </c>
      <c r="C4946" s="3" t="inlineStr">
        <is>
          <t>https://www.aliftrading.qa/</t>
        </is>
      </c>
      <c r="D4946" s="2" t="inlineStr">
        <is>
          <t>rejected</t>
        </is>
      </c>
      <c r="E4946" s="2" t="inlineStr">
        <is>
          <t>dns_not_resolved</t>
        </is>
      </c>
      <c r="F4946" s="2" t="n"/>
      <c r="G4946" s="2" t="n"/>
      <c r="H4946" s="4" t="n">
        <v>0</v>
      </c>
      <c r="I4946" s="2" t="inlineStr">
        <is>
          <t>2026-10-17T13:48:46Z</t>
        </is>
      </c>
      <c r="J4946" s="2" t="inlineStr">
        <is>
          <t>wayback:cdx</t>
        </is>
      </c>
      <c r="K4946" s="2" t="n"/>
      <c r="L4946" s="2" t="n"/>
      <c r="M4946" s="2" t="n"/>
      <c r="N4946" s="2" t="n"/>
      <c r="O4946" s="2" t="n"/>
      <c r="P4946" s="2" t="n"/>
      <c r="Q4946" s="2" t="n"/>
      <c r="R4946" s="2" t="n"/>
    </row>
    <row r="4947">
      <c r="A4947" s="2" t="inlineStr">
        <is>
          <t>Unverified Candidates</t>
        </is>
      </c>
      <c r="B4947" s="3" t="inlineStr">
        <is>
          <t>https://alijtihad.qa/</t>
        </is>
      </c>
      <c r="C4947" s="3" t="inlineStr">
        <is>
          <t>https://www.alijtihad.qa/</t>
        </is>
      </c>
      <c r="D4947" s="2" t="inlineStr">
        <is>
          <t>rejected</t>
        </is>
      </c>
      <c r="E4947" s="2" t="inlineStr">
        <is>
          <t>dns_not_resolved</t>
        </is>
      </c>
      <c r="F4947" s="2" t="n"/>
      <c r="G4947" s="2" t="n"/>
      <c r="H4947" s="4" t="n">
        <v>0</v>
      </c>
      <c r="I4947" s="2" t="inlineStr">
        <is>
          <t>2026-10-17T13:48:46Z</t>
        </is>
      </c>
      <c r="J4947" s="2" t="inlineStr">
        <is>
          <t>wayback:cdx</t>
        </is>
      </c>
      <c r="K4947" s="2" t="n"/>
      <c r="L4947" s="2" t="n"/>
      <c r="M4947" s="2" t="n"/>
      <c r="N4947" s="2" t="n"/>
      <c r="O4947" s="2" t="n"/>
      <c r="P4947" s="2" t="n"/>
      <c r="Q4947" s="2" t="n"/>
      <c r="R4947" s="2" t="n"/>
    </row>
    <row r="4948">
      <c r="A4948" s="2" t="inlineStr">
        <is>
          <t>Unverified Candidates</t>
        </is>
      </c>
      <c r="B4948" s="3" t="inlineStr">
        <is>
          <t>https://aliqra.qa/</t>
        </is>
      </c>
      <c r="C4948" s="3" t="inlineStr">
        <is>
          <t>https://www.aliqra.qa/</t>
        </is>
      </c>
      <c r="D4948" s="2" t="inlineStr">
        <is>
          <t>rejected</t>
        </is>
      </c>
      <c r="E4948" s="2" t="inlineStr">
        <is>
          <t>dns_not_resolved</t>
        </is>
      </c>
      <c r="F4948" s="2" t="n"/>
      <c r="G4948" s="2" t="n"/>
      <c r="H4948" s="4" t="n">
        <v>0</v>
      </c>
      <c r="I4948" s="2" t="inlineStr">
        <is>
          <t>2026-10-17T13:48:46Z</t>
        </is>
      </c>
      <c r="J4948" s="2" t="inlineStr">
        <is>
          <t>wayback:cdx</t>
        </is>
      </c>
      <c r="K4948" s="2" t="n"/>
      <c r="L4948" s="2" t="n"/>
      <c r="M4948" s="2" t="n"/>
      <c r="N4948" s="2" t="n"/>
      <c r="O4948" s="2" t="n"/>
      <c r="P4948" s="2" t="n"/>
      <c r="Q4948" s="2" t="n"/>
      <c r="R4948" s="2" t="n"/>
    </row>
    <row r="4949">
      <c r="A4949" s="2" t="inlineStr">
        <is>
          <t>Unverified Candidates</t>
        </is>
      </c>
      <c r="B4949" s="3" t="inlineStr">
        <is>
          <t>https://aljaami.qa/</t>
        </is>
      </c>
      <c r="C4949" s="3" t="inlineStr">
        <is>
          <t>https://www.aljaami.qa/</t>
        </is>
      </c>
      <c r="D4949" s="2" t="inlineStr">
        <is>
          <t>rejected</t>
        </is>
      </c>
      <c r="E4949" s="2" t="inlineStr">
        <is>
          <t>dns_not_resolved</t>
        </is>
      </c>
      <c r="F4949" s="2" t="n"/>
      <c r="G4949" s="2" t="n"/>
      <c r="H4949" s="4" t="n">
        <v>0</v>
      </c>
      <c r="I4949" s="2" t="inlineStr">
        <is>
          <t>2026-10-17T13:48:46Z</t>
        </is>
      </c>
      <c r="J4949" s="2" t="inlineStr">
        <is>
          <t>wayback:cdx</t>
        </is>
      </c>
      <c r="K4949" s="2" t="n"/>
      <c r="L4949" s="2" t="n"/>
      <c r="M4949" s="2" t="n"/>
      <c r="N4949" s="2" t="n"/>
      <c r="O4949" s="2" t="n"/>
      <c r="P4949" s="2" t="n"/>
      <c r="Q4949" s="2" t="n"/>
      <c r="R4949" s="2" t="n"/>
    </row>
    <row r="4950">
      <c r="A4950" s="2" t="inlineStr">
        <is>
          <t>Unverified Candidates</t>
        </is>
      </c>
      <c r="B4950" s="3" t="inlineStr">
        <is>
          <t>https://clickcart.qa/</t>
        </is>
      </c>
      <c r="C4950" s="3" t="inlineStr">
        <is>
          <t>https://www.clickcart.qa/</t>
        </is>
      </c>
      <c r="D4950" s="2" t="inlineStr">
        <is>
          <t>rejected</t>
        </is>
      </c>
      <c r="E4950" s="2" t="inlineStr">
        <is>
          <t>dns_not_resolved</t>
        </is>
      </c>
      <c r="F4950" s="2" t="n"/>
      <c r="G4950" s="2" t="n"/>
      <c r="H4950" s="4" t="n">
        <v>0</v>
      </c>
      <c r="I4950" s="2" t="inlineStr">
        <is>
          <t>2026-10-17T13:48:55Z</t>
        </is>
      </c>
      <c r="J4950" s="2" t="inlineStr">
        <is>
          <t>wayback:cdx</t>
        </is>
      </c>
      <c r="K4950" s="2" t="n"/>
      <c r="L4950" s="2" t="n"/>
      <c r="M4950" s="2" t="n"/>
      <c r="N4950" s="2" t="n"/>
      <c r="O4950" s="2" t="n"/>
      <c r="P4950" s="2" t="n"/>
      <c r="Q4950" s="2" t="n"/>
      <c r="R4950" s="2" t="n"/>
    </row>
    <row r="4951">
      <c r="A4951" s="2" t="inlineStr">
        <is>
          <t>Unverified Candidates</t>
        </is>
      </c>
      <c r="B4951" s="3" t="inlineStr">
        <is>
          <t>https://digitalcolor.qa/</t>
        </is>
      </c>
      <c r="C4951" s="3" t="inlineStr">
        <is>
          <t>https://www.digitalcolor.qa/</t>
        </is>
      </c>
      <c r="D4951" s="2" t="inlineStr">
        <is>
          <t>rejected</t>
        </is>
      </c>
      <c r="E4951" s="2" t="inlineStr">
        <is>
          <t>dns_not_resolved</t>
        </is>
      </c>
      <c r="F4951" s="2" t="n"/>
      <c r="G4951" s="2" t="n"/>
      <c r="H4951" s="4" t="n">
        <v>0</v>
      </c>
      <c r="I4951" s="2" t="inlineStr">
        <is>
          <t>2026-10-17T13:48:59Z</t>
        </is>
      </c>
      <c r="J4951" s="2" t="inlineStr">
        <is>
          <t>wayback:cdx</t>
        </is>
      </c>
      <c r="K4951" s="2" t="n"/>
      <c r="L4951" s="2" t="n"/>
      <c r="M4951" s="2" t="n"/>
      <c r="N4951" s="2" t="n"/>
      <c r="O4951" s="2" t="n"/>
      <c r="P4951" s="2" t="n"/>
      <c r="Q4951" s="2" t="n"/>
      <c r="R4951" s="2" t="n"/>
    </row>
    <row r="4952">
      <c r="A4952" s="2" t="inlineStr">
        <is>
          <t>Unverified Candidates</t>
        </is>
      </c>
      <c r="B4952" s="3" t="inlineStr">
        <is>
          <t>https://digitaldocs.qa/</t>
        </is>
      </c>
      <c r="C4952" s="3" t="inlineStr">
        <is>
          <t>https://www.digitaldocs.qa/</t>
        </is>
      </c>
      <c r="D4952" s="2" t="inlineStr">
        <is>
          <t>rejected</t>
        </is>
      </c>
      <c r="E4952" s="2" t="inlineStr">
        <is>
          <t>dns_not_resolved</t>
        </is>
      </c>
      <c r="F4952" s="2" t="n"/>
      <c r="G4952" s="2" t="n"/>
      <c r="H4952" s="4" t="n">
        <v>0</v>
      </c>
      <c r="I4952" s="2" t="inlineStr">
        <is>
          <t>2026-10-17T13:48:59Z</t>
        </is>
      </c>
      <c r="J4952" s="2" t="inlineStr">
        <is>
          <t>wayback:cdx</t>
        </is>
      </c>
      <c r="K4952" s="2" t="n"/>
      <c r="L4952" s="2" t="n"/>
      <c r="M4952" s="2" t="n"/>
      <c r="N4952" s="2" t="n"/>
      <c r="O4952" s="2" t="n"/>
      <c r="P4952" s="2" t="n"/>
      <c r="Q4952" s="2" t="n"/>
      <c r="R4952" s="2" t="n"/>
    </row>
    <row r="4953">
      <c r="A4953" s="2" t="inlineStr">
        <is>
          <t>Unverified Candidates</t>
        </is>
      </c>
      <c r="B4953" s="3" t="inlineStr">
        <is>
          <t>https://alkwader.qa/</t>
        </is>
      </c>
      <c r="C4953" s="3" t="inlineStr">
        <is>
          <t>https://www.alkwader.qa/</t>
        </is>
      </c>
      <c r="D4953" s="2" t="inlineStr">
        <is>
          <t>rejected</t>
        </is>
      </c>
      <c r="E4953" s="2" t="inlineStr">
        <is>
          <t>dns_not_resolved</t>
        </is>
      </c>
      <c r="F4953" s="2" t="n"/>
      <c r="G4953" s="2" t="n"/>
      <c r="H4953" s="4" t="n">
        <v>0</v>
      </c>
      <c r="I4953" s="2" t="inlineStr">
        <is>
          <t>2026-10-17T13:49:01Z</t>
        </is>
      </c>
      <c r="J4953" s="2" t="inlineStr">
        <is>
          <t>wayback:cdx</t>
        </is>
      </c>
      <c r="K4953" s="2" t="n"/>
      <c r="L4953" s="2" t="n"/>
      <c r="M4953" s="2" t="n"/>
      <c r="N4953" s="2" t="n"/>
      <c r="O4953" s="2" t="n"/>
      <c r="P4953" s="2" t="n"/>
      <c r="Q4953" s="2" t="n"/>
      <c r="R4953" s="2" t="n"/>
    </row>
    <row r="4954">
      <c r="A4954" s="2" t="inlineStr">
        <is>
          <t>Unverified Candidates</t>
        </is>
      </c>
      <c r="B4954" s="3" t="inlineStr">
        <is>
          <t>https://allaboutyou.qa/</t>
        </is>
      </c>
      <c r="C4954" s="3" t="inlineStr">
        <is>
          <t>https://www.allaboutyou.qa/</t>
        </is>
      </c>
      <c r="D4954" s="2" t="inlineStr">
        <is>
          <t>rejected</t>
        </is>
      </c>
      <c r="E4954" s="2" t="inlineStr">
        <is>
          <t>dns_not_resolved</t>
        </is>
      </c>
      <c r="F4954" s="2" t="n"/>
      <c r="G4954" s="2" t="n"/>
      <c r="H4954" s="4" t="n">
        <v>0</v>
      </c>
      <c r="I4954" s="2" t="inlineStr">
        <is>
          <t>2026-10-17T13:49:04Z</t>
        </is>
      </c>
      <c r="J4954" s="2" t="inlineStr">
        <is>
          <t>wayback:cdx</t>
        </is>
      </c>
      <c r="K4954" s="2" t="n"/>
      <c r="L4954" s="2" t="n"/>
      <c r="M4954" s="2" t="n"/>
      <c r="N4954" s="2" t="n"/>
      <c r="O4954" s="2" t="n"/>
      <c r="P4954" s="2" t="n"/>
      <c r="Q4954" s="2" t="n"/>
      <c r="R4954" s="2" t="n"/>
    </row>
    <row r="4955">
      <c r="A4955" s="2" t="inlineStr">
        <is>
          <t>Unverified Candidates</t>
        </is>
      </c>
      <c r="B4955" s="3" t="inlineStr">
        <is>
          <t>https://allsale.qa/</t>
        </is>
      </c>
      <c r="C4955" s="3" t="inlineStr">
        <is>
          <t>https://www.allsale.qa/</t>
        </is>
      </c>
      <c r="D4955" s="2" t="inlineStr">
        <is>
          <t>rejected</t>
        </is>
      </c>
      <c r="E4955" s="2" t="inlineStr">
        <is>
          <t>dns_not_resolved</t>
        </is>
      </c>
      <c r="F4955" s="2" t="n"/>
      <c r="G4955" s="2" t="n"/>
      <c r="H4955" s="4" t="n">
        <v>0</v>
      </c>
      <c r="I4955" s="2" t="inlineStr">
        <is>
          <t>2026-10-17T13:49:04Z</t>
        </is>
      </c>
      <c r="J4955" s="2" t="inlineStr">
        <is>
          <t>wayback:cdx</t>
        </is>
      </c>
      <c r="K4955" s="2" t="n"/>
      <c r="L4955" s="2" t="n"/>
      <c r="M4955" s="2" t="n"/>
      <c r="N4955" s="2" t="n"/>
      <c r="O4955" s="2" t="n"/>
      <c r="P4955" s="2" t="n"/>
      <c r="Q4955" s="2" t="n"/>
      <c r="R4955" s="2" t="n"/>
    </row>
    <row r="4956">
      <c r="A4956" s="2" t="inlineStr">
        <is>
          <t>Unverified Candidates</t>
        </is>
      </c>
      <c r="B4956" s="3" t="inlineStr">
        <is>
          <t>https://clinics.qa/</t>
        </is>
      </c>
      <c r="C4956" s="3" t="inlineStr">
        <is>
          <t>https://www.clinics.qa/</t>
        </is>
      </c>
      <c r="D4956" s="2" t="inlineStr">
        <is>
          <t>rejected</t>
        </is>
      </c>
      <c r="E4956" s="2" t="inlineStr">
        <is>
          <t>dns_not_resolved</t>
        </is>
      </c>
      <c r="F4956" s="2" t="n"/>
      <c r="G4956" s="2" t="n"/>
      <c r="H4956" s="4" t="n">
        <v>0</v>
      </c>
      <c r="I4956" s="2" t="inlineStr">
        <is>
          <t>2026-10-17T13:49:09Z</t>
        </is>
      </c>
      <c r="J4956" s="2" t="inlineStr">
        <is>
          <t>wayback:cdx</t>
        </is>
      </c>
      <c r="K4956" s="2" t="n"/>
      <c r="L4956" s="2" t="n"/>
      <c r="M4956" s="2" t="n"/>
      <c r="N4956" s="2" t="n"/>
      <c r="O4956" s="2" t="n"/>
      <c r="P4956" s="2" t="n"/>
      <c r="Q4956" s="2" t="n"/>
      <c r="R4956" s="2" t="n"/>
    </row>
    <row r="4957">
      <c r="A4957" s="2" t="inlineStr">
        <is>
          <t>Unverified Candidates</t>
        </is>
      </c>
      <c r="B4957" s="3" t="inlineStr">
        <is>
          <t>https://cmi.qa/</t>
        </is>
      </c>
      <c r="C4957" s="3" t="inlineStr">
        <is>
          <t>https://www.cmi.qa/</t>
        </is>
      </c>
      <c r="D4957" s="2" t="inlineStr">
        <is>
          <t>rejected</t>
        </is>
      </c>
      <c r="E4957" s="2" t="inlineStr">
        <is>
          <t>dns_not_resolved</t>
        </is>
      </c>
      <c r="F4957" s="2" t="n"/>
      <c r="G4957" s="2" t="n"/>
      <c r="H4957" s="4" t="n">
        <v>0</v>
      </c>
      <c r="I4957" s="2" t="inlineStr">
        <is>
          <t>2026-10-17T13:49:12Z</t>
        </is>
      </c>
      <c r="J4957" s="2" t="inlineStr">
        <is>
          <t>wayback:cdx</t>
        </is>
      </c>
      <c r="K4957" s="2" t="n"/>
      <c r="L4957" s="2" t="n"/>
      <c r="M4957" s="2" t="n"/>
      <c r="N4957" s="2" t="n"/>
      <c r="O4957" s="2" t="n"/>
      <c r="P4957" s="2" t="n"/>
      <c r="Q4957" s="2" t="n"/>
      <c r="R4957" s="2" t="n"/>
    </row>
    <row r="4958">
      <c r="A4958" s="2" t="inlineStr">
        <is>
          <t>Unverified Candidates</t>
        </is>
      </c>
      <c r="B4958" s="3" t="inlineStr">
        <is>
          <t>https://digito.qa/</t>
        </is>
      </c>
      <c r="C4958" s="3" t="inlineStr">
        <is>
          <t>https://www.digito.qa/</t>
        </is>
      </c>
      <c r="D4958" s="2" t="inlineStr">
        <is>
          <t>rejected</t>
        </is>
      </c>
      <c r="E4958" s="2" t="inlineStr">
        <is>
          <t>dns_not_resolved</t>
        </is>
      </c>
      <c r="F4958" s="2" t="n"/>
      <c r="G4958" s="2" t="n"/>
      <c r="H4958" s="4" t="n">
        <v>0</v>
      </c>
      <c r="I4958" s="2" t="inlineStr">
        <is>
          <t>2026-10-17T13:49:12Z</t>
        </is>
      </c>
      <c r="J4958" s="2" t="inlineStr">
        <is>
          <t>wayback:cdx</t>
        </is>
      </c>
      <c r="K4958" s="2" t="n"/>
      <c r="L4958" s="2" t="n"/>
      <c r="M4958" s="2" t="n"/>
      <c r="N4958" s="2" t="n"/>
      <c r="O4958" s="2" t="n"/>
      <c r="P4958" s="2" t="n"/>
      <c r="Q4958" s="2" t="n"/>
      <c r="R4958" s="2" t="n"/>
    </row>
    <row r="4959">
      <c r="A4959" s="2" t="inlineStr">
        <is>
          <t>Unverified Candidates</t>
        </is>
      </c>
      <c r="B4959" s="3" t="inlineStr">
        <is>
          <t>https://almaazim.qa/</t>
        </is>
      </c>
      <c r="C4959" s="3" t="inlineStr">
        <is>
          <t>https://www.almaazim.qa/</t>
        </is>
      </c>
      <c r="D4959" s="2" t="inlineStr">
        <is>
          <t>rejected</t>
        </is>
      </c>
      <c r="E4959" s="2" t="inlineStr">
        <is>
          <t>dns_not_resolved</t>
        </is>
      </c>
      <c r="F4959" s="2" t="n"/>
      <c r="G4959" s="2" t="n"/>
      <c r="H4959" s="4" t="n">
        <v>0</v>
      </c>
      <c r="I4959" s="2" t="inlineStr">
        <is>
          <t>2026-10-17T13:49:15Z</t>
        </is>
      </c>
      <c r="J4959" s="2" t="inlineStr">
        <is>
          <t>wayback:cdx</t>
        </is>
      </c>
      <c r="K4959" s="2" t="n"/>
      <c r="L4959" s="2" t="n"/>
      <c r="M4959" s="2" t="n"/>
      <c r="N4959" s="2" t="n"/>
      <c r="O4959" s="2" t="n"/>
      <c r="P4959" s="2" t="n"/>
      <c r="Q4959" s="2" t="n"/>
      <c r="R4959" s="2" t="n"/>
    </row>
    <row r="4960">
      <c r="A4960" s="2" t="inlineStr">
        <is>
          <t>Unverified Candidates</t>
        </is>
      </c>
      <c r="B4960" s="3" t="inlineStr">
        <is>
          <t>https://almafyar.qa/</t>
        </is>
      </c>
      <c r="C4960" s="3" t="inlineStr">
        <is>
          <t>https://www.almafyar.qa/</t>
        </is>
      </c>
      <c r="D4960" s="2" t="inlineStr">
        <is>
          <t>rejected</t>
        </is>
      </c>
      <c r="E4960" s="2" t="inlineStr">
        <is>
          <t>dns_not_resolved</t>
        </is>
      </c>
      <c r="F4960" s="2" t="n"/>
      <c r="G4960" s="2" t="n"/>
      <c r="H4960" s="4" t="n">
        <v>0</v>
      </c>
      <c r="I4960" s="2" t="inlineStr">
        <is>
          <t>2026-10-17T13:49:15Z</t>
        </is>
      </c>
      <c r="J4960" s="2" t="inlineStr">
        <is>
          <t>wayback:cdx</t>
        </is>
      </c>
      <c r="K4960" s="2" t="n"/>
      <c r="L4960" s="2" t="n"/>
      <c r="M4960" s="2" t="n"/>
      <c r="N4960" s="2" t="n"/>
      <c r="O4960" s="2" t="n"/>
      <c r="P4960" s="2" t="n"/>
      <c r="Q4960" s="2" t="n"/>
      <c r="R4960" s="2" t="n"/>
    </row>
    <row r="4961">
      <c r="A4961" s="2" t="inlineStr">
        <is>
          <t>Unverified Candidates</t>
        </is>
      </c>
      <c r="B4961" s="3" t="inlineStr">
        <is>
          <t>https://almajal.qa/</t>
        </is>
      </c>
      <c r="C4961" s="3" t="inlineStr">
        <is>
          <t>https://www.almajal.qa/</t>
        </is>
      </c>
      <c r="D4961" s="2" t="inlineStr">
        <is>
          <t>rejected</t>
        </is>
      </c>
      <c r="E4961" s="2" t="inlineStr">
        <is>
          <t>dns_not_resolved</t>
        </is>
      </c>
      <c r="F4961" s="2" t="n"/>
      <c r="G4961" s="2" t="n"/>
      <c r="H4961" s="4" t="n">
        <v>0</v>
      </c>
      <c r="I4961" s="2" t="inlineStr">
        <is>
          <t>2026-10-17T13:49:16Z</t>
        </is>
      </c>
      <c r="J4961" s="2" t="inlineStr">
        <is>
          <t>wayback:cdx</t>
        </is>
      </c>
      <c r="K4961" s="2" t="n"/>
      <c r="L4961" s="2" t="n"/>
      <c r="M4961" s="2" t="n"/>
      <c r="N4961" s="2" t="n"/>
      <c r="O4961" s="2" t="n"/>
      <c r="P4961" s="2" t="n"/>
      <c r="Q4961" s="2" t="n"/>
      <c r="R4961" s="2" t="n"/>
    </row>
    <row r="4962">
      <c r="A4962" s="2" t="inlineStr">
        <is>
          <t>Unverified Candidates</t>
        </is>
      </c>
      <c r="B4962" s="3" t="inlineStr">
        <is>
          <t>https://almansourgroup.qa/</t>
        </is>
      </c>
      <c r="C4962" s="3" t="inlineStr">
        <is>
          <t>https://www.almansourgroup.qa/</t>
        </is>
      </c>
      <c r="D4962" s="2" t="inlineStr">
        <is>
          <t>rejected</t>
        </is>
      </c>
      <c r="E4962" s="2" t="inlineStr">
        <is>
          <t>dns_not_resolved</t>
        </is>
      </c>
      <c r="F4962" s="2" t="n"/>
      <c r="G4962" s="2" t="n"/>
      <c r="H4962" s="4" t="n">
        <v>0</v>
      </c>
      <c r="I4962" s="2" t="inlineStr">
        <is>
          <t>2026-10-17T13:49:51Z</t>
        </is>
      </c>
      <c r="J4962" s="2" t="inlineStr">
        <is>
          <t>wayback:cdx</t>
        </is>
      </c>
      <c r="K4962" s="2" t="n"/>
      <c r="L4962" s="2" t="n"/>
      <c r="M4962" s="2" t="n"/>
      <c r="N4962" s="2" t="n"/>
      <c r="O4962" s="2" t="n"/>
      <c r="P4962" s="2" t="n"/>
      <c r="Q4962" s="2" t="n"/>
      <c r="R4962" s="2" t="n"/>
    </row>
    <row r="4963">
      <c r="A4963" s="2" t="inlineStr">
        <is>
          <t>Unverified Candidates</t>
        </is>
      </c>
      <c r="B4963" s="3" t="inlineStr">
        <is>
          <t>https://almajdsystem.qa/</t>
        </is>
      </c>
      <c r="C4963" s="3" t="inlineStr">
        <is>
          <t>https://www.almajdsystem.qa/</t>
        </is>
      </c>
      <c r="D4963" s="2" t="inlineStr">
        <is>
          <t>rejected</t>
        </is>
      </c>
      <c r="E4963" s="2" t="inlineStr">
        <is>
          <t>dns_not_resolved</t>
        </is>
      </c>
      <c r="F4963" s="2" t="n"/>
      <c r="G4963" s="2" t="n"/>
      <c r="H4963" s="4" t="n">
        <v>0</v>
      </c>
      <c r="I4963" s="2" t="inlineStr">
        <is>
          <t>2026-10-17T13:49:52Z</t>
        </is>
      </c>
      <c r="J4963" s="2" t="inlineStr">
        <is>
          <t>wayback:cdx</t>
        </is>
      </c>
      <c r="K4963" s="2" t="n"/>
      <c r="L4963" s="2" t="n"/>
      <c r="M4963" s="2" t="n"/>
      <c r="N4963" s="2" t="n"/>
      <c r="O4963" s="2" t="n"/>
      <c r="P4963" s="2" t="n"/>
      <c r="Q4963" s="2" t="n"/>
      <c r="R4963" s="2" t="n"/>
    </row>
    <row r="4964">
      <c r="A4964" s="2" t="inlineStr">
        <is>
          <t>Unverified Candidates</t>
        </is>
      </c>
      <c r="B4964" s="3" t="inlineStr">
        <is>
          <t>https://dis.qa/</t>
        </is>
      </c>
      <c r="C4964" s="3" t="inlineStr">
        <is>
          <t>https://www.dis.qa/</t>
        </is>
      </c>
      <c r="D4964" s="2" t="inlineStr">
        <is>
          <t>rejected</t>
        </is>
      </c>
      <c r="E4964" s="2" t="inlineStr">
        <is>
          <t>dns_not_resolved</t>
        </is>
      </c>
      <c r="F4964" s="2" t="n"/>
      <c r="G4964" s="2" t="n"/>
      <c r="H4964" s="4" t="n">
        <v>0</v>
      </c>
      <c r="I4964" s="2" t="inlineStr">
        <is>
          <t>2026-10-17T13:49:52Z</t>
        </is>
      </c>
      <c r="J4964" s="2" t="inlineStr">
        <is>
          <t>wayback:cdx</t>
        </is>
      </c>
      <c r="K4964" s="2" t="n"/>
      <c r="L4964" s="2" t="n"/>
      <c r="M4964" s="2" t="n"/>
      <c r="N4964" s="2" t="n"/>
      <c r="O4964" s="2" t="n"/>
      <c r="P4964" s="2" t="n"/>
      <c r="Q4964" s="2" t="n"/>
      <c r="R4964" s="2" t="n"/>
    </row>
    <row r="4965">
      <c r="A4965" s="2" t="inlineStr">
        <is>
          <t>Unverified Candidates</t>
        </is>
      </c>
      <c r="B4965" s="3" t="inlineStr">
        <is>
          <t>https://discoverdoha.qa/</t>
        </is>
      </c>
      <c r="C4965" s="3" t="inlineStr">
        <is>
          <t>https://www.discoverdoha.qa/</t>
        </is>
      </c>
      <c r="D4965" s="2" t="inlineStr">
        <is>
          <t>rejected</t>
        </is>
      </c>
      <c r="E4965" s="2" t="inlineStr">
        <is>
          <t>dns_not_resolved</t>
        </is>
      </c>
      <c r="F4965" s="2" t="n"/>
      <c r="G4965" s="2" t="n"/>
      <c r="H4965" s="4" t="n">
        <v>0</v>
      </c>
      <c r="I4965" s="2" t="inlineStr">
        <is>
          <t>2026-10-17T13:49:52Z</t>
        </is>
      </c>
      <c r="J4965" s="2" t="inlineStr">
        <is>
          <t>wayback:cdx</t>
        </is>
      </c>
      <c r="K4965" s="2" t="n"/>
      <c r="L4965" s="2" t="n"/>
      <c r="M4965" s="2" t="n"/>
      <c r="N4965" s="2" t="n"/>
      <c r="O4965" s="2" t="n"/>
      <c r="P4965" s="2" t="n"/>
      <c r="Q4965" s="2" t="n"/>
      <c r="R4965" s="2" t="n"/>
    </row>
    <row r="4966">
      <c r="A4966" s="2" t="inlineStr">
        <is>
          <t>Unverified Candidates</t>
        </is>
      </c>
      <c r="B4966" s="3" t="inlineStr">
        <is>
          <t>https://almaroon-shipping.qa/</t>
        </is>
      </c>
      <c r="C4966" s="3" t="inlineStr">
        <is>
          <t>https://www.almaroon-shipping.qa/</t>
        </is>
      </c>
      <c r="D4966" s="2" t="inlineStr">
        <is>
          <t>rejected</t>
        </is>
      </c>
      <c r="E4966" s="2" t="inlineStr">
        <is>
          <t>dns_not_resolved</t>
        </is>
      </c>
      <c r="F4966" s="2" t="n"/>
      <c r="G4966" s="2" t="n"/>
      <c r="H4966" s="4" t="n">
        <v>0</v>
      </c>
      <c r="I4966" s="2" t="inlineStr">
        <is>
          <t>2026-10-17T13:49:52Z</t>
        </is>
      </c>
      <c r="J4966" s="2" t="inlineStr">
        <is>
          <t>wayback:cdx</t>
        </is>
      </c>
      <c r="K4966" s="2" t="n"/>
      <c r="L4966" s="2" t="n"/>
      <c r="M4966" s="2" t="n"/>
      <c r="N4966" s="2" t="n"/>
      <c r="O4966" s="2" t="n"/>
      <c r="P4966" s="2" t="n"/>
      <c r="Q4966" s="2" t="n"/>
      <c r="R4966" s="2" t="n"/>
    </row>
    <row r="4967">
      <c r="A4967" s="2" t="inlineStr">
        <is>
          <t>Unverified Candidates</t>
        </is>
      </c>
      <c r="B4967" s="3" t="inlineStr">
        <is>
          <t>https://almas-perfumes.qa/</t>
        </is>
      </c>
      <c r="C4967" s="3" t="inlineStr">
        <is>
          <t>https://www.almas-perfumes.qa/</t>
        </is>
      </c>
      <c r="D4967" s="2" t="inlineStr">
        <is>
          <t>rejected</t>
        </is>
      </c>
      <c r="E4967" s="2" t="inlineStr">
        <is>
          <t>dns_not_resolved</t>
        </is>
      </c>
      <c r="F4967" s="2" t="n"/>
      <c r="G4967" s="2" t="n"/>
      <c r="H4967" s="4" t="n">
        <v>0</v>
      </c>
      <c r="I4967" s="2" t="inlineStr">
        <is>
          <t>2026-10-17T13:49:52Z</t>
        </is>
      </c>
      <c r="J4967" s="2" t="inlineStr">
        <is>
          <t>wayback:cdx</t>
        </is>
      </c>
      <c r="K4967" s="2" t="n"/>
      <c r="L4967" s="2" t="n"/>
      <c r="M4967" s="2" t="n"/>
      <c r="N4967" s="2" t="n"/>
      <c r="O4967" s="2" t="n"/>
      <c r="P4967" s="2" t="n"/>
      <c r="Q4967" s="2" t="n"/>
      <c r="R4967" s="2" t="n"/>
    </row>
    <row r="4968">
      <c r="A4968" s="2" t="inlineStr">
        <is>
          <t>Unverified Candidates</t>
        </is>
      </c>
      <c r="B4968" s="3" t="inlineStr">
        <is>
          <t>https://almarsarestaurant.qa/</t>
        </is>
      </c>
      <c r="C4968" s="3" t="inlineStr">
        <is>
          <t>https://www.almarsarestaurant.qa/</t>
        </is>
      </c>
      <c r="D4968" s="2" t="inlineStr">
        <is>
          <t>rejected</t>
        </is>
      </c>
      <c r="E4968" s="2" t="inlineStr">
        <is>
          <t>dns_not_resolved</t>
        </is>
      </c>
      <c r="F4968" s="2" t="n"/>
      <c r="G4968" s="2" t="n"/>
      <c r="H4968" s="4" t="n">
        <v>0</v>
      </c>
      <c r="I4968" s="2" t="inlineStr">
        <is>
          <t>2026-10-17T13:49:52Z</t>
        </is>
      </c>
      <c r="J4968" s="2" t="inlineStr">
        <is>
          <t>wayback:cdx</t>
        </is>
      </c>
      <c r="K4968" s="2" t="n"/>
      <c r="L4968" s="2" t="n"/>
      <c r="M4968" s="2" t="n"/>
      <c r="N4968" s="2" t="n"/>
      <c r="O4968" s="2" t="n"/>
      <c r="P4968" s="2" t="n"/>
      <c r="Q4968" s="2" t="n"/>
      <c r="R4968" s="2" t="n"/>
    </row>
    <row r="4969">
      <c r="A4969" s="2" t="inlineStr">
        <is>
          <t>Unverified Candidates</t>
        </is>
      </c>
      <c r="B4969" s="3" t="inlineStr">
        <is>
          <t>https://disinfect.qa/</t>
        </is>
      </c>
      <c r="C4969" s="3" t="inlineStr">
        <is>
          <t>https://www.disinfect.qa/</t>
        </is>
      </c>
      <c r="D4969" s="2" t="inlineStr">
        <is>
          <t>rejected</t>
        </is>
      </c>
      <c r="E4969" s="2" t="inlineStr">
        <is>
          <t>dns_not_resolved</t>
        </is>
      </c>
      <c r="F4969" s="2" t="n"/>
      <c r="G4969" s="2" t="n"/>
      <c r="H4969" s="4" t="n">
        <v>0</v>
      </c>
      <c r="I4969" s="2" t="inlineStr">
        <is>
          <t>2026-10-17T13:49:52Z</t>
        </is>
      </c>
      <c r="J4969" s="2" t="inlineStr">
        <is>
          <t>wayback:cdx</t>
        </is>
      </c>
      <c r="K4969" s="2" t="n"/>
      <c r="L4969" s="2" t="n"/>
      <c r="M4969" s="2" t="n"/>
      <c r="N4969" s="2" t="n"/>
      <c r="O4969" s="2" t="n"/>
      <c r="P4969" s="2" t="n"/>
      <c r="Q4969" s="2" t="n"/>
      <c r="R4969" s="2" t="n"/>
    </row>
    <row r="4970">
      <c r="A4970" s="2" t="inlineStr">
        <is>
          <t>Unverified Candidates</t>
        </is>
      </c>
      <c r="B4970" s="3" t="inlineStr">
        <is>
          <t>https://dissertationhelp.qa/</t>
        </is>
      </c>
      <c r="C4970" s="3" t="inlineStr">
        <is>
          <t>https://www.dissertationhelp.qa/</t>
        </is>
      </c>
      <c r="D4970" s="2" t="inlineStr">
        <is>
          <t>rejected</t>
        </is>
      </c>
      <c r="E4970" s="2" t="inlineStr">
        <is>
          <t>dns_not_resolved</t>
        </is>
      </c>
      <c r="F4970" s="2" t="n"/>
      <c r="G4970" s="2" t="n"/>
      <c r="H4970" s="4" t="n">
        <v>0</v>
      </c>
      <c r="I4970" s="2" t="inlineStr">
        <is>
          <t>2026-10-17T13:49:52Z</t>
        </is>
      </c>
      <c r="J4970" s="2" t="inlineStr">
        <is>
          <t>wayback:cdx</t>
        </is>
      </c>
      <c r="K4970" s="2" t="n"/>
      <c r="L4970" s="2" t="n"/>
      <c r="M4970" s="2" t="n"/>
      <c r="N4970" s="2" t="n"/>
      <c r="O4970" s="2" t="n"/>
      <c r="P4970" s="2" t="n"/>
      <c r="Q4970" s="2" t="n"/>
      <c r="R4970" s="2" t="n"/>
    </row>
    <row r="4971">
      <c r="A4971" s="2" t="inlineStr">
        <is>
          <t>Unverified Candidates</t>
        </is>
      </c>
      <c r="B4971" s="3" t="inlineStr">
        <is>
          <t>https://distribution.qa/</t>
        </is>
      </c>
      <c r="C4971" s="3" t="inlineStr">
        <is>
          <t>https://www.distribution.qa/</t>
        </is>
      </c>
      <c r="D4971" s="2" t="inlineStr">
        <is>
          <t>rejected</t>
        </is>
      </c>
      <c r="E4971" s="2" t="inlineStr">
        <is>
          <t>dns_not_resolved</t>
        </is>
      </c>
      <c r="F4971" s="2" t="n"/>
      <c r="G4971" s="2" t="n"/>
      <c r="H4971" s="4" t="n">
        <v>0</v>
      </c>
      <c r="I4971" s="2" t="inlineStr">
        <is>
          <t>2026-10-17T13:49:52Z</t>
        </is>
      </c>
      <c r="J4971" s="2" t="inlineStr">
        <is>
          <t>wayback:cdx</t>
        </is>
      </c>
      <c r="K4971" s="2" t="n"/>
      <c r="L4971" s="2" t="n"/>
      <c r="M4971" s="2" t="n"/>
      <c r="N4971" s="2" t="n"/>
      <c r="O4971" s="2" t="n"/>
      <c r="P4971" s="2" t="n"/>
      <c r="Q4971" s="2" t="n"/>
      <c r="R4971" s="2" t="n"/>
    </row>
    <row r="4972">
      <c r="A4972" s="2" t="inlineStr">
        <is>
          <t>Unverified Candidates</t>
        </is>
      </c>
      <c r="B4972" s="3" t="inlineStr">
        <is>
          <t>https://co2.qa/</t>
        </is>
      </c>
      <c r="C4972" s="3" t="inlineStr">
        <is>
          <t>https://www.co2.qa/</t>
        </is>
      </c>
      <c r="D4972" s="2" t="inlineStr">
        <is>
          <t>rejected</t>
        </is>
      </c>
      <c r="E4972" s="2" t="inlineStr">
        <is>
          <t>dns_not_resolved</t>
        </is>
      </c>
      <c r="F4972" s="2" t="n"/>
      <c r="G4972" s="2" t="n"/>
      <c r="H4972" s="4" t="n">
        <v>0</v>
      </c>
      <c r="I4972" s="2" t="inlineStr">
        <is>
          <t>2026-10-17T13:49:54Z</t>
        </is>
      </c>
      <c r="J4972" s="2" t="inlineStr">
        <is>
          <t>wayback:cdx</t>
        </is>
      </c>
      <c r="K4972" s="2" t="n"/>
      <c r="L4972" s="2" t="n"/>
      <c r="M4972" s="2" t="n"/>
      <c r="N4972" s="2" t="n"/>
      <c r="O4972" s="2" t="n"/>
      <c r="P4972" s="2" t="n"/>
      <c r="Q4972" s="2" t="n"/>
      <c r="R4972" s="2" t="n"/>
    </row>
    <row r="4973">
      <c r="A4973" s="2" t="inlineStr">
        <is>
          <t>Unverified Candidates</t>
        </is>
      </c>
      <c r="B4973" s="3" t="inlineStr">
        <is>
          <t>https://cocoontoys.qa/</t>
        </is>
      </c>
      <c r="C4973" s="3" t="inlineStr">
        <is>
          <t>https://www.cocoontoys.qa/</t>
        </is>
      </c>
      <c r="D4973" s="2" t="inlineStr">
        <is>
          <t>rejected</t>
        </is>
      </c>
      <c r="E4973" s="2" t="inlineStr">
        <is>
          <t>dns_not_resolved</t>
        </is>
      </c>
      <c r="F4973" s="2" t="n"/>
      <c r="G4973" s="2" t="n"/>
      <c r="H4973" s="4" t="n">
        <v>0</v>
      </c>
      <c r="I4973" s="2" t="inlineStr">
        <is>
          <t>2026-10-17T13:49:55Z</t>
        </is>
      </c>
      <c r="J4973" s="2" t="inlineStr">
        <is>
          <t>wayback:cdx</t>
        </is>
      </c>
      <c r="K4973" s="2" t="n"/>
      <c r="L4973" s="2" t="n"/>
      <c r="M4973" s="2" t="n"/>
      <c r="N4973" s="2" t="n"/>
      <c r="O4973" s="2" t="n"/>
      <c r="P4973" s="2" t="n"/>
      <c r="Q4973" s="2" t="n"/>
      <c r="R4973" s="2" t="n"/>
    </row>
    <row r="4974">
      <c r="A4974" s="2" t="inlineStr">
        <is>
          <t>Unverified Candidates</t>
        </is>
      </c>
      <c r="B4974" s="3" t="inlineStr">
        <is>
          <t>https://codecrafter.qa/</t>
        </is>
      </c>
      <c r="C4974" s="3" t="inlineStr">
        <is>
          <t>https://www.codecrafter.qa/</t>
        </is>
      </c>
      <c r="D4974" s="2" t="inlineStr">
        <is>
          <t>rejected</t>
        </is>
      </c>
      <c r="E4974" s="2" t="inlineStr">
        <is>
          <t>dns_not_resolved</t>
        </is>
      </c>
      <c r="F4974" s="2" t="n"/>
      <c r="G4974" s="2" t="n"/>
      <c r="H4974" s="4" t="n">
        <v>0</v>
      </c>
      <c r="I4974" s="2" t="inlineStr">
        <is>
          <t>2026-10-17T13:49:55Z</t>
        </is>
      </c>
      <c r="J4974" s="2" t="inlineStr">
        <is>
          <t>wayback:cdx</t>
        </is>
      </c>
      <c r="K4974" s="2" t="n"/>
      <c r="L4974" s="2" t="n"/>
      <c r="M4974" s="2" t="n"/>
      <c r="N4974" s="2" t="n"/>
      <c r="O4974" s="2" t="n"/>
      <c r="P4974" s="2" t="n"/>
      <c r="Q4974" s="2" t="n"/>
      <c r="R4974" s="2" t="n"/>
    </row>
    <row r="4975">
      <c r="A4975" s="2" t="inlineStr">
        <is>
          <t>Unverified Candidates</t>
        </is>
      </c>
      <c r="B4975" s="3" t="inlineStr">
        <is>
          <t>https://codeless.qa/</t>
        </is>
      </c>
      <c r="C4975" s="3" t="inlineStr">
        <is>
          <t>https://www.codeless.qa/</t>
        </is>
      </c>
      <c r="D4975" s="2" t="inlineStr">
        <is>
          <t>rejected</t>
        </is>
      </c>
      <c r="E4975" s="2" t="inlineStr">
        <is>
          <t>dns_not_resolved</t>
        </is>
      </c>
      <c r="F4975" s="2" t="n"/>
      <c r="G4975" s="2" t="n"/>
      <c r="H4975" s="4" t="n">
        <v>0</v>
      </c>
      <c r="I4975" s="2" t="inlineStr">
        <is>
          <t>2026-10-17T13:49:55Z</t>
        </is>
      </c>
      <c r="J4975" s="2" t="inlineStr">
        <is>
          <t>wayback:cdx</t>
        </is>
      </c>
      <c r="K4975" s="2" t="n"/>
      <c r="L4975" s="2" t="n"/>
      <c r="M4975" s="2" t="n"/>
      <c r="N4975" s="2" t="n"/>
      <c r="O4975" s="2" t="n"/>
      <c r="P4975" s="2" t="n"/>
      <c r="Q4975" s="2" t="n"/>
      <c r="R4975" s="2" t="n"/>
    </row>
    <row r="4976">
      <c r="A4976" s="2" t="inlineStr">
        <is>
          <t>Unverified Candidates</t>
        </is>
      </c>
      <c r="B4976" s="3" t="inlineStr">
        <is>
          <t>https://coinhub.qa/</t>
        </is>
      </c>
      <c r="C4976" s="3" t="inlineStr">
        <is>
          <t>https://www.coinhub.qa/</t>
        </is>
      </c>
      <c r="D4976" s="2" t="inlineStr">
        <is>
          <t>rejected</t>
        </is>
      </c>
      <c r="E4976" s="2" t="inlineStr">
        <is>
          <t>dns_not_resolved</t>
        </is>
      </c>
      <c r="F4976" s="2" t="n"/>
      <c r="G4976" s="2" t="n"/>
      <c r="H4976" s="4" t="n">
        <v>0</v>
      </c>
      <c r="I4976" s="2" t="inlineStr">
        <is>
          <t>2026-10-17T13:49:57Z</t>
        </is>
      </c>
      <c r="J4976" s="2" t="inlineStr">
        <is>
          <t>wayback:cdx</t>
        </is>
      </c>
      <c r="K4976" s="2" t="n"/>
      <c r="L4976" s="2" t="n"/>
      <c r="M4976" s="2" t="n"/>
      <c r="N4976" s="2" t="n"/>
      <c r="O4976" s="2" t="n"/>
      <c r="P4976" s="2" t="n"/>
      <c r="Q4976" s="2" t="n"/>
      <c r="R4976" s="2" t="n"/>
    </row>
    <row r="4977">
      <c r="A4977" s="2" t="inlineStr">
        <is>
          <t>Unverified Candidates</t>
        </is>
      </c>
      <c r="B4977" s="3" t="inlineStr">
        <is>
          <t>https://coinmena.qa/</t>
        </is>
      </c>
      <c r="C4977" s="3" t="inlineStr">
        <is>
          <t>https://www.coinmena.qa/</t>
        </is>
      </c>
      <c r="D4977" s="2" t="inlineStr">
        <is>
          <t>rejected</t>
        </is>
      </c>
      <c r="E4977" s="2" t="inlineStr">
        <is>
          <t>dns_not_resolved</t>
        </is>
      </c>
      <c r="F4977" s="2" t="n"/>
      <c r="G4977" s="2" t="n"/>
      <c r="H4977" s="4" t="n">
        <v>0</v>
      </c>
      <c r="I4977" s="2" t="inlineStr">
        <is>
          <t>2026-10-17T13:49:57Z</t>
        </is>
      </c>
      <c r="J4977" s="2" t="inlineStr">
        <is>
          <t>wayback:cdx</t>
        </is>
      </c>
      <c r="K4977" s="2" t="n"/>
      <c r="L4977" s="2" t="n"/>
      <c r="M4977" s="2" t="n"/>
      <c r="N4977" s="2" t="n"/>
      <c r="O4977" s="2" t="n"/>
      <c r="P4977" s="2" t="n"/>
      <c r="Q4977" s="2" t="n"/>
      <c r="R4977" s="2" t="n"/>
    </row>
    <row r="4978">
      <c r="A4978" s="2" t="inlineStr">
        <is>
          <t>Unverified Candidates</t>
        </is>
      </c>
      <c r="B4978" s="3" t="inlineStr">
        <is>
          <t>https://almoasher.qa/</t>
        </is>
      </c>
      <c r="C4978" s="3" t="inlineStr">
        <is>
          <t>https://www.almoasher.qa/</t>
        </is>
      </c>
      <c r="D4978" s="2" t="inlineStr">
        <is>
          <t>rejected</t>
        </is>
      </c>
      <c r="E4978" s="2" t="inlineStr">
        <is>
          <t>dns_not_resolved</t>
        </is>
      </c>
      <c r="F4978" s="2" t="n"/>
      <c r="G4978" s="2" t="n"/>
      <c r="H4978" s="4" t="n">
        <v>0</v>
      </c>
      <c r="I4978" s="2" t="inlineStr">
        <is>
          <t>2026-10-17T13:50:00Z</t>
        </is>
      </c>
      <c r="J4978" s="2" t="inlineStr">
        <is>
          <t>wayback:cdx</t>
        </is>
      </c>
      <c r="K4978" s="2" t="n"/>
      <c r="L4978" s="2" t="n"/>
      <c r="M4978" s="2" t="n"/>
      <c r="N4978" s="2" t="n"/>
      <c r="O4978" s="2" t="n"/>
      <c r="P4978" s="2" t="n"/>
      <c r="Q4978" s="2" t="n"/>
      <c r="R4978" s="2" t="n"/>
    </row>
    <row r="4979">
      <c r="A4979" s="2" t="inlineStr">
        <is>
          <t>Unverified Candidates</t>
        </is>
      </c>
      <c r="B4979" s="3" t="inlineStr">
        <is>
          <t>https://almrzam.qa/</t>
        </is>
      </c>
      <c r="C4979" s="3" t="inlineStr">
        <is>
          <t>https://www.almrzam.qa/</t>
        </is>
      </c>
      <c r="D4979" s="2" t="inlineStr">
        <is>
          <t>rejected</t>
        </is>
      </c>
      <c r="E4979" s="2" t="inlineStr">
        <is>
          <t>dns_not_resolved</t>
        </is>
      </c>
      <c r="F4979" s="2" t="n"/>
      <c r="G4979" s="2" t="n"/>
      <c r="H4979" s="4" t="n">
        <v>0</v>
      </c>
      <c r="I4979" s="2" t="inlineStr">
        <is>
          <t>2026-10-17T13:50:05Z</t>
        </is>
      </c>
      <c r="J4979" s="2" t="inlineStr">
        <is>
          <t>wayback:cdx</t>
        </is>
      </c>
      <c r="K4979" s="2" t="n"/>
      <c r="L4979" s="2" t="n"/>
      <c r="M4979" s="2" t="n"/>
      <c r="N4979" s="2" t="n"/>
      <c r="O4979" s="2" t="n"/>
      <c r="P4979" s="2" t="n"/>
      <c r="Q4979" s="2" t="n"/>
      <c r="R4979" s="2" t="n"/>
    </row>
    <row r="4980">
      <c r="A4980" s="2" t="inlineStr">
        <is>
          <t>Unverified Candidates</t>
        </is>
      </c>
      <c r="B4980" s="3" t="inlineStr">
        <is>
          <t>https://almukhtasar.qa/</t>
        </is>
      </c>
      <c r="C4980" s="3" t="inlineStr">
        <is>
          <t>https://www.almukhtasar.qa/</t>
        </is>
      </c>
      <c r="D4980" s="2" t="inlineStr">
        <is>
          <t>rejected</t>
        </is>
      </c>
      <c r="E4980" s="2" t="inlineStr">
        <is>
          <t>dns_not_resolved</t>
        </is>
      </c>
      <c r="F4980" s="2" t="n"/>
      <c r="G4980" s="2" t="n"/>
      <c r="H4980" s="4" t="n">
        <v>0</v>
      </c>
      <c r="I4980" s="2" t="inlineStr">
        <is>
          <t>2026-10-17T13:50:09Z</t>
        </is>
      </c>
      <c r="J4980" s="2" t="inlineStr">
        <is>
          <t>wayback:cdx</t>
        </is>
      </c>
      <c r="K4980" s="2" t="n"/>
      <c r="L4980" s="2" t="n"/>
      <c r="M4980" s="2" t="n"/>
      <c r="N4980" s="2" t="n"/>
      <c r="O4980" s="2" t="n"/>
      <c r="P4980" s="2" t="n"/>
      <c r="Q4980" s="2" t="n"/>
      <c r="R4980" s="2" t="n"/>
    </row>
    <row r="4981">
      <c r="A4981" s="2" t="inlineStr">
        <is>
          <t>Unverified Candidates</t>
        </is>
      </c>
      <c r="B4981" s="3" t="inlineStr">
        <is>
          <t>https://alnabetcharity.qa/</t>
        </is>
      </c>
      <c r="C4981" s="3" t="inlineStr">
        <is>
          <t>https://www.alnabetcharity.qa/</t>
        </is>
      </c>
      <c r="D4981" s="2" t="inlineStr">
        <is>
          <t>rejected</t>
        </is>
      </c>
      <c r="E4981" s="2" t="inlineStr">
        <is>
          <t>dns_not_resolved</t>
        </is>
      </c>
      <c r="F4981" s="2" t="n"/>
      <c r="G4981" s="2" t="n"/>
      <c r="H4981" s="4" t="n">
        <v>0</v>
      </c>
      <c r="I4981" s="2" t="inlineStr">
        <is>
          <t>2026-10-17T13:50:19Z</t>
        </is>
      </c>
      <c r="J4981" s="2" t="inlineStr">
        <is>
          <t>wayback:cdx</t>
        </is>
      </c>
      <c r="K4981" s="2" t="n"/>
      <c r="L4981" s="2" t="n"/>
      <c r="M4981" s="2" t="n"/>
      <c r="N4981" s="2" t="n"/>
      <c r="O4981" s="2" t="n"/>
      <c r="P4981" s="2" t="n"/>
      <c r="Q4981" s="2" t="n"/>
      <c r="R4981" s="2" t="n"/>
    </row>
    <row r="4982">
      <c r="A4982" s="2" t="inlineStr">
        <is>
          <t>Unverified Candidates</t>
        </is>
      </c>
      <c r="B4982" s="3" t="inlineStr">
        <is>
          <t>https://alnoor.qa/</t>
        </is>
      </c>
      <c r="C4982" s="3" t="inlineStr">
        <is>
          <t>https://www.alnoor.qa/</t>
        </is>
      </c>
      <c r="D4982" s="2" t="inlineStr">
        <is>
          <t>rejected</t>
        </is>
      </c>
      <c r="E4982" s="2" t="inlineStr">
        <is>
          <t>dns_not_resolved</t>
        </is>
      </c>
      <c r="F4982" s="2" t="n"/>
      <c r="G4982" s="2" t="n"/>
      <c r="H4982" s="4" t="n">
        <v>0</v>
      </c>
      <c r="I4982" s="2" t="inlineStr">
        <is>
          <t>2026-10-17T13:50:44Z</t>
        </is>
      </c>
      <c r="J4982" s="2" t="inlineStr">
        <is>
          <t>wayback:cdx</t>
        </is>
      </c>
      <c r="K4982" s="2" t="n"/>
      <c r="L4982" s="2" t="n"/>
      <c r="M4982" s="2" t="n"/>
      <c r="N4982" s="2" t="n"/>
      <c r="O4982" s="2" t="n"/>
      <c r="P4982" s="2" t="n"/>
      <c r="Q4982" s="2" t="n"/>
      <c r="R4982" s="2" t="n"/>
    </row>
    <row r="4983">
      <c r="A4983" s="2" t="inlineStr">
        <is>
          <t>Unverified Candidates</t>
        </is>
      </c>
      <c r="B4983" s="3" t="inlineStr">
        <is>
          <t>https://alnajadah.qa/</t>
        </is>
      </c>
      <c r="C4983" s="3" t="inlineStr">
        <is>
          <t>https://www.alnajadah.qa/</t>
        </is>
      </c>
      <c r="D4983" s="2" t="inlineStr">
        <is>
          <t>rejected</t>
        </is>
      </c>
      <c r="E4983" s="2" t="inlineStr">
        <is>
          <t>dns_not_resolved</t>
        </is>
      </c>
      <c r="F4983" s="2" t="n"/>
      <c r="G4983" s="2" t="n"/>
      <c r="H4983" s="4" t="n">
        <v>0</v>
      </c>
      <c r="I4983" s="2" t="inlineStr">
        <is>
          <t>2026-10-17T13:50:44Z</t>
        </is>
      </c>
      <c r="J4983" s="2" t="inlineStr">
        <is>
          <t>wayback:cdx</t>
        </is>
      </c>
      <c r="K4983" s="2" t="n"/>
      <c r="L4983" s="2" t="n"/>
      <c r="M4983" s="2" t="n"/>
      <c r="N4983" s="2" t="n"/>
      <c r="O4983" s="2" t="n"/>
      <c r="P4983" s="2" t="n"/>
      <c r="Q4983" s="2" t="n"/>
      <c r="R4983" s="2" t="n"/>
    </row>
    <row r="4984">
      <c r="A4984" s="2" t="inlineStr">
        <is>
          <t>Unverified Candidates</t>
        </is>
      </c>
      <c r="B4984" s="3" t="inlineStr">
        <is>
          <t>https://alnujoum.qa/</t>
        </is>
      </c>
      <c r="C4984" s="3" t="inlineStr">
        <is>
          <t>https://www.alnujoum.qa/</t>
        </is>
      </c>
      <c r="D4984" s="2" t="inlineStr">
        <is>
          <t>rejected</t>
        </is>
      </c>
      <c r="E4984" s="2" t="inlineStr">
        <is>
          <t>dns_not_resolved</t>
        </is>
      </c>
      <c r="F4984" s="2" t="n"/>
      <c r="G4984" s="2" t="n"/>
      <c r="H4984" s="4" t="n">
        <v>0</v>
      </c>
      <c r="I4984" s="2" t="inlineStr">
        <is>
          <t>2026-10-17T13:50:44Z</t>
        </is>
      </c>
      <c r="J4984" s="2" t="inlineStr">
        <is>
          <t>wayback:cdx</t>
        </is>
      </c>
      <c r="K4984" s="2" t="n"/>
      <c r="L4984" s="2" t="n"/>
      <c r="M4984" s="2" t="n"/>
      <c r="N4984" s="2" t="n"/>
      <c r="O4984" s="2" t="n"/>
      <c r="P4984" s="2" t="n"/>
      <c r="Q4984" s="2" t="n"/>
      <c r="R4984" s="2" t="n"/>
    </row>
    <row r="4985">
      <c r="A4985" s="2" t="inlineStr">
        <is>
          <t>Unverified Candidates</t>
        </is>
      </c>
      <c r="B4985" s="3" t="inlineStr">
        <is>
          <t>https://alofog.qa/</t>
        </is>
      </c>
      <c r="C4985" s="3" t="inlineStr">
        <is>
          <t>https://www.alofog.qa/</t>
        </is>
      </c>
      <c r="D4985" s="2" t="inlineStr">
        <is>
          <t>rejected</t>
        </is>
      </c>
      <c r="E4985" s="2" t="inlineStr">
        <is>
          <t>dns_not_resolved</t>
        </is>
      </c>
      <c r="F4985" s="2" t="n"/>
      <c r="G4985" s="2" t="n"/>
      <c r="H4985" s="4" t="n">
        <v>0</v>
      </c>
      <c r="I4985" s="2" t="inlineStr">
        <is>
          <t>2026-10-17T13:50:44Z</t>
        </is>
      </c>
      <c r="J4985" s="2" t="inlineStr">
        <is>
          <t>wayback:cdx</t>
        </is>
      </c>
      <c r="K4985" s="2" t="n"/>
      <c r="L4985" s="2" t="n"/>
      <c r="M4985" s="2" t="n"/>
      <c r="N4985" s="2" t="n"/>
      <c r="O4985" s="2" t="n"/>
      <c r="P4985" s="2" t="n"/>
      <c r="Q4985" s="2" t="n"/>
      <c r="R4985" s="2" t="n"/>
    </row>
    <row r="4986">
      <c r="A4986" s="2" t="inlineStr">
        <is>
          <t>Unverified Candidates</t>
        </is>
      </c>
      <c r="B4986" s="3" t="inlineStr">
        <is>
          <t>https://alosool.qa/</t>
        </is>
      </c>
      <c r="C4986" s="3" t="inlineStr">
        <is>
          <t>https://www.alosool.qa/</t>
        </is>
      </c>
      <c r="D4986" s="2" t="inlineStr">
        <is>
          <t>rejected</t>
        </is>
      </c>
      <c r="E4986" s="2" t="inlineStr">
        <is>
          <t>dns_not_resolved</t>
        </is>
      </c>
      <c r="F4986" s="2" t="n"/>
      <c r="G4986" s="2" t="n"/>
      <c r="H4986" s="4" t="n">
        <v>0</v>
      </c>
      <c r="I4986" s="2" t="inlineStr">
        <is>
          <t>2026-10-17T13:50:44Z</t>
        </is>
      </c>
      <c r="J4986" s="2" t="inlineStr">
        <is>
          <t>wayback:cdx</t>
        </is>
      </c>
      <c r="K4986" s="2" t="n"/>
      <c r="L4986" s="2" t="n"/>
      <c r="M4986" s="2" t="n"/>
      <c r="N4986" s="2" t="n"/>
      <c r="O4986" s="2" t="n"/>
      <c r="P4986" s="2" t="n"/>
      <c r="Q4986" s="2" t="n"/>
      <c r="R4986" s="2" t="n"/>
    </row>
    <row r="4987">
      <c r="A4987" s="2" t="inlineStr">
        <is>
          <t>Unverified Candidates</t>
        </is>
      </c>
      <c r="B4987" s="3" t="inlineStr">
        <is>
          <t>https://alpaon.qa/</t>
        </is>
      </c>
      <c r="C4987" s="3" t="inlineStr">
        <is>
          <t>https://www.alpaon.qa/</t>
        </is>
      </c>
      <c r="D4987" s="2" t="inlineStr">
        <is>
          <t>rejected</t>
        </is>
      </c>
      <c r="E4987" s="2" t="inlineStr">
        <is>
          <t>dns_not_resolved</t>
        </is>
      </c>
      <c r="F4987" s="2" t="n"/>
      <c r="G4987" s="2" t="n"/>
      <c r="H4987" s="4" t="n">
        <v>0</v>
      </c>
      <c r="I4987" s="2" t="inlineStr">
        <is>
          <t>2026-10-17T13:50:44Z</t>
        </is>
      </c>
      <c r="J4987" s="2" t="inlineStr">
        <is>
          <t>wayback:cdx</t>
        </is>
      </c>
      <c r="K4987" s="2" t="n"/>
      <c r="L4987" s="2" t="n"/>
      <c r="M4987" s="2" t="n"/>
      <c r="N4987" s="2" t="n"/>
      <c r="O4987" s="2" t="n"/>
      <c r="P4987" s="2" t="n"/>
      <c r="Q4987" s="2" t="n"/>
      <c r="R4987" s="2" t="n"/>
    </row>
    <row r="4988">
      <c r="A4988" s="2" t="inlineStr">
        <is>
          <t>Unverified Candidates</t>
        </is>
      </c>
      <c r="B4988" s="3" t="inlineStr">
        <is>
          <t>https://comfort.qa/</t>
        </is>
      </c>
      <c r="C4988" s="3" t="inlineStr">
        <is>
          <t>https://www.comfort.qa/</t>
        </is>
      </c>
      <c r="D4988" s="2" t="inlineStr">
        <is>
          <t>rejected</t>
        </is>
      </c>
      <c r="E4988" s="2" t="inlineStr">
        <is>
          <t>dns_not_resolved</t>
        </is>
      </c>
      <c r="F4988" s="2" t="n"/>
      <c r="G4988" s="2" t="n"/>
      <c r="H4988" s="4" t="n">
        <v>0</v>
      </c>
      <c r="I4988" s="2" t="inlineStr">
        <is>
          <t>2026-10-17T13:50:44Z</t>
        </is>
      </c>
      <c r="J4988" s="2" t="inlineStr">
        <is>
          <t>wayback:cdx</t>
        </is>
      </c>
      <c r="K4988" s="2" t="n"/>
      <c r="L4988" s="2" t="n"/>
      <c r="M4988" s="2" t="n"/>
      <c r="N4988" s="2" t="n"/>
      <c r="O4988" s="2" t="n"/>
      <c r="P4988" s="2" t="n"/>
      <c r="Q4988" s="2" t="n"/>
      <c r="R4988" s="2" t="n"/>
    </row>
    <row r="4989">
      <c r="A4989" s="2" t="inlineStr">
        <is>
          <t>Unverified Candidates</t>
        </is>
      </c>
      <c r="B4989" s="3" t="inlineStr">
        <is>
          <t>https://concierge.qa/</t>
        </is>
      </c>
      <c r="C4989" s="3" t="inlineStr">
        <is>
          <t>https://www.concierge.qa/</t>
        </is>
      </c>
      <c r="D4989" s="2" t="inlineStr">
        <is>
          <t>rejected</t>
        </is>
      </c>
      <c r="E4989" s="2" t="inlineStr">
        <is>
          <t>dns_not_resolved</t>
        </is>
      </c>
      <c r="F4989" s="2" t="n"/>
      <c r="G4989" s="2" t="n"/>
      <c r="H4989" s="4" t="n">
        <v>0</v>
      </c>
      <c r="I4989" s="2" t="inlineStr">
        <is>
          <t>2026-10-17T13:50:50Z</t>
        </is>
      </c>
      <c r="J4989" s="2" t="inlineStr">
        <is>
          <t>wayback:cdx</t>
        </is>
      </c>
      <c r="K4989" s="2" t="n"/>
      <c r="L4989" s="2" t="n"/>
      <c r="M4989" s="2" t="n"/>
      <c r="N4989" s="2" t="n"/>
      <c r="O4989" s="2" t="n"/>
      <c r="P4989" s="2" t="n"/>
      <c r="Q4989" s="2" t="n"/>
      <c r="R4989" s="2" t="n"/>
    </row>
    <row r="4990">
      <c r="A4990" s="2" t="inlineStr">
        <is>
          <t>Unverified Candidates</t>
        </is>
      </c>
      <c r="B4990" s="3" t="inlineStr">
        <is>
          <t>https://diya.qa/</t>
        </is>
      </c>
      <c r="C4990" s="3" t="inlineStr">
        <is>
          <t>https://www.diya.qa/</t>
        </is>
      </c>
      <c r="D4990" s="2" t="inlineStr">
        <is>
          <t>rejected</t>
        </is>
      </c>
      <c r="E4990" s="2" t="inlineStr">
        <is>
          <t>dns_not_resolved</t>
        </is>
      </c>
      <c r="F4990" s="2" t="n"/>
      <c r="G4990" s="2" t="n"/>
      <c r="H4990" s="4" t="n">
        <v>0</v>
      </c>
      <c r="I4990" s="2" t="inlineStr">
        <is>
          <t>2026-10-17T13:50:50Z</t>
        </is>
      </c>
      <c r="J4990" s="2" t="inlineStr">
        <is>
          <t>wayback:cdx</t>
        </is>
      </c>
      <c r="K4990" s="2" t="n"/>
      <c r="L4990" s="2" t="n"/>
      <c r="M4990" s="2" t="n"/>
      <c r="N4990" s="2" t="n"/>
      <c r="O4990" s="2" t="n"/>
      <c r="P4990" s="2" t="n"/>
      <c r="Q4990" s="2" t="n"/>
      <c r="R4990" s="2" t="n"/>
    </row>
    <row r="4991">
      <c r="A4991" s="2" t="inlineStr">
        <is>
          <t>Unverified Candidates</t>
        </is>
      </c>
      <c r="B4991" s="3" t="inlineStr">
        <is>
          <t>https://djw.qa/</t>
        </is>
      </c>
      <c r="C4991" s="3" t="inlineStr">
        <is>
          <t>https://www.djw.qa/</t>
        </is>
      </c>
      <c r="D4991" s="2" t="inlineStr">
        <is>
          <t>rejected</t>
        </is>
      </c>
      <c r="E4991" s="2" t="inlineStr">
        <is>
          <t>dns_not_resolved</t>
        </is>
      </c>
      <c r="F4991" s="2" t="n"/>
      <c r="G4991" s="2" t="n"/>
      <c r="H4991" s="4" t="n">
        <v>0</v>
      </c>
      <c r="I4991" s="2" t="inlineStr">
        <is>
          <t>2026-10-17T13:50:51Z</t>
        </is>
      </c>
      <c r="J4991" s="2" t="inlineStr">
        <is>
          <t>wayback:cdx</t>
        </is>
      </c>
      <c r="K4991" s="2" t="n"/>
      <c r="L4991" s="2" t="n"/>
      <c r="M4991" s="2" t="n"/>
      <c r="N4991" s="2" t="n"/>
      <c r="O4991" s="2" t="n"/>
      <c r="P4991" s="2" t="n"/>
      <c r="Q4991" s="2" t="n"/>
      <c r="R4991" s="2" t="n"/>
    </row>
    <row r="4992">
      <c r="A4992" s="2" t="inlineStr">
        <is>
          <t>Unverified Candidates</t>
        </is>
      </c>
      <c r="B4992" s="3" t="inlineStr">
        <is>
          <t>https://alrabeeh.qa/</t>
        </is>
      </c>
      <c r="C4992" s="3" t="inlineStr">
        <is>
          <t>https://www.alrabeeh.qa/</t>
        </is>
      </c>
      <c r="D4992" s="2" t="inlineStr">
        <is>
          <t>rejected</t>
        </is>
      </c>
      <c r="E4992" s="2" t="inlineStr">
        <is>
          <t>dns_not_resolved</t>
        </is>
      </c>
      <c r="F4992" s="2" t="n"/>
      <c r="G4992" s="2" t="n"/>
      <c r="H4992" s="4" t="n">
        <v>0</v>
      </c>
      <c r="I4992" s="2" t="inlineStr">
        <is>
          <t>2026-10-17T13:50:56Z</t>
        </is>
      </c>
      <c r="J4992" s="2" t="inlineStr">
        <is>
          <t>wayback:cdx</t>
        </is>
      </c>
      <c r="K4992" s="2" t="n"/>
      <c r="L4992" s="2" t="n"/>
      <c r="M4992" s="2" t="n"/>
      <c r="N4992" s="2" t="n"/>
      <c r="O4992" s="2" t="n"/>
      <c r="P4992" s="2" t="n"/>
      <c r="Q4992" s="2" t="n"/>
      <c r="R4992" s="2" t="n"/>
    </row>
    <row r="4993">
      <c r="A4993" s="2" t="inlineStr">
        <is>
          <t>Unverified Candidates</t>
        </is>
      </c>
      <c r="B4993" s="3" t="inlineStr">
        <is>
          <t>https://alramiiclub.qa/</t>
        </is>
      </c>
      <c r="C4993" s="3" t="inlineStr">
        <is>
          <t>https://www.alramiiclub.qa/</t>
        </is>
      </c>
      <c r="D4993" s="2" t="inlineStr">
        <is>
          <t>rejected</t>
        </is>
      </c>
      <c r="E4993" s="2" t="inlineStr">
        <is>
          <t>dns_not_resolved</t>
        </is>
      </c>
      <c r="F4993" s="2" t="n"/>
      <c r="G4993" s="2" t="n"/>
      <c r="H4993" s="4" t="n">
        <v>0</v>
      </c>
      <c r="I4993" s="2" t="inlineStr">
        <is>
          <t>2026-10-17T13:50:57Z</t>
        </is>
      </c>
      <c r="J4993" s="2" t="inlineStr">
        <is>
          <t>wayback:cdx</t>
        </is>
      </c>
      <c r="K4993" s="2" t="n"/>
      <c r="L4993" s="2" t="n"/>
      <c r="M4993" s="2" t="n"/>
      <c r="N4993" s="2" t="n"/>
      <c r="O4993" s="2" t="n"/>
      <c r="P4993" s="2" t="n"/>
      <c r="Q4993" s="2" t="n"/>
      <c r="R4993" s="2" t="n"/>
    </row>
    <row r="4994">
      <c r="A4994" s="2" t="inlineStr">
        <is>
          <t>Unverified Candidates</t>
        </is>
      </c>
      <c r="B4994" s="3" t="inlineStr">
        <is>
          <t>https://doha-book-award.qa/</t>
        </is>
      </c>
      <c r="C4994" s="3" t="inlineStr">
        <is>
          <t>https://www.doha-book-award.qa/</t>
        </is>
      </c>
      <c r="D4994" s="2" t="inlineStr">
        <is>
          <t>rejected</t>
        </is>
      </c>
      <c r="E4994" s="2" t="inlineStr">
        <is>
          <t>dns_not_resolved</t>
        </is>
      </c>
      <c r="F4994" s="2" t="n"/>
      <c r="G4994" s="2" t="n"/>
      <c r="H4994" s="4" t="n">
        <v>0</v>
      </c>
      <c r="I4994" s="2" t="inlineStr">
        <is>
          <t>2026-10-17T13:51:05Z</t>
        </is>
      </c>
      <c r="J4994" s="2" t="inlineStr">
        <is>
          <t>wayback:cdx</t>
        </is>
      </c>
      <c r="K4994" s="2" t="n"/>
      <c r="L4994" s="2" t="n"/>
      <c r="M4994" s="2" t="n"/>
      <c r="N4994" s="2" t="n"/>
      <c r="O4994" s="2" t="n"/>
      <c r="P4994" s="2" t="n"/>
      <c r="Q4994" s="2" t="n"/>
      <c r="R4994" s="2" t="n"/>
    </row>
    <row r="4995">
      <c r="A4995" s="2" t="inlineStr">
        <is>
          <t>Unverified Candidates</t>
        </is>
      </c>
      <c r="B4995" s="3" t="inlineStr">
        <is>
          <t>https://doha-goldenwave.qa/</t>
        </is>
      </c>
      <c r="C4995" s="3" t="inlineStr">
        <is>
          <t>https://www.doha-goldenwave.qa/</t>
        </is>
      </c>
      <c r="D4995" s="2" t="inlineStr">
        <is>
          <t>rejected</t>
        </is>
      </c>
      <c r="E4995" s="2" t="inlineStr">
        <is>
          <t>dns_not_resolved</t>
        </is>
      </c>
      <c r="F4995" s="2" t="n"/>
      <c r="G4995" s="2" t="n"/>
      <c r="H4995" s="4" t="n">
        <v>0</v>
      </c>
      <c r="I4995" s="2" t="inlineStr">
        <is>
          <t>2026-10-17T13:51:05Z</t>
        </is>
      </c>
      <c r="J4995" s="2" t="inlineStr">
        <is>
          <t>wayback:cdx</t>
        </is>
      </c>
      <c r="K4995" s="2" t="n"/>
      <c r="L4995" s="2" t="n"/>
      <c r="M4995" s="2" t="n"/>
      <c r="N4995" s="2" t="n"/>
      <c r="O4995" s="2" t="n"/>
      <c r="P4995" s="2" t="n"/>
      <c r="Q4995" s="2" t="n"/>
      <c r="R4995" s="2" t="n"/>
    </row>
    <row r="4996">
      <c r="A4996" s="2" t="inlineStr">
        <is>
          <t>Unverified Candidates</t>
        </is>
      </c>
      <c r="B4996" s="3" t="inlineStr">
        <is>
          <t>https://doha-properties.qa/</t>
        </is>
      </c>
      <c r="C4996" s="3" t="inlineStr">
        <is>
          <t>https://www.doha-properties.qa/</t>
        </is>
      </c>
      <c r="D4996" s="2" t="inlineStr">
        <is>
          <t>rejected</t>
        </is>
      </c>
      <c r="E4996" s="2" t="inlineStr">
        <is>
          <t>dns_not_resolved</t>
        </is>
      </c>
      <c r="F4996" s="2" t="n"/>
      <c r="G4996" s="2" t="n"/>
      <c r="H4996" s="4" t="n">
        <v>0</v>
      </c>
      <c r="I4996" s="2" t="inlineStr">
        <is>
          <t>2026-10-17T13:51:05Z</t>
        </is>
      </c>
      <c r="J4996" s="2" t="inlineStr">
        <is>
          <t>wayback:cdx</t>
        </is>
      </c>
      <c r="K4996" s="2" t="n"/>
      <c r="L4996" s="2" t="n"/>
      <c r="M4996" s="2" t="n"/>
      <c r="N4996" s="2" t="n"/>
      <c r="O4996" s="2" t="n"/>
      <c r="P4996" s="2" t="n"/>
      <c r="Q4996" s="2" t="n"/>
      <c r="R4996" s="2" t="n"/>
    </row>
    <row r="4997">
      <c r="A4997" s="2" t="inlineStr">
        <is>
          <t>Unverified Candidates</t>
        </is>
      </c>
      <c r="B4997" s="3" t="inlineStr">
        <is>
          <t>https://alruwaisfactory.qa/</t>
        </is>
      </c>
      <c r="C4997" s="3" t="inlineStr">
        <is>
          <t>https://www.alruwaisfactory.qa/</t>
        </is>
      </c>
      <c r="D4997" s="2" t="inlineStr">
        <is>
          <t>rejected</t>
        </is>
      </c>
      <c r="E4997" s="2" t="inlineStr">
        <is>
          <t>dns_not_resolved</t>
        </is>
      </c>
      <c r="F4997" s="2" t="n"/>
      <c r="G4997" s="2" t="n"/>
      <c r="H4997" s="4" t="n">
        <v>0</v>
      </c>
      <c r="I4997" s="2" t="inlineStr">
        <is>
          <t>2026-10-17T13:51:13Z</t>
        </is>
      </c>
      <c r="J4997" s="2" t="inlineStr">
        <is>
          <t>wayback:cdx</t>
        </is>
      </c>
      <c r="K4997" s="2" t="n"/>
      <c r="L4997" s="2" t="n"/>
      <c r="M4997" s="2" t="n"/>
      <c r="N4997" s="2" t="n"/>
      <c r="O4997" s="2" t="n"/>
      <c r="P4997" s="2" t="n"/>
      <c r="Q4997" s="2" t="n"/>
      <c r="R4997" s="2" t="n"/>
    </row>
    <row r="4998">
      <c r="A4998" s="2" t="inlineStr">
        <is>
          <t>Unverified Candidates</t>
        </is>
      </c>
      <c r="B4998" s="3" t="inlineStr">
        <is>
          <t>https://alsaadigroup.qa/</t>
        </is>
      </c>
      <c r="C4998" s="3" t="inlineStr">
        <is>
          <t>https://www.alsaadigroup.qa/</t>
        </is>
      </c>
      <c r="D4998" s="2" t="inlineStr">
        <is>
          <t>rejected</t>
        </is>
      </c>
      <c r="E4998" s="2" t="inlineStr">
        <is>
          <t>dns_not_resolved</t>
        </is>
      </c>
      <c r="F4998" s="2" t="n"/>
      <c r="G4998" s="2" t="n"/>
      <c r="H4998" s="4" t="n">
        <v>0</v>
      </c>
      <c r="I4998" s="2" t="inlineStr">
        <is>
          <t>2026-10-17T13:51:17Z</t>
        </is>
      </c>
      <c r="J4998" s="2" t="inlineStr">
        <is>
          <t>wayback:cdx</t>
        </is>
      </c>
      <c r="K4998" s="2" t="n"/>
      <c r="L4998" s="2" t="n"/>
      <c r="M4998" s="2" t="n"/>
      <c r="N4998" s="2" t="n"/>
      <c r="O4998" s="2" t="n"/>
      <c r="P4998" s="2" t="n"/>
      <c r="Q4998" s="2" t="n"/>
      <c r="R4998" s="2" t="n"/>
    </row>
    <row r="4999">
      <c r="A4999" s="2" t="inlineStr">
        <is>
          <t>Unverified Candidates</t>
        </is>
      </c>
      <c r="B4999" s="3" t="inlineStr">
        <is>
          <t>https://confidencepools.qa/</t>
        </is>
      </c>
      <c r="C4999" s="3" t="inlineStr">
        <is>
          <t>https://www.confidencepools.qa/</t>
        </is>
      </c>
      <c r="D4999" s="2" t="inlineStr">
        <is>
          <t>rejected</t>
        </is>
      </c>
      <c r="E4999" s="2" t="inlineStr">
        <is>
          <t>dns_not_resolved</t>
        </is>
      </c>
      <c r="F4999" s="2" t="n"/>
      <c r="G4999" s="2" t="n"/>
      <c r="H4999" s="4" t="n">
        <v>0</v>
      </c>
      <c r="I4999" s="2" t="inlineStr">
        <is>
          <t>2026-10-17T13:51:25Z</t>
        </is>
      </c>
      <c r="J4999" s="2" t="inlineStr">
        <is>
          <t>wayback:cdx</t>
        </is>
      </c>
      <c r="K4999" s="2" t="n"/>
      <c r="L4999" s="2" t="n"/>
      <c r="M4999" s="2" t="n"/>
      <c r="N4999" s="2" t="n"/>
      <c r="O4999" s="2" t="n"/>
      <c r="P4999" s="2" t="n"/>
      <c r="Q4999" s="2" t="n"/>
      <c r="R4999" s="2" t="n"/>
    </row>
    <row r="5000">
      <c r="A5000" s="2" t="inlineStr">
        <is>
          <t>Unverified Candidates</t>
        </is>
      </c>
      <c r="B5000" s="3" t="inlineStr">
        <is>
          <t>https://conscape.qa/</t>
        </is>
      </c>
      <c r="C5000" s="3" t="inlineStr">
        <is>
          <t>https://www.conscape.qa/</t>
        </is>
      </c>
      <c r="D5000" s="2" t="inlineStr">
        <is>
          <t>rejected</t>
        </is>
      </c>
      <c r="E5000" s="2" t="inlineStr">
        <is>
          <t>dns_not_resolved</t>
        </is>
      </c>
      <c r="F5000" s="2" t="n"/>
      <c r="G5000" s="2" t="n"/>
      <c r="H5000" s="4" t="n">
        <v>0</v>
      </c>
      <c r="I5000" s="2" t="inlineStr">
        <is>
          <t>2026-10-17T13:51:26Z</t>
        </is>
      </c>
      <c r="J5000" s="2" t="inlineStr">
        <is>
          <t>wayback:cdx</t>
        </is>
      </c>
      <c r="K5000" s="2" t="n"/>
      <c r="L5000" s="2" t="n"/>
      <c r="M5000" s="2" t="n"/>
      <c r="N5000" s="2" t="n"/>
      <c r="O5000" s="2" t="n"/>
      <c r="P5000" s="2" t="n"/>
      <c r="Q5000" s="2" t="n"/>
      <c r="R5000" s="2" t="n"/>
    </row>
    <row r="5001">
      <c r="A5001" s="2" t="inlineStr">
        <is>
          <t>Unverified Candidates</t>
        </is>
      </c>
      <c r="B5001" s="3" t="inlineStr">
        <is>
          <t>https://consumer.qa/</t>
        </is>
      </c>
      <c r="C5001" s="3" t="inlineStr">
        <is>
          <t>https://www.consumer.qa/</t>
        </is>
      </c>
      <c r="D5001" s="2" t="inlineStr">
        <is>
          <t>rejected</t>
        </is>
      </c>
      <c r="E5001" s="2" t="inlineStr">
        <is>
          <t>dns_not_resolved</t>
        </is>
      </c>
      <c r="F5001" s="2" t="n"/>
      <c r="G5001" s="2" t="n"/>
      <c r="H5001" s="4" t="n">
        <v>0</v>
      </c>
      <c r="I5001" s="2" t="inlineStr">
        <is>
          <t>2026-10-17T13:51:41Z</t>
        </is>
      </c>
      <c r="J5001" s="2" t="inlineStr">
        <is>
          <t>wayback:cdx</t>
        </is>
      </c>
      <c r="K5001" s="2" t="n"/>
      <c r="L5001" s="2" t="n"/>
      <c r="M5001" s="2" t="n"/>
      <c r="N5001" s="2" t="n"/>
      <c r="O5001" s="2" t="n"/>
      <c r="P5001" s="2" t="n"/>
      <c r="Q5001" s="2" t="n"/>
      <c r="R5001" s="2" t="n"/>
    </row>
    <row r="5002">
      <c r="A5002" s="2" t="inlineStr">
        <is>
          <t>Unverified Candidates</t>
        </is>
      </c>
      <c r="B5002" s="3" t="inlineStr">
        <is>
          <t>https://consultancy.qa/</t>
        </is>
      </c>
      <c r="C5002" s="3" t="inlineStr">
        <is>
          <t>https://www.consultancy.qa/</t>
        </is>
      </c>
      <c r="D5002" s="2" t="inlineStr">
        <is>
          <t>rejected</t>
        </is>
      </c>
      <c r="E5002" s="2" t="inlineStr">
        <is>
          <t>dns_not_resolved</t>
        </is>
      </c>
      <c r="F5002" s="2" t="n"/>
      <c r="G5002" s="2" t="n"/>
      <c r="H5002" s="4" t="n">
        <v>0</v>
      </c>
      <c r="I5002" s="2" t="inlineStr">
        <is>
          <t>2026-10-17T13:51:42Z</t>
        </is>
      </c>
      <c r="J5002" s="2" t="inlineStr">
        <is>
          <t>wayback:cdx</t>
        </is>
      </c>
      <c r="K5002" s="2" t="n"/>
      <c r="L5002" s="2" t="n"/>
      <c r="M5002" s="2" t="n"/>
      <c r="N5002" s="2" t="n"/>
      <c r="O5002" s="2" t="n"/>
      <c r="P5002" s="2" t="n"/>
      <c r="Q5002" s="2" t="n"/>
      <c r="R5002" s="2" t="n"/>
    </row>
    <row r="5003">
      <c r="A5003" s="2" t="inlineStr">
        <is>
          <t>Unverified Candidates</t>
        </is>
      </c>
      <c r="B5003" s="3" t="inlineStr">
        <is>
          <t>https://consulate.qa/</t>
        </is>
      </c>
      <c r="C5003" s="3" t="inlineStr">
        <is>
          <t>https://www.consulate.qa/</t>
        </is>
      </c>
      <c r="D5003" s="2" t="inlineStr">
        <is>
          <t>rejected</t>
        </is>
      </c>
      <c r="E5003" s="2" t="inlineStr">
        <is>
          <t>dns_not_resolved</t>
        </is>
      </c>
      <c r="F5003" s="2" t="n"/>
      <c r="G5003" s="2" t="n"/>
      <c r="H5003" s="4" t="n">
        <v>0</v>
      </c>
      <c r="I5003" s="2" t="inlineStr">
        <is>
          <t>2026-10-17T13:51:42Z</t>
        </is>
      </c>
      <c r="J5003" s="2" t="inlineStr">
        <is>
          <t>wayback:cdx</t>
        </is>
      </c>
      <c r="K5003" s="2" t="n"/>
      <c r="L5003" s="2" t="n"/>
      <c r="M5003" s="2" t="n"/>
      <c r="N5003" s="2" t="n"/>
      <c r="O5003" s="2" t="n"/>
      <c r="P5003" s="2" t="n"/>
      <c r="Q5003" s="2" t="n"/>
      <c r="R5003" s="2" t="n"/>
    </row>
    <row r="5004">
      <c r="A5004" s="2" t="inlineStr">
        <is>
          <t>Unverified Candidates</t>
        </is>
      </c>
      <c r="B5004" s="3" t="inlineStr">
        <is>
          <t>https://consumers.qa/</t>
        </is>
      </c>
      <c r="C5004" s="3" t="inlineStr">
        <is>
          <t>https://www.consumers.qa/</t>
        </is>
      </c>
      <c r="D5004" s="2" t="inlineStr">
        <is>
          <t>rejected</t>
        </is>
      </c>
      <c r="E5004" s="2" t="inlineStr">
        <is>
          <t>dns_not_resolved</t>
        </is>
      </c>
      <c r="F5004" s="2" t="n"/>
      <c r="G5004" s="2" t="n"/>
      <c r="H5004" s="4" t="n">
        <v>0</v>
      </c>
      <c r="I5004" s="2" t="inlineStr">
        <is>
          <t>2026-10-17T13:51:42Z</t>
        </is>
      </c>
      <c r="J5004" s="2" t="inlineStr">
        <is>
          <t>wayback:cdx</t>
        </is>
      </c>
      <c r="K5004" s="2" t="n"/>
      <c r="L5004" s="2" t="n"/>
      <c r="M5004" s="2" t="n"/>
      <c r="N5004" s="2" t="n"/>
      <c r="O5004" s="2" t="n"/>
      <c r="P5004" s="2" t="n"/>
      <c r="Q5004" s="2" t="n"/>
      <c r="R5004" s="2" t="n"/>
    </row>
    <row r="5005">
      <c r="A5005" s="2" t="inlineStr">
        <is>
          <t>Unverified Candidates</t>
        </is>
      </c>
      <c r="B5005" s="3" t="inlineStr">
        <is>
          <t>https://contactless.qa/</t>
        </is>
      </c>
      <c r="C5005" s="3" t="inlineStr">
        <is>
          <t>https://www.contactless.qa/</t>
        </is>
      </c>
      <c r="D5005" s="2" t="inlineStr">
        <is>
          <t>rejected</t>
        </is>
      </c>
      <c r="E5005" s="2" t="inlineStr">
        <is>
          <t>dns_not_resolved</t>
        </is>
      </c>
      <c r="F5005" s="2" t="n"/>
      <c r="G5005" s="2" t="n"/>
      <c r="H5005" s="4" t="n">
        <v>0</v>
      </c>
      <c r="I5005" s="2" t="inlineStr">
        <is>
          <t>2026-10-17T13:51:42Z</t>
        </is>
      </c>
      <c r="J5005" s="2" t="inlineStr">
        <is>
          <t>wayback:cdx</t>
        </is>
      </c>
      <c r="K5005" s="2" t="n"/>
      <c r="L5005" s="2" t="n"/>
      <c r="M5005" s="2" t="n"/>
      <c r="N5005" s="2" t="n"/>
      <c r="O5005" s="2" t="n"/>
      <c r="P5005" s="2" t="n"/>
      <c r="Q5005" s="2" t="n"/>
      <c r="R5005" s="2" t="n"/>
    </row>
    <row r="5006">
      <c r="A5006" s="2" t="inlineStr">
        <is>
          <t>Unverified Candidates</t>
        </is>
      </c>
      <c r="B5006" s="3" t="inlineStr">
        <is>
          <t>https://cordoba.qa/</t>
        </is>
      </c>
      <c r="C5006" s="3" t="inlineStr">
        <is>
          <t>https://www.cordoba.qa/</t>
        </is>
      </c>
      <c r="D5006" s="2" t="inlineStr">
        <is>
          <t>rejected</t>
        </is>
      </c>
      <c r="E5006" s="2" t="inlineStr">
        <is>
          <t>dns_not_resolved</t>
        </is>
      </c>
      <c r="F5006" s="2" t="n"/>
      <c r="G5006" s="2" t="n"/>
      <c r="H5006" s="4" t="n">
        <v>0</v>
      </c>
      <c r="I5006" s="2" t="inlineStr">
        <is>
          <t>2026-10-17T13:51:46Z</t>
        </is>
      </c>
      <c r="J5006" s="2" t="inlineStr">
        <is>
          <t>wayback:cdx</t>
        </is>
      </c>
      <c r="K5006" s="2" t="n"/>
      <c r="L5006" s="2" t="n"/>
      <c r="M5006" s="2" t="n"/>
      <c r="N5006" s="2" t="n"/>
      <c r="O5006" s="2" t="n"/>
      <c r="P5006" s="2" t="n"/>
      <c r="Q5006" s="2" t="n"/>
      <c r="R5006" s="2" t="n"/>
    </row>
    <row r="5007">
      <c r="A5007" s="2" t="inlineStr">
        <is>
          <t>Unverified Candidates</t>
        </is>
      </c>
      <c r="B5007" s="3" t="inlineStr">
        <is>
          <t>https://coredeal.qa/</t>
        </is>
      </c>
      <c r="C5007" s="3" t="inlineStr">
        <is>
          <t>https://www.coredeal.qa/</t>
        </is>
      </c>
      <c r="D5007" s="2" t="inlineStr">
        <is>
          <t>rejected</t>
        </is>
      </c>
      <c r="E5007" s="2" t="inlineStr">
        <is>
          <t>dns_not_resolved</t>
        </is>
      </c>
      <c r="F5007" s="2" t="n"/>
      <c r="G5007" s="2" t="n"/>
      <c r="H5007" s="4" t="n">
        <v>0</v>
      </c>
      <c r="I5007" s="2" t="inlineStr">
        <is>
          <t>2026-10-17T13:51:46Z</t>
        </is>
      </c>
      <c r="J5007" s="2" t="inlineStr">
        <is>
          <t>wayback:cdx</t>
        </is>
      </c>
      <c r="K5007" s="2" t="n"/>
      <c r="L5007" s="2" t="n"/>
      <c r="M5007" s="2" t="n"/>
      <c r="N5007" s="2" t="n"/>
      <c r="O5007" s="2" t="n"/>
      <c r="P5007" s="2" t="n"/>
      <c r="Q5007" s="2" t="n"/>
      <c r="R5007" s="2" t="n"/>
    </row>
    <row r="5008">
      <c r="A5008" s="2" t="inlineStr">
        <is>
          <t>Unverified Candidates</t>
        </is>
      </c>
      <c r="B5008" s="3" t="inlineStr">
        <is>
          <t>https://corellium.qa/</t>
        </is>
      </c>
      <c r="C5008" s="3" t="inlineStr">
        <is>
          <t>https://www.corellium.qa/</t>
        </is>
      </c>
      <c r="D5008" s="2" t="inlineStr">
        <is>
          <t>rejected</t>
        </is>
      </c>
      <c r="E5008" s="2" t="inlineStr">
        <is>
          <t>dns_not_resolved</t>
        </is>
      </c>
      <c r="F5008" s="2" t="n"/>
      <c r="G5008" s="2" t="n"/>
      <c r="H5008" s="4" t="n">
        <v>0</v>
      </c>
      <c r="I5008" s="2" t="inlineStr">
        <is>
          <t>2026-10-17T13:51:46Z</t>
        </is>
      </c>
      <c r="J5008" s="2" t="inlineStr">
        <is>
          <t>wayback:cdx</t>
        </is>
      </c>
      <c r="K5008" s="2" t="n"/>
      <c r="L5008" s="2" t="n"/>
      <c r="M5008" s="2" t="n"/>
      <c r="N5008" s="2" t="n"/>
      <c r="O5008" s="2" t="n"/>
      <c r="P5008" s="2" t="n"/>
      <c r="Q5008" s="2" t="n"/>
      <c r="R5008" s="2" t="n"/>
    </row>
    <row r="5009">
      <c r="A5009" s="2" t="inlineStr">
        <is>
          <t>Unverified Candidates</t>
        </is>
      </c>
      <c r="B5009" s="3" t="inlineStr">
        <is>
          <t>https://cosmediccenter.qa/</t>
        </is>
      </c>
      <c r="C5009" s="3" t="inlineStr">
        <is>
          <t>https://www.cosmediccenter.qa/</t>
        </is>
      </c>
      <c r="D5009" s="2" t="inlineStr">
        <is>
          <t>rejected</t>
        </is>
      </c>
      <c r="E5009" s="2" t="inlineStr">
        <is>
          <t>dns_not_resolved</t>
        </is>
      </c>
      <c r="F5009" s="2" t="n"/>
      <c r="G5009" s="2" t="n"/>
      <c r="H5009" s="4" t="n">
        <v>0</v>
      </c>
      <c r="I5009" s="2" t="inlineStr">
        <is>
          <t>2026-10-17T13:51:46Z</t>
        </is>
      </c>
      <c r="J5009" s="2" t="inlineStr">
        <is>
          <t>wayback:cdx</t>
        </is>
      </c>
      <c r="K5009" s="2" t="n"/>
      <c r="L5009" s="2" t="n"/>
      <c r="M5009" s="2" t="n"/>
      <c r="N5009" s="2" t="n"/>
      <c r="O5009" s="2" t="n"/>
      <c r="P5009" s="2" t="n"/>
      <c r="Q5009" s="2" t="n"/>
      <c r="R5009" s="2" t="n"/>
    </row>
    <row r="5010">
      <c r="A5010" s="2" t="inlineStr">
        <is>
          <t>Unverified Candidates</t>
        </is>
      </c>
      <c r="B5010" s="3" t="inlineStr">
        <is>
          <t>https://alsakhbar.qa/</t>
        </is>
      </c>
      <c r="C5010" s="3" t="inlineStr">
        <is>
          <t>https://www.alsakhbar.qa/</t>
        </is>
      </c>
      <c r="D5010" s="2" t="inlineStr">
        <is>
          <t>rejected</t>
        </is>
      </c>
      <c r="E5010" s="2" t="inlineStr">
        <is>
          <t>dns_not_resolved</t>
        </is>
      </c>
      <c r="F5010" s="2" t="n"/>
      <c r="G5010" s="2" t="n"/>
      <c r="H5010" s="4" t="n">
        <v>0</v>
      </c>
      <c r="I5010" s="2" t="inlineStr">
        <is>
          <t>2026-10-17T13:51:46Z</t>
        </is>
      </c>
      <c r="J5010" s="2" t="inlineStr">
        <is>
          <t>wayback:cdx</t>
        </is>
      </c>
      <c r="K5010" s="2" t="n"/>
      <c r="L5010" s="2" t="n"/>
      <c r="M5010" s="2" t="n"/>
      <c r="N5010" s="2" t="n"/>
      <c r="O5010" s="2" t="n"/>
      <c r="P5010" s="2" t="n"/>
      <c r="Q5010" s="2" t="n"/>
      <c r="R5010" s="2" t="n"/>
    </row>
    <row r="5011">
      <c r="A5011" s="2" t="inlineStr">
        <is>
          <t>Unverified Candidates</t>
        </is>
      </c>
      <c r="B5011" s="3" t="inlineStr">
        <is>
          <t>https://cpbuilders.qa/</t>
        </is>
      </c>
      <c r="C5011" s="3" t="inlineStr">
        <is>
          <t>https://www.cpbuilders.qa/</t>
        </is>
      </c>
      <c r="D5011" s="2" t="inlineStr">
        <is>
          <t>rejected</t>
        </is>
      </c>
      <c r="E5011" s="2" t="inlineStr">
        <is>
          <t>dns_not_resolved</t>
        </is>
      </c>
      <c r="F5011" s="2" t="n"/>
      <c r="G5011" s="2" t="n"/>
      <c r="H5011" s="4" t="n">
        <v>0</v>
      </c>
      <c r="I5011" s="2" t="inlineStr">
        <is>
          <t>2026-10-17T13:51:48Z</t>
        </is>
      </c>
      <c r="J5011" s="2" t="inlineStr">
        <is>
          <t>wayback:cdx</t>
        </is>
      </c>
      <c r="K5011" s="2" t="n"/>
      <c r="L5011" s="2" t="n"/>
      <c r="M5011" s="2" t="n"/>
      <c r="N5011" s="2" t="n"/>
      <c r="O5011" s="2" t="n"/>
      <c r="P5011" s="2" t="n"/>
      <c r="Q5011" s="2" t="n"/>
      <c r="R5011" s="2" t="n"/>
    </row>
    <row r="5012">
      <c r="A5012" s="2" t="inlineStr">
        <is>
          <t>Unverified Candidates</t>
        </is>
      </c>
      <c r="B5012" s="3" t="inlineStr">
        <is>
          <t>https://cqoip.qa/</t>
        </is>
      </c>
      <c r="C5012" s="3" t="inlineStr">
        <is>
          <t>https://www.cqoip.qa/</t>
        </is>
      </c>
      <c r="D5012" s="2" t="inlineStr">
        <is>
          <t>rejected</t>
        </is>
      </c>
      <c r="E5012" s="2" t="inlineStr">
        <is>
          <t>dns_not_resolved</t>
        </is>
      </c>
      <c r="F5012" s="2" t="n"/>
      <c r="G5012" s="2" t="n"/>
      <c r="H5012" s="4" t="n">
        <v>0</v>
      </c>
      <c r="I5012" s="2" t="inlineStr">
        <is>
          <t>2026-10-17T13:51:48Z</t>
        </is>
      </c>
      <c r="J5012" s="2" t="inlineStr">
        <is>
          <t>wayback:cdx</t>
        </is>
      </c>
      <c r="K5012" s="2" t="n"/>
      <c r="L5012" s="2" t="n"/>
      <c r="M5012" s="2" t="n"/>
      <c r="N5012" s="2" t="n"/>
      <c r="O5012" s="2" t="n"/>
      <c r="P5012" s="2" t="n"/>
      <c r="Q5012" s="2" t="n"/>
      <c r="R5012" s="2" t="n"/>
    </row>
    <row r="5013">
      <c r="A5013" s="2" t="inlineStr">
        <is>
          <t>Unverified Candidates</t>
        </is>
      </c>
      <c r="B5013" s="3" t="inlineStr">
        <is>
          <t>https://creativedelivery.qa/</t>
        </is>
      </c>
      <c r="C5013" s="3" t="inlineStr">
        <is>
          <t>https://www.creativedelivery.qa/</t>
        </is>
      </c>
      <c r="D5013" s="2" t="inlineStr">
        <is>
          <t>rejected</t>
        </is>
      </c>
      <c r="E5013" s="2" t="inlineStr">
        <is>
          <t>dns_not_resolved</t>
        </is>
      </c>
      <c r="F5013" s="2" t="n"/>
      <c r="G5013" s="2" t="n"/>
      <c r="H5013" s="4" t="n">
        <v>0</v>
      </c>
      <c r="I5013" s="2" t="inlineStr">
        <is>
          <t>2026-10-17T13:51:55Z</t>
        </is>
      </c>
      <c r="J5013" s="2" t="inlineStr">
        <is>
          <t>wayback:cdx</t>
        </is>
      </c>
      <c r="K5013" s="2" t="n"/>
      <c r="L5013" s="2" t="n"/>
      <c r="M5013" s="2" t="n"/>
      <c r="N5013" s="2" t="n"/>
      <c r="O5013" s="2" t="n"/>
      <c r="P5013" s="2" t="n"/>
      <c r="Q5013" s="2" t="n"/>
      <c r="R5013" s="2" t="n"/>
    </row>
    <row r="5014">
      <c r="A5014" s="2" t="inlineStr">
        <is>
          <t>Unverified Candidates</t>
        </is>
      </c>
      <c r="B5014" s="3" t="inlineStr">
        <is>
          <t>https://dohaauction.qa/</t>
        </is>
      </c>
      <c r="C5014" s="3" t="inlineStr">
        <is>
          <t>https://www.dohaauction.qa/</t>
        </is>
      </c>
      <c r="D5014" s="2" t="inlineStr">
        <is>
          <t>rejected</t>
        </is>
      </c>
      <c r="E5014" s="2" t="inlineStr">
        <is>
          <t>dns_not_resolved</t>
        </is>
      </c>
      <c r="F5014" s="2" t="n"/>
      <c r="G5014" s="2" t="n"/>
      <c r="H5014" s="4" t="n">
        <v>0</v>
      </c>
      <c r="I5014" s="2" t="inlineStr">
        <is>
          <t>2026-10-17T13:51:57Z</t>
        </is>
      </c>
      <c r="J5014" s="2" t="inlineStr">
        <is>
          <t>wayback:cdx</t>
        </is>
      </c>
      <c r="K5014" s="2" t="n"/>
      <c r="L5014" s="2" t="n"/>
      <c r="M5014" s="2" t="n"/>
      <c r="N5014" s="2" t="n"/>
      <c r="O5014" s="2" t="n"/>
      <c r="P5014" s="2" t="n"/>
      <c r="Q5014" s="2" t="n"/>
      <c r="R5014" s="2" t="n"/>
    </row>
    <row r="5015">
      <c r="A5015" s="2" t="inlineStr">
        <is>
          <t>Unverified Candidates</t>
        </is>
      </c>
      <c r="B5015" s="3" t="inlineStr">
        <is>
          <t>https://dohahollywood.qa/</t>
        </is>
      </c>
      <c r="C5015" s="3" t="inlineStr">
        <is>
          <t>https://www.dohahollywood.qa/</t>
        </is>
      </c>
      <c r="D5015" s="2" t="inlineStr">
        <is>
          <t>rejected</t>
        </is>
      </c>
      <c r="E5015" s="2" t="inlineStr">
        <is>
          <t>dns_not_resolved</t>
        </is>
      </c>
      <c r="F5015" s="2" t="n"/>
      <c r="G5015" s="2" t="n"/>
      <c r="H5015" s="4" t="n">
        <v>0</v>
      </c>
      <c r="I5015" s="2" t="inlineStr">
        <is>
          <t>2026-10-17T13:51:58Z</t>
        </is>
      </c>
      <c r="J5015" s="2" t="inlineStr">
        <is>
          <t>wayback:cdx</t>
        </is>
      </c>
      <c r="K5015" s="2" t="n"/>
      <c r="L5015" s="2" t="n"/>
      <c r="M5015" s="2" t="n"/>
      <c r="N5015" s="2" t="n"/>
      <c r="O5015" s="2" t="n"/>
      <c r="P5015" s="2" t="n"/>
      <c r="Q5015" s="2" t="n"/>
      <c r="R5015" s="2" t="n"/>
    </row>
    <row r="5016">
      <c r="A5016" s="2" t="inlineStr">
        <is>
          <t>Unverified Candidates</t>
        </is>
      </c>
      <c r="B5016" s="3" t="inlineStr">
        <is>
          <t>https://crescentpharmacy.qa/</t>
        </is>
      </c>
      <c r="C5016" s="3" t="inlineStr">
        <is>
          <t>https://www.crescentpharmacy.qa/</t>
        </is>
      </c>
      <c r="D5016" s="2" t="inlineStr">
        <is>
          <t>rejected</t>
        </is>
      </c>
      <c r="E5016" s="2" t="inlineStr">
        <is>
          <t>dns_not_resolved</t>
        </is>
      </c>
      <c r="F5016" s="2" t="n"/>
      <c r="G5016" s="2" t="n"/>
      <c r="H5016" s="4" t="n">
        <v>0</v>
      </c>
      <c r="I5016" s="2" t="inlineStr">
        <is>
          <t>2026-10-17T13:52:04Z</t>
        </is>
      </c>
      <c r="J5016" s="2" t="inlineStr">
        <is>
          <t>wayback:cdx</t>
        </is>
      </c>
      <c r="K5016" s="2" t="n"/>
      <c r="L5016" s="2" t="n"/>
      <c r="M5016" s="2" t="n"/>
      <c r="N5016" s="2" t="n"/>
      <c r="O5016" s="2" t="n"/>
      <c r="P5016" s="2" t="n"/>
      <c r="Q5016" s="2" t="n"/>
      <c r="R5016" s="2" t="n"/>
    </row>
    <row r="5017">
      <c r="A5017" s="2" t="inlineStr">
        <is>
          <t>Unverified Candidates</t>
        </is>
      </c>
      <c r="B5017" s="3" t="inlineStr">
        <is>
          <t>https://crops.qa/</t>
        </is>
      </c>
      <c r="C5017" s="3" t="inlineStr">
        <is>
          <t>https://www.crops.qa/</t>
        </is>
      </c>
      <c r="D5017" s="2" t="inlineStr">
        <is>
          <t>rejected</t>
        </is>
      </c>
      <c r="E5017" s="2" t="inlineStr">
        <is>
          <t>dns_not_resolved</t>
        </is>
      </c>
      <c r="F5017" s="2" t="n"/>
      <c r="G5017" s="2" t="n"/>
      <c r="H5017" s="4" t="n">
        <v>0</v>
      </c>
      <c r="I5017" s="2" t="inlineStr">
        <is>
          <t>2026-10-17T13:52:06Z</t>
        </is>
      </c>
      <c r="J5017" s="2" t="inlineStr">
        <is>
          <t>wayback:cdx</t>
        </is>
      </c>
      <c r="K5017" s="2" t="n"/>
      <c r="L5017" s="2" t="n"/>
      <c r="M5017" s="2" t="n"/>
      <c r="N5017" s="2" t="n"/>
      <c r="O5017" s="2" t="n"/>
      <c r="P5017" s="2" t="n"/>
      <c r="Q5017" s="2" t="n"/>
      <c r="R5017" s="2" t="n"/>
    </row>
    <row r="5018">
      <c r="A5018" s="2" t="inlineStr">
        <is>
          <t>Unverified Candidates</t>
        </is>
      </c>
      <c r="B5018" s="3" t="inlineStr">
        <is>
          <t>https://crosshatch.qa/</t>
        </is>
      </c>
      <c r="C5018" s="3" t="inlineStr">
        <is>
          <t>https://www.crosshatch.qa/</t>
        </is>
      </c>
      <c r="D5018" s="2" t="inlineStr">
        <is>
          <t>rejected</t>
        </is>
      </c>
      <c r="E5018" s="2" t="inlineStr">
        <is>
          <t>dns_not_resolved</t>
        </is>
      </c>
      <c r="F5018" s="2" t="n"/>
      <c r="G5018" s="2" t="n"/>
      <c r="H5018" s="4" t="n">
        <v>0</v>
      </c>
      <c r="I5018" s="2" t="inlineStr">
        <is>
          <t>2026-10-17T13:52:06Z</t>
        </is>
      </c>
      <c r="J5018" s="2" t="inlineStr">
        <is>
          <t>wayback:cdx</t>
        </is>
      </c>
      <c r="K5018" s="2" t="n"/>
      <c r="L5018" s="2" t="n"/>
      <c r="M5018" s="2" t="n"/>
      <c r="N5018" s="2" t="n"/>
      <c r="O5018" s="2" t="n"/>
      <c r="P5018" s="2" t="n"/>
      <c r="Q5018" s="2" t="n"/>
      <c r="R5018" s="2" t="n"/>
    </row>
    <row r="5019">
      <c r="A5019" s="2" t="inlineStr">
        <is>
          <t>Unverified Candidates</t>
        </is>
      </c>
      <c r="B5019" s="3" t="inlineStr">
        <is>
          <t>https://crownkitchen.qa/</t>
        </is>
      </c>
      <c r="C5019" s="3" t="inlineStr">
        <is>
          <t>https://www.crownkitchen.qa/</t>
        </is>
      </c>
      <c r="D5019" s="2" t="inlineStr">
        <is>
          <t>rejected</t>
        </is>
      </c>
      <c r="E5019" s="2" t="inlineStr">
        <is>
          <t>dns_not_resolved</t>
        </is>
      </c>
      <c r="F5019" s="2" t="n"/>
      <c r="G5019" s="2" t="n"/>
      <c r="H5019" s="4" t="n">
        <v>0</v>
      </c>
      <c r="I5019" s="2" t="inlineStr">
        <is>
          <t>2026-10-17T13:52:07Z</t>
        </is>
      </c>
      <c r="J5019" s="2" t="inlineStr">
        <is>
          <t>wayback:cdx</t>
        </is>
      </c>
      <c r="K5019" s="2" t="n"/>
      <c r="L5019" s="2" t="n"/>
      <c r="M5019" s="2" t="n"/>
      <c r="N5019" s="2" t="n"/>
      <c r="O5019" s="2" t="n"/>
      <c r="P5019" s="2" t="n"/>
      <c r="Q5019" s="2" t="n"/>
      <c r="R5019" s="2" t="n"/>
    </row>
    <row r="5020">
      <c r="A5020" s="2" t="inlineStr">
        <is>
          <t>Unverified Candidates</t>
        </is>
      </c>
      <c r="B5020" s="3" t="inlineStr">
        <is>
          <t>https://cryptoassets.qa/</t>
        </is>
      </c>
      <c r="C5020" s="3" t="inlineStr">
        <is>
          <t>https://www.cryptoassets.qa/</t>
        </is>
      </c>
      <c r="D5020" s="2" t="inlineStr">
        <is>
          <t>rejected</t>
        </is>
      </c>
      <c r="E5020" s="2" t="inlineStr">
        <is>
          <t>dns_not_resolved</t>
        </is>
      </c>
      <c r="F5020" s="2" t="n"/>
      <c r="G5020" s="2" t="n"/>
      <c r="H5020" s="4" t="n">
        <v>0</v>
      </c>
      <c r="I5020" s="2" t="inlineStr">
        <is>
          <t>2026-10-17T13:52:08Z</t>
        </is>
      </c>
      <c r="J5020" s="2" t="inlineStr">
        <is>
          <t>wayback:cdx</t>
        </is>
      </c>
      <c r="K5020" s="2" t="n"/>
      <c r="L5020" s="2" t="n"/>
      <c r="M5020" s="2" t="n"/>
      <c r="N5020" s="2" t="n"/>
      <c r="O5020" s="2" t="n"/>
      <c r="P5020" s="2" t="n"/>
      <c r="Q5020" s="2" t="n"/>
      <c r="R5020" s="2" t="n"/>
    </row>
    <row r="5021">
      <c r="A5021" s="2" t="inlineStr">
        <is>
          <t>Unverified Candidates</t>
        </is>
      </c>
      <c r="B5021" s="3" t="inlineStr">
        <is>
          <t>https://cryptovault.qa/</t>
        </is>
      </c>
      <c r="C5021" s="3" t="inlineStr">
        <is>
          <t>https://www.cryptovault.qa/</t>
        </is>
      </c>
      <c r="D5021" s="2" t="inlineStr">
        <is>
          <t>rejected</t>
        </is>
      </c>
      <c r="E5021" s="2" t="inlineStr">
        <is>
          <t>dns_not_resolved</t>
        </is>
      </c>
      <c r="F5021" s="2" t="n"/>
      <c r="G5021" s="2" t="n"/>
      <c r="H5021" s="4" t="n">
        <v>0</v>
      </c>
      <c r="I5021" s="2" t="inlineStr">
        <is>
          <t>2026-10-17T13:52:08Z</t>
        </is>
      </c>
      <c r="J5021" s="2" t="inlineStr">
        <is>
          <t>wayback:cdx</t>
        </is>
      </c>
      <c r="K5021" s="2" t="n"/>
      <c r="L5021" s="2" t="n"/>
      <c r="M5021" s="2" t="n"/>
      <c r="N5021" s="2" t="n"/>
      <c r="O5021" s="2" t="n"/>
      <c r="P5021" s="2" t="n"/>
      <c r="Q5021" s="2" t="n"/>
      <c r="R5021" s="2" t="n"/>
    </row>
    <row r="5022">
      <c r="A5022" s="2" t="inlineStr">
        <is>
          <t>Unverified Candidates</t>
        </is>
      </c>
      <c r="B5022" s="3" t="inlineStr">
        <is>
          <t>https://crystalitems.qa/</t>
        </is>
      </c>
      <c r="C5022" s="3" t="inlineStr">
        <is>
          <t>https://www.crystalitems.qa/</t>
        </is>
      </c>
      <c r="D5022" s="2" t="inlineStr">
        <is>
          <t>rejected</t>
        </is>
      </c>
      <c r="E5022" s="2" t="inlineStr">
        <is>
          <t>dns_not_resolved</t>
        </is>
      </c>
      <c r="F5022" s="2" t="n"/>
      <c r="G5022" s="2" t="n"/>
      <c r="H5022" s="4" t="n">
        <v>0</v>
      </c>
      <c r="I5022" s="2" t="inlineStr">
        <is>
          <t>2026-10-17T13:52:09Z</t>
        </is>
      </c>
      <c r="J5022" s="2" t="inlineStr">
        <is>
          <t>wayback:cdx</t>
        </is>
      </c>
      <c r="K5022" s="2" t="n"/>
      <c r="L5022" s="2" t="n"/>
      <c r="M5022" s="2" t="n"/>
      <c r="N5022" s="2" t="n"/>
      <c r="O5022" s="2" t="n"/>
      <c r="P5022" s="2" t="n"/>
      <c r="Q5022" s="2" t="n"/>
      <c r="R5022" s="2" t="n"/>
    </row>
    <row r="5023">
      <c r="A5023" s="2" t="inlineStr">
        <is>
          <t>Unverified Candidates</t>
        </is>
      </c>
      <c r="B5023" s="3" t="inlineStr">
        <is>
          <t>https://dohatrading.qa/</t>
        </is>
      </c>
      <c r="C5023" s="3" t="inlineStr">
        <is>
          <t>https://www.dohatrading.qa/</t>
        </is>
      </c>
      <c r="D5023" s="2" t="inlineStr">
        <is>
          <t>rejected</t>
        </is>
      </c>
      <c r="E5023" s="2" t="inlineStr">
        <is>
          <t>dns_not_resolved</t>
        </is>
      </c>
      <c r="F5023" s="2" t="n"/>
      <c r="G5023" s="2" t="n"/>
      <c r="H5023" s="4" t="n">
        <v>0</v>
      </c>
      <c r="I5023" s="2" t="inlineStr">
        <is>
          <t>2026-10-17T13:52:31Z</t>
        </is>
      </c>
      <c r="J5023" s="2" t="inlineStr">
        <is>
          <t>wayback:cdx</t>
        </is>
      </c>
      <c r="K5023" s="2" t="n"/>
      <c r="L5023" s="2" t="n"/>
      <c r="M5023" s="2" t="n"/>
      <c r="N5023" s="2" t="n"/>
      <c r="O5023" s="2" t="n"/>
      <c r="P5023" s="2" t="n"/>
      <c r="Q5023" s="2" t="n"/>
      <c r="R5023" s="2" t="n"/>
    </row>
    <row r="5024">
      <c r="A5024" s="2" t="inlineStr">
        <is>
          <t>Unverified Candidates</t>
        </is>
      </c>
      <c r="B5024" s="3" t="inlineStr">
        <is>
          <t>https://domino.qa/</t>
        </is>
      </c>
      <c r="C5024" s="3" t="inlineStr">
        <is>
          <t>https://www.domino.qa/</t>
        </is>
      </c>
      <c r="D5024" s="2" t="inlineStr">
        <is>
          <t>rejected</t>
        </is>
      </c>
      <c r="E5024" s="2" t="inlineStr">
        <is>
          <t>dns_not_resolved</t>
        </is>
      </c>
      <c r="F5024" s="2" t="n"/>
      <c r="G5024" s="2" t="n"/>
      <c r="H5024" s="4" t="n">
        <v>0</v>
      </c>
      <c r="I5024" s="2" t="inlineStr">
        <is>
          <t>2026-10-17T13:52:31Z</t>
        </is>
      </c>
      <c r="J5024" s="2" t="inlineStr">
        <is>
          <t>wayback:cdx</t>
        </is>
      </c>
      <c r="K5024" s="2" t="n"/>
      <c r="L5024" s="2" t="n"/>
      <c r="M5024" s="2" t="n"/>
      <c r="N5024" s="2" t="n"/>
      <c r="O5024" s="2" t="n"/>
      <c r="P5024" s="2" t="n"/>
      <c r="Q5024" s="2" t="n"/>
      <c r="R5024" s="2" t="n"/>
    </row>
    <row r="5025">
      <c r="A5025" s="2" t="inlineStr">
        <is>
          <t>Unverified Candidates</t>
        </is>
      </c>
      <c r="B5025" s="3" t="inlineStr">
        <is>
          <t>https://dorado.qa/</t>
        </is>
      </c>
      <c r="C5025" s="3" t="inlineStr">
        <is>
          <t>https://www.dorado.qa/</t>
        </is>
      </c>
      <c r="D5025" s="2" t="inlineStr">
        <is>
          <t>rejected</t>
        </is>
      </c>
      <c r="E5025" s="2" t="inlineStr">
        <is>
          <t>dns_not_resolved</t>
        </is>
      </c>
      <c r="F5025" s="2" t="n"/>
      <c r="G5025" s="2" t="n"/>
      <c r="H5025" s="4" t="n">
        <v>0</v>
      </c>
      <c r="I5025" s="2" t="inlineStr">
        <is>
          <t>2026-10-17T13:52:32Z</t>
        </is>
      </c>
      <c r="J5025" s="2" t="inlineStr">
        <is>
          <t>wayback:cdx</t>
        </is>
      </c>
      <c r="K5025" s="2" t="n"/>
      <c r="L5025" s="2" t="n"/>
      <c r="M5025" s="2" t="n"/>
      <c r="N5025" s="2" t="n"/>
      <c r="O5025" s="2" t="n"/>
      <c r="P5025" s="2" t="n"/>
      <c r="Q5025" s="2" t="n"/>
      <c r="R5025" s="2" t="n"/>
    </row>
    <row r="5026">
      <c r="A5026" s="2" t="inlineStr">
        <is>
          <t>Unverified Candidates</t>
        </is>
      </c>
      <c r="B5026" s="3" t="inlineStr">
        <is>
          <t>https://dq-qatar.qa/</t>
        </is>
      </c>
      <c r="C5026" s="3" t="inlineStr">
        <is>
          <t>https://www.dq-qatar.qa/</t>
        </is>
      </c>
      <c r="D5026" s="2" t="inlineStr">
        <is>
          <t>rejected</t>
        </is>
      </c>
      <c r="E5026" s="2" t="inlineStr">
        <is>
          <t>dns_not_resolved</t>
        </is>
      </c>
      <c r="F5026" s="2" t="n"/>
      <c r="G5026" s="2" t="n"/>
      <c r="H5026" s="4" t="n">
        <v>0</v>
      </c>
      <c r="I5026" s="2" t="inlineStr">
        <is>
          <t>2026-10-17T13:52:36Z</t>
        </is>
      </c>
      <c r="J5026" s="2" t="inlineStr">
        <is>
          <t>wayback:cdx</t>
        </is>
      </c>
      <c r="K5026" s="2" t="n"/>
      <c r="L5026" s="2" t="n"/>
      <c r="M5026" s="2" t="n"/>
      <c r="N5026" s="2" t="n"/>
      <c r="O5026" s="2" t="n"/>
      <c r="P5026" s="2" t="n"/>
      <c r="Q5026" s="2" t="n"/>
      <c r="R5026" s="2" t="n"/>
    </row>
    <row r="5027">
      <c r="A5027" s="2" t="inlineStr">
        <is>
          <t>Unverified Candidates</t>
        </is>
      </c>
      <c r="B5027" s="3" t="inlineStr">
        <is>
          <t>https://dreamfuture.qa/</t>
        </is>
      </c>
      <c r="C5027" s="3" t="inlineStr">
        <is>
          <t>https://www.dreamfuture.qa/</t>
        </is>
      </c>
      <c r="D5027" s="2" t="inlineStr">
        <is>
          <t>rejected</t>
        </is>
      </c>
      <c r="E5027" s="2" t="inlineStr">
        <is>
          <t>dns_not_resolved</t>
        </is>
      </c>
      <c r="F5027" s="2" t="n"/>
      <c r="G5027" s="2" t="n"/>
      <c r="H5027" s="4" t="n">
        <v>0</v>
      </c>
      <c r="I5027" s="2" t="inlineStr">
        <is>
          <t>2026-10-17T13:52:38Z</t>
        </is>
      </c>
      <c r="J5027" s="2" t="inlineStr">
        <is>
          <t>wayback:cdx</t>
        </is>
      </c>
      <c r="K5027" s="2" t="n"/>
      <c r="L5027" s="2" t="n"/>
      <c r="M5027" s="2" t="n"/>
      <c r="N5027" s="2" t="n"/>
      <c r="O5027" s="2" t="n"/>
      <c r="P5027" s="2" t="n"/>
      <c r="Q5027" s="2" t="n"/>
      <c r="R5027" s="2" t="n"/>
    </row>
    <row r="5028">
      <c r="A5028" s="2" t="inlineStr">
        <is>
          <t>Unverified Candidates</t>
        </is>
      </c>
      <c r="B5028" s="3" t="inlineStr">
        <is>
          <t>https://dreamshome.qa/</t>
        </is>
      </c>
      <c r="C5028" s="3" t="inlineStr">
        <is>
          <t>https://www.dreamshome.qa/</t>
        </is>
      </c>
      <c r="D5028" s="2" t="inlineStr">
        <is>
          <t>rejected</t>
        </is>
      </c>
      <c r="E5028" s="2" t="inlineStr">
        <is>
          <t>dns_not_resolved</t>
        </is>
      </c>
      <c r="F5028" s="2" t="n"/>
      <c r="G5028" s="2" t="n"/>
      <c r="H5028" s="4" t="n">
        <v>0</v>
      </c>
      <c r="I5028" s="2" t="inlineStr">
        <is>
          <t>2026-10-17T13:52:39Z</t>
        </is>
      </c>
      <c r="J5028" s="2" t="inlineStr">
        <is>
          <t>wayback:cdx</t>
        </is>
      </c>
      <c r="K5028" s="2" t="n"/>
      <c r="L5028" s="2" t="n"/>
      <c r="M5028" s="2" t="n"/>
      <c r="N5028" s="2" t="n"/>
      <c r="O5028" s="2" t="n"/>
      <c r="P5028" s="2" t="n"/>
      <c r="Q5028" s="2" t="n"/>
      <c r="R5028" s="2" t="n"/>
    </row>
    <row r="5029">
      <c r="A5029" s="2" t="inlineStr">
        <is>
          <t>Unverified Candidates</t>
        </is>
      </c>
      <c r="B5029" s="3" t="inlineStr">
        <is>
          <t>https://dreamwd.qa/</t>
        </is>
      </c>
      <c r="C5029" s="3" t="inlineStr">
        <is>
          <t>https://www.dreamwd.qa/</t>
        </is>
      </c>
      <c r="D5029" s="2" t="inlineStr">
        <is>
          <t>rejected</t>
        </is>
      </c>
      <c r="E5029" s="2" t="inlineStr">
        <is>
          <t>dns_not_resolved</t>
        </is>
      </c>
      <c r="F5029" s="2" t="n"/>
      <c r="G5029" s="2" t="n"/>
      <c r="H5029" s="4" t="n">
        <v>0</v>
      </c>
      <c r="I5029" s="2" t="inlineStr">
        <is>
          <t>2026-10-17T13:52:40Z</t>
        </is>
      </c>
      <c r="J5029" s="2" t="inlineStr">
        <is>
          <t>wayback:cdx</t>
        </is>
      </c>
      <c r="K5029" s="2" t="n"/>
      <c r="L5029" s="2" t="n"/>
      <c r="M5029" s="2" t="n"/>
      <c r="N5029" s="2" t="n"/>
      <c r="O5029" s="2" t="n"/>
      <c r="P5029" s="2" t="n"/>
      <c r="Q5029" s="2" t="n"/>
      <c r="R5029" s="2" t="n"/>
    </row>
    <row r="5030">
      <c r="A5030" s="2" t="inlineStr">
        <is>
          <t>Unverified Candidates</t>
        </is>
      </c>
      <c r="B5030" s="3" t="inlineStr">
        <is>
          <t>https://drinks.qa/</t>
        </is>
      </c>
      <c r="C5030" s="3" t="inlineStr">
        <is>
          <t>https://www.drinks.qa/</t>
        </is>
      </c>
      <c r="D5030" s="2" t="inlineStr">
        <is>
          <t>rejected</t>
        </is>
      </c>
      <c r="E5030" s="2" t="inlineStr">
        <is>
          <t>dns_not_resolved</t>
        </is>
      </c>
      <c r="F5030" s="2" t="n"/>
      <c r="G5030" s="2" t="n"/>
      <c r="H5030" s="4" t="n">
        <v>0</v>
      </c>
      <c r="I5030" s="2" t="inlineStr">
        <is>
          <t>2026-10-17T13:52:40Z</t>
        </is>
      </c>
      <c r="J5030" s="2" t="inlineStr">
        <is>
          <t>wayback:cdx</t>
        </is>
      </c>
      <c r="K5030" s="2" t="n"/>
      <c r="L5030" s="2" t="n"/>
      <c r="M5030" s="2" t="n"/>
      <c r="N5030" s="2" t="n"/>
      <c r="O5030" s="2" t="n"/>
      <c r="P5030" s="2" t="n"/>
      <c r="Q5030" s="2" t="n"/>
      <c r="R5030" s="2" t="n"/>
    </row>
    <row r="5031">
      <c r="A5031" s="2" t="inlineStr">
        <is>
          <t>Unverified Candidates</t>
        </is>
      </c>
      <c r="B5031" s="3" t="inlineStr">
        <is>
          <t>https://drivenproperties.qa/</t>
        </is>
      </c>
      <c r="C5031" s="3" t="inlineStr">
        <is>
          <t>https://www.drivenproperties.qa/</t>
        </is>
      </c>
      <c r="D5031" s="2" t="inlineStr">
        <is>
          <t>rejected</t>
        </is>
      </c>
      <c r="E5031" s="2" t="inlineStr">
        <is>
          <t>dns_not_resolved</t>
        </is>
      </c>
      <c r="F5031" s="2" t="n"/>
      <c r="G5031" s="2" t="n"/>
      <c r="H5031" s="4" t="n">
        <v>0</v>
      </c>
      <c r="I5031" s="2" t="inlineStr">
        <is>
          <t>2026-10-17T13:52:40Z</t>
        </is>
      </c>
      <c r="J5031" s="2" t="inlineStr">
        <is>
          <t>wayback:cdx</t>
        </is>
      </c>
      <c r="K5031" s="2" t="n"/>
      <c r="L5031" s="2" t="n"/>
      <c r="M5031" s="2" t="n"/>
      <c r="N5031" s="2" t="n"/>
      <c r="O5031" s="2" t="n"/>
      <c r="P5031" s="2" t="n"/>
      <c r="Q5031" s="2" t="n"/>
      <c r="R5031" s="2" t="n"/>
    </row>
    <row r="5032">
      <c r="A5032" s="2" t="inlineStr">
        <is>
          <t>Unverified Candidates</t>
        </is>
      </c>
      <c r="B5032" s="3" t="inlineStr">
        <is>
          <t>https://drone.qa/</t>
        </is>
      </c>
      <c r="C5032" s="3" t="inlineStr">
        <is>
          <t>https://www.drone.qa/</t>
        </is>
      </c>
      <c r="D5032" s="2" t="inlineStr">
        <is>
          <t>rejected</t>
        </is>
      </c>
      <c r="E5032" s="2" t="inlineStr">
        <is>
          <t>dns_not_resolved</t>
        </is>
      </c>
      <c r="F5032" s="2" t="n"/>
      <c r="G5032" s="2" t="n"/>
      <c r="H5032" s="4" t="n">
        <v>0</v>
      </c>
      <c r="I5032" s="2" t="inlineStr">
        <is>
          <t>2026-10-17T13:52:41Z</t>
        </is>
      </c>
      <c r="J5032" s="2" t="inlineStr">
        <is>
          <t>wayback:cdx</t>
        </is>
      </c>
      <c r="K5032" s="2" t="n"/>
      <c r="L5032" s="2" t="n"/>
      <c r="M5032" s="2" t="n"/>
      <c r="N5032" s="2" t="n"/>
      <c r="O5032" s="2" t="n"/>
      <c r="P5032" s="2" t="n"/>
      <c r="Q5032" s="2" t="n"/>
      <c r="R5032" s="2" t="n"/>
    </row>
    <row r="5033">
      <c r="A5033" s="2" t="inlineStr">
        <is>
          <t>Unverified Candidates</t>
        </is>
      </c>
      <c r="B5033" s="3" t="inlineStr">
        <is>
          <t>https://drovi.qa/</t>
        </is>
      </c>
      <c r="C5033" s="3" t="inlineStr">
        <is>
          <t>https://www.drovi.qa/</t>
        </is>
      </c>
      <c r="D5033" s="2" t="inlineStr">
        <is>
          <t>rejected</t>
        </is>
      </c>
      <c r="E5033" s="2" t="inlineStr">
        <is>
          <t>dns_not_resolved</t>
        </is>
      </c>
      <c r="F5033" s="2" t="n"/>
      <c r="G5033" s="2" t="n"/>
      <c r="H5033" s="4" t="n">
        <v>0</v>
      </c>
      <c r="I5033" s="2" t="inlineStr">
        <is>
          <t>2026-10-17T13:52:42Z</t>
        </is>
      </c>
      <c r="J5033" s="2" t="inlineStr">
        <is>
          <t>wayback:cdx</t>
        </is>
      </c>
      <c r="K5033" s="2" t="n"/>
      <c r="L5033" s="2" t="n"/>
      <c r="M5033" s="2" t="n"/>
      <c r="N5033" s="2" t="n"/>
      <c r="O5033" s="2" t="n"/>
      <c r="P5033" s="2" t="n"/>
      <c r="Q5033" s="2" t="n"/>
      <c r="R5033" s="2" t="n"/>
    </row>
    <row r="5034">
      <c r="A5034" s="2" t="inlineStr">
        <is>
          <t>Unverified Candidates</t>
        </is>
      </c>
      <c r="B5034" s="3" t="inlineStr">
        <is>
          <t>https://drwheels.qa/</t>
        </is>
      </c>
      <c r="C5034" s="3" t="inlineStr">
        <is>
          <t>https://www.drwheels.qa/</t>
        </is>
      </c>
      <c r="D5034" s="2" t="inlineStr">
        <is>
          <t>rejected</t>
        </is>
      </c>
      <c r="E5034" s="2" t="inlineStr">
        <is>
          <t>dns_not_resolved</t>
        </is>
      </c>
      <c r="F5034" s="2" t="n"/>
      <c r="G5034" s="2" t="n"/>
      <c r="H5034" s="4" t="n">
        <v>0</v>
      </c>
      <c r="I5034" s="2" t="inlineStr">
        <is>
          <t>2026-10-17T13:52:43Z</t>
        </is>
      </c>
      <c r="J5034" s="2" t="inlineStr">
        <is>
          <t>wayback:cdx</t>
        </is>
      </c>
      <c r="K5034" s="2" t="n"/>
      <c r="L5034" s="2" t="n"/>
      <c r="M5034" s="2" t="n"/>
      <c r="N5034" s="2" t="n"/>
      <c r="O5034" s="2" t="n"/>
      <c r="P5034" s="2" t="n"/>
      <c r="Q5034" s="2" t="n"/>
      <c r="R5034" s="2" t="n"/>
    </row>
    <row r="5035">
      <c r="A5035" s="2" t="inlineStr">
        <is>
          <t>Unverified Candidates</t>
        </is>
      </c>
      <c r="B5035" s="3" t="inlineStr">
        <is>
          <t>https://dtire.qa/</t>
        </is>
      </c>
      <c r="C5035" s="3" t="inlineStr">
        <is>
          <t>https://www.dtire.qa/</t>
        </is>
      </c>
      <c r="D5035" s="2" t="inlineStr">
        <is>
          <t>rejected</t>
        </is>
      </c>
      <c r="E5035" s="2" t="inlineStr">
        <is>
          <t>dns_not_resolved</t>
        </is>
      </c>
      <c r="F5035" s="2" t="n"/>
      <c r="G5035" s="2" t="n"/>
      <c r="H5035" s="4" t="n">
        <v>0</v>
      </c>
      <c r="I5035" s="2" t="inlineStr">
        <is>
          <t>2026-10-17T13:52:44Z</t>
        </is>
      </c>
      <c r="J5035" s="2" t="inlineStr">
        <is>
          <t>wayback:cdx</t>
        </is>
      </c>
      <c r="K5035" s="2" t="n"/>
      <c r="L5035" s="2" t="n"/>
      <c r="M5035" s="2" t="n"/>
      <c r="N5035" s="2" t="n"/>
      <c r="O5035" s="2" t="n"/>
      <c r="P5035" s="2" t="n"/>
      <c r="Q5035" s="2" t="n"/>
      <c r="R5035" s="2" t="n"/>
    </row>
    <row r="5036">
      <c r="A5036" s="2" t="inlineStr">
        <is>
          <t>Unverified Candidates</t>
        </is>
      </c>
      <c r="B5036" s="3" t="inlineStr">
        <is>
          <t>https://dukaan.qa/</t>
        </is>
      </c>
      <c r="C5036" s="3" t="inlineStr">
        <is>
          <t>https://www.dukaan.qa/</t>
        </is>
      </c>
      <c r="D5036" s="2" t="inlineStr">
        <is>
          <t>rejected</t>
        </is>
      </c>
      <c r="E5036" s="2" t="inlineStr">
        <is>
          <t>dns_not_resolved</t>
        </is>
      </c>
      <c r="F5036" s="2" t="n"/>
      <c r="G5036" s="2" t="n"/>
      <c r="H5036" s="4" t="n">
        <v>0</v>
      </c>
      <c r="I5036" s="2" t="inlineStr">
        <is>
          <t>2026-10-17T13:52:47Z</t>
        </is>
      </c>
      <c r="J5036" s="2" t="inlineStr">
        <is>
          <t>wayback:cdx</t>
        </is>
      </c>
      <c r="K5036" s="2" t="n"/>
      <c r="L5036" s="2" t="n"/>
      <c r="M5036" s="2" t="n"/>
      <c r="N5036" s="2" t="n"/>
      <c r="O5036" s="2" t="n"/>
      <c r="P5036" s="2" t="n"/>
      <c r="Q5036" s="2" t="n"/>
      <c r="R5036" s="2" t="n"/>
    </row>
    <row r="5037">
      <c r="A5037" s="2" t="inlineStr">
        <is>
          <t>Unverified Candidates</t>
        </is>
      </c>
      <c r="B5037" s="3" t="inlineStr">
        <is>
          <t>https://dunesservices.qa/</t>
        </is>
      </c>
      <c r="C5037" s="3" t="inlineStr">
        <is>
          <t>https://www.dunesservices.qa/</t>
        </is>
      </c>
      <c r="D5037" s="2" t="inlineStr">
        <is>
          <t>rejected</t>
        </is>
      </c>
      <c r="E5037" s="2" t="inlineStr">
        <is>
          <t>dns_not_resolved</t>
        </is>
      </c>
      <c r="F5037" s="2" t="n"/>
      <c r="G5037" s="2" t="n"/>
      <c r="H5037" s="4" t="n">
        <v>0</v>
      </c>
      <c r="I5037" s="2" t="inlineStr">
        <is>
          <t>2026-10-17T13:52:49Z</t>
        </is>
      </c>
      <c r="J5037" s="2" t="inlineStr">
        <is>
          <t>wayback:cdx</t>
        </is>
      </c>
      <c r="K5037" s="2" t="n"/>
      <c r="L5037" s="2" t="n"/>
      <c r="M5037" s="2" t="n"/>
      <c r="N5037" s="2" t="n"/>
      <c r="O5037" s="2" t="n"/>
      <c r="P5037" s="2" t="n"/>
      <c r="Q5037" s="2" t="n"/>
      <c r="R5037" s="2" t="n"/>
    </row>
    <row r="5038">
      <c r="A5038" s="2" t="inlineStr">
        <is>
          <t>Unverified Candidates</t>
        </is>
      </c>
      <c r="B5038" s="3" t="inlineStr">
        <is>
          <t>https://dsaqatar.qa/</t>
        </is>
      </c>
      <c r="C5038" s="3" t="inlineStr">
        <is>
          <t>https://www.dsaqatar.qa/</t>
        </is>
      </c>
      <c r="D5038" s="2" t="inlineStr">
        <is>
          <t>rejected</t>
        </is>
      </c>
      <c r="E5038" s="2" t="inlineStr">
        <is>
          <t>dns_not_resolved</t>
        </is>
      </c>
      <c r="F5038" s="2" t="n"/>
      <c r="G5038" s="2" t="n"/>
      <c r="H5038" s="4" t="n">
        <v>0</v>
      </c>
      <c r="I5038" s="2" t="inlineStr">
        <is>
          <t>2026-10-17T13:52:49Z</t>
        </is>
      </c>
      <c r="J5038" s="2" t="inlineStr">
        <is>
          <t>wayback:cdx</t>
        </is>
      </c>
      <c r="K5038" s="2" t="n"/>
      <c r="L5038" s="2" t="n"/>
      <c r="M5038" s="2" t="n"/>
      <c r="N5038" s="2" t="n"/>
      <c r="O5038" s="2" t="n"/>
      <c r="P5038" s="2" t="n"/>
      <c r="Q5038" s="2" t="n"/>
      <c r="R5038" s="2" t="n"/>
    </row>
    <row r="5039">
      <c r="A5039" s="2" t="inlineStr">
        <is>
          <t>Unverified Candidates</t>
        </is>
      </c>
      <c r="B5039" s="3" t="inlineStr">
        <is>
          <t>https://alshamalselfdefense.qa/</t>
        </is>
      </c>
      <c r="C5039" s="3" t="inlineStr">
        <is>
          <t>https://www.alshamalselfdefense.qa/</t>
        </is>
      </c>
      <c r="D5039" s="2" t="inlineStr">
        <is>
          <t>rejected</t>
        </is>
      </c>
      <c r="E5039" s="2" t="inlineStr">
        <is>
          <t>dns_not_resolved</t>
        </is>
      </c>
      <c r="F5039" s="2" t="n"/>
      <c r="G5039" s="2" t="n"/>
      <c r="H5039" s="4" t="n">
        <v>0</v>
      </c>
      <c r="I5039" s="2" t="inlineStr">
        <is>
          <t>2026-10-17T13:52:51Z</t>
        </is>
      </c>
      <c r="J5039" s="2" t="inlineStr">
        <is>
          <t>wayback:cdx</t>
        </is>
      </c>
      <c r="K5039" s="2" t="n"/>
      <c r="L5039" s="2" t="n"/>
      <c r="M5039" s="2" t="n"/>
      <c r="N5039" s="2" t="n"/>
      <c r="O5039" s="2" t="n"/>
      <c r="P5039" s="2" t="n"/>
      <c r="Q5039" s="2" t="n"/>
      <c r="R5039" s="2" t="n"/>
    </row>
    <row r="5040">
      <c r="A5040" s="2" t="inlineStr">
        <is>
          <t>Unverified Candidates</t>
        </is>
      </c>
      <c r="B5040" s="3" t="inlineStr">
        <is>
          <t>https://alshuralawfirm.qa/</t>
        </is>
      </c>
      <c r="C5040" s="3" t="inlineStr">
        <is>
          <t>https://www.alshuralawfirm.qa/</t>
        </is>
      </c>
      <c r="D5040" s="2" t="inlineStr">
        <is>
          <t>rejected</t>
        </is>
      </c>
      <c r="E5040" s="2" t="inlineStr">
        <is>
          <t>dns_not_resolved</t>
        </is>
      </c>
      <c r="F5040" s="2" t="n"/>
      <c r="G5040" s="2" t="n"/>
      <c r="H5040" s="4" t="n">
        <v>0</v>
      </c>
      <c r="I5040" s="2" t="inlineStr">
        <is>
          <t>2026-10-17T13:52:52Z</t>
        </is>
      </c>
      <c r="J5040" s="2" t="inlineStr">
        <is>
          <t>wayback:cdx</t>
        </is>
      </c>
      <c r="K5040" s="2" t="n"/>
      <c r="L5040" s="2" t="n"/>
      <c r="M5040" s="2" t="n"/>
      <c r="N5040" s="2" t="n"/>
      <c r="O5040" s="2" t="n"/>
      <c r="P5040" s="2" t="n"/>
      <c r="Q5040" s="2" t="n"/>
      <c r="R5040" s="2" t="n"/>
    </row>
    <row r="5041">
      <c r="A5041" s="2" t="inlineStr">
        <is>
          <t>Unverified Candidates</t>
        </is>
      </c>
      <c r="B5041" s="3" t="inlineStr">
        <is>
          <t>https://altawfeeq.qa/</t>
        </is>
      </c>
      <c r="C5041" s="3" t="inlineStr">
        <is>
          <t>https://www.altawfeeq.qa/</t>
        </is>
      </c>
      <c r="D5041" s="2" t="inlineStr">
        <is>
          <t>rejected</t>
        </is>
      </c>
      <c r="E5041" s="2" t="inlineStr">
        <is>
          <t>dns_not_resolved</t>
        </is>
      </c>
      <c r="F5041" s="2" t="n"/>
      <c r="G5041" s="2" t="n"/>
      <c r="H5041" s="4" t="n">
        <v>0</v>
      </c>
      <c r="I5041" s="2" t="inlineStr">
        <is>
          <t>2026-10-17T13:52:58Z</t>
        </is>
      </c>
      <c r="J5041" s="2" t="inlineStr">
        <is>
          <t>wayback:cdx</t>
        </is>
      </c>
      <c r="K5041" s="2" t="n"/>
      <c r="L5041" s="2" t="n"/>
      <c r="M5041" s="2" t="n"/>
      <c r="N5041" s="2" t="n"/>
      <c r="O5041" s="2" t="n"/>
      <c r="P5041" s="2" t="n"/>
      <c r="Q5041" s="2" t="n"/>
      <c r="R5041" s="2" t="n"/>
    </row>
    <row r="5042">
      <c r="A5042" s="2" t="inlineStr">
        <is>
          <t>Unverified Candidates</t>
        </is>
      </c>
      <c r="B5042" s="3" t="inlineStr">
        <is>
          <t>https://altera.qa/</t>
        </is>
      </c>
      <c r="C5042" s="3" t="inlineStr">
        <is>
          <t>https://www.altera.qa/</t>
        </is>
      </c>
      <c r="D5042" s="2" t="inlineStr">
        <is>
          <t>rejected</t>
        </is>
      </c>
      <c r="E5042" s="2" t="inlineStr">
        <is>
          <t>dns_not_resolved</t>
        </is>
      </c>
      <c r="F5042" s="2" t="n"/>
      <c r="G5042" s="2" t="n"/>
      <c r="H5042" s="4" t="n">
        <v>0</v>
      </c>
      <c r="I5042" s="2" t="inlineStr">
        <is>
          <t>2026-10-17T13:52:58Z</t>
        </is>
      </c>
      <c r="J5042" s="2" t="inlineStr">
        <is>
          <t>wayback:cdx</t>
        </is>
      </c>
      <c r="K5042" s="2" t="n"/>
      <c r="L5042" s="2" t="n"/>
      <c r="M5042" s="2" t="n"/>
      <c r="N5042" s="2" t="n"/>
      <c r="O5042" s="2" t="n"/>
      <c r="P5042" s="2" t="n"/>
      <c r="Q5042" s="2" t="n"/>
      <c r="R5042" s="2" t="n"/>
    </row>
    <row r="5043">
      <c r="A5043" s="2" t="inlineStr">
        <is>
          <t>Unverified Candidates</t>
        </is>
      </c>
      <c r="B5043" s="3" t="inlineStr">
        <is>
          <t>https://altron.qa/</t>
        </is>
      </c>
      <c r="C5043" s="3" t="inlineStr">
        <is>
          <t>https://www.altron.qa/</t>
        </is>
      </c>
      <c r="D5043" s="2" t="inlineStr">
        <is>
          <t>rejected</t>
        </is>
      </c>
      <c r="E5043" s="2" t="inlineStr">
        <is>
          <t>dns_not_resolved</t>
        </is>
      </c>
      <c r="F5043" s="2" t="n"/>
      <c r="G5043" s="2" t="n"/>
      <c r="H5043" s="4" t="n">
        <v>0</v>
      </c>
      <c r="I5043" s="2" t="inlineStr">
        <is>
          <t>2026-10-17T13:53:00Z</t>
        </is>
      </c>
      <c r="J5043" s="2" t="inlineStr">
        <is>
          <t>wayback:cdx</t>
        </is>
      </c>
      <c r="K5043" s="2" t="n"/>
      <c r="L5043" s="2" t="n"/>
      <c r="M5043" s="2" t="n"/>
      <c r="N5043" s="2" t="n"/>
      <c r="O5043" s="2" t="n"/>
      <c r="P5043" s="2" t="n"/>
      <c r="Q5043" s="2" t="n"/>
      <c r="R5043" s="2" t="n"/>
    </row>
    <row r="5044">
      <c r="A5044" s="2" t="inlineStr">
        <is>
          <t>Unverified Candidates</t>
        </is>
      </c>
      <c r="B5044" s="3" t="inlineStr">
        <is>
          <t>https://alwahab.qa/</t>
        </is>
      </c>
      <c r="C5044" s="3" t="inlineStr">
        <is>
          <t>https://www.alwahab.qa/</t>
        </is>
      </c>
      <c r="D5044" s="2" t="inlineStr">
        <is>
          <t>rejected</t>
        </is>
      </c>
      <c r="E5044" s="2" t="inlineStr">
        <is>
          <t>dns_not_resolved</t>
        </is>
      </c>
      <c r="F5044" s="2" t="n"/>
      <c r="G5044" s="2" t="n"/>
      <c r="H5044" s="4" t="n">
        <v>0</v>
      </c>
      <c r="I5044" s="2" t="inlineStr">
        <is>
          <t>2026-10-17T13:53:01Z</t>
        </is>
      </c>
      <c r="J5044" s="2" t="inlineStr">
        <is>
          <t>wayback:cdx</t>
        </is>
      </c>
      <c r="K5044" s="2" t="n"/>
      <c r="L5044" s="2" t="n"/>
      <c r="M5044" s="2" t="n"/>
      <c r="N5044" s="2" t="n"/>
      <c r="O5044" s="2" t="n"/>
      <c r="P5044" s="2" t="n"/>
      <c r="Q5044" s="2" t="n"/>
      <c r="R5044" s="2" t="n"/>
    </row>
    <row r="5045">
      <c r="A5045" s="2" t="inlineStr">
        <is>
          <t>Unverified Candidates</t>
        </is>
      </c>
      <c r="B5045" s="3" t="inlineStr">
        <is>
          <t>https://alwajbanutrition.qa/</t>
        </is>
      </c>
      <c r="C5045" s="3" t="inlineStr">
        <is>
          <t>https://www.alwajbanutrition.qa/</t>
        </is>
      </c>
      <c r="D5045" s="2" t="inlineStr">
        <is>
          <t>rejected</t>
        </is>
      </c>
      <c r="E5045" s="2" t="inlineStr">
        <is>
          <t>dns_not_resolved</t>
        </is>
      </c>
      <c r="F5045" s="2" t="n"/>
      <c r="G5045" s="2" t="n"/>
      <c r="H5045" s="4" t="n">
        <v>0</v>
      </c>
      <c r="I5045" s="2" t="inlineStr">
        <is>
          <t>2026-10-17T13:53:01Z</t>
        </is>
      </c>
      <c r="J5045" s="2" t="inlineStr">
        <is>
          <t>wayback:cdx</t>
        </is>
      </c>
      <c r="K5045" s="2" t="n"/>
      <c r="L5045" s="2" t="n"/>
      <c r="M5045" s="2" t="n"/>
      <c r="N5045" s="2" t="n"/>
      <c r="O5045" s="2" t="n"/>
      <c r="P5045" s="2" t="n"/>
      <c r="Q5045" s="2" t="n"/>
      <c r="R5045" s="2" t="n"/>
    </row>
    <row r="5046">
      <c r="A5046" s="2" t="inlineStr">
        <is>
          <t>Unverified Candidates</t>
        </is>
      </c>
      <c r="B5046" s="3" t="inlineStr">
        <is>
          <t>https://dwc.qa/</t>
        </is>
      </c>
      <c r="C5046" s="3" t="inlineStr">
        <is>
          <t>https://www.dwc.qa/</t>
        </is>
      </c>
      <c r="D5046" s="2" t="inlineStr">
        <is>
          <t>rejected</t>
        </is>
      </c>
      <c r="E5046" s="2" t="inlineStr">
        <is>
          <t>dns_not_resolved</t>
        </is>
      </c>
      <c r="F5046" s="2" t="n"/>
      <c r="G5046" s="2" t="n"/>
      <c r="H5046" s="4" t="n">
        <v>0</v>
      </c>
      <c r="I5046" s="2" t="inlineStr">
        <is>
          <t>2026-10-17T13:53:02Z</t>
        </is>
      </c>
      <c r="J5046" s="2" t="inlineStr">
        <is>
          <t>wayback:cdx</t>
        </is>
      </c>
      <c r="K5046" s="2" t="n"/>
      <c r="L5046" s="2" t="n"/>
      <c r="M5046" s="2" t="n"/>
      <c r="N5046" s="2" t="n"/>
      <c r="O5046" s="2" t="n"/>
      <c r="P5046" s="2" t="n"/>
      <c r="Q5046" s="2" t="n"/>
      <c r="R5046" s="2" t="n"/>
    </row>
    <row r="5047">
      <c r="A5047" s="2" t="inlineStr">
        <is>
          <t>Unverified Candidates</t>
        </is>
      </c>
      <c r="B5047" s="3" t="inlineStr">
        <is>
          <t>https://dwelling.qa/</t>
        </is>
      </c>
      <c r="C5047" s="3" t="inlineStr">
        <is>
          <t>https://www.dwelling.qa/</t>
        </is>
      </c>
      <c r="D5047" s="2" t="inlineStr">
        <is>
          <t>rejected</t>
        </is>
      </c>
      <c r="E5047" s="2" t="inlineStr">
        <is>
          <t>dns_not_resolved</t>
        </is>
      </c>
      <c r="F5047" s="2" t="n"/>
      <c r="G5047" s="2" t="n"/>
      <c r="H5047" s="4" t="n">
        <v>0</v>
      </c>
      <c r="I5047" s="2" t="inlineStr">
        <is>
          <t>2026-10-17T13:53:02Z</t>
        </is>
      </c>
      <c r="J5047" s="2" t="inlineStr">
        <is>
          <t>wayback:cdx</t>
        </is>
      </c>
      <c r="K5047" s="2" t="n"/>
      <c r="L5047" s="2" t="n"/>
      <c r="M5047" s="2" t="n"/>
      <c r="N5047" s="2" t="n"/>
      <c r="O5047" s="2" t="n"/>
      <c r="P5047" s="2" t="n"/>
      <c r="Q5047" s="2" t="n"/>
      <c r="R5047" s="2" t="n"/>
    </row>
    <row r="5048">
      <c r="A5048" s="2" t="inlineStr">
        <is>
          <t>Unverified Candidates</t>
        </is>
      </c>
      <c r="B5048" s="3" t="inlineStr">
        <is>
          <t>https://alwan.qa/</t>
        </is>
      </c>
      <c r="C5048" s="3" t="inlineStr">
        <is>
          <t>https://www.alwan.qa/</t>
        </is>
      </c>
      <c r="D5048" s="2" t="inlineStr">
        <is>
          <t>rejected</t>
        </is>
      </c>
      <c r="E5048" s="2" t="inlineStr">
        <is>
          <t>dns_not_resolved</t>
        </is>
      </c>
      <c r="F5048" s="2" t="n"/>
      <c r="G5048" s="2" t="n"/>
      <c r="H5048" s="4" t="n">
        <v>0</v>
      </c>
      <c r="I5048" s="2" t="inlineStr">
        <is>
          <t>2026-10-17T13:53:21Z</t>
        </is>
      </c>
      <c r="J5048" s="2" t="inlineStr">
        <is>
          <t>wayback:cdx</t>
        </is>
      </c>
      <c r="K5048" s="2" t="n"/>
      <c r="L5048" s="2" t="n"/>
      <c r="M5048" s="2" t="n"/>
      <c r="N5048" s="2" t="n"/>
      <c r="O5048" s="2" t="n"/>
      <c r="P5048" s="2" t="n"/>
      <c r="Q5048" s="2" t="n"/>
      <c r="R5048" s="2" t="n"/>
    </row>
    <row r="5049">
      <c r="A5049" s="2" t="inlineStr">
        <is>
          <t>Unverified Candidates</t>
        </is>
      </c>
      <c r="B5049" s="3" t="inlineStr">
        <is>
          <t>https://alwaseet.qa/</t>
        </is>
      </c>
      <c r="C5049" s="3" t="inlineStr">
        <is>
          <t>https://www.alwaseet.qa/</t>
        </is>
      </c>
      <c r="D5049" s="2" t="inlineStr">
        <is>
          <t>rejected</t>
        </is>
      </c>
      <c r="E5049" s="2" t="inlineStr">
        <is>
          <t>dns_not_resolved</t>
        </is>
      </c>
      <c r="F5049" s="2" t="n"/>
      <c r="G5049" s="2" t="n"/>
      <c r="H5049" s="4" t="n">
        <v>0</v>
      </c>
      <c r="I5049" s="2" t="inlineStr">
        <is>
          <t>2026-10-17T13:53:21Z</t>
        </is>
      </c>
      <c r="J5049" s="2" t="inlineStr">
        <is>
          <t>wayback:cdx</t>
        </is>
      </c>
      <c r="K5049" s="2" t="n"/>
      <c r="L5049" s="2" t="n"/>
      <c r="M5049" s="2" t="n"/>
      <c r="N5049" s="2" t="n"/>
      <c r="O5049" s="2" t="n"/>
      <c r="P5049" s="2" t="n"/>
      <c r="Q5049" s="2" t="n"/>
      <c r="R5049" s="2" t="n"/>
    </row>
    <row r="5050">
      <c r="A5050" s="2" t="inlineStr">
        <is>
          <t>Unverified Candidates</t>
        </is>
      </c>
      <c r="B5050" s="3" t="inlineStr">
        <is>
          <t>https://alwathnaenterprises.qa/</t>
        </is>
      </c>
      <c r="C5050" s="3" t="inlineStr">
        <is>
          <t>https://www.alwathnaenterprises.qa/</t>
        </is>
      </c>
      <c r="D5050" s="2" t="inlineStr">
        <is>
          <t>rejected</t>
        </is>
      </c>
      <c r="E5050" s="2" t="inlineStr">
        <is>
          <t>dns_not_resolved</t>
        </is>
      </c>
      <c r="F5050" s="2" t="n"/>
      <c r="G5050" s="2" t="n"/>
      <c r="H5050" s="4" t="n">
        <v>0</v>
      </c>
      <c r="I5050" s="2" t="inlineStr">
        <is>
          <t>2026-10-17T13:53:21Z</t>
        </is>
      </c>
      <c r="J5050" s="2" t="inlineStr">
        <is>
          <t>wayback:cdx</t>
        </is>
      </c>
      <c r="K5050" s="2" t="n"/>
      <c r="L5050" s="2" t="n"/>
      <c r="M5050" s="2" t="n"/>
      <c r="N5050" s="2" t="n"/>
      <c r="O5050" s="2" t="n"/>
      <c r="P5050" s="2" t="n"/>
      <c r="Q5050" s="2" t="n"/>
      <c r="R5050" s="2" t="n"/>
    </row>
    <row r="5051">
      <c r="A5051" s="2" t="inlineStr">
        <is>
          <t>Unverified Candidates</t>
        </is>
      </c>
      <c r="B5051" s="3" t="inlineStr">
        <is>
          <t>https://amarco.qa/</t>
        </is>
      </c>
      <c r="C5051" s="3" t="inlineStr">
        <is>
          <t>https://www.amarco.qa/</t>
        </is>
      </c>
      <c r="D5051" s="2" t="inlineStr">
        <is>
          <t>rejected</t>
        </is>
      </c>
      <c r="E5051" s="2" t="inlineStr">
        <is>
          <t>dns_not_resolved</t>
        </is>
      </c>
      <c r="F5051" s="2" t="n"/>
      <c r="G5051" s="2" t="n"/>
      <c r="H5051" s="4" t="n">
        <v>0</v>
      </c>
      <c r="I5051" s="2" t="inlineStr">
        <is>
          <t>2026-10-17T13:53:23Z</t>
        </is>
      </c>
      <c r="J5051" s="2" t="inlineStr">
        <is>
          <t>wayback:cdx</t>
        </is>
      </c>
      <c r="K5051" s="2" t="n"/>
      <c r="L5051" s="2" t="n"/>
      <c r="M5051" s="2" t="n"/>
      <c r="N5051" s="2" t="n"/>
      <c r="O5051" s="2" t="n"/>
      <c r="P5051" s="2" t="n"/>
      <c r="Q5051" s="2" t="n"/>
      <c r="R5051" s="2" t="n"/>
    </row>
    <row r="5052">
      <c r="A5052" s="2" t="inlineStr">
        <is>
          <t>Unverified Candidates</t>
        </is>
      </c>
      <c r="B5052" s="3" t="inlineStr">
        <is>
          <t>https://amazonpets.qa/</t>
        </is>
      </c>
      <c r="C5052" s="3" t="inlineStr">
        <is>
          <t>https://www.amazonpets.qa/</t>
        </is>
      </c>
      <c r="D5052" s="2" t="inlineStr">
        <is>
          <t>rejected</t>
        </is>
      </c>
      <c r="E5052" s="2" t="inlineStr">
        <is>
          <t>dns_not_resolved</t>
        </is>
      </c>
      <c r="F5052" s="2" t="n"/>
      <c r="G5052" s="2" t="n"/>
      <c r="H5052" s="4" t="n">
        <v>0</v>
      </c>
      <c r="I5052" s="2" t="inlineStr">
        <is>
          <t>2026-10-17T13:53:23Z</t>
        </is>
      </c>
      <c r="J5052" s="2" t="inlineStr">
        <is>
          <t>wayback:cdx</t>
        </is>
      </c>
      <c r="K5052" s="2" t="n"/>
      <c r="L5052" s="2" t="n"/>
      <c r="M5052" s="2" t="n"/>
      <c r="N5052" s="2" t="n"/>
      <c r="O5052" s="2" t="n"/>
      <c r="P5052" s="2" t="n"/>
      <c r="Q5052" s="2" t="n"/>
      <c r="R5052" s="2" t="n"/>
    </row>
    <row r="5053">
      <c r="A5053" s="2" t="inlineStr">
        <is>
          <t>Unverified Candidates</t>
        </is>
      </c>
      <c r="B5053" s="3" t="inlineStr">
        <is>
          <t>https://ambition-projects.qa/</t>
        </is>
      </c>
      <c r="C5053" s="3" t="inlineStr">
        <is>
          <t>https://www.ambition-projects.qa/</t>
        </is>
      </c>
      <c r="D5053" s="2" t="inlineStr">
        <is>
          <t>rejected</t>
        </is>
      </c>
      <c r="E5053" s="2" t="inlineStr">
        <is>
          <t>dns_not_resolved</t>
        </is>
      </c>
      <c r="F5053" s="2" t="n"/>
      <c r="G5053" s="2" t="n"/>
      <c r="H5053" s="4" t="n">
        <v>0</v>
      </c>
      <c r="I5053" s="2" t="inlineStr">
        <is>
          <t>2026-10-17T13:53:23Z</t>
        </is>
      </c>
      <c r="J5053" s="2" t="inlineStr">
        <is>
          <t>wayback:cdx</t>
        </is>
      </c>
      <c r="K5053" s="2" t="n"/>
      <c r="L5053" s="2" t="n"/>
      <c r="M5053" s="2" t="n"/>
      <c r="N5053" s="2" t="n"/>
      <c r="O5053" s="2" t="n"/>
      <c r="P5053" s="2" t="n"/>
      <c r="Q5053" s="2" t="n"/>
      <c r="R5053" s="2" t="n"/>
    </row>
    <row r="5054">
      <c r="A5054" s="2" t="inlineStr">
        <is>
          <t>Unverified Candidates</t>
        </is>
      </c>
      <c r="B5054" s="3" t="inlineStr">
        <is>
          <t>https://amctag.qa/</t>
        </is>
      </c>
      <c r="C5054" s="3" t="inlineStr">
        <is>
          <t>https://www.amctag.qa/</t>
        </is>
      </c>
      <c r="D5054" s="2" t="inlineStr">
        <is>
          <t>rejected</t>
        </is>
      </c>
      <c r="E5054" s="2" t="inlineStr">
        <is>
          <t>dns_not_resolved</t>
        </is>
      </c>
      <c r="F5054" s="2" t="n"/>
      <c r="G5054" s="2" t="n"/>
      <c r="H5054" s="4" t="n">
        <v>0</v>
      </c>
      <c r="I5054" s="2" t="inlineStr">
        <is>
          <t>2026-10-17T13:53:23Z</t>
        </is>
      </c>
      <c r="J5054" s="2" t="inlineStr">
        <is>
          <t>wayback:cdx</t>
        </is>
      </c>
      <c r="K5054" s="2" t="n"/>
      <c r="L5054" s="2" t="n"/>
      <c r="M5054" s="2" t="n"/>
      <c r="N5054" s="2" t="n"/>
      <c r="O5054" s="2" t="n"/>
      <c r="P5054" s="2" t="n"/>
      <c r="Q5054" s="2" t="n"/>
      <c r="R5054" s="2" t="n"/>
    </row>
    <row r="5055">
      <c r="A5055" s="2" t="inlineStr">
        <is>
          <t>Unverified Candidates</t>
        </is>
      </c>
      <c r="B5055" s="3" t="inlineStr">
        <is>
          <t>https://e-commerce.qa/</t>
        </is>
      </c>
      <c r="C5055" s="3" t="inlineStr">
        <is>
          <t>https://www.e-commerce.qa/</t>
        </is>
      </c>
      <c r="D5055" s="2" t="inlineStr">
        <is>
          <t>rejected</t>
        </is>
      </c>
      <c r="E5055" s="2" t="inlineStr">
        <is>
          <t>dns_not_resolved</t>
        </is>
      </c>
      <c r="F5055" s="2" t="n"/>
      <c r="G5055" s="2" t="n"/>
      <c r="H5055" s="4" t="n">
        <v>0</v>
      </c>
      <c r="I5055" s="2" t="inlineStr">
        <is>
          <t>2026-10-17T13:53:26Z</t>
        </is>
      </c>
      <c r="J5055" s="2" t="inlineStr">
        <is>
          <t>wayback:cdx</t>
        </is>
      </c>
      <c r="K5055" s="2" t="n"/>
      <c r="L5055" s="2" t="n"/>
      <c r="M5055" s="2" t="n"/>
      <c r="N5055" s="2" t="n"/>
      <c r="O5055" s="2" t="n"/>
      <c r="P5055" s="2" t="n"/>
      <c r="Q5055" s="2" t="n"/>
      <c r="R5055" s="2" t="n"/>
    </row>
    <row r="5056">
      <c r="A5056" s="2" t="inlineStr">
        <is>
          <t>Unverified Candidates</t>
        </is>
      </c>
      <c r="B5056" s="3" t="inlineStr">
        <is>
          <t>https://eaglets.qa/</t>
        </is>
      </c>
      <c r="C5056" s="3" t="inlineStr">
        <is>
          <t>https://www.eaglets.qa/</t>
        </is>
      </c>
      <c r="D5056" s="2" t="inlineStr">
        <is>
          <t>rejected</t>
        </is>
      </c>
      <c r="E5056" s="2" t="inlineStr">
        <is>
          <t>dns_not_resolved</t>
        </is>
      </c>
      <c r="F5056" s="2" t="n"/>
      <c r="G5056" s="2" t="n"/>
      <c r="H5056" s="4" t="n">
        <v>0</v>
      </c>
      <c r="I5056" s="2" t="inlineStr">
        <is>
          <t>2026-10-17T13:53:28Z</t>
        </is>
      </c>
      <c r="J5056" s="2" t="inlineStr">
        <is>
          <t>wayback:cdx</t>
        </is>
      </c>
      <c r="K5056" s="2" t="n"/>
      <c r="L5056" s="2" t="n"/>
      <c r="M5056" s="2" t="n"/>
      <c r="N5056" s="2" t="n"/>
      <c r="O5056" s="2" t="n"/>
      <c r="P5056" s="2" t="n"/>
      <c r="Q5056" s="2" t="n"/>
      <c r="R5056" s="2" t="n"/>
    </row>
    <row r="5057">
      <c r="A5057" s="2" t="inlineStr">
        <is>
          <t>Unverified Candidates</t>
        </is>
      </c>
      <c r="B5057" s="3" t="inlineStr">
        <is>
          <t>https://amjaad.qa/</t>
        </is>
      </c>
      <c r="C5057" s="3" t="inlineStr">
        <is>
          <t>https://www.amjaad.qa/</t>
        </is>
      </c>
      <c r="D5057" s="2" t="inlineStr">
        <is>
          <t>rejected</t>
        </is>
      </c>
      <c r="E5057" s="2" t="inlineStr">
        <is>
          <t>dns_not_resolved</t>
        </is>
      </c>
      <c r="F5057" s="2" t="n"/>
      <c r="G5057" s="2" t="n"/>
      <c r="H5057" s="4" t="n">
        <v>0</v>
      </c>
      <c r="I5057" s="2" t="inlineStr">
        <is>
          <t>2026-10-17T13:53:29Z</t>
        </is>
      </c>
      <c r="J5057" s="2" t="inlineStr">
        <is>
          <t>wayback:cdx</t>
        </is>
      </c>
      <c r="K5057" s="2" t="n"/>
      <c r="L5057" s="2" t="n"/>
      <c r="M5057" s="2" t="n"/>
      <c r="N5057" s="2" t="n"/>
      <c r="O5057" s="2" t="n"/>
      <c r="P5057" s="2" t="n"/>
      <c r="Q5057" s="2" t="n"/>
      <c r="R5057" s="2" t="n"/>
    </row>
    <row r="5058">
      <c r="A5058" s="2" t="inlineStr">
        <is>
          <t>Unverified Candidates</t>
        </is>
      </c>
      <c r="B5058" s="3" t="inlineStr">
        <is>
          <t>https://eastindia.qa/</t>
        </is>
      </c>
      <c r="C5058" s="3" t="inlineStr">
        <is>
          <t>https://www.eastindia.qa/</t>
        </is>
      </c>
      <c r="D5058" s="2" t="inlineStr">
        <is>
          <t>rejected</t>
        </is>
      </c>
      <c r="E5058" s="2" t="inlineStr">
        <is>
          <t>dns_not_resolved</t>
        </is>
      </c>
      <c r="F5058" s="2" t="n"/>
      <c r="G5058" s="2" t="n"/>
      <c r="H5058" s="4" t="n">
        <v>0</v>
      </c>
      <c r="I5058" s="2" t="inlineStr">
        <is>
          <t>2026-10-17T13:53:32Z</t>
        </is>
      </c>
      <c r="J5058" s="2" t="inlineStr">
        <is>
          <t>wayback:cdx</t>
        </is>
      </c>
      <c r="K5058" s="2" t="n"/>
      <c r="L5058" s="2" t="n"/>
      <c r="M5058" s="2" t="n"/>
      <c r="N5058" s="2" t="n"/>
      <c r="O5058" s="2" t="n"/>
      <c r="P5058" s="2" t="n"/>
      <c r="Q5058" s="2" t="n"/>
      <c r="R5058" s="2" t="n"/>
    </row>
    <row r="5059">
      <c r="A5059" s="2" t="inlineStr">
        <is>
          <t>Unverified Candidates</t>
        </is>
      </c>
      <c r="B5059" s="3" t="inlineStr">
        <is>
          <t>https://easylife.qa/</t>
        </is>
      </c>
      <c r="C5059" s="3" t="inlineStr">
        <is>
          <t>https://www.easylife.qa/</t>
        </is>
      </c>
      <c r="D5059" s="2" t="inlineStr">
        <is>
          <t>rejected</t>
        </is>
      </c>
      <c r="E5059" s="2" t="inlineStr">
        <is>
          <t>dns_not_resolved</t>
        </is>
      </c>
      <c r="F5059" s="2" t="n"/>
      <c r="G5059" s="2" t="n"/>
      <c r="H5059" s="4" t="n">
        <v>0</v>
      </c>
      <c r="I5059" s="2" t="inlineStr">
        <is>
          <t>2026-10-17T13:53:34Z</t>
        </is>
      </c>
      <c r="J5059" s="2" t="inlineStr">
        <is>
          <t>wayback:cdx</t>
        </is>
      </c>
      <c r="K5059" s="2" t="n"/>
      <c r="L5059" s="2" t="n"/>
      <c r="M5059" s="2" t="n"/>
      <c r="N5059" s="2" t="n"/>
      <c r="O5059" s="2" t="n"/>
      <c r="P5059" s="2" t="n"/>
      <c r="Q5059" s="2" t="n"/>
      <c r="R5059" s="2" t="n"/>
    </row>
    <row r="5060">
      <c r="A5060" s="2" t="inlineStr">
        <is>
          <t>Unverified Candidates</t>
        </is>
      </c>
      <c r="B5060" s="3" t="inlineStr">
        <is>
          <t>https://echoadvisory.qa/</t>
        </is>
      </c>
      <c r="C5060" s="3" t="inlineStr">
        <is>
          <t>https://www.echoadvisory.qa/</t>
        </is>
      </c>
      <c r="D5060" s="2" t="inlineStr">
        <is>
          <t>rejected</t>
        </is>
      </c>
      <c r="E5060" s="2" t="inlineStr">
        <is>
          <t>dns_not_resolved</t>
        </is>
      </c>
      <c r="F5060" s="2" t="n"/>
      <c r="G5060" s="2" t="n"/>
      <c r="H5060" s="4" t="n">
        <v>0</v>
      </c>
      <c r="I5060" s="2" t="inlineStr">
        <is>
          <t>2026-10-17T13:53:37Z</t>
        </is>
      </c>
      <c r="J5060" s="2" t="inlineStr">
        <is>
          <t>wayback:cdx</t>
        </is>
      </c>
      <c r="K5060" s="2" t="n"/>
      <c r="L5060" s="2" t="n"/>
      <c r="M5060" s="2" t="n"/>
      <c r="N5060" s="2" t="n"/>
      <c r="O5060" s="2" t="n"/>
      <c r="P5060" s="2" t="n"/>
      <c r="Q5060" s="2" t="n"/>
      <c r="R5060" s="2" t="n"/>
    </row>
    <row r="5061">
      <c r="A5061" s="2" t="inlineStr">
        <is>
          <t>Unverified Candidates</t>
        </is>
      </c>
      <c r="B5061" s="3" t="inlineStr">
        <is>
          <t>https://ecity.qa/</t>
        </is>
      </c>
      <c r="C5061" s="3" t="inlineStr">
        <is>
          <t>https://www.ecity.qa/</t>
        </is>
      </c>
      <c r="D5061" s="2" t="inlineStr">
        <is>
          <t>rejected</t>
        </is>
      </c>
      <c r="E5061" s="2" t="inlineStr">
        <is>
          <t>dns_not_resolved</t>
        </is>
      </c>
      <c r="F5061" s="2" t="n"/>
      <c r="G5061" s="2" t="n"/>
      <c r="H5061" s="4" t="n">
        <v>0</v>
      </c>
      <c r="I5061" s="2" t="inlineStr">
        <is>
          <t>2026-10-17T13:53:38Z</t>
        </is>
      </c>
      <c r="J5061" s="2" t="inlineStr">
        <is>
          <t>wayback:cdx</t>
        </is>
      </c>
      <c r="K5061" s="2" t="n"/>
      <c r="L5061" s="2" t="n"/>
      <c r="M5061" s="2" t="n"/>
      <c r="N5061" s="2" t="n"/>
      <c r="O5061" s="2" t="n"/>
      <c r="P5061" s="2" t="n"/>
      <c r="Q5061" s="2" t="n"/>
      <c r="R5061" s="2" t="n"/>
    </row>
    <row r="5062">
      <c r="A5062" s="2" t="inlineStr">
        <is>
          <t>Unverified Candidates</t>
        </is>
      </c>
      <c r="B5062" s="3" t="inlineStr">
        <is>
          <t>https://eclipselenses.qa/</t>
        </is>
      </c>
      <c r="C5062" s="3" t="inlineStr">
        <is>
          <t>https://www.eclipselenses.qa/</t>
        </is>
      </c>
      <c r="D5062" s="2" t="inlineStr">
        <is>
          <t>rejected</t>
        </is>
      </c>
      <c r="E5062" s="2" t="inlineStr">
        <is>
          <t>dns_not_resolved</t>
        </is>
      </c>
      <c r="F5062" s="2" t="n"/>
      <c r="G5062" s="2" t="n"/>
      <c r="H5062" s="4" t="n">
        <v>0</v>
      </c>
      <c r="I5062" s="2" t="inlineStr">
        <is>
          <t>2026-10-17T13:53:38Z</t>
        </is>
      </c>
      <c r="J5062" s="2" t="inlineStr">
        <is>
          <t>wayback:cdx</t>
        </is>
      </c>
      <c r="K5062" s="2" t="n"/>
      <c r="L5062" s="2" t="n"/>
      <c r="M5062" s="2" t="n"/>
      <c r="N5062" s="2" t="n"/>
      <c r="O5062" s="2" t="n"/>
      <c r="P5062" s="2" t="n"/>
      <c r="Q5062" s="2" t="n"/>
      <c r="R5062" s="2" t="n"/>
    </row>
    <row r="5063">
      <c r="A5063" s="2" t="inlineStr">
        <is>
          <t>Unverified Candidates</t>
        </is>
      </c>
      <c r="B5063" s="3" t="inlineStr">
        <is>
          <t>https://ecms-trdmnt.qa/</t>
        </is>
      </c>
      <c r="C5063" s="3" t="inlineStr">
        <is>
          <t>https://www.ecms-trdmnt.qa/</t>
        </is>
      </c>
      <c r="D5063" s="2" t="inlineStr">
        <is>
          <t>rejected</t>
        </is>
      </c>
      <c r="E5063" s="2" t="inlineStr">
        <is>
          <t>dns_not_resolved</t>
        </is>
      </c>
      <c r="F5063" s="2" t="n"/>
      <c r="G5063" s="2" t="n"/>
      <c r="H5063" s="4" t="n">
        <v>0</v>
      </c>
      <c r="I5063" s="2" t="inlineStr">
        <is>
          <t>2026-10-17T13:53:38Z</t>
        </is>
      </c>
      <c r="J5063" s="2" t="inlineStr">
        <is>
          <t>wayback:cdx</t>
        </is>
      </c>
      <c r="K5063" s="2" t="n"/>
      <c r="L5063" s="2" t="n"/>
      <c r="M5063" s="2" t="n"/>
      <c r="N5063" s="2" t="n"/>
      <c r="O5063" s="2" t="n"/>
      <c r="P5063" s="2" t="n"/>
      <c r="Q5063" s="2" t="n"/>
      <c r="R5063" s="2" t="n"/>
    </row>
    <row r="5064">
      <c r="A5064" s="2" t="inlineStr">
        <is>
          <t>Unverified Candidates</t>
        </is>
      </c>
      <c r="B5064" s="3" t="inlineStr">
        <is>
          <t>https://ecokleanz.qa/</t>
        </is>
      </c>
      <c r="C5064" s="3" t="inlineStr">
        <is>
          <t>https://www.ecokleanz.qa/</t>
        </is>
      </c>
      <c r="D5064" s="2" t="inlineStr">
        <is>
          <t>rejected</t>
        </is>
      </c>
      <c r="E5064" s="2" t="inlineStr">
        <is>
          <t>dns_not_resolved</t>
        </is>
      </c>
      <c r="F5064" s="2" t="n"/>
      <c r="G5064" s="2" t="n"/>
      <c r="H5064" s="4" t="n">
        <v>0</v>
      </c>
      <c r="I5064" s="2" t="inlineStr">
        <is>
          <t>2026-10-17T13:53:39Z</t>
        </is>
      </c>
      <c r="J5064" s="2" t="inlineStr">
        <is>
          <t>wayback:cdx</t>
        </is>
      </c>
      <c r="K5064" s="2" t="n"/>
      <c r="L5064" s="2" t="n"/>
      <c r="M5064" s="2" t="n"/>
      <c r="N5064" s="2" t="n"/>
      <c r="O5064" s="2" t="n"/>
      <c r="P5064" s="2" t="n"/>
      <c r="Q5064" s="2" t="n"/>
      <c r="R5064" s="2" t="n"/>
    </row>
    <row r="5065">
      <c r="A5065" s="2" t="inlineStr">
        <is>
          <t>Unverified Candidates</t>
        </is>
      </c>
      <c r="B5065" s="3" t="inlineStr">
        <is>
          <t>https://economic.qa/</t>
        </is>
      </c>
      <c r="C5065" s="3" t="inlineStr">
        <is>
          <t>https://www.economic.qa/</t>
        </is>
      </c>
      <c r="D5065" s="2" t="inlineStr">
        <is>
          <t>rejected</t>
        </is>
      </c>
      <c r="E5065" s="2" t="inlineStr">
        <is>
          <t>dns_not_resolved</t>
        </is>
      </c>
      <c r="F5065" s="2" t="n"/>
      <c r="G5065" s="2" t="n"/>
      <c r="H5065" s="4" t="n">
        <v>0</v>
      </c>
      <c r="I5065" s="2" t="inlineStr">
        <is>
          <t>2026-10-17T13:53:39Z</t>
        </is>
      </c>
      <c r="J5065" s="2" t="inlineStr">
        <is>
          <t>wayback:cdx</t>
        </is>
      </c>
      <c r="K5065" s="2" t="n"/>
      <c r="L5065" s="2" t="n"/>
      <c r="M5065" s="2" t="n"/>
      <c r="N5065" s="2" t="n"/>
      <c r="O5065" s="2" t="n"/>
      <c r="P5065" s="2" t="n"/>
      <c r="Q5065" s="2" t="n"/>
      <c r="R5065" s="2" t="n"/>
    </row>
    <row r="5066">
      <c r="A5066" s="2" t="inlineStr">
        <is>
          <t>Unverified Candidates</t>
        </is>
      </c>
      <c r="B5066" s="3" t="inlineStr">
        <is>
          <t>https://ecosystem.qa/</t>
        </is>
      </c>
      <c r="C5066" s="3" t="inlineStr">
        <is>
          <t>https://www.ecosystem.qa/</t>
        </is>
      </c>
      <c r="D5066" s="2" t="inlineStr">
        <is>
          <t>rejected</t>
        </is>
      </c>
      <c r="E5066" s="2" t="inlineStr">
        <is>
          <t>dns_not_resolved</t>
        </is>
      </c>
      <c r="F5066" s="2" t="n"/>
      <c r="G5066" s="2" t="n"/>
      <c r="H5066" s="4" t="n">
        <v>0</v>
      </c>
      <c r="I5066" s="2" t="inlineStr">
        <is>
          <t>2026-10-17T13:53:41Z</t>
        </is>
      </c>
      <c r="J5066" s="2" t="inlineStr">
        <is>
          <t>wayback:cdx</t>
        </is>
      </c>
      <c r="K5066" s="2" t="n"/>
      <c r="L5066" s="2" t="n"/>
      <c r="M5066" s="2" t="n"/>
      <c r="N5066" s="2" t="n"/>
      <c r="O5066" s="2" t="n"/>
      <c r="P5066" s="2" t="n"/>
      <c r="Q5066" s="2" t="n"/>
      <c r="R5066" s="2" t="n"/>
    </row>
    <row r="5067">
      <c r="A5067" s="2" t="inlineStr">
        <is>
          <t>Unverified Candidates</t>
        </is>
      </c>
      <c r="B5067" s="3" t="inlineStr">
        <is>
          <t>https://ect.qa/</t>
        </is>
      </c>
      <c r="C5067" s="3" t="inlineStr">
        <is>
          <t>https://www.ect.qa/</t>
        </is>
      </c>
      <c r="D5067" s="2" t="inlineStr">
        <is>
          <t>rejected</t>
        </is>
      </c>
      <c r="E5067" s="2" t="inlineStr">
        <is>
          <t>dns_not_resolved</t>
        </is>
      </c>
      <c r="F5067" s="2" t="n"/>
      <c r="G5067" s="2" t="n"/>
      <c r="H5067" s="4" t="n">
        <v>0</v>
      </c>
      <c r="I5067" s="2" t="inlineStr">
        <is>
          <t>2026-10-17T13:53:41Z</t>
        </is>
      </c>
      <c r="J5067" s="2" t="inlineStr">
        <is>
          <t>wayback:cdx</t>
        </is>
      </c>
      <c r="K5067" s="2" t="n"/>
      <c r="L5067" s="2" t="n"/>
      <c r="M5067" s="2" t="n"/>
      <c r="N5067" s="2" t="n"/>
      <c r="O5067" s="2" t="n"/>
      <c r="P5067" s="2" t="n"/>
      <c r="Q5067" s="2" t="n"/>
      <c r="R5067" s="2" t="n"/>
    </row>
    <row r="5068">
      <c r="A5068" s="2" t="inlineStr">
        <is>
          <t>Unverified Candidates</t>
        </is>
      </c>
      <c r="B5068" s="3" t="inlineStr">
        <is>
          <t>https://anaam.qa/</t>
        </is>
      </c>
      <c r="C5068" s="3" t="inlineStr">
        <is>
          <t>https://www.anaam.qa/</t>
        </is>
      </c>
      <c r="D5068" s="2" t="inlineStr">
        <is>
          <t>rejected</t>
        </is>
      </c>
      <c r="E5068" s="2" t="inlineStr">
        <is>
          <t>dns_not_resolved</t>
        </is>
      </c>
      <c r="F5068" s="2" t="n"/>
      <c r="G5068" s="2" t="n"/>
      <c r="H5068" s="4" t="n">
        <v>0</v>
      </c>
      <c r="I5068" s="2" t="inlineStr">
        <is>
          <t>2026-10-17T13:53:48Z</t>
        </is>
      </c>
      <c r="J5068" s="2" t="inlineStr">
        <is>
          <t>wayback:cdx</t>
        </is>
      </c>
      <c r="K5068" s="2" t="n"/>
      <c r="L5068" s="2" t="n"/>
      <c r="M5068" s="2" t="n"/>
      <c r="N5068" s="2" t="n"/>
      <c r="O5068" s="2" t="n"/>
      <c r="P5068" s="2" t="n"/>
      <c r="Q5068" s="2" t="n"/>
      <c r="R5068" s="2" t="n"/>
    </row>
    <row r="5069">
      <c r="A5069" s="2" t="inlineStr">
        <is>
          <t>Unverified Candidates</t>
        </is>
      </c>
      <c r="B5069" s="3" t="inlineStr">
        <is>
          <t>https://anadolia.qa/</t>
        </is>
      </c>
      <c r="C5069" s="3" t="inlineStr">
        <is>
          <t>https://www.anadolia.qa/</t>
        </is>
      </c>
      <c r="D5069" s="2" t="inlineStr">
        <is>
          <t>rejected</t>
        </is>
      </c>
      <c r="E5069" s="2" t="inlineStr">
        <is>
          <t>dns_not_resolved</t>
        </is>
      </c>
      <c r="F5069" s="2" t="n"/>
      <c r="G5069" s="2" t="n"/>
      <c r="H5069" s="4" t="n">
        <v>0</v>
      </c>
      <c r="I5069" s="2" t="inlineStr">
        <is>
          <t>2026-10-17T13:53:49Z</t>
        </is>
      </c>
      <c r="J5069" s="2" t="inlineStr">
        <is>
          <t>wayback:cdx</t>
        </is>
      </c>
      <c r="K5069" s="2" t="n"/>
      <c r="L5069" s="2" t="n"/>
      <c r="M5069" s="2" t="n"/>
      <c r="N5069" s="2" t="n"/>
      <c r="O5069" s="2" t="n"/>
      <c r="P5069" s="2" t="n"/>
      <c r="Q5069" s="2" t="n"/>
      <c r="R5069" s="2" t="n"/>
    </row>
    <row r="5070">
      <c r="A5070" s="2" t="inlineStr">
        <is>
          <t>Unverified Candidates</t>
        </is>
      </c>
      <c r="B5070" s="3" t="inlineStr">
        <is>
          <t>https://anb.qa/</t>
        </is>
      </c>
      <c r="C5070" s="3" t="inlineStr">
        <is>
          <t>https://www.anb.qa/</t>
        </is>
      </c>
      <c r="D5070" s="2" t="inlineStr">
        <is>
          <t>rejected</t>
        </is>
      </c>
      <c r="E5070" s="2" t="inlineStr">
        <is>
          <t>dns_not_resolved</t>
        </is>
      </c>
      <c r="F5070" s="2" t="n"/>
      <c r="G5070" s="2" t="n"/>
      <c r="H5070" s="4" t="n">
        <v>0</v>
      </c>
      <c r="I5070" s="2" t="inlineStr">
        <is>
          <t>2026-10-17T13:53:53Z</t>
        </is>
      </c>
      <c r="J5070" s="2" t="inlineStr">
        <is>
          <t>wayback:cdx</t>
        </is>
      </c>
      <c r="K5070" s="2" t="n"/>
      <c r="L5070" s="2" t="n"/>
      <c r="M5070" s="2" t="n"/>
      <c r="N5070" s="2" t="n"/>
      <c r="O5070" s="2" t="n"/>
      <c r="P5070" s="2" t="n"/>
      <c r="Q5070" s="2" t="n"/>
      <c r="R5070" s="2" t="n"/>
    </row>
    <row r="5071">
      <c r="A5071" s="2" t="inlineStr">
        <is>
          <t>Unverified Candidates</t>
        </is>
      </c>
      <c r="B5071" s="3" t="inlineStr">
        <is>
          <t>https://anec.qa/</t>
        </is>
      </c>
      <c r="C5071" s="3" t="inlineStr">
        <is>
          <t>https://www.anec.qa/</t>
        </is>
      </c>
      <c r="D5071" s="2" t="inlineStr">
        <is>
          <t>rejected</t>
        </is>
      </c>
      <c r="E5071" s="2" t="inlineStr">
        <is>
          <t>dns_not_resolved</t>
        </is>
      </c>
      <c r="F5071" s="2" t="n"/>
      <c r="G5071" s="2" t="n"/>
      <c r="H5071" s="4" t="n">
        <v>0</v>
      </c>
      <c r="I5071" s="2" t="inlineStr">
        <is>
          <t>2026-10-17T13:53:56Z</t>
        </is>
      </c>
      <c r="J5071" s="2" t="inlineStr">
        <is>
          <t>wayback:cdx</t>
        </is>
      </c>
      <c r="K5071" s="2" t="n"/>
      <c r="L5071" s="2" t="n"/>
      <c r="M5071" s="2" t="n"/>
      <c r="N5071" s="2" t="n"/>
      <c r="O5071" s="2" t="n"/>
      <c r="P5071" s="2" t="n"/>
      <c r="Q5071" s="2" t="n"/>
      <c r="R5071" s="2" t="n"/>
    </row>
    <row r="5072">
      <c r="A5072" s="2" t="inlineStr">
        <is>
          <t>Unverified Candidates</t>
        </is>
      </c>
      <c r="B5072" s="3" t="inlineStr">
        <is>
          <t>https://angler.qa/</t>
        </is>
      </c>
      <c r="C5072" s="3" t="inlineStr">
        <is>
          <t>https://www.angler.qa/</t>
        </is>
      </c>
      <c r="D5072" s="2" t="inlineStr">
        <is>
          <t>rejected</t>
        </is>
      </c>
      <c r="E5072" s="2" t="inlineStr">
        <is>
          <t>dns_not_resolved</t>
        </is>
      </c>
      <c r="F5072" s="2" t="n"/>
      <c r="G5072" s="2" t="n"/>
      <c r="H5072" s="4" t="n">
        <v>0</v>
      </c>
      <c r="I5072" s="2" t="inlineStr">
        <is>
          <t>2026-10-17T13:53:56Z</t>
        </is>
      </c>
      <c r="J5072" s="2" t="inlineStr">
        <is>
          <t>wayback:cdx</t>
        </is>
      </c>
      <c r="K5072" s="2" t="n"/>
      <c r="L5072" s="2" t="n"/>
      <c r="M5072" s="2" t="n"/>
      <c r="N5072" s="2" t="n"/>
      <c r="O5072" s="2" t="n"/>
      <c r="P5072" s="2" t="n"/>
      <c r="Q5072" s="2" t="n"/>
      <c r="R5072" s="2" t="n"/>
    </row>
    <row r="5073">
      <c r="A5073" s="2" t="inlineStr">
        <is>
          <t>Unverified Candidates</t>
        </is>
      </c>
      <c r="B5073" s="3" t="inlineStr">
        <is>
          <t>https://anna.qa/</t>
        </is>
      </c>
      <c r="C5073" s="3" t="inlineStr">
        <is>
          <t>https://www.anna.qa/</t>
        </is>
      </c>
      <c r="D5073" s="2" t="inlineStr">
        <is>
          <t>rejected</t>
        </is>
      </c>
      <c r="E5073" s="2" t="inlineStr">
        <is>
          <t>dns_not_resolved</t>
        </is>
      </c>
      <c r="F5073" s="2" t="n"/>
      <c r="G5073" s="2" t="n"/>
      <c r="H5073" s="4" t="n">
        <v>0</v>
      </c>
      <c r="I5073" s="2" t="inlineStr">
        <is>
          <t>2026-10-17T13:53:59Z</t>
        </is>
      </c>
      <c r="J5073" s="2" t="inlineStr">
        <is>
          <t>wayback:cdx</t>
        </is>
      </c>
      <c r="K5073" s="2" t="n"/>
      <c r="L5073" s="2" t="n"/>
      <c r="M5073" s="2" t="n"/>
      <c r="N5073" s="2" t="n"/>
      <c r="O5073" s="2" t="n"/>
      <c r="P5073" s="2" t="n"/>
      <c r="Q5073" s="2" t="n"/>
      <c r="R5073" s="2" t="n"/>
    </row>
    <row r="5074">
      <c r="A5074" s="2" t="inlineStr">
        <is>
          <t>Unverified Candidates</t>
        </is>
      </c>
      <c r="B5074" s="3" t="inlineStr">
        <is>
          <t>https://anonymous.qa/</t>
        </is>
      </c>
      <c r="C5074" s="3" t="inlineStr">
        <is>
          <t>https://www.anonymous.qa/</t>
        </is>
      </c>
      <c r="D5074" s="2" t="inlineStr">
        <is>
          <t>rejected</t>
        </is>
      </c>
      <c r="E5074" s="2" t="inlineStr">
        <is>
          <t>dns_not_resolved</t>
        </is>
      </c>
      <c r="F5074" s="2" t="n"/>
      <c r="G5074" s="2" t="n"/>
      <c r="H5074" s="4" t="n">
        <v>0</v>
      </c>
      <c r="I5074" s="2" t="inlineStr">
        <is>
          <t>2026-10-17T13:53:59Z</t>
        </is>
      </c>
      <c r="J5074" s="2" t="inlineStr">
        <is>
          <t>wayback:cdx</t>
        </is>
      </c>
      <c r="K5074" s="2" t="n"/>
      <c r="L5074" s="2" t="n"/>
      <c r="M5074" s="2" t="n"/>
      <c r="N5074" s="2" t="n"/>
      <c r="O5074" s="2" t="n"/>
      <c r="P5074" s="2" t="n"/>
      <c r="Q5074" s="2" t="n"/>
      <c r="R5074" s="2" t="n"/>
    </row>
    <row r="5075">
      <c r="A5075" s="2" t="inlineStr">
        <is>
          <t>Unverified Candidates</t>
        </is>
      </c>
      <c r="B5075" s="3" t="inlineStr">
        <is>
          <t>https://anything.qa/</t>
        </is>
      </c>
      <c r="C5075" s="3" t="inlineStr">
        <is>
          <t>https://www.anything.qa/</t>
        </is>
      </c>
      <c r="D5075" s="2" t="inlineStr">
        <is>
          <t>rejected</t>
        </is>
      </c>
      <c r="E5075" s="2" t="inlineStr">
        <is>
          <t>dns_not_resolved</t>
        </is>
      </c>
      <c r="F5075" s="2" t="n"/>
      <c r="G5075" s="2" t="n"/>
      <c r="H5075" s="4" t="n">
        <v>0</v>
      </c>
      <c r="I5075" s="2" t="inlineStr">
        <is>
          <t>2026-10-17T13:54:09Z</t>
        </is>
      </c>
      <c r="J5075" s="2" t="inlineStr">
        <is>
          <t>wayback:cdx</t>
        </is>
      </c>
      <c r="K5075" s="2" t="n"/>
      <c r="L5075" s="2" t="n"/>
      <c r="M5075" s="2" t="n"/>
      <c r="N5075" s="2" t="n"/>
      <c r="O5075" s="2" t="n"/>
      <c r="P5075" s="2" t="n"/>
      <c r="Q5075" s="2" t="n"/>
      <c r="R5075" s="2" t="n"/>
    </row>
    <row r="5076">
      <c r="A5076" s="2" t="inlineStr">
        <is>
          <t>Unverified Candidates</t>
        </is>
      </c>
      <c r="B5076" s="3" t="inlineStr">
        <is>
          <t>https://any.qa/</t>
        </is>
      </c>
      <c r="C5076" s="3" t="inlineStr">
        <is>
          <t>https://www.any.qa/</t>
        </is>
      </c>
      <c r="D5076" s="2" t="inlineStr">
        <is>
          <t>rejected</t>
        </is>
      </c>
      <c r="E5076" s="2" t="inlineStr">
        <is>
          <t>dns_not_resolved</t>
        </is>
      </c>
      <c r="F5076" s="2" t="n"/>
      <c r="G5076" s="2" t="n"/>
      <c r="H5076" s="4" t="n">
        <v>0</v>
      </c>
      <c r="I5076" s="2" t="inlineStr">
        <is>
          <t>2026-10-17T13:54:10Z</t>
        </is>
      </c>
      <c r="J5076" s="2" t="inlineStr">
        <is>
          <t>wayback:cdx</t>
        </is>
      </c>
      <c r="K5076" s="2" t="n"/>
      <c r="L5076" s="2" t="n"/>
      <c r="M5076" s="2" t="n"/>
      <c r="N5076" s="2" t="n"/>
      <c r="O5076" s="2" t="n"/>
      <c r="P5076" s="2" t="n"/>
      <c r="Q5076" s="2" t="n"/>
      <c r="R5076" s="2" t="n"/>
    </row>
    <row r="5077">
      <c r="A5077" s="2" t="inlineStr">
        <is>
          <t>Unverified Candidates</t>
        </is>
      </c>
      <c r="B5077" s="3" t="inlineStr">
        <is>
          <t>https://aozoom.qa/</t>
        </is>
      </c>
      <c r="C5077" s="3" t="inlineStr">
        <is>
          <t>https://www.aozoom.qa/</t>
        </is>
      </c>
      <c r="D5077" s="2" t="inlineStr">
        <is>
          <t>rejected</t>
        </is>
      </c>
      <c r="E5077" s="2" t="inlineStr">
        <is>
          <t>dns_not_resolved</t>
        </is>
      </c>
      <c r="F5077" s="2" t="n"/>
      <c r="G5077" s="2" t="n"/>
      <c r="H5077" s="4" t="n">
        <v>0</v>
      </c>
      <c r="I5077" s="2" t="inlineStr">
        <is>
          <t>2026-10-17T13:54:11Z</t>
        </is>
      </c>
      <c r="J5077" s="2" t="inlineStr">
        <is>
          <t>wayback:cdx</t>
        </is>
      </c>
      <c r="K5077" s="2" t="n"/>
      <c r="L5077" s="2" t="n"/>
      <c r="M5077" s="2" t="n"/>
      <c r="N5077" s="2" t="n"/>
      <c r="O5077" s="2" t="n"/>
      <c r="P5077" s="2" t="n"/>
      <c r="Q5077" s="2" t="n"/>
      <c r="R5077" s="2" t="n"/>
    </row>
    <row r="5078">
      <c r="A5078" s="2" t="inlineStr">
        <is>
          <t>Unverified Candidates</t>
        </is>
      </c>
      <c r="B5078" s="3" t="inlineStr">
        <is>
          <t>https://apex-wms.qa/</t>
        </is>
      </c>
      <c r="C5078" s="3" t="inlineStr">
        <is>
          <t>https://www.apex-wms.qa/</t>
        </is>
      </c>
      <c r="D5078" s="2" t="inlineStr">
        <is>
          <t>rejected</t>
        </is>
      </c>
      <c r="E5078" s="2" t="inlineStr">
        <is>
          <t>dns_not_resolved</t>
        </is>
      </c>
      <c r="F5078" s="2" t="n"/>
      <c r="G5078" s="2" t="n"/>
      <c r="H5078" s="4" t="n">
        <v>0</v>
      </c>
      <c r="I5078" s="2" t="inlineStr">
        <is>
          <t>2026-10-17T13:54:12Z</t>
        </is>
      </c>
      <c r="J5078" s="2" t="inlineStr">
        <is>
          <t>wayback:cdx</t>
        </is>
      </c>
      <c r="K5078" s="2" t="n"/>
      <c r="L5078" s="2" t="n"/>
      <c r="M5078" s="2" t="n"/>
      <c r="N5078" s="2" t="n"/>
      <c r="O5078" s="2" t="n"/>
      <c r="P5078" s="2" t="n"/>
      <c r="Q5078" s="2" t="n"/>
      <c r="R5078" s="2" t="n"/>
    </row>
    <row r="5079">
      <c r="A5079" s="2" t="inlineStr">
        <is>
          <t>Unverified Candidates</t>
        </is>
      </c>
      <c r="B5079" s="3" t="inlineStr">
        <is>
          <t>https://apexconsultancy.qa/</t>
        </is>
      </c>
      <c r="C5079" s="3" t="inlineStr">
        <is>
          <t>https://www.apexconsultancy.qa/</t>
        </is>
      </c>
      <c r="D5079" s="2" t="inlineStr">
        <is>
          <t>rejected</t>
        </is>
      </c>
      <c r="E5079" s="2" t="inlineStr">
        <is>
          <t>dns_not_resolved</t>
        </is>
      </c>
      <c r="F5079" s="2" t="n"/>
      <c r="G5079" s="2" t="n"/>
      <c r="H5079" s="4" t="n">
        <v>0</v>
      </c>
      <c r="I5079" s="2" t="inlineStr">
        <is>
          <t>2026-10-17T13:54:12Z</t>
        </is>
      </c>
      <c r="J5079" s="2" t="inlineStr">
        <is>
          <t>wayback:cdx</t>
        </is>
      </c>
      <c r="K5079" s="2" t="n"/>
      <c r="L5079" s="2" t="n"/>
      <c r="M5079" s="2" t="n"/>
      <c r="N5079" s="2" t="n"/>
      <c r="O5079" s="2" t="n"/>
      <c r="P5079" s="2" t="n"/>
      <c r="Q5079" s="2" t="n"/>
      <c r="R5079" s="2" t="n"/>
    </row>
    <row r="5080">
      <c r="A5080" s="2" t="inlineStr">
        <is>
          <t>Unverified Candidates</t>
        </is>
      </c>
      <c r="B5080" s="3" t="inlineStr">
        <is>
          <t>https://apparel.qa/</t>
        </is>
      </c>
      <c r="C5080" s="3" t="inlineStr">
        <is>
          <t>https://www.apparel.qa/</t>
        </is>
      </c>
      <c r="D5080" s="2" t="inlineStr">
        <is>
          <t>rejected</t>
        </is>
      </c>
      <c r="E5080" s="2" t="inlineStr">
        <is>
          <t>dns_not_resolved</t>
        </is>
      </c>
      <c r="F5080" s="2" t="n"/>
      <c r="G5080" s="2" t="n"/>
      <c r="H5080" s="4" t="n">
        <v>0</v>
      </c>
      <c r="I5080" s="2" t="inlineStr">
        <is>
          <t>2026-10-17T13:54:12Z</t>
        </is>
      </c>
      <c r="J5080" s="2" t="inlineStr">
        <is>
          <t>wayback:cdx</t>
        </is>
      </c>
      <c r="K5080" s="2" t="n"/>
      <c r="L5080" s="2" t="n"/>
      <c r="M5080" s="2" t="n"/>
      <c r="N5080" s="2" t="n"/>
      <c r="O5080" s="2" t="n"/>
      <c r="P5080" s="2" t="n"/>
      <c r="Q5080" s="2" t="n"/>
      <c r="R5080" s="2" t="n"/>
    </row>
    <row r="5081">
      <c r="A5081" s="2" t="inlineStr">
        <is>
          <t>Unverified Candidates</t>
        </is>
      </c>
      <c r="B5081" s="3" t="inlineStr">
        <is>
          <t>https://applepharmacy.qa/</t>
        </is>
      </c>
      <c r="C5081" s="3" t="inlineStr">
        <is>
          <t>https://www.applepharmacy.qa/</t>
        </is>
      </c>
      <c r="D5081" s="2" t="inlineStr">
        <is>
          <t>rejected</t>
        </is>
      </c>
      <c r="E5081" s="2" t="inlineStr">
        <is>
          <t>dns_not_resolved</t>
        </is>
      </c>
      <c r="F5081" s="2" t="n"/>
      <c r="G5081" s="2" t="n"/>
      <c r="H5081" s="4" t="n">
        <v>0</v>
      </c>
      <c r="I5081" s="2" t="inlineStr">
        <is>
          <t>2026-10-17T13:54:14Z</t>
        </is>
      </c>
      <c r="J5081" s="2" t="inlineStr">
        <is>
          <t>wayback:cdx</t>
        </is>
      </c>
      <c r="K5081" s="2" t="n"/>
      <c r="L5081" s="2" t="n"/>
      <c r="M5081" s="2" t="n"/>
      <c r="N5081" s="2" t="n"/>
      <c r="O5081" s="2" t="n"/>
      <c r="P5081" s="2" t="n"/>
      <c r="Q5081" s="2" t="n"/>
      <c r="R5081" s="2" t="n"/>
    </row>
    <row r="5082">
      <c r="A5082" s="2" t="inlineStr">
        <is>
          <t>Unverified Candidates</t>
        </is>
      </c>
      <c r="B5082" s="3" t="inlineStr">
        <is>
          <t>https://apples.qa/</t>
        </is>
      </c>
      <c r="C5082" s="3" t="inlineStr">
        <is>
          <t>https://www.apples.qa/</t>
        </is>
      </c>
      <c r="D5082" s="2" t="inlineStr">
        <is>
          <t>rejected</t>
        </is>
      </c>
      <c r="E5082" s="2" t="inlineStr">
        <is>
          <t>dns_not_resolved</t>
        </is>
      </c>
      <c r="F5082" s="2" t="n"/>
      <c r="G5082" s="2" t="n"/>
      <c r="H5082" s="4" t="n">
        <v>0</v>
      </c>
      <c r="I5082" s="2" t="inlineStr">
        <is>
          <t>2026-10-17T13:54:15Z</t>
        </is>
      </c>
      <c r="J5082" s="2" t="inlineStr">
        <is>
          <t>wayback:cdx</t>
        </is>
      </c>
      <c r="K5082" s="2" t="n"/>
      <c r="L5082" s="2" t="n"/>
      <c r="M5082" s="2" t="n"/>
      <c r="N5082" s="2" t="n"/>
      <c r="O5082" s="2" t="n"/>
      <c r="P5082" s="2" t="n"/>
      <c r="Q5082" s="2" t="n"/>
      <c r="R5082" s="2" t="n"/>
    </row>
    <row r="5083">
      <c r="A5083" s="2" t="inlineStr">
        <is>
          <t>Unverified Candidates</t>
        </is>
      </c>
      <c r="B5083" s="3" t="inlineStr">
        <is>
          <t>https://apt.qa/</t>
        </is>
      </c>
      <c r="C5083" s="3" t="inlineStr">
        <is>
          <t>https://www.apt.qa/</t>
        </is>
      </c>
      <c r="D5083" s="2" t="inlineStr">
        <is>
          <t>rejected</t>
        </is>
      </c>
      <c r="E5083" s="2" t="inlineStr">
        <is>
          <t>dns_not_resolved</t>
        </is>
      </c>
      <c r="F5083" s="2" t="n"/>
      <c r="G5083" s="2" t="n"/>
      <c r="H5083" s="4" t="n">
        <v>0</v>
      </c>
      <c r="I5083" s="2" t="inlineStr">
        <is>
          <t>2026-10-17T13:54:15Z</t>
        </is>
      </c>
      <c r="J5083" s="2" t="inlineStr">
        <is>
          <t>wayback:cdx</t>
        </is>
      </c>
      <c r="K5083" s="2" t="n"/>
      <c r="L5083" s="2" t="n"/>
      <c r="M5083" s="2" t="n"/>
      <c r="N5083" s="2" t="n"/>
      <c r="O5083" s="2" t="n"/>
      <c r="P5083" s="2" t="n"/>
      <c r="Q5083" s="2" t="n"/>
      <c r="R5083" s="2" t="n"/>
    </row>
    <row r="5084">
      <c r="A5084" s="2" t="inlineStr">
        <is>
          <t>Unverified Candidates</t>
        </is>
      </c>
      <c r="B5084" s="3" t="inlineStr">
        <is>
          <t>https://aptonia.qa/</t>
        </is>
      </c>
      <c r="C5084" s="3" t="inlineStr">
        <is>
          <t>https://www.aptonia.qa/</t>
        </is>
      </c>
      <c r="D5084" s="2" t="inlineStr">
        <is>
          <t>rejected</t>
        </is>
      </c>
      <c r="E5084" s="2" t="inlineStr">
        <is>
          <t>dns_not_resolved</t>
        </is>
      </c>
      <c r="F5084" s="2" t="n"/>
      <c r="G5084" s="2" t="n"/>
      <c r="H5084" s="4" t="n">
        <v>0</v>
      </c>
      <c r="I5084" s="2" t="inlineStr">
        <is>
          <t>2026-10-17T13:54:15Z</t>
        </is>
      </c>
      <c r="J5084" s="2" t="inlineStr">
        <is>
          <t>wayback:cdx</t>
        </is>
      </c>
      <c r="K5084" s="2" t="n"/>
      <c r="L5084" s="2" t="n"/>
      <c r="M5084" s="2" t="n"/>
      <c r="N5084" s="2" t="n"/>
      <c r="O5084" s="2" t="n"/>
      <c r="P5084" s="2" t="n"/>
      <c r="Q5084" s="2" t="n"/>
      <c r="R5084" s="2" t="n"/>
    </row>
    <row r="5085">
      <c r="A5085" s="2" t="inlineStr">
        <is>
          <t>Unverified Candidates</t>
        </is>
      </c>
      <c r="B5085" s="3" t="inlineStr">
        <is>
          <t>https://arab.qa/</t>
        </is>
      </c>
      <c r="C5085" s="3" t="inlineStr">
        <is>
          <t>https://www.arab.qa/</t>
        </is>
      </c>
      <c r="D5085" s="2" t="inlineStr">
        <is>
          <t>rejected</t>
        </is>
      </c>
      <c r="E5085" s="2" t="inlineStr">
        <is>
          <t>dns_not_resolved</t>
        </is>
      </c>
      <c r="F5085" s="2" t="n"/>
      <c r="G5085" s="2" t="n"/>
      <c r="H5085" s="4" t="n">
        <v>0</v>
      </c>
      <c r="I5085" s="2" t="inlineStr">
        <is>
          <t>2026-10-17T13:54:18Z</t>
        </is>
      </c>
      <c r="J5085" s="2" t="inlineStr">
        <is>
          <t>wayback:cdx</t>
        </is>
      </c>
      <c r="K5085" s="2" t="n"/>
      <c r="L5085" s="2" t="n"/>
      <c r="M5085" s="2" t="n"/>
      <c r="N5085" s="2" t="n"/>
      <c r="O5085" s="2" t="n"/>
      <c r="P5085" s="2" t="n"/>
      <c r="Q5085" s="2" t="n"/>
      <c r="R5085" s="2" t="n"/>
    </row>
    <row r="5086">
      <c r="A5086" s="2" t="inlineStr">
        <is>
          <t>Unverified Candidates</t>
        </is>
      </c>
      <c r="B5086" s="3" t="inlineStr">
        <is>
          <t>https://arabiya.qa/</t>
        </is>
      </c>
      <c r="C5086" s="3" t="inlineStr">
        <is>
          <t>https://www.arabiya.qa/</t>
        </is>
      </c>
      <c r="D5086" s="2" t="inlineStr">
        <is>
          <t>rejected</t>
        </is>
      </c>
      <c r="E5086" s="2" t="inlineStr">
        <is>
          <t>dns_not_resolved</t>
        </is>
      </c>
      <c r="F5086" s="2" t="n"/>
      <c r="G5086" s="2" t="n"/>
      <c r="H5086" s="4" t="n">
        <v>0</v>
      </c>
      <c r="I5086" s="2" t="inlineStr">
        <is>
          <t>2026-10-17T13:54:27Z</t>
        </is>
      </c>
      <c r="J5086" s="2" t="inlineStr">
        <is>
          <t>wayback:cdx</t>
        </is>
      </c>
      <c r="K5086" s="2" t="n"/>
      <c r="L5086" s="2" t="n"/>
      <c r="M5086" s="2" t="n"/>
      <c r="N5086" s="2" t="n"/>
      <c r="O5086" s="2" t="n"/>
      <c r="P5086" s="2" t="n"/>
      <c r="Q5086" s="2" t="n"/>
      <c r="R5086" s="2" t="n"/>
    </row>
    <row r="5087">
      <c r="A5087" s="2" t="inlineStr">
        <is>
          <t>Unverified Candidates</t>
        </is>
      </c>
      <c r="B5087" s="3" t="inlineStr">
        <is>
          <t>https://arabpressreleases.qa/</t>
        </is>
      </c>
      <c r="C5087" s="3" t="inlineStr">
        <is>
          <t>https://www.arabpressreleases.qa/</t>
        </is>
      </c>
      <c r="D5087" s="2" t="inlineStr">
        <is>
          <t>rejected</t>
        </is>
      </c>
      <c r="E5087" s="2" t="inlineStr">
        <is>
          <t>dns_not_resolved</t>
        </is>
      </c>
      <c r="F5087" s="2" t="n"/>
      <c r="G5087" s="2" t="n"/>
      <c r="H5087" s="4" t="n">
        <v>0</v>
      </c>
      <c r="I5087" s="2" t="inlineStr">
        <is>
          <t>2026-10-17T13:54:27Z</t>
        </is>
      </c>
      <c r="J5087" s="2" t="inlineStr">
        <is>
          <t>wayback:cdx</t>
        </is>
      </c>
      <c r="K5087" s="2" t="n"/>
      <c r="L5087" s="2" t="n"/>
      <c r="M5087" s="2" t="n"/>
      <c r="N5087" s="2" t="n"/>
      <c r="O5087" s="2" t="n"/>
      <c r="P5087" s="2" t="n"/>
      <c r="Q5087" s="2" t="n"/>
      <c r="R5087" s="2" t="n"/>
    </row>
    <row r="5088">
      <c r="A5088" s="2" t="inlineStr">
        <is>
          <t>Unverified Candidates</t>
        </is>
      </c>
      <c r="B5088" s="3" t="inlineStr">
        <is>
          <t>https://arb.qa/</t>
        </is>
      </c>
      <c r="C5088" s="3" t="inlineStr">
        <is>
          <t>https://www.arb.qa/</t>
        </is>
      </c>
      <c r="D5088" s="2" t="inlineStr">
        <is>
          <t>rejected</t>
        </is>
      </c>
      <c r="E5088" s="2" t="inlineStr">
        <is>
          <t>dns_not_resolved</t>
        </is>
      </c>
      <c r="F5088" s="2" t="n"/>
      <c r="G5088" s="2" t="n"/>
      <c r="H5088" s="4" t="n">
        <v>0</v>
      </c>
      <c r="I5088" s="2" t="inlineStr">
        <is>
          <t>2026-10-17T13:54:28Z</t>
        </is>
      </c>
      <c r="J5088" s="2" t="inlineStr">
        <is>
          <t>wayback:cdx</t>
        </is>
      </c>
      <c r="K5088" s="2" t="n"/>
      <c r="L5088" s="2" t="n"/>
      <c r="M5088" s="2" t="n"/>
      <c r="N5088" s="2" t="n"/>
      <c r="O5088" s="2" t="n"/>
      <c r="P5088" s="2" t="n"/>
      <c r="Q5088" s="2" t="n"/>
      <c r="R5088" s="2" t="n"/>
    </row>
    <row r="5089">
      <c r="A5089" s="2" t="inlineStr">
        <is>
          <t>Unverified Candidates</t>
        </is>
      </c>
      <c r="B5089" s="3" t="inlineStr">
        <is>
          <t>https://fabulous.qa/</t>
        </is>
      </c>
      <c r="C5089" s="3" t="inlineStr">
        <is>
          <t>https://www.fabulous.qa/</t>
        </is>
      </c>
      <c r="D5089" s="2" t="inlineStr">
        <is>
          <t>rejected</t>
        </is>
      </c>
      <c r="E5089" s="2" t="inlineStr">
        <is>
          <t>dns_not_resolved</t>
        </is>
      </c>
      <c r="F5089" s="2" t="n"/>
      <c r="G5089" s="2" t="n"/>
      <c r="H5089" s="4" t="n">
        <v>0</v>
      </c>
      <c r="I5089" s="2" t="inlineStr">
        <is>
          <t>2026-10-17T13:54:32Z</t>
        </is>
      </c>
      <c r="J5089" s="2" t="inlineStr">
        <is>
          <t>wayback:cdx</t>
        </is>
      </c>
      <c r="K5089" s="2" t="n"/>
      <c r="L5089" s="2" t="n"/>
      <c r="M5089" s="2" t="n"/>
      <c r="N5089" s="2" t="n"/>
      <c r="O5089" s="2" t="n"/>
      <c r="P5089" s="2" t="n"/>
      <c r="Q5089" s="2" t="n"/>
      <c r="R5089" s="2" t="n"/>
    </row>
    <row r="5090">
      <c r="A5090" s="2" t="inlineStr">
        <is>
          <t>Unverified Candidates</t>
        </is>
      </c>
      <c r="B5090" s="3" t="inlineStr">
        <is>
          <t>https://facilities.qa/</t>
        </is>
      </c>
      <c r="C5090" s="3" t="inlineStr">
        <is>
          <t>https://www.facilities.qa/</t>
        </is>
      </c>
      <c r="D5090" s="2" t="inlineStr">
        <is>
          <t>rejected</t>
        </is>
      </c>
      <c r="E5090" s="2" t="inlineStr">
        <is>
          <t>dns_not_resolved</t>
        </is>
      </c>
      <c r="F5090" s="2" t="n"/>
      <c r="G5090" s="2" t="n"/>
      <c r="H5090" s="4" t="n">
        <v>0</v>
      </c>
      <c r="I5090" s="2" t="inlineStr">
        <is>
          <t>2026-10-17T13:54:32Z</t>
        </is>
      </c>
      <c r="J5090" s="2" t="inlineStr">
        <is>
          <t>wayback:cdx</t>
        </is>
      </c>
      <c r="K5090" s="2" t="n"/>
      <c r="L5090" s="2" t="n"/>
      <c r="M5090" s="2" t="n"/>
      <c r="N5090" s="2" t="n"/>
      <c r="O5090" s="2" t="n"/>
      <c r="P5090" s="2" t="n"/>
      <c r="Q5090" s="2" t="n"/>
      <c r="R5090" s="2" t="n"/>
    </row>
    <row r="5091">
      <c r="A5091" s="2" t="inlineStr">
        <is>
          <t>Unverified Candidates</t>
        </is>
      </c>
      <c r="B5091" s="3" t="inlineStr">
        <is>
          <t>https://facility.qa/</t>
        </is>
      </c>
      <c r="C5091" s="3" t="inlineStr">
        <is>
          <t>https://www.facility.qa/</t>
        </is>
      </c>
      <c r="D5091" s="2" t="inlineStr">
        <is>
          <t>rejected</t>
        </is>
      </c>
      <c r="E5091" s="2" t="inlineStr">
        <is>
          <t>dns_not_resolved</t>
        </is>
      </c>
      <c r="F5091" s="2" t="n"/>
      <c r="G5091" s="2" t="n"/>
      <c r="H5091" s="4" t="n">
        <v>0</v>
      </c>
      <c r="I5091" s="2" t="inlineStr">
        <is>
          <t>2026-10-17T13:54:32Z</t>
        </is>
      </c>
      <c r="J5091" s="2" t="inlineStr">
        <is>
          <t>wayback:cdx</t>
        </is>
      </c>
      <c r="K5091" s="2" t="n"/>
      <c r="L5091" s="2" t="n"/>
      <c r="M5091" s="2" t="n"/>
      <c r="N5091" s="2" t="n"/>
      <c r="O5091" s="2" t="n"/>
      <c r="P5091" s="2" t="n"/>
      <c r="Q5091" s="2" t="n"/>
      <c r="R5091" s="2" t="n"/>
    </row>
    <row r="5092">
      <c r="A5092" s="2" t="inlineStr">
        <is>
          <t>Unverified Candidates</t>
        </is>
      </c>
      <c r="B5092" s="3" t="inlineStr">
        <is>
          <t>https://falcons.qa/</t>
        </is>
      </c>
      <c r="C5092" s="3" t="inlineStr">
        <is>
          <t>https://www.falcons.qa/</t>
        </is>
      </c>
      <c r="D5092" s="2" t="inlineStr">
        <is>
          <t>rejected</t>
        </is>
      </c>
      <c r="E5092" s="2" t="inlineStr">
        <is>
          <t>dns_not_resolved</t>
        </is>
      </c>
      <c r="F5092" s="2" t="n"/>
      <c r="G5092" s="2" t="n"/>
      <c r="H5092" s="4" t="n">
        <v>0</v>
      </c>
      <c r="I5092" s="2" t="inlineStr">
        <is>
          <t>2026-10-17T13:54:37Z</t>
        </is>
      </c>
      <c r="J5092" s="2" t="inlineStr">
        <is>
          <t>wayback:cdx</t>
        </is>
      </c>
      <c r="K5092" s="2" t="n"/>
      <c r="L5092" s="2" t="n"/>
      <c r="M5092" s="2" t="n"/>
      <c r="N5092" s="2" t="n"/>
      <c r="O5092" s="2" t="n"/>
      <c r="P5092" s="2" t="n"/>
      <c r="Q5092" s="2" t="n"/>
      <c r="R5092" s="2" t="n"/>
    </row>
    <row r="5093">
      <c r="A5093" s="2" t="inlineStr">
        <is>
          <t>Unverified Candidates</t>
        </is>
      </c>
      <c r="B5093" s="3" t="inlineStr">
        <is>
          <t>https://arnob.qa/</t>
        </is>
      </c>
      <c r="C5093" s="3" t="inlineStr">
        <is>
          <t>https://www.arnob.qa/</t>
        </is>
      </c>
      <c r="D5093" s="2" t="inlineStr">
        <is>
          <t>rejected</t>
        </is>
      </c>
      <c r="E5093" s="2" t="inlineStr">
        <is>
          <t>dns_not_resolved</t>
        </is>
      </c>
      <c r="F5093" s="2" t="n"/>
      <c r="G5093" s="2" t="n"/>
      <c r="H5093" s="4" t="n">
        <v>0</v>
      </c>
      <c r="I5093" s="2" t="inlineStr">
        <is>
          <t>2026-10-17T13:54:41Z</t>
        </is>
      </c>
      <c r="J5093" s="2" t="inlineStr">
        <is>
          <t>wayback:cdx</t>
        </is>
      </c>
      <c r="K5093" s="2" t="n"/>
      <c r="L5093" s="2" t="n"/>
      <c r="M5093" s="2" t="n"/>
      <c r="N5093" s="2" t="n"/>
      <c r="O5093" s="2" t="n"/>
      <c r="P5093" s="2" t="n"/>
      <c r="Q5093" s="2" t="n"/>
      <c r="R5093" s="2" t="n"/>
    </row>
    <row r="5094">
      <c r="A5094" s="2" t="inlineStr">
        <is>
          <t>Unverified Candidates</t>
        </is>
      </c>
      <c r="B5094" s="3" t="inlineStr">
        <is>
          <t>https://arrowc.qa/</t>
        </is>
      </c>
      <c r="C5094" s="3" t="inlineStr">
        <is>
          <t>https://www.arrowc.qa/</t>
        </is>
      </c>
      <c r="D5094" s="2" t="inlineStr">
        <is>
          <t>rejected</t>
        </is>
      </c>
      <c r="E5094" s="2" t="inlineStr">
        <is>
          <t>dns_not_resolved</t>
        </is>
      </c>
      <c r="F5094" s="2" t="n"/>
      <c r="G5094" s="2" t="n"/>
      <c r="H5094" s="4" t="n">
        <v>0</v>
      </c>
      <c r="I5094" s="2" t="inlineStr">
        <is>
          <t>2026-10-17T13:54:42Z</t>
        </is>
      </c>
      <c r="J5094" s="2" t="inlineStr">
        <is>
          <t>wayback:cdx</t>
        </is>
      </c>
      <c r="K5094" s="2" t="n"/>
      <c r="L5094" s="2" t="n"/>
      <c r="M5094" s="2" t="n"/>
      <c r="N5094" s="2" t="n"/>
      <c r="O5094" s="2" t="n"/>
      <c r="P5094" s="2" t="n"/>
      <c r="Q5094" s="2" t="n"/>
      <c r="R5094" s="2" t="n"/>
    </row>
    <row r="5095">
      <c r="A5095" s="2" t="inlineStr">
        <is>
          <t>Unverified Candidates</t>
        </is>
      </c>
      <c r="B5095" s="3" t="inlineStr">
        <is>
          <t>https://artandnabat.qa/</t>
        </is>
      </c>
      <c r="C5095" s="3" t="inlineStr">
        <is>
          <t>https://www.artandnabat.qa/</t>
        </is>
      </c>
      <c r="D5095" s="2" t="inlineStr">
        <is>
          <t>rejected</t>
        </is>
      </c>
      <c r="E5095" s="2" t="inlineStr">
        <is>
          <t>dns_not_resolved</t>
        </is>
      </c>
      <c r="F5095" s="2" t="n"/>
      <c r="G5095" s="2" t="n"/>
      <c r="H5095" s="4" t="n">
        <v>0</v>
      </c>
      <c r="I5095" s="2" t="inlineStr">
        <is>
          <t>2026-10-17T13:54:43Z</t>
        </is>
      </c>
      <c r="J5095" s="2" t="inlineStr">
        <is>
          <t>wayback:cdx</t>
        </is>
      </c>
      <c r="K5095" s="2" t="n"/>
      <c r="L5095" s="2" t="n"/>
      <c r="M5095" s="2" t="n"/>
      <c r="N5095" s="2" t="n"/>
      <c r="O5095" s="2" t="n"/>
      <c r="P5095" s="2" t="n"/>
      <c r="Q5095" s="2" t="n"/>
      <c r="R5095" s="2" t="n"/>
    </row>
    <row r="5096">
      <c r="A5096" s="2" t="inlineStr">
        <is>
          <t>Unverified Candidates</t>
        </is>
      </c>
      <c r="B5096" s="3" t="inlineStr">
        <is>
          <t>https://gala.qa/</t>
        </is>
      </c>
      <c r="C5096" s="3" t="inlineStr">
        <is>
          <t>https://www.gala.qa/</t>
        </is>
      </c>
      <c r="D5096" s="2" t="inlineStr">
        <is>
          <t>rejected</t>
        </is>
      </c>
      <c r="E5096" s="2" t="inlineStr">
        <is>
          <t>dns_not_resolved</t>
        </is>
      </c>
      <c r="F5096" s="2" t="n"/>
      <c r="G5096" s="2" t="n"/>
      <c r="H5096" s="4" t="n">
        <v>0</v>
      </c>
      <c r="I5096" s="2" t="inlineStr">
        <is>
          <t>2026-10-17T13:54:47Z</t>
        </is>
      </c>
      <c r="J5096" s="2" t="inlineStr">
        <is>
          <t>wayback:cdx</t>
        </is>
      </c>
      <c r="K5096" s="2" t="n"/>
      <c r="L5096" s="2" t="n"/>
      <c r="M5096" s="2" t="n"/>
      <c r="N5096" s="2" t="n"/>
      <c r="O5096" s="2" t="n"/>
      <c r="P5096" s="2" t="n"/>
      <c r="Q5096" s="2" t="n"/>
      <c r="R5096" s="2" t="n"/>
    </row>
    <row r="5097">
      <c r="A5097" s="2" t="inlineStr">
        <is>
          <t>Unverified Candidates</t>
        </is>
      </c>
      <c r="B5097" s="3" t="inlineStr">
        <is>
          <t>https://gaismarine.qa/</t>
        </is>
      </c>
      <c r="C5097" s="3" t="inlineStr">
        <is>
          <t>https://www.gaismarine.qa/</t>
        </is>
      </c>
      <c r="D5097" s="2" t="inlineStr">
        <is>
          <t>rejected</t>
        </is>
      </c>
      <c r="E5097" s="2" t="inlineStr">
        <is>
          <t>dns_not_resolved</t>
        </is>
      </c>
      <c r="F5097" s="2" t="n"/>
      <c r="G5097" s="2" t="n"/>
      <c r="H5097" s="4" t="n">
        <v>0</v>
      </c>
      <c r="I5097" s="2" t="inlineStr">
        <is>
          <t>2026-10-17T13:54:47Z</t>
        </is>
      </c>
      <c r="J5097" s="2" t="inlineStr">
        <is>
          <t>wayback:cdx</t>
        </is>
      </c>
      <c r="K5097" s="2" t="n"/>
      <c r="L5097" s="2" t="n"/>
      <c r="M5097" s="2" t="n"/>
      <c r="N5097" s="2" t="n"/>
      <c r="O5097" s="2" t="n"/>
      <c r="P5097" s="2" t="n"/>
      <c r="Q5097" s="2" t="n"/>
      <c r="R5097" s="2" t="n"/>
    </row>
    <row r="5098">
      <c r="A5098" s="2" t="inlineStr">
        <is>
          <t>Unverified Candidates</t>
        </is>
      </c>
      <c r="B5098" s="3" t="inlineStr">
        <is>
          <t>https://galaxygi.qa/</t>
        </is>
      </c>
      <c r="C5098" s="3" t="inlineStr">
        <is>
          <t>https://www.galaxygi.qa/</t>
        </is>
      </c>
      <c r="D5098" s="2" t="inlineStr">
        <is>
          <t>rejected</t>
        </is>
      </c>
      <c r="E5098" s="2" t="inlineStr">
        <is>
          <t>dns_not_resolved</t>
        </is>
      </c>
      <c r="F5098" s="2" t="n"/>
      <c r="G5098" s="2" t="n"/>
      <c r="H5098" s="4" t="n">
        <v>0</v>
      </c>
      <c r="I5098" s="2" t="inlineStr">
        <is>
          <t>2026-10-17T13:54:48Z</t>
        </is>
      </c>
      <c r="J5098" s="2" t="inlineStr">
        <is>
          <t>wayback:cdx</t>
        </is>
      </c>
      <c r="K5098" s="2" t="n"/>
      <c r="L5098" s="2" t="n"/>
      <c r="M5098" s="2" t="n"/>
      <c r="N5098" s="2" t="n"/>
      <c r="O5098" s="2" t="n"/>
      <c r="P5098" s="2" t="n"/>
      <c r="Q5098" s="2" t="n"/>
      <c r="R5098" s="2" t="n"/>
    </row>
    <row r="5099">
      <c r="A5099" s="2" t="inlineStr">
        <is>
          <t>Unverified Candidates</t>
        </is>
      </c>
      <c r="B5099" s="3" t="inlineStr">
        <is>
          <t>https://familymarketing.qa/</t>
        </is>
      </c>
      <c r="C5099" s="3" t="inlineStr">
        <is>
          <t>https://www.familymarketing.qa/</t>
        </is>
      </c>
      <c r="D5099" s="2" t="inlineStr">
        <is>
          <t>rejected</t>
        </is>
      </c>
      <c r="E5099" s="2" t="inlineStr">
        <is>
          <t>dns_not_resolved</t>
        </is>
      </c>
      <c r="F5099" s="2" t="n"/>
      <c r="G5099" s="2" t="n"/>
      <c r="H5099" s="4" t="n">
        <v>0</v>
      </c>
      <c r="I5099" s="2" t="inlineStr">
        <is>
          <t>2026-10-17T13:55:00Z</t>
        </is>
      </c>
      <c r="J5099" s="2" t="inlineStr">
        <is>
          <t>wayback:cdx</t>
        </is>
      </c>
      <c r="K5099" s="2" t="n"/>
      <c r="L5099" s="2" t="n"/>
      <c r="M5099" s="2" t="n"/>
      <c r="N5099" s="2" t="n"/>
      <c r="O5099" s="2" t="n"/>
      <c r="P5099" s="2" t="n"/>
      <c r="Q5099" s="2" t="n"/>
      <c r="R5099" s="2" t="n"/>
    </row>
    <row r="5100">
      <c r="A5100" s="2" t="inlineStr">
        <is>
          <t>Unverified Candidates</t>
        </is>
      </c>
      <c r="B5100" s="3" t="inlineStr">
        <is>
          <t>https://artlife.qa/</t>
        </is>
      </c>
      <c r="C5100" s="3" t="inlineStr">
        <is>
          <t>https://www.artlife.qa/</t>
        </is>
      </c>
      <c r="D5100" s="2" t="inlineStr">
        <is>
          <t>rejected</t>
        </is>
      </c>
      <c r="E5100" s="2" t="inlineStr">
        <is>
          <t>dns_not_resolved</t>
        </is>
      </c>
      <c r="F5100" s="2" t="n"/>
      <c r="G5100" s="2" t="n"/>
      <c r="H5100" s="4" t="n">
        <v>0</v>
      </c>
      <c r="I5100" s="2" t="inlineStr">
        <is>
          <t>2026-10-17T13:55:04Z</t>
        </is>
      </c>
      <c r="J5100" s="2" t="inlineStr">
        <is>
          <t>wayback:cdx</t>
        </is>
      </c>
      <c r="K5100" s="2" t="n"/>
      <c r="L5100" s="2" t="n"/>
      <c r="M5100" s="2" t="n"/>
      <c r="N5100" s="2" t="n"/>
      <c r="O5100" s="2" t="n"/>
      <c r="P5100" s="2" t="n"/>
      <c r="Q5100" s="2" t="n"/>
      <c r="R5100" s="2" t="n"/>
    </row>
    <row r="5101">
      <c r="A5101" s="2" t="inlineStr">
        <is>
          <t>Unverified Candidates</t>
        </is>
      </c>
      <c r="B5101" s="3" t="inlineStr">
        <is>
          <t>https://artofstories.qa/</t>
        </is>
      </c>
      <c r="C5101" s="3" t="inlineStr">
        <is>
          <t>https://www.artofstories.qa/</t>
        </is>
      </c>
      <c r="D5101" s="2" t="inlineStr">
        <is>
          <t>rejected</t>
        </is>
      </c>
      <c r="E5101" s="2" t="inlineStr">
        <is>
          <t>dns_not_resolved</t>
        </is>
      </c>
      <c r="F5101" s="2" t="n"/>
      <c r="G5101" s="2" t="n"/>
      <c r="H5101" s="4" t="n">
        <v>0</v>
      </c>
      <c r="I5101" s="2" t="inlineStr">
        <is>
          <t>2026-10-17T13:55:04Z</t>
        </is>
      </c>
      <c r="J5101" s="2" t="inlineStr">
        <is>
          <t>wayback:cdx</t>
        </is>
      </c>
      <c r="K5101" s="2" t="n"/>
      <c r="L5101" s="2" t="n"/>
      <c r="M5101" s="2" t="n"/>
      <c r="N5101" s="2" t="n"/>
      <c r="O5101" s="2" t="n"/>
      <c r="P5101" s="2" t="n"/>
      <c r="Q5101" s="2" t="n"/>
      <c r="R5101" s="2" t="n"/>
    </row>
    <row r="5102">
      <c r="A5102" s="2" t="inlineStr">
        <is>
          <t>Unverified Candidates</t>
        </is>
      </c>
      <c r="B5102" s="3" t="inlineStr">
        <is>
          <t>https://ascoqatar.qa/</t>
        </is>
      </c>
      <c r="C5102" s="3" t="inlineStr">
        <is>
          <t>https://www.ascoqatar.qa/</t>
        </is>
      </c>
      <c r="D5102" s="2" t="inlineStr">
        <is>
          <t>rejected</t>
        </is>
      </c>
      <c r="E5102" s="2" t="inlineStr">
        <is>
          <t>dns_not_resolved</t>
        </is>
      </c>
      <c r="F5102" s="2" t="n"/>
      <c r="G5102" s="2" t="n"/>
      <c r="H5102" s="4" t="n">
        <v>0</v>
      </c>
      <c r="I5102" s="2" t="inlineStr">
        <is>
          <t>2026-10-17T13:55:06Z</t>
        </is>
      </c>
      <c r="J5102" s="2" t="inlineStr">
        <is>
          <t>wayback:cdx</t>
        </is>
      </c>
      <c r="K5102" s="2" t="n"/>
      <c r="L5102" s="2" t="n"/>
      <c r="M5102" s="2" t="n"/>
      <c r="N5102" s="2" t="n"/>
      <c r="O5102" s="2" t="n"/>
      <c r="P5102" s="2" t="n"/>
      <c r="Q5102" s="2" t="n"/>
      <c r="R5102" s="2" t="n"/>
    </row>
    <row r="5103">
      <c r="A5103" s="2" t="inlineStr">
        <is>
          <t>Unverified Candidates</t>
        </is>
      </c>
      <c r="B5103" s="3" t="inlineStr">
        <is>
          <t>https://ashya.qa/</t>
        </is>
      </c>
      <c r="C5103" s="3" t="inlineStr">
        <is>
          <t>https://www.ashya.qa/</t>
        </is>
      </c>
      <c r="D5103" s="2" t="inlineStr">
        <is>
          <t>rejected</t>
        </is>
      </c>
      <c r="E5103" s="2" t="inlineStr">
        <is>
          <t>dns_not_resolved</t>
        </is>
      </c>
      <c r="F5103" s="2" t="n"/>
      <c r="G5103" s="2" t="n"/>
      <c r="H5103" s="4" t="n">
        <v>0</v>
      </c>
      <c r="I5103" s="2" t="inlineStr">
        <is>
          <t>2026-10-17T13:55:08Z</t>
        </is>
      </c>
      <c r="J5103" s="2" t="inlineStr">
        <is>
          <t>wayback:cdx</t>
        </is>
      </c>
      <c r="K5103" s="2" t="n"/>
      <c r="L5103" s="2" t="n"/>
      <c r="M5103" s="2" t="n"/>
      <c r="N5103" s="2" t="n"/>
      <c r="O5103" s="2" t="n"/>
      <c r="P5103" s="2" t="n"/>
      <c r="Q5103" s="2" t="n"/>
      <c r="R5103" s="2" t="n"/>
    </row>
    <row r="5104">
      <c r="A5104" s="2" t="inlineStr">
        <is>
          <t>Unverified Candidates</t>
        </is>
      </c>
      <c r="B5104" s="3" t="inlineStr">
        <is>
          <t>https://asiancup2023.qa/</t>
        </is>
      </c>
      <c r="C5104" s="3" t="inlineStr">
        <is>
          <t>https://www.asiancup2023.qa/</t>
        </is>
      </c>
      <c r="D5104" s="2" t="inlineStr">
        <is>
          <t>rejected</t>
        </is>
      </c>
      <c r="E5104" s="2" t="inlineStr">
        <is>
          <t>dns_not_resolved</t>
        </is>
      </c>
      <c r="F5104" s="2" t="n"/>
      <c r="G5104" s="2" t="n"/>
      <c r="H5104" s="4" t="n">
        <v>0</v>
      </c>
      <c r="I5104" s="2" t="inlineStr">
        <is>
          <t>2026-10-17T13:55:10Z</t>
        </is>
      </c>
      <c r="J5104" s="2" t="inlineStr">
        <is>
          <t>wayback:cdx</t>
        </is>
      </c>
      <c r="K5104" s="2" t="n"/>
      <c r="L5104" s="2" t="n"/>
      <c r="M5104" s="2" t="n"/>
      <c r="N5104" s="2" t="n"/>
      <c r="O5104" s="2" t="n"/>
      <c r="P5104" s="2" t="n"/>
      <c r="Q5104" s="2" t="n"/>
      <c r="R5104" s="2" t="n"/>
    </row>
    <row r="5105">
      <c r="A5105" s="2" t="inlineStr">
        <is>
          <t>Unverified Candidates</t>
        </is>
      </c>
      <c r="B5105" s="3" t="inlineStr">
        <is>
          <t>https://fancydecor.qa/</t>
        </is>
      </c>
      <c r="C5105" s="3" t="inlineStr">
        <is>
          <t>https://www.fancydecor.qa/</t>
        </is>
      </c>
      <c r="D5105" s="2" t="inlineStr">
        <is>
          <t>rejected</t>
        </is>
      </c>
      <c r="E5105" s="2" t="inlineStr">
        <is>
          <t>dns_not_resolved</t>
        </is>
      </c>
      <c r="F5105" s="2" t="n"/>
      <c r="G5105" s="2" t="n"/>
      <c r="H5105" s="4" t="n">
        <v>0</v>
      </c>
      <c r="I5105" s="2" t="inlineStr">
        <is>
          <t>2026-10-17T13:55:10Z</t>
        </is>
      </c>
      <c r="J5105" s="2" t="inlineStr">
        <is>
          <t>wayback:cdx</t>
        </is>
      </c>
      <c r="K5105" s="2" t="n"/>
      <c r="L5105" s="2" t="n"/>
      <c r="M5105" s="2" t="n"/>
      <c r="N5105" s="2" t="n"/>
      <c r="O5105" s="2" t="n"/>
      <c r="P5105" s="2" t="n"/>
      <c r="Q5105" s="2" t="n"/>
      <c r="R5105" s="2" t="n"/>
    </row>
    <row r="5106">
      <c r="A5106" s="2" t="inlineStr">
        <is>
          <t>Unverified Candidates</t>
        </is>
      </c>
      <c r="B5106" s="3" t="inlineStr">
        <is>
          <t>https://gamaxgroup.qa/</t>
        </is>
      </c>
      <c r="C5106" s="3" t="inlineStr">
        <is>
          <t>https://www.gamaxgroup.qa/</t>
        </is>
      </c>
      <c r="D5106" s="2" t="inlineStr">
        <is>
          <t>rejected</t>
        </is>
      </c>
      <c r="E5106" s="2" t="inlineStr">
        <is>
          <t>dns_not_resolved</t>
        </is>
      </c>
      <c r="F5106" s="2" t="n"/>
      <c r="G5106" s="2" t="n"/>
      <c r="H5106" s="4" t="n">
        <v>0</v>
      </c>
      <c r="I5106" s="2" t="inlineStr">
        <is>
          <t>2026-10-17T13:55:18Z</t>
        </is>
      </c>
      <c r="J5106" s="2" t="inlineStr">
        <is>
          <t>wayback:cdx</t>
        </is>
      </c>
      <c r="K5106" s="2" t="n"/>
      <c r="L5106" s="2" t="n"/>
      <c r="M5106" s="2" t="n"/>
      <c r="N5106" s="2" t="n"/>
      <c r="O5106" s="2" t="n"/>
      <c r="P5106" s="2" t="n"/>
      <c r="Q5106" s="2" t="n"/>
      <c r="R5106" s="2" t="n"/>
    </row>
    <row r="5107">
      <c r="A5107" s="2" t="inlineStr">
        <is>
          <t>Unverified Candidates</t>
        </is>
      </c>
      <c r="B5107" s="3" t="inlineStr">
        <is>
          <t>https://gameonqatar.qa/</t>
        </is>
      </c>
      <c r="C5107" s="3" t="inlineStr">
        <is>
          <t>https://www.gameonqatar.qa/</t>
        </is>
      </c>
      <c r="D5107" s="2" t="inlineStr">
        <is>
          <t>rejected</t>
        </is>
      </c>
      <c r="E5107" s="2" t="inlineStr">
        <is>
          <t>dns_not_resolved</t>
        </is>
      </c>
      <c r="F5107" s="2" t="n"/>
      <c r="G5107" s="2" t="n"/>
      <c r="H5107" s="4" t="n">
        <v>0</v>
      </c>
      <c r="I5107" s="2" t="inlineStr">
        <is>
          <t>2026-10-17T13:55:18Z</t>
        </is>
      </c>
      <c r="J5107" s="2" t="inlineStr">
        <is>
          <t>wayback:cdx</t>
        </is>
      </c>
      <c r="K5107" s="2" t="n"/>
      <c r="L5107" s="2" t="n"/>
      <c r="M5107" s="2" t="n"/>
      <c r="N5107" s="2" t="n"/>
      <c r="O5107" s="2" t="n"/>
      <c r="P5107" s="2" t="n"/>
      <c r="Q5107" s="2" t="n"/>
      <c r="R5107" s="2" t="n"/>
    </row>
    <row r="5108">
      <c r="A5108" s="2" t="inlineStr">
        <is>
          <t>Unverified Candidates</t>
        </is>
      </c>
      <c r="B5108" s="3" t="inlineStr">
        <is>
          <t>https://gamescorner.qa/</t>
        </is>
      </c>
      <c r="C5108" s="3" t="inlineStr">
        <is>
          <t>https://www.gamescorner.qa/</t>
        </is>
      </c>
      <c r="D5108" s="2" t="inlineStr">
        <is>
          <t>rejected</t>
        </is>
      </c>
      <c r="E5108" s="2" t="inlineStr">
        <is>
          <t>dns_not_resolved</t>
        </is>
      </c>
      <c r="F5108" s="2" t="n"/>
      <c r="G5108" s="2" t="n"/>
      <c r="H5108" s="4" t="n">
        <v>0</v>
      </c>
      <c r="I5108" s="2" t="inlineStr">
        <is>
          <t>2026-10-17T13:55:18Z</t>
        </is>
      </c>
      <c r="J5108" s="2" t="inlineStr">
        <is>
          <t>wayback:cdx</t>
        </is>
      </c>
      <c r="K5108" s="2" t="n"/>
      <c r="L5108" s="2" t="n"/>
      <c r="M5108" s="2" t="n"/>
      <c r="N5108" s="2" t="n"/>
      <c r="O5108" s="2" t="n"/>
      <c r="P5108" s="2" t="n"/>
      <c r="Q5108" s="2" t="n"/>
      <c r="R5108" s="2" t="n"/>
    </row>
    <row r="5109">
      <c r="A5109" s="2" t="inlineStr">
        <is>
          <t>Unverified Candidates</t>
        </is>
      </c>
      <c r="B5109" s="3" t="inlineStr">
        <is>
          <t>https://askme.qa/</t>
        </is>
      </c>
      <c r="C5109" s="3" t="inlineStr">
        <is>
          <t>https://www.askme.qa/</t>
        </is>
      </c>
      <c r="D5109" s="2" t="inlineStr">
        <is>
          <t>rejected</t>
        </is>
      </c>
      <c r="E5109" s="2" t="inlineStr">
        <is>
          <t>dns_not_resolved</t>
        </is>
      </c>
      <c r="F5109" s="2" t="n"/>
      <c r="G5109" s="2" t="n"/>
      <c r="H5109" s="4" t="n">
        <v>0</v>
      </c>
      <c r="I5109" s="2" t="inlineStr">
        <is>
          <t>2026-10-17T13:55:18Z</t>
        </is>
      </c>
      <c r="J5109" s="2" t="inlineStr">
        <is>
          <t>wayback:cdx</t>
        </is>
      </c>
      <c r="K5109" s="2" t="n"/>
      <c r="L5109" s="2" t="n"/>
      <c r="M5109" s="2" t="n"/>
      <c r="N5109" s="2" t="n"/>
      <c r="O5109" s="2" t="n"/>
      <c r="P5109" s="2" t="n"/>
      <c r="Q5109" s="2" t="n"/>
      <c r="R5109" s="2" t="n"/>
    </row>
    <row r="5110">
      <c r="A5110" s="2" t="inlineStr">
        <is>
          <t>Unverified Candidates</t>
        </is>
      </c>
      <c r="B5110" s="3" t="inlineStr">
        <is>
          <t>https://fast.qa/</t>
        </is>
      </c>
      <c r="C5110" s="3" t="inlineStr">
        <is>
          <t>https://www.fast.qa/</t>
        </is>
      </c>
      <c r="D5110" s="2" t="inlineStr">
        <is>
          <t>rejected</t>
        </is>
      </c>
      <c r="E5110" s="2" t="inlineStr">
        <is>
          <t>dns_not_resolved</t>
        </is>
      </c>
      <c r="F5110" s="2" t="n"/>
      <c r="G5110" s="2" t="n"/>
      <c r="H5110" s="4" t="n">
        <v>0</v>
      </c>
      <c r="I5110" s="2" t="inlineStr">
        <is>
          <t>2026-10-17T13:55:30Z</t>
        </is>
      </c>
      <c r="J5110" s="2" t="inlineStr">
        <is>
          <t>wayback:cdx</t>
        </is>
      </c>
      <c r="K5110" s="2" t="n"/>
      <c r="L5110" s="2" t="n"/>
      <c r="M5110" s="2" t="n"/>
      <c r="N5110" s="2" t="n"/>
      <c r="O5110" s="2" t="n"/>
      <c r="P5110" s="2" t="n"/>
      <c r="Q5110" s="2" t="n"/>
      <c r="R5110" s="2" t="n"/>
    </row>
    <row r="5111">
      <c r="A5111" s="2" t="inlineStr">
        <is>
          <t>Unverified Candidates</t>
        </is>
      </c>
      <c r="B5111" s="3" t="inlineStr">
        <is>
          <t>https://fastphoto.qa/</t>
        </is>
      </c>
      <c r="C5111" s="3" t="inlineStr">
        <is>
          <t>https://www.fastphoto.qa/</t>
        </is>
      </c>
      <c r="D5111" s="2" t="inlineStr">
        <is>
          <t>rejected</t>
        </is>
      </c>
      <c r="E5111" s="2" t="inlineStr">
        <is>
          <t>dns_not_resolved</t>
        </is>
      </c>
      <c r="F5111" s="2" t="n"/>
      <c r="G5111" s="2" t="n"/>
      <c r="H5111" s="4" t="n">
        <v>0</v>
      </c>
      <c r="I5111" s="2" t="inlineStr">
        <is>
          <t>2026-10-17T13:55:30Z</t>
        </is>
      </c>
      <c r="J5111" s="2" t="inlineStr">
        <is>
          <t>wayback:cdx</t>
        </is>
      </c>
      <c r="K5111" s="2" t="n"/>
      <c r="L5111" s="2" t="n"/>
      <c r="M5111" s="2" t="n"/>
      <c r="N5111" s="2" t="n"/>
      <c r="O5111" s="2" t="n"/>
      <c r="P5111" s="2" t="n"/>
      <c r="Q5111" s="2" t="n"/>
      <c r="R5111" s="2" t="n"/>
    </row>
    <row r="5112">
      <c r="A5112" s="2" t="inlineStr">
        <is>
          <t>Unverified Candidates</t>
        </is>
      </c>
      <c r="B5112" s="3" t="inlineStr">
        <is>
          <t>https://fateh.qa/</t>
        </is>
      </c>
      <c r="C5112" s="3" t="inlineStr">
        <is>
          <t>https://www.fateh.qa/</t>
        </is>
      </c>
      <c r="D5112" s="2" t="inlineStr">
        <is>
          <t>rejected</t>
        </is>
      </c>
      <c r="E5112" s="2" t="inlineStr">
        <is>
          <t>dns_not_resolved</t>
        </is>
      </c>
      <c r="F5112" s="2" t="n"/>
      <c r="G5112" s="2" t="n"/>
      <c r="H5112" s="4" t="n">
        <v>0</v>
      </c>
      <c r="I5112" s="2" t="inlineStr">
        <is>
          <t>2026-10-17T13:55:30Z</t>
        </is>
      </c>
      <c r="J5112" s="2" t="inlineStr">
        <is>
          <t>wayback:cdx</t>
        </is>
      </c>
      <c r="K5112" s="2" t="n"/>
      <c r="L5112" s="2" t="n"/>
      <c r="M5112" s="2" t="n"/>
      <c r="N5112" s="2" t="n"/>
      <c r="O5112" s="2" t="n"/>
      <c r="P5112" s="2" t="n"/>
      <c r="Q5112" s="2" t="n"/>
      <c r="R5112" s="2" t="n"/>
    </row>
    <row r="5113">
      <c r="A5113" s="2" t="inlineStr">
        <is>
          <t>Unverified Candidates</t>
        </is>
      </c>
      <c r="B5113" s="3" t="inlineStr">
        <is>
          <t>https://fatehtrading.qa/</t>
        </is>
      </c>
      <c r="C5113" s="3" t="inlineStr">
        <is>
          <t>https://www.fatehtrading.qa/</t>
        </is>
      </c>
      <c r="D5113" s="2" t="inlineStr">
        <is>
          <t>rejected</t>
        </is>
      </c>
      <c r="E5113" s="2" t="inlineStr">
        <is>
          <t>dns_not_resolved</t>
        </is>
      </c>
      <c r="F5113" s="2" t="n"/>
      <c r="G5113" s="2" t="n"/>
      <c r="H5113" s="4" t="n">
        <v>0</v>
      </c>
      <c r="I5113" s="2" t="inlineStr">
        <is>
          <t>2026-10-17T13:55:30Z</t>
        </is>
      </c>
      <c r="J5113" s="2" t="inlineStr">
        <is>
          <t>wayback:cdx</t>
        </is>
      </c>
      <c r="K5113" s="2" t="n"/>
      <c r="L5113" s="2" t="n"/>
      <c r="M5113" s="2" t="n"/>
      <c r="N5113" s="2" t="n"/>
      <c r="O5113" s="2" t="n"/>
      <c r="P5113" s="2" t="n"/>
      <c r="Q5113" s="2" t="n"/>
      <c r="R5113" s="2" t="n"/>
    </row>
    <row r="5114">
      <c r="A5114" s="2" t="inlineStr">
        <is>
          <t>Unverified Candidates</t>
        </is>
      </c>
      <c r="B5114" s="3" t="inlineStr">
        <is>
          <t>https://fatideco.qa/</t>
        </is>
      </c>
      <c r="C5114" s="3" t="inlineStr">
        <is>
          <t>https://www.fatideco.qa/</t>
        </is>
      </c>
      <c r="D5114" s="2" t="inlineStr">
        <is>
          <t>rejected</t>
        </is>
      </c>
      <c r="E5114" s="2" t="inlineStr">
        <is>
          <t>dns_not_resolved</t>
        </is>
      </c>
      <c r="F5114" s="2" t="n"/>
      <c r="G5114" s="2" t="n"/>
      <c r="H5114" s="4" t="n">
        <v>0</v>
      </c>
      <c r="I5114" s="2" t="inlineStr">
        <is>
          <t>2026-10-17T13:55:31Z</t>
        </is>
      </c>
      <c r="J5114" s="2" t="inlineStr">
        <is>
          <t>wayback:cdx</t>
        </is>
      </c>
      <c r="K5114" s="2" t="n"/>
      <c r="L5114" s="2" t="n"/>
      <c r="M5114" s="2" t="n"/>
      <c r="N5114" s="2" t="n"/>
      <c r="O5114" s="2" t="n"/>
      <c r="P5114" s="2" t="n"/>
      <c r="Q5114" s="2" t="n"/>
      <c r="R5114" s="2" t="n"/>
    </row>
    <row r="5115">
      <c r="A5115" s="2" t="inlineStr">
        <is>
          <t>Unverified Candidates</t>
        </is>
      </c>
      <c r="B5115" s="3" t="inlineStr">
        <is>
          <t>https://fbs.qa/</t>
        </is>
      </c>
      <c r="C5115" s="3" t="inlineStr">
        <is>
          <t>https://www.fbs.qa/</t>
        </is>
      </c>
      <c r="D5115" s="2" t="inlineStr">
        <is>
          <t>rejected</t>
        </is>
      </c>
      <c r="E5115" s="2" t="inlineStr">
        <is>
          <t>dns_not_resolved</t>
        </is>
      </c>
      <c r="F5115" s="2" t="n"/>
      <c r="G5115" s="2" t="n"/>
      <c r="H5115" s="4" t="n">
        <v>0</v>
      </c>
      <c r="I5115" s="2" t="inlineStr">
        <is>
          <t>2026-10-17T13:55:49Z</t>
        </is>
      </c>
      <c r="J5115" s="2" t="inlineStr">
        <is>
          <t>wayback:cdx</t>
        </is>
      </c>
      <c r="K5115" s="2" t="n"/>
      <c r="L5115" s="2" t="n"/>
      <c r="M5115" s="2" t="n"/>
      <c r="N5115" s="2" t="n"/>
      <c r="O5115" s="2" t="n"/>
      <c r="P5115" s="2" t="n"/>
      <c r="Q5115" s="2" t="n"/>
      <c r="R5115" s="2" t="n"/>
    </row>
    <row r="5116">
      <c r="A5116" s="2" t="inlineStr">
        <is>
          <t>Unverified Candidates</t>
        </is>
      </c>
      <c r="B5116" s="3" t="inlineStr">
        <is>
          <t>https://fcgconsultancy.qa/</t>
        </is>
      </c>
      <c r="C5116" s="3" t="inlineStr">
        <is>
          <t>https://www.fcgconsultancy.qa/</t>
        </is>
      </c>
      <c r="D5116" s="2" t="inlineStr">
        <is>
          <t>rejected</t>
        </is>
      </c>
      <c r="E5116" s="2" t="inlineStr">
        <is>
          <t>dns_not_resolved</t>
        </is>
      </c>
      <c r="F5116" s="2" t="n"/>
      <c r="G5116" s="2" t="n"/>
      <c r="H5116" s="4" t="n">
        <v>0</v>
      </c>
      <c r="I5116" s="2" t="inlineStr">
        <is>
          <t>2026-10-17T13:55:50Z</t>
        </is>
      </c>
      <c r="J5116" s="2" t="inlineStr">
        <is>
          <t>wayback:cdx</t>
        </is>
      </c>
      <c r="K5116" s="2" t="n"/>
      <c r="L5116" s="2" t="n"/>
      <c r="M5116" s="2" t="n"/>
      <c r="N5116" s="2" t="n"/>
      <c r="O5116" s="2" t="n"/>
      <c r="P5116" s="2" t="n"/>
      <c r="Q5116" s="2" t="n"/>
      <c r="R5116" s="2" t="n"/>
    </row>
    <row r="5117">
      <c r="A5117" s="2" t="inlineStr">
        <is>
          <t>Unverified Candidates</t>
        </is>
      </c>
      <c r="B5117" s="3" t="inlineStr">
        <is>
          <t>https://fdc.qa/</t>
        </is>
      </c>
      <c r="C5117" s="3" t="inlineStr">
        <is>
          <t>https://www.fdc.qa/</t>
        </is>
      </c>
      <c r="D5117" s="2" t="inlineStr">
        <is>
          <t>rejected</t>
        </is>
      </c>
      <c r="E5117" s="2" t="inlineStr">
        <is>
          <t>dns_not_resolved</t>
        </is>
      </c>
      <c r="F5117" s="2" t="n"/>
      <c r="G5117" s="2" t="n"/>
      <c r="H5117" s="4" t="n">
        <v>0</v>
      </c>
      <c r="I5117" s="2" t="inlineStr">
        <is>
          <t>2026-10-17T13:55:51Z</t>
        </is>
      </c>
      <c r="J5117" s="2" t="inlineStr">
        <is>
          <t>wayback:cdx</t>
        </is>
      </c>
      <c r="K5117" s="2" t="n"/>
      <c r="L5117" s="2" t="n"/>
      <c r="M5117" s="2" t="n"/>
      <c r="N5117" s="2" t="n"/>
      <c r="O5117" s="2" t="n"/>
      <c r="P5117" s="2" t="n"/>
      <c r="Q5117" s="2" t="n"/>
      <c r="R5117" s="2" t="n"/>
    </row>
    <row r="5118">
      <c r="A5118" s="2" t="inlineStr">
        <is>
          <t>Unverified Candidates</t>
        </is>
      </c>
      <c r="B5118" s="3" t="inlineStr">
        <is>
          <t>https://fencing.qa/</t>
        </is>
      </c>
      <c r="C5118" s="3" t="inlineStr">
        <is>
          <t>https://www.fencing.qa/</t>
        </is>
      </c>
      <c r="D5118" s="2" t="inlineStr">
        <is>
          <t>rejected</t>
        </is>
      </c>
      <c r="E5118" s="2" t="inlineStr">
        <is>
          <t>dns_not_resolved</t>
        </is>
      </c>
      <c r="F5118" s="2" t="n"/>
      <c r="G5118" s="2" t="n"/>
      <c r="H5118" s="4" t="n">
        <v>0</v>
      </c>
      <c r="I5118" s="2" t="inlineStr">
        <is>
          <t>2026-10-17T13:55:53Z</t>
        </is>
      </c>
      <c r="J5118" s="2" t="inlineStr">
        <is>
          <t>wayback:cdx</t>
        </is>
      </c>
      <c r="K5118" s="2" t="n"/>
      <c r="L5118" s="2" t="n"/>
      <c r="M5118" s="2" t="n"/>
      <c r="N5118" s="2" t="n"/>
      <c r="O5118" s="2" t="n"/>
      <c r="P5118" s="2" t="n"/>
      <c r="Q5118" s="2" t="n"/>
      <c r="R5118" s="2" t="n"/>
    </row>
    <row r="5119">
      <c r="A5119" s="2" t="inlineStr">
        <is>
          <t>Unverified Candidates</t>
        </is>
      </c>
      <c r="B5119" s="3" t="inlineStr">
        <is>
          <t>https://gamification.qa/</t>
        </is>
      </c>
      <c r="C5119" s="3" t="inlineStr">
        <is>
          <t>https://www.gamification.qa/</t>
        </is>
      </c>
      <c r="D5119" s="2" t="inlineStr">
        <is>
          <t>rejected</t>
        </is>
      </c>
      <c r="E5119" s="2" t="inlineStr">
        <is>
          <t>dns_not_resolved</t>
        </is>
      </c>
      <c r="F5119" s="2" t="n"/>
      <c r="G5119" s="2" t="n"/>
      <c r="H5119" s="4" t="n">
        <v>0</v>
      </c>
      <c r="I5119" s="2" t="inlineStr">
        <is>
          <t>2026-10-17T13:56:02Z</t>
        </is>
      </c>
      <c r="J5119" s="2" t="inlineStr">
        <is>
          <t>wayback:cdx</t>
        </is>
      </c>
      <c r="K5119" s="2" t="n"/>
      <c r="L5119" s="2" t="n"/>
      <c r="M5119" s="2" t="n"/>
      <c r="N5119" s="2" t="n"/>
      <c r="O5119" s="2" t="n"/>
      <c r="P5119" s="2" t="n"/>
      <c r="Q5119" s="2" t="n"/>
      <c r="R5119" s="2" t="n"/>
    </row>
    <row r="5120">
      <c r="A5120" s="2" t="inlineStr">
        <is>
          <t>Unverified Candidates</t>
        </is>
      </c>
      <c r="B5120" s="3" t="inlineStr">
        <is>
          <t>https://assistance.qa/</t>
        </is>
      </c>
      <c r="C5120" s="3" t="inlineStr">
        <is>
          <t>https://www.assistance.qa/</t>
        </is>
      </c>
      <c r="D5120" s="2" t="inlineStr">
        <is>
          <t>rejected</t>
        </is>
      </c>
      <c r="E5120" s="2" t="inlineStr">
        <is>
          <t>dns_not_resolved</t>
        </is>
      </c>
      <c r="F5120" s="2" t="n"/>
      <c r="G5120" s="2" t="n"/>
      <c r="H5120" s="4" t="n">
        <v>0</v>
      </c>
      <c r="I5120" s="2" t="inlineStr">
        <is>
          <t>2026-10-17T13:56:08Z</t>
        </is>
      </c>
      <c r="J5120" s="2" t="inlineStr">
        <is>
          <t>wayback:cdx</t>
        </is>
      </c>
      <c r="K5120" s="2" t="n"/>
      <c r="L5120" s="2" t="n"/>
      <c r="M5120" s="2" t="n"/>
      <c r="N5120" s="2" t="n"/>
      <c r="O5120" s="2" t="n"/>
      <c r="P5120" s="2" t="n"/>
      <c r="Q5120" s="2" t="n"/>
      <c r="R5120" s="2" t="n"/>
    </row>
    <row r="5121">
      <c r="A5121" s="2" t="inlineStr">
        <is>
          <t>Unverified Candidates</t>
        </is>
      </c>
      <c r="B5121" s="3" t="inlineStr">
        <is>
          <t>https://aspirom.qa/</t>
        </is>
      </c>
      <c r="C5121" s="3" t="inlineStr">
        <is>
          <t>https://www.aspirom.qa/</t>
        </is>
      </c>
      <c r="D5121" s="2" t="inlineStr">
        <is>
          <t>rejected</t>
        </is>
      </c>
      <c r="E5121" s="2" t="inlineStr">
        <is>
          <t>dns_not_resolved</t>
        </is>
      </c>
      <c r="F5121" s="2" t="n"/>
      <c r="G5121" s="2" t="n"/>
      <c r="H5121" s="4" t="n">
        <v>0</v>
      </c>
      <c r="I5121" s="2" t="inlineStr">
        <is>
          <t>2026-10-17T13:56:08Z</t>
        </is>
      </c>
      <c r="J5121" s="2" t="inlineStr">
        <is>
          <t>wayback:cdx</t>
        </is>
      </c>
      <c r="K5121" s="2" t="n"/>
      <c r="L5121" s="2" t="n"/>
      <c r="M5121" s="2" t="n"/>
      <c r="N5121" s="2" t="n"/>
      <c r="O5121" s="2" t="n"/>
      <c r="P5121" s="2" t="n"/>
      <c r="Q5121" s="2" t="n"/>
      <c r="R5121" s="2" t="n"/>
    </row>
    <row r="5122">
      <c r="A5122" s="2" t="inlineStr">
        <is>
          <t>Unverified Candidates</t>
        </is>
      </c>
      <c r="B5122" s="3" t="inlineStr">
        <is>
          <t>https://fgt.qa/</t>
        </is>
      </c>
      <c r="C5122" s="3" t="inlineStr">
        <is>
          <t>https://www.fgt.qa/</t>
        </is>
      </c>
      <c r="D5122" s="2" t="inlineStr">
        <is>
          <t>rejected</t>
        </is>
      </c>
      <c r="E5122" s="2" t="inlineStr">
        <is>
          <t>dns_not_resolved</t>
        </is>
      </c>
      <c r="F5122" s="2" t="n"/>
      <c r="G5122" s="2" t="n"/>
      <c r="H5122" s="4" t="n">
        <v>0</v>
      </c>
      <c r="I5122" s="2" t="inlineStr">
        <is>
          <t>2026-10-17T13:56:11Z</t>
        </is>
      </c>
      <c r="J5122" s="2" t="inlineStr">
        <is>
          <t>wayback:cdx</t>
        </is>
      </c>
      <c r="K5122" s="2" t="n"/>
      <c r="L5122" s="2" t="n"/>
      <c r="M5122" s="2" t="n"/>
      <c r="N5122" s="2" t="n"/>
      <c r="O5122" s="2" t="n"/>
      <c r="P5122" s="2" t="n"/>
      <c r="Q5122" s="2" t="n"/>
      <c r="R5122" s="2" t="n"/>
    </row>
    <row r="5123">
      <c r="A5123" s="2" t="inlineStr">
        <is>
          <t>Unverified Candidates</t>
        </is>
      </c>
      <c r="B5123" s="3" t="inlineStr">
        <is>
          <t>https://fic24.qa/</t>
        </is>
      </c>
      <c r="C5123" s="3" t="inlineStr">
        <is>
          <t>https://www.fic24.qa/</t>
        </is>
      </c>
      <c r="D5123" s="2" t="inlineStr">
        <is>
          <t>rejected</t>
        </is>
      </c>
      <c r="E5123" s="2" t="inlineStr">
        <is>
          <t>dns_not_resolved</t>
        </is>
      </c>
      <c r="F5123" s="2" t="n"/>
      <c r="G5123" s="2" t="n"/>
      <c r="H5123" s="4" t="n">
        <v>0</v>
      </c>
      <c r="I5123" s="2" t="inlineStr">
        <is>
          <t>2026-10-17T13:56:12Z</t>
        </is>
      </c>
      <c r="J5123" s="2" t="inlineStr">
        <is>
          <t>wayback:cdx</t>
        </is>
      </c>
      <c r="K5123" s="2" t="n"/>
      <c r="L5123" s="2" t="n"/>
      <c r="M5123" s="2" t="n"/>
      <c r="N5123" s="2" t="n"/>
      <c r="O5123" s="2" t="n"/>
      <c r="P5123" s="2" t="n"/>
      <c r="Q5123" s="2" t="n"/>
      <c r="R5123" s="2" t="n"/>
    </row>
    <row r="5124">
      <c r="A5124" s="2" t="inlineStr">
        <is>
          <t>Unverified Candidates</t>
        </is>
      </c>
      <c r="B5124" s="3" t="inlineStr">
        <is>
          <t>https://findit.qa/</t>
        </is>
      </c>
      <c r="C5124" s="3" t="inlineStr">
        <is>
          <t>https://www.findit.qa/</t>
        </is>
      </c>
      <c r="D5124" s="2" t="inlineStr">
        <is>
          <t>rejected</t>
        </is>
      </c>
      <c r="E5124" s="2" t="inlineStr">
        <is>
          <t>dns_not_resolved</t>
        </is>
      </c>
      <c r="F5124" s="2" t="n"/>
      <c r="G5124" s="2" t="n"/>
      <c r="H5124" s="4" t="n">
        <v>0</v>
      </c>
      <c r="I5124" s="2" t="inlineStr">
        <is>
          <t>2026-10-17T13:56:17Z</t>
        </is>
      </c>
      <c r="J5124" s="2" t="inlineStr">
        <is>
          <t>wayback:cdx</t>
        </is>
      </c>
      <c r="K5124" s="2" t="n"/>
      <c r="L5124" s="2" t="n"/>
      <c r="M5124" s="2" t="n"/>
      <c r="N5124" s="2" t="n"/>
      <c r="O5124" s="2" t="n"/>
      <c r="P5124" s="2" t="n"/>
      <c r="Q5124" s="2" t="n"/>
      <c r="R5124" s="2" t="n"/>
    </row>
    <row r="5125">
      <c r="A5125" s="2" t="inlineStr">
        <is>
          <t>Unverified Candidates</t>
        </is>
      </c>
      <c r="B5125" s="3" t="inlineStr">
        <is>
          <t>https://firstconsulting.qa/</t>
        </is>
      </c>
      <c r="C5125" s="3" t="inlineStr">
        <is>
          <t>https://www.firstconsulting.qa/</t>
        </is>
      </c>
      <c r="D5125" s="2" t="inlineStr">
        <is>
          <t>rejected</t>
        </is>
      </c>
      <c r="E5125" s="2" t="inlineStr">
        <is>
          <t>dns_not_resolved</t>
        </is>
      </c>
      <c r="F5125" s="2" t="n"/>
      <c r="G5125" s="2" t="n"/>
      <c r="H5125" s="4" t="n">
        <v>0</v>
      </c>
      <c r="I5125" s="2" t="inlineStr">
        <is>
          <t>2026-10-17T13:56:58Z</t>
        </is>
      </c>
      <c r="J5125" s="2" t="inlineStr">
        <is>
          <t>wayback:cdx</t>
        </is>
      </c>
      <c r="K5125" s="2" t="n"/>
      <c r="L5125" s="2" t="n"/>
      <c r="M5125" s="2" t="n"/>
      <c r="N5125" s="2" t="n"/>
      <c r="O5125" s="2" t="n"/>
      <c r="P5125" s="2" t="n"/>
      <c r="Q5125" s="2" t="n"/>
      <c r="R5125" s="2" t="n"/>
    </row>
    <row r="5126">
      <c r="A5126" s="2" t="inlineStr">
        <is>
          <t>Unverified Candidates</t>
        </is>
      </c>
      <c r="B5126" s="3" t="inlineStr">
        <is>
          <t>https://firstmanagementconsulting.qa/</t>
        </is>
      </c>
      <c r="C5126" s="3" t="inlineStr">
        <is>
          <t>https://www.firstmanagementconsulting.qa/</t>
        </is>
      </c>
      <c r="D5126" s="2" t="inlineStr">
        <is>
          <t>rejected</t>
        </is>
      </c>
      <c r="E5126" s="2" t="inlineStr">
        <is>
          <t>dns_not_resolved</t>
        </is>
      </c>
      <c r="F5126" s="2" t="n"/>
      <c r="G5126" s="2" t="n"/>
      <c r="H5126" s="4" t="n">
        <v>0</v>
      </c>
      <c r="I5126" s="2" t="inlineStr">
        <is>
          <t>2026-10-17T13:56:58Z</t>
        </is>
      </c>
      <c r="J5126" s="2" t="inlineStr">
        <is>
          <t>wayback:cdx</t>
        </is>
      </c>
      <c r="K5126" s="2" t="n"/>
      <c r="L5126" s="2" t="n"/>
      <c r="M5126" s="2" t="n"/>
      <c r="N5126" s="2" t="n"/>
      <c r="O5126" s="2" t="n"/>
      <c r="P5126" s="2" t="n"/>
      <c r="Q5126" s="2" t="n"/>
      <c r="R5126" s="2" t="n"/>
    </row>
    <row r="5127">
      <c r="A5127" s="2" t="inlineStr">
        <is>
          <t>Unverified Candidates</t>
        </is>
      </c>
      <c r="B5127" s="3" t="inlineStr">
        <is>
          <t>https://fitconnect.qa/</t>
        </is>
      </c>
      <c r="C5127" s="3" t="inlineStr">
        <is>
          <t>https://www.fitconnect.qa/</t>
        </is>
      </c>
      <c r="D5127" s="2" t="inlineStr">
        <is>
          <t>rejected</t>
        </is>
      </c>
      <c r="E5127" s="2" t="inlineStr">
        <is>
          <t>dns_not_resolved</t>
        </is>
      </c>
      <c r="F5127" s="2" t="n"/>
      <c r="G5127" s="2" t="n"/>
      <c r="H5127" s="4" t="n">
        <v>0</v>
      </c>
      <c r="I5127" s="2" t="inlineStr">
        <is>
          <t>2026-10-17T13:57:08Z</t>
        </is>
      </c>
      <c r="J5127" s="2" t="inlineStr">
        <is>
          <t>wayback:cdx</t>
        </is>
      </c>
      <c r="K5127" s="2" t="n"/>
      <c r="L5127" s="2" t="n"/>
      <c r="M5127" s="2" t="n"/>
      <c r="N5127" s="2" t="n"/>
      <c r="O5127" s="2" t="n"/>
      <c r="P5127" s="2" t="n"/>
      <c r="Q5127" s="2" t="n"/>
      <c r="R5127" s="2" t="n"/>
    </row>
    <row r="5128">
      <c r="A5128" s="2" t="inlineStr">
        <is>
          <t>Unverified Candidates</t>
        </is>
      </c>
      <c r="B5128" s="3" t="inlineStr">
        <is>
          <t>https://augustcapital.qa/</t>
        </is>
      </c>
      <c r="C5128" s="3" t="inlineStr">
        <is>
          <t>https://www.augustcapital.qa/</t>
        </is>
      </c>
      <c r="D5128" s="2" t="inlineStr">
        <is>
          <t>rejected</t>
        </is>
      </c>
      <c r="E5128" s="2" t="inlineStr">
        <is>
          <t>dns_not_resolved</t>
        </is>
      </c>
      <c r="F5128" s="2" t="n"/>
      <c r="G5128" s="2" t="n"/>
      <c r="H5128" s="4" t="n">
        <v>0</v>
      </c>
      <c r="I5128" s="2" t="inlineStr">
        <is>
          <t>2026-10-17T13:57:29Z</t>
        </is>
      </c>
      <c r="J5128" s="2" t="inlineStr">
        <is>
          <t>wayback:cdx</t>
        </is>
      </c>
      <c r="K5128" s="2" t="n"/>
      <c r="L5128" s="2" t="n"/>
      <c r="M5128" s="2" t="n"/>
      <c r="N5128" s="2" t="n"/>
      <c r="O5128" s="2" t="n"/>
      <c r="P5128" s="2" t="n"/>
      <c r="Q5128" s="2" t="n"/>
      <c r="R5128" s="2" t="n"/>
    </row>
    <row r="5129">
      <c r="A5129" s="2" t="inlineStr">
        <is>
          <t>Unverified Candidates</t>
        </is>
      </c>
      <c r="B5129" s="3" t="inlineStr">
        <is>
          <t>https://firmex.qa/</t>
        </is>
      </c>
      <c r="C5129" s="3" t="inlineStr">
        <is>
          <t>https://www.firmex.qa/</t>
        </is>
      </c>
      <c r="D5129" s="2" t="inlineStr">
        <is>
          <t>rejected</t>
        </is>
      </c>
      <c r="E5129" s="2" t="inlineStr">
        <is>
          <t>dns_not_resolved</t>
        </is>
      </c>
      <c r="F5129" s="2" t="n"/>
      <c r="G5129" s="2" t="n"/>
      <c r="H5129" s="4" t="n">
        <v>0</v>
      </c>
      <c r="I5129" s="2" t="inlineStr">
        <is>
          <t>2026-10-17T13:57:35Z</t>
        </is>
      </c>
      <c r="J5129" s="2" t="inlineStr">
        <is>
          <t>wayback:cdx</t>
        </is>
      </c>
      <c r="K5129" s="2" t="n"/>
      <c r="L5129" s="2" t="n"/>
      <c r="M5129" s="2" t="n"/>
      <c r="N5129" s="2" t="n"/>
      <c r="O5129" s="2" t="n"/>
      <c r="P5129" s="2" t="n"/>
      <c r="Q5129" s="2" t="n"/>
      <c r="R5129" s="2" t="n"/>
    </row>
    <row r="5130">
      <c r="A5130" s="2" t="inlineStr">
        <is>
          <t>Unverified Candidates</t>
        </is>
      </c>
      <c r="B5130" s="3" t="inlineStr">
        <is>
          <t>https://fixandfit.qa/</t>
        </is>
      </c>
      <c r="C5130" s="3" t="inlineStr">
        <is>
          <t>https://www.fixandfit.qa/</t>
        </is>
      </c>
      <c r="D5130" s="2" t="inlineStr">
        <is>
          <t>rejected</t>
        </is>
      </c>
      <c r="E5130" s="2" t="inlineStr">
        <is>
          <t>dns_not_resolved</t>
        </is>
      </c>
      <c r="F5130" s="2" t="n"/>
      <c r="G5130" s="2" t="n"/>
      <c r="H5130" s="4" t="n">
        <v>0</v>
      </c>
      <c r="I5130" s="2" t="inlineStr">
        <is>
          <t>2026-10-17T13:57:48Z</t>
        </is>
      </c>
      <c r="J5130" s="2" t="inlineStr">
        <is>
          <t>wayback:cdx</t>
        </is>
      </c>
      <c r="K5130" s="2" t="n"/>
      <c r="L5130" s="2" t="n"/>
      <c r="M5130" s="2" t="n"/>
      <c r="N5130" s="2" t="n"/>
      <c r="O5130" s="2" t="n"/>
      <c r="P5130" s="2" t="n"/>
      <c r="Q5130" s="2" t="n"/>
      <c r="R5130" s="2" t="n"/>
    </row>
    <row r="5131">
      <c r="A5131" s="2" t="inlineStr">
        <is>
          <t>Unverified Candidates</t>
        </is>
      </c>
      <c r="B5131" s="3" t="inlineStr">
        <is>
          <t>https://fixd.qa/</t>
        </is>
      </c>
      <c r="C5131" s="3" t="inlineStr">
        <is>
          <t>https://www.fixd.qa/</t>
        </is>
      </c>
      <c r="D5131" s="2" t="inlineStr">
        <is>
          <t>rejected</t>
        </is>
      </c>
      <c r="E5131" s="2" t="inlineStr">
        <is>
          <t>dns_not_resolved</t>
        </is>
      </c>
      <c r="F5131" s="2" t="n"/>
      <c r="G5131" s="2" t="n"/>
      <c r="H5131" s="4" t="n">
        <v>0</v>
      </c>
      <c r="I5131" s="2" t="inlineStr">
        <is>
          <t>2026-10-17T13:57:48Z</t>
        </is>
      </c>
      <c r="J5131" s="2" t="inlineStr">
        <is>
          <t>wayback:cdx</t>
        </is>
      </c>
      <c r="K5131" s="2" t="n"/>
      <c r="L5131" s="2" t="n"/>
      <c r="M5131" s="2" t="n"/>
      <c r="N5131" s="2" t="n"/>
      <c r="O5131" s="2" t="n"/>
      <c r="P5131" s="2" t="n"/>
      <c r="Q5131" s="2" t="n"/>
      <c r="R5131" s="2" t="n"/>
    </row>
    <row r="5132">
      <c r="A5132" s="2" t="inlineStr">
        <is>
          <t>Unverified Candidates</t>
        </is>
      </c>
      <c r="B5132" s="3" t="inlineStr">
        <is>
          <t>https://fixel.qa/</t>
        </is>
      </c>
      <c r="C5132" s="3" t="inlineStr">
        <is>
          <t>https://www.fixel.qa/</t>
        </is>
      </c>
      <c r="D5132" s="2" t="inlineStr">
        <is>
          <t>rejected</t>
        </is>
      </c>
      <c r="E5132" s="2" t="inlineStr">
        <is>
          <t>dns_not_resolved</t>
        </is>
      </c>
      <c r="F5132" s="2" t="n"/>
      <c r="G5132" s="2" t="n"/>
      <c r="H5132" s="4" t="n">
        <v>0</v>
      </c>
      <c r="I5132" s="2" t="inlineStr">
        <is>
          <t>2026-10-17T13:57:48Z</t>
        </is>
      </c>
      <c r="J5132" s="2" t="inlineStr">
        <is>
          <t>wayback:cdx</t>
        </is>
      </c>
      <c r="K5132" s="2" t="n"/>
      <c r="L5132" s="2" t="n"/>
      <c r="M5132" s="2" t="n"/>
      <c r="N5132" s="2" t="n"/>
      <c r="O5132" s="2" t="n"/>
      <c r="P5132" s="2" t="n"/>
      <c r="Q5132" s="2" t="n"/>
      <c r="R5132" s="2" t="n"/>
    </row>
    <row r="5133">
      <c r="A5133" s="2" t="inlineStr">
        <is>
          <t>Unverified Candidates</t>
        </is>
      </c>
      <c r="B5133" s="3" t="inlineStr">
        <is>
          <t>https://fixat.qa/</t>
        </is>
      </c>
      <c r="C5133" s="3" t="inlineStr">
        <is>
          <t>https://www.fixat.qa/</t>
        </is>
      </c>
      <c r="D5133" s="2" t="inlineStr">
        <is>
          <t>rejected</t>
        </is>
      </c>
      <c r="E5133" s="2" t="inlineStr">
        <is>
          <t>dns_not_resolved</t>
        </is>
      </c>
      <c r="F5133" s="2" t="n"/>
      <c r="G5133" s="2" t="n"/>
      <c r="H5133" s="4" t="n">
        <v>0</v>
      </c>
      <c r="I5133" s="2" t="inlineStr">
        <is>
          <t>2026-10-17T13:57:48Z</t>
        </is>
      </c>
      <c r="J5133" s="2" t="inlineStr">
        <is>
          <t>wayback:cdx</t>
        </is>
      </c>
      <c r="K5133" s="2" t="n"/>
      <c r="L5133" s="2" t="n"/>
      <c r="M5133" s="2" t="n"/>
      <c r="N5133" s="2" t="n"/>
      <c r="O5133" s="2" t="n"/>
      <c r="P5133" s="2" t="n"/>
      <c r="Q5133" s="2" t="n"/>
      <c r="R5133" s="2" t="n"/>
    </row>
    <row r="5134">
      <c r="A5134" s="2" t="inlineStr">
        <is>
          <t>Unverified Candidates</t>
        </is>
      </c>
      <c r="B5134" s="3" t="inlineStr">
        <is>
          <t>https://fixer.qa/</t>
        </is>
      </c>
      <c r="C5134" s="3" t="inlineStr">
        <is>
          <t>https://www.fixer.qa/</t>
        </is>
      </c>
      <c r="D5134" s="2" t="inlineStr">
        <is>
          <t>rejected</t>
        </is>
      </c>
      <c r="E5134" s="2" t="inlineStr">
        <is>
          <t>dns_not_resolved</t>
        </is>
      </c>
      <c r="F5134" s="2" t="n"/>
      <c r="G5134" s="2" t="n"/>
      <c r="H5134" s="4" t="n">
        <v>0</v>
      </c>
      <c r="I5134" s="2" t="inlineStr">
        <is>
          <t>2026-10-17T13:57:48Z</t>
        </is>
      </c>
      <c r="J5134" s="2" t="inlineStr">
        <is>
          <t>wayback:cdx</t>
        </is>
      </c>
      <c r="K5134" s="2" t="n"/>
      <c r="L5134" s="2" t="n"/>
      <c r="M5134" s="2" t="n"/>
      <c r="N5134" s="2" t="n"/>
      <c r="O5134" s="2" t="n"/>
      <c r="P5134" s="2" t="n"/>
      <c r="Q5134" s="2" t="n"/>
      <c r="R5134" s="2" t="n"/>
    </row>
    <row r="5135">
      <c r="A5135" s="2" t="inlineStr">
        <is>
          <t>Unverified Candidates</t>
        </is>
      </c>
      <c r="B5135" s="3" t="inlineStr">
        <is>
          <t>https://fixtechnology.qa/</t>
        </is>
      </c>
      <c r="C5135" s="3" t="inlineStr">
        <is>
          <t>https://www.fixtechnology.qa/</t>
        </is>
      </c>
      <c r="D5135" s="2" t="inlineStr">
        <is>
          <t>rejected</t>
        </is>
      </c>
      <c r="E5135" s="2" t="inlineStr">
        <is>
          <t>dns_not_resolved</t>
        </is>
      </c>
      <c r="F5135" s="2" t="n"/>
      <c r="G5135" s="2" t="n"/>
      <c r="H5135" s="4" t="n">
        <v>0</v>
      </c>
      <c r="I5135" s="2" t="inlineStr">
        <is>
          <t>2026-10-17T13:57:48Z</t>
        </is>
      </c>
      <c r="J5135" s="2" t="inlineStr">
        <is>
          <t>wayback:cdx</t>
        </is>
      </c>
      <c r="K5135" s="2" t="n"/>
      <c r="L5135" s="2" t="n"/>
      <c r="M5135" s="2" t="n"/>
      <c r="N5135" s="2" t="n"/>
      <c r="O5135" s="2" t="n"/>
      <c r="P5135" s="2" t="n"/>
      <c r="Q5135" s="2" t="n"/>
      <c r="R5135" s="2" t="n"/>
    </row>
    <row r="5136">
      <c r="A5136" s="2" t="inlineStr">
        <is>
          <t>Unverified Candidates</t>
        </is>
      </c>
      <c r="B5136" s="3" t="inlineStr">
        <is>
          <t>https://flame.qa/</t>
        </is>
      </c>
      <c r="C5136" s="3" t="inlineStr">
        <is>
          <t>https://www.flame.qa/</t>
        </is>
      </c>
      <c r="D5136" s="2" t="inlineStr">
        <is>
          <t>rejected</t>
        </is>
      </c>
      <c r="E5136" s="2" t="inlineStr">
        <is>
          <t>dns_not_resolved</t>
        </is>
      </c>
      <c r="F5136" s="2" t="n"/>
      <c r="G5136" s="2" t="n"/>
      <c r="H5136" s="4" t="n">
        <v>0</v>
      </c>
      <c r="I5136" s="2" t="inlineStr">
        <is>
          <t>2026-10-17T13:57:48Z</t>
        </is>
      </c>
      <c r="J5136" s="2" t="inlineStr">
        <is>
          <t>wayback:cdx</t>
        </is>
      </c>
      <c r="K5136" s="2" t="n"/>
      <c r="L5136" s="2" t="n"/>
      <c r="M5136" s="2" t="n"/>
      <c r="N5136" s="2" t="n"/>
      <c r="O5136" s="2" t="n"/>
      <c r="P5136" s="2" t="n"/>
      <c r="Q5136" s="2" t="n"/>
      <c r="R5136" s="2" t="n"/>
    </row>
    <row r="5137">
      <c r="A5137" s="2" t="inlineStr">
        <is>
          <t>Unverified Candidates</t>
        </is>
      </c>
      <c r="B5137" s="3" t="inlineStr">
        <is>
          <t>https://flamingocare.qa/</t>
        </is>
      </c>
      <c r="C5137" s="3" t="inlineStr">
        <is>
          <t>https://www.flamingocare.qa/</t>
        </is>
      </c>
      <c r="D5137" s="2" t="inlineStr">
        <is>
          <t>rejected</t>
        </is>
      </c>
      <c r="E5137" s="2" t="inlineStr">
        <is>
          <t>dns_not_resolved</t>
        </is>
      </c>
      <c r="F5137" s="2" t="n"/>
      <c r="G5137" s="2" t="n"/>
      <c r="H5137" s="4" t="n">
        <v>0</v>
      </c>
      <c r="I5137" s="2" t="inlineStr">
        <is>
          <t>2026-10-17T13:57:48Z</t>
        </is>
      </c>
      <c r="J5137" s="2" t="inlineStr">
        <is>
          <t>wayback:cdx</t>
        </is>
      </c>
      <c r="K5137" s="2" t="n"/>
      <c r="L5137" s="2" t="n"/>
      <c r="M5137" s="2" t="n"/>
      <c r="N5137" s="2" t="n"/>
      <c r="O5137" s="2" t="n"/>
      <c r="P5137" s="2" t="n"/>
      <c r="Q5137" s="2" t="n"/>
      <c r="R5137" s="2" t="n"/>
    </row>
    <row r="5138">
      <c r="A5138" s="2" t="inlineStr">
        <is>
          <t>Unverified Candidates</t>
        </is>
      </c>
      <c r="B5138" s="3" t="inlineStr">
        <is>
          <t>https://gasgo.qa/</t>
        </is>
      </c>
      <c r="C5138" s="3" t="inlineStr">
        <is>
          <t>https://www.gasgo.qa/</t>
        </is>
      </c>
      <c r="D5138" s="2" t="inlineStr">
        <is>
          <t>rejected</t>
        </is>
      </c>
      <c r="E5138" s="2" t="inlineStr">
        <is>
          <t>dns_not_resolved</t>
        </is>
      </c>
      <c r="F5138" s="2" t="n"/>
      <c r="G5138" s="2" t="n"/>
      <c r="H5138" s="4" t="n">
        <v>0</v>
      </c>
      <c r="I5138" s="2" t="inlineStr">
        <is>
          <t>2026-10-17T13:57:58Z</t>
        </is>
      </c>
      <c r="J5138" s="2" t="inlineStr">
        <is>
          <t>wayback:cdx</t>
        </is>
      </c>
      <c r="K5138" s="2" t="n"/>
      <c r="L5138" s="2" t="n"/>
      <c r="M5138" s="2" t="n"/>
      <c r="N5138" s="2" t="n"/>
      <c r="O5138" s="2" t="n"/>
      <c r="P5138" s="2" t="n"/>
      <c r="Q5138" s="2" t="n"/>
      <c r="R5138" s="2" t="n"/>
    </row>
    <row r="5139">
      <c r="A5139" s="2" t="inlineStr">
        <is>
          <t>Unverified Candidates</t>
        </is>
      </c>
      <c r="B5139" s="3" t="inlineStr">
        <is>
          <t>https://gatarenergy.qa/</t>
        </is>
      </c>
      <c r="C5139" s="3" t="inlineStr">
        <is>
          <t>https://www.gatarenergy.qa/</t>
        </is>
      </c>
      <c r="D5139" s="2" t="inlineStr">
        <is>
          <t>rejected</t>
        </is>
      </c>
      <c r="E5139" s="2" t="inlineStr">
        <is>
          <t>dns_not_resolved</t>
        </is>
      </c>
      <c r="F5139" s="2" t="n"/>
      <c r="G5139" s="2" t="n"/>
      <c r="H5139" s="4" t="n">
        <v>0</v>
      </c>
      <c r="I5139" s="2" t="inlineStr">
        <is>
          <t>2026-10-17T13:57:58Z</t>
        </is>
      </c>
      <c r="J5139" s="2" t="inlineStr">
        <is>
          <t>wayback:cdx</t>
        </is>
      </c>
      <c r="K5139" s="2" t="n"/>
      <c r="L5139" s="2" t="n"/>
      <c r="M5139" s="2" t="n"/>
      <c r="N5139" s="2" t="n"/>
      <c r="O5139" s="2" t="n"/>
      <c r="P5139" s="2" t="n"/>
      <c r="Q5139" s="2" t="n"/>
      <c r="R5139" s="2" t="n"/>
    </row>
    <row r="5140">
      <c r="A5140" s="2" t="inlineStr">
        <is>
          <t>Unverified Candidates</t>
        </is>
      </c>
      <c r="B5140" s="3" t="inlineStr">
        <is>
          <t>https://autonomy.qa/</t>
        </is>
      </c>
      <c r="C5140" s="3" t="inlineStr">
        <is>
          <t>https://www.autonomy.qa/</t>
        </is>
      </c>
      <c r="D5140" s="2" t="inlineStr">
        <is>
          <t>rejected</t>
        </is>
      </c>
      <c r="E5140" s="2" t="inlineStr">
        <is>
          <t>dns_not_resolved</t>
        </is>
      </c>
      <c r="F5140" s="2" t="n"/>
      <c r="G5140" s="2" t="n"/>
      <c r="H5140" s="4" t="n">
        <v>0</v>
      </c>
      <c r="I5140" s="2" t="inlineStr">
        <is>
          <t>2026-10-17T13:58:08Z</t>
        </is>
      </c>
      <c r="J5140" s="2" t="inlineStr">
        <is>
          <t>wayback:cdx</t>
        </is>
      </c>
      <c r="K5140" s="2" t="n"/>
      <c r="L5140" s="2" t="n"/>
      <c r="M5140" s="2" t="n"/>
      <c r="N5140" s="2" t="n"/>
      <c r="O5140" s="2" t="n"/>
      <c r="P5140" s="2" t="n"/>
      <c r="Q5140" s="2" t="n"/>
      <c r="R5140" s="2" t="n"/>
    </row>
    <row r="5141">
      <c r="A5141" s="2" t="inlineStr">
        <is>
          <t>Unverified Candidates</t>
        </is>
      </c>
      <c r="B5141" s="3" t="inlineStr">
        <is>
          <t>https://automobiles.qa/</t>
        </is>
      </c>
      <c r="C5141" s="3" t="inlineStr">
        <is>
          <t>https://www.automobiles.qa/</t>
        </is>
      </c>
      <c r="D5141" s="2" t="inlineStr">
        <is>
          <t>rejected</t>
        </is>
      </c>
      <c r="E5141" s="2" t="inlineStr">
        <is>
          <t>dns_not_resolved</t>
        </is>
      </c>
      <c r="F5141" s="2" t="n"/>
      <c r="G5141" s="2" t="n"/>
      <c r="H5141" s="4" t="n">
        <v>0</v>
      </c>
      <c r="I5141" s="2" t="inlineStr">
        <is>
          <t>2026-10-17T13:58:08Z</t>
        </is>
      </c>
      <c r="J5141" s="2" t="inlineStr">
        <is>
          <t>wayback:cdx</t>
        </is>
      </c>
      <c r="K5141" s="2" t="n"/>
      <c r="L5141" s="2" t="n"/>
      <c r="M5141" s="2" t="n"/>
      <c r="N5141" s="2" t="n"/>
      <c r="O5141" s="2" t="n"/>
      <c r="P5141" s="2" t="n"/>
      <c r="Q5141" s="2" t="n"/>
      <c r="R5141" s="2" t="n"/>
    </row>
    <row r="5142">
      <c r="A5142" s="2" t="inlineStr">
        <is>
          <t>Unverified Candidates</t>
        </is>
      </c>
      <c r="B5142" s="3" t="inlineStr">
        <is>
          <t>https://automobex.qa/</t>
        </is>
      </c>
      <c r="C5142" s="3" t="inlineStr">
        <is>
          <t>https://www.automobex.qa/</t>
        </is>
      </c>
      <c r="D5142" s="2" t="inlineStr">
        <is>
          <t>rejected</t>
        </is>
      </c>
      <c r="E5142" s="2" t="inlineStr">
        <is>
          <t>dns_not_resolved</t>
        </is>
      </c>
      <c r="F5142" s="2" t="n"/>
      <c r="G5142" s="2" t="n"/>
      <c r="H5142" s="4" t="n">
        <v>0</v>
      </c>
      <c r="I5142" s="2" t="inlineStr">
        <is>
          <t>2026-10-17T13:58:08Z</t>
        </is>
      </c>
      <c r="J5142" s="2" t="inlineStr">
        <is>
          <t>wayback:cdx</t>
        </is>
      </c>
      <c r="K5142" s="2" t="n"/>
      <c r="L5142" s="2" t="n"/>
      <c r="M5142" s="2" t="n"/>
      <c r="N5142" s="2" t="n"/>
      <c r="O5142" s="2" t="n"/>
      <c r="P5142" s="2" t="n"/>
      <c r="Q5142" s="2" t="n"/>
      <c r="R5142" s="2" t="n"/>
    </row>
    <row r="5143">
      <c r="A5143" s="2" t="inlineStr">
        <is>
          <t>Unverified Candidates</t>
        </is>
      </c>
      <c r="B5143" s="3" t="inlineStr">
        <is>
          <t>https://autoshaf.qa/</t>
        </is>
      </c>
      <c r="C5143" s="3" t="inlineStr">
        <is>
          <t>https://www.autoshaf.qa/</t>
        </is>
      </c>
      <c r="D5143" s="2" t="inlineStr">
        <is>
          <t>rejected</t>
        </is>
      </c>
      <c r="E5143" s="2" t="inlineStr">
        <is>
          <t>dns_not_resolved</t>
        </is>
      </c>
      <c r="F5143" s="2" t="n"/>
      <c r="G5143" s="2" t="n"/>
      <c r="H5143" s="4" t="n">
        <v>0</v>
      </c>
      <c r="I5143" s="2" t="inlineStr">
        <is>
          <t>2026-10-17T13:58:08Z</t>
        </is>
      </c>
      <c r="J5143" s="2" t="inlineStr">
        <is>
          <t>wayback:cdx</t>
        </is>
      </c>
      <c r="K5143" s="2" t="n"/>
      <c r="L5143" s="2" t="n"/>
      <c r="M5143" s="2" t="n"/>
      <c r="N5143" s="2" t="n"/>
      <c r="O5143" s="2" t="n"/>
      <c r="P5143" s="2" t="n"/>
      <c r="Q5143" s="2" t="n"/>
      <c r="R5143" s="2" t="n"/>
    </row>
    <row r="5144">
      <c r="A5144" s="2" t="inlineStr">
        <is>
          <t>Unverified Candidates</t>
        </is>
      </c>
      <c r="B5144" s="3" t="inlineStr">
        <is>
          <t>https://autospace.qa/</t>
        </is>
      </c>
      <c r="C5144" s="3" t="inlineStr">
        <is>
          <t>https://www.autospace.qa/</t>
        </is>
      </c>
      <c r="D5144" s="2" t="inlineStr">
        <is>
          <t>rejected</t>
        </is>
      </c>
      <c r="E5144" s="2" t="inlineStr">
        <is>
          <t>dns_not_resolved</t>
        </is>
      </c>
      <c r="F5144" s="2" t="n"/>
      <c r="G5144" s="2" t="n"/>
      <c r="H5144" s="4" t="n">
        <v>0</v>
      </c>
      <c r="I5144" s="2" t="inlineStr">
        <is>
          <t>2026-10-17T13:58:08Z</t>
        </is>
      </c>
      <c r="J5144" s="2" t="inlineStr">
        <is>
          <t>wayback:cdx</t>
        </is>
      </c>
      <c r="K5144" s="2" t="n"/>
      <c r="L5144" s="2" t="n"/>
      <c r="M5144" s="2" t="n"/>
      <c r="N5144" s="2" t="n"/>
      <c r="O5144" s="2" t="n"/>
      <c r="P5144" s="2" t="n"/>
      <c r="Q5144" s="2" t="n"/>
      <c r="R5144" s="2" t="n"/>
    </row>
    <row r="5145">
      <c r="A5145" s="2" t="inlineStr">
        <is>
          <t>Unverified Candidates</t>
        </is>
      </c>
      <c r="B5145" s="3" t="inlineStr">
        <is>
          <t>https://autotechspareparts.qa/</t>
        </is>
      </c>
      <c r="C5145" s="3" t="inlineStr">
        <is>
          <t>https://www.autotechspareparts.qa/</t>
        </is>
      </c>
      <c r="D5145" s="2" t="inlineStr">
        <is>
          <t>rejected</t>
        </is>
      </c>
      <c r="E5145" s="2" t="inlineStr">
        <is>
          <t>dns_not_resolved</t>
        </is>
      </c>
      <c r="F5145" s="2" t="n"/>
      <c r="G5145" s="2" t="n"/>
      <c r="H5145" s="4" t="n">
        <v>0</v>
      </c>
      <c r="I5145" s="2" t="inlineStr">
        <is>
          <t>2026-10-17T13:58:08Z</t>
        </is>
      </c>
      <c r="J5145" s="2" t="inlineStr">
        <is>
          <t>wayback:cdx</t>
        </is>
      </c>
      <c r="K5145" s="2" t="n"/>
      <c r="L5145" s="2" t="n"/>
      <c r="M5145" s="2" t="n"/>
      <c r="N5145" s="2" t="n"/>
      <c r="O5145" s="2" t="n"/>
      <c r="P5145" s="2" t="n"/>
      <c r="Q5145" s="2" t="n"/>
      <c r="R5145" s="2" t="n"/>
    </row>
    <row r="5146">
      <c r="A5146" s="2" t="inlineStr">
        <is>
          <t>Unverified Candidates</t>
        </is>
      </c>
      <c r="B5146" s="3" t="inlineStr">
        <is>
          <t>https://autotrace.qa/</t>
        </is>
      </c>
      <c r="C5146" s="3" t="inlineStr">
        <is>
          <t>https://www.autotrace.qa/</t>
        </is>
      </c>
      <c r="D5146" s="2" t="inlineStr">
        <is>
          <t>rejected</t>
        </is>
      </c>
      <c r="E5146" s="2" t="inlineStr">
        <is>
          <t>dns_not_resolved</t>
        </is>
      </c>
      <c r="F5146" s="2" t="n"/>
      <c r="G5146" s="2" t="n"/>
      <c r="H5146" s="4" t="n">
        <v>0</v>
      </c>
      <c r="I5146" s="2" t="inlineStr">
        <is>
          <t>2026-10-17T13:58:08Z</t>
        </is>
      </c>
      <c r="J5146" s="2" t="inlineStr">
        <is>
          <t>wayback:cdx</t>
        </is>
      </c>
      <c r="K5146" s="2" t="n"/>
      <c r="L5146" s="2" t="n"/>
      <c r="M5146" s="2" t="n"/>
      <c r="N5146" s="2" t="n"/>
      <c r="O5146" s="2" t="n"/>
      <c r="P5146" s="2" t="n"/>
      <c r="Q5146" s="2" t="n"/>
      <c r="R5146" s="2" t="n"/>
    </row>
    <row r="5147">
      <c r="A5147" s="2" t="inlineStr">
        <is>
          <t>Unverified Candidates</t>
        </is>
      </c>
      <c r="B5147" s="3" t="inlineStr">
        <is>
          <t>https://avenuegroup.qa/</t>
        </is>
      </c>
      <c r="C5147" s="3" t="inlineStr">
        <is>
          <t>https://www.avenuegroup.qa/</t>
        </is>
      </c>
      <c r="D5147" s="2" t="inlineStr">
        <is>
          <t>rejected</t>
        </is>
      </c>
      <c r="E5147" s="2" t="inlineStr">
        <is>
          <t>dns_not_resolved</t>
        </is>
      </c>
      <c r="F5147" s="2" t="n"/>
      <c r="G5147" s="2" t="n"/>
      <c r="H5147" s="4" t="n">
        <v>0</v>
      </c>
      <c r="I5147" s="2" t="inlineStr">
        <is>
          <t>2026-10-17T13:58:08Z</t>
        </is>
      </c>
      <c r="J5147" s="2" t="inlineStr">
        <is>
          <t>wayback:cdx</t>
        </is>
      </c>
      <c r="K5147" s="2" t="n"/>
      <c r="L5147" s="2" t="n"/>
      <c r="M5147" s="2" t="n"/>
      <c r="N5147" s="2" t="n"/>
      <c r="O5147" s="2" t="n"/>
      <c r="P5147" s="2" t="n"/>
      <c r="Q5147" s="2" t="n"/>
      <c r="R5147" s="2" t="n"/>
    </row>
    <row r="5148">
      <c r="A5148" s="2" t="inlineStr">
        <is>
          <t>Unverified Candidates</t>
        </is>
      </c>
      <c r="B5148" s="3" t="inlineStr">
        <is>
          <t>https://gei.qa/</t>
        </is>
      </c>
      <c r="C5148" s="3" t="inlineStr">
        <is>
          <t>https://www.gei.qa/</t>
        </is>
      </c>
      <c r="D5148" s="2" t="inlineStr">
        <is>
          <t>rejected</t>
        </is>
      </c>
      <c r="E5148" s="2" t="inlineStr">
        <is>
          <t>dns_not_resolved</t>
        </is>
      </c>
      <c r="F5148" s="2" t="n"/>
      <c r="G5148" s="2" t="n"/>
      <c r="H5148" s="4" t="n">
        <v>0</v>
      </c>
      <c r="I5148" s="2" t="inlineStr">
        <is>
          <t>2026-10-17T13:58:18Z</t>
        </is>
      </c>
      <c r="J5148" s="2" t="inlineStr">
        <is>
          <t>wayback:cdx</t>
        </is>
      </c>
      <c r="K5148" s="2" t="n"/>
      <c r="L5148" s="2" t="n"/>
      <c r="M5148" s="2" t="n"/>
      <c r="N5148" s="2" t="n"/>
      <c r="O5148" s="2" t="n"/>
      <c r="P5148" s="2" t="n"/>
      <c r="Q5148" s="2" t="n"/>
      <c r="R5148" s="2" t="n"/>
    </row>
    <row r="5149">
      <c r="A5149" s="2" t="inlineStr">
        <is>
          <t>Unverified Candidates</t>
        </is>
      </c>
      <c r="B5149" s="3" t="inlineStr">
        <is>
          <t>https://gemsqatar.qa/</t>
        </is>
      </c>
      <c r="C5149" s="3" t="inlineStr">
        <is>
          <t>https://www.gemsqatar.qa/</t>
        </is>
      </c>
      <c r="D5149" s="2" t="inlineStr">
        <is>
          <t>rejected</t>
        </is>
      </c>
      <c r="E5149" s="2" t="inlineStr">
        <is>
          <t>dns_not_resolved</t>
        </is>
      </c>
      <c r="F5149" s="2" t="n"/>
      <c r="G5149" s="2" t="n"/>
      <c r="H5149" s="4" t="n">
        <v>0</v>
      </c>
      <c r="I5149" s="2" t="inlineStr">
        <is>
          <t>2026-10-17T13:58:18Z</t>
        </is>
      </c>
      <c r="J5149" s="2" t="inlineStr">
        <is>
          <t>wayback:cdx</t>
        </is>
      </c>
      <c r="K5149" s="2" t="n"/>
      <c r="L5149" s="2" t="n"/>
      <c r="M5149" s="2" t="n"/>
      <c r="N5149" s="2" t="n"/>
      <c r="O5149" s="2" t="n"/>
      <c r="P5149" s="2" t="n"/>
      <c r="Q5149" s="2" t="n"/>
      <c r="R5149" s="2" t="n"/>
    </row>
    <row r="5150">
      <c r="A5150" s="2" t="inlineStr">
        <is>
          <t>Unverified Candidates</t>
        </is>
      </c>
      <c r="B5150" s="3" t="inlineStr">
        <is>
          <t>https://genbukai.qa/</t>
        </is>
      </c>
      <c r="C5150" s="3" t="inlineStr">
        <is>
          <t>https://www.genbukai.qa/</t>
        </is>
      </c>
      <c r="D5150" s="2" t="inlineStr">
        <is>
          <t>rejected</t>
        </is>
      </c>
      <c r="E5150" s="2" t="inlineStr">
        <is>
          <t>dns_not_resolved</t>
        </is>
      </c>
      <c r="F5150" s="2" t="n"/>
      <c r="G5150" s="2" t="n"/>
      <c r="H5150" s="4" t="n">
        <v>0</v>
      </c>
      <c r="I5150" s="2" t="inlineStr">
        <is>
          <t>2026-10-17T13:58:18Z</t>
        </is>
      </c>
      <c r="J5150" s="2" t="inlineStr">
        <is>
          <t>wayback:cdx</t>
        </is>
      </c>
      <c r="K5150" s="2" t="n"/>
      <c r="L5150" s="2" t="n"/>
      <c r="M5150" s="2" t="n"/>
      <c r="N5150" s="2" t="n"/>
      <c r="O5150" s="2" t="n"/>
      <c r="P5150" s="2" t="n"/>
      <c r="Q5150" s="2" t="n"/>
      <c r="R5150" s="2" t="n"/>
    </row>
    <row r="5151">
      <c r="A5151" s="2" t="inlineStr">
        <is>
          <t>Unverified Candidates</t>
        </is>
      </c>
      <c r="B5151" s="3" t="inlineStr">
        <is>
          <t>https://fleurs.qa/</t>
        </is>
      </c>
      <c r="C5151" s="3" t="inlineStr">
        <is>
          <t>https://www.fleurs.qa/</t>
        </is>
      </c>
      <c r="D5151" s="2" t="inlineStr">
        <is>
          <t>rejected</t>
        </is>
      </c>
      <c r="E5151" s="2" t="inlineStr">
        <is>
          <t>dns_not_resolved</t>
        </is>
      </c>
      <c r="F5151" s="2" t="n"/>
      <c r="G5151" s="2" t="n"/>
      <c r="H5151" s="4" t="n">
        <v>0</v>
      </c>
      <c r="I5151" s="2" t="inlineStr">
        <is>
          <t>2026-10-17T13:58:18Z</t>
        </is>
      </c>
      <c r="J5151" s="2" t="inlineStr">
        <is>
          <t>wayback:cdx</t>
        </is>
      </c>
      <c r="K5151" s="2" t="n"/>
      <c r="L5151" s="2" t="n"/>
      <c r="M5151" s="2" t="n"/>
      <c r="N5151" s="2" t="n"/>
      <c r="O5151" s="2" t="n"/>
      <c r="P5151" s="2" t="n"/>
      <c r="Q5151" s="2" t="n"/>
      <c r="R5151" s="2" t="n"/>
    </row>
    <row r="5152">
      <c r="A5152" s="2" t="inlineStr">
        <is>
          <t>Unverified Candidates</t>
        </is>
      </c>
      <c r="B5152" s="3" t="inlineStr">
        <is>
          <t>https://floormax.qa/</t>
        </is>
      </c>
      <c r="C5152" s="3" t="inlineStr">
        <is>
          <t>https://www.floormax.qa/</t>
        </is>
      </c>
      <c r="D5152" s="2" t="inlineStr">
        <is>
          <t>rejected</t>
        </is>
      </c>
      <c r="E5152" s="2" t="inlineStr">
        <is>
          <t>dns_not_resolved</t>
        </is>
      </c>
      <c r="F5152" s="2" t="n"/>
      <c r="G5152" s="2" t="n"/>
      <c r="H5152" s="4" t="n">
        <v>0</v>
      </c>
      <c r="I5152" s="2" t="inlineStr">
        <is>
          <t>2026-10-17T13:58:19Z</t>
        </is>
      </c>
      <c r="J5152" s="2" t="inlineStr">
        <is>
          <t>wayback:cdx</t>
        </is>
      </c>
      <c r="K5152" s="2" t="n"/>
      <c r="L5152" s="2" t="n"/>
      <c r="M5152" s="2" t="n"/>
      <c r="N5152" s="2" t="n"/>
      <c r="O5152" s="2" t="n"/>
      <c r="P5152" s="2" t="n"/>
      <c r="Q5152" s="2" t="n"/>
      <c r="R5152" s="2" t="n"/>
    </row>
    <row r="5153">
      <c r="A5153" s="2" t="inlineStr">
        <is>
          <t>Unverified Candidates</t>
        </is>
      </c>
      <c r="B5153" s="3" t="inlineStr">
        <is>
          <t>https://genius.qa/</t>
        </is>
      </c>
      <c r="C5153" s="3" t="inlineStr">
        <is>
          <t>https://www.genius.qa/</t>
        </is>
      </c>
      <c r="D5153" s="2" t="inlineStr">
        <is>
          <t>rejected</t>
        </is>
      </c>
      <c r="E5153" s="2" t="inlineStr">
        <is>
          <t>dns_not_resolved</t>
        </is>
      </c>
      <c r="F5153" s="2" t="n"/>
      <c r="G5153" s="2" t="n"/>
      <c r="H5153" s="4" t="n">
        <v>0</v>
      </c>
      <c r="I5153" s="2" t="inlineStr">
        <is>
          <t>2026-10-17T13:58:48Z</t>
        </is>
      </c>
      <c r="J5153" s="2" t="inlineStr">
        <is>
          <t>wayback:cdx</t>
        </is>
      </c>
      <c r="K5153" s="2" t="n"/>
      <c r="L5153" s="2" t="n"/>
      <c r="M5153" s="2" t="n"/>
      <c r="N5153" s="2" t="n"/>
      <c r="O5153" s="2" t="n"/>
      <c r="P5153" s="2" t="n"/>
      <c r="Q5153" s="2" t="n"/>
      <c r="R5153" s="2" t="n"/>
    </row>
    <row r="5154">
      <c r="A5154" s="2" t="inlineStr">
        <is>
          <t>Unverified Candidates</t>
        </is>
      </c>
      <c r="B5154" s="3" t="inlineStr">
        <is>
          <t>https://geologic.qa/</t>
        </is>
      </c>
      <c r="C5154" s="3" t="inlineStr">
        <is>
          <t>https://www.geologic.qa/</t>
        </is>
      </c>
      <c r="D5154" s="2" t="inlineStr">
        <is>
          <t>rejected</t>
        </is>
      </c>
      <c r="E5154" s="2" t="inlineStr">
        <is>
          <t>dns_not_resolved</t>
        </is>
      </c>
      <c r="F5154" s="2" t="n"/>
      <c r="G5154" s="2" t="n"/>
      <c r="H5154" s="4" t="n">
        <v>0</v>
      </c>
      <c r="I5154" s="2" t="inlineStr">
        <is>
          <t>2026-10-17T13:58:48Z</t>
        </is>
      </c>
      <c r="J5154" s="2" t="inlineStr">
        <is>
          <t>wayback:cdx</t>
        </is>
      </c>
      <c r="K5154" s="2" t="n"/>
      <c r="L5154" s="2" t="n"/>
      <c r="M5154" s="2" t="n"/>
      <c r="N5154" s="2" t="n"/>
      <c r="O5154" s="2" t="n"/>
      <c r="P5154" s="2" t="n"/>
      <c r="Q5154" s="2" t="n"/>
      <c r="R5154" s="2" t="n"/>
    </row>
    <row r="5155">
      <c r="A5155" s="2" t="inlineStr">
        <is>
          <t>Unverified Candidates</t>
        </is>
      </c>
      <c r="B5155" s="3" t="inlineStr">
        <is>
          <t>https://geonaute.qa/</t>
        </is>
      </c>
      <c r="C5155" s="3" t="inlineStr">
        <is>
          <t>https://www.geonaute.qa/</t>
        </is>
      </c>
      <c r="D5155" s="2" t="inlineStr">
        <is>
          <t>rejected</t>
        </is>
      </c>
      <c r="E5155" s="2" t="inlineStr">
        <is>
          <t>dns_not_resolved</t>
        </is>
      </c>
      <c r="F5155" s="2" t="n"/>
      <c r="G5155" s="2" t="n"/>
      <c r="H5155" s="4" t="n">
        <v>0</v>
      </c>
      <c r="I5155" s="2" t="inlineStr">
        <is>
          <t>2026-10-17T13:58:48Z</t>
        </is>
      </c>
      <c r="J5155" s="2" t="inlineStr">
        <is>
          <t>wayback:cdx</t>
        </is>
      </c>
      <c r="K5155" s="2" t="n"/>
      <c r="L5155" s="2" t="n"/>
      <c r="M5155" s="2" t="n"/>
      <c r="N5155" s="2" t="n"/>
      <c r="O5155" s="2" t="n"/>
      <c r="P5155" s="2" t="n"/>
      <c r="Q5155" s="2" t="n"/>
      <c r="R5155" s="2" t="n"/>
    </row>
    <row r="5156">
      <c r="A5156" s="2" t="inlineStr">
        <is>
          <t>Unverified Candidates</t>
        </is>
      </c>
      <c r="B5156" s="3" t="inlineStr">
        <is>
          <t>https://floridarealestate.qa/</t>
        </is>
      </c>
      <c r="C5156" s="3" t="inlineStr">
        <is>
          <t>https://www.floridarealestate.qa/</t>
        </is>
      </c>
      <c r="D5156" s="2" t="inlineStr">
        <is>
          <t>rejected</t>
        </is>
      </c>
      <c r="E5156" s="2" t="inlineStr">
        <is>
          <t>dns_not_resolved</t>
        </is>
      </c>
      <c r="F5156" s="2" t="n"/>
      <c r="G5156" s="2" t="n"/>
      <c r="H5156" s="4" t="n">
        <v>0</v>
      </c>
      <c r="I5156" s="2" t="inlineStr">
        <is>
          <t>2026-10-17T13:59:18Z</t>
        </is>
      </c>
      <c r="J5156" s="2" t="inlineStr">
        <is>
          <t>wayback:cdx</t>
        </is>
      </c>
      <c r="K5156" s="2" t="n"/>
      <c r="L5156" s="2" t="n"/>
      <c r="M5156" s="2" t="n"/>
      <c r="N5156" s="2" t="n"/>
      <c r="O5156" s="2" t="n"/>
      <c r="P5156" s="2" t="n"/>
      <c r="Q5156" s="2" t="n"/>
      <c r="R5156" s="2" t="n"/>
    </row>
    <row r="5157">
      <c r="A5157" s="2" t="inlineStr">
        <is>
          <t>Unverified Candidates</t>
        </is>
      </c>
      <c r="B5157" s="3" t="inlineStr">
        <is>
          <t>https://flowerlink.qa/</t>
        </is>
      </c>
      <c r="C5157" s="3" t="inlineStr">
        <is>
          <t>https://www.flowerlink.qa/</t>
        </is>
      </c>
      <c r="D5157" s="2" t="inlineStr">
        <is>
          <t>rejected</t>
        </is>
      </c>
      <c r="E5157" s="2" t="inlineStr">
        <is>
          <t>dns_not_resolved</t>
        </is>
      </c>
      <c r="F5157" s="2" t="n"/>
      <c r="G5157" s="2" t="n"/>
      <c r="H5157" s="4" t="n">
        <v>0</v>
      </c>
      <c r="I5157" s="2" t="inlineStr">
        <is>
          <t>2026-10-17T13:59:18Z</t>
        </is>
      </c>
      <c r="J5157" s="2" t="inlineStr">
        <is>
          <t>wayback:cdx</t>
        </is>
      </c>
      <c r="K5157" s="2" t="n"/>
      <c r="L5157" s="2" t="n"/>
      <c r="M5157" s="2" t="n"/>
      <c r="N5157" s="2" t="n"/>
      <c r="O5157" s="2" t="n"/>
      <c r="P5157" s="2" t="n"/>
      <c r="Q5157" s="2" t="n"/>
      <c r="R5157" s="2" t="n"/>
    </row>
    <row r="5158">
      <c r="A5158" s="2" t="inlineStr">
        <is>
          <t>Unverified Candidates</t>
        </is>
      </c>
      <c r="B5158" s="3" t="inlineStr">
        <is>
          <t>https://fluxus.qa/</t>
        </is>
      </c>
      <c r="C5158" s="3" t="inlineStr">
        <is>
          <t>https://www.fluxus.qa/</t>
        </is>
      </c>
      <c r="D5158" s="2" t="inlineStr">
        <is>
          <t>rejected</t>
        </is>
      </c>
      <c r="E5158" s="2" t="inlineStr">
        <is>
          <t>dns_not_resolved</t>
        </is>
      </c>
      <c r="F5158" s="2" t="n"/>
      <c r="G5158" s="2" t="n"/>
      <c r="H5158" s="4" t="n">
        <v>0</v>
      </c>
      <c r="I5158" s="2" t="inlineStr">
        <is>
          <t>2026-10-17T13:59:18Z</t>
        </is>
      </c>
      <c r="J5158" s="2" t="inlineStr">
        <is>
          <t>wayback:cdx</t>
        </is>
      </c>
      <c r="K5158" s="2" t="n"/>
      <c r="L5158" s="2" t="n"/>
      <c r="M5158" s="2" t="n"/>
      <c r="N5158" s="2" t="n"/>
      <c r="O5158" s="2" t="n"/>
      <c r="P5158" s="2" t="n"/>
      <c r="Q5158" s="2" t="n"/>
      <c r="R5158" s="2" t="n"/>
    </row>
    <row r="5159">
      <c r="A5159" s="2" t="inlineStr">
        <is>
          <t>Unverified Candidates</t>
        </is>
      </c>
      <c r="B5159" s="3" t="inlineStr">
        <is>
          <t>https://flukestudios.qa/</t>
        </is>
      </c>
      <c r="C5159" s="3" t="inlineStr">
        <is>
          <t>https://www.flukestudios.qa/</t>
        </is>
      </c>
      <c r="D5159" s="2" t="inlineStr">
        <is>
          <t>rejected</t>
        </is>
      </c>
      <c r="E5159" s="2" t="inlineStr">
        <is>
          <t>dns_not_resolved</t>
        </is>
      </c>
      <c r="F5159" s="2" t="n"/>
      <c r="G5159" s="2" t="n"/>
      <c r="H5159" s="4" t="n">
        <v>0</v>
      </c>
      <c r="I5159" s="2" t="inlineStr">
        <is>
          <t>2026-10-17T13:59:18Z</t>
        </is>
      </c>
      <c r="J5159" s="2" t="inlineStr">
        <is>
          <t>wayback:cdx</t>
        </is>
      </c>
      <c r="K5159" s="2" t="n"/>
      <c r="L5159" s="2" t="n"/>
      <c r="M5159" s="2" t="n"/>
      <c r="N5159" s="2" t="n"/>
      <c r="O5159" s="2" t="n"/>
      <c r="P5159" s="2" t="n"/>
      <c r="Q5159" s="2" t="n"/>
      <c r="R5159" s="2" t="n"/>
    </row>
    <row r="5160">
      <c r="A5160" s="2" t="inlineStr">
        <is>
          <t>Unverified Candidates</t>
        </is>
      </c>
      <c r="B5160" s="3" t="inlineStr">
        <is>
          <t>https://flowersale.qa/</t>
        </is>
      </c>
      <c r="C5160" s="3" t="inlineStr">
        <is>
          <t>https://www.flowersale.qa/</t>
        </is>
      </c>
      <c r="D5160" s="2" t="inlineStr">
        <is>
          <t>rejected</t>
        </is>
      </c>
      <c r="E5160" s="2" t="inlineStr">
        <is>
          <t>dns_not_resolved</t>
        </is>
      </c>
      <c r="F5160" s="2" t="n"/>
      <c r="G5160" s="2" t="n"/>
      <c r="H5160" s="4" t="n">
        <v>0</v>
      </c>
      <c r="I5160" s="2" t="inlineStr">
        <is>
          <t>2026-10-17T13:59:18Z</t>
        </is>
      </c>
      <c r="J5160" s="2" t="inlineStr">
        <is>
          <t>wayback:cdx</t>
        </is>
      </c>
      <c r="K5160" s="2" t="n"/>
      <c r="L5160" s="2" t="n"/>
      <c r="M5160" s="2" t="n"/>
      <c r="N5160" s="2" t="n"/>
      <c r="O5160" s="2" t="n"/>
      <c r="P5160" s="2" t="n"/>
      <c r="Q5160" s="2" t="n"/>
      <c r="R5160" s="2" t="n"/>
    </row>
    <row r="5161">
      <c r="A5161" s="2" t="inlineStr">
        <is>
          <t>Unverified Candidates</t>
        </is>
      </c>
      <c r="B5161" s="3" t="inlineStr">
        <is>
          <t>https://awards.qa/</t>
        </is>
      </c>
      <c r="C5161" s="3" t="inlineStr">
        <is>
          <t>https://www.awards.qa/</t>
        </is>
      </c>
      <c r="D5161" s="2" t="inlineStr">
        <is>
          <t>rejected</t>
        </is>
      </c>
      <c r="E5161" s="2" t="inlineStr">
        <is>
          <t>dns_not_resolved</t>
        </is>
      </c>
      <c r="F5161" s="2" t="n"/>
      <c r="G5161" s="2" t="n"/>
      <c r="H5161" s="4" t="n">
        <v>0</v>
      </c>
      <c r="I5161" s="2" t="inlineStr">
        <is>
          <t>2026-10-17T13:59:28Z</t>
        </is>
      </c>
      <c r="J5161" s="2" t="inlineStr">
        <is>
          <t>wayback:cdx</t>
        </is>
      </c>
      <c r="K5161" s="2" t="n"/>
      <c r="L5161" s="2" t="n"/>
      <c r="M5161" s="2" t="n"/>
      <c r="N5161" s="2" t="n"/>
      <c r="O5161" s="2" t="n"/>
      <c r="P5161" s="2" t="n"/>
      <c r="Q5161" s="2" t="n"/>
      <c r="R5161" s="2" t="n"/>
    </row>
    <row r="5162">
      <c r="A5162" s="2" t="inlineStr">
        <is>
          <t>Unverified Candidates</t>
        </is>
      </c>
      <c r="B5162" s="3" t="inlineStr">
        <is>
          <t>https://avia.qa/</t>
        </is>
      </c>
      <c r="C5162" s="3" t="inlineStr">
        <is>
          <t>https://www.avia.qa/</t>
        </is>
      </c>
      <c r="D5162" s="2" t="inlineStr">
        <is>
          <t>rejected</t>
        </is>
      </c>
      <c r="E5162" s="2" t="inlineStr">
        <is>
          <t>dns_not_resolved</t>
        </is>
      </c>
      <c r="F5162" s="2" t="n"/>
      <c r="G5162" s="2" t="n"/>
      <c r="H5162" s="4" t="n">
        <v>0</v>
      </c>
      <c r="I5162" s="2" t="inlineStr">
        <is>
          <t>2026-10-17T13:59:28Z</t>
        </is>
      </c>
      <c r="J5162" s="2" t="inlineStr">
        <is>
          <t>wayback:cdx</t>
        </is>
      </c>
      <c r="K5162" s="2" t="n"/>
      <c r="L5162" s="2" t="n"/>
      <c r="M5162" s="2" t="n"/>
      <c r="N5162" s="2" t="n"/>
      <c r="O5162" s="2" t="n"/>
      <c r="P5162" s="2" t="n"/>
      <c r="Q5162" s="2" t="n"/>
      <c r="R5162" s="2" t="n"/>
    </row>
    <row r="5163">
      <c r="A5163" s="2" t="inlineStr">
        <is>
          <t>Unverified Candidates</t>
        </is>
      </c>
      <c r="B5163" s="3" t="inlineStr">
        <is>
          <t>https://flyfood.qa/</t>
        </is>
      </c>
      <c r="C5163" s="3" t="inlineStr">
        <is>
          <t>https://www.flyfood.qa/</t>
        </is>
      </c>
      <c r="D5163" s="2" t="inlineStr">
        <is>
          <t>rejected</t>
        </is>
      </c>
      <c r="E5163" s="2" t="inlineStr">
        <is>
          <t>dns_not_resolved</t>
        </is>
      </c>
      <c r="F5163" s="2" t="n"/>
      <c r="G5163" s="2" t="n"/>
      <c r="H5163" s="4" t="n">
        <v>0</v>
      </c>
      <c r="I5163" s="2" t="inlineStr">
        <is>
          <t>2026-10-17T13:59:38Z</t>
        </is>
      </c>
      <c r="J5163" s="2" t="inlineStr">
        <is>
          <t>wayback:cdx</t>
        </is>
      </c>
      <c r="K5163" s="2" t="n"/>
      <c r="L5163" s="2" t="n"/>
      <c r="M5163" s="2" t="n"/>
      <c r="N5163" s="2" t="n"/>
      <c r="O5163" s="2" t="n"/>
      <c r="P5163" s="2" t="n"/>
      <c r="Q5163" s="2" t="n"/>
      <c r="R5163" s="2" t="n"/>
    </row>
    <row r="5164">
      <c r="A5164" s="2" t="inlineStr">
        <is>
          <t>Unverified Candidates</t>
        </is>
      </c>
      <c r="B5164" s="3" t="inlineStr">
        <is>
          <t>https://fme.qa/</t>
        </is>
      </c>
      <c r="C5164" s="3" t="inlineStr">
        <is>
          <t>https://www.fme.qa/</t>
        </is>
      </c>
      <c r="D5164" s="2" t="inlineStr">
        <is>
          <t>rejected</t>
        </is>
      </c>
      <c r="E5164" s="2" t="inlineStr">
        <is>
          <t>dns_not_resolved</t>
        </is>
      </c>
      <c r="F5164" s="2" t="n"/>
      <c r="G5164" s="2" t="n"/>
      <c r="H5164" s="4" t="n">
        <v>0</v>
      </c>
      <c r="I5164" s="2" t="inlineStr">
        <is>
          <t>2026-10-17T13:59:38Z</t>
        </is>
      </c>
      <c r="J5164" s="2" t="inlineStr">
        <is>
          <t>wayback:cdx</t>
        </is>
      </c>
      <c r="K5164" s="2" t="n"/>
      <c r="L5164" s="2" t="n"/>
      <c r="M5164" s="2" t="n"/>
      <c r="N5164" s="2" t="n"/>
      <c r="O5164" s="2" t="n"/>
      <c r="P5164" s="2" t="n"/>
      <c r="Q5164" s="2" t="n"/>
      <c r="R5164" s="2" t="n"/>
    </row>
    <row r="5165">
      <c r="A5165" s="2" t="inlineStr">
        <is>
          <t>Unverified Candidates</t>
        </is>
      </c>
      <c r="B5165" s="3" t="inlineStr">
        <is>
          <t>https://axaltacsqa.qa/</t>
        </is>
      </c>
      <c r="C5165" s="3" t="inlineStr">
        <is>
          <t>https://www.axaltacsqa.qa/</t>
        </is>
      </c>
      <c r="D5165" s="2" t="inlineStr">
        <is>
          <t>rejected</t>
        </is>
      </c>
      <c r="E5165" s="2" t="inlineStr">
        <is>
          <t>dns_not_resolved</t>
        </is>
      </c>
      <c r="F5165" s="2" t="n"/>
      <c r="G5165" s="2" t="n"/>
      <c r="H5165" s="4" t="n">
        <v>0</v>
      </c>
      <c r="I5165" s="2" t="inlineStr">
        <is>
          <t>2026-10-17T13:59:58Z</t>
        </is>
      </c>
      <c r="J5165" s="2" t="inlineStr">
        <is>
          <t>wayback:cdx</t>
        </is>
      </c>
      <c r="K5165" s="2" t="n"/>
      <c r="L5165" s="2" t="n"/>
      <c r="M5165" s="2" t="n"/>
      <c r="N5165" s="2" t="n"/>
      <c r="O5165" s="2" t="n"/>
      <c r="P5165" s="2" t="n"/>
      <c r="Q5165" s="2" t="n"/>
      <c r="R5165" s="2" t="n"/>
    </row>
    <row r="5166">
      <c r="A5166" s="2" t="inlineStr">
        <is>
          <t>Unverified Candidates</t>
        </is>
      </c>
      <c r="B5166" s="3" t="inlineStr">
        <is>
          <t>https://aziziyakitchen.qa/</t>
        </is>
      </c>
      <c r="C5166" s="3" t="inlineStr">
        <is>
          <t>https://www.aziziyakitchen.qa/</t>
        </is>
      </c>
      <c r="D5166" s="2" t="inlineStr">
        <is>
          <t>rejected</t>
        </is>
      </c>
      <c r="E5166" s="2" t="inlineStr">
        <is>
          <t>dns_not_resolved</t>
        </is>
      </c>
      <c r="F5166" s="2" t="n"/>
      <c r="G5166" s="2" t="n"/>
      <c r="H5166" s="4" t="n">
        <v>0</v>
      </c>
      <c r="I5166" s="2" t="inlineStr">
        <is>
          <t>2026-10-17T13:59:58Z</t>
        </is>
      </c>
      <c r="J5166" s="2" t="inlineStr">
        <is>
          <t>wayback:cdx</t>
        </is>
      </c>
      <c r="K5166" s="2" t="n"/>
      <c r="L5166" s="2" t="n"/>
      <c r="M5166" s="2" t="n"/>
      <c r="N5166" s="2" t="n"/>
      <c r="O5166" s="2" t="n"/>
      <c r="P5166" s="2" t="n"/>
      <c r="Q5166" s="2" t="n"/>
      <c r="R5166" s="2" t="n"/>
    </row>
    <row r="5167">
      <c r="A5167" s="2" t="inlineStr">
        <is>
          <t>Unverified Candidates</t>
        </is>
      </c>
      <c r="B5167" s="3" t="inlineStr">
        <is>
          <t>https://awsmc.qa/</t>
        </is>
      </c>
      <c r="C5167" s="3" t="inlineStr">
        <is>
          <t>https://www.awsmc.qa/</t>
        </is>
      </c>
      <c r="D5167" s="2" t="inlineStr">
        <is>
          <t>rejected</t>
        </is>
      </c>
      <c r="E5167" s="2" t="inlineStr">
        <is>
          <t>dns_not_resolved</t>
        </is>
      </c>
      <c r="F5167" s="2" t="n"/>
      <c r="G5167" s="2" t="n"/>
      <c r="H5167" s="4" t="n">
        <v>0</v>
      </c>
      <c r="I5167" s="2" t="inlineStr">
        <is>
          <t>2026-10-17T13:59:58Z</t>
        </is>
      </c>
      <c r="J5167" s="2" t="inlineStr">
        <is>
          <t>wayback:cdx</t>
        </is>
      </c>
      <c r="K5167" s="2" t="n"/>
      <c r="L5167" s="2" t="n"/>
      <c r="M5167" s="2" t="n"/>
      <c r="N5167" s="2" t="n"/>
      <c r="O5167" s="2" t="n"/>
      <c r="P5167" s="2" t="n"/>
      <c r="Q5167" s="2" t="n"/>
      <c r="R5167" s="2" t="n"/>
    </row>
    <row r="5168">
      <c r="A5168" s="2" t="inlineStr">
        <is>
          <t>Unverified Candidates</t>
        </is>
      </c>
      <c r="B5168" s="3" t="inlineStr">
        <is>
          <t>https://azury.qa/</t>
        </is>
      </c>
      <c r="C5168" s="3" t="inlineStr">
        <is>
          <t>https://www.azury.qa/</t>
        </is>
      </c>
      <c r="D5168" s="2" t="inlineStr">
        <is>
          <t>rejected</t>
        </is>
      </c>
      <c r="E5168" s="2" t="inlineStr">
        <is>
          <t>dns_not_resolved</t>
        </is>
      </c>
      <c r="F5168" s="2" t="n"/>
      <c r="G5168" s="2" t="n"/>
      <c r="H5168" s="4" t="n">
        <v>0</v>
      </c>
      <c r="I5168" s="2" t="inlineStr">
        <is>
          <t>2026-10-17T14:00:08Z</t>
        </is>
      </c>
      <c r="J5168" s="2" t="inlineStr">
        <is>
          <t>wayback:cdx</t>
        </is>
      </c>
      <c r="K5168" s="2" t="n"/>
      <c r="L5168" s="2" t="n"/>
      <c r="M5168" s="2" t="n"/>
      <c r="N5168" s="2" t="n"/>
      <c r="O5168" s="2" t="n"/>
      <c r="P5168" s="2" t="n"/>
      <c r="Q5168" s="2" t="n"/>
      <c r="R5168" s="2" t="n"/>
    </row>
    <row r="5169">
      <c r="A5169" s="2" t="inlineStr">
        <is>
          <t>Unverified Candidates</t>
        </is>
      </c>
      <c r="B5169" s="3" t="inlineStr">
        <is>
          <t>https://foam.qa/</t>
        </is>
      </c>
      <c r="C5169" s="3" t="inlineStr">
        <is>
          <t>https://www.foam.qa/</t>
        </is>
      </c>
      <c r="D5169" s="2" t="inlineStr">
        <is>
          <t>rejected</t>
        </is>
      </c>
      <c r="E5169" s="2" t="inlineStr">
        <is>
          <t>dns_not_resolved</t>
        </is>
      </c>
      <c r="F5169" s="2" t="n"/>
      <c r="G5169" s="2" t="n"/>
      <c r="H5169" s="4" t="n">
        <v>0</v>
      </c>
      <c r="I5169" s="2" t="inlineStr">
        <is>
          <t>2026-10-17T14:00:18Z</t>
        </is>
      </c>
      <c r="J5169" s="2" t="inlineStr">
        <is>
          <t>wayback:cdx</t>
        </is>
      </c>
      <c r="K5169" s="2" t="n"/>
      <c r="L5169" s="2" t="n"/>
      <c r="M5169" s="2" t="n"/>
      <c r="N5169" s="2" t="n"/>
      <c r="O5169" s="2" t="n"/>
      <c r="P5169" s="2" t="n"/>
      <c r="Q5169" s="2" t="n"/>
      <c r="R5169" s="2" t="n"/>
    </row>
    <row r="5170">
      <c r="A5170" s="2" t="inlineStr">
        <is>
          <t>Unverified Candidates</t>
        </is>
      </c>
      <c r="B5170" s="3" t="inlineStr">
        <is>
          <t>https://focusteck.qa/</t>
        </is>
      </c>
      <c r="C5170" s="3" t="inlineStr">
        <is>
          <t>https://www.focusteck.qa/</t>
        </is>
      </c>
      <c r="D5170" s="2" t="inlineStr">
        <is>
          <t>rejected</t>
        </is>
      </c>
      <c r="E5170" s="2" t="inlineStr">
        <is>
          <t>dns_not_resolved</t>
        </is>
      </c>
      <c r="F5170" s="2" t="n"/>
      <c r="G5170" s="2" t="n"/>
      <c r="H5170" s="4" t="n">
        <v>0</v>
      </c>
      <c r="I5170" s="2" t="inlineStr">
        <is>
          <t>2026-10-17T14:00:18Z</t>
        </is>
      </c>
      <c r="J5170" s="2" t="inlineStr">
        <is>
          <t>wayback:cdx</t>
        </is>
      </c>
      <c r="K5170" s="2" t="n"/>
      <c r="L5170" s="2" t="n"/>
      <c r="M5170" s="2" t="n"/>
      <c r="N5170" s="2" t="n"/>
      <c r="O5170" s="2" t="n"/>
      <c r="P5170" s="2" t="n"/>
      <c r="Q5170" s="2" t="n"/>
      <c r="R5170" s="2" t="n"/>
    </row>
    <row r="5171">
      <c r="A5171" s="2" t="inlineStr">
        <is>
          <t>Unverified Candidates</t>
        </is>
      </c>
      <c r="B5171" s="3" t="inlineStr">
        <is>
          <t>https://fnvconsulting.qa/</t>
        </is>
      </c>
      <c r="C5171" s="3" t="inlineStr">
        <is>
          <t>https://www.fnvconsulting.qa/</t>
        </is>
      </c>
      <c r="D5171" s="2" t="inlineStr">
        <is>
          <t>rejected</t>
        </is>
      </c>
      <c r="E5171" s="2" t="inlineStr">
        <is>
          <t>dns_not_resolved</t>
        </is>
      </c>
      <c r="F5171" s="2" t="n"/>
      <c r="G5171" s="2" t="n"/>
      <c r="H5171" s="4" t="n">
        <v>0</v>
      </c>
      <c r="I5171" s="2" t="inlineStr">
        <is>
          <t>2026-10-17T14:00:18Z</t>
        </is>
      </c>
      <c r="J5171" s="2" t="inlineStr">
        <is>
          <t>wayback:cdx</t>
        </is>
      </c>
      <c r="K5171" s="2" t="n"/>
      <c r="L5171" s="2" t="n"/>
      <c r="M5171" s="2" t="n"/>
      <c r="N5171" s="2" t="n"/>
      <c r="O5171" s="2" t="n"/>
      <c r="P5171" s="2" t="n"/>
      <c r="Q5171" s="2" t="n"/>
      <c r="R5171" s="2" t="n"/>
    </row>
    <row r="5172">
      <c r="A5172" s="2" t="inlineStr">
        <is>
          <t>Unverified Candidates</t>
        </is>
      </c>
      <c r="B5172" s="3" t="inlineStr">
        <is>
          <t>https://ghadwa.qa/</t>
        </is>
      </c>
      <c r="C5172" s="3" t="inlineStr">
        <is>
          <t>https://www.ghadwa.qa/</t>
        </is>
      </c>
      <c r="D5172" s="2" t="inlineStr">
        <is>
          <t>rejected</t>
        </is>
      </c>
      <c r="E5172" s="2" t="inlineStr">
        <is>
          <t>dns_not_resolved</t>
        </is>
      </c>
      <c r="F5172" s="2" t="n"/>
      <c r="G5172" s="2" t="n"/>
      <c r="H5172" s="4" t="n">
        <v>0</v>
      </c>
      <c r="I5172" s="2" t="inlineStr">
        <is>
          <t>2026-10-17T14:00:19Z</t>
        </is>
      </c>
      <c r="J5172" s="2" t="inlineStr">
        <is>
          <t>wayback:cdx</t>
        </is>
      </c>
      <c r="K5172" s="2" t="n"/>
      <c r="L5172" s="2" t="n"/>
      <c r="M5172" s="2" t="n"/>
      <c r="N5172" s="2" t="n"/>
      <c r="O5172" s="2" t="n"/>
      <c r="P5172" s="2" t="n"/>
      <c r="Q5172" s="2" t="n"/>
      <c r="R5172" s="2" t="n"/>
    </row>
    <row r="5173">
      <c r="A5173" s="2" t="inlineStr">
        <is>
          <t>Unverified Candidates</t>
        </is>
      </c>
      <c r="B5173" s="3" t="inlineStr">
        <is>
          <t>https://gharas.qa/</t>
        </is>
      </c>
      <c r="C5173" s="3" t="inlineStr">
        <is>
          <t>https://www.gharas.qa/</t>
        </is>
      </c>
      <c r="D5173" s="2" t="inlineStr">
        <is>
          <t>rejected</t>
        </is>
      </c>
      <c r="E5173" s="2" t="inlineStr">
        <is>
          <t>dns_not_resolved</t>
        </is>
      </c>
      <c r="F5173" s="2" t="n"/>
      <c r="G5173" s="2" t="n"/>
      <c r="H5173" s="4" t="n">
        <v>0</v>
      </c>
      <c r="I5173" s="2" t="inlineStr">
        <is>
          <t>2026-10-17T14:00:20Z</t>
        </is>
      </c>
      <c r="J5173" s="2" t="inlineStr">
        <is>
          <t>wayback:cdx</t>
        </is>
      </c>
      <c r="K5173" s="2" t="n"/>
      <c r="L5173" s="2" t="n"/>
      <c r="M5173" s="2" t="n"/>
      <c r="N5173" s="2" t="n"/>
      <c r="O5173" s="2" t="n"/>
      <c r="P5173" s="2" t="n"/>
      <c r="Q5173" s="2" t="n"/>
      <c r="R5173" s="2" t="n"/>
    </row>
    <row r="5174">
      <c r="A5174" s="2" t="inlineStr">
        <is>
          <t>Unverified Candidates</t>
        </is>
      </c>
      <c r="B5174" s="3" t="inlineStr">
        <is>
          <t>https://ghuyom-ecommerce.qa/</t>
        </is>
      </c>
      <c r="C5174" s="3" t="inlineStr">
        <is>
          <t>https://www.ghuyom-ecommerce.qa/</t>
        </is>
      </c>
      <c r="D5174" s="2" t="inlineStr">
        <is>
          <t>rejected</t>
        </is>
      </c>
      <c r="E5174" s="2" t="inlineStr">
        <is>
          <t>dns_not_resolved</t>
        </is>
      </c>
      <c r="F5174" s="2" t="n"/>
      <c r="G5174" s="2" t="n"/>
      <c r="H5174" s="4" t="n">
        <v>0</v>
      </c>
      <c r="I5174" s="2" t="inlineStr">
        <is>
          <t>2026-10-17T14:00:20Z</t>
        </is>
      </c>
      <c r="J5174" s="2" t="inlineStr">
        <is>
          <t>wayback:cdx</t>
        </is>
      </c>
      <c r="K5174" s="2" t="n"/>
      <c r="L5174" s="2" t="n"/>
      <c r="M5174" s="2" t="n"/>
      <c r="N5174" s="2" t="n"/>
      <c r="O5174" s="2" t="n"/>
      <c r="P5174" s="2" t="n"/>
      <c r="Q5174" s="2" t="n"/>
      <c r="R5174" s="2" t="n"/>
    </row>
    <row r="5175">
      <c r="A5175" s="2" t="inlineStr">
        <is>
          <t>Unverified Candidates</t>
        </is>
      </c>
      <c r="B5175" s="3" t="inlineStr">
        <is>
          <t>https://ghuyomecommerce.qa/</t>
        </is>
      </c>
      <c r="C5175" s="3" t="inlineStr">
        <is>
          <t>https://www.ghuyomecommerce.qa/</t>
        </is>
      </c>
      <c r="D5175" s="2" t="inlineStr">
        <is>
          <t>rejected</t>
        </is>
      </c>
      <c r="E5175" s="2" t="inlineStr">
        <is>
          <t>dns_not_resolved</t>
        </is>
      </c>
      <c r="F5175" s="2" t="n"/>
      <c r="G5175" s="2" t="n"/>
      <c r="H5175" s="4" t="n">
        <v>0</v>
      </c>
      <c r="I5175" s="2" t="inlineStr">
        <is>
          <t>2026-10-17T14:00:20Z</t>
        </is>
      </c>
      <c r="J5175" s="2" t="inlineStr">
        <is>
          <t>wayback:cdx</t>
        </is>
      </c>
      <c r="K5175" s="2" t="n"/>
      <c r="L5175" s="2" t="n"/>
      <c r="M5175" s="2" t="n"/>
      <c r="N5175" s="2" t="n"/>
      <c r="O5175" s="2" t="n"/>
      <c r="P5175" s="2" t="n"/>
      <c r="Q5175" s="2" t="n"/>
      <c r="R5175" s="2" t="n"/>
    </row>
    <row r="5176">
      <c r="A5176" s="2" t="inlineStr">
        <is>
          <t>Unverified Candidates</t>
        </is>
      </c>
      <c r="B5176" s="3" t="inlineStr">
        <is>
          <t>https://ghuyomraisingfunds.qa/</t>
        </is>
      </c>
      <c r="C5176" s="3" t="inlineStr">
        <is>
          <t>https://www.ghuyomraisingfunds.qa/</t>
        </is>
      </c>
      <c r="D5176" s="2" t="inlineStr">
        <is>
          <t>rejected</t>
        </is>
      </c>
      <c r="E5176" s="2" t="inlineStr">
        <is>
          <t>dns_not_resolved</t>
        </is>
      </c>
      <c r="F5176" s="2" t="n"/>
      <c r="G5176" s="2" t="n"/>
      <c r="H5176" s="4" t="n">
        <v>0</v>
      </c>
      <c r="I5176" s="2" t="inlineStr">
        <is>
          <t>2026-10-17T14:00:20Z</t>
        </is>
      </c>
      <c r="J5176" s="2" t="inlineStr">
        <is>
          <t>wayback:cdx</t>
        </is>
      </c>
      <c r="K5176" s="2" t="n"/>
      <c r="L5176" s="2" t="n"/>
      <c r="M5176" s="2" t="n"/>
      <c r="N5176" s="2" t="n"/>
      <c r="O5176" s="2" t="n"/>
      <c r="P5176" s="2" t="n"/>
      <c r="Q5176" s="2" t="n"/>
      <c r="R5176" s="2" t="n"/>
    </row>
    <row r="5177">
      <c r="A5177" s="2" t="inlineStr">
        <is>
          <t>Unverified Candidates</t>
        </is>
      </c>
      <c r="B5177" s="3" t="inlineStr">
        <is>
          <t>https://ghuyomtech.qa/</t>
        </is>
      </c>
      <c r="C5177" s="3" t="inlineStr">
        <is>
          <t>https://www.ghuyomtech.qa/</t>
        </is>
      </c>
      <c r="D5177" s="2" t="inlineStr">
        <is>
          <t>rejected</t>
        </is>
      </c>
      <c r="E5177" s="2" t="inlineStr">
        <is>
          <t>dns_not_resolved</t>
        </is>
      </c>
      <c r="F5177" s="2" t="n"/>
      <c r="G5177" s="2" t="n"/>
      <c r="H5177" s="4" t="n">
        <v>0</v>
      </c>
      <c r="I5177" s="2" t="inlineStr">
        <is>
          <t>2026-10-17T14:00:20Z</t>
        </is>
      </c>
      <c r="J5177" s="2" t="inlineStr">
        <is>
          <t>wayback:cdx</t>
        </is>
      </c>
      <c r="K5177" s="2" t="n"/>
      <c r="L5177" s="2" t="n"/>
      <c r="M5177" s="2" t="n"/>
      <c r="N5177" s="2" t="n"/>
      <c r="O5177" s="2" t="n"/>
      <c r="P5177" s="2" t="n"/>
      <c r="Q5177" s="2" t="n"/>
      <c r="R5177" s="2" t="n"/>
    </row>
    <row r="5178">
      <c r="A5178" s="2" t="inlineStr">
        <is>
          <t>Unverified Candidates</t>
        </is>
      </c>
      <c r="B5178" s="3" t="inlineStr">
        <is>
          <t>https://ghuyomtechnology.qa/</t>
        </is>
      </c>
      <c r="C5178" s="3" t="inlineStr">
        <is>
          <t>https://www.ghuyomtechnology.qa/</t>
        </is>
      </c>
      <c r="D5178" s="2" t="inlineStr">
        <is>
          <t>rejected</t>
        </is>
      </c>
      <c r="E5178" s="2" t="inlineStr">
        <is>
          <t>dns_not_resolved</t>
        </is>
      </c>
      <c r="F5178" s="2" t="n"/>
      <c r="G5178" s="2" t="n"/>
      <c r="H5178" s="4" t="n">
        <v>0</v>
      </c>
      <c r="I5178" s="2" t="inlineStr">
        <is>
          <t>2026-10-17T14:00:21Z</t>
        </is>
      </c>
      <c r="J5178" s="2" t="inlineStr">
        <is>
          <t>wayback:cdx</t>
        </is>
      </c>
      <c r="K5178" s="2" t="n"/>
      <c r="L5178" s="2" t="n"/>
      <c r="M5178" s="2" t="n"/>
      <c r="N5178" s="2" t="n"/>
      <c r="O5178" s="2" t="n"/>
      <c r="P5178" s="2" t="n"/>
      <c r="Q5178" s="2" t="n"/>
      <c r="R5178" s="2" t="n"/>
    </row>
    <row r="5179">
      <c r="A5179" s="2" t="inlineStr">
        <is>
          <t>Unverified Candidates</t>
        </is>
      </c>
      <c r="B5179" s="3" t="inlineStr">
        <is>
          <t>https://giantmigration.qa/</t>
        </is>
      </c>
      <c r="C5179" s="3" t="inlineStr">
        <is>
          <t>https://www.giantmigration.qa/</t>
        </is>
      </c>
      <c r="D5179" s="2" t="inlineStr">
        <is>
          <t>rejected</t>
        </is>
      </c>
      <c r="E5179" s="2" t="inlineStr">
        <is>
          <t>dns_not_resolved</t>
        </is>
      </c>
      <c r="F5179" s="2" t="n"/>
      <c r="G5179" s="2" t="n"/>
      <c r="H5179" s="4" t="n">
        <v>0</v>
      </c>
      <c r="I5179" s="2" t="inlineStr">
        <is>
          <t>2026-10-17T14:00:21Z</t>
        </is>
      </c>
      <c r="J5179" s="2" t="inlineStr">
        <is>
          <t>wayback:cdx</t>
        </is>
      </c>
      <c r="K5179" s="2" t="n"/>
      <c r="L5179" s="2" t="n"/>
      <c r="M5179" s="2" t="n"/>
      <c r="N5179" s="2" t="n"/>
      <c r="O5179" s="2" t="n"/>
      <c r="P5179" s="2" t="n"/>
      <c r="Q5179" s="2" t="n"/>
      <c r="R5179" s="2" t="n"/>
    </row>
    <row r="5180">
      <c r="A5180" s="2" t="inlineStr">
        <is>
          <t>Unverified Candidates</t>
        </is>
      </c>
      <c r="B5180" s="3" t="inlineStr">
        <is>
          <t>https://hadassah.qa/</t>
        </is>
      </c>
      <c r="C5180" s="3" t="inlineStr">
        <is>
          <t>https://www.hadassah.qa/</t>
        </is>
      </c>
      <c r="D5180" s="2" t="inlineStr">
        <is>
          <t>rejected</t>
        </is>
      </c>
      <c r="E5180" s="2" t="inlineStr">
        <is>
          <t>dns_not_resolved</t>
        </is>
      </c>
      <c r="F5180" s="2" t="n"/>
      <c r="G5180" s="2" t="n"/>
      <c r="H5180" s="4" t="n">
        <v>0</v>
      </c>
      <c r="I5180" s="2" t="inlineStr">
        <is>
          <t>2026-10-17T14:00:38Z</t>
        </is>
      </c>
      <c r="J5180" s="2" t="inlineStr">
        <is>
          <t>wayback:cdx</t>
        </is>
      </c>
      <c r="K5180" s="2" t="n"/>
      <c r="L5180" s="2" t="n"/>
      <c r="M5180" s="2" t="n"/>
      <c r="N5180" s="2" t="n"/>
      <c r="O5180" s="2" t="n"/>
      <c r="P5180" s="2" t="n"/>
      <c r="Q5180" s="2" t="n"/>
      <c r="R5180" s="2" t="n"/>
    </row>
    <row r="5181">
      <c r="A5181" s="2" t="inlineStr">
        <is>
          <t>Unverified Candidates</t>
        </is>
      </c>
      <c r="B5181" s="3" t="inlineStr">
        <is>
          <t>https://habib.qa/</t>
        </is>
      </c>
      <c r="C5181" s="3" t="inlineStr">
        <is>
          <t>https://www.habib.qa/</t>
        </is>
      </c>
      <c r="D5181" s="2" t="inlineStr">
        <is>
          <t>rejected</t>
        </is>
      </c>
      <c r="E5181" s="2" t="inlineStr">
        <is>
          <t>dns_not_resolved</t>
        </is>
      </c>
      <c r="F5181" s="2" t="n"/>
      <c r="G5181" s="2" t="n"/>
      <c r="H5181" s="4" t="n">
        <v>0</v>
      </c>
      <c r="I5181" s="2" t="inlineStr">
        <is>
          <t>2026-10-17T14:00:38Z</t>
        </is>
      </c>
      <c r="J5181" s="2" t="inlineStr">
        <is>
          <t>wayback:cdx</t>
        </is>
      </c>
      <c r="K5181" s="2" t="n"/>
      <c r="L5181" s="2" t="n"/>
      <c r="M5181" s="2" t="n"/>
      <c r="N5181" s="2" t="n"/>
      <c r="O5181" s="2" t="n"/>
      <c r="P5181" s="2" t="n"/>
      <c r="Q5181" s="2" t="n"/>
      <c r="R5181" s="2" t="n"/>
    </row>
    <row r="5182">
      <c r="A5182" s="2" t="inlineStr">
        <is>
          <t>Unverified Candidates</t>
        </is>
      </c>
      <c r="B5182" s="3" t="inlineStr">
        <is>
          <t>https://h2o.qa/</t>
        </is>
      </c>
      <c r="C5182" s="3" t="inlineStr">
        <is>
          <t>https://www.h2o.qa/</t>
        </is>
      </c>
      <c r="D5182" s="2" t="inlineStr">
        <is>
          <t>rejected</t>
        </is>
      </c>
      <c r="E5182" s="2" t="inlineStr">
        <is>
          <t>dns_not_resolved</t>
        </is>
      </c>
      <c r="F5182" s="2" t="n"/>
      <c r="G5182" s="2" t="n"/>
      <c r="H5182" s="4" t="n">
        <v>0</v>
      </c>
      <c r="I5182" s="2" t="inlineStr">
        <is>
          <t>2026-10-17T14:00:38Z</t>
        </is>
      </c>
      <c r="J5182" s="2" t="inlineStr">
        <is>
          <t>wayback:cdx</t>
        </is>
      </c>
      <c r="K5182" s="2" t="n"/>
      <c r="L5182" s="2" t="n"/>
      <c r="M5182" s="2" t="n"/>
      <c r="N5182" s="2" t="n"/>
      <c r="O5182" s="2" t="n"/>
      <c r="P5182" s="2" t="n"/>
      <c r="Q5182" s="2" t="n"/>
      <c r="R5182" s="2" t="n"/>
    </row>
    <row r="5183">
      <c r="A5183" s="2" t="inlineStr">
        <is>
          <t>Unverified Candidates</t>
        </is>
      </c>
      <c r="B5183" s="3" t="inlineStr">
        <is>
          <t>https://giftshop.qa/</t>
        </is>
      </c>
      <c r="C5183" s="3" t="inlineStr">
        <is>
          <t>https://www.giftshop.qa/</t>
        </is>
      </c>
      <c r="D5183" s="2" t="inlineStr">
        <is>
          <t>rejected</t>
        </is>
      </c>
      <c r="E5183" s="2" t="inlineStr">
        <is>
          <t>dns_not_resolved</t>
        </is>
      </c>
      <c r="F5183" s="2" t="n"/>
      <c r="G5183" s="2" t="n"/>
      <c r="H5183" s="4" t="n">
        <v>0</v>
      </c>
      <c r="I5183" s="2" t="inlineStr">
        <is>
          <t>2026-10-17T14:00:38Z</t>
        </is>
      </c>
      <c r="J5183" s="2" t="inlineStr">
        <is>
          <t>wayback:cdx</t>
        </is>
      </c>
      <c r="K5183" s="2" t="n"/>
      <c r="L5183" s="2" t="n"/>
      <c r="M5183" s="2" t="n"/>
      <c r="N5183" s="2" t="n"/>
      <c r="O5183" s="2" t="n"/>
      <c r="P5183" s="2" t="n"/>
      <c r="Q5183" s="2" t="n"/>
      <c r="R5183" s="2" t="n"/>
    </row>
    <row r="5184">
      <c r="A5184" s="2" t="inlineStr">
        <is>
          <t>Unverified Candidates</t>
        </is>
      </c>
      <c r="B5184" s="3" t="inlineStr">
        <is>
          <t>https://halara.qa/</t>
        </is>
      </c>
      <c r="C5184" s="3" t="inlineStr">
        <is>
          <t>https://www.halara.qa/</t>
        </is>
      </c>
      <c r="D5184" s="2" t="inlineStr">
        <is>
          <t>rejected</t>
        </is>
      </c>
      <c r="E5184" s="2" t="inlineStr">
        <is>
          <t>dns_not_resolved</t>
        </is>
      </c>
      <c r="F5184" s="2" t="n"/>
      <c r="G5184" s="2" t="n"/>
      <c r="H5184" s="4" t="n">
        <v>0</v>
      </c>
      <c r="I5184" s="2" t="inlineStr">
        <is>
          <t>2026-10-17T14:00:38Z</t>
        </is>
      </c>
      <c r="J5184" s="2" t="inlineStr">
        <is>
          <t>wayback:cdx</t>
        </is>
      </c>
      <c r="K5184" s="2" t="n"/>
      <c r="L5184" s="2" t="n"/>
      <c r="M5184" s="2" t="n"/>
      <c r="N5184" s="2" t="n"/>
      <c r="O5184" s="2" t="n"/>
      <c r="P5184" s="2" t="n"/>
      <c r="Q5184" s="2" t="n"/>
      <c r="R5184" s="2" t="n"/>
    </row>
    <row r="5185">
      <c r="A5185" s="2" t="inlineStr">
        <is>
          <t>Unverified Candidates</t>
        </is>
      </c>
      <c r="B5185" s="3" t="inlineStr">
        <is>
          <t>https://haiderholding.qa/</t>
        </is>
      </c>
      <c r="C5185" s="3" t="inlineStr">
        <is>
          <t>https://www.haiderholding.qa/</t>
        </is>
      </c>
      <c r="D5185" s="2" t="inlineStr">
        <is>
          <t>rejected</t>
        </is>
      </c>
      <c r="E5185" s="2" t="inlineStr">
        <is>
          <t>dns_not_resolved</t>
        </is>
      </c>
      <c r="F5185" s="2" t="n"/>
      <c r="G5185" s="2" t="n"/>
      <c r="H5185" s="4" t="n">
        <v>0</v>
      </c>
      <c r="I5185" s="2" t="inlineStr">
        <is>
          <t>2026-10-17T14:00:38Z</t>
        </is>
      </c>
      <c r="J5185" s="2" t="inlineStr">
        <is>
          <t>wayback:cdx</t>
        </is>
      </c>
      <c r="K5185" s="2" t="n"/>
      <c r="L5185" s="2" t="n"/>
      <c r="M5185" s="2" t="n"/>
      <c r="N5185" s="2" t="n"/>
      <c r="O5185" s="2" t="n"/>
      <c r="P5185" s="2" t="n"/>
      <c r="Q5185" s="2" t="n"/>
      <c r="R5185" s="2" t="n"/>
    </row>
    <row r="5186">
      <c r="A5186" s="2" t="inlineStr">
        <is>
          <t>Unverified Candidates</t>
        </is>
      </c>
      <c r="B5186" s="3" t="inlineStr">
        <is>
          <t>https://foreignexchange.qa/</t>
        </is>
      </c>
      <c r="C5186" s="3" t="inlineStr">
        <is>
          <t>https://www.foreignexchange.qa/</t>
        </is>
      </c>
      <c r="D5186" s="2" t="inlineStr">
        <is>
          <t>rejected</t>
        </is>
      </c>
      <c r="E5186" s="2" t="inlineStr">
        <is>
          <t>dns_not_resolved</t>
        </is>
      </c>
      <c r="F5186" s="2" t="n"/>
      <c r="G5186" s="2" t="n"/>
      <c r="H5186" s="4" t="n">
        <v>0</v>
      </c>
      <c r="I5186" s="2" t="inlineStr">
        <is>
          <t>2026-10-17T14:00:48Z</t>
        </is>
      </c>
      <c r="J5186" s="2" t="inlineStr">
        <is>
          <t>wayback:cdx</t>
        </is>
      </c>
      <c r="K5186" s="2" t="n"/>
      <c r="L5186" s="2" t="n"/>
      <c r="M5186" s="2" t="n"/>
      <c r="N5186" s="2" t="n"/>
      <c r="O5186" s="2" t="n"/>
      <c r="P5186" s="2" t="n"/>
      <c r="Q5186" s="2" t="n"/>
      <c r="R5186" s="2" t="n"/>
    </row>
    <row r="5187">
      <c r="A5187" s="2" t="inlineStr">
        <is>
          <t>Unverified Candidates</t>
        </is>
      </c>
      <c r="B5187" s="3" t="inlineStr">
        <is>
          <t>https://gj.qa/</t>
        </is>
      </c>
      <c r="C5187" s="3" t="inlineStr">
        <is>
          <t>https://www.gj.qa/</t>
        </is>
      </c>
      <c r="D5187" s="2" t="inlineStr">
        <is>
          <t>rejected</t>
        </is>
      </c>
      <c r="E5187" s="2" t="inlineStr">
        <is>
          <t>dns_not_resolved</t>
        </is>
      </c>
      <c r="F5187" s="2" t="n"/>
      <c r="G5187" s="2" t="n"/>
      <c r="H5187" s="4" t="n">
        <v>0</v>
      </c>
      <c r="I5187" s="2" t="inlineStr">
        <is>
          <t>2026-10-17T14:00:58Z</t>
        </is>
      </c>
      <c r="J5187" s="2" t="inlineStr">
        <is>
          <t>wayback:cdx</t>
        </is>
      </c>
      <c r="K5187" s="2" t="n"/>
      <c r="L5187" s="2" t="n"/>
      <c r="M5187" s="2" t="n"/>
      <c r="N5187" s="2" t="n"/>
      <c r="O5187" s="2" t="n"/>
      <c r="P5187" s="2" t="n"/>
      <c r="Q5187" s="2" t="n"/>
      <c r="R5187" s="2" t="n"/>
    </row>
    <row r="5188">
      <c r="A5188" s="2" t="inlineStr">
        <is>
          <t>Unverified Candidates</t>
        </is>
      </c>
      <c r="B5188" s="3" t="inlineStr">
        <is>
          <t>https://formacrete.qa/</t>
        </is>
      </c>
      <c r="C5188" s="3" t="inlineStr">
        <is>
          <t>https://www.formacrete.qa/</t>
        </is>
      </c>
      <c r="D5188" s="2" t="inlineStr">
        <is>
          <t>rejected</t>
        </is>
      </c>
      <c r="E5188" s="2" t="inlineStr">
        <is>
          <t>dns_not_resolved</t>
        </is>
      </c>
      <c r="F5188" s="2" t="n"/>
      <c r="G5188" s="2" t="n"/>
      <c r="H5188" s="4" t="n">
        <v>0</v>
      </c>
      <c r="I5188" s="2" t="inlineStr">
        <is>
          <t>2026-10-17T14:00:58Z</t>
        </is>
      </c>
      <c r="J5188" s="2" t="inlineStr">
        <is>
          <t>wayback:cdx</t>
        </is>
      </c>
      <c r="K5188" s="2" t="n"/>
      <c r="L5188" s="2" t="n"/>
      <c r="M5188" s="2" t="n"/>
      <c r="N5188" s="2" t="n"/>
      <c r="O5188" s="2" t="n"/>
      <c r="P5188" s="2" t="n"/>
      <c r="Q5188" s="2" t="n"/>
      <c r="R5188" s="2" t="n"/>
    </row>
    <row r="5189">
      <c r="A5189" s="2" t="inlineStr">
        <is>
          <t>Unverified Candidates</t>
        </is>
      </c>
      <c r="B5189" s="3" t="inlineStr">
        <is>
          <t>https://giraffe.qa/</t>
        </is>
      </c>
      <c r="C5189" s="3" t="inlineStr">
        <is>
          <t>https://www.giraffe.qa/</t>
        </is>
      </c>
      <c r="D5189" s="2" t="inlineStr">
        <is>
          <t>rejected</t>
        </is>
      </c>
      <c r="E5189" s="2" t="inlineStr">
        <is>
          <t>dns_not_resolved</t>
        </is>
      </c>
      <c r="F5189" s="2" t="n"/>
      <c r="G5189" s="2" t="n"/>
      <c r="H5189" s="4" t="n">
        <v>0</v>
      </c>
      <c r="I5189" s="2" t="inlineStr">
        <is>
          <t>2026-10-17T14:00:58Z</t>
        </is>
      </c>
      <c r="J5189" s="2" t="inlineStr">
        <is>
          <t>wayback:cdx</t>
        </is>
      </c>
      <c r="K5189" s="2" t="n"/>
      <c r="L5189" s="2" t="n"/>
      <c r="M5189" s="2" t="n"/>
      <c r="N5189" s="2" t="n"/>
      <c r="O5189" s="2" t="n"/>
      <c r="P5189" s="2" t="n"/>
      <c r="Q5189" s="2" t="n"/>
      <c r="R5189" s="2" t="n"/>
    </row>
    <row r="5190">
      <c r="A5190" s="2" t="inlineStr">
        <is>
          <t>Unverified Candidates</t>
        </is>
      </c>
      <c r="B5190" s="3" t="inlineStr">
        <is>
          <t>https://fowzy.qa/</t>
        </is>
      </c>
      <c r="C5190" s="3" t="inlineStr">
        <is>
          <t>https://www.fowzy.qa/</t>
        </is>
      </c>
      <c r="D5190" s="2" t="inlineStr">
        <is>
          <t>rejected</t>
        </is>
      </c>
      <c r="E5190" s="2" t="inlineStr">
        <is>
          <t>dns_not_resolved</t>
        </is>
      </c>
      <c r="F5190" s="2" t="n"/>
      <c r="G5190" s="2" t="n"/>
      <c r="H5190" s="4" t="n">
        <v>0</v>
      </c>
      <c r="I5190" s="2" t="inlineStr">
        <is>
          <t>2026-10-17T14:00:59Z</t>
        </is>
      </c>
      <c r="J5190" s="2" t="inlineStr">
        <is>
          <t>wayback:cdx</t>
        </is>
      </c>
      <c r="K5190" s="2" t="n"/>
      <c r="L5190" s="2" t="n"/>
      <c r="M5190" s="2" t="n"/>
      <c r="N5190" s="2" t="n"/>
      <c r="O5190" s="2" t="n"/>
      <c r="P5190" s="2" t="n"/>
      <c r="Q5190" s="2" t="n"/>
      <c r="R5190" s="2" t="n"/>
    </row>
    <row r="5191">
      <c r="A5191" s="2" t="inlineStr">
        <is>
          <t>Unverified Candidates</t>
        </is>
      </c>
      <c r="B5191" s="3" t="inlineStr">
        <is>
          <t>https://global.qa/</t>
        </is>
      </c>
      <c r="C5191" s="3" t="inlineStr">
        <is>
          <t>https://www.global.qa/</t>
        </is>
      </c>
      <c r="D5191" s="2" t="inlineStr">
        <is>
          <t>rejected</t>
        </is>
      </c>
      <c r="E5191" s="2" t="inlineStr">
        <is>
          <t>dns_not_resolved</t>
        </is>
      </c>
      <c r="F5191" s="2" t="n"/>
      <c r="G5191" s="2" t="n"/>
      <c r="H5191" s="4" t="n">
        <v>0</v>
      </c>
      <c r="I5191" s="2" t="inlineStr">
        <is>
          <t>2026-10-17T14:01:09Z</t>
        </is>
      </c>
      <c r="J5191" s="2" t="inlineStr">
        <is>
          <t>wayback:cdx</t>
        </is>
      </c>
      <c r="K5191" s="2" t="n"/>
      <c r="L5191" s="2" t="n"/>
      <c r="M5191" s="2" t="n"/>
      <c r="N5191" s="2" t="n"/>
      <c r="O5191" s="2" t="n"/>
      <c r="P5191" s="2" t="n"/>
      <c r="Q5191" s="2" t="n"/>
      <c r="R5191" s="2" t="n"/>
    </row>
    <row r="5192">
      <c r="A5192" s="2" t="inlineStr">
        <is>
          <t>Unverified Candidates</t>
        </is>
      </c>
      <c r="B5192" s="3" t="inlineStr">
        <is>
          <t>https://go-gulf.qa/</t>
        </is>
      </c>
      <c r="C5192" s="3" t="inlineStr">
        <is>
          <t>https://www.go-gulf.qa/</t>
        </is>
      </c>
      <c r="D5192" s="2" t="inlineStr">
        <is>
          <t>rejected</t>
        </is>
      </c>
      <c r="E5192" s="2" t="inlineStr">
        <is>
          <t>dns_not_resolved</t>
        </is>
      </c>
      <c r="F5192" s="2" t="n"/>
      <c r="G5192" s="2" t="n"/>
      <c r="H5192" s="4" t="n">
        <v>0</v>
      </c>
      <c r="I5192" s="2" t="inlineStr">
        <is>
          <t>2026-10-17T14:02:08Z</t>
        </is>
      </c>
      <c r="J5192" s="2" t="inlineStr">
        <is>
          <t>wayback:cdx</t>
        </is>
      </c>
      <c r="K5192" s="2" t="n"/>
      <c r="L5192" s="2" t="n"/>
      <c r="M5192" s="2" t="n"/>
      <c r="N5192" s="2" t="n"/>
      <c r="O5192" s="2" t="n"/>
      <c r="P5192" s="2" t="n"/>
      <c r="Q5192" s="2" t="n"/>
      <c r="R5192" s="2" t="n"/>
    </row>
    <row r="5193">
      <c r="A5193" s="2" t="inlineStr">
        <is>
          <t>Unverified Candidates</t>
        </is>
      </c>
      <c r="B5193" s="3" t="inlineStr">
        <is>
          <t>https://gmsplc.qa/</t>
        </is>
      </c>
      <c r="C5193" s="3" t="inlineStr">
        <is>
          <t>https://www.gmsplc.qa/</t>
        </is>
      </c>
      <c r="D5193" s="2" t="inlineStr">
        <is>
          <t>rejected</t>
        </is>
      </c>
      <c r="E5193" s="2" t="inlineStr">
        <is>
          <t>dns_not_resolved</t>
        </is>
      </c>
      <c r="F5193" s="2" t="n"/>
      <c r="G5193" s="2" t="n"/>
      <c r="H5193" s="4" t="n">
        <v>0</v>
      </c>
      <c r="I5193" s="2" t="inlineStr">
        <is>
          <t>2026-10-17T14:02:08Z</t>
        </is>
      </c>
      <c r="J5193" s="2" t="inlineStr">
        <is>
          <t>wayback:cdx</t>
        </is>
      </c>
      <c r="K5193" s="2" t="n"/>
      <c r="L5193" s="2" t="n"/>
      <c r="M5193" s="2" t="n"/>
      <c r="N5193" s="2" t="n"/>
      <c r="O5193" s="2" t="n"/>
      <c r="P5193" s="2" t="n"/>
      <c r="Q5193" s="2" t="n"/>
      <c r="R5193" s="2" t="n"/>
    </row>
    <row r="5194">
      <c r="A5194" s="2" t="inlineStr">
        <is>
          <t>Unverified Candidates</t>
        </is>
      </c>
      <c r="B5194" s="3" t="inlineStr">
        <is>
          <t>https://goaaa.qa/</t>
        </is>
      </c>
      <c r="C5194" s="3" t="inlineStr">
        <is>
          <t>https://www.goaaa.qa/</t>
        </is>
      </c>
      <c r="D5194" s="2" t="inlineStr">
        <is>
          <t>rejected</t>
        </is>
      </c>
      <c r="E5194" s="2" t="inlineStr">
        <is>
          <t>dns_not_resolved</t>
        </is>
      </c>
      <c r="F5194" s="2" t="n"/>
      <c r="G5194" s="2" t="n"/>
      <c r="H5194" s="4" t="n">
        <v>0</v>
      </c>
      <c r="I5194" s="2" t="inlineStr">
        <is>
          <t>2026-10-17T14:02:08Z</t>
        </is>
      </c>
      <c r="J5194" s="2" t="inlineStr">
        <is>
          <t>wayback:cdx</t>
        </is>
      </c>
      <c r="K5194" s="2" t="n"/>
      <c r="L5194" s="2" t="n"/>
      <c r="M5194" s="2" t="n"/>
      <c r="N5194" s="2" t="n"/>
      <c r="O5194" s="2" t="n"/>
      <c r="P5194" s="2" t="n"/>
      <c r="Q5194" s="2" t="n"/>
      <c r="R5194" s="2" t="n"/>
    </row>
    <row r="5195">
      <c r="A5195" s="2" t="inlineStr">
        <is>
          <t>Unverified Candidates</t>
        </is>
      </c>
      <c r="B5195" s="3" t="inlineStr">
        <is>
          <t>https://gobanana.qa/</t>
        </is>
      </c>
      <c r="C5195" s="3" t="inlineStr">
        <is>
          <t>https://www.gobanana.qa/</t>
        </is>
      </c>
      <c r="D5195" s="2" t="inlineStr">
        <is>
          <t>rejected</t>
        </is>
      </c>
      <c r="E5195" s="2" t="inlineStr">
        <is>
          <t>dns_not_resolved</t>
        </is>
      </c>
      <c r="F5195" s="2" t="n"/>
      <c r="G5195" s="2" t="n"/>
      <c r="H5195" s="4" t="n">
        <v>0</v>
      </c>
      <c r="I5195" s="2" t="inlineStr">
        <is>
          <t>2026-10-17T14:02:08Z</t>
        </is>
      </c>
      <c r="J5195" s="2" t="inlineStr">
        <is>
          <t>wayback:cdx</t>
        </is>
      </c>
      <c r="K5195" s="2" t="n"/>
      <c r="L5195" s="2" t="n"/>
      <c r="M5195" s="2" t="n"/>
      <c r="N5195" s="2" t="n"/>
      <c r="O5195" s="2" t="n"/>
      <c r="P5195" s="2" t="n"/>
      <c r="Q5195" s="2" t="n"/>
      <c r="R5195" s="2" t="n"/>
    </row>
    <row r="5196">
      <c r="A5196" s="2" t="inlineStr">
        <is>
          <t>Unverified Candidates</t>
        </is>
      </c>
      <c r="B5196" s="3" t="inlineStr">
        <is>
          <t>https://handhammer.qa/</t>
        </is>
      </c>
      <c r="C5196" s="3" t="inlineStr">
        <is>
          <t>https://www.handhammer.qa/</t>
        </is>
      </c>
      <c r="D5196" s="2" t="inlineStr">
        <is>
          <t>rejected</t>
        </is>
      </c>
      <c r="E5196" s="2" t="inlineStr">
        <is>
          <t>dns_not_resolved</t>
        </is>
      </c>
      <c r="F5196" s="2" t="n"/>
      <c r="G5196" s="2" t="n"/>
      <c r="H5196" s="4" t="n">
        <v>0</v>
      </c>
      <c r="I5196" s="2" t="inlineStr">
        <is>
          <t>2026-10-17T14:02:28Z</t>
        </is>
      </c>
      <c r="J5196" s="2" t="inlineStr">
        <is>
          <t>wayback:cdx</t>
        </is>
      </c>
      <c r="K5196" s="2" t="n"/>
      <c r="L5196" s="2" t="n"/>
      <c r="M5196" s="2" t="n"/>
      <c r="N5196" s="2" t="n"/>
      <c r="O5196" s="2" t="n"/>
      <c r="P5196" s="2" t="n"/>
      <c r="Q5196" s="2" t="n"/>
      <c r="R5196" s="2" t="n"/>
    </row>
    <row r="5197">
      <c r="A5197" s="2" t="inlineStr">
        <is>
          <t>Unverified Candidates</t>
        </is>
      </c>
      <c r="B5197" s="3" t="inlineStr">
        <is>
          <t>https://handico.qa/</t>
        </is>
      </c>
      <c r="C5197" s="3" t="inlineStr">
        <is>
          <t>https://www.handico.qa/</t>
        </is>
      </c>
      <c r="D5197" s="2" t="inlineStr">
        <is>
          <t>rejected</t>
        </is>
      </c>
      <c r="E5197" s="2" t="inlineStr">
        <is>
          <t>dns_not_resolved</t>
        </is>
      </c>
      <c r="F5197" s="2" t="n"/>
      <c r="G5197" s="2" t="n"/>
      <c r="H5197" s="4" t="n">
        <v>0</v>
      </c>
      <c r="I5197" s="2" t="inlineStr">
        <is>
          <t>2026-10-17T14:02:28Z</t>
        </is>
      </c>
      <c r="J5197" s="2" t="inlineStr">
        <is>
          <t>wayback:cdx</t>
        </is>
      </c>
      <c r="K5197" s="2" t="n"/>
      <c r="L5197" s="2" t="n"/>
      <c r="M5197" s="2" t="n"/>
      <c r="N5197" s="2" t="n"/>
      <c r="O5197" s="2" t="n"/>
      <c r="P5197" s="2" t="n"/>
      <c r="Q5197" s="2" t="n"/>
      <c r="R5197" s="2" t="n"/>
    </row>
    <row r="5198">
      <c r="A5198" s="2" t="inlineStr">
        <is>
          <t>Unverified Candidates</t>
        </is>
      </c>
      <c r="B5198" s="3" t="inlineStr">
        <is>
          <t>https://handyman.qa/</t>
        </is>
      </c>
      <c r="C5198" s="3" t="inlineStr">
        <is>
          <t>https://www.handyman.qa/</t>
        </is>
      </c>
      <c r="D5198" s="2" t="inlineStr">
        <is>
          <t>rejected</t>
        </is>
      </c>
      <c r="E5198" s="2" t="inlineStr">
        <is>
          <t>dns_not_resolved</t>
        </is>
      </c>
      <c r="F5198" s="2" t="n"/>
      <c r="G5198" s="2" t="n"/>
      <c r="H5198" s="4" t="n">
        <v>0</v>
      </c>
      <c r="I5198" s="2" t="inlineStr">
        <is>
          <t>2026-10-17T14:02:28Z</t>
        </is>
      </c>
      <c r="J5198" s="2" t="inlineStr">
        <is>
          <t>wayback:cdx</t>
        </is>
      </c>
      <c r="K5198" s="2" t="n"/>
      <c r="L5198" s="2" t="n"/>
      <c r="M5198" s="2" t="n"/>
      <c r="N5198" s="2" t="n"/>
      <c r="O5198" s="2" t="n"/>
      <c r="P5198" s="2" t="n"/>
      <c r="Q5198" s="2" t="n"/>
      <c r="R5198" s="2" t="n"/>
    </row>
    <row r="5199">
      <c r="A5199" s="2" t="inlineStr">
        <is>
          <t>Unverified Candidates</t>
        </is>
      </c>
      <c r="B5199" s="3" t="inlineStr">
        <is>
          <t>https://goinsurance.qa/</t>
        </is>
      </c>
      <c r="C5199" s="3" t="inlineStr">
        <is>
          <t>https://www.goinsurance.qa/</t>
        </is>
      </c>
      <c r="D5199" s="2" t="inlineStr">
        <is>
          <t>rejected</t>
        </is>
      </c>
      <c r="E5199" s="2" t="inlineStr">
        <is>
          <t>dns_not_resolved</t>
        </is>
      </c>
      <c r="F5199" s="2" t="n"/>
      <c r="G5199" s="2" t="n"/>
      <c r="H5199" s="4" t="n">
        <v>0</v>
      </c>
      <c r="I5199" s="2" t="inlineStr">
        <is>
          <t>2026-10-17T14:03:08Z</t>
        </is>
      </c>
      <c r="J5199" s="2" t="inlineStr">
        <is>
          <t>wayback:cdx</t>
        </is>
      </c>
      <c r="K5199" s="2" t="n"/>
      <c r="L5199" s="2" t="n"/>
      <c r="M5199" s="2" t="n"/>
      <c r="N5199" s="2" t="n"/>
      <c r="O5199" s="2" t="n"/>
      <c r="P5199" s="2" t="n"/>
      <c r="Q5199" s="2" t="n"/>
      <c r="R5199" s="2" t="n"/>
    </row>
    <row r="5200">
      <c r="A5200" s="2" t="inlineStr">
        <is>
          <t>Unverified Candidates</t>
        </is>
      </c>
      <c r="B5200" s="3" t="inlineStr">
        <is>
          <t>https://kulud.qa/</t>
        </is>
      </c>
      <c r="C5200" s="3" t="inlineStr">
        <is>
          <t>https://www.kulud.qa/</t>
        </is>
      </c>
      <c r="D5200" s="2" t="inlineStr">
        <is>
          <t>rejected</t>
        </is>
      </c>
      <c r="E5200" s="2" t="inlineStr">
        <is>
          <t>dns_not_resolved</t>
        </is>
      </c>
      <c r="F5200" s="2" t="n"/>
      <c r="G5200" s="2" t="n"/>
      <c r="H5200" s="4" t="n">
        <v>0</v>
      </c>
      <c r="I5200" s="2" t="inlineStr">
        <is>
          <t>2026-10-17T14:03:28Z</t>
        </is>
      </c>
      <c r="J5200" s="2" t="inlineStr">
        <is>
          <t>reference:secondary_fallback</t>
        </is>
      </c>
      <c r="K5200" s="2" t="n"/>
      <c r="L5200" s="2" t="n"/>
      <c r="M5200" s="2" t="n"/>
      <c r="N5200" s="2" t="n"/>
      <c r="O5200" s="2" t="n"/>
      <c r="P5200" s="2" t="n"/>
      <c r="Q5200" s="2" t="n"/>
      <c r="R5200" s="2" t="n"/>
    </row>
    <row r="5201">
      <c r="A5201" s="2" t="inlineStr">
        <is>
          <t>Unverified Candidates</t>
        </is>
      </c>
      <c r="B5201" s="3" t="inlineStr">
        <is>
          <t>https://aamotors.com.qa/</t>
        </is>
      </c>
      <c r="C5201" s="3" t="inlineStr">
        <is>
          <t>https://www.aamotors.com.qa/</t>
        </is>
      </c>
      <c r="D5201" s="2" t="inlineStr">
        <is>
          <t>rejected</t>
        </is>
      </c>
      <c r="E5201" s="2" t="inlineStr">
        <is>
          <t>dns_not_resolved</t>
        </is>
      </c>
      <c r="F5201" s="2" t="n"/>
      <c r="G5201" s="2" t="n"/>
      <c r="H5201" s="4" t="n">
        <v>0</v>
      </c>
      <c r="I5201" s="2" t="inlineStr">
        <is>
          <t>2026-10-17T14:03:28Z</t>
        </is>
      </c>
      <c r="J5201" s="2" t="inlineStr">
        <is>
          <t>reference:secondary_fallback</t>
        </is>
      </c>
      <c r="K5201" s="2" t="n"/>
      <c r="L5201" s="2" t="n"/>
      <c r="M5201" s="2" t="n"/>
      <c r="N5201" s="2" t="n"/>
      <c r="O5201" s="2" t="n"/>
      <c r="P5201" s="2" t="n"/>
      <c r="Q5201" s="2" t="n"/>
      <c r="R5201" s="2" t="n"/>
    </row>
    <row r="5202">
      <c r="A5202" s="2" t="inlineStr">
        <is>
          <t>Unverified Candidates</t>
        </is>
      </c>
      <c r="B5202" s="3" t="inlineStr">
        <is>
          <t>https://toyota.com.qa/</t>
        </is>
      </c>
      <c r="C5202" s="3" t="inlineStr">
        <is>
          <t>https://www.toyota.com.qa/</t>
        </is>
      </c>
      <c r="D5202" s="2" t="inlineStr">
        <is>
          <t>rejected</t>
        </is>
      </c>
      <c r="E5202" s="2" t="inlineStr">
        <is>
          <t>dns_not_resolved</t>
        </is>
      </c>
      <c r="F5202" s="2" t="n"/>
      <c r="G5202" s="2" t="n"/>
      <c r="H5202" s="4" t="n">
        <v>0</v>
      </c>
      <c r="I5202" s="2" t="inlineStr">
        <is>
          <t>2026-10-17T14:03:28Z</t>
        </is>
      </c>
      <c r="J5202" s="2" t="inlineStr">
        <is>
          <t>reference:secondary_fallback</t>
        </is>
      </c>
      <c r="K5202" s="2" t="n"/>
      <c r="L5202" s="2" t="n"/>
      <c r="M5202" s="2" t="n"/>
      <c r="N5202" s="2" t="n"/>
      <c r="O5202" s="2" t="n"/>
      <c r="P5202" s="2" t="n"/>
      <c r="Q5202" s="2" t="n"/>
      <c r="R5202" s="2" t="n"/>
    </row>
    <row r="5203">
      <c r="A5203" s="2" t="inlineStr">
        <is>
          <t>Unverified Candidates</t>
        </is>
      </c>
      <c r="B5203" s="3" t="inlineStr">
        <is>
          <t>https://aljaberwatches.qa/</t>
        </is>
      </c>
      <c r="C5203" s="3" t="inlineStr">
        <is>
          <t>https://www.aljaberwatches.qa/</t>
        </is>
      </c>
      <c r="D5203" s="2" t="inlineStr">
        <is>
          <t>rejected</t>
        </is>
      </c>
      <c r="E5203" s="2" t="inlineStr">
        <is>
          <t>dns_not_resolved</t>
        </is>
      </c>
      <c r="F5203" s="2" t="n"/>
      <c r="G5203" s="2" t="n"/>
      <c r="H5203" s="4" t="n">
        <v>0</v>
      </c>
      <c r="I5203" s="2" t="inlineStr">
        <is>
          <t>2026-10-17T14:03:28Z</t>
        </is>
      </c>
      <c r="J5203" s="2" t="inlineStr">
        <is>
          <t>reference:secondary_fallback</t>
        </is>
      </c>
      <c r="K5203" s="2" t="n"/>
      <c r="L5203" s="2" t="n"/>
      <c r="M5203" s="2" t="n"/>
      <c r="N5203" s="2" t="n"/>
      <c r="O5203" s="2" t="n"/>
      <c r="P5203" s="2" t="n"/>
      <c r="Q5203" s="2" t="n"/>
      <c r="R5203" s="2" t="n"/>
    </row>
    <row r="5204">
      <c r="A5204" s="2" t="inlineStr">
        <is>
          <t>Unverified Candidates</t>
        </is>
      </c>
      <c r="B5204" s="3" t="inlineStr">
        <is>
          <t>https://gapqatar.com/</t>
        </is>
      </c>
      <c r="C5204" s="3" t="inlineStr">
        <is>
          <t>https://www.gapqatar.com/</t>
        </is>
      </c>
      <c r="D5204" s="2" t="inlineStr">
        <is>
          <t>rejected</t>
        </is>
      </c>
      <c r="E5204" s="2" t="inlineStr">
        <is>
          <t>dns_not_resolved</t>
        </is>
      </c>
      <c r="F5204" s="2" t="n"/>
      <c r="G5204" s="2" t="n"/>
      <c r="H5204" s="4" t="n">
        <v>0</v>
      </c>
      <c r="I5204" s="2" t="inlineStr">
        <is>
          <t>2026-10-17T14:03:28Z</t>
        </is>
      </c>
      <c r="J5204" s="2" t="inlineStr">
        <is>
          <t>reference:secondary_fallback</t>
        </is>
      </c>
      <c r="K5204" s="2" t="n"/>
      <c r="L5204" s="2" t="n"/>
      <c r="M5204" s="2" t="n"/>
      <c r="N5204" s="2" t="n"/>
      <c r="O5204" s="2" t="n"/>
      <c r="P5204" s="2" t="n"/>
      <c r="Q5204" s="2" t="n"/>
      <c r="R5204" s="2" t="n"/>
    </row>
    <row r="5205">
      <c r="A5205" s="2" t="inlineStr">
        <is>
          <t>Unverified Candidates</t>
        </is>
      </c>
      <c r="B5205" s="3" t="inlineStr">
        <is>
          <t>https://aljaberwatches.com.qa/</t>
        </is>
      </c>
      <c r="C5205" s="3" t="inlineStr">
        <is>
          <t>https://www.aljaberwatches.com.qa/</t>
        </is>
      </c>
      <c r="D5205" s="2" t="inlineStr">
        <is>
          <t>rejected</t>
        </is>
      </c>
      <c r="E5205" s="2" t="inlineStr">
        <is>
          <t>dns_not_resolved</t>
        </is>
      </c>
      <c r="F5205" s="2" t="n"/>
      <c r="G5205" s="2" t="n"/>
      <c r="H5205" s="4" t="n">
        <v>0</v>
      </c>
      <c r="I5205" s="2" t="inlineStr">
        <is>
          <t>2026-10-17T14:03:28Z</t>
        </is>
      </c>
      <c r="J5205" s="2" t="inlineStr">
        <is>
          <t>reference:secondary_fallback</t>
        </is>
      </c>
      <c r="K5205" s="2" t="n"/>
      <c r="L5205" s="2" t="n"/>
      <c r="M5205" s="2" t="n"/>
      <c r="N5205" s="2" t="n"/>
      <c r="O5205" s="2" t="n"/>
      <c r="P5205" s="2" t="n"/>
      <c r="Q5205" s="2" t="n"/>
      <c r="R5205" s="2" t="n"/>
    </row>
    <row r="5206">
      <c r="A5206" s="2" t="inlineStr">
        <is>
          <t>Unverified Candidates</t>
        </is>
      </c>
      <c r="B5206" s="3" t="inlineStr">
        <is>
          <t>https://freedelivery.qa/</t>
        </is>
      </c>
      <c r="C5206" s="3" t="inlineStr">
        <is>
          <t>https://www.freedelivery.qa/</t>
        </is>
      </c>
      <c r="D5206" s="2" t="inlineStr">
        <is>
          <t>rejected</t>
        </is>
      </c>
      <c r="E5206" s="2" t="inlineStr">
        <is>
          <t>dns_not_resolved</t>
        </is>
      </c>
      <c r="F5206" s="2" t="n"/>
      <c r="G5206" s="2" t="n"/>
      <c r="H5206" s="4" t="n">
        <v>0</v>
      </c>
      <c r="I5206" s="2" t="inlineStr">
        <is>
          <t>2026-10-17T14:03:28Z</t>
        </is>
      </c>
      <c r="J5206" s="2" t="inlineStr">
        <is>
          <t>wayback:cdx</t>
        </is>
      </c>
      <c r="K5206" s="2" t="n"/>
      <c r="L5206" s="2" t="n"/>
      <c r="M5206" s="2" t="n"/>
      <c r="N5206" s="2" t="n"/>
      <c r="O5206" s="2" t="n"/>
      <c r="P5206" s="2" t="n"/>
      <c r="Q5206" s="2" t="n"/>
      <c r="R5206" s="2" t="n"/>
    </row>
    <row r="5207">
      <c r="A5207" s="2" t="inlineStr">
        <is>
          <t>Unverified Candidates</t>
        </is>
      </c>
      <c r="B5207" s="3" t="inlineStr">
        <is>
          <t>https://freetools.qa/</t>
        </is>
      </c>
      <c r="C5207" s="3" t="inlineStr">
        <is>
          <t>https://www.freetools.qa/</t>
        </is>
      </c>
      <c r="D5207" s="2" t="inlineStr">
        <is>
          <t>rejected</t>
        </is>
      </c>
      <c r="E5207" s="2" t="inlineStr">
        <is>
          <t>dns_not_resolved</t>
        </is>
      </c>
      <c r="F5207" s="2" t="n"/>
      <c r="G5207" s="2" t="n"/>
      <c r="H5207" s="4" t="n">
        <v>0</v>
      </c>
      <c r="I5207" s="2" t="inlineStr">
        <is>
          <t>2026-10-17T14:03:28Z</t>
        </is>
      </c>
      <c r="J5207" s="2" t="inlineStr">
        <is>
          <t>wayback:cdx</t>
        </is>
      </c>
      <c r="K5207" s="2" t="n"/>
      <c r="L5207" s="2" t="n"/>
      <c r="M5207" s="2" t="n"/>
      <c r="N5207" s="2" t="n"/>
      <c r="O5207" s="2" t="n"/>
      <c r="P5207" s="2" t="n"/>
      <c r="Q5207" s="2" t="n"/>
      <c r="R5207" s="2" t="n"/>
    </row>
    <row r="5208">
      <c r="A5208" s="2" t="inlineStr">
        <is>
          <t>Unverified Candidates</t>
        </is>
      </c>
      <c r="B5208" s="3" t="inlineStr">
        <is>
          <t>https://freshbreeze.qa/</t>
        </is>
      </c>
      <c r="C5208" s="3" t="inlineStr">
        <is>
          <t>https://www.freshbreeze.qa/</t>
        </is>
      </c>
      <c r="D5208" s="2" t="inlineStr">
        <is>
          <t>rejected</t>
        </is>
      </c>
      <c r="E5208" s="2" t="inlineStr">
        <is>
          <t>dns_not_resolved</t>
        </is>
      </c>
      <c r="F5208" s="2" t="n"/>
      <c r="G5208" s="2" t="n"/>
      <c r="H5208" s="4" t="n">
        <v>0</v>
      </c>
      <c r="I5208" s="2" t="inlineStr">
        <is>
          <t>2026-10-17T14:03:28Z</t>
        </is>
      </c>
      <c r="J5208" s="2" t="inlineStr">
        <is>
          <t>wayback:cdx</t>
        </is>
      </c>
      <c r="K5208" s="2" t="n"/>
      <c r="L5208" s="2" t="n"/>
      <c r="M5208" s="2" t="n"/>
      <c r="N5208" s="2" t="n"/>
      <c r="O5208" s="2" t="n"/>
      <c r="P5208" s="2" t="n"/>
      <c r="Q5208" s="2" t="n"/>
      <c r="R5208" s="2" t="n"/>
    </row>
    <row r="5209">
      <c r="A5209" s="2" t="inlineStr">
        <is>
          <t>Unverified Candidates</t>
        </is>
      </c>
      <c r="B5209" s="3" t="inlineStr">
        <is>
          <t>https://fresh4u.qa/</t>
        </is>
      </c>
      <c r="C5209" s="3" t="inlineStr">
        <is>
          <t>https://www.fresh4u.qa/</t>
        </is>
      </c>
      <c r="D5209" s="2" t="inlineStr">
        <is>
          <t>rejected</t>
        </is>
      </c>
      <c r="E5209" s="2" t="inlineStr">
        <is>
          <t>dns_not_resolved</t>
        </is>
      </c>
      <c r="F5209" s="2" t="n"/>
      <c r="G5209" s="2" t="n"/>
      <c r="H5209" s="4" t="n">
        <v>0</v>
      </c>
      <c r="I5209" s="2" t="inlineStr">
        <is>
          <t>2026-10-17T14:03:28Z</t>
        </is>
      </c>
      <c r="J5209" s="2" t="inlineStr">
        <is>
          <t>wayback:cdx</t>
        </is>
      </c>
      <c r="K5209" s="2" t="n"/>
      <c r="L5209" s="2" t="n"/>
      <c r="M5209" s="2" t="n"/>
      <c r="N5209" s="2" t="n"/>
      <c r="O5209" s="2" t="n"/>
      <c r="P5209" s="2" t="n"/>
      <c r="Q5209" s="2" t="n"/>
      <c r="R5209" s="2" t="n"/>
    </row>
    <row r="5210">
      <c r="A5210" s="2" t="inlineStr">
        <is>
          <t>Unverified Candidates</t>
        </is>
      </c>
      <c r="B5210" s="3" t="inlineStr">
        <is>
          <t>https://french.qa/</t>
        </is>
      </c>
      <c r="C5210" s="3" t="inlineStr">
        <is>
          <t>https://www.french.qa/</t>
        </is>
      </c>
      <c r="D5210" s="2" t="inlineStr">
        <is>
          <t>rejected</t>
        </is>
      </c>
      <c r="E5210" s="2" t="inlineStr">
        <is>
          <t>dns_not_resolved</t>
        </is>
      </c>
      <c r="F5210" s="2" t="n"/>
      <c r="G5210" s="2" t="n"/>
      <c r="H5210" s="4" t="n">
        <v>0</v>
      </c>
      <c r="I5210" s="2" t="inlineStr">
        <is>
          <t>2026-10-17T14:03:28Z</t>
        </is>
      </c>
      <c r="J5210" s="2" t="inlineStr">
        <is>
          <t>wayback:cdx</t>
        </is>
      </c>
      <c r="K5210" s="2" t="n"/>
      <c r="L5210" s="2" t="n"/>
      <c r="M5210" s="2" t="n"/>
      <c r="N5210" s="2" t="n"/>
      <c r="O5210" s="2" t="n"/>
      <c r="P5210" s="2" t="n"/>
      <c r="Q5210" s="2" t="n"/>
      <c r="R5210" s="2" t="n"/>
    </row>
    <row r="5211">
      <c r="A5211" s="2" t="inlineStr">
        <is>
          <t>Unverified Candidates</t>
        </is>
      </c>
      <c r="B5211" s="3" t="inlineStr">
        <is>
          <t>https://freshmart.qa/</t>
        </is>
      </c>
      <c r="C5211" s="3" t="inlineStr">
        <is>
          <t>https://www.freshmart.qa/</t>
        </is>
      </c>
      <c r="D5211" s="2" t="inlineStr">
        <is>
          <t>rejected</t>
        </is>
      </c>
      <c r="E5211" s="2" t="inlineStr">
        <is>
          <t>dns_not_resolved</t>
        </is>
      </c>
      <c r="F5211" s="2" t="n"/>
      <c r="G5211" s="2" t="n"/>
      <c r="H5211" s="4" t="n">
        <v>0</v>
      </c>
      <c r="I5211" s="2" t="inlineStr">
        <is>
          <t>2026-10-17T14:03:28Z</t>
        </is>
      </c>
      <c r="J5211" s="2" t="inlineStr">
        <is>
          <t>wayback:cdx</t>
        </is>
      </c>
      <c r="K5211" s="2" t="n"/>
      <c r="L5211" s="2" t="n"/>
      <c r="M5211" s="2" t="n"/>
      <c r="N5211" s="2" t="n"/>
      <c r="O5211" s="2" t="n"/>
      <c r="P5211" s="2" t="n"/>
      <c r="Q5211" s="2" t="n"/>
      <c r="R5211" s="2" t="n"/>
    </row>
    <row r="5212">
      <c r="A5212" s="2" t="inlineStr">
        <is>
          <t>Unverified Candidates</t>
        </is>
      </c>
      <c r="B5212" s="3" t="inlineStr">
        <is>
          <t>https://goldenshears.qa/</t>
        </is>
      </c>
      <c r="C5212" s="3" t="inlineStr">
        <is>
          <t>https://www.goldenshears.qa/</t>
        </is>
      </c>
      <c r="D5212" s="2" t="inlineStr">
        <is>
          <t>rejected</t>
        </is>
      </c>
      <c r="E5212" s="2" t="inlineStr">
        <is>
          <t>dns_not_resolved</t>
        </is>
      </c>
      <c r="F5212" s="2" t="n"/>
      <c r="G5212" s="2" t="n"/>
      <c r="H5212" s="4" t="n">
        <v>0</v>
      </c>
      <c r="I5212" s="2" t="inlineStr">
        <is>
          <t>2026-10-17T14:03:38Z</t>
        </is>
      </c>
      <c r="J5212" s="2" t="inlineStr">
        <is>
          <t>wayback:cdx</t>
        </is>
      </c>
      <c r="K5212" s="2" t="n"/>
      <c r="L5212" s="2" t="n"/>
      <c r="M5212" s="2" t="n"/>
      <c r="N5212" s="2" t="n"/>
      <c r="O5212" s="2" t="n"/>
      <c r="P5212" s="2" t="n"/>
      <c r="Q5212" s="2" t="n"/>
      <c r="R5212" s="2" t="n"/>
    </row>
    <row r="5213">
      <c r="A5213" s="2" t="inlineStr">
        <is>
          <t>Unverified Candidates</t>
        </is>
      </c>
      <c r="B5213" s="3" t="inlineStr">
        <is>
          <t>https://freshpick.qa/</t>
        </is>
      </c>
      <c r="C5213" s="3" t="inlineStr">
        <is>
          <t>https://www.freshpick.qa/</t>
        </is>
      </c>
      <c r="D5213" s="2" t="inlineStr">
        <is>
          <t>rejected</t>
        </is>
      </c>
      <c r="E5213" s="2" t="inlineStr">
        <is>
          <t>dns_not_resolved</t>
        </is>
      </c>
      <c r="F5213" s="2" t="n"/>
      <c r="G5213" s="2" t="n"/>
      <c r="H5213" s="4" t="n">
        <v>0</v>
      </c>
      <c r="I5213" s="2" t="inlineStr">
        <is>
          <t>2026-10-17T14:03:48Z</t>
        </is>
      </c>
      <c r="J5213" s="2" t="inlineStr">
        <is>
          <t>wayback:cdx</t>
        </is>
      </c>
      <c r="K5213" s="2" t="n"/>
      <c r="L5213" s="2" t="n"/>
      <c r="M5213" s="2" t="n"/>
      <c r="N5213" s="2" t="n"/>
      <c r="O5213" s="2" t="n"/>
      <c r="P5213" s="2" t="n"/>
      <c r="Q5213" s="2" t="n"/>
      <c r="R5213" s="2" t="n"/>
    </row>
    <row r="5214">
      <c r="A5214" s="2" t="inlineStr">
        <is>
          <t>Unverified Candidates</t>
        </is>
      </c>
      <c r="B5214" s="3" t="inlineStr">
        <is>
          <t>https://fru.qa/</t>
        </is>
      </c>
      <c r="C5214" s="3" t="inlineStr">
        <is>
          <t>https://www.fru.qa/</t>
        </is>
      </c>
      <c r="D5214" s="2" t="inlineStr">
        <is>
          <t>rejected</t>
        </is>
      </c>
      <c r="E5214" s="2" t="inlineStr">
        <is>
          <t>dns_not_resolved</t>
        </is>
      </c>
      <c r="F5214" s="2" t="n"/>
      <c r="G5214" s="2" t="n"/>
      <c r="H5214" s="4" t="n">
        <v>0</v>
      </c>
      <c r="I5214" s="2" t="inlineStr">
        <is>
          <t>2026-10-17T14:03:59Z</t>
        </is>
      </c>
      <c r="J5214" s="2" t="inlineStr">
        <is>
          <t>wayback:cdx</t>
        </is>
      </c>
      <c r="K5214" s="2" t="n"/>
      <c r="L5214" s="2" t="n"/>
      <c r="M5214" s="2" t="n"/>
      <c r="N5214" s="2" t="n"/>
      <c r="O5214" s="2" t="n"/>
      <c r="P5214" s="2" t="n"/>
      <c r="Q5214" s="2" t="n"/>
      <c r="R5214" s="2" t="n"/>
    </row>
    <row r="5215">
      <c r="A5215" s="2" t="inlineStr">
        <is>
          <t>Unverified Candidates</t>
        </is>
      </c>
      <c r="B5215" s="3" t="inlineStr">
        <is>
          <t>https://hayajewellery.qa/</t>
        </is>
      </c>
      <c r="C5215" s="3" t="inlineStr">
        <is>
          <t>https://www.hayajewellery.qa/</t>
        </is>
      </c>
      <c r="D5215" s="2" t="inlineStr">
        <is>
          <t>rejected</t>
        </is>
      </c>
      <c r="E5215" s="2" t="inlineStr">
        <is>
          <t>dns_not_resolved</t>
        </is>
      </c>
      <c r="F5215" s="2" t="n"/>
      <c r="G5215" s="2" t="n"/>
      <c r="H5215" s="4" t="n">
        <v>0</v>
      </c>
      <c r="I5215" s="2" t="inlineStr">
        <is>
          <t>2026-10-17T14:04:08Z</t>
        </is>
      </c>
      <c r="J5215" s="2" t="inlineStr">
        <is>
          <t>wayback:cdx</t>
        </is>
      </c>
      <c r="K5215" s="2" t="n"/>
      <c r="L5215" s="2" t="n"/>
      <c r="M5215" s="2" t="n"/>
      <c r="N5215" s="2" t="n"/>
      <c r="O5215" s="2" t="n"/>
      <c r="P5215" s="2" t="n"/>
      <c r="Q5215" s="2" t="n"/>
      <c r="R5215" s="2" t="n"/>
    </row>
    <row r="5216">
      <c r="A5216" s="2" t="inlineStr">
        <is>
          <t>Unverified Candidates</t>
        </is>
      </c>
      <c r="B5216" s="3" t="inlineStr">
        <is>
          <t>https://hawun.qa/</t>
        </is>
      </c>
      <c r="C5216" s="3" t="inlineStr">
        <is>
          <t>https://www.hawun.qa/</t>
        </is>
      </c>
      <c r="D5216" s="2" t="inlineStr">
        <is>
          <t>rejected</t>
        </is>
      </c>
      <c r="E5216" s="2" t="inlineStr">
        <is>
          <t>dns_not_resolved</t>
        </is>
      </c>
      <c r="F5216" s="2" t="n"/>
      <c r="G5216" s="2" t="n"/>
      <c r="H5216" s="4" t="n">
        <v>0</v>
      </c>
      <c r="I5216" s="2" t="inlineStr">
        <is>
          <t>2026-10-17T14:04:08Z</t>
        </is>
      </c>
      <c r="J5216" s="2" t="inlineStr">
        <is>
          <t>wayback:cdx</t>
        </is>
      </c>
      <c r="K5216" s="2" t="n"/>
      <c r="L5216" s="2" t="n"/>
      <c r="M5216" s="2" t="n"/>
      <c r="N5216" s="2" t="n"/>
      <c r="O5216" s="2" t="n"/>
      <c r="P5216" s="2" t="n"/>
      <c r="Q5216" s="2" t="n"/>
      <c r="R5216" s="2" t="n"/>
    </row>
    <row r="5217">
      <c r="A5217" s="2" t="inlineStr">
        <is>
          <t>Unverified Candidates</t>
        </is>
      </c>
      <c r="B5217" s="3" t="inlineStr">
        <is>
          <t>https://hawader.qa/</t>
        </is>
      </c>
      <c r="C5217" s="3" t="inlineStr">
        <is>
          <t>https://www.hawader.qa/</t>
        </is>
      </c>
      <c r="D5217" s="2" t="inlineStr">
        <is>
          <t>rejected</t>
        </is>
      </c>
      <c r="E5217" s="2" t="inlineStr">
        <is>
          <t>dns_not_resolved</t>
        </is>
      </c>
      <c r="F5217" s="2" t="n"/>
      <c r="G5217" s="2" t="n"/>
      <c r="H5217" s="4" t="n">
        <v>0</v>
      </c>
      <c r="I5217" s="2" t="inlineStr">
        <is>
          <t>2026-10-17T14:04:08Z</t>
        </is>
      </c>
      <c r="J5217" s="2" t="inlineStr">
        <is>
          <t>wayback:cdx</t>
        </is>
      </c>
      <c r="K5217" s="2" t="n"/>
      <c r="L5217" s="2" t="n"/>
      <c r="M5217" s="2" t="n"/>
      <c r="N5217" s="2" t="n"/>
      <c r="O5217" s="2" t="n"/>
      <c r="P5217" s="2" t="n"/>
      <c r="Q5217" s="2" t="n"/>
      <c r="R5217" s="2" t="n"/>
    </row>
    <row r="5218">
      <c r="A5218" s="2" t="inlineStr">
        <is>
          <t>Unverified Candidates</t>
        </is>
      </c>
      <c r="B5218" s="3" t="inlineStr">
        <is>
          <t>https://eduqatar.qa/</t>
        </is>
      </c>
      <c r="C5218" s="3" t="inlineStr">
        <is>
          <t>https://www.eduqatar.qa/</t>
        </is>
      </c>
      <c r="D5218" s="2" t="inlineStr">
        <is>
          <t>rejected</t>
        </is>
      </c>
      <c r="E5218" s="2" t="inlineStr">
        <is>
          <t>dns_not_resolved</t>
        </is>
      </c>
      <c r="F5218" s="2" t="n"/>
      <c r="G5218" s="2" t="n"/>
      <c r="H5218" s="4" t="n">
        <v>0</v>
      </c>
      <c r="I5218" s="2" t="inlineStr">
        <is>
          <t>2026-10-17T14:04:48Z</t>
        </is>
      </c>
      <c r="J5218" s="2" t="inlineStr">
        <is>
          <t>wayback:cdx</t>
        </is>
      </c>
      <c r="K5218" s="2" t="n"/>
      <c r="L5218" s="2" t="n"/>
      <c r="M5218" s="2" t="n"/>
      <c r="N5218" s="2" t="n"/>
      <c r="O5218" s="2" t="n"/>
      <c r="P5218" s="2" t="n"/>
      <c r="Q5218" s="2" t="n"/>
      <c r="R5218" s="2" t="n"/>
    </row>
    <row r="5219">
      <c r="A5219" s="2" t="inlineStr">
        <is>
          <t>Unverified Candidates</t>
        </is>
      </c>
      <c r="B5219" s="3" t="inlineStr">
        <is>
          <t>https://ehmini.qa/</t>
        </is>
      </c>
      <c r="C5219" s="3" t="inlineStr">
        <is>
          <t>https://www.ehmini.qa/</t>
        </is>
      </c>
      <c r="D5219" s="2" t="inlineStr">
        <is>
          <t>rejected</t>
        </is>
      </c>
      <c r="E5219" s="2" t="inlineStr">
        <is>
          <t>dns_not_resolved</t>
        </is>
      </c>
      <c r="F5219" s="2" t="n"/>
      <c r="G5219" s="2" t="n"/>
      <c r="H5219" s="4" t="n">
        <v>0</v>
      </c>
      <c r="I5219" s="2" t="inlineStr">
        <is>
          <t>2026-10-17T14:04:48Z</t>
        </is>
      </c>
      <c r="J5219" s="2" t="inlineStr">
        <is>
          <t>wayback:cdx</t>
        </is>
      </c>
      <c r="K5219" s="2" t="n"/>
      <c r="L5219" s="2" t="n"/>
      <c r="M5219" s="2" t="n"/>
      <c r="N5219" s="2" t="n"/>
      <c r="O5219" s="2" t="n"/>
      <c r="P5219" s="2" t="n"/>
      <c r="Q5219" s="2" t="n"/>
      <c r="R5219" s="2" t="n"/>
    </row>
    <row r="5220">
      <c r="A5220" s="2" t="inlineStr">
        <is>
          <t>Unverified Candidates</t>
        </is>
      </c>
      <c r="B5220" s="3" t="inlineStr">
        <is>
          <t>https://egnitehealth.qa/</t>
        </is>
      </c>
      <c r="C5220" s="3" t="inlineStr">
        <is>
          <t>https://www.egnitehealth.qa/</t>
        </is>
      </c>
      <c r="D5220" s="2" t="inlineStr">
        <is>
          <t>rejected</t>
        </is>
      </c>
      <c r="E5220" s="2" t="inlineStr">
        <is>
          <t>dns_not_resolved</t>
        </is>
      </c>
      <c r="F5220" s="2" t="n"/>
      <c r="G5220" s="2" t="n"/>
      <c r="H5220" s="4" t="n">
        <v>0</v>
      </c>
      <c r="I5220" s="2" t="inlineStr">
        <is>
          <t>2026-10-17T14:04:48Z</t>
        </is>
      </c>
      <c r="J5220" s="2" t="inlineStr">
        <is>
          <t>wayback:cdx</t>
        </is>
      </c>
      <c r="K5220" s="2" t="n"/>
      <c r="L5220" s="2" t="n"/>
      <c r="M5220" s="2" t="n"/>
      <c r="N5220" s="2" t="n"/>
      <c r="O5220" s="2" t="n"/>
      <c r="P5220" s="2" t="n"/>
      <c r="Q5220" s="2" t="n"/>
      <c r="R5220" s="2" t="n"/>
    </row>
    <row r="5221">
      <c r="A5221" s="2" t="inlineStr">
        <is>
          <t>Unverified Candidates</t>
        </is>
      </c>
      <c r="B5221" s="3" t="inlineStr">
        <is>
          <t>https://eisaalkubaisi.qa/</t>
        </is>
      </c>
      <c r="C5221" s="3" t="inlineStr">
        <is>
          <t>https://www.eisaalkubaisi.qa/</t>
        </is>
      </c>
      <c r="D5221" s="2" t="inlineStr">
        <is>
          <t>rejected</t>
        </is>
      </c>
      <c r="E5221" s="2" t="inlineStr">
        <is>
          <t>dns_not_resolved</t>
        </is>
      </c>
      <c r="F5221" s="2" t="n"/>
      <c r="G5221" s="2" t="n"/>
      <c r="H5221" s="4" t="n">
        <v>0</v>
      </c>
      <c r="I5221" s="2" t="inlineStr">
        <is>
          <t>2026-10-17T14:04:49Z</t>
        </is>
      </c>
      <c r="J5221" s="2" t="inlineStr">
        <is>
          <t>wayback:cdx</t>
        </is>
      </c>
      <c r="K5221" s="2" t="n"/>
      <c r="L5221" s="2" t="n"/>
      <c r="M5221" s="2" t="n"/>
      <c r="N5221" s="2" t="n"/>
      <c r="O5221" s="2" t="n"/>
      <c r="P5221" s="2" t="n"/>
      <c r="Q5221" s="2" t="n"/>
      <c r="R5221" s="2" t="n"/>
    </row>
    <row r="5222">
      <c r="A5222" s="2" t="inlineStr">
        <is>
          <t>Unverified Candidates</t>
        </is>
      </c>
      <c r="B5222" s="3" t="inlineStr">
        <is>
          <t>https://ejad.qa/</t>
        </is>
      </c>
      <c r="C5222" s="3" t="inlineStr">
        <is>
          <t>https://www.ejad.qa/</t>
        </is>
      </c>
      <c r="D5222" s="2" t="inlineStr">
        <is>
          <t>rejected</t>
        </is>
      </c>
      <c r="E5222" s="2" t="inlineStr">
        <is>
          <t>dns_not_resolved</t>
        </is>
      </c>
      <c r="F5222" s="2" t="n"/>
      <c r="G5222" s="2" t="n"/>
      <c r="H5222" s="4" t="n">
        <v>0</v>
      </c>
      <c r="I5222" s="2" t="inlineStr">
        <is>
          <t>2026-10-17T14:04:49Z</t>
        </is>
      </c>
      <c r="J5222" s="2" t="inlineStr">
        <is>
          <t>wayback:cdx</t>
        </is>
      </c>
      <c r="K5222" s="2" t="n"/>
      <c r="L5222" s="2" t="n"/>
      <c r="M5222" s="2" t="n"/>
      <c r="N5222" s="2" t="n"/>
      <c r="O5222" s="2" t="n"/>
      <c r="P5222" s="2" t="n"/>
      <c r="Q5222" s="2" t="n"/>
      <c r="R5222" s="2" t="n"/>
    </row>
    <row r="5223">
      <c r="A5223" s="2" t="inlineStr">
        <is>
          <t>Unverified Candidates</t>
        </is>
      </c>
      <c r="B5223" s="3" t="inlineStr">
        <is>
          <t>https://gorealestate.qa/</t>
        </is>
      </c>
      <c r="C5223" s="3" t="inlineStr">
        <is>
          <t>https://www.gorealestate.qa/</t>
        </is>
      </c>
      <c r="D5223" s="2" t="inlineStr">
        <is>
          <t>rejected</t>
        </is>
      </c>
      <c r="E5223" s="2" t="inlineStr">
        <is>
          <t>dns_not_resolved</t>
        </is>
      </c>
      <c r="F5223" s="2" t="n"/>
      <c r="G5223" s="2" t="n"/>
      <c r="H5223" s="4" t="n">
        <v>0</v>
      </c>
      <c r="I5223" s="2" t="inlineStr">
        <is>
          <t>2026-10-17T14:04:58Z</t>
        </is>
      </c>
      <c r="J5223" s="2" t="inlineStr">
        <is>
          <t>wayback:cdx</t>
        </is>
      </c>
      <c r="K5223" s="2" t="n"/>
      <c r="L5223" s="2" t="n"/>
      <c r="M5223" s="2" t="n"/>
      <c r="N5223" s="2" t="n"/>
      <c r="O5223" s="2" t="n"/>
      <c r="P5223" s="2" t="n"/>
      <c r="Q5223" s="2" t="n"/>
      <c r="R5223" s="2" t="n"/>
    </row>
    <row r="5224">
      <c r="A5224" s="2" t="inlineStr">
        <is>
          <t>Unverified Candidates</t>
        </is>
      </c>
      <c r="B5224" s="3" t="inlineStr">
        <is>
          <t>https://gourmet.qa/</t>
        </is>
      </c>
      <c r="C5224" s="3" t="inlineStr">
        <is>
          <t>https://www.gourmet.qa/</t>
        </is>
      </c>
      <c r="D5224" s="2" t="inlineStr">
        <is>
          <t>rejected</t>
        </is>
      </c>
      <c r="E5224" s="2" t="inlineStr">
        <is>
          <t>dns_not_resolved</t>
        </is>
      </c>
      <c r="F5224" s="2" t="n"/>
      <c r="G5224" s="2" t="n"/>
      <c r="H5224" s="4" t="n">
        <v>0</v>
      </c>
      <c r="I5224" s="2" t="inlineStr">
        <is>
          <t>2026-10-17T14:04:58Z</t>
        </is>
      </c>
      <c r="J5224" s="2" t="inlineStr">
        <is>
          <t>wayback:cdx</t>
        </is>
      </c>
      <c r="K5224" s="2" t="n"/>
      <c r="L5224" s="2" t="n"/>
      <c r="M5224" s="2" t="n"/>
      <c r="N5224" s="2" t="n"/>
      <c r="O5224" s="2" t="n"/>
      <c r="P5224" s="2" t="n"/>
      <c r="Q5224" s="2" t="n"/>
      <c r="R5224" s="2" t="n"/>
    </row>
    <row r="5225">
      <c r="A5225" s="2" t="inlineStr">
        <is>
          <t>Unverified Candidates</t>
        </is>
      </c>
      <c r="B5225" s="3" t="inlineStr">
        <is>
          <t>https://hdhub4u.qa/</t>
        </is>
      </c>
      <c r="C5225" s="3" t="inlineStr">
        <is>
          <t>https://www.hdhub4u.qa/</t>
        </is>
      </c>
      <c r="D5225" s="2" t="inlineStr">
        <is>
          <t>rejected</t>
        </is>
      </c>
      <c r="E5225" s="2" t="inlineStr">
        <is>
          <t>dns_not_resolved</t>
        </is>
      </c>
      <c r="F5225" s="2" t="n"/>
      <c r="G5225" s="2" t="n"/>
      <c r="H5225" s="4" t="n">
        <v>0</v>
      </c>
      <c r="I5225" s="2" t="inlineStr">
        <is>
          <t>2026-10-17T14:05:38Z</t>
        </is>
      </c>
      <c r="J5225" s="2" t="inlineStr">
        <is>
          <t>wayback:cdx</t>
        </is>
      </c>
      <c r="K5225" s="2" t="n"/>
      <c r="L5225" s="2" t="n"/>
      <c r="M5225" s="2" t="n"/>
      <c r="N5225" s="2" t="n"/>
      <c r="O5225" s="2" t="n"/>
      <c r="P5225" s="2" t="n"/>
      <c r="Q5225" s="2" t="n"/>
      <c r="R5225" s="2" t="n"/>
    </row>
    <row r="5226">
      <c r="A5226" s="2" t="inlineStr">
        <is>
          <t>Unverified Candidates</t>
        </is>
      </c>
      <c r="B5226" s="3" t="inlineStr">
        <is>
          <t>https://ftech.qa/</t>
        </is>
      </c>
      <c r="C5226" s="3" t="inlineStr">
        <is>
          <t>https://www.ftech.qa/</t>
        </is>
      </c>
      <c r="D5226" s="2" t="inlineStr">
        <is>
          <t>rejected</t>
        </is>
      </c>
      <c r="E5226" s="2" t="inlineStr">
        <is>
          <t>dns_not_resolved</t>
        </is>
      </c>
      <c r="F5226" s="2" t="n"/>
      <c r="G5226" s="2" t="n"/>
      <c r="H5226" s="4" t="n">
        <v>0</v>
      </c>
      <c r="I5226" s="2" t="inlineStr">
        <is>
          <t>2026-10-17T14:05:49Z</t>
        </is>
      </c>
      <c r="J5226" s="2" t="inlineStr">
        <is>
          <t>wayback:cdx</t>
        </is>
      </c>
      <c r="K5226" s="2" t="n"/>
      <c r="L5226" s="2" t="n"/>
      <c r="M5226" s="2" t="n"/>
      <c r="N5226" s="2" t="n"/>
      <c r="O5226" s="2" t="n"/>
      <c r="P5226" s="2" t="n"/>
      <c r="Q5226" s="2" t="n"/>
      <c r="R5226" s="2" t="n"/>
    </row>
    <row r="5227">
      <c r="A5227" s="2" t="inlineStr">
        <is>
          <t>Unverified Candidates</t>
        </is>
      </c>
      <c r="B5227" s="3" t="inlineStr">
        <is>
          <t>https://ft.qa/</t>
        </is>
      </c>
      <c r="C5227" s="3" t="inlineStr">
        <is>
          <t>https://www.ft.qa/</t>
        </is>
      </c>
      <c r="D5227" s="2" t="inlineStr">
        <is>
          <t>rejected</t>
        </is>
      </c>
      <c r="E5227" s="2" t="inlineStr">
        <is>
          <t>dns_not_resolved</t>
        </is>
      </c>
      <c r="F5227" s="2" t="n"/>
      <c r="G5227" s="2" t="n"/>
      <c r="H5227" s="4" t="n">
        <v>0</v>
      </c>
      <c r="I5227" s="2" t="inlineStr">
        <is>
          <t>2026-10-17T14:05:49Z</t>
        </is>
      </c>
      <c r="J5227" s="2" t="inlineStr">
        <is>
          <t>wayback:cdx</t>
        </is>
      </c>
      <c r="K5227" s="2" t="n"/>
      <c r="L5227" s="2" t="n"/>
      <c r="M5227" s="2" t="n"/>
      <c r="N5227" s="2" t="n"/>
      <c r="O5227" s="2" t="n"/>
      <c r="P5227" s="2" t="n"/>
      <c r="Q5227" s="2" t="n"/>
      <c r="R5227" s="2" t="n"/>
    </row>
    <row r="5228">
      <c r="A5228" s="2" t="inlineStr">
        <is>
          <t>Unverified Candidates</t>
        </is>
      </c>
      <c r="B5228" s="3" t="inlineStr">
        <is>
          <t>https://fuegodigitalmedia.qa/</t>
        </is>
      </c>
      <c r="C5228" s="3" t="inlineStr">
        <is>
          <t>https://www.fuegodigitalmedia.qa/</t>
        </is>
      </c>
      <c r="D5228" s="2" t="inlineStr">
        <is>
          <t>rejected</t>
        </is>
      </c>
      <c r="E5228" s="2" t="inlineStr">
        <is>
          <t>dns_not_resolved</t>
        </is>
      </c>
      <c r="F5228" s="2" t="n"/>
      <c r="G5228" s="2" t="n"/>
      <c r="H5228" s="4" t="n">
        <v>0</v>
      </c>
      <c r="I5228" s="2" t="inlineStr">
        <is>
          <t>2026-10-17T14:05:49Z</t>
        </is>
      </c>
      <c r="J5228" s="2" t="inlineStr">
        <is>
          <t>wayback:cdx</t>
        </is>
      </c>
      <c r="K5228" s="2" t="n"/>
      <c r="L5228" s="2" t="n"/>
      <c r="M5228" s="2" t="n"/>
      <c r="N5228" s="2" t="n"/>
      <c r="O5228" s="2" t="n"/>
      <c r="P5228" s="2" t="n"/>
      <c r="Q5228" s="2" t="n"/>
      <c r="R5228" s="2" t="n"/>
    </row>
    <row r="5229">
      <c r="A5229" s="2" t="inlineStr">
        <is>
          <t>Unverified Candidates</t>
        </is>
      </c>
      <c r="B5229" s="3" t="inlineStr">
        <is>
          <t>https://funiber.qa/</t>
        </is>
      </c>
      <c r="C5229" s="3" t="inlineStr">
        <is>
          <t>https://www.funiber.qa/</t>
        </is>
      </c>
      <c r="D5229" s="2" t="inlineStr">
        <is>
          <t>rejected</t>
        </is>
      </c>
      <c r="E5229" s="2" t="inlineStr">
        <is>
          <t>dns_not_resolved</t>
        </is>
      </c>
      <c r="F5229" s="2" t="n"/>
      <c r="G5229" s="2" t="n"/>
      <c r="H5229" s="4" t="n">
        <v>0</v>
      </c>
      <c r="I5229" s="2" t="inlineStr">
        <is>
          <t>2026-10-17T14:05:49Z</t>
        </is>
      </c>
      <c r="J5229" s="2" t="inlineStr">
        <is>
          <t>wayback:cdx</t>
        </is>
      </c>
      <c r="K5229" s="2" t="n"/>
      <c r="L5229" s="2" t="n"/>
      <c r="M5229" s="2" t="n"/>
      <c r="N5229" s="2" t="n"/>
      <c r="O5229" s="2" t="n"/>
      <c r="P5229" s="2" t="n"/>
      <c r="Q5229" s="2" t="n"/>
      <c r="R5229" s="2" t="n"/>
    </row>
    <row r="5230">
      <c r="A5230" s="2" t="inlineStr">
        <is>
          <t>Unverified Candidates</t>
        </is>
      </c>
      <c r="B5230" s="3" t="inlineStr">
        <is>
          <t>https://fulfilld.qa/</t>
        </is>
      </c>
      <c r="C5230" s="3" t="inlineStr">
        <is>
          <t>https://www.fulfilld.qa/</t>
        </is>
      </c>
      <c r="D5230" s="2" t="inlineStr">
        <is>
          <t>rejected</t>
        </is>
      </c>
      <c r="E5230" s="2" t="inlineStr">
        <is>
          <t>dns_not_resolved</t>
        </is>
      </c>
      <c r="F5230" s="2" t="n"/>
      <c r="G5230" s="2" t="n"/>
      <c r="H5230" s="4" t="n">
        <v>0</v>
      </c>
      <c r="I5230" s="2" t="inlineStr">
        <is>
          <t>2026-10-17T14:05:49Z</t>
        </is>
      </c>
      <c r="J5230" s="2" t="inlineStr">
        <is>
          <t>wayback:cdx</t>
        </is>
      </c>
      <c r="K5230" s="2" t="n"/>
      <c r="L5230" s="2" t="n"/>
      <c r="M5230" s="2" t="n"/>
      <c r="N5230" s="2" t="n"/>
      <c r="O5230" s="2" t="n"/>
      <c r="P5230" s="2" t="n"/>
      <c r="Q5230" s="2" t="n"/>
      <c r="R5230" s="2" t="n"/>
    </row>
    <row r="5231">
      <c r="A5231" s="2" t="inlineStr">
        <is>
          <t>Unverified Candidates</t>
        </is>
      </c>
      <c r="B5231" s="3" t="inlineStr">
        <is>
          <t>https://fundmystartup.qa/</t>
        </is>
      </c>
      <c r="C5231" s="3" t="inlineStr">
        <is>
          <t>https://www.fundmystartup.qa/</t>
        </is>
      </c>
      <c r="D5231" s="2" t="inlineStr">
        <is>
          <t>rejected</t>
        </is>
      </c>
      <c r="E5231" s="2" t="inlineStr">
        <is>
          <t>dns_not_resolved</t>
        </is>
      </c>
      <c r="F5231" s="2" t="n"/>
      <c r="G5231" s="2" t="n"/>
      <c r="H5231" s="4" t="n">
        <v>0</v>
      </c>
      <c r="I5231" s="2" t="inlineStr">
        <is>
          <t>2026-10-17T14:05:49Z</t>
        </is>
      </c>
      <c r="J5231" s="2" t="inlineStr">
        <is>
          <t>wayback:cdx</t>
        </is>
      </c>
      <c r="K5231" s="2" t="n"/>
      <c r="L5231" s="2" t="n"/>
      <c r="M5231" s="2" t="n"/>
      <c r="N5231" s="2" t="n"/>
      <c r="O5231" s="2" t="n"/>
      <c r="P5231" s="2" t="n"/>
      <c r="Q5231" s="2" t="n"/>
      <c r="R5231" s="2" t="n"/>
    </row>
    <row r="5232">
      <c r="A5232" s="2" t="inlineStr">
        <is>
          <t>Unverified Candidates</t>
        </is>
      </c>
      <c r="B5232" s="3" t="inlineStr">
        <is>
          <t>https://funonevent.qa/</t>
        </is>
      </c>
      <c r="C5232" s="3" t="inlineStr">
        <is>
          <t>https://www.funonevent.qa/</t>
        </is>
      </c>
      <c r="D5232" s="2" t="inlineStr">
        <is>
          <t>rejected</t>
        </is>
      </c>
      <c r="E5232" s="2" t="inlineStr">
        <is>
          <t>dns_not_resolved</t>
        </is>
      </c>
      <c r="F5232" s="2" t="n"/>
      <c r="G5232" s="2" t="n"/>
      <c r="H5232" s="4" t="n">
        <v>0</v>
      </c>
      <c r="I5232" s="2" t="inlineStr">
        <is>
          <t>2026-10-17T14:05:49Z</t>
        </is>
      </c>
      <c r="J5232" s="2" t="inlineStr">
        <is>
          <t>wayback:cdx</t>
        </is>
      </c>
      <c r="K5232" s="2" t="n"/>
      <c r="L5232" s="2" t="n"/>
      <c r="M5232" s="2" t="n"/>
      <c r="N5232" s="2" t="n"/>
      <c r="O5232" s="2" t="n"/>
      <c r="P5232" s="2" t="n"/>
      <c r="Q5232" s="2" t="n"/>
      <c r="R5232" s="2" t="n"/>
    </row>
    <row r="5233">
      <c r="A5233" s="2" t="inlineStr">
        <is>
          <t>Unverified Candidates</t>
        </is>
      </c>
      <c r="B5233" s="3" t="inlineStr">
        <is>
          <t>https://fsatrading.qa/</t>
        </is>
      </c>
      <c r="C5233" s="3" t="inlineStr">
        <is>
          <t>https://www.fsatrading.qa/</t>
        </is>
      </c>
      <c r="D5233" s="2" t="inlineStr">
        <is>
          <t>rejected</t>
        </is>
      </c>
      <c r="E5233" s="2" t="inlineStr">
        <is>
          <t>dns_not_resolved</t>
        </is>
      </c>
      <c r="F5233" s="2" t="n"/>
      <c r="G5233" s="2" t="n"/>
      <c r="H5233" s="4" t="n">
        <v>0</v>
      </c>
      <c r="I5233" s="2" t="inlineStr">
        <is>
          <t>2026-10-17T14:05:49Z</t>
        </is>
      </c>
      <c r="J5233" s="2" t="inlineStr">
        <is>
          <t>wayback:cdx</t>
        </is>
      </c>
      <c r="K5233" s="2" t="n"/>
      <c r="L5233" s="2" t="n"/>
      <c r="M5233" s="2" t="n"/>
      <c r="N5233" s="2" t="n"/>
      <c r="O5233" s="2" t="n"/>
      <c r="P5233" s="2" t="n"/>
      <c r="Q5233" s="2" t="n"/>
      <c r="R5233" s="2" t="n"/>
    </row>
    <row r="5234">
      <c r="A5234" s="2" t="inlineStr">
        <is>
          <t>Unverified Candidates</t>
        </is>
      </c>
      <c r="B5234" s="3" t="inlineStr">
        <is>
          <t>https://fuolocafe.qa/</t>
        </is>
      </c>
      <c r="C5234" s="3" t="inlineStr">
        <is>
          <t>https://www.fuolocafe.qa/</t>
        </is>
      </c>
      <c r="D5234" s="2" t="inlineStr">
        <is>
          <t>rejected</t>
        </is>
      </c>
      <c r="E5234" s="2" t="inlineStr">
        <is>
          <t>dns_not_resolved</t>
        </is>
      </c>
      <c r="F5234" s="2" t="n"/>
      <c r="G5234" s="2" t="n"/>
      <c r="H5234" s="4" t="n">
        <v>0</v>
      </c>
      <c r="I5234" s="2" t="inlineStr">
        <is>
          <t>2026-10-17T14:05:49Z</t>
        </is>
      </c>
      <c r="J5234" s="2" t="inlineStr">
        <is>
          <t>wayback:cdx</t>
        </is>
      </c>
      <c r="K5234" s="2" t="n"/>
      <c r="L5234" s="2" t="n"/>
      <c r="M5234" s="2" t="n"/>
      <c r="N5234" s="2" t="n"/>
      <c r="O5234" s="2" t="n"/>
      <c r="P5234" s="2" t="n"/>
      <c r="Q5234" s="2" t="n"/>
      <c r="R5234" s="2" t="n"/>
    </row>
    <row r="5235">
      <c r="A5235" s="2" t="inlineStr">
        <is>
          <t>Unverified Candidates</t>
        </is>
      </c>
      <c r="B5235" s="3" t="inlineStr">
        <is>
          <t>https://fused.qa/</t>
        </is>
      </c>
      <c r="C5235" s="3" t="inlineStr">
        <is>
          <t>https://www.fused.qa/</t>
        </is>
      </c>
      <c r="D5235" s="2" t="inlineStr">
        <is>
          <t>rejected</t>
        </is>
      </c>
      <c r="E5235" s="2" t="inlineStr">
        <is>
          <t>dns_not_resolved</t>
        </is>
      </c>
      <c r="F5235" s="2" t="n"/>
      <c r="G5235" s="2" t="n"/>
      <c r="H5235" s="4" t="n">
        <v>0</v>
      </c>
      <c r="I5235" s="2" t="inlineStr">
        <is>
          <t>2026-10-17T14:05:49Z</t>
        </is>
      </c>
      <c r="J5235" s="2" t="inlineStr">
        <is>
          <t>wayback:cdx</t>
        </is>
      </c>
      <c r="K5235" s="2" t="n"/>
      <c r="L5235" s="2" t="n"/>
      <c r="M5235" s="2" t="n"/>
      <c r="N5235" s="2" t="n"/>
      <c r="O5235" s="2" t="n"/>
      <c r="P5235" s="2" t="n"/>
      <c r="Q5235" s="2" t="n"/>
      <c r="R5235" s="2" t="n"/>
    </row>
    <row r="5236">
      <c r="A5236" s="2" t="inlineStr">
        <is>
          <t>Unverified Candidates</t>
        </is>
      </c>
      <c r="B5236" s="3" t="inlineStr">
        <is>
          <t>https://furnify.qa/</t>
        </is>
      </c>
      <c r="C5236" s="3" t="inlineStr">
        <is>
          <t>https://www.furnify.qa/</t>
        </is>
      </c>
      <c r="D5236" s="2" t="inlineStr">
        <is>
          <t>rejected</t>
        </is>
      </c>
      <c r="E5236" s="2" t="inlineStr">
        <is>
          <t>dns_not_resolved</t>
        </is>
      </c>
      <c r="F5236" s="2" t="n"/>
      <c r="G5236" s="2" t="n"/>
      <c r="H5236" s="4" t="n">
        <v>0</v>
      </c>
      <c r="I5236" s="2" t="inlineStr">
        <is>
          <t>2026-10-17T14:05:49Z</t>
        </is>
      </c>
      <c r="J5236" s="2" t="inlineStr">
        <is>
          <t>wayback:cdx</t>
        </is>
      </c>
      <c r="K5236" s="2" t="n"/>
      <c r="L5236" s="2" t="n"/>
      <c r="M5236" s="2" t="n"/>
      <c r="N5236" s="2" t="n"/>
      <c r="O5236" s="2" t="n"/>
      <c r="P5236" s="2" t="n"/>
      <c r="Q5236" s="2" t="n"/>
      <c r="R5236" s="2" t="n"/>
    </row>
    <row r="5237">
      <c r="A5237" s="2" t="inlineStr">
        <is>
          <t>Unverified Candidates</t>
        </is>
      </c>
      <c r="B5237" s="3" t="inlineStr">
        <is>
          <t>https://electrostore.qa/</t>
        </is>
      </c>
      <c r="C5237" s="3" t="inlineStr">
        <is>
          <t>https://www.electrostore.qa/</t>
        </is>
      </c>
      <c r="D5237" s="2" t="inlineStr">
        <is>
          <t>rejected</t>
        </is>
      </c>
      <c r="E5237" s="2" t="inlineStr">
        <is>
          <t>dns_not_resolved</t>
        </is>
      </c>
      <c r="F5237" s="2" t="n"/>
      <c r="G5237" s="2" t="n"/>
      <c r="H5237" s="4" t="n">
        <v>0</v>
      </c>
      <c r="I5237" s="2" t="inlineStr">
        <is>
          <t>2026-10-17T14:05:58Z</t>
        </is>
      </c>
      <c r="J5237" s="2" t="inlineStr">
        <is>
          <t>wayback:cdx</t>
        </is>
      </c>
      <c r="K5237" s="2" t="n"/>
      <c r="L5237" s="2" t="n"/>
      <c r="M5237" s="2" t="n"/>
      <c r="N5237" s="2" t="n"/>
      <c r="O5237" s="2" t="n"/>
      <c r="P5237" s="2" t="n"/>
      <c r="Q5237" s="2" t="n"/>
      <c r="R5237" s="2" t="n"/>
    </row>
    <row r="5238">
      <c r="A5238" s="2" t="inlineStr">
        <is>
          <t>Unverified Candidates</t>
        </is>
      </c>
      <c r="B5238" s="3" t="inlineStr">
        <is>
          <t>https://elephant.qa/</t>
        </is>
      </c>
      <c r="C5238" s="3" t="inlineStr">
        <is>
          <t>https://www.elephant.qa/</t>
        </is>
      </c>
      <c r="D5238" s="2" t="inlineStr">
        <is>
          <t>rejected</t>
        </is>
      </c>
      <c r="E5238" s="2" t="inlineStr">
        <is>
          <t>dns_not_resolved</t>
        </is>
      </c>
      <c r="F5238" s="2" t="n"/>
      <c r="G5238" s="2" t="n"/>
      <c r="H5238" s="4" t="n">
        <v>0</v>
      </c>
      <c r="I5238" s="2" t="inlineStr">
        <is>
          <t>2026-10-17T14:05:58Z</t>
        </is>
      </c>
      <c r="J5238" s="2" t="inlineStr">
        <is>
          <t>wayback:cdx</t>
        </is>
      </c>
      <c r="K5238" s="2" t="n"/>
      <c r="L5238" s="2" t="n"/>
      <c r="M5238" s="2" t="n"/>
      <c r="N5238" s="2" t="n"/>
      <c r="O5238" s="2" t="n"/>
      <c r="P5238" s="2" t="n"/>
      <c r="Q5238" s="2" t="n"/>
      <c r="R5238" s="2" t="n"/>
    </row>
    <row r="5239">
      <c r="A5239" s="2" t="inlineStr">
        <is>
          <t>Unverified Candidates</t>
        </is>
      </c>
      <c r="B5239" s="3" t="inlineStr">
        <is>
          <t>https://elephants.qa/</t>
        </is>
      </c>
      <c r="C5239" s="3" t="inlineStr">
        <is>
          <t>https://www.elephants.qa/</t>
        </is>
      </c>
      <c r="D5239" s="2" t="inlineStr">
        <is>
          <t>rejected</t>
        </is>
      </c>
      <c r="E5239" s="2" t="inlineStr">
        <is>
          <t>dns_not_resolved</t>
        </is>
      </c>
      <c r="F5239" s="2" t="n"/>
      <c r="G5239" s="2" t="n"/>
      <c r="H5239" s="4" t="n">
        <v>0</v>
      </c>
      <c r="I5239" s="2" t="inlineStr">
        <is>
          <t>2026-10-17T14:05:58Z</t>
        </is>
      </c>
      <c r="J5239" s="2" t="inlineStr">
        <is>
          <t>wayback:cdx</t>
        </is>
      </c>
      <c r="K5239" s="2" t="n"/>
      <c r="L5239" s="2" t="n"/>
      <c r="M5239" s="2" t="n"/>
      <c r="N5239" s="2" t="n"/>
      <c r="O5239" s="2" t="n"/>
      <c r="P5239" s="2" t="n"/>
      <c r="Q5239" s="2" t="n"/>
      <c r="R5239" s="2" t="n"/>
    </row>
    <row r="5240">
      <c r="A5240" s="2" t="inlineStr">
        <is>
          <t>Unverified Candidates</t>
        </is>
      </c>
      <c r="B5240" s="3" t="inlineStr">
        <is>
          <t>https://elegantgroup.qa/</t>
        </is>
      </c>
      <c r="C5240" s="3" t="inlineStr">
        <is>
          <t>https://www.elegantgroup.qa/</t>
        </is>
      </c>
      <c r="D5240" s="2" t="inlineStr">
        <is>
          <t>rejected</t>
        </is>
      </c>
      <c r="E5240" s="2" t="inlineStr">
        <is>
          <t>dns_not_resolved</t>
        </is>
      </c>
      <c r="F5240" s="2" t="n"/>
      <c r="G5240" s="2" t="n"/>
      <c r="H5240" s="4" t="n">
        <v>0</v>
      </c>
      <c r="I5240" s="2" t="inlineStr">
        <is>
          <t>2026-10-17T14:05:58Z</t>
        </is>
      </c>
      <c r="J5240" s="2" t="inlineStr">
        <is>
          <t>wayback:cdx</t>
        </is>
      </c>
      <c r="K5240" s="2" t="n"/>
      <c r="L5240" s="2" t="n"/>
      <c r="M5240" s="2" t="n"/>
      <c r="N5240" s="2" t="n"/>
      <c r="O5240" s="2" t="n"/>
      <c r="P5240" s="2" t="n"/>
      <c r="Q5240" s="2" t="n"/>
      <c r="R5240" s="2" t="n"/>
    </row>
    <row r="5241">
      <c r="A5241" s="2" t="inlineStr">
        <is>
          <t>Unverified Candidates</t>
        </is>
      </c>
      <c r="B5241" s="3" t="inlineStr">
        <is>
          <t>https://eliteconsultancy.qa/</t>
        </is>
      </c>
      <c r="C5241" s="3" t="inlineStr">
        <is>
          <t>https://www.eliteconsultancy.qa/</t>
        </is>
      </c>
      <c r="D5241" s="2" t="inlineStr">
        <is>
          <t>rejected</t>
        </is>
      </c>
      <c r="E5241" s="2" t="inlineStr">
        <is>
          <t>dns_not_resolved</t>
        </is>
      </c>
      <c r="F5241" s="2" t="n"/>
      <c r="G5241" s="2" t="n"/>
      <c r="H5241" s="4" t="n">
        <v>0</v>
      </c>
      <c r="I5241" s="2" t="inlineStr">
        <is>
          <t>2026-10-17T14:05:58Z</t>
        </is>
      </c>
      <c r="J5241" s="2" t="inlineStr">
        <is>
          <t>wayback:cdx</t>
        </is>
      </c>
      <c r="K5241" s="2" t="n"/>
      <c r="L5241" s="2" t="n"/>
      <c r="M5241" s="2" t="n"/>
      <c r="N5241" s="2" t="n"/>
      <c r="O5241" s="2" t="n"/>
      <c r="P5241" s="2" t="n"/>
      <c r="Q5241" s="2" t="n"/>
      <c r="R5241" s="2" t="n"/>
    </row>
    <row r="5242">
      <c r="A5242" s="2" t="inlineStr">
        <is>
          <t>Unverified Candidates</t>
        </is>
      </c>
      <c r="B5242" s="3" t="inlineStr">
        <is>
          <t>https://elite.qa/</t>
        </is>
      </c>
      <c r="C5242" s="3" t="inlineStr">
        <is>
          <t>https://www.elite.qa/</t>
        </is>
      </c>
      <c r="D5242" s="2" t="inlineStr">
        <is>
          <t>rejected</t>
        </is>
      </c>
      <c r="E5242" s="2" t="inlineStr">
        <is>
          <t>dns_not_resolved</t>
        </is>
      </c>
      <c r="F5242" s="2" t="n"/>
      <c r="G5242" s="2" t="n"/>
      <c r="H5242" s="4" t="n">
        <v>0</v>
      </c>
      <c r="I5242" s="2" t="inlineStr">
        <is>
          <t>2026-10-17T14:05:59Z</t>
        </is>
      </c>
      <c r="J5242" s="2" t="inlineStr">
        <is>
          <t>wayback:cdx</t>
        </is>
      </c>
      <c r="K5242" s="2" t="n"/>
      <c r="L5242" s="2" t="n"/>
      <c r="M5242" s="2" t="n"/>
      <c r="N5242" s="2" t="n"/>
      <c r="O5242" s="2" t="n"/>
      <c r="P5242" s="2" t="n"/>
      <c r="Q5242" s="2" t="n"/>
      <c r="R5242" s="2" t="n"/>
    </row>
    <row r="5243">
      <c r="A5243" s="2" t="inlineStr">
        <is>
          <t>Unverified Candidates</t>
        </is>
      </c>
      <c r="B5243" s="3" t="inlineStr">
        <is>
          <t>https://eman.qa/</t>
        </is>
      </c>
      <c r="C5243" s="3" t="inlineStr">
        <is>
          <t>https://www.eman.qa/</t>
        </is>
      </c>
      <c r="D5243" s="2" t="inlineStr">
        <is>
          <t>rejected</t>
        </is>
      </c>
      <c r="E5243" s="2" t="inlineStr">
        <is>
          <t>dns_not_resolved</t>
        </is>
      </c>
      <c r="F5243" s="2" t="n"/>
      <c r="G5243" s="2" t="n"/>
      <c r="H5243" s="4" t="n">
        <v>0</v>
      </c>
      <c r="I5243" s="2" t="inlineStr">
        <is>
          <t>2026-10-17T14:06:01Z</t>
        </is>
      </c>
      <c r="J5243" s="2" t="inlineStr">
        <is>
          <t>wayback:cdx</t>
        </is>
      </c>
      <c r="K5243" s="2" t="n"/>
      <c r="L5243" s="2" t="n"/>
      <c r="M5243" s="2" t="n"/>
      <c r="N5243" s="2" t="n"/>
      <c r="O5243" s="2" t="n"/>
      <c r="P5243" s="2" t="n"/>
      <c r="Q5243" s="2" t="n"/>
      <c r="R5243" s="2" t="n"/>
    </row>
    <row r="5244">
      <c r="A5244" s="2" t="inlineStr">
        <is>
          <t>Unverified Candidates</t>
        </is>
      </c>
      <c r="B5244" s="3" t="inlineStr">
        <is>
          <t>https://emb.qa/</t>
        </is>
      </c>
      <c r="C5244" s="3" t="inlineStr">
        <is>
          <t>https://www.emb.qa/</t>
        </is>
      </c>
      <c r="D5244" s="2" t="inlineStr">
        <is>
          <t>rejected</t>
        </is>
      </c>
      <c r="E5244" s="2" t="inlineStr">
        <is>
          <t>dns_not_resolved</t>
        </is>
      </c>
      <c r="F5244" s="2" t="n"/>
      <c r="G5244" s="2" t="n"/>
      <c r="H5244" s="4" t="n">
        <v>0</v>
      </c>
      <c r="I5244" s="2" t="inlineStr">
        <is>
          <t>2026-10-17T14:06:01Z</t>
        </is>
      </c>
      <c r="J5244" s="2" t="inlineStr">
        <is>
          <t>wayback:cdx</t>
        </is>
      </c>
      <c r="K5244" s="2" t="n"/>
      <c r="L5244" s="2" t="n"/>
      <c r="M5244" s="2" t="n"/>
      <c r="N5244" s="2" t="n"/>
      <c r="O5244" s="2" t="n"/>
      <c r="P5244" s="2" t="n"/>
      <c r="Q5244" s="2" t="n"/>
      <c r="R5244" s="2" t="n"/>
    </row>
    <row r="5245">
      <c r="A5245" s="2" t="inlineStr">
        <is>
          <t>Unverified Candidates</t>
        </is>
      </c>
      <c r="B5245" s="3" t="inlineStr">
        <is>
          <t>https://embrialrealestate.qa/</t>
        </is>
      </c>
      <c r="C5245" s="3" t="inlineStr">
        <is>
          <t>https://www.embrialrealestate.qa/</t>
        </is>
      </c>
      <c r="D5245" s="2" t="inlineStr">
        <is>
          <t>rejected</t>
        </is>
      </c>
      <c r="E5245" s="2" t="inlineStr">
        <is>
          <t>dns_not_resolved</t>
        </is>
      </c>
      <c r="F5245" s="2" t="n"/>
      <c r="G5245" s="2" t="n"/>
      <c r="H5245" s="4" t="n">
        <v>0</v>
      </c>
      <c r="I5245" s="2" t="inlineStr">
        <is>
          <t>2026-10-17T14:06:38Z</t>
        </is>
      </c>
      <c r="J5245" s="2" t="inlineStr">
        <is>
          <t>wayback:cdx</t>
        </is>
      </c>
      <c r="K5245" s="2" t="n"/>
      <c r="L5245" s="2" t="n"/>
      <c r="M5245" s="2" t="n"/>
      <c r="N5245" s="2" t="n"/>
      <c r="O5245" s="2" t="n"/>
      <c r="P5245" s="2" t="n"/>
      <c r="Q5245" s="2" t="n"/>
      <c r="R5245" s="2" t="n"/>
    </row>
    <row r="5246">
      <c r="A5246" s="2" t="inlineStr">
        <is>
          <t>Unverified Candidates</t>
        </is>
      </c>
      <c r="B5246" s="3" t="inlineStr">
        <is>
          <t>https://healthtech.qa/</t>
        </is>
      </c>
      <c r="C5246" s="3" t="inlineStr">
        <is>
          <t>https://www.healthtech.qa/</t>
        </is>
      </c>
      <c r="D5246" s="2" t="inlineStr">
        <is>
          <t>rejected</t>
        </is>
      </c>
      <c r="E5246" s="2" t="inlineStr">
        <is>
          <t>dns_not_resolved</t>
        </is>
      </c>
      <c r="F5246" s="2" t="n"/>
      <c r="G5246" s="2" t="n"/>
      <c r="H5246" s="4" t="n">
        <v>0</v>
      </c>
      <c r="I5246" s="2" t="inlineStr">
        <is>
          <t>2026-10-17T14:06:38Z</t>
        </is>
      </c>
      <c r="J5246" s="2" t="inlineStr">
        <is>
          <t>wayback:cdx</t>
        </is>
      </c>
      <c r="K5246" s="2" t="n"/>
      <c r="L5246" s="2" t="n"/>
      <c r="M5246" s="2" t="n"/>
      <c r="N5246" s="2" t="n"/>
      <c r="O5246" s="2" t="n"/>
      <c r="P5246" s="2" t="n"/>
      <c r="Q5246" s="2" t="n"/>
      <c r="R5246" s="2" t="n"/>
    </row>
    <row r="5247">
      <c r="A5247" s="2" t="inlineStr">
        <is>
          <t>Unverified Candidates</t>
        </is>
      </c>
      <c r="B5247" s="3" t="inlineStr">
        <is>
          <t>https://emotr.qa/</t>
        </is>
      </c>
      <c r="C5247" s="3" t="inlineStr">
        <is>
          <t>https://www.emotr.qa/</t>
        </is>
      </c>
      <c r="D5247" s="2" t="inlineStr">
        <is>
          <t>rejected</t>
        </is>
      </c>
      <c r="E5247" s="2" t="inlineStr">
        <is>
          <t>dns_not_resolved</t>
        </is>
      </c>
      <c r="F5247" s="2" t="n"/>
      <c r="G5247" s="2" t="n"/>
      <c r="H5247" s="4" t="n">
        <v>0</v>
      </c>
      <c r="I5247" s="2" t="inlineStr">
        <is>
          <t>2026-10-17T14:06:38Z</t>
        </is>
      </c>
      <c r="J5247" s="2" t="inlineStr">
        <is>
          <t>wayback:cdx</t>
        </is>
      </c>
      <c r="K5247" s="2" t="n"/>
      <c r="L5247" s="2" t="n"/>
      <c r="M5247" s="2" t="n"/>
      <c r="N5247" s="2" t="n"/>
      <c r="O5247" s="2" t="n"/>
      <c r="P5247" s="2" t="n"/>
      <c r="Q5247" s="2" t="n"/>
      <c r="R5247" s="2" t="n"/>
    </row>
    <row r="5248">
      <c r="A5248" s="2" t="inlineStr">
        <is>
          <t>Unverified Candidates</t>
        </is>
      </c>
      <c r="B5248" s="3" t="inlineStr">
        <is>
          <t>https://empirica.qa/</t>
        </is>
      </c>
      <c r="C5248" s="3" t="inlineStr">
        <is>
          <t>https://www.empirica.qa/</t>
        </is>
      </c>
      <c r="D5248" s="2" t="inlineStr">
        <is>
          <t>rejected</t>
        </is>
      </c>
      <c r="E5248" s="2" t="inlineStr">
        <is>
          <t>dns_not_resolved</t>
        </is>
      </c>
      <c r="F5248" s="2" t="n"/>
      <c r="G5248" s="2" t="n"/>
      <c r="H5248" s="4" t="n">
        <v>0</v>
      </c>
      <c r="I5248" s="2" t="inlineStr">
        <is>
          <t>2026-10-17T14:06:38Z</t>
        </is>
      </c>
      <c r="J5248" s="2" t="inlineStr">
        <is>
          <t>wayback:cdx</t>
        </is>
      </c>
      <c r="K5248" s="2" t="n"/>
      <c r="L5248" s="2" t="n"/>
      <c r="M5248" s="2" t="n"/>
      <c r="N5248" s="2" t="n"/>
      <c r="O5248" s="2" t="n"/>
      <c r="P5248" s="2" t="n"/>
      <c r="Q5248" s="2" t="n"/>
      <c r="R5248" s="2" t="n"/>
    </row>
    <row r="5249">
      <c r="A5249" s="2" t="inlineStr">
        <is>
          <t>Unverified Candidates</t>
        </is>
      </c>
      <c r="B5249" s="3" t="inlineStr">
        <is>
          <t>https://healthycure.qa/</t>
        </is>
      </c>
      <c r="C5249" s="3" t="inlineStr">
        <is>
          <t>https://www.healthycure.qa/</t>
        </is>
      </c>
      <c r="D5249" s="2" t="inlineStr">
        <is>
          <t>rejected</t>
        </is>
      </c>
      <c r="E5249" s="2" t="inlineStr">
        <is>
          <t>dns_not_resolved</t>
        </is>
      </c>
      <c r="F5249" s="2" t="n"/>
      <c r="G5249" s="2" t="n"/>
      <c r="H5249" s="4" t="n">
        <v>0</v>
      </c>
      <c r="I5249" s="2" t="inlineStr">
        <is>
          <t>2026-10-17T14:06:38Z</t>
        </is>
      </c>
      <c r="J5249" s="2" t="inlineStr">
        <is>
          <t>wayback:cdx</t>
        </is>
      </c>
      <c r="K5249" s="2" t="n"/>
      <c r="L5249" s="2" t="n"/>
      <c r="M5249" s="2" t="n"/>
      <c r="N5249" s="2" t="n"/>
      <c r="O5249" s="2" t="n"/>
      <c r="P5249" s="2" t="n"/>
      <c r="Q5249" s="2" t="n"/>
      <c r="R5249" s="2" t="n"/>
    </row>
    <row r="5250">
      <c r="A5250" s="2" t="inlineStr">
        <is>
          <t>Unverified Candidates</t>
        </is>
      </c>
      <c r="B5250" s="3" t="inlineStr">
        <is>
          <t>https://hekayat.qa/</t>
        </is>
      </c>
      <c r="C5250" s="3" t="inlineStr">
        <is>
          <t>https://www.hekayat.qa/</t>
        </is>
      </c>
      <c r="D5250" s="2" t="inlineStr">
        <is>
          <t>rejected</t>
        </is>
      </c>
      <c r="E5250" s="2" t="inlineStr">
        <is>
          <t>dns_not_resolved</t>
        </is>
      </c>
      <c r="F5250" s="2" t="n"/>
      <c r="G5250" s="2" t="n"/>
      <c r="H5250" s="4" t="n">
        <v>0</v>
      </c>
      <c r="I5250" s="2" t="inlineStr">
        <is>
          <t>2026-10-17T14:06:38Z</t>
        </is>
      </c>
      <c r="J5250" s="2" t="inlineStr">
        <is>
          <t>wayback:cdx</t>
        </is>
      </c>
      <c r="K5250" s="2" t="n"/>
      <c r="L5250" s="2" t="n"/>
      <c r="M5250" s="2" t="n"/>
      <c r="N5250" s="2" t="n"/>
      <c r="O5250" s="2" t="n"/>
      <c r="P5250" s="2" t="n"/>
      <c r="Q5250" s="2" t="n"/>
      <c r="R5250" s="2" t="n"/>
    </row>
    <row r="5251">
      <c r="A5251" s="2" t="inlineStr">
        <is>
          <t>Unverified Candidates</t>
        </is>
      </c>
      <c r="B5251" s="3" t="inlineStr">
        <is>
          <t>https://enet.qa/</t>
        </is>
      </c>
      <c r="C5251" s="3" t="inlineStr">
        <is>
          <t>https://www.enet.qa/</t>
        </is>
      </c>
      <c r="D5251" s="2" t="inlineStr">
        <is>
          <t>rejected</t>
        </is>
      </c>
      <c r="E5251" s="2" t="inlineStr">
        <is>
          <t>dns_not_resolved</t>
        </is>
      </c>
      <c r="F5251" s="2" t="n"/>
      <c r="G5251" s="2" t="n"/>
      <c r="H5251" s="4" t="n">
        <v>0</v>
      </c>
      <c r="I5251" s="2" t="inlineStr">
        <is>
          <t>2026-10-17T14:07:18Z</t>
        </is>
      </c>
      <c r="J5251" s="2" t="inlineStr">
        <is>
          <t>wayback:cdx</t>
        </is>
      </c>
      <c r="K5251" s="2" t="n"/>
      <c r="L5251" s="2" t="n"/>
      <c r="M5251" s="2" t="n"/>
      <c r="N5251" s="2" t="n"/>
      <c r="O5251" s="2" t="n"/>
      <c r="P5251" s="2" t="n"/>
      <c r="Q5251" s="2" t="n"/>
      <c r="R5251" s="2" t="n"/>
    </row>
    <row r="5252">
      <c r="A5252" s="2" t="inlineStr">
        <is>
          <t>Unverified Candidates</t>
        </is>
      </c>
      <c r="B5252" s="3" t="inlineStr">
        <is>
          <t>https://engitech.qa/</t>
        </is>
      </c>
      <c r="C5252" s="3" t="inlineStr">
        <is>
          <t>https://www.engitech.qa/</t>
        </is>
      </c>
      <c r="D5252" s="2" t="inlineStr">
        <is>
          <t>rejected</t>
        </is>
      </c>
      <c r="E5252" s="2" t="inlineStr">
        <is>
          <t>dns_not_resolved</t>
        </is>
      </c>
      <c r="F5252" s="2" t="n"/>
      <c r="G5252" s="2" t="n"/>
      <c r="H5252" s="4" t="n">
        <v>0</v>
      </c>
      <c r="I5252" s="2" t="inlineStr">
        <is>
          <t>2026-10-17T14:07:18Z</t>
        </is>
      </c>
      <c r="J5252" s="2" t="inlineStr">
        <is>
          <t>wayback:cdx</t>
        </is>
      </c>
      <c r="K5252" s="2" t="n"/>
      <c r="L5252" s="2" t="n"/>
      <c r="M5252" s="2" t="n"/>
      <c r="N5252" s="2" t="n"/>
      <c r="O5252" s="2" t="n"/>
      <c r="P5252" s="2" t="n"/>
      <c r="Q5252" s="2" t="n"/>
      <c r="R5252" s="2" t="n"/>
    </row>
    <row r="5253">
      <c r="A5253" s="2" t="inlineStr">
        <is>
          <t>Unverified Candidates</t>
        </is>
      </c>
      <c r="B5253" s="3" t="inlineStr">
        <is>
          <t>https://englishhome.qa/</t>
        </is>
      </c>
      <c r="C5253" s="3" t="inlineStr">
        <is>
          <t>https://www.englishhome.qa/</t>
        </is>
      </c>
      <c r="D5253" s="2" t="inlineStr">
        <is>
          <t>rejected</t>
        </is>
      </c>
      <c r="E5253" s="2" t="inlineStr">
        <is>
          <t>dns_not_resolved</t>
        </is>
      </c>
      <c r="F5253" s="2" t="n"/>
      <c r="G5253" s="2" t="n"/>
      <c r="H5253" s="4" t="n">
        <v>0</v>
      </c>
      <c r="I5253" s="2" t="inlineStr">
        <is>
          <t>2026-10-17T14:07:19Z</t>
        </is>
      </c>
      <c r="J5253" s="2" t="inlineStr">
        <is>
          <t>wayback:cdx</t>
        </is>
      </c>
      <c r="K5253" s="2" t="n"/>
      <c r="L5253" s="2" t="n"/>
      <c r="M5253" s="2" t="n"/>
      <c r="N5253" s="2" t="n"/>
      <c r="O5253" s="2" t="n"/>
      <c r="P5253" s="2" t="n"/>
      <c r="Q5253" s="2" t="n"/>
      <c r="R5253" s="2" t="n"/>
    </row>
    <row r="5254">
      <c r="A5254" s="2" t="inlineStr">
        <is>
          <t>Unverified Candidates</t>
        </is>
      </c>
      <c r="B5254" s="3" t="inlineStr">
        <is>
          <t>https://envirocare.qa/</t>
        </is>
      </c>
      <c r="C5254" s="3" t="inlineStr">
        <is>
          <t>https://www.envirocare.qa/</t>
        </is>
      </c>
      <c r="D5254" s="2" t="inlineStr">
        <is>
          <t>rejected</t>
        </is>
      </c>
      <c r="E5254" s="2" t="inlineStr">
        <is>
          <t>dns_not_resolved</t>
        </is>
      </c>
      <c r="F5254" s="2" t="n"/>
      <c r="G5254" s="2" t="n"/>
      <c r="H5254" s="4" t="n">
        <v>0</v>
      </c>
      <c r="I5254" s="2" t="inlineStr">
        <is>
          <t>2026-10-17T14:07:19Z</t>
        </is>
      </c>
      <c r="J5254" s="2" t="inlineStr">
        <is>
          <t>wayback:cdx</t>
        </is>
      </c>
      <c r="K5254" s="2" t="n"/>
      <c r="L5254" s="2" t="n"/>
      <c r="M5254" s="2" t="n"/>
      <c r="N5254" s="2" t="n"/>
      <c r="O5254" s="2" t="n"/>
      <c r="P5254" s="2" t="n"/>
      <c r="Q5254" s="2" t="n"/>
      <c r="R5254" s="2" t="n"/>
    </row>
    <row r="5255">
      <c r="A5255" s="2" t="inlineStr">
        <is>
          <t>Unverified Candidates</t>
        </is>
      </c>
      <c r="B5255" s="3" t="inlineStr">
        <is>
          <t>https://helvetika.qa/</t>
        </is>
      </c>
      <c r="C5255" s="3" t="inlineStr">
        <is>
          <t>https://www.helvetika.qa/</t>
        </is>
      </c>
      <c r="D5255" s="2" t="inlineStr">
        <is>
          <t>rejected</t>
        </is>
      </c>
      <c r="E5255" s="2" t="inlineStr">
        <is>
          <t>dns_not_resolved</t>
        </is>
      </c>
      <c r="F5255" s="2" t="n"/>
      <c r="G5255" s="2" t="n"/>
      <c r="H5255" s="4" t="n">
        <v>0</v>
      </c>
      <c r="I5255" s="2" t="inlineStr">
        <is>
          <t>2026-10-17T14:07:38Z</t>
        </is>
      </c>
      <c r="J5255" s="2" t="inlineStr">
        <is>
          <t>wayback:cdx</t>
        </is>
      </c>
      <c r="K5255" s="2" t="n"/>
      <c r="L5255" s="2" t="n"/>
      <c r="M5255" s="2" t="n"/>
      <c r="N5255" s="2" t="n"/>
      <c r="O5255" s="2" t="n"/>
      <c r="P5255" s="2" t="n"/>
      <c r="Q5255" s="2" t="n"/>
      <c r="R5255" s="2" t="n"/>
    </row>
    <row r="5256">
      <c r="A5256" s="2" t="inlineStr">
        <is>
          <t>Unverified Candidates</t>
        </is>
      </c>
      <c r="B5256" s="3" t="inlineStr">
        <is>
          <t>https://heraldtrading.qa/</t>
        </is>
      </c>
      <c r="C5256" s="3" t="inlineStr">
        <is>
          <t>https://www.heraldtrading.qa/</t>
        </is>
      </c>
      <c r="D5256" s="2" t="inlineStr">
        <is>
          <t>rejected</t>
        </is>
      </c>
      <c r="E5256" s="2" t="inlineStr">
        <is>
          <t>dns_not_resolved</t>
        </is>
      </c>
      <c r="F5256" s="2" t="n"/>
      <c r="G5256" s="2" t="n"/>
      <c r="H5256" s="4" t="n">
        <v>0</v>
      </c>
      <c r="I5256" s="2" t="inlineStr">
        <is>
          <t>2026-10-17T14:07:38Z</t>
        </is>
      </c>
      <c r="J5256" s="2" t="inlineStr">
        <is>
          <t>wayback:cdx</t>
        </is>
      </c>
      <c r="K5256" s="2" t="n"/>
      <c r="L5256" s="2" t="n"/>
      <c r="M5256" s="2" t="n"/>
      <c r="N5256" s="2" t="n"/>
      <c r="O5256" s="2" t="n"/>
      <c r="P5256" s="2" t="n"/>
      <c r="Q5256" s="2" t="n"/>
      <c r="R5256" s="2" t="n"/>
    </row>
    <row r="5257">
      <c r="A5257" s="2" t="inlineStr">
        <is>
          <t>Unverified Candidates</t>
        </is>
      </c>
      <c r="B5257" s="3" t="inlineStr">
        <is>
          <t>https://hero.qa/</t>
        </is>
      </c>
      <c r="C5257" s="3" t="inlineStr">
        <is>
          <t>https://www.hero.qa/</t>
        </is>
      </c>
      <c r="D5257" s="2" t="inlineStr">
        <is>
          <t>rejected</t>
        </is>
      </c>
      <c r="E5257" s="2" t="inlineStr">
        <is>
          <t>dns_not_resolved</t>
        </is>
      </c>
      <c r="F5257" s="2" t="n"/>
      <c r="G5257" s="2" t="n"/>
      <c r="H5257" s="4" t="n">
        <v>0</v>
      </c>
      <c r="I5257" s="2" t="inlineStr">
        <is>
          <t>2026-10-17T14:07:38Z</t>
        </is>
      </c>
      <c r="J5257" s="2" t="inlineStr">
        <is>
          <t>wayback:cdx</t>
        </is>
      </c>
      <c r="K5257" s="2" t="n"/>
      <c r="L5257" s="2" t="n"/>
      <c r="M5257" s="2" t="n"/>
      <c r="N5257" s="2" t="n"/>
      <c r="O5257" s="2" t="n"/>
      <c r="P5257" s="2" t="n"/>
      <c r="Q5257" s="2" t="n"/>
      <c r="R5257" s="2" t="n"/>
    </row>
    <row r="5258">
      <c r="A5258" s="2" t="inlineStr">
        <is>
          <t>Unverified Candidates</t>
        </is>
      </c>
      <c r="B5258" s="3" t="inlineStr">
        <is>
          <t>https://hesba.qa/</t>
        </is>
      </c>
      <c r="C5258" s="3" t="inlineStr">
        <is>
          <t>https://www.hesba.qa/</t>
        </is>
      </c>
      <c r="D5258" s="2" t="inlineStr">
        <is>
          <t>rejected</t>
        </is>
      </c>
      <c r="E5258" s="2" t="inlineStr">
        <is>
          <t>dns_not_resolved</t>
        </is>
      </c>
      <c r="F5258" s="2" t="n"/>
      <c r="G5258" s="2" t="n"/>
      <c r="H5258" s="4" t="n">
        <v>0</v>
      </c>
      <c r="I5258" s="2" t="inlineStr">
        <is>
          <t>2026-10-17T14:07:58Z</t>
        </is>
      </c>
      <c r="J5258" s="2" t="inlineStr">
        <is>
          <t>wayback:cdx</t>
        </is>
      </c>
      <c r="K5258" s="2" t="n"/>
      <c r="L5258" s="2" t="n"/>
      <c r="M5258" s="2" t="n"/>
      <c r="N5258" s="2" t="n"/>
      <c r="O5258" s="2" t="n"/>
      <c r="P5258" s="2" t="n"/>
      <c r="Q5258" s="2" t="n"/>
      <c r="R5258" s="2" t="n"/>
    </row>
    <row r="5259">
      <c r="A5259" s="2" t="inlineStr">
        <is>
          <t>Unverified Candidates</t>
        </is>
      </c>
      <c r="B5259" s="3" t="inlineStr">
        <is>
          <t>https://hettangroup.qa/</t>
        </is>
      </c>
      <c r="C5259" s="3" t="inlineStr">
        <is>
          <t>https://www.hettangroup.qa/</t>
        </is>
      </c>
      <c r="D5259" s="2" t="inlineStr">
        <is>
          <t>rejected</t>
        </is>
      </c>
      <c r="E5259" s="2" t="inlineStr">
        <is>
          <t>dns_not_resolved</t>
        </is>
      </c>
      <c r="F5259" s="2" t="n"/>
      <c r="G5259" s="2" t="n"/>
      <c r="H5259" s="4" t="n">
        <v>0</v>
      </c>
      <c r="I5259" s="2" t="inlineStr">
        <is>
          <t>2026-10-17T14:07:58Z</t>
        </is>
      </c>
      <c r="J5259" s="2" t="inlineStr">
        <is>
          <t>wayback:cdx</t>
        </is>
      </c>
      <c r="K5259" s="2" t="n"/>
      <c r="L5259" s="2" t="n"/>
      <c r="M5259" s="2" t="n"/>
      <c r="N5259" s="2" t="n"/>
      <c r="O5259" s="2" t="n"/>
      <c r="P5259" s="2" t="n"/>
      <c r="Q5259" s="2" t="n"/>
      <c r="R5259" s="2" t="n"/>
    </row>
    <row r="5260">
      <c r="A5260" s="2" t="inlineStr">
        <is>
          <t>Unverified Candidates</t>
        </is>
      </c>
      <c r="B5260" s="3" t="inlineStr">
        <is>
          <t>https://hexaindustries.qa/</t>
        </is>
      </c>
      <c r="C5260" s="3" t="inlineStr">
        <is>
          <t>https://www.hexaindustries.qa/</t>
        </is>
      </c>
      <c r="D5260" s="2" t="inlineStr">
        <is>
          <t>rejected</t>
        </is>
      </c>
      <c r="E5260" s="2" t="inlineStr">
        <is>
          <t>dns_not_resolved</t>
        </is>
      </c>
      <c r="F5260" s="2" t="n"/>
      <c r="G5260" s="2" t="n"/>
      <c r="H5260" s="4" t="n">
        <v>0</v>
      </c>
      <c r="I5260" s="2" t="inlineStr">
        <is>
          <t>2026-10-17T14:07:58Z</t>
        </is>
      </c>
      <c r="J5260" s="2" t="inlineStr">
        <is>
          <t>wayback:cdx</t>
        </is>
      </c>
      <c r="K5260" s="2" t="n"/>
      <c r="L5260" s="2" t="n"/>
      <c r="M5260" s="2" t="n"/>
      <c r="N5260" s="2" t="n"/>
      <c r="O5260" s="2" t="n"/>
      <c r="P5260" s="2" t="n"/>
      <c r="Q5260" s="2" t="n"/>
      <c r="R5260" s="2" t="n"/>
    </row>
    <row r="5261">
      <c r="A5261" s="2" t="inlineStr">
        <is>
          <t>Unverified Candidates</t>
        </is>
      </c>
      <c r="B5261" s="3" t="inlineStr">
        <is>
          <t>https://hezam.qa/</t>
        </is>
      </c>
      <c r="C5261" s="3" t="inlineStr">
        <is>
          <t>https://www.hezam.qa/</t>
        </is>
      </c>
      <c r="D5261" s="2" t="inlineStr">
        <is>
          <t>rejected</t>
        </is>
      </c>
      <c r="E5261" s="2" t="inlineStr">
        <is>
          <t>dns_not_resolved</t>
        </is>
      </c>
      <c r="F5261" s="2" t="n"/>
      <c r="G5261" s="2" t="n"/>
      <c r="H5261" s="4" t="n">
        <v>0</v>
      </c>
      <c r="I5261" s="2" t="inlineStr">
        <is>
          <t>2026-10-17T14:07:58Z</t>
        </is>
      </c>
      <c r="J5261" s="2" t="inlineStr">
        <is>
          <t>wayback:cdx</t>
        </is>
      </c>
      <c r="K5261" s="2" t="n"/>
      <c r="L5261" s="2" t="n"/>
      <c r="M5261" s="2" t="n"/>
      <c r="N5261" s="2" t="n"/>
      <c r="O5261" s="2" t="n"/>
      <c r="P5261" s="2" t="n"/>
      <c r="Q5261" s="2" t="n"/>
      <c r="R5261" s="2" t="n"/>
    </row>
    <row r="5262">
      <c r="A5262" s="2" t="inlineStr">
        <is>
          <t>Unverified Candidates</t>
        </is>
      </c>
      <c r="B5262" s="3" t="inlineStr">
        <is>
          <t>https://hid.qa/</t>
        </is>
      </c>
      <c r="C5262" s="3" t="inlineStr">
        <is>
          <t>https://www.hid.qa/</t>
        </is>
      </c>
      <c r="D5262" s="2" t="inlineStr">
        <is>
          <t>rejected</t>
        </is>
      </c>
      <c r="E5262" s="2" t="inlineStr">
        <is>
          <t>dns_not_resolved</t>
        </is>
      </c>
      <c r="F5262" s="2" t="n"/>
      <c r="G5262" s="2" t="n"/>
      <c r="H5262" s="4" t="n">
        <v>0</v>
      </c>
      <c r="I5262" s="2" t="inlineStr">
        <is>
          <t>2026-10-17T14:07:58Z</t>
        </is>
      </c>
      <c r="J5262" s="2" t="inlineStr">
        <is>
          <t>wayback:cdx</t>
        </is>
      </c>
      <c r="K5262" s="2" t="n"/>
      <c r="L5262" s="2" t="n"/>
      <c r="M5262" s="2" t="n"/>
      <c r="N5262" s="2" t="n"/>
      <c r="O5262" s="2" t="n"/>
      <c r="P5262" s="2" t="n"/>
      <c r="Q5262" s="2" t="n"/>
      <c r="R5262" s="2" t="n"/>
    </row>
    <row r="5263">
      <c r="A5263" s="2" t="inlineStr">
        <is>
          <t>Unverified Candidates</t>
        </is>
      </c>
      <c r="B5263" s="3" t="inlineStr">
        <is>
          <t>https://hitfit.qa/</t>
        </is>
      </c>
      <c r="C5263" s="3" t="inlineStr">
        <is>
          <t>https://www.hitfit.qa/</t>
        </is>
      </c>
      <c r="D5263" s="2" t="inlineStr">
        <is>
          <t>rejected</t>
        </is>
      </c>
      <c r="E5263" s="2" t="inlineStr">
        <is>
          <t>dns_not_resolved</t>
        </is>
      </c>
      <c r="F5263" s="2" t="n"/>
      <c r="G5263" s="2" t="n"/>
      <c r="H5263" s="4" t="n">
        <v>0</v>
      </c>
      <c r="I5263" s="2" t="inlineStr">
        <is>
          <t>2026-10-17T14:08:18Z</t>
        </is>
      </c>
      <c r="J5263" s="2" t="inlineStr">
        <is>
          <t>wayback:cdx</t>
        </is>
      </c>
      <c r="K5263" s="2" t="n"/>
      <c r="L5263" s="2" t="n"/>
      <c r="M5263" s="2" t="n"/>
      <c r="N5263" s="2" t="n"/>
      <c r="O5263" s="2" t="n"/>
      <c r="P5263" s="2" t="n"/>
      <c r="Q5263" s="2" t="n"/>
      <c r="R5263" s="2" t="n"/>
    </row>
    <row r="5264">
      <c r="A5264" s="2" t="inlineStr">
        <is>
          <t>Unverified Candidates</t>
        </is>
      </c>
      <c r="B5264" s="3" t="inlineStr">
        <is>
          <t>https://hiremee.qa/</t>
        </is>
      </c>
      <c r="C5264" s="3" t="inlineStr">
        <is>
          <t>https://www.hiremee.qa/</t>
        </is>
      </c>
      <c r="D5264" s="2" t="inlineStr">
        <is>
          <t>rejected</t>
        </is>
      </c>
      <c r="E5264" s="2" t="inlineStr">
        <is>
          <t>dns_not_resolved</t>
        </is>
      </c>
      <c r="F5264" s="2" t="n"/>
      <c r="G5264" s="2" t="n"/>
      <c r="H5264" s="4" t="n">
        <v>0</v>
      </c>
      <c r="I5264" s="2" t="inlineStr">
        <is>
          <t>2026-10-17T14:08:18Z</t>
        </is>
      </c>
      <c r="J5264" s="2" t="inlineStr">
        <is>
          <t>wayback:cdx</t>
        </is>
      </c>
      <c r="K5264" s="2" t="n"/>
      <c r="L5264" s="2" t="n"/>
      <c r="M5264" s="2" t="n"/>
      <c r="N5264" s="2" t="n"/>
      <c r="O5264" s="2" t="n"/>
      <c r="P5264" s="2" t="n"/>
      <c r="Q5264" s="2" t="n"/>
      <c r="R5264" s="2" t="n"/>
    </row>
    <row r="5265">
      <c r="A5265" s="2" t="inlineStr">
        <is>
          <t>Unverified Candidates</t>
        </is>
      </c>
      <c r="B5265" s="3" t="inlineStr">
        <is>
          <t>https://homedealers.qa/</t>
        </is>
      </c>
      <c r="C5265" s="3" t="inlineStr">
        <is>
          <t>https://www.homedealers.qa/</t>
        </is>
      </c>
      <c r="D5265" s="2" t="inlineStr">
        <is>
          <t>rejected</t>
        </is>
      </c>
      <c r="E5265" s="2" t="inlineStr">
        <is>
          <t>dns_not_resolved</t>
        </is>
      </c>
      <c r="F5265" s="2" t="n"/>
      <c r="G5265" s="2" t="n"/>
      <c r="H5265" s="4" t="n">
        <v>0</v>
      </c>
      <c r="I5265" s="2" t="inlineStr">
        <is>
          <t>2026-10-17T14:08:48Z</t>
        </is>
      </c>
      <c r="J5265" s="2" t="inlineStr">
        <is>
          <t>wayback:cdx</t>
        </is>
      </c>
      <c r="K5265" s="2" t="n"/>
      <c r="L5265" s="2" t="n"/>
      <c r="M5265" s="2" t="n"/>
      <c r="N5265" s="2" t="n"/>
      <c r="O5265" s="2" t="n"/>
      <c r="P5265" s="2" t="n"/>
      <c r="Q5265" s="2" t="n"/>
      <c r="R5265" s="2" t="n"/>
    </row>
    <row r="5266">
      <c r="A5266" s="2" t="inlineStr">
        <is>
          <t>Unverified Candidates</t>
        </is>
      </c>
      <c r="B5266" s="3" t="inlineStr">
        <is>
          <t>https://homeclean.qa/</t>
        </is>
      </c>
      <c r="C5266" s="3" t="inlineStr">
        <is>
          <t>https://www.homeclean.qa/</t>
        </is>
      </c>
      <c r="D5266" s="2" t="inlineStr">
        <is>
          <t>rejected</t>
        </is>
      </c>
      <c r="E5266" s="2" t="inlineStr">
        <is>
          <t>dns_not_resolved</t>
        </is>
      </c>
      <c r="F5266" s="2" t="n"/>
      <c r="G5266" s="2" t="n"/>
      <c r="H5266" s="4" t="n">
        <v>0</v>
      </c>
      <c r="I5266" s="2" t="inlineStr">
        <is>
          <t>2026-10-17T14:08:48Z</t>
        </is>
      </c>
      <c r="J5266" s="2" t="inlineStr">
        <is>
          <t>wayback:cdx</t>
        </is>
      </c>
      <c r="K5266" s="2" t="n"/>
      <c r="L5266" s="2" t="n"/>
      <c r="M5266" s="2" t="n"/>
      <c r="N5266" s="2" t="n"/>
      <c r="O5266" s="2" t="n"/>
      <c r="P5266" s="2" t="n"/>
      <c r="Q5266" s="2" t="n"/>
      <c r="R5266" s="2" t="n"/>
    </row>
    <row r="5267">
      <c r="A5267" s="2" t="inlineStr">
        <is>
          <t>Unverified Candidates</t>
        </is>
      </c>
      <c r="B5267" s="3" t="inlineStr">
        <is>
          <t>https://hom.qa/</t>
        </is>
      </c>
      <c r="C5267" s="3" t="inlineStr">
        <is>
          <t>https://www.hom.qa/</t>
        </is>
      </c>
      <c r="D5267" s="2" t="inlineStr">
        <is>
          <t>rejected</t>
        </is>
      </c>
      <c r="E5267" s="2" t="inlineStr">
        <is>
          <t>dns_not_resolved</t>
        </is>
      </c>
      <c r="F5267" s="2" t="n"/>
      <c r="G5267" s="2" t="n"/>
      <c r="H5267" s="4" t="n">
        <v>0</v>
      </c>
      <c r="I5267" s="2" t="inlineStr">
        <is>
          <t>2026-10-17T14:08:48Z</t>
        </is>
      </c>
      <c r="J5267" s="2" t="inlineStr">
        <is>
          <t>wayback:cdx</t>
        </is>
      </c>
      <c r="K5267" s="2" t="n"/>
      <c r="L5267" s="2" t="n"/>
      <c r="M5267" s="2" t="n"/>
      <c r="N5267" s="2" t="n"/>
      <c r="O5267" s="2" t="n"/>
      <c r="P5267" s="2" t="n"/>
      <c r="Q5267" s="2" t="n"/>
      <c r="R5267" s="2" t="n"/>
    </row>
    <row r="5268">
      <c r="A5268" s="2" t="inlineStr">
        <is>
          <t>Unverified Candidates</t>
        </is>
      </c>
      <c r="B5268" s="3" t="inlineStr">
        <is>
          <t>https://homelandrealty.qa/</t>
        </is>
      </c>
      <c r="C5268" s="3" t="inlineStr">
        <is>
          <t>https://www.homelandrealty.qa/</t>
        </is>
      </c>
      <c r="D5268" s="2" t="inlineStr">
        <is>
          <t>rejected</t>
        </is>
      </c>
      <c r="E5268" s="2" t="inlineStr">
        <is>
          <t>dns_not_resolved</t>
        </is>
      </c>
      <c r="F5268" s="2" t="n"/>
      <c r="G5268" s="2" t="n"/>
      <c r="H5268" s="4" t="n">
        <v>0</v>
      </c>
      <c r="I5268" s="2" t="inlineStr">
        <is>
          <t>2026-10-17T14:08:48Z</t>
        </is>
      </c>
      <c r="J5268" s="2" t="inlineStr">
        <is>
          <t>wayback:cdx</t>
        </is>
      </c>
      <c r="K5268" s="2" t="n"/>
      <c r="L5268" s="2" t="n"/>
      <c r="M5268" s="2" t="n"/>
      <c r="N5268" s="2" t="n"/>
      <c r="O5268" s="2" t="n"/>
      <c r="P5268" s="2" t="n"/>
      <c r="Q5268" s="2" t="n"/>
      <c r="R5268" s="2" t="n"/>
    </row>
    <row r="5269">
      <c r="A5269" s="2" t="inlineStr">
        <is>
          <t>Unverified Candidates</t>
        </is>
      </c>
      <c r="B5269" s="3" t="inlineStr">
        <is>
          <t>https://homesolutions.qa/</t>
        </is>
      </c>
      <c r="C5269" s="3" t="inlineStr">
        <is>
          <t>https://www.homesolutions.qa/</t>
        </is>
      </c>
      <c r="D5269" s="2" t="inlineStr">
        <is>
          <t>rejected</t>
        </is>
      </c>
      <c r="E5269" s="2" t="inlineStr">
        <is>
          <t>dns_not_resolved</t>
        </is>
      </c>
      <c r="F5269" s="2" t="n"/>
      <c r="G5269" s="2" t="n"/>
      <c r="H5269" s="4" t="n">
        <v>0</v>
      </c>
      <c r="I5269" s="2" t="inlineStr">
        <is>
          <t>2026-10-17T14:09:08Z</t>
        </is>
      </c>
      <c r="J5269" s="2" t="inlineStr">
        <is>
          <t>wayback:cdx</t>
        </is>
      </c>
      <c r="K5269" s="2" t="n"/>
      <c r="L5269" s="2" t="n"/>
      <c r="M5269" s="2" t="n"/>
      <c r="N5269" s="2" t="n"/>
      <c r="O5269" s="2" t="n"/>
      <c r="P5269" s="2" t="n"/>
      <c r="Q5269" s="2" t="n"/>
      <c r="R5269" s="2" t="n"/>
    </row>
    <row r="5270">
      <c r="A5270" s="2" t="inlineStr">
        <is>
          <t>Unverified Candidates</t>
        </is>
      </c>
      <c r="B5270" s="3" t="inlineStr">
        <is>
          <t>https://eptura.qa/</t>
        </is>
      </c>
      <c r="C5270" s="3" t="inlineStr">
        <is>
          <t>https://www.eptura.qa/</t>
        </is>
      </c>
      <c r="D5270" s="2" t="inlineStr">
        <is>
          <t>rejected</t>
        </is>
      </c>
      <c r="E5270" s="2" t="inlineStr">
        <is>
          <t>dns_not_resolved</t>
        </is>
      </c>
      <c r="F5270" s="2" t="n"/>
      <c r="G5270" s="2" t="n"/>
      <c r="H5270" s="4" t="n">
        <v>0</v>
      </c>
      <c r="I5270" s="2" t="inlineStr">
        <is>
          <t>2026-10-17T14:09:38Z</t>
        </is>
      </c>
      <c r="J5270" s="2" t="inlineStr">
        <is>
          <t>wayback:cdx</t>
        </is>
      </c>
      <c r="K5270" s="2" t="n"/>
      <c r="L5270" s="2" t="n"/>
      <c r="M5270" s="2" t="n"/>
      <c r="N5270" s="2" t="n"/>
      <c r="O5270" s="2" t="n"/>
      <c r="P5270" s="2" t="n"/>
      <c r="Q5270" s="2" t="n"/>
      <c r="R5270" s="2" t="n"/>
    </row>
    <row r="5271">
      <c r="A5271" s="2" t="inlineStr">
        <is>
          <t>Unverified Candidates</t>
        </is>
      </c>
      <c r="B5271" s="3" t="inlineStr">
        <is>
          <t>https://envolve.qa/</t>
        </is>
      </c>
      <c r="C5271" s="3" t="inlineStr">
        <is>
          <t>https://www.envolve.qa/</t>
        </is>
      </c>
      <c r="D5271" s="2" t="inlineStr">
        <is>
          <t>rejected</t>
        </is>
      </c>
      <c r="E5271" s="2" t="inlineStr">
        <is>
          <t>dns_not_resolved</t>
        </is>
      </c>
      <c r="F5271" s="2" t="n"/>
      <c r="G5271" s="2" t="n"/>
      <c r="H5271" s="4" t="n">
        <v>0</v>
      </c>
      <c r="I5271" s="2" t="inlineStr">
        <is>
          <t>2026-10-17T14:09:38Z</t>
        </is>
      </c>
      <c r="J5271" s="2" t="inlineStr">
        <is>
          <t>wayback:cdx</t>
        </is>
      </c>
      <c r="K5271" s="2" t="n"/>
      <c r="L5271" s="2" t="n"/>
      <c r="M5271" s="2" t="n"/>
      <c r="N5271" s="2" t="n"/>
      <c r="O5271" s="2" t="n"/>
      <c r="P5271" s="2" t="n"/>
      <c r="Q5271" s="2" t="n"/>
      <c r="R5271" s="2" t="n"/>
    </row>
    <row r="5272">
      <c r="A5272" s="2" t="inlineStr">
        <is>
          <t>Unverified Candidates</t>
        </is>
      </c>
      <c r="B5272" s="3" t="inlineStr">
        <is>
          <t>https://equipe.qa/</t>
        </is>
      </c>
      <c r="C5272" s="3" t="inlineStr">
        <is>
          <t>https://www.equipe.qa/</t>
        </is>
      </c>
      <c r="D5272" s="2" t="inlineStr">
        <is>
          <t>rejected</t>
        </is>
      </c>
      <c r="E5272" s="2" t="inlineStr">
        <is>
          <t>dns_not_resolved</t>
        </is>
      </c>
      <c r="F5272" s="2" t="n"/>
      <c r="G5272" s="2" t="n"/>
      <c r="H5272" s="4" t="n">
        <v>0</v>
      </c>
      <c r="I5272" s="2" t="inlineStr">
        <is>
          <t>2026-10-17T14:09:38Z</t>
        </is>
      </c>
      <c r="J5272" s="2" t="inlineStr">
        <is>
          <t>wayback:cdx</t>
        </is>
      </c>
      <c r="K5272" s="2" t="n"/>
      <c r="L5272" s="2" t="n"/>
      <c r="M5272" s="2" t="n"/>
      <c r="N5272" s="2" t="n"/>
      <c r="O5272" s="2" t="n"/>
      <c r="P5272" s="2" t="n"/>
      <c r="Q5272" s="2" t="n"/>
      <c r="R5272" s="2" t="n"/>
    </row>
    <row r="5273">
      <c r="A5273" s="2" t="inlineStr">
        <is>
          <t>Unverified Candidates</t>
        </is>
      </c>
      <c r="B5273" s="3" t="inlineStr">
        <is>
          <t>https://esah.qa/</t>
        </is>
      </c>
      <c r="C5273" s="3" t="inlineStr">
        <is>
          <t>https://www.esah.qa/</t>
        </is>
      </c>
      <c r="D5273" s="2" t="inlineStr">
        <is>
          <t>rejected</t>
        </is>
      </c>
      <c r="E5273" s="2" t="inlineStr">
        <is>
          <t>dns_not_resolved</t>
        </is>
      </c>
      <c r="F5273" s="2" t="n"/>
      <c r="G5273" s="2" t="n"/>
      <c r="H5273" s="4" t="n">
        <v>0</v>
      </c>
      <c r="I5273" s="2" t="inlineStr">
        <is>
          <t>2026-10-17T14:09:38Z</t>
        </is>
      </c>
      <c r="J5273" s="2" t="inlineStr">
        <is>
          <t>wayback:cdx</t>
        </is>
      </c>
      <c r="K5273" s="2" t="n"/>
      <c r="L5273" s="2" t="n"/>
      <c r="M5273" s="2" t="n"/>
      <c r="N5273" s="2" t="n"/>
      <c r="O5273" s="2" t="n"/>
      <c r="P5273" s="2" t="n"/>
      <c r="Q5273" s="2" t="n"/>
      <c r="R5273" s="2" t="n"/>
    </row>
    <row r="5274">
      <c r="A5274" s="2" t="inlineStr">
        <is>
          <t>Unverified Candidates</t>
        </is>
      </c>
      <c r="B5274" s="3" t="inlineStr">
        <is>
          <t>https://etaqatar.qa/</t>
        </is>
      </c>
      <c r="C5274" s="3" t="inlineStr">
        <is>
          <t>https://www.etaqatar.qa/</t>
        </is>
      </c>
      <c r="D5274" s="2" t="inlineStr">
        <is>
          <t>rejected</t>
        </is>
      </c>
      <c r="E5274" s="2" t="inlineStr">
        <is>
          <t>dns_not_resolved</t>
        </is>
      </c>
      <c r="F5274" s="2" t="n"/>
      <c r="G5274" s="2" t="n"/>
      <c r="H5274" s="4" t="n">
        <v>0</v>
      </c>
      <c r="I5274" s="2" t="inlineStr">
        <is>
          <t>2026-10-17T14:09:58Z</t>
        </is>
      </c>
      <c r="J5274" s="2" t="inlineStr">
        <is>
          <t>wayback:cdx</t>
        </is>
      </c>
      <c r="K5274" s="2" t="n"/>
      <c r="L5274" s="2" t="n"/>
      <c r="M5274" s="2" t="n"/>
      <c r="N5274" s="2" t="n"/>
      <c r="O5274" s="2" t="n"/>
      <c r="P5274" s="2" t="n"/>
      <c r="Q5274" s="2" t="n"/>
      <c r="R5274" s="2" t="n"/>
    </row>
    <row r="5275">
      <c r="A5275" s="2" t="inlineStr">
        <is>
          <t>Unverified Candidates</t>
        </is>
      </c>
      <c r="B5275" s="3" t="inlineStr">
        <is>
          <t>https://estrocorp.qa/</t>
        </is>
      </c>
      <c r="C5275" s="3" t="inlineStr">
        <is>
          <t>https://www.estrocorp.qa/</t>
        </is>
      </c>
      <c r="D5275" s="2" t="inlineStr">
        <is>
          <t>rejected</t>
        </is>
      </c>
      <c r="E5275" s="2" t="inlineStr">
        <is>
          <t>dns_not_resolved</t>
        </is>
      </c>
      <c r="F5275" s="2" t="n"/>
      <c r="G5275" s="2" t="n"/>
      <c r="H5275" s="4" t="n">
        <v>0</v>
      </c>
      <c r="I5275" s="2" t="inlineStr">
        <is>
          <t>2026-10-17T14:09:58Z</t>
        </is>
      </c>
      <c r="J5275" s="2" t="inlineStr">
        <is>
          <t>wayback:cdx</t>
        </is>
      </c>
      <c r="K5275" s="2" t="n"/>
      <c r="L5275" s="2" t="n"/>
      <c r="M5275" s="2" t="n"/>
      <c r="N5275" s="2" t="n"/>
      <c r="O5275" s="2" t="n"/>
      <c r="P5275" s="2" t="n"/>
      <c r="Q5275" s="2" t="n"/>
      <c r="R5275" s="2" t="n"/>
    </row>
    <row r="5276">
      <c r="A5276" s="2" t="inlineStr">
        <is>
          <t>Unverified Candidates</t>
        </is>
      </c>
      <c r="B5276" s="3" t="inlineStr">
        <is>
          <t>https://etcimehmet.qa/</t>
        </is>
      </c>
      <c r="C5276" s="3" t="inlineStr">
        <is>
          <t>https://www.etcimehmet.qa/</t>
        </is>
      </c>
      <c r="D5276" s="2" t="inlineStr">
        <is>
          <t>rejected</t>
        </is>
      </c>
      <c r="E5276" s="2" t="inlineStr">
        <is>
          <t>dns_not_resolved</t>
        </is>
      </c>
      <c r="F5276" s="2" t="n"/>
      <c r="G5276" s="2" t="n"/>
      <c r="H5276" s="4" t="n">
        <v>0</v>
      </c>
      <c r="I5276" s="2" t="inlineStr">
        <is>
          <t>2026-10-17T14:09:58Z</t>
        </is>
      </c>
      <c r="J5276" s="2" t="inlineStr">
        <is>
          <t>wayback:cdx</t>
        </is>
      </c>
      <c r="K5276" s="2" t="n"/>
      <c r="L5276" s="2" t="n"/>
      <c r="M5276" s="2" t="n"/>
      <c r="N5276" s="2" t="n"/>
      <c r="O5276" s="2" t="n"/>
      <c r="P5276" s="2" t="n"/>
      <c r="Q5276" s="2" t="n"/>
      <c r="R5276" s="2" t="n"/>
    </row>
    <row r="5277">
      <c r="A5277" s="2" t="inlineStr">
        <is>
          <t>Unverified Candidates</t>
        </is>
      </c>
      <c r="B5277" s="3" t="inlineStr">
        <is>
          <t>https://honeyriver.qa/</t>
        </is>
      </c>
      <c r="C5277" s="3" t="inlineStr">
        <is>
          <t>https://www.honeyriver.qa/</t>
        </is>
      </c>
      <c r="D5277" s="2" t="inlineStr">
        <is>
          <t>rejected</t>
        </is>
      </c>
      <c r="E5277" s="2" t="inlineStr">
        <is>
          <t>dns_not_resolved</t>
        </is>
      </c>
      <c r="F5277" s="2" t="n"/>
      <c r="G5277" s="2" t="n"/>
      <c r="H5277" s="4" t="n">
        <v>0</v>
      </c>
      <c r="I5277" s="2" t="inlineStr">
        <is>
          <t>2026-10-17T14:10:18Z</t>
        </is>
      </c>
      <c r="J5277" s="2" t="inlineStr">
        <is>
          <t>wayback:cdx</t>
        </is>
      </c>
      <c r="K5277" s="2" t="n"/>
      <c r="L5277" s="2" t="n"/>
      <c r="M5277" s="2" t="n"/>
      <c r="N5277" s="2" t="n"/>
      <c r="O5277" s="2" t="n"/>
      <c r="P5277" s="2" t="n"/>
      <c r="Q5277" s="2" t="n"/>
      <c r="R5277" s="2" t="n"/>
    </row>
    <row r="5278">
      <c r="A5278" s="2" t="inlineStr">
        <is>
          <t>Unverified Candidates</t>
        </is>
      </c>
      <c r="B5278" s="3" t="inlineStr">
        <is>
          <t>https://ibeauty.qa/</t>
        </is>
      </c>
      <c r="C5278" s="3" t="inlineStr">
        <is>
          <t>https://www.ibeauty.qa/</t>
        </is>
      </c>
      <c r="D5278" s="2" t="inlineStr">
        <is>
          <t>rejected</t>
        </is>
      </c>
      <c r="E5278" s="2" t="inlineStr">
        <is>
          <t>dns_not_resolved</t>
        </is>
      </c>
      <c r="F5278" s="2" t="n"/>
      <c r="G5278" s="2" t="n"/>
      <c r="H5278" s="4" t="n">
        <v>0</v>
      </c>
      <c r="I5278" s="2" t="inlineStr">
        <is>
          <t>2026-10-17T14:10:28Z</t>
        </is>
      </c>
      <c r="J5278" s="2" t="inlineStr">
        <is>
          <t>wayback:cdx</t>
        </is>
      </c>
      <c r="K5278" s="2" t="n"/>
      <c r="L5278" s="2" t="n"/>
      <c r="M5278" s="2" t="n"/>
      <c r="N5278" s="2" t="n"/>
      <c r="O5278" s="2" t="n"/>
      <c r="P5278" s="2" t="n"/>
      <c r="Q5278" s="2" t="n"/>
      <c r="R5278" s="2" t="n"/>
    </row>
    <row r="5279">
      <c r="A5279" s="2" t="inlineStr">
        <is>
          <t>Unverified Candidates</t>
        </is>
      </c>
      <c r="B5279" s="3" t="inlineStr">
        <is>
          <t>https://iceworld.qa/</t>
        </is>
      </c>
      <c r="C5279" s="3" t="inlineStr">
        <is>
          <t>https://www.iceworld.qa/</t>
        </is>
      </c>
      <c r="D5279" s="2" t="inlineStr">
        <is>
          <t>rejected</t>
        </is>
      </c>
      <c r="E5279" s="2" t="inlineStr">
        <is>
          <t>dns_not_resolved</t>
        </is>
      </c>
      <c r="F5279" s="2" t="n"/>
      <c r="G5279" s="2" t="n"/>
      <c r="H5279" s="4" t="n">
        <v>0</v>
      </c>
      <c r="I5279" s="2" t="inlineStr">
        <is>
          <t>2026-10-17T14:10:28Z</t>
        </is>
      </c>
      <c r="J5279" s="2" t="inlineStr">
        <is>
          <t>wayback:cdx</t>
        </is>
      </c>
      <c r="K5279" s="2" t="n"/>
      <c r="L5279" s="2" t="n"/>
      <c r="M5279" s="2" t="n"/>
      <c r="N5279" s="2" t="n"/>
      <c r="O5279" s="2" t="n"/>
      <c r="P5279" s="2" t="n"/>
      <c r="Q5279" s="2" t="n"/>
      <c r="R5279" s="2" t="n"/>
    </row>
    <row r="5280">
      <c r="A5280" s="2" t="inlineStr">
        <is>
          <t>Unverified Candidates</t>
        </is>
      </c>
      <c r="B5280" s="3" t="inlineStr">
        <is>
          <t>https://icraft.qa/</t>
        </is>
      </c>
      <c r="C5280" s="3" t="inlineStr">
        <is>
          <t>https://www.icraft.qa/</t>
        </is>
      </c>
      <c r="D5280" s="2" t="inlineStr">
        <is>
          <t>rejected</t>
        </is>
      </c>
      <c r="E5280" s="2" t="inlineStr">
        <is>
          <t>dns_not_resolved</t>
        </is>
      </c>
      <c r="F5280" s="2" t="n"/>
      <c r="G5280" s="2" t="n"/>
      <c r="H5280" s="4" t="n">
        <v>0</v>
      </c>
      <c r="I5280" s="2" t="inlineStr">
        <is>
          <t>2026-10-17T14:10:29Z</t>
        </is>
      </c>
      <c r="J5280" s="2" t="inlineStr">
        <is>
          <t>wayback:cdx</t>
        </is>
      </c>
      <c r="K5280" s="2" t="n"/>
      <c r="L5280" s="2" t="n"/>
      <c r="M5280" s="2" t="n"/>
      <c r="N5280" s="2" t="n"/>
      <c r="O5280" s="2" t="n"/>
      <c r="P5280" s="2" t="n"/>
      <c r="Q5280" s="2" t="n"/>
      <c r="R5280" s="2" t="n"/>
    </row>
    <row r="5281">
      <c r="A5281" s="2" t="inlineStr">
        <is>
          <t>Unverified Candidates</t>
        </is>
      </c>
      <c r="B5281" s="3" t="inlineStr">
        <is>
          <t>https://etic.qa/</t>
        </is>
      </c>
      <c r="C5281" s="3" t="inlineStr">
        <is>
          <t>https://www.etic.qa/</t>
        </is>
      </c>
      <c r="D5281" s="2" t="inlineStr">
        <is>
          <t>rejected</t>
        </is>
      </c>
      <c r="E5281" s="2" t="inlineStr">
        <is>
          <t>dns_not_resolved</t>
        </is>
      </c>
      <c r="F5281" s="2" t="n"/>
      <c r="G5281" s="2" t="n"/>
      <c r="H5281" s="4" t="n">
        <v>0</v>
      </c>
      <c r="I5281" s="2" t="inlineStr">
        <is>
          <t>2026-10-17T14:10:30Z</t>
        </is>
      </c>
      <c r="J5281" s="2" t="inlineStr">
        <is>
          <t>wayback:cdx</t>
        </is>
      </c>
      <c r="K5281" s="2" t="n"/>
      <c r="L5281" s="2" t="n"/>
      <c r="M5281" s="2" t="n"/>
      <c r="N5281" s="2" t="n"/>
      <c r="O5281" s="2" t="n"/>
      <c r="P5281" s="2" t="n"/>
      <c r="Q5281" s="2" t="n"/>
      <c r="R5281" s="2" t="n"/>
    </row>
    <row r="5282">
      <c r="A5282" s="2" t="inlineStr">
        <is>
          <t>Unverified Candidates</t>
        </is>
      </c>
      <c r="B5282" s="3" t="inlineStr">
        <is>
          <t>https://etimad.qa/</t>
        </is>
      </c>
      <c r="C5282" s="3" t="inlineStr">
        <is>
          <t>https://www.etimad.qa/</t>
        </is>
      </c>
      <c r="D5282" s="2" t="inlineStr">
        <is>
          <t>rejected</t>
        </is>
      </c>
      <c r="E5282" s="2" t="inlineStr">
        <is>
          <t>dns_not_resolved</t>
        </is>
      </c>
      <c r="F5282" s="2" t="n"/>
      <c r="G5282" s="2" t="n"/>
      <c r="H5282" s="4" t="n">
        <v>0</v>
      </c>
      <c r="I5282" s="2" t="inlineStr">
        <is>
          <t>2026-10-17T14:10:30Z</t>
        </is>
      </c>
      <c r="J5282" s="2" t="inlineStr">
        <is>
          <t>wayback:cdx</t>
        </is>
      </c>
      <c r="K5282" s="2" t="n"/>
      <c r="L5282" s="2" t="n"/>
      <c r="M5282" s="2" t="n"/>
      <c r="N5282" s="2" t="n"/>
      <c r="O5282" s="2" t="n"/>
      <c r="P5282" s="2" t="n"/>
      <c r="Q5282" s="2" t="n"/>
      <c r="R5282" s="2" t="n"/>
    </row>
    <row r="5283">
      <c r="A5283" s="2" t="inlineStr">
        <is>
          <t>Unverified Candidates</t>
        </is>
      </c>
      <c r="B5283" s="3" t="inlineStr">
        <is>
          <t>https://etur.qa/</t>
        </is>
      </c>
      <c r="C5283" s="3" t="inlineStr">
        <is>
          <t>https://www.etur.qa/</t>
        </is>
      </c>
      <c r="D5283" s="2" t="inlineStr">
        <is>
          <t>rejected</t>
        </is>
      </c>
      <c r="E5283" s="2" t="inlineStr">
        <is>
          <t>dns_not_resolved</t>
        </is>
      </c>
      <c r="F5283" s="2" t="n"/>
      <c r="G5283" s="2" t="n"/>
      <c r="H5283" s="4" t="n">
        <v>0</v>
      </c>
      <c r="I5283" s="2" t="inlineStr">
        <is>
          <t>2026-10-17T14:10:31Z</t>
        </is>
      </c>
      <c r="J5283" s="2" t="inlineStr">
        <is>
          <t>wayback:cdx</t>
        </is>
      </c>
      <c r="K5283" s="2" t="n"/>
      <c r="L5283" s="2" t="n"/>
      <c r="M5283" s="2" t="n"/>
      <c r="N5283" s="2" t="n"/>
      <c r="O5283" s="2" t="n"/>
      <c r="P5283" s="2" t="n"/>
      <c r="Q5283" s="2" t="n"/>
      <c r="R5283" s="2" t="n"/>
    </row>
    <row r="5284">
      <c r="A5284" s="2" t="inlineStr">
        <is>
          <t>Unverified Candidates</t>
        </is>
      </c>
      <c r="B5284" s="3" t="inlineStr">
        <is>
          <t>https://eurocon.qa/</t>
        </is>
      </c>
      <c r="C5284" s="3" t="inlineStr">
        <is>
          <t>https://www.eurocon.qa/</t>
        </is>
      </c>
      <c r="D5284" s="2" t="inlineStr">
        <is>
          <t>rejected</t>
        </is>
      </c>
      <c r="E5284" s="2" t="inlineStr">
        <is>
          <t>dns_not_resolved</t>
        </is>
      </c>
      <c r="F5284" s="2" t="n"/>
      <c r="G5284" s="2" t="n"/>
      <c r="H5284" s="4" t="n">
        <v>0</v>
      </c>
      <c r="I5284" s="2" t="inlineStr">
        <is>
          <t>2026-10-17T14:10:32Z</t>
        </is>
      </c>
      <c r="J5284" s="2" t="inlineStr">
        <is>
          <t>wayback:cdx</t>
        </is>
      </c>
      <c r="K5284" s="2" t="n"/>
      <c r="L5284" s="2" t="n"/>
      <c r="M5284" s="2" t="n"/>
      <c r="N5284" s="2" t="n"/>
      <c r="O5284" s="2" t="n"/>
      <c r="P5284" s="2" t="n"/>
      <c r="Q5284" s="2" t="n"/>
      <c r="R5284" s="2" t="n"/>
    </row>
    <row r="5285">
      <c r="A5285" s="2" t="inlineStr">
        <is>
          <t>Unverified Candidates</t>
        </is>
      </c>
      <c r="B5285" s="3" t="inlineStr">
        <is>
          <t>https://eventia.qa/</t>
        </is>
      </c>
      <c r="C5285" s="3" t="inlineStr">
        <is>
          <t>https://www.eventia.qa/</t>
        </is>
      </c>
      <c r="D5285" s="2" t="inlineStr">
        <is>
          <t>rejected</t>
        </is>
      </c>
      <c r="E5285" s="2" t="inlineStr">
        <is>
          <t>dns_not_resolved</t>
        </is>
      </c>
      <c r="F5285" s="2" t="n"/>
      <c r="G5285" s="2" t="n"/>
      <c r="H5285" s="4" t="n">
        <v>0</v>
      </c>
      <c r="I5285" s="2" t="inlineStr">
        <is>
          <t>2026-10-17T14:10:33Z</t>
        </is>
      </c>
      <c r="J5285" s="2" t="inlineStr">
        <is>
          <t>wayback:cdx</t>
        </is>
      </c>
      <c r="K5285" s="2" t="n"/>
      <c r="L5285" s="2" t="n"/>
      <c r="M5285" s="2" t="n"/>
      <c r="N5285" s="2" t="n"/>
      <c r="O5285" s="2" t="n"/>
      <c r="P5285" s="2" t="n"/>
      <c r="Q5285" s="2" t="n"/>
      <c r="R5285" s="2" t="n"/>
    </row>
    <row r="5286">
      <c r="A5286" s="2" t="inlineStr">
        <is>
          <t>Unverified Candidates</t>
        </is>
      </c>
      <c r="B5286" s="3" t="inlineStr">
        <is>
          <t>https://hookah.qa/</t>
        </is>
      </c>
      <c r="C5286" s="3" t="inlineStr">
        <is>
          <t>https://www.hookah.qa/</t>
        </is>
      </c>
      <c r="D5286" s="2" t="inlineStr">
        <is>
          <t>rejected</t>
        </is>
      </c>
      <c r="E5286" s="2" t="inlineStr">
        <is>
          <t>dns_not_resolved</t>
        </is>
      </c>
      <c r="F5286" s="2" t="n"/>
      <c r="G5286" s="2" t="n"/>
      <c r="H5286" s="4" t="n">
        <v>0</v>
      </c>
      <c r="I5286" s="2" t="inlineStr">
        <is>
          <t>2026-10-17T14:10:38Z</t>
        </is>
      </c>
      <c r="J5286" s="2" t="inlineStr">
        <is>
          <t>wayback:cdx</t>
        </is>
      </c>
      <c r="K5286" s="2" t="n"/>
      <c r="L5286" s="2" t="n"/>
      <c r="M5286" s="2" t="n"/>
      <c r="N5286" s="2" t="n"/>
      <c r="O5286" s="2" t="n"/>
      <c r="P5286" s="2" t="n"/>
      <c r="Q5286" s="2" t="n"/>
      <c r="R5286" s="2" t="n"/>
    </row>
    <row r="5287">
      <c r="A5287" s="2" t="inlineStr">
        <is>
          <t>Unverified Candidates</t>
        </is>
      </c>
      <c r="B5287" s="3" t="inlineStr">
        <is>
          <t>https://horses.qa/</t>
        </is>
      </c>
      <c r="C5287" s="3" t="inlineStr">
        <is>
          <t>https://www.horses.qa/</t>
        </is>
      </c>
      <c r="D5287" s="2" t="inlineStr">
        <is>
          <t>rejected</t>
        </is>
      </c>
      <c r="E5287" s="2" t="inlineStr">
        <is>
          <t>dns_not_resolved</t>
        </is>
      </c>
      <c r="F5287" s="2" t="n"/>
      <c r="G5287" s="2" t="n"/>
      <c r="H5287" s="4" t="n">
        <v>0</v>
      </c>
      <c r="I5287" s="2" t="inlineStr">
        <is>
          <t>2026-10-17T14:10:39Z</t>
        </is>
      </c>
      <c r="J5287" s="2" t="inlineStr">
        <is>
          <t>wayback:cdx</t>
        </is>
      </c>
      <c r="K5287" s="2" t="n"/>
      <c r="L5287" s="2" t="n"/>
      <c r="M5287" s="2" t="n"/>
      <c r="N5287" s="2" t="n"/>
      <c r="O5287" s="2" t="n"/>
      <c r="P5287" s="2" t="n"/>
      <c r="Q5287" s="2" t="n"/>
      <c r="R5287" s="2" t="n"/>
    </row>
    <row r="5288">
      <c r="A5288" s="2" t="inlineStr">
        <is>
          <t>Unverified Candidates</t>
        </is>
      </c>
      <c r="B5288" s="3" t="inlineStr">
        <is>
          <t>https://hostels.qa/</t>
        </is>
      </c>
      <c r="C5288" s="3" t="inlineStr">
        <is>
          <t>https://www.hostels.qa/</t>
        </is>
      </c>
      <c r="D5288" s="2" t="inlineStr">
        <is>
          <t>rejected</t>
        </is>
      </c>
      <c r="E5288" s="2" t="inlineStr">
        <is>
          <t>dns_not_resolved</t>
        </is>
      </c>
      <c r="F5288" s="2" t="n"/>
      <c r="G5288" s="2" t="n"/>
      <c r="H5288" s="4" t="n">
        <v>0</v>
      </c>
      <c r="I5288" s="2" t="inlineStr">
        <is>
          <t>2026-10-17T14:10:39Z</t>
        </is>
      </c>
      <c r="J5288" s="2" t="inlineStr">
        <is>
          <t>wayback:cdx</t>
        </is>
      </c>
      <c r="K5288" s="2" t="n"/>
      <c r="L5288" s="2" t="n"/>
      <c r="M5288" s="2" t="n"/>
      <c r="N5288" s="2" t="n"/>
      <c r="O5288" s="2" t="n"/>
      <c r="P5288" s="2" t="n"/>
      <c r="Q5288" s="2" t="n"/>
      <c r="R5288" s="2" t="n"/>
    </row>
    <row r="5289">
      <c r="A5289" s="2" t="inlineStr">
        <is>
          <t>Unverified Candidates</t>
        </is>
      </c>
      <c r="B5289" s="3" t="inlineStr">
        <is>
          <t>https://hosting.qa/</t>
        </is>
      </c>
      <c r="C5289" s="3" t="inlineStr">
        <is>
          <t>https://www.hosting.qa/</t>
        </is>
      </c>
      <c r="D5289" s="2" t="inlineStr">
        <is>
          <t>rejected</t>
        </is>
      </c>
      <c r="E5289" s="2" t="inlineStr">
        <is>
          <t>dns_not_resolved</t>
        </is>
      </c>
      <c r="F5289" s="2" t="n"/>
      <c r="G5289" s="2" t="n"/>
      <c r="H5289" s="4" t="n">
        <v>0</v>
      </c>
      <c r="I5289" s="2" t="inlineStr">
        <is>
          <t>2026-10-17T14:10:39Z</t>
        </is>
      </c>
      <c r="J5289" s="2" t="inlineStr">
        <is>
          <t>wayback:cdx</t>
        </is>
      </c>
      <c r="K5289" s="2" t="n"/>
      <c r="L5289" s="2" t="n"/>
      <c r="M5289" s="2" t="n"/>
      <c r="N5289" s="2" t="n"/>
      <c r="O5289" s="2" t="n"/>
      <c r="P5289" s="2" t="n"/>
      <c r="Q5289" s="2" t="n"/>
      <c r="R5289" s="2" t="n"/>
    </row>
    <row r="5290">
      <c r="A5290" s="2" t="inlineStr">
        <is>
          <t>Unverified Candidates</t>
        </is>
      </c>
      <c r="B5290" s="3" t="inlineStr">
        <is>
          <t>https://hostmaster.qa/</t>
        </is>
      </c>
      <c r="C5290" s="3" t="inlineStr">
        <is>
          <t>https://www.hostmaster.qa/</t>
        </is>
      </c>
      <c r="D5290" s="2" t="inlineStr">
        <is>
          <t>rejected</t>
        </is>
      </c>
      <c r="E5290" s="2" t="inlineStr">
        <is>
          <t>dns_not_resolved</t>
        </is>
      </c>
      <c r="F5290" s="2" t="n"/>
      <c r="G5290" s="2" t="n"/>
      <c r="H5290" s="4" t="n">
        <v>0</v>
      </c>
      <c r="I5290" s="2" t="inlineStr">
        <is>
          <t>2026-10-17T14:10:39Z</t>
        </is>
      </c>
      <c r="J5290" s="2" t="inlineStr">
        <is>
          <t>wayback:cdx</t>
        </is>
      </c>
      <c r="K5290" s="2" t="n"/>
      <c r="L5290" s="2" t="n"/>
      <c r="M5290" s="2" t="n"/>
      <c r="N5290" s="2" t="n"/>
      <c r="O5290" s="2" t="n"/>
      <c r="P5290" s="2" t="n"/>
      <c r="Q5290" s="2" t="n"/>
      <c r="R5290" s="2" t="n"/>
    </row>
    <row r="5291">
      <c r="A5291" s="2" t="inlineStr">
        <is>
          <t>Unverified Candidates</t>
        </is>
      </c>
      <c r="B5291" s="3" t="inlineStr">
        <is>
          <t>https://hostqatar.qa/</t>
        </is>
      </c>
      <c r="C5291" s="3" t="inlineStr">
        <is>
          <t>https://www.hostqatar.qa/</t>
        </is>
      </c>
      <c r="D5291" s="2" t="inlineStr">
        <is>
          <t>rejected</t>
        </is>
      </c>
      <c r="E5291" s="2" t="inlineStr">
        <is>
          <t>dns_not_resolved</t>
        </is>
      </c>
      <c r="F5291" s="2" t="n"/>
      <c r="G5291" s="2" t="n"/>
      <c r="H5291" s="4" t="n">
        <v>0</v>
      </c>
      <c r="I5291" s="2" t="inlineStr">
        <is>
          <t>2026-10-17T14:10:39Z</t>
        </is>
      </c>
      <c r="J5291" s="2" t="inlineStr">
        <is>
          <t>wayback:cdx</t>
        </is>
      </c>
      <c r="K5291" s="2" t="n"/>
      <c r="L5291" s="2" t="n"/>
      <c r="M5291" s="2" t="n"/>
      <c r="N5291" s="2" t="n"/>
      <c r="O5291" s="2" t="n"/>
      <c r="P5291" s="2" t="n"/>
      <c r="Q5291" s="2" t="n"/>
      <c r="R5291" s="2" t="n"/>
    </row>
    <row r="5292">
      <c r="A5292" s="2" t="inlineStr">
        <is>
          <t>Unverified Candidates</t>
        </is>
      </c>
      <c r="B5292" s="3" t="inlineStr">
        <is>
          <t>https://hotelbooking.qa/</t>
        </is>
      </c>
      <c r="C5292" s="3" t="inlineStr">
        <is>
          <t>https://www.hotelbooking.qa/</t>
        </is>
      </c>
      <c r="D5292" s="2" t="inlineStr">
        <is>
          <t>rejected</t>
        </is>
      </c>
      <c r="E5292" s="2" t="inlineStr">
        <is>
          <t>dns_not_resolved</t>
        </is>
      </c>
      <c r="F5292" s="2" t="n"/>
      <c r="G5292" s="2" t="n"/>
      <c r="H5292" s="4" t="n">
        <v>0</v>
      </c>
      <c r="I5292" s="2" t="inlineStr">
        <is>
          <t>2026-10-17T14:10:39Z</t>
        </is>
      </c>
      <c r="J5292" s="2" t="inlineStr">
        <is>
          <t>wayback:cdx</t>
        </is>
      </c>
      <c r="K5292" s="2" t="n"/>
      <c r="L5292" s="2" t="n"/>
      <c r="M5292" s="2" t="n"/>
      <c r="N5292" s="2" t="n"/>
      <c r="O5292" s="2" t="n"/>
      <c r="P5292" s="2" t="n"/>
      <c r="Q5292" s="2" t="n"/>
      <c r="R5292" s="2" t="n"/>
    </row>
    <row r="5293">
      <c r="A5293" s="2" t="inlineStr">
        <is>
          <t>Unverified Candidates</t>
        </is>
      </c>
      <c r="B5293" s="3" t="inlineStr">
        <is>
          <t>https://idchc.qa/</t>
        </is>
      </c>
      <c r="C5293" s="3" t="inlineStr">
        <is>
          <t>https://www.idchc.qa/</t>
        </is>
      </c>
      <c r="D5293" s="2" t="inlineStr">
        <is>
          <t>rejected</t>
        </is>
      </c>
      <c r="E5293" s="2" t="inlineStr">
        <is>
          <t>dns_not_resolved</t>
        </is>
      </c>
      <c r="F5293" s="2" t="n"/>
      <c r="G5293" s="2" t="n"/>
      <c r="H5293" s="4" t="n">
        <v>0</v>
      </c>
      <c r="I5293" s="2" t="inlineStr">
        <is>
          <t>2026-10-17T14:10:59Z</t>
        </is>
      </c>
      <c r="J5293" s="2" t="inlineStr">
        <is>
          <t>wayback:cdx</t>
        </is>
      </c>
      <c r="K5293" s="2" t="n"/>
      <c r="L5293" s="2" t="n"/>
      <c r="M5293" s="2" t="n"/>
      <c r="N5293" s="2" t="n"/>
      <c r="O5293" s="2" t="n"/>
      <c r="P5293" s="2" t="n"/>
      <c r="Q5293" s="2" t="n"/>
      <c r="R5293" s="2" t="n"/>
    </row>
    <row r="5294">
      <c r="A5294" s="2" t="inlineStr">
        <is>
          <t>Unverified Candidates</t>
        </is>
      </c>
      <c r="B5294" s="3" t="inlineStr">
        <is>
          <t>https://icsr23.qa/</t>
        </is>
      </c>
      <c r="C5294" s="3" t="inlineStr">
        <is>
          <t>https://www.icsr23.qa/</t>
        </is>
      </c>
      <c r="D5294" s="2" t="inlineStr">
        <is>
          <t>rejected</t>
        </is>
      </c>
      <c r="E5294" s="2" t="inlineStr">
        <is>
          <t>dns_not_resolved</t>
        </is>
      </c>
      <c r="F5294" s="2" t="n"/>
      <c r="G5294" s="2" t="n"/>
      <c r="H5294" s="4" t="n">
        <v>0</v>
      </c>
      <c r="I5294" s="2" t="inlineStr">
        <is>
          <t>2026-10-17T14:10:59Z</t>
        </is>
      </c>
      <c r="J5294" s="2" t="inlineStr">
        <is>
          <t>wayback:cdx</t>
        </is>
      </c>
      <c r="K5294" s="2" t="n"/>
      <c r="L5294" s="2" t="n"/>
      <c r="M5294" s="2" t="n"/>
      <c r="N5294" s="2" t="n"/>
      <c r="O5294" s="2" t="n"/>
      <c r="P5294" s="2" t="n"/>
      <c r="Q5294" s="2" t="n"/>
      <c r="R5294" s="2" t="n"/>
    </row>
    <row r="5295">
      <c r="A5295" s="2" t="inlineStr">
        <is>
          <t>Unverified Candidates</t>
        </is>
      </c>
      <c r="B5295" s="3" t="inlineStr">
        <is>
          <t>https://ides.qa/</t>
        </is>
      </c>
      <c r="C5295" s="3" t="inlineStr">
        <is>
          <t>https://www.ides.qa/</t>
        </is>
      </c>
      <c r="D5295" s="2" t="inlineStr">
        <is>
          <t>rejected</t>
        </is>
      </c>
      <c r="E5295" s="2" t="inlineStr">
        <is>
          <t>dns_not_resolved</t>
        </is>
      </c>
      <c r="F5295" s="2" t="n"/>
      <c r="G5295" s="2" t="n"/>
      <c r="H5295" s="4" t="n">
        <v>0</v>
      </c>
      <c r="I5295" s="2" t="inlineStr">
        <is>
          <t>2026-10-17T14:10:59Z</t>
        </is>
      </c>
      <c r="J5295" s="2" t="inlineStr">
        <is>
          <t>wayback:cdx</t>
        </is>
      </c>
      <c r="K5295" s="2" t="n"/>
      <c r="L5295" s="2" t="n"/>
      <c r="M5295" s="2" t="n"/>
      <c r="N5295" s="2" t="n"/>
      <c r="O5295" s="2" t="n"/>
      <c r="P5295" s="2" t="n"/>
      <c r="Q5295" s="2" t="n"/>
      <c r="R5295" s="2" t="n"/>
    </row>
    <row r="5296">
      <c r="A5296" s="2" t="inlineStr">
        <is>
          <t>Unverified Candidates</t>
        </is>
      </c>
      <c r="B5296" s="3" t="inlineStr">
        <is>
          <t>https://houseofroses.qa/</t>
        </is>
      </c>
      <c r="C5296" s="3" t="inlineStr">
        <is>
          <t>https://www.houseofroses.qa/</t>
        </is>
      </c>
      <c r="D5296" s="2" t="inlineStr">
        <is>
          <t>rejected</t>
        </is>
      </c>
      <c r="E5296" s="2" t="inlineStr">
        <is>
          <t>dns_not_resolved</t>
        </is>
      </c>
      <c r="F5296" s="2" t="n"/>
      <c r="G5296" s="2" t="n"/>
      <c r="H5296" s="4" t="n">
        <v>0</v>
      </c>
      <c r="I5296" s="2" t="inlineStr">
        <is>
          <t>2026-10-17T14:11:08Z</t>
        </is>
      </c>
      <c r="J5296" s="2" t="inlineStr">
        <is>
          <t>wayback:cdx</t>
        </is>
      </c>
      <c r="K5296" s="2" t="n"/>
      <c r="L5296" s="2" t="n"/>
      <c r="M5296" s="2" t="n"/>
      <c r="N5296" s="2" t="n"/>
      <c r="O5296" s="2" t="n"/>
      <c r="P5296" s="2" t="n"/>
      <c r="Q5296" s="2" t="n"/>
      <c r="R5296" s="2" t="n"/>
    </row>
    <row r="5297">
      <c r="A5297" s="2" t="inlineStr">
        <is>
          <t>Unverified Candidates</t>
        </is>
      </c>
      <c r="B5297" s="3" t="inlineStr">
        <is>
          <t>https://eviq.qa/</t>
        </is>
      </c>
      <c r="C5297" s="3" t="inlineStr">
        <is>
          <t>https://www.eviq.qa/</t>
        </is>
      </c>
      <c r="D5297" s="2" t="inlineStr">
        <is>
          <t>rejected</t>
        </is>
      </c>
      <c r="E5297" s="2" t="inlineStr">
        <is>
          <t>dns_not_resolved</t>
        </is>
      </c>
      <c r="F5297" s="2" t="n"/>
      <c r="G5297" s="2" t="n"/>
      <c r="H5297" s="4" t="n">
        <v>0</v>
      </c>
      <c r="I5297" s="2" t="inlineStr">
        <is>
          <t>2026-10-17T14:11:28Z</t>
        </is>
      </c>
      <c r="J5297" s="2" t="inlineStr">
        <is>
          <t>wayback:cdx</t>
        </is>
      </c>
      <c r="K5297" s="2" t="n"/>
      <c r="L5297" s="2" t="n"/>
      <c r="M5297" s="2" t="n"/>
      <c r="N5297" s="2" t="n"/>
      <c r="O5297" s="2" t="n"/>
      <c r="P5297" s="2" t="n"/>
      <c r="Q5297" s="2" t="n"/>
      <c r="R5297" s="2" t="n"/>
    </row>
    <row r="5298">
      <c r="A5298" s="2" t="inlineStr">
        <is>
          <t>Unverified Candidates</t>
        </is>
      </c>
      <c r="B5298" s="3" t="inlineStr">
        <is>
          <t>https://evmexpress.qa/</t>
        </is>
      </c>
      <c r="C5298" s="3" t="inlineStr">
        <is>
          <t>https://www.evmexpress.qa/</t>
        </is>
      </c>
      <c r="D5298" s="2" t="inlineStr">
        <is>
          <t>rejected</t>
        </is>
      </c>
      <c r="E5298" s="2" t="inlineStr">
        <is>
          <t>dns_not_resolved</t>
        </is>
      </c>
      <c r="F5298" s="2" t="n"/>
      <c r="G5298" s="2" t="n"/>
      <c r="H5298" s="4" t="n">
        <v>0</v>
      </c>
      <c r="I5298" s="2" t="inlineStr">
        <is>
          <t>2026-10-17T14:11:28Z</t>
        </is>
      </c>
      <c r="J5298" s="2" t="inlineStr">
        <is>
          <t>wayback:cdx</t>
        </is>
      </c>
      <c r="K5298" s="2" t="n"/>
      <c r="L5298" s="2" t="n"/>
      <c r="M5298" s="2" t="n"/>
      <c r="N5298" s="2" t="n"/>
      <c r="O5298" s="2" t="n"/>
      <c r="P5298" s="2" t="n"/>
      <c r="Q5298" s="2" t="n"/>
      <c r="R5298" s="2" t="n"/>
    </row>
    <row r="5299">
      <c r="A5299" s="2" t="inlineStr">
        <is>
          <t>Unverified Candidates</t>
        </is>
      </c>
      <c r="B5299" s="3" t="inlineStr">
        <is>
          <t>https://evolv.qa/</t>
        </is>
      </c>
      <c r="C5299" s="3" t="inlineStr">
        <is>
          <t>https://www.evolv.qa/</t>
        </is>
      </c>
      <c r="D5299" s="2" t="inlineStr">
        <is>
          <t>rejected</t>
        </is>
      </c>
      <c r="E5299" s="2" t="inlineStr">
        <is>
          <t>dns_not_resolved</t>
        </is>
      </c>
      <c r="F5299" s="2" t="n"/>
      <c r="G5299" s="2" t="n"/>
      <c r="H5299" s="4" t="n">
        <v>0</v>
      </c>
      <c r="I5299" s="2" t="inlineStr">
        <is>
          <t>2026-10-17T14:11:28Z</t>
        </is>
      </c>
      <c r="J5299" s="2" t="inlineStr">
        <is>
          <t>wayback:cdx</t>
        </is>
      </c>
      <c r="K5299" s="2" t="n"/>
      <c r="L5299" s="2" t="n"/>
      <c r="M5299" s="2" t="n"/>
      <c r="N5299" s="2" t="n"/>
      <c r="O5299" s="2" t="n"/>
      <c r="P5299" s="2" t="n"/>
      <c r="Q5299" s="2" t="n"/>
      <c r="R5299" s="2" t="n"/>
    </row>
    <row r="5300">
      <c r="A5300" s="2" t="inlineStr">
        <is>
          <t>Unverified Candidates</t>
        </is>
      </c>
      <c r="B5300" s="3" t="inlineStr">
        <is>
          <t>https://iflex.qa/</t>
        </is>
      </c>
      <c r="C5300" s="3" t="inlineStr">
        <is>
          <t>https://www.iflex.qa/</t>
        </is>
      </c>
      <c r="D5300" s="2" t="inlineStr">
        <is>
          <t>rejected</t>
        </is>
      </c>
      <c r="E5300" s="2" t="inlineStr">
        <is>
          <t>dns_not_resolved</t>
        </is>
      </c>
      <c r="F5300" s="2" t="n"/>
      <c r="G5300" s="2" t="n"/>
      <c r="H5300" s="4" t="n">
        <v>0</v>
      </c>
      <c r="I5300" s="2" t="inlineStr">
        <is>
          <t>2026-10-17T14:11:48Z</t>
        </is>
      </c>
      <c r="J5300" s="2" t="inlineStr">
        <is>
          <t>wayback:cdx</t>
        </is>
      </c>
      <c r="K5300" s="2" t="n"/>
      <c r="L5300" s="2" t="n"/>
      <c r="M5300" s="2" t="n"/>
      <c r="N5300" s="2" t="n"/>
      <c r="O5300" s="2" t="n"/>
      <c r="P5300" s="2" t="n"/>
      <c r="Q5300" s="2" t="n"/>
      <c r="R5300" s="2" t="n"/>
    </row>
    <row r="5301">
      <c r="A5301" s="2" t="inlineStr">
        <is>
          <t>Unverified Candidates</t>
        </is>
      </c>
      <c r="B5301" s="3" t="inlineStr">
        <is>
          <t>https://exclusivegold.qa/</t>
        </is>
      </c>
      <c r="C5301" s="3" t="inlineStr">
        <is>
          <t>https://www.exclusivegold.qa/</t>
        </is>
      </c>
      <c r="D5301" s="2" t="inlineStr">
        <is>
          <t>rejected</t>
        </is>
      </c>
      <c r="E5301" s="2" t="inlineStr">
        <is>
          <t>dns_not_resolved</t>
        </is>
      </c>
      <c r="F5301" s="2" t="n"/>
      <c r="G5301" s="2" t="n"/>
      <c r="H5301" s="4" t="n">
        <v>0</v>
      </c>
      <c r="I5301" s="2" t="inlineStr">
        <is>
          <t>2026-10-17T14:11:58Z</t>
        </is>
      </c>
      <c r="J5301" s="2" t="inlineStr">
        <is>
          <t>wayback:cdx</t>
        </is>
      </c>
      <c r="K5301" s="2" t="n"/>
      <c r="L5301" s="2" t="n"/>
      <c r="M5301" s="2" t="n"/>
      <c r="N5301" s="2" t="n"/>
      <c r="O5301" s="2" t="n"/>
      <c r="P5301" s="2" t="n"/>
      <c r="Q5301" s="2" t="n"/>
      <c r="R5301" s="2" t="n"/>
    </row>
    <row r="5302">
      <c r="A5302" s="2" t="inlineStr">
        <is>
          <t>Unverified Candidates</t>
        </is>
      </c>
      <c r="B5302" s="3" t="inlineStr">
        <is>
          <t>https://exercise.qa/</t>
        </is>
      </c>
      <c r="C5302" s="3" t="inlineStr">
        <is>
          <t>https://www.exercise.qa/</t>
        </is>
      </c>
      <c r="D5302" s="2" t="inlineStr">
        <is>
          <t>rejected</t>
        </is>
      </c>
      <c r="E5302" s="2" t="inlineStr">
        <is>
          <t>dns_not_resolved</t>
        </is>
      </c>
      <c r="F5302" s="2" t="n"/>
      <c r="G5302" s="2" t="n"/>
      <c r="H5302" s="4" t="n">
        <v>0</v>
      </c>
      <c r="I5302" s="2" t="inlineStr">
        <is>
          <t>2026-10-17T14:11:58Z</t>
        </is>
      </c>
      <c r="J5302" s="2" t="inlineStr">
        <is>
          <t>wayback:cdx</t>
        </is>
      </c>
      <c r="K5302" s="2" t="n"/>
      <c r="L5302" s="2" t="n"/>
      <c r="M5302" s="2" t="n"/>
      <c r="N5302" s="2" t="n"/>
      <c r="O5302" s="2" t="n"/>
      <c r="P5302" s="2" t="n"/>
      <c r="Q5302" s="2" t="n"/>
      <c r="R5302" s="2" t="n"/>
    </row>
    <row r="5303">
      <c r="A5303" s="2" t="inlineStr">
        <is>
          <t>Unverified Candidates</t>
        </is>
      </c>
      <c r="B5303" s="3" t="inlineStr">
        <is>
          <t>https://ihelp.qa/</t>
        </is>
      </c>
      <c r="C5303" s="3" t="inlineStr">
        <is>
          <t>https://www.ihelp.qa/</t>
        </is>
      </c>
      <c r="D5303" s="2" t="inlineStr">
        <is>
          <t>rejected</t>
        </is>
      </c>
      <c r="E5303" s="2" t="inlineStr">
        <is>
          <t>dns_not_resolved</t>
        </is>
      </c>
      <c r="F5303" s="2" t="n"/>
      <c r="G5303" s="2" t="n"/>
      <c r="H5303" s="4" t="n">
        <v>0</v>
      </c>
      <c r="I5303" s="2" t="inlineStr">
        <is>
          <t>2026-10-17T14:11:59Z</t>
        </is>
      </c>
      <c r="J5303" s="2" t="inlineStr">
        <is>
          <t>wayback:cdx</t>
        </is>
      </c>
      <c r="K5303" s="2" t="n"/>
      <c r="L5303" s="2" t="n"/>
      <c r="M5303" s="2" t="n"/>
      <c r="N5303" s="2" t="n"/>
      <c r="O5303" s="2" t="n"/>
      <c r="P5303" s="2" t="n"/>
      <c r="Q5303" s="2" t="n"/>
      <c r="R5303" s="2" t="n"/>
    </row>
    <row r="5304">
      <c r="A5304" s="2" t="inlineStr">
        <is>
          <t>Unverified Candidates</t>
        </is>
      </c>
      <c r="B5304" s="3" t="inlineStr">
        <is>
          <t>https://illusionevents.qa/</t>
        </is>
      </c>
      <c r="C5304" s="3" t="inlineStr">
        <is>
          <t>https://www.illusionevents.qa/</t>
        </is>
      </c>
      <c r="D5304" s="2" t="inlineStr">
        <is>
          <t>rejected</t>
        </is>
      </c>
      <c r="E5304" s="2" t="inlineStr">
        <is>
          <t>dns_not_resolved</t>
        </is>
      </c>
      <c r="F5304" s="2" t="n"/>
      <c r="G5304" s="2" t="n"/>
      <c r="H5304" s="4" t="n">
        <v>0</v>
      </c>
      <c r="I5304" s="2" t="inlineStr">
        <is>
          <t>2026-10-17T14:11:59Z</t>
        </is>
      </c>
      <c r="J5304" s="2" t="inlineStr">
        <is>
          <t>wayback:cdx</t>
        </is>
      </c>
      <c r="K5304" s="2" t="n"/>
      <c r="L5304" s="2" t="n"/>
      <c r="M5304" s="2" t="n"/>
      <c r="N5304" s="2" t="n"/>
      <c r="O5304" s="2" t="n"/>
      <c r="P5304" s="2" t="n"/>
      <c r="Q5304" s="2" t="n"/>
      <c r="R5304" s="2" t="n"/>
    </row>
    <row r="5305">
      <c r="A5305" s="2" t="inlineStr">
        <is>
          <t>Unverified Candidates</t>
        </is>
      </c>
      <c r="B5305" s="3" t="inlineStr">
        <is>
          <t>https://imaadperfumes.qa/</t>
        </is>
      </c>
      <c r="C5305" s="3" t="inlineStr">
        <is>
          <t>https://www.imaadperfumes.qa/</t>
        </is>
      </c>
      <c r="D5305" s="2" t="inlineStr">
        <is>
          <t>rejected</t>
        </is>
      </c>
      <c r="E5305" s="2" t="inlineStr">
        <is>
          <t>dns_not_resolved</t>
        </is>
      </c>
      <c r="F5305" s="2" t="n"/>
      <c r="G5305" s="2" t="n"/>
      <c r="H5305" s="4" t="n">
        <v>0</v>
      </c>
      <c r="I5305" s="2" t="inlineStr">
        <is>
          <t>2026-10-17T14:11:59Z</t>
        </is>
      </c>
      <c r="J5305" s="2" t="inlineStr">
        <is>
          <t>wayback:cdx</t>
        </is>
      </c>
      <c r="K5305" s="2" t="n"/>
      <c r="L5305" s="2" t="n"/>
      <c r="M5305" s="2" t="n"/>
      <c r="N5305" s="2" t="n"/>
      <c r="O5305" s="2" t="n"/>
      <c r="P5305" s="2" t="n"/>
      <c r="Q5305" s="2" t="n"/>
      <c r="R5305" s="2" t="n"/>
    </row>
    <row r="5306">
      <c r="A5306" s="2" t="inlineStr">
        <is>
          <t>Unverified Candidates</t>
        </is>
      </c>
      <c r="B5306" s="3" t="inlineStr">
        <is>
          <t>https://img.qa/</t>
        </is>
      </c>
      <c r="C5306" s="3" t="inlineStr">
        <is>
          <t>https://www.img.qa/</t>
        </is>
      </c>
      <c r="D5306" s="2" t="inlineStr">
        <is>
          <t>rejected</t>
        </is>
      </c>
      <c r="E5306" s="2" t="inlineStr">
        <is>
          <t>dns_not_resolved</t>
        </is>
      </c>
      <c r="F5306" s="2" t="n"/>
      <c r="G5306" s="2" t="n"/>
      <c r="H5306" s="4" t="n">
        <v>0</v>
      </c>
      <c r="I5306" s="2" t="inlineStr">
        <is>
          <t>2026-10-17T14:12:00Z</t>
        </is>
      </c>
      <c r="J5306" s="2" t="inlineStr">
        <is>
          <t>wayback:cdx</t>
        </is>
      </c>
      <c r="K5306" s="2" t="n"/>
      <c r="L5306" s="2" t="n"/>
      <c r="M5306" s="2" t="n"/>
      <c r="N5306" s="2" t="n"/>
      <c r="O5306" s="2" t="n"/>
      <c r="P5306" s="2" t="n"/>
      <c r="Q5306" s="2" t="n"/>
      <c r="R5306" s="2" t="n"/>
    </row>
    <row r="5307">
      <c r="A5307" s="2" t="inlineStr">
        <is>
          <t>Unverified Candidates</t>
        </is>
      </c>
      <c r="B5307" s="3" t="inlineStr">
        <is>
          <t>https://imotion.qa/</t>
        </is>
      </c>
      <c r="C5307" s="3" t="inlineStr">
        <is>
          <t>https://www.imotion.qa/</t>
        </is>
      </c>
      <c r="D5307" s="2" t="inlineStr">
        <is>
          <t>rejected</t>
        </is>
      </c>
      <c r="E5307" s="2" t="inlineStr">
        <is>
          <t>dns_not_resolved</t>
        </is>
      </c>
      <c r="F5307" s="2" t="n"/>
      <c r="G5307" s="2" t="n"/>
      <c r="H5307" s="4" t="n">
        <v>0</v>
      </c>
      <c r="I5307" s="2" t="inlineStr">
        <is>
          <t>2026-10-17T14:12:01Z</t>
        </is>
      </c>
      <c r="J5307" s="2" t="inlineStr">
        <is>
          <t>wayback:cdx</t>
        </is>
      </c>
      <c r="K5307" s="2" t="n"/>
      <c r="L5307" s="2" t="n"/>
      <c r="M5307" s="2" t="n"/>
      <c r="N5307" s="2" t="n"/>
      <c r="O5307" s="2" t="n"/>
      <c r="P5307" s="2" t="n"/>
      <c r="Q5307" s="2" t="n"/>
      <c r="R5307" s="2" t="n"/>
    </row>
    <row r="5308">
      <c r="A5308" s="2" t="inlineStr">
        <is>
          <t>Unverified Candidates</t>
        </is>
      </c>
      <c r="B5308" s="3" t="inlineStr">
        <is>
          <t>https://inch.qa/</t>
        </is>
      </c>
      <c r="C5308" s="3" t="inlineStr">
        <is>
          <t>https://www.inch.qa/</t>
        </is>
      </c>
      <c r="D5308" s="2" t="inlineStr">
        <is>
          <t>rejected</t>
        </is>
      </c>
      <c r="E5308" s="2" t="inlineStr">
        <is>
          <t>dns_not_resolved</t>
        </is>
      </c>
      <c r="F5308" s="2" t="n"/>
      <c r="G5308" s="2" t="n"/>
      <c r="H5308" s="4" t="n">
        <v>0</v>
      </c>
      <c r="I5308" s="2" t="inlineStr">
        <is>
          <t>2026-10-17T14:12:18Z</t>
        </is>
      </c>
      <c r="J5308" s="2" t="inlineStr">
        <is>
          <t>wayback:cdx</t>
        </is>
      </c>
      <c r="K5308" s="2" t="n"/>
      <c r="L5308" s="2" t="n"/>
      <c r="M5308" s="2" t="n"/>
      <c r="N5308" s="2" t="n"/>
      <c r="O5308" s="2" t="n"/>
      <c r="P5308" s="2" t="n"/>
      <c r="Q5308" s="2" t="n"/>
      <c r="R5308" s="2" t="n"/>
    </row>
    <row r="5309">
      <c r="A5309" s="2" t="inlineStr">
        <is>
          <t>Unverified Candidates</t>
        </is>
      </c>
      <c r="B5309" s="3" t="inlineStr">
        <is>
          <t>https://indiancloudkitchen.qa/</t>
        </is>
      </c>
      <c r="C5309" s="3" t="inlineStr">
        <is>
          <t>https://www.indiancloudkitchen.qa/</t>
        </is>
      </c>
      <c r="D5309" s="2" t="inlineStr">
        <is>
          <t>rejected</t>
        </is>
      </c>
      <c r="E5309" s="2" t="inlineStr">
        <is>
          <t>dns_not_resolved</t>
        </is>
      </c>
      <c r="F5309" s="2" t="n"/>
      <c r="G5309" s="2" t="n"/>
      <c r="H5309" s="4" t="n">
        <v>0</v>
      </c>
      <c r="I5309" s="2" t="inlineStr">
        <is>
          <t>2026-10-17T14:12:18Z</t>
        </is>
      </c>
      <c r="J5309" s="2" t="inlineStr">
        <is>
          <t>wayback:cdx</t>
        </is>
      </c>
      <c r="K5309" s="2" t="n"/>
      <c r="L5309" s="2" t="n"/>
      <c r="M5309" s="2" t="n"/>
      <c r="N5309" s="2" t="n"/>
      <c r="O5309" s="2" t="n"/>
      <c r="P5309" s="2" t="n"/>
      <c r="Q5309" s="2" t="n"/>
      <c r="R5309" s="2" t="n"/>
    </row>
    <row r="5310">
      <c r="A5310" s="2" t="inlineStr">
        <is>
          <t>Unverified Candidates</t>
        </is>
      </c>
      <c r="B5310" s="3" t="inlineStr">
        <is>
          <t>https://inclusiveai.qa/</t>
        </is>
      </c>
      <c r="C5310" s="3" t="inlineStr">
        <is>
          <t>https://www.inclusiveai.qa/</t>
        </is>
      </c>
      <c r="D5310" s="2" t="inlineStr">
        <is>
          <t>rejected</t>
        </is>
      </c>
      <c r="E5310" s="2" t="inlineStr">
        <is>
          <t>dns_not_resolved</t>
        </is>
      </c>
      <c r="F5310" s="2" t="n"/>
      <c r="G5310" s="2" t="n"/>
      <c r="H5310" s="4" t="n">
        <v>0</v>
      </c>
      <c r="I5310" s="2" t="inlineStr">
        <is>
          <t>2026-10-17T14:12:18Z</t>
        </is>
      </c>
      <c r="J5310" s="2" t="inlineStr">
        <is>
          <t>wayback:cdx</t>
        </is>
      </c>
      <c r="K5310" s="2" t="n"/>
      <c r="L5310" s="2" t="n"/>
      <c r="M5310" s="2" t="n"/>
      <c r="N5310" s="2" t="n"/>
      <c r="O5310" s="2" t="n"/>
      <c r="P5310" s="2" t="n"/>
      <c r="Q5310" s="2" t="n"/>
      <c r="R5310" s="2" t="n"/>
    </row>
    <row r="5311">
      <c r="A5311" s="2" t="inlineStr">
        <is>
          <t>Unverified Candidates</t>
        </is>
      </c>
      <c r="B5311" s="3" t="inlineStr">
        <is>
          <t>https://indigrill.qa/</t>
        </is>
      </c>
      <c r="C5311" s="3" t="inlineStr">
        <is>
          <t>https://www.indigrill.qa/</t>
        </is>
      </c>
      <c r="D5311" s="2" t="inlineStr">
        <is>
          <t>rejected</t>
        </is>
      </c>
      <c r="E5311" s="2" t="inlineStr">
        <is>
          <t>dns_not_resolved</t>
        </is>
      </c>
      <c r="F5311" s="2" t="n"/>
      <c r="G5311" s="2" t="n"/>
      <c r="H5311" s="4" t="n">
        <v>0</v>
      </c>
      <c r="I5311" s="2" t="inlineStr">
        <is>
          <t>2026-10-17T14:12:18Z</t>
        </is>
      </c>
      <c r="J5311" s="2" t="inlineStr">
        <is>
          <t>wayback:cdx</t>
        </is>
      </c>
      <c r="K5311" s="2" t="n"/>
      <c r="L5311" s="2" t="n"/>
      <c r="M5311" s="2" t="n"/>
      <c r="N5311" s="2" t="n"/>
      <c r="O5311" s="2" t="n"/>
      <c r="P5311" s="2" t="n"/>
      <c r="Q5311" s="2" t="n"/>
      <c r="R5311" s="2" t="n"/>
    </row>
    <row r="5312">
      <c r="A5312" s="2" t="inlineStr">
        <is>
          <t>Unverified Candidates</t>
        </is>
      </c>
      <c r="B5312" s="3" t="inlineStr">
        <is>
          <t>https://ineed.qa/</t>
        </is>
      </c>
      <c r="C5312" s="3" t="inlineStr">
        <is>
          <t>https://www.ineed.qa/</t>
        </is>
      </c>
      <c r="D5312" s="2" t="inlineStr">
        <is>
          <t>rejected</t>
        </is>
      </c>
      <c r="E5312" s="2" t="inlineStr">
        <is>
          <t>dns_not_resolved</t>
        </is>
      </c>
      <c r="F5312" s="2" t="n"/>
      <c r="G5312" s="2" t="n"/>
      <c r="H5312" s="4" t="n">
        <v>0</v>
      </c>
      <c r="I5312" s="2" t="inlineStr">
        <is>
          <t>2026-10-17T14:12:18Z</t>
        </is>
      </c>
      <c r="J5312" s="2" t="inlineStr">
        <is>
          <t>wayback:cdx</t>
        </is>
      </c>
      <c r="K5312" s="2" t="n"/>
      <c r="L5312" s="2" t="n"/>
      <c r="M5312" s="2" t="n"/>
      <c r="N5312" s="2" t="n"/>
      <c r="O5312" s="2" t="n"/>
      <c r="P5312" s="2" t="n"/>
      <c r="Q5312" s="2" t="n"/>
      <c r="R5312" s="2" t="n"/>
    </row>
    <row r="5313">
      <c r="A5313" s="2" t="inlineStr">
        <is>
          <t>Unverified Candidates</t>
        </is>
      </c>
      <c r="B5313" s="3" t="inlineStr">
        <is>
          <t>https://infiniti.qa/</t>
        </is>
      </c>
      <c r="C5313" s="3" t="inlineStr">
        <is>
          <t>https://www.infiniti.qa/</t>
        </is>
      </c>
      <c r="D5313" s="2" t="inlineStr">
        <is>
          <t>rejected</t>
        </is>
      </c>
      <c r="E5313" s="2" t="inlineStr">
        <is>
          <t>dns_not_resolved</t>
        </is>
      </c>
      <c r="F5313" s="2" t="n"/>
      <c r="G5313" s="2" t="n"/>
      <c r="H5313" s="4" t="n">
        <v>0</v>
      </c>
      <c r="I5313" s="2" t="inlineStr">
        <is>
          <t>2026-10-17T14:12:19Z</t>
        </is>
      </c>
      <c r="J5313" s="2" t="inlineStr">
        <is>
          <t>wayback:cdx</t>
        </is>
      </c>
      <c r="K5313" s="2" t="n"/>
      <c r="L5313" s="2" t="n"/>
      <c r="M5313" s="2" t="n"/>
      <c r="N5313" s="2" t="n"/>
      <c r="O5313" s="2" t="n"/>
      <c r="P5313" s="2" t="n"/>
      <c r="Q5313" s="2" t="n"/>
      <c r="R5313" s="2" t="n"/>
    </row>
    <row r="5314">
      <c r="A5314" s="2" t="inlineStr">
        <is>
          <t>Unverified Candidates</t>
        </is>
      </c>
      <c r="B5314" s="3" t="inlineStr">
        <is>
          <t>https://infinityflow.qa/</t>
        </is>
      </c>
      <c r="C5314" s="3" t="inlineStr">
        <is>
          <t>https://www.infinityflow.qa/</t>
        </is>
      </c>
      <c r="D5314" s="2" t="inlineStr">
        <is>
          <t>rejected</t>
        </is>
      </c>
      <c r="E5314" s="2" t="inlineStr">
        <is>
          <t>dns_not_resolved</t>
        </is>
      </c>
      <c r="F5314" s="2" t="n"/>
      <c r="G5314" s="2" t="n"/>
      <c r="H5314" s="4" t="n">
        <v>0</v>
      </c>
      <c r="I5314" s="2" t="inlineStr">
        <is>
          <t>2026-10-17T14:12:20Z</t>
        </is>
      </c>
      <c r="J5314" s="2" t="inlineStr">
        <is>
          <t>wayback:cdx</t>
        </is>
      </c>
      <c r="K5314" s="2" t="n"/>
      <c r="L5314" s="2" t="n"/>
      <c r="M5314" s="2" t="n"/>
      <c r="N5314" s="2" t="n"/>
      <c r="O5314" s="2" t="n"/>
      <c r="P5314" s="2" t="n"/>
      <c r="Q5314" s="2" t="n"/>
      <c r="R5314" s="2" t="n"/>
    </row>
    <row r="5315">
      <c r="A5315" s="2" t="inlineStr">
        <is>
          <t>Unverified Candidates</t>
        </is>
      </c>
      <c r="B5315" s="3" t="inlineStr">
        <is>
          <t>https://expertscollectionsolutions.qa/</t>
        </is>
      </c>
      <c r="C5315" s="3" t="inlineStr">
        <is>
          <t>https://www.expertscollectionsolutions.qa/</t>
        </is>
      </c>
      <c r="D5315" s="2" t="inlineStr">
        <is>
          <t>rejected</t>
        </is>
      </c>
      <c r="E5315" s="2" t="inlineStr">
        <is>
          <t>dns_not_resolved</t>
        </is>
      </c>
      <c r="F5315" s="2" t="n"/>
      <c r="G5315" s="2" t="n"/>
      <c r="H5315" s="4" t="n">
        <v>0</v>
      </c>
      <c r="I5315" s="2" t="inlineStr">
        <is>
          <t>2026-10-17T14:12:21Z</t>
        </is>
      </c>
      <c r="J5315" s="2" t="inlineStr">
        <is>
          <t>wayback:cdx</t>
        </is>
      </c>
      <c r="K5315" s="2" t="n"/>
      <c r="L5315" s="2" t="n"/>
      <c r="M5315" s="2" t="n"/>
      <c r="N5315" s="2" t="n"/>
      <c r="O5315" s="2" t="n"/>
      <c r="P5315" s="2" t="n"/>
      <c r="Q5315" s="2" t="n"/>
      <c r="R5315" s="2" t="n"/>
    </row>
    <row r="5316">
      <c r="A5316" s="2" t="inlineStr">
        <is>
          <t>Unverified Candidates</t>
        </is>
      </c>
      <c r="B5316" s="3" t="inlineStr">
        <is>
          <t>https://expoenergy.qa/</t>
        </is>
      </c>
      <c r="C5316" s="3" t="inlineStr">
        <is>
          <t>https://www.expoenergy.qa/</t>
        </is>
      </c>
      <c r="D5316" s="2" t="inlineStr">
        <is>
          <t>rejected</t>
        </is>
      </c>
      <c r="E5316" s="2" t="inlineStr">
        <is>
          <t>dns_not_resolved</t>
        </is>
      </c>
      <c r="F5316" s="2" t="n"/>
      <c r="G5316" s="2" t="n"/>
      <c r="H5316" s="4" t="n">
        <v>0</v>
      </c>
      <c r="I5316" s="2" t="inlineStr">
        <is>
          <t>2026-10-17T14:12:23Z</t>
        </is>
      </c>
      <c r="J5316" s="2" t="inlineStr">
        <is>
          <t>wayback:cdx</t>
        </is>
      </c>
      <c r="K5316" s="2" t="n"/>
      <c r="L5316" s="2" t="n"/>
      <c r="M5316" s="2" t="n"/>
      <c r="N5316" s="2" t="n"/>
      <c r="O5316" s="2" t="n"/>
      <c r="P5316" s="2" t="n"/>
      <c r="Q5316" s="2" t="n"/>
      <c r="R5316" s="2" t="n"/>
    </row>
    <row r="5317">
      <c r="A5317" s="2" t="inlineStr">
        <is>
          <t>Unverified Candidates</t>
        </is>
      </c>
      <c r="B5317" s="3" t="inlineStr">
        <is>
          <t>https://eychn.qa/</t>
        </is>
      </c>
      <c r="C5317" s="3" t="inlineStr">
        <is>
          <t>https://www.eychn.qa/</t>
        </is>
      </c>
      <c r="D5317" s="2" t="inlineStr">
        <is>
          <t>rejected</t>
        </is>
      </c>
      <c r="E5317" s="2" t="inlineStr">
        <is>
          <t>dns_not_resolved</t>
        </is>
      </c>
      <c r="F5317" s="2" t="n"/>
      <c r="G5317" s="2" t="n"/>
      <c r="H5317" s="4" t="n">
        <v>0</v>
      </c>
      <c r="I5317" s="2" t="inlineStr">
        <is>
          <t>2026-10-17T14:12:38Z</t>
        </is>
      </c>
      <c r="J5317" s="2" t="inlineStr">
        <is>
          <t>wayback:cdx</t>
        </is>
      </c>
      <c r="K5317" s="2" t="n"/>
      <c r="L5317" s="2" t="n"/>
      <c r="M5317" s="2" t="n"/>
      <c r="N5317" s="2" t="n"/>
      <c r="O5317" s="2" t="n"/>
      <c r="P5317" s="2" t="n"/>
      <c r="Q5317" s="2" t="n"/>
      <c r="R5317" s="2" t="n"/>
    </row>
    <row r="5318">
      <c r="A5318" s="2" t="inlineStr">
        <is>
          <t>Unverified Candidates</t>
        </is>
      </c>
      <c r="B5318" s="3" t="inlineStr">
        <is>
          <t>https://infrastructure.qa/</t>
        </is>
      </c>
      <c r="C5318" s="3" t="inlineStr">
        <is>
          <t>https://www.infrastructure.qa/</t>
        </is>
      </c>
      <c r="D5318" s="2" t="inlineStr">
        <is>
          <t>rejected</t>
        </is>
      </c>
      <c r="E5318" s="2" t="inlineStr">
        <is>
          <t>dns_not_resolved</t>
        </is>
      </c>
      <c r="F5318" s="2" t="n"/>
      <c r="G5318" s="2" t="n"/>
      <c r="H5318" s="4" t="n">
        <v>0</v>
      </c>
      <c r="I5318" s="2" t="inlineStr">
        <is>
          <t>2026-10-17T14:12:39Z</t>
        </is>
      </c>
      <c r="J5318" s="2" t="inlineStr">
        <is>
          <t>wayback:cdx</t>
        </is>
      </c>
      <c r="K5318" s="2" t="n"/>
      <c r="L5318" s="2" t="n"/>
      <c r="M5318" s="2" t="n"/>
      <c r="N5318" s="2" t="n"/>
      <c r="O5318" s="2" t="n"/>
      <c r="P5318" s="2" t="n"/>
      <c r="Q5318" s="2" t="n"/>
      <c r="R5318" s="2" t="n"/>
    </row>
    <row r="5319">
      <c r="A5319" s="2" t="inlineStr">
        <is>
          <t>Unverified Candidates</t>
        </is>
      </c>
      <c r="B5319" s="3" t="inlineStr">
        <is>
          <t>https://ingenious.qa/</t>
        </is>
      </c>
      <c r="C5319" s="3" t="inlineStr">
        <is>
          <t>https://www.ingenious.qa/</t>
        </is>
      </c>
      <c r="D5319" s="2" t="inlineStr">
        <is>
          <t>rejected</t>
        </is>
      </c>
      <c r="E5319" s="2" t="inlineStr">
        <is>
          <t>dns_not_resolved</t>
        </is>
      </c>
      <c r="F5319" s="2" t="n"/>
      <c r="G5319" s="2" t="n"/>
      <c r="H5319" s="4" t="n">
        <v>0</v>
      </c>
      <c r="I5319" s="2" t="inlineStr">
        <is>
          <t>2026-10-17T14:12:39Z</t>
        </is>
      </c>
      <c r="J5319" s="2" t="inlineStr">
        <is>
          <t>wayback:cdx</t>
        </is>
      </c>
      <c r="K5319" s="2" t="n"/>
      <c r="L5319" s="2" t="n"/>
      <c r="M5319" s="2" t="n"/>
      <c r="N5319" s="2" t="n"/>
      <c r="O5319" s="2" t="n"/>
      <c r="P5319" s="2" t="n"/>
      <c r="Q5319" s="2" t="n"/>
      <c r="R5319" s="2" t="n"/>
    </row>
    <row r="5320">
      <c r="A5320" s="2" t="inlineStr">
        <is>
          <t>Unverified Candidates</t>
        </is>
      </c>
      <c r="B5320" s="3" t="inlineStr">
        <is>
          <t>https://innov8.qa/</t>
        </is>
      </c>
      <c r="C5320" s="3" t="inlineStr">
        <is>
          <t>https://www.innov8.qa/</t>
        </is>
      </c>
      <c r="D5320" s="2" t="inlineStr">
        <is>
          <t>rejected</t>
        </is>
      </c>
      <c r="E5320" s="2" t="inlineStr">
        <is>
          <t>dns_not_resolved</t>
        </is>
      </c>
      <c r="F5320" s="2" t="n"/>
      <c r="G5320" s="2" t="n"/>
      <c r="H5320" s="4" t="n">
        <v>0</v>
      </c>
      <c r="I5320" s="2" t="inlineStr">
        <is>
          <t>2026-10-17T14:12:40Z</t>
        </is>
      </c>
      <c r="J5320" s="2" t="inlineStr">
        <is>
          <t>wayback:cdx</t>
        </is>
      </c>
      <c r="K5320" s="2" t="n"/>
      <c r="L5320" s="2" t="n"/>
      <c r="M5320" s="2" t="n"/>
      <c r="N5320" s="2" t="n"/>
      <c r="O5320" s="2" t="n"/>
      <c r="P5320" s="2" t="n"/>
      <c r="Q5320" s="2" t="n"/>
      <c r="R5320" s="2" t="n"/>
    </row>
    <row r="5321">
      <c r="A5321" s="2" t="inlineStr">
        <is>
          <t>Unverified Candidates</t>
        </is>
      </c>
      <c r="B5321" s="3" t="inlineStr">
        <is>
          <t>https://inner.qa/</t>
        </is>
      </c>
      <c r="C5321" s="3" t="inlineStr">
        <is>
          <t>https://www.inner.qa/</t>
        </is>
      </c>
      <c r="D5321" s="2" t="inlineStr">
        <is>
          <t>rejected</t>
        </is>
      </c>
      <c r="E5321" s="2" t="inlineStr">
        <is>
          <t>dns_not_resolved</t>
        </is>
      </c>
      <c r="F5321" s="2" t="n"/>
      <c r="G5321" s="2" t="n"/>
      <c r="H5321" s="4" t="n">
        <v>0</v>
      </c>
      <c r="I5321" s="2" t="inlineStr">
        <is>
          <t>2026-10-17T14:12:40Z</t>
        </is>
      </c>
      <c r="J5321" s="2" t="inlineStr">
        <is>
          <t>wayback:cdx</t>
        </is>
      </c>
      <c r="K5321" s="2" t="n"/>
      <c r="L5321" s="2" t="n"/>
      <c r="M5321" s="2" t="n"/>
      <c r="N5321" s="2" t="n"/>
      <c r="O5321" s="2" t="n"/>
      <c r="P5321" s="2" t="n"/>
      <c r="Q5321" s="2" t="n"/>
      <c r="R5321" s="2" t="n"/>
    </row>
    <row r="5322">
      <c r="A5322" s="2" t="inlineStr">
        <is>
          <t>Unverified Candidates</t>
        </is>
      </c>
      <c r="B5322" s="3" t="inlineStr">
        <is>
          <t>https://hulya.qa/</t>
        </is>
      </c>
      <c r="C5322" s="3" t="inlineStr">
        <is>
          <t>https://www.hulya.qa/</t>
        </is>
      </c>
      <c r="D5322" s="2" t="inlineStr">
        <is>
          <t>rejected</t>
        </is>
      </c>
      <c r="E5322" s="2" t="inlineStr">
        <is>
          <t>dns_not_resolved</t>
        </is>
      </c>
      <c r="F5322" s="2" t="n"/>
      <c r="G5322" s="2" t="n"/>
      <c r="H5322" s="4" t="n">
        <v>0</v>
      </c>
      <c r="I5322" s="2" t="inlineStr">
        <is>
          <t>2026-10-17T14:12:58Z</t>
        </is>
      </c>
      <c r="J5322" s="2" t="inlineStr">
        <is>
          <t>wayback:cdx</t>
        </is>
      </c>
      <c r="K5322" s="2" t="n"/>
      <c r="L5322" s="2" t="n"/>
      <c r="M5322" s="2" t="n"/>
      <c r="N5322" s="2" t="n"/>
      <c r="O5322" s="2" t="n"/>
      <c r="P5322" s="2" t="n"/>
      <c r="Q5322" s="2" t="n"/>
      <c r="R5322" s="2" t="n"/>
    </row>
    <row r="5323">
      <c r="A5323" s="2" t="inlineStr">
        <is>
          <t>Unverified Candidates</t>
        </is>
      </c>
      <c r="B5323" s="3" t="inlineStr">
        <is>
          <t>https://htc.qa/</t>
        </is>
      </c>
      <c r="C5323" s="3" t="inlineStr">
        <is>
          <t>https://www.htc.qa/</t>
        </is>
      </c>
      <c r="D5323" s="2" t="inlineStr">
        <is>
          <t>rejected</t>
        </is>
      </c>
      <c r="E5323" s="2" t="inlineStr">
        <is>
          <t>dns_not_resolved</t>
        </is>
      </c>
      <c r="F5323" s="2" t="n"/>
      <c r="G5323" s="2" t="n"/>
      <c r="H5323" s="4" t="n">
        <v>0</v>
      </c>
      <c r="I5323" s="2" t="inlineStr">
        <is>
          <t>2026-10-17T14:12:58Z</t>
        </is>
      </c>
      <c r="J5323" s="2" t="inlineStr">
        <is>
          <t>wayback:cdx</t>
        </is>
      </c>
      <c r="K5323" s="2" t="n"/>
      <c r="L5323" s="2" t="n"/>
      <c r="M5323" s="2" t="n"/>
      <c r="N5323" s="2" t="n"/>
      <c r="O5323" s="2" t="n"/>
      <c r="P5323" s="2" t="n"/>
      <c r="Q5323" s="2" t="n"/>
      <c r="R5323" s="2" t="n"/>
    </row>
    <row r="5324">
      <c r="A5324" s="2" t="inlineStr">
        <is>
          <t>Unverified Candidates</t>
        </is>
      </c>
      <c r="B5324" s="3" t="inlineStr">
        <is>
          <t>https://hubb.qa/</t>
        </is>
      </c>
      <c r="C5324" s="3" t="inlineStr">
        <is>
          <t>https://www.hubb.qa/</t>
        </is>
      </c>
      <c r="D5324" s="2" t="inlineStr">
        <is>
          <t>rejected</t>
        </is>
      </c>
      <c r="E5324" s="2" t="inlineStr">
        <is>
          <t>dns_not_resolved</t>
        </is>
      </c>
      <c r="F5324" s="2" t="n"/>
      <c r="G5324" s="2" t="n"/>
      <c r="H5324" s="4" t="n">
        <v>0</v>
      </c>
      <c r="I5324" s="2" t="inlineStr">
        <is>
          <t>2026-10-17T14:12:58Z</t>
        </is>
      </c>
      <c r="J5324" s="2" t="inlineStr">
        <is>
          <t>wayback:cdx</t>
        </is>
      </c>
      <c r="K5324" s="2" t="n"/>
      <c r="L5324" s="2" t="n"/>
      <c r="M5324" s="2" t="n"/>
      <c r="N5324" s="2" t="n"/>
      <c r="O5324" s="2" t="n"/>
      <c r="P5324" s="2" t="n"/>
      <c r="Q5324" s="2" t="n"/>
      <c r="R5324" s="2" t="n"/>
    </row>
    <row r="5325">
      <c r="A5325" s="2" t="inlineStr">
        <is>
          <t>Unverified Candidates</t>
        </is>
      </c>
      <c r="B5325" s="3" t="inlineStr">
        <is>
          <t>https://ezhire.qa/</t>
        </is>
      </c>
      <c r="C5325" s="3" t="inlineStr">
        <is>
          <t>https://www.ezhire.qa/</t>
        </is>
      </c>
      <c r="D5325" s="2" t="inlineStr">
        <is>
          <t>rejected</t>
        </is>
      </c>
      <c r="E5325" s="2" t="inlineStr">
        <is>
          <t>dns_not_resolved</t>
        </is>
      </c>
      <c r="F5325" s="2" t="n"/>
      <c r="G5325" s="2" t="n"/>
      <c r="H5325" s="4" t="n">
        <v>0</v>
      </c>
      <c r="I5325" s="2" t="inlineStr">
        <is>
          <t>2026-10-17T14:13:08Z</t>
        </is>
      </c>
      <c r="J5325" s="2" t="inlineStr">
        <is>
          <t>wayback:cdx</t>
        </is>
      </c>
      <c r="K5325" s="2" t="n"/>
      <c r="L5325" s="2" t="n"/>
      <c r="M5325" s="2" t="n"/>
      <c r="N5325" s="2" t="n"/>
      <c r="O5325" s="2" t="n"/>
      <c r="P5325" s="2" t="n"/>
      <c r="Q5325" s="2" t="n"/>
      <c r="R5325" s="2" t="n"/>
    </row>
    <row r="5326">
      <c r="A5326" s="2" t="inlineStr">
        <is>
          <t>Unverified Candidates</t>
        </is>
      </c>
      <c r="B5326" s="3" t="inlineStr">
        <is>
          <t>https://jaaldocsolutions.qa/</t>
        </is>
      </c>
      <c r="C5326" s="3" t="inlineStr">
        <is>
          <t>https://www.jaaldocsolutions.qa/</t>
        </is>
      </c>
      <c r="D5326" s="2" t="inlineStr">
        <is>
          <t>rejected</t>
        </is>
      </c>
      <c r="E5326" s="2" t="inlineStr">
        <is>
          <t>dns_not_resolved</t>
        </is>
      </c>
      <c r="F5326" s="2" t="n"/>
      <c r="G5326" s="2" t="n"/>
      <c r="H5326" s="4" t="n">
        <v>0</v>
      </c>
      <c r="I5326" s="2" t="inlineStr">
        <is>
          <t>2026-10-17T14:13:28Z</t>
        </is>
      </c>
      <c r="J5326" s="2" t="inlineStr">
        <is>
          <t>wayback:cdx</t>
        </is>
      </c>
      <c r="K5326" s="2" t="n"/>
      <c r="L5326" s="2" t="n"/>
      <c r="M5326" s="2" t="n"/>
      <c r="N5326" s="2" t="n"/>
      <c r="O5326" s="2" t="n"/>
      <c r="P5326" s="2" t="n"/>
      <c r="Q5326" s="2" t="n"/>
      <c r="R5326" s="2" t="n"/>
    </row>
    <row r="5327">
      <c r="A5327" s="2" t="inlineStr">
        <is>
          <t>Unverified Candidates</t>
        </is>
      </c>
      <c r="B5327" s="3" t="inlineStr">
        <is>
          <t>https://jalsah.qa/</t>
        </is>
      </c>
      <c r="C5327" s="3" t="inlineStr">
        <is>
          <t>https://www.jalsah.qa/</t>
        </is>
      </c>
      <c r="D5327" s="2" t="inlineStr">
        <is>
          <t>rejected</t>
        </is>
      </c>
      <c r="E5327" s="2" t="inlineStr">
        <is>
          <t>dns_not_resolved</t>
        </is>
      </c>
      <c r="F5327" s="2" t="n"/>
      <c r="G5327" s="2" t="n"/>
      <c r="H5327" s="4" t="n">
        <v>0</v>
      </c>
      <c r="I5327" s="2" t="inlineStr">
        <is>
          <t>2026-10-17T14:13:28Z</t>
        </is>
      </c>
      <c r="J5327" s="2" t="inlineStr">
        <is>
          <t>wayback:cdx</t>
        </is>
      </c>
      <c r="K5327" s="2" t="n"/>
      <c r="L5327" s="2" t="n"/>
      <c r="M5327" s="2" t="n"/>
      <c r="N5327" s="2" t="n"/>
      <c r="O5327" s="2" t="n"/>
      <c r="P5327" s="2" t="n"/>
      <c r="Q5327" s="2" t="n"/>
      <c r="R5327" s="2" t="n"/>
    </row>
    <row r="5328">
      <c r="A5328" s="2" t="inlineStr">
        <is>
          <t>Unverified Candidates</t>
        </is>
      </c>
      <c r="B5328" s="3" t="inlineStr">
        <is>
          <t>https://hydrokleen.qa/</t>
        </is>
      </c>
      <c r="C5328" s="3" t="inlineStr">
        <is>
          <t>https://www.hydrokleen.qa/</t>
        </is>
      </c>
      <c r="D5328" s="2" t="inlineStr">
        <is>
          <t>rejected</t>
        </is>
      </c>
      <c r="E5328" s="2" t="inlineStr">
        <is>
          <t>dns_not_resolved</t>
        </is>
      </c>
      <c r="F5328" s="2" t="n"/>
      <c r="G5328" s="2" t="n"/>
      <c r="H5328" s="4" t="n">
        <v>0</v>
      </c>
      <c r="I5328" s="2" t="inlineStr">
        <is>
          <t>2026-10-17T14:13:38Z</t>
        </is>
      </c>
      <c r="J5328" s="2" t="inlineStr">
        <is>
          <t>wayback:cdx</t>
        </is>
      </c>
      <c r="K5328" s="2" t="n"/>
      <c r="L5328" s="2" t="n"/>
      <c r="M5328" s="2" t="n"/>
      <c r="N5328" s="2" t="n"/>
      <c r="O5328" s="2" t="n"/>
      <c r="P5328" s="2" t="n"/>
      <c r="Q5328" s="2" t="n"/>
      <c r="R5328" s="2" t="n"/>
    </row>
    <row r="5329">
      <c r="A5329" s="2" t="inlineStr">
        <is>
          <t>Unverified Candidates</t>
        </is>
      </c>
      <c r="B5329" s="3" t="inlineStr">
        <is>
          <t>https://kahromica.qa/</t>
        </is>
      </c>
      <c r="C5329" s="3" t="inlineStr">
        <is>
          <t>https://www.kahromica.qa/</t>
        </is>
      </c>
      <c r="D5329" s="2" t="inlineStr">
        <is>
          <t>rejected</t>
        </is>
      </c>
      <c r="E5329" s="2" t="inlineStr">
        <is>
          <t>dns_not_resolved</t>
        </is>
      </c>
      <c r="F5329" s="2" t="n"/>
      <c r="G5329" s="2" t="n"/>
      <c r="H5329" s="4" t="n">
        <v>0</v>
      </c>
      <c r="I5329" s="2" t="inlineStr">
        <is>
          <t>2026-10-17T14:14:58Z</t>
        </is>
      </c>
      <c r="J5329" s="2" t="inlineStr">
        <is>
          <t>wayback:cdx</t>
        </is>
      </c>
      <c r="K5329" s="2" t="n"/>
      <c r="L5329" s="2" t="n"/>
      <c r="M5329" s="2" t="n"/>
      <c r="N5329" s="2" t="n"/>
      <c r="O5329" s="2" t="n"/>
      <c r="P5329" s="2" t="n"/>
      <c r="Q5329" s="2" t="n"/>
      <c r="R5329" s="2" t="n"/>
    </row>
    <row r="5330">
      <c r="A5330" s="2" t="inlineStr">
        <is>
          <t>Unverified Candidates</t>
        </is>
      </c>
      <c r="B5330" s="3" t="inlineStr">
        <is>
          <t>https://kabuto.qa/</t>
        </is>
      </c>
      <c r="C5330" s="3" t="inlineStr">
        <is>
          <t>https://www.kabuto.qa/</t>
        </is>
      </c>
      <c r="D5330" s="2" t="inlineStr">
        <is>
          <t>rejected</t>
        </is>
      </c>
      <c r="E5330" s="2" t="inlineStr">
        <is>
          <t>dns_not_resolved</t>
        </is>
      </c>
      <c r="F5330" s="2" t="n"/>
      <c r="G5330" s="2" t="n"/>
      <c r="H5330" s="4" t="n">
        <v>0</v>
      </c>
      <c r="I5330" s="2" t="inlineStr">
        <is>
          <t>2026-10-17T14:14:58Z</t>
        </is>
      </c>
      <c r="J5330" s="2" t="inlineStr">
        <is>
          <t>wayback:cdx</t>
        </is>
      </c>
      <c r="K5330" s="2" t="n"/>
      <c r="L5330" s="2" t="n"/>
      <c r="M5330" s="2" t="n"/>
      <c r="N5330" s="2" t="n"/>
      <c r="O5330" s="2" t="n"/>
      <c r="P5330" s="2" t="n"/>
      <c r="Q5330" s="2" t="n"/>
      <c r="R5330" s="2" t="n"/>
    </row>
    <row r="5331">
      <c r="A5331" s="2" t="inlineStr">
        <is>
          <t>Unverified Candidates</t>
        </is>
      </c>
      <c r="B5331" s="3" t="inlineStr">
        <is>
          <t>https://kairali.qa/</t>
        </is>
      </c>
      <c r="C5331" s="3" t="inlineStr">
        <is>
          <t>https://www.kairali.qa/</t>
        </is>
      </c>
      <c r="D5331" s="2" t="inlineStr">
        <is>
          <t>rejected</t>
        </is>
      </c>
      <c r="E5331" s="2" t="inlineStr">
        <is>
          <t>dns_not_resolved</t>
        </is>
      </c>
      <c r="F5331" s="2" t="n"/>
      <c r="G5331" s="2" t="n"/>
      <c r="H5331" s="4" t="n">
        <v>0</v>
      </c>
      <c r="I5331" s="2" t="inlineStr">
        <is>
          <t>2026-10-17T14:14:58Z</t>
        </is>
      </c>
      <c r="J5331" s="2" t="inlineStr">
        <is>
          <t>wayback:cdx</t>
        </is>
      </c>
      <c r="K5331" s="2" t="n"/>
      <c r="L5331" s="2" t="n"/>
      <c r="M5331" s="2" t="n"/>
      <c r="N5331" s="2" t="n"/>
      <c r="O5331" s="2" t="n"/>
      <c r="P5331" s="2" t="n"/>
      <c r="Q5331" s="2" t="n"/>
      <c r="R5331" s="2" t="n"/>
    </row>
    <row r="5332">
      <c r="A5332" s="2" t="inlineStr">
        <is>
          <t>Unverified Candidates</t>
        </is>
      </c>
      <c r="B5332" s="3" t="inlineStr">
        <is>
          <t>https://kadad.qa/</t>
        </is>
      </c>
      <c r="C5332" s="3" t="inlineStr">
        <is>
          <t>https://www.kadad.qa/</t>
        </is>
      </c>
      <c r="D5332" s="2" t="inlineStr">
        <is>
          <t>rejected</t>
        </is>
      </c>
      <c r="E5332" s="2" t="inlineStr">
        <is>
          <t>dns_not_resolved</t>
        </is>
      </c>
      <c r="F5332" s="2" t="n"/>
      <c r="G5332" s="2" t="n"/>
      <c r="H5332" s="4" t="n">
        <v>0</v>
      </c>
      <c r="I5332" s="2" t="inlineStr">
        <is>
          <t>2026-10-17T14:14:58Z</t>
        </is>
      </c>
      <c r="J5332" s="2" t="inlineStr">
        <is>
          <t>wayback:cdx</t>
        </is>
      </c>
      <c r="K5332" s="2" t="n"/>
      <c r="L5332" s="2" t="n"/>
      <c r="M5332" s="2" t="n"/>
      <c r="N5332" s="2" t="n"/>
      <c r="O5332" s="2" t="n"/>
      <c r="P5332" s="2" t="n"/>
      <c r="Q5332" s="2" t="n"/>
      <c r="R5332" s="2" t="n"/>
    </row>
    <row r="5333">
      <c r="A5333" s="2" t="inlineStr">
        <is>
          <t>Unverified Candidates</t>
        </is>
      </c>
      <c r="B5333" s="3" t="inlineStr">
        <is>
          <t>https://japgroup.qa/</t>
        </is>
      </c>
      <c r="C5333" s="3" t="inlineStr">
        <is>
          <t>https://www.japgroup.qa/</t>
        </is>
      </c>
      <c r="D5333" s="2" t="inlineStr">
        <is>
          <t>rejected</t>
        </is>
      </c>
      <c r="E5333" s="2" t="inlineStr">
        <is>
          <t>dns_not_resolved</t>
        </is>
      </c>
      <c r="F5333" s="2" t="n"/>
      <c r="G5333" s="2" t="n"/>
      <c r="H5333" s="4" t="n">
        <v>0</v>
      </c>
      <c r="I5333" s="2" t="inlineStr">
        <is>
          <t>2026-10-17T14:15:28Z</t>
        </is>
      </c>
      <c r="J5333" s="2" t="inlineStr">
        <is>
          <t>wayback:cdx</t>
        </is>
      </c>
      <c r="K5333" s="2" t="n"/>
      <c r="L5333" s="2" t="n"/>
      <c r="M5333" s="2" t="n"/>
      <c r="N5333" s="2" t="n"/>
      <c r="O5333" s="2" t="n"/>
      <c r="P5333" s="2" t="n"/>
      <c r="Q5333" s="2" t="n"/>
      <c r="R5333" s="2" t="n"/>
    </row>
    <row r="5334">
      <c r="A5334" s="2" t="inlineStr">
        <is>
          <t>Unverified Candidates</t>
        </is>
      </c>
      <c r="B5334" s="3" t="inlineStr">
        <is>
          <t>https://japlaw.qa/</t>
        </is>
      </c>
      <c r="C5334" s="3" t="inlineStr">
        <is>
          <t>https://www.japlaw.qa/</t>
        </is>
      </c>
      <c r="D5334" s="2" t="inlineStr">
        <is>
          <t>rejected</t>
        </is>
      </c>
      <c r="E5334" s="2" t="inlineStr">
        <is>
          <t>dns_not_resolved</t>
        </is>
      </c>
      <c r="F5334" s="2" t="n"/>
      <c r="G5334" s="2" t="n"/>
      <c r="H5334" s="4" t="n">
        <v>0</v>
      </c>
      <c r="I5334" s="2" t="inlineStr">
        <is>
          <t>2026-10-17T14:15:28Z</t>
        </is>
      </c>
      <c r="J5334" s="2" t="inlineStr">
        <is>
          <t>wayback:cdx</t>
        </is>
      </c>
      <c r="K5334" s="2" t="n"/>
      <c r="L5334" s="2" t="n"/>
      <c r="M5334" s="2" t="n"/>
      <c r="N5334" s="2" t="n"/>
      <c r="O5334" s="2" t="n"/>
      <c r="P5334" s="2" t="n"/>
      <c r="Q5334" s="2" t="n"/>
      <c r="R5334" s="2" t="n"/>
    </row>
    <row r="5335">
      <c r="A5335" s="2" t="inlineStr">
        <is>
          <t>Unverified Candidates</t>
        </is>
      </c>
      <c r="B5335" s="3" t="inlineStr">
        <is>
          <t>https://janmarini.qa/</t>
        </is>
      </c>
      <c r="C5335" s="3" t="inlineStr">
        <is>
          <t>https://www.janmarini.qa/</t>
        </is>
      </c>
      <c r="D5335" s="2" t="inlineStr">
        <is>
          <t>rejected</t>
        </is>
      </c>
      <c r="E5335" s="2" t="inlineStr">
        <is>
          <t>dns_not_resolved</t>
        </is>
      </c>
      <c r="F5335" s="2" t="n"/>
      <c r="G5335" s="2" t="n"/>
      <c r="H5335" s="4" t="n">
        <v>0</v>
      </c>
      <c r="I5335" s="2" t="inlineStr">
        <is>
          <t>2026-10-17T14:15:28Z</t>
        </is>
      </c>
      <c r="J5335" s="2" t="inlineStr">
        <is>
          <t>wayback:cdx</t>
        </is>
      </c>
      <c r="K5335" s="2" t="n"/>
      <c r="L5335" s="2" t="n"/>
      <c r="M5335" s="2" t="n"/>
      <c r="N5335" s="2" t="n"/>
      <c r="O5335" s="2" t="n"/>
      <c r="P5335" s="2" t="n"/>
      <c r="Q5335" s="2" t="n"/>
      <c r="R5335" s="2" t="n"/>
    </row>
    <row r="5336">
      <c r="A5336" s="2" t="inlineStr">
        <is>
          <t>Unverified Candidates</t>
        </is>
      </c>
      <c r="B5336" s="3" t="inlineStr">
        <is>
          <t>https://jandctradingandcontracting.qa/</t>
        </is>
      </c>
      <c r="C5336" s="3" t="inlineStr">
        <is>
          <t>https://www.jandctradingandcontracting.qa/</t>
        </is>
      </c>
      <c r="D5336" s="2" t="inlineStr">
        <is>
          <t>rejected</t>
        </is>
      </c>
      <c r="E5336" s="2" t="inlineStr">
        <is>
          <t>dns_not_resolved</t>
        </is>
      </c>
      <c r="F5336" s="2" t="n"/>
      <c r="G5336" s="2" t="n"/>
      <c r="H5336" s="4" t="n">
        <v>0</v>
      </c>
      <c r="I5336" s="2" t="inlineStr">
        <is>
          <t>2026-10-17T14:15:28Z</t>
        </is>
      </c>
      <c r="J5336" s="2" t="inlineStr">
        <is>
          <t>wayback:cdx</t>
        </is>
      </c>
      <c r="K5336" s="2" t="n"/>
      <c r="L5336" s="2" t="n"/>
      <c r="M5336" s="2" t="n"/>
      <c r="N5336" s="2" t="n"/>
      <c r="O5336" s="2" t="n"/>
      <c r="P5336" s="2" t="n"/>
      <c r="Q5336" s="2" t="n"/>
      <c r="R5336" s="2" t="n"/>
    </row>
    <row r="5337">
      <c r="A5337" s="2" t="inlineStr">
        <is>
          <t>Unverified Candidates</t>
        </is>
      </c>
      <c r="B5337" s="3" t="inlineStr">
        <is>
          <t>https://jandhtrading.qa/</t>
        </is>
      </c>
      <c r="C5337" s="3" t="inlineStr">
        <is>
          <t>https://www.jandhtrading.qa/</t>
        </is>
      </c>
      <c r="D5337" s="2" t="inlineStr">
        <is>
          <t>rejected</t>
        </is>
      </c>
      <c r="E5337" s="2" t="inlineStr">
        <is>
          <t>dns_not_resolved</t>
        </is>
      </c>
      <c r="F5337" s="2" t="n"/>
      <c r="G5337" s="2" t="n"/>
      <c r="H5337" s="4" t="n">
        <v>0</v>
      </c>
      <c r="I5337" s="2" t="inlineStr">
        <is>
          <t>2026-10-17T14:15:29Z</t>
        </is>
      </c>
      <c r="J5337" s="2" t="inlineStr">
        <is>
          <t>wayback:cdx</t>
        </is>
      </c>
      <c r="K5337" s="2" t="n"/>
      <c r="L5337" s="2" t="n"/>
      <c r="M5337" s="2" t="n"/>
      <c r="N5337" s="2" t="n"/>
      <c r="O5337" s="2" t="n"/>
      <c r="P5337" s="2" t="n"/>
      <c r="Q5337" s="2" t="n"/>
      <c r="R5337" s="2" t="n"/>
    </row>
    <row r="5338">
      <c r="A5338" s="2" t="inlineStr">
        <is>
          <t>Unverified Candidates</t>
        </is>
      </c>
      <c r="B5338" s="3" t="inlineStr">
        <is>
          <t>https://kanz.qa/</t>
        </is>
      </c>
      <c r="C5338" s="3" t="inlineStr">
        <is>
          <t>https://www.kanz.qa/</t>
        </is>
      </c>
      <c r="D5338" s="2" t="inlineStr">
        <is>
          <t>rejected</t>
        </is>
      </c>
      <c r="E5338" s="2" t="inlineStr">
        <is>
          <t>dns_not_resolved</t>
        </is>
      </c>
      <c r="F5338" s="2" t="n"/>
      <c r="G5338" s="2" t="n"/>
      <c r="H5338" s="4" t="n">
        <v>0</v>
      </c>
      <c r="I5338" s="2" t="inlineStr">
        <is>
          <t>2026-10-17T14:15:48Z</t>
        </is>
      </c>
      <c r="J5338" s="2" t="inlineStr">
        <is>
          <t>wayback:cdx</t>
        </is>
      </c>
      <c r="K5338" s="2" t="n"/>
      <c r="L5338" s="2" t="n"/>
      <c r="M5338" s="2" t="n"/>
      <c r="N5338" s="2" t="n"/>
      <c r="O5338" s="2" t="n"/>
      <c r="P5338" s="2" t="n"/>
      <c r="Q5338" s="2" t="n"/>
      <c r="R5338" s="2" t="n"/>
    </row>
    <row r="5339">
      <c r="A5339" s="2" t="inlineStr">
        <is>
          <t>Unverified Candidates</t>
        </is>
      </c>
      <c r="B5339" s="3" t="inlineStr">
        <is>
          <t>https://kangaroo.qa/</t>
        </is>
      </c>
      <c r="C5339" s="3" t="inlineStr">
        <is>
          <t>https://www.kangaroo.qa/</t>
        </is>
      </c>
      <c r="D5339" s="2" t="inlineStr">
        <is>
          <t>rejected</t>
        </is>
      </c>
      <c r="E5339" s="2" t="inlineStr">
        <is>
          <t>dns_not_resolved</t>
        </is>
      </c>
      <c r="F5339" s="2" t="n"/>
      <c r="G5339" s="2" t="n"/>
      <c r="H5339" s="4" t="n">
        <v>0</v>
      </c>
      <c r="I5339" s="2" t="inlineStr">
        <is>
          <t>2026-10-17T14:15:49Z</t>
        </is>
      </c>
      <c r="J5339" s="2" t="inlineStr">
        <is>
          <t>wayback:cdx</t>
        </is>
      </c>
      <c r="K5339" s="2" t="n"/>
      <c r="L5339" s="2" t="n"/>
      <c r="M5339" s="2" t="n"/>
      <c r="N5339" s="2" t="n"/>
      <c r="O5339" s="2" t="n"/>
      <c r="P5339" s="2" t="n"/>
      <c r="Q5339" s="2" t="n"/>
      <c r="R5339" s="2" t="n"/>
    </row>
    <row r="5340">
      <c r="A5340" s="2" t="inlineStr">
        <is>
          <t>Unverified Candidates</t>
        </is>
      </c>
      <c r="B5340" s="3" t="inlineStr">
        <is>
          <t>https://kar.qa/</t>
        </is>
      </c>
      <c r="C5340" s="3" t="inlineStr">
        <is>
          <t>https://www.kar.qa/</t>
        </is>
      </c>
      <c r="D5340" s="2" t="inlineStr">
        <is>
          <t>rejected</t>
        </is>
      </c>
      <c r="E5340" s="2" t="inlineStr">
        <is>
          <t>dns_not_resolved</t>
        </is>
      </c>
      <c r="F5340" s="2" t="n"/>
      <c r="G5340" s="2" t="n"/>
      <c r="H5340" s="4" t="n">
        <v>0</v>
      </c>
      <c r="I5340" s="2" t="inlineStr">
        <is>
          <t>2026-10-17T14:15:49Z</t>
        </is>
      </c>
      <c r="J5340" s="2" t="inlineStr">
        <is>
          <t>wayback:cdx</t>
        </is>
      </c>
      <c r="K5340" s="2" t="n"/>
      <c r="L5340" s="2" t="n"/>
      <c r="M5340" s="2" t="n"/>
      <c r="N5340" s="2" t="n"/>
      <c r="O5340" s="2" t="n"/>
      <c r="P5340" s="2" t="n"/>
      <c r="Q5340" s="2" t="n"/>
      <c r="R5340" s="2" t="n"/>
    </row>
    <row r="5341">
      <c r="A5341" s="2" t="inlineStr">
        <is>
          <t>Unverified Candidates</t>
        </is>
      </c>
      <c r="B5341" s="3" t="inlineStr">
        <is>
          <t>https://insight.qa/</t>
        </is>
      </c>
      <c r="C5341" s="3" t="inlineStr">
        <is>
          <t>https://www.insight.qa/</t>
        </is>
      </c>
      <c r="D5341" s="2" t="inlineStr">
        <is>
          <t>rejected</t>
        </is>
      </c>
      <c r="E5341" s="2" t="inlineStr">
        <is>
          <t>dns_not_resolved</t>
        </is>
      </c>
      <c r="F5341" s="2" t="n"/>
      <c r="G5341" s="2" t="n"/>
      <c r="H5341" s="4" t="n">
        <v>0</v>
      </c>
      <c r="I5341" s="2" t="inlineStr">
        <is>
          <t>2026-10-17T14:15:49Z</t>
        </is>
      </c>
      <c r="J5341" s="2" t="inlineStr">
        <is>
          <t>wayback:cdx</t>
        </is>
      </c>
      <c r="K5341" s="2" t="n"/>
      <c r="L5341" s="2" t="n"/>
      <c r="M5341" s="2" t="n"/>
      <c r="N5341" s="2" t="n"/>
      <c r="O5341" s="2" t="n"/>
      <c r="P5341" s="2" t="n"/>
      <c r="Q5341" s="2" t="n"/>
      <c r="R5341" s="2" t="n"/>
    </row>
    <row r="5342">
      <c r="A5342" s="2" t="inlineStr">
        <is>
          <t>Unverified Candidates</t>
        </is>
      </c>
      <c r="B5342" s="3" t="inlineStr">
        <is>
          <t>https://jayco.qa/</t>
        </is>
      </c>
      <c r="C5342" s="3" t="inlineStr">
        <is>
          <t>https://www.jayco.qa/</t>
        </is>
      </c>
      <c r="D5342" s="2" t="inlineStr">
        <is>
          <t>rejected</t>
        </is>
      </c>
      <c r="E5342" s="2" t="inlineStr">
        <is>
          <t>dns_not_resolved</t>
        </is>
      </c>
      <c r="F5342" s="2" t="n"/>
      <c r="G5342" s="2" t="n"/>
      <c r="H5342" s="4" t="n">
        <v>0</v>
      </c>
      <c r="I5342" s="2" t="inlineStr">
        <is>
          <t>2026-10-17T14:16:19Z</t>
        </is>
      </c>
      <c r="J5342" s="2" t="inlineStr">
        <is>
          <t>wayback:cdx</t>
        </is>
      </c>
      <c r="K5342" s="2" t="n"/>
      <c r="L5342" s="2" t="n"/>
      <c r="M5342" s="2" t="n"/>
      <c r="N5342" s="2" t="n"/>
      <c r="O5342" s="2" t="n"/>
      <c r="P5342" s="2" t="n"/>
      <c r="Q5342" s="2" t="n"/>
      <c r="R5342" s="2" t="n"/>
    </row>
    <row r="5343">
      <c r="A5343" s="2" t="inlineStr">
        <is>
          <t>Unverified Candidates</t>
        </is>
      </c>
      <c r="B5343" s="3" t="inlineStr">
        <is>
          <t>https://jecqatar.qa/</t>
        </is>
      </c>
      <c r="C5343" s="3" t="inlineStr">
        <is>
          <t>https://www.jecqatar.qa/</t>
        </is>
      </c>
      <c r="D5343" s="2" t="inlineStr">
        <is>
          <t>rejected</t>
        </is>
      </c>
      <c r="E5343" s="2" t="inlineStr">
        <is>
          <t>dns_not_resolved</t>
        </is>
      </c>
      <c r="F5343" s="2" t="n"/>
      <c r="G5343" s="2" t="n"/>
      <c r="H5343" s="4" t="n">
        <v>0</v>
      </c>
      <c r="I5343" s="2" t="inlineStr">
        <is>
          <t>2026-10-17T14:16:19Z</t>
        </is>
      </c>
      <c r="J5343" s="2" t="inlineStr">
        <is>
          <t>wayback:cdx</t>
        </is>
      </c>
      <c r="K5343" s="2" t="n"/>
      <c r="L5343" s="2" t="n"/>
      <c r="M5343" s="2" t="n"/>
      <c r="N5343" s="2" t="n"/>
      <c r="O5343" s="2" t="n"/>
      <c r="P5343" s="2" t="n"/>
      <c r="Q5343" s="2" t="n"/>
      <c r="R5343" s="2" t="n"/>
    </row>
    <row r="5344">
      <c r="A5344" s="2" t="inlineStr">
        <is>
          <t>Unverified Candidates</t>
        </is>
      </c>
      <c r="B5344" s="3" t="inlineStr">
        <is>
          <t>https://jet.qa/</t>
        </is>
      </c>
      <c r="C5344" s="3" t="inlineStr">
        <is>
          <t>https://www.jet.qa/</t>
        </is>
      </c>
      <c r="D5344" s="2" t="inlineStr">
        <is>
          <t>rejected</t>
        </is>
      </c>
      <c r="E5344" s="2" t="inlineStr">
        <is>
          <t>dns_not_resolved</t>
        </is>
      </c>
      <c r="F5344" s="2" t="n"/>
      <c r="G5344" s="2" t="n"/>
      <c r="H5344" s="4" t="n">
        <v>0</v>
      </c>
      <c r="I5344" s="2" t="inlineStr">
        <is>
          <t>2026-10-17T14:16:19Z</t>
        </is>
      </c>
      <c r="J5344" s="2" t="inlineStr">
        <is>
          <t>wayback:cdx</t>
        </is>
      </c>
      <c r="K5344" s="2" t="n"/>
      <c r="L5344" s="2" t="n"/>
      <c r="M5344" s="2" t="n"/>
      <c r="N5344" s="2" t="n"/>
      <c r="O5344" s="2" t="n"/>
      <c r="P5344" s="2" t="n"/>
      <c r="Q5344" s="2" t="n"/>
      <c r="R5344" s="2" t="n"/>
    </row>
    <row r="5345">
      <c r="A5345" s="2" t="inlineStr">
        <is>
          <t>Unverified Candidates</t>
        </is>
      </c>
      <c r="B5345" s="3" t="inlineStr">
        <is>
          <t>https://jino.qa/</t>
        </is>
      </c>
      <c r="C5345" s="3" t="inlineStr">
        <is>
          <t>https://www.jino.qa/</t>
        </is>
      </c>
      <c r="D5345" s="2" t="inlineStr">
        <is>
          <t>rejected</t>
        </is>
      </c>
      <c r="E5345" s="2" t="inlineStr">
        <is>
          <t>dns_not_resolved</t>
        </is>
      </c>
      <c r="F5345" s="2" t="n"/>
      <c r="G5345" s="2" t="n"/>
      <c r="H5345" s="4" t="n">
        <v>0</v>
      </c>
      <c r="I5345" s="2" t="inlineStr">
        <is>
          <t>2026-10-17T14:16:19Z</t>
        </is>
      </c>
      <c r="J5345" s="2" t="inlineStr">
        <is>
          <t>wayback:cdx</t>
        </is>
      </c>
      <c r="K5345" s="2" t="n"/>
      <c r="L5345" s="2" t="n"/>
      <c r="M5345" s="2" t="n"/>
      <c r="N5345" s="2" t="n"/>
      <c r="O5345" s="2" t="n"/>
      <c r="P5345" s="2" t="n"/>
      <c r="Q5345" s="2" t="n"/>
      <c r="R5345" s="2" t="n"/>
    </row>
    <row r="5346">
      <c r="A5346" s="2" t="inlineStr">
        <is>
          <t>Unverified Candidates</t>
        </is>
      </c>
      <c r="B5346" s="3" t="inlineStr">
        <is>
          <t>https://jlobeauty.qa/</t>
        </is>
      </c>
      <c r="C5346" s="3" t="inlineStr">
        <is>
          <t>https://www.jlobeauty.qa/</t>
        </is>
      </c>
      <c r="D5346" s="2" t="inlineStr">
        <is>
          <t>rejected</t>
        </is>
      </c>
      <c r="E5346" s="2" t="inlineStr">
        <is>
          <t>dns_not_resolved</t>
        </is>
      </c>
      <c r="F5346" s="2" t="n"/>
      <c r="G5346" s="2" t="n"/>
      <c r="H5346" s="4" t="n">
        <v>0</v>
      </c>
      <c r="I5346" s="2" t="inlineStr">
        <is>
          <t>2026-10-17T14:16:58Z</t>
        </is>
      </c>
      <c r="J5346" s="2" t="inlineStr">
        <is>
          <t>wayback:cdx</t>
        </is>
      </c>
      <c r="K5346" s="2" t="n"/>
      <c r="L5346" s="2" t="n"/>
      <c r="M5346" s="2" t="n"/>
      <c r="N5346" s="2" t="n"/>
      <c r="O5346" s="2" t="n"/>
      <c r="P5346" s="2" t="n"/>
      <c r="Q5346" s="2" t="n"/>
      <c r="R5346" s="2" t="n"/>
    </row>
    <row r="5347">
      <c r="A5347" s="2" t="inlineStr">
        <is>
          <t>Unverified Candidates</t>
        </is>
      </c>
      <c r="B5347" s="3" t="inlineStr">
        <is>
          <t>https://instabeauty.qa/</t>
        </is>
      </c>
      <c r="C5347" s="3" t="inlineStr">
        <is>
          <t>https://www.instabeauty.qa/</t>
        </is>
      </c>
      <c r="D5347" s="2" t="inlineStr">
        <is>
          <t>rejected</t>
        </is>
      </c>
      <c r="E5347" s="2" t="inlineStr">
        <is>
          <t>dns_not_resolved</t>
        </is>
      </c>
      <c r="F5347" s="2" t="n"/>
      <c r="G5347" s="2" t="n"/>
      <c r="H5347" s="4" t="n">
        <v>0</v>
      </c>
      <c r="I5347" s="2" t="inlineStr">
        <is>
          <t>2026-10-17T14:17:18Z</t>
        </is>
      </c>
      <c r="J5347" s="2" t="inlineStr">
        <is>
          <t>wayback:cdx</t>
        </is>
      </c>
      <c r="K5347" s="2" t="n"/>
      <c r="L5347" s="2" t="n"/>
      <c r="M5347" s="2" t="n"/>
      <c r="N5347" s="2" t="n"/>
      <c r="O5347" s="2" t="n"/>
      <c r="P5347" s="2" t="n"/>
      <c r="Q5347" s="2" t="n"/>
      <c r="R5347" s="2" t="n"/>
    </row>
    <row r="5348">
      <c r="A5348" s="2" t="inlineStr">
        <is>
          <t>Unverified Candidates</t>
        </is>
      </c>
      <c r="B5348" s="3" t="inlineStr">
        <is>
          <t>https://insurancecart.qa/</t>
        </is>
      </c>
      <c r="C5348" s="3" t="inlineStr">
        <is>
          <t>https://www.insurancecart.qa/</t>
        </is>
      </c>
      <c r="D5348" s="2" t="inlineStr">
        <is>
          <t>rejected</t>
        </is>
      </c>
      <c r="E5348" s="2" t="inlineStr">
        <is>
          <t>dns_not_resolved</t>
        </is>
      </c>
      <c r="F5348" s="2" t="n"/>
      <c r="G5348" s="2" t="n"/>
      <c r="H5348" s="4" t="n">
        <v>0</v>
      </c>
      <c r="I5348" s="2" t="inlineStr">
        <is>
          <t>2026-10-17T14:17:18Z</t>
        </is>
      </c>
      <c r="J5348" s="2" t="inlineStr">
        <is>
          <t>wayback:cdx</t>
        </is>
      </c>
      <c r="K5348" s="2" t="n"/>
      <c r="L5348" s="2" t="n"/>
      <c r="M5348" s="2" t="n"/>
      <c r="N5348" s="2" t="n"/>
      <c r="O5348" s="2" t="n"/>
      <c r="P5348" s="2" t="n"/>
      <c r="Q5348" s="2" t="n"/>
      <c r="R5348" s="2" t="n"/>
    </row>
    <row r="5349">
      <c r="A5349" s="2" t="inlineStr">
        <is>
          <t>Unverified Candidates</t>
        </is>
      </c>
      <c r="B5349" s="3" t="inlineStr">
        <is>
          <t>https://intra-muros.qa/</t>
        </is>
      </c>
      <c r="C5349" s="3" t="inlineStr">
        <is>
          <t>https://www.intra-muros.qa/</t>
        </is>
      </c>
      <c r="D5349" s="2" t="inlineStr">
        <is>
          <t>rejected</t>
        </is>
      </c>
      <c r="E5349" s="2" t="inlineStr">
        <is>
          <t>dns_not_resolved</t>
        </is>
      </c>
      <c r="F5349" s="2" t="n"/>
      <c r="G5349" s="2" t="n"/>
      <c r="H5349" s="4" t="n">
        <v>0</v>
      </c>
      <c r="I5349" s="2" t="inlineStr">
        <is>
          <t>2026-10-17T14:17:58Z</t>
        </is>
      </c>
      <c r="J5349" s="2" t="inlineStr">
        <is>
          <t>wayback:cdx</t>
        </is>
      </c>
      <c r="K5349" s="2" t="n"/>
      <c r="L5349" s="2" t="n"/>
      <c r="M5349" s="2" t="n"/>
      <c r="N5349" s="2" t="n"/>
      <c r="O5349" s="2" t="n"/>
      <c r="P5349" s="2" t="n"/>
      <c r="Q5349" s="2" t="n"/>
      <c r="R5349" s="2" t="n"/>
    </row>
    <row r="5350">
      <c r="A5350" s="2" t="inlineStr">
        <is>
          <t>Unverified Candidates</t>
        </is>
      </c>
      <c r="B5350" s="3" t="inlineStr">
        <is>
          <t>https://intertrade.qa/</t>
        </is>
      </c>
      <c r="C5350" s="3" t="inlineStr">
        <is>
          <t>https://www.intertrade.qa/</t>
        </is>
      </c>
      <c r="D5350" s="2" t="inlineStr">
        <is>
          <t>rejected</t>
        </is>
      </c>
      <c r="E5350" s="2" t="inlineStr">
        <is>
          <t>dns_not_resolved</t>
        </is>
      </c>
      <c r="F5350" s="2" t="n"/>
      <c r="G5350" s="2" t="n"/>
      <c r="H5350" s="4" t="n">
        <v>0</v>
      </c>
      <c r="I5350" s="2" t="inlineStr">
        <is>
          <t>2026-10-17T14:17:58Z</t>
        </is>
      </c>
      <c r="J5350" s="2" t="inlineStr">
        <is>
          <t>wayback:cdx</t>
        </is>
      </c>
      <c r="K5350" s="2" t="n"/>
      <c r="L5350" s="2" t="n"/>
      <c r="M5350" s="2" t="n"/>
      <c r="N5350" s="2" t="n"/>
      <c r="O5350" s="2" t="n"/>
      <c r="P5350" s="2" t="n"/>
      <c r="Q5350" s="2" t="n"/>
      <c r="R5350" s="2" t="n"/>
    </row>
    <row r="5351">
      <c r="A5351" s="2" t="inlineStr">
        <is>
          <t>Unverified Candidates</t>
        </is>
      </c>
      <c r="B5351" s="3" t="inlineStr">
        <is>
          <t>https://katemall.qa/</t>
        </is>
      </c>
      <c r="C5351" s="3" t="inlineStr">
        <is>
          <t>https://www.katemall.qa/</t>
        </is>
      </c>
      <c r="D5351" s="2" t="inlineStr">
        <is>
          <t>rejected</t>
        </is>
      </c>
      <c r="E5351" s="2" t="inlineStr">
        <is>
          <t>dns_not_resolved</t>
        </is>
      </c>
      <c r="F5351" s="2" t="n"/>
      <c r="G5351" s="2" t="n"/>
      <c r="H5351" s="4" t="n">
        <v>0</v>
      </c>
      <c r="I5351" s="2" t="inlineStr">
        <is>
          <t>2026-10-17T14:18:09Z</t>
        </is>
      </c>
      <c r="J5351" s="2" t="inlineStr">
        <is>
          <t>wayback:cdx</t>
        </is>
      </c>
      <c r="K5351" s="2" t="n"/>
      <c r="L5351" s="2" t="n"/>
      <c r="M5351" s="2" t="n"/>
      <c r="N5351" s="2" t="n"/>
      <c r="O5351" s="2" t="n"/>
      <c r="P5351" s="2" t="n"/>
      <c r="Q5351" s="2" t="n"/>
      <c r="R5351" s="2" t="n"/>
    </row>
    <row r="5352">
      <c r="A5352" s="2" t="inlineStr">
        <is>
          <t>Unverified Candidates</t>
        </is>
      </c>
      <c r="B5352" s="3" t="inlineStr">
        <is>
          <t>https://karaji.qa/</t>
        </is>
      </c>
      <c r="C5352" s="3" t="inlineStr">
        <is>
          <t>https://www.karaji.qa/</t>
        </is>
      </c>
      <c r="D5352" s="2" t="inlineStr">
        <is>
          <t>rejected</t>
        </is>
      </c>
      <c r="E5352" s="2" t="inlineStr">
        <is>
          <t>dns_not_resolved</t>
        </is>
      </c>
      <c r="F5352" s="2" t="n"/>
      <c r="G5352" s="2" t="n"/>
      <c r="H5352" s="4" t="n">
        <v>0</v>
      </c>
      <c r="I5352" s="2" t="inlineStr">
        <is>
          <t>2026-10-17T14:18:09Z</t>
        </is>
      </c>
      <c r="J5352" s="2" t="inlineStr">
        <is>
          <t>wayback:cdx</t>
        </is>
      </c>
      <c r="K5352" s="2" t="n"/>
      <c r="L5352" s="2" t="n"/>
      <c r="M5352" s="2" t="n"/>
      <c r="N5352" s="2" t="n"/>
      <c r="O5352" s="2" t="n"/>
      <c r="P5352" s="2" t="n"/>
      <c r="Q5352" s="2" t="n"/>
      <c r="R5352" s="2" t="n"/>
    </row>
    <row r="5353">
      <c r="A5353" s="2" t="inlineStr">
        <is>
          <t>Unverified Candidates</t>
        </is>
      </c>
      <c r="B5353" s="3" t="inlineStr">
        <is>
          <t>https://kba.qa/</t>
        </is>
      </c>
      <c r="C5353" s="3" t="inlineStr">
        <is>
          <t>https://www.kba.qa/</t>
        </is>
      </c>
      <c r="D5353" s="2" t="inlineStr">
        <is>
          <t>rejected</t>
        </is>
      </c>
      <c r="E5353" s="2" t="inlineStr">
        <is>
          <t>dns_not_resolved</t>
        </is>
      </c>
      <c r="F5353" s="2" t="n"/>
      <c r="G5353" s="2" t="n"/>
      <c r="H5353" s="4" t="n">
        <v>0</v>
      </c>
      <c r="I5353" s="2" t="inlineStr">
        <is>
          <t>2026-10-17T14:18:09Z</t>
        </is>
      </c>
      <c r="J5353" s="2" t="inlineStr">
        <is>
          <t>wayback:cdx</t>
        </is>
      </c>
      <c r="K5353" s="2" t="n"/>
      <c r="L5353" s="2" t="n"/>
      <c r="M5353" s="2" t="n"/>
      <c r="N5353" s="2" t="n"/>
      <c r="O5353" s="2" t="n"/>
      <c r="P5353" s="2" t="n"/>
      <c r="Q5353" s="2" t="n"/>
      <c r="R5353" s="2" t="n"/>
    </row>
    <row r="5354">
      <c r="A5354" s="2" t="inlineStr">
        <is>
          <t>Unverified Candidates</t>
        </is>
      </c>
      <c r="B5354" s="3" t="inlineStr">
        <is>
          <t>https://investr.qa/</t>
        </is>
      </c>
      <c r="C5354" s="3" t="inlineStr">
        <is>
          <t>https://www.investr.qa/</t>
        </is>
      </c>
      <c r="D5354" s="2" t="inlineStr">
        <is>
          <t>rejected</t>
        </is>
      </c>
      <c r="E5354" s="2" t="inlineStr">
        <is>
          <t>dns_not_resolved</t>
        </is>
      </c>
      <c r="F5354" s="2" t="n"/>
      <c r="G5354" s="2" t="n"/>
      <c r="H5354" s="4" t="n">
        <v>0</v>
      </c>
      <c r="I5354" s="2" t="inlineStr">
        <is>
          <t>2026-10-17T14:18:18Z</t>
        </is>
      </c>
      <c r="J5354" s="2" t="inlineStr">
        <is>
          <t>wayback:cdx</t>
        </is>
      </c>
      <c r="K5354" s="2" t="n"/>
      <c r="L5354" s="2" t="n"/>
      <c r="M5354" s="2" t="n"/>
      <c r="N5354" s="2" t="n"/>
      <c r="O5354" s="2" t="n"/>
      <c r="P5354" s="2" t="n"/>
      <c r="Q5354" s="2" t="n"/>
      <c r="R5354" s="2" t="n"/>
    </row>
    <row r="5355">
      <c r="A5355" s="2" t="inlineStr">
        <is>
          <t>Unverified Candidates</t>
        </is>
      </c>
      <c r="B5355" s="3" t="inlineStr">
        <is>
          <t>https://jott.qa/</t>
        </is>
      </c>
      <c r="C5355" s="3" t="inlineStr">
        <is>
          <t>https://www.jott.qa/</t>
        </is>
      </c>
      <c r="D5355" s="2" t="inlineStr">
        <is>
          <t>rejected</t>
        </is>
      </c>
      <c r="E5355" s="2" t="inlineStr">
        <is>
          <t>dns_not_resolved</t>
        </is>
      </c>
      <c r="F5355" s="2" t="n"/>
      <c r="G5355" s="2" t="n"/>
      <c r="H5355" s="4" t="n">
        <v>0</v>
      </c>
      <c r="I5355" s="2" t="inlineStr">
        <is>
          <t>2026-10-17T14:18:29Z</t>
        </is>
      </c>
      <c r="J5355" s="2" t="inlineStr">
        <is>
          <t>wayback:cdx</t>
        </is>
      </c>
      <c r="K5355" s="2" t="n"/>
      <c r="L5355" s="2" t="n"/>
      <c r="M5355" s="2" t="n"/>
      <c r="N5355" s="2" t="n"/>
      <c r="O5355" s="2" t="n"/>
      <c r="P5355" s="2" t="n"/>
      <c r="Q5355" s="2" t="n"/>
      <c r="R5355" s="2" t="n"/>
    </row>
    <row r="5356">
      <c r="A5356" s="2" t="inlineStr">
        <is>
          <t>Unverified Candidates</t>
        </is>
      </c>
      <c r="B5356" s="3" t="inlineStr">
        <is>
          <t>https://jota2group.qa/</t>
        </is>
      </c>
      <c r="C5356" s="3" t="inlineStr">
        <is>
          <t>https://www.jota2group.qa/</t>
        </is>
      </c>
      <c r="D5356" s="2" t="inlineStr">
        <is>
          <t>rejected</t>
        </is>
      </c>
      <c r="E5356" s="2" t="inlineStr">
        <is>
          <t>dns_not_resolved</t>
        </is>
      </c>
      <c r="F5356" s="2" t="n"/>
      <c r="G5356" s="2" t="n"/>
      <c r="H5356" s="4" t="n">
        <v>0</v>
      </c>
      <c r="I5356" s="2" t="inlineStr">
        <is>
          <t>2026-10-17T14:18:29Z</t>
        </is>
      </c>
      <c r="J5356" s="2" t="inlineStr">
        <is>
          <t>wayback:cdx</t>
        </is>
      </c>
      <c r="K5356" s="2" t="n"/>
      <c r="L5356" s="2" t="n"/>
      <c r="M5356" s="2" t="n"/>
      <c r="N5356" s="2" t="n"/>
      <c r="O5356" s="2" t="n"/>
      <c r="P5356" s="2" t="n"/>
      <c r="Q5356" s="2" t="n"/>
      <c r="R5356" s="2" t="n"/>
    </row>
    <row r="5357">
      <c r="A5357" s="2" t="inlineStr">
        <is>
          <t>Unverified Candidates</t>
        </is>
      </c>
      <c r="B5357" s="3" t="inlineStr">
        <is>
          <t>https://jobzone.qa/</t>
        </is>
      </c>
      <c r="C5357" s="3" t="inlineStr">
        <is>
          <t>https://www.jobzone.qa/</t>
        </is>
      </c>
      <c r="D5357" s="2" t="inlineStr">
        <is>
          <t>rejected</t>
        </is>
      </c>
      <c r="E5357" s="2" t="inlineStr">
        <is>
          <t>dns_not_resolved</t>
        </is>
      </c>
      <c r="F5357" s="2" t="n"/>
      <c r="G5357" s="2" t="n"/>
      <c r="H5357" s="4" t="n">
        <v>0</v>
      </c>
      <c r="I5357" s="2" t="inlineStr">
        <is>
          <t>2026-10-17T14:18:29Z</t>
        </is>
      </c>
      <c r="J5357" s="2" t="inlineStr">
        <is>
          <t>wayback:cdx</t>
        </is>
      </c>
      <c r="K5357" s="2" t="n"/>
      <c r="L5357" s="2" t="n"/>
      <c r="M5357" s="2" t="n"/>
      <c r="N5357" s="2" t="n"/>
      <c r="O5357" s="2" t="n"/>
      <c r="P5357" s="2" t="n"/>
      <c r="Q5357" s="2" t="n"/>
      <c r="R5357" s="2" t="n"/>
    </row>
    <row r="5358">
      <c r="A5358" s="2" t="inlineStr">
        <is>
          <t>Unverified Candidates</t>
        </is>
      </c>
      <c r="B5358" s="3" t="inlineStr">
        <is>
          <t>https://josoorinstitute.qa/</t>
        </is>
      </c>
      <c r="C5358" s="3" t="inlineStr">
        <is>
          <t>https://www.josoorinstitute.qa/</t>
        </is>
      </c>
      <c r="D5358" s="2" t="inlineStr">
        <is>
          <t>rejected</t>
        </is>
      </c>
      <c r="E5358" s="2" t="inlineStr">
        <is>
          <t>dns_not_resolved</t>
        </is>
      </c>
      <c r="F5358" s="2" t="n"/>
      <c r="G5358" s="2" t="n"/>
      <c r="H5358" s="4" t="n">
        <v>0</v>
      </c>
      <c r="I5358" s="2" t="inlineStr">
        <is>
          <t>2026-10-17T14:18:29Z</t>
        </is>
      </c>
      <c r="J5358" s="2" t="inlineStr">
        <is>
          <t>wayback:cdx</t>
        </is>
      </c>
      <c r="K5358" s="2" t="n"/>
      <c r="L5358" s="2" t="n"/>
      <c r="M5358" s="2" t="n"/>
      <c r="N5358" s="2" t="n"/>
      <c r="O5358" s="2" t="n"/>
      <c r="P5358" s="2" t="n"/>
      <c r="Q5358" s="2" t="n"/>
      <c r="R5358" s="2" t="n"/>
    </row>
    <row r="5359">
      <c r="A5359" s="2" t="inlineStr">
        <is>
          <t>Unverified Candidates</t>
        </is>
      </c>
      <c r="B5359" s="3" t="inlineStr">
        <is>
          <t>https://joury.qa/</t>
        </is>
      </c>
      <c r="C5359" s="3" t="inlineStr">
        <is>
          <t>https://www.joury.qa/</t>
        </is>
      </c>
      <c r="D5359" s="2" t="inlineStr">
        <is>
          <t>rejected</t>
        </is>
      </c>
      <c r="E5359" s="2" t="inlineStr">
        <is>
          <t>dns_not_resolved</t>
        </is>
      </c>
      <c r="F5359" s="2" t="n"/>
      <c r="G5359" s="2" t="n"/>
      <c r="H5359" s="4" t="n">
        <v>0</v>
      </c>
      <c r="I5359" s="2" t="inlineStr">
        <is>
          <t>2026-10-17T14:18:29Z</t>
        </is>
      </c>
      <c r="J5359" s="2" t="inlineStr">
        <is>
          <t>wayback:cdx</t>
        </is>
      </c>
      <c r="K5359" s="2" t="n"/>
      <c r="L5359" s="2" t="n"/>
      <c r="M5359" s="2" t="n"/>
      <c r="N5359" s="2" t="n"/>
      <c r="O5359" s="2" t="n"/>
      <c r="P5359" s="2" t="n"/>
      <c r="Q5359" s="2" t="n"/>
      <c r="R5359" s="2" t="n"/>
    </row>
    <row r="5360">
      <c r="A5360" s="2" t="inlineStr">
        <is>
          <t>Unverified Candidates</t>
        </is>
      </c>
      <c r="B5360" s="3" t="inlineStr">
        <is>
          <t>https://jp7.qa/</t>
        </is>
      </c>
      <c r="C5360" s="3" t="inlineStr">
        <is>
          <t>https://www.jp7.qa/</t>
        </is>
      </c>
      <c r="D5360" s="2" t="inlineStr">
        <is>
          <t>rejected</t>
        </is>
      </c>
      <c r="E5360" s="2" t="inlineStr">
        <is>
          <t>dns_not_resolved</t>
        </is>
      </c>
      <c r="F5360" s="2" t="n"/>
      <c r="G5360" s="2" t="n"/>
      <c r="H5360" s="4" t="n">
        <v>0</v>
      </c>
      <c r="I5360" s="2" t="inlineStr">
        <is>
          <t>2026-10-17T14:18:29Z</t>
        </is>
      </c>
      <c r="J5360" s="2" t="inlineStr">
        <is>
          <t>wayback:cdx</t>
        </is>
      </c>
      <c r="K5360" s="2" t="n"/>
      <c r="L5360" s="2" t="n"/>
      <c r="M5360" s="2" t="n"/>
      <c r="N5360" s="2" t="n"/>
      <c r="O5360" s="2" t="n"/>
      <c r="P5360" s="2" t="n"/>
      <c r="Q5360" s="2" t="n"/>
      <c r="R5360" s="2" t="n"/>
    </row>
    <row r="5361">
      <c r="A5361" s="2" t="inlineStr">
        <is>
          <t>Unverified Candidates</t>
        </is>
      </c>
      <c r="B5361" s="3" t="inlineStr">
        <is>
          <t>https://khadamaat.qa/</t>
        </is>
      </c>
      <c r="C5361" s="3" t="inlineStr">
        <is>
          <t>https://www.khadamaat.qa/</t>
        </is>
      </c>
      <c r="D5361" s="2" t="inlineStr">
        <is>
          <t>rejected</t>
        </is>
      </c>
      <c r="E5361" s="2" t="inlineStr">
        <is>
          <t>dns_not_resolved</t>
        </is>
      </c>
      <c r="F5361" s="2" t="n"/>
      <c r="G5361" s="2" t="n"/>
      <c r="H5361" s="4" t="n">
        <v>0</v>
      </c>
      <c r="I5361" s="2" t="inlineStr">
        <is>
          <t>2026-10-17T14:18:30Z</t>
        </is>
      </c>
      <c r="J5361" s="2" t="inlineStr">
        <is>
          <t>wayback:cdx</t>
        </is>
      </c>
      <c r="K5361" s="2" t="n"/>
      <c r="L5361" s="2" t="n"/>
      <c r="M5361" s="2" t="n"/>
      <c r="N5361" s="2" t="n"/>
      <c r="O5361" s="2" t="n"/>
      <c r="P5361" s="2" t="n"/>
      <c r="Q5361" s="2" t="n"/>
      <c r="R5361" s="2" t="n"/>
    </row>
    <row r="5362">
      <c r="A5362" s="2" t="inlineStr">
        <is>
          <t>Unverified Candidates</t>
        </is>
      </c>
      <c r="B5362" s="3" t="inlineStr">
        <is>
          <t>https://khodorbaki.qa/</t>
        </is>
      </c>
      <c r="C5362" s="3" t="inlineStr">
        <is>
          <t>https://www.khodorbaki.qa/</t>
        </is>
      </c>
      <c r="D5362" s="2" t="inlineStr">
        <is>
          <t>rejected</t>
        </is>
      </c>
      <c r="E5362" s="2" t="inlineStr">
        <is>
          <t>dns_not_resolved</t>
        </is>
      </c>
      <c r="F5362" s="2" t="n"/>
      <c r="G5362" s="2" t="n"/>
      <c r="H5362" s="4" t="n">
        <v>0</v>
      </c>
      <c r="I5362" s="2" t="inlineStr">
        <is>
          <t>2026-10-17T14:18:30Z</t>
        </is>
      </c>
      <c r="J5362" s="2" t="inlineStr">
        <is>
          <t>wayback:cdx</t>
        </is>
      </c>
      <c r="K5362" s="2" t="n"/>
      <c r="L5362" s="2" t="n"/>
      <c r="M5362" s="2" t="n"/>
      <c r="N5362" s="2" t="n"/>
      <c r="O5362" s="2" t="n"/>
      <c r="P5362" s="2" t="n"/>
      <c r="Q5362" s="2" t="n"/>
      <c r="R5362" s="2" t="n"/>
    </row>
    <row r="5363">
      <c r="A5363" s="2" t="inlineStr">
        <is>
          <t>Unverified Candidates</t>
        </is>
      </c>
      <c r="B5363" s="3" t="inlineStr">
        <is>
          <t>https://khatwat.qa/</t>
        </is>
      </c>
      <c r="C5363" s="3" t="inlineStr">
        <is>
          <t>https://www.khatwat.qa/</t>
        </is>
      </c>
      <c r="D5363" s="2" t="inlineStr">
        <is>
          <t>rejected</t>
        </is>
      </c>
      <c r="E5363" s="2" t="inlineStr">
        <is>
          <t>dns_not_resolved</t>
        </is>
      </c>
      <c r="F5363" s="2" t="n"/>
      <c r="G5363" s="2" t="n"/>
      <c r="H5363" s="4" t="n">
        <v>0</v>
      </c>
      <c r="I5363" s="2" t="inlineStr">
        <is>
          <t>2026-10-17T14:18:30Z</t>
        </is>
      </c>
      <c r="J5363" s="2" t="inlineStr">
        <is>
          <t>wayback:cdx</t>
        </is>
      </c>
      <c r="K5363" s="2" t="n"/>
      <c r="L5363" s="2" t="n"/>
      <c r="M5363" s="2" t="n"/>
      <c r="N5363" s="2" t="n"/>
      <c r="O5363" s="2" t="n"/>
      <c r="P5363" s="2" t="n"/>
      <c r="Q5363" s="2" t="n"/>
      <c r="R5363" s="2" t="n"/>
    </row>
    <row r="5364">
      <c r="A5364" s="2" t="inlineStr">
        <is>
          <t>Unverified Candidates</t>
        </is>
      </c>
      <c r="B5364" s="3" t="inlineStr">
        <is>
          <t>https://khrb.qa/</t>
        </is>
      </c>
      <c r="C5364" s="3" t="inlineStr">
        <is>
          <t>https://www.khrb.qa/</t>
        </is>
      </c>
      <c r="D5364" s="2" t="inlineStr">
        <is>
          <t>rejected</t>
        </is>
      </c>
      <c r="E5364" s="2" t="inlineStr">
        <is>
          <t>dns_not_resolved</t>
        </is>
      </c>
      <c r="F5364" s="2" t="n"/>
      <c r="G5364" s="2" t="n"/>
      <c r="H5364" s="4" t="n">
        <v>0</v>
      </c>
      <c r="I5364" s="2" t="inlineStr">
        <is>
          <t>2026-10-17T14:18:30Z</t>
        </is>
      </c>
      <c r="J5364" s="2" t="inlineStr">
        <is>
          <t>wayback:cdx</t>
        </is>
      </c>
      <c r="K5364" s="2" t="n"/>
      <c r="L5364" s="2" t="n"/>
      <c r="M5364" s="2" t="n"/>
      <c r="N5364" s="2" t="n"/>
      <c r="O5364" s="2" t="n"/>
      <c r="P5364" s="2" t="n"/>
      <c r="Q5364" s="2" t="n"/>
      <c r="R5364" s="2" t="n"/>
    </row>
    <row r="5365">
      <c r="A5365" s="2" t="inlineStr">
        <is>
          <t>Unverified Candidates</t>
        </is>
      </c>
      <c r="B5365" s="3" t="inlineStr">
        <is>
          <t>https://ishop.qa/</t>
        </is>
      </c>
      <c r="C5365" s="3" t="inlineStr">
        <is>
          <t>https://www.ishop.qa/</t>
        </is>
      </c>
      <c r="D5365" s="2" t="inlineStr">
        <is>
          <t>rejected</t>
        </is>
      </c>
      <c r="E5365" s="2" t="inlineStr">
        <is>
          <t>dns_not_resolved</t>
        </is>
      </c>
      <c r="F5365" s="2" t="n"/>
      <c r="G5365" s="2" t="n"/>
      <c r="H5365" s="4" t="n">
        <v>0</v>
      </c>
      <c r="I5365" s="2" t="inlineStr">
        <is>
          <t>2026-10-17T14:18:39Z</t>
        </is>
      </c>
      <c r="J5365" s="2" t="inlineStr">
        <is>
          <t>wayback:cdx</t>
        </is>
      </c>
      <c r="K5365" s="2" t="n"/>
      <c r="L5365" s="2" t="n"/>
      <c r="M5365" s="2" t="n"/>
      <c r="N5365" s="2" t="n"/>
      <c r="O5365" s="2" t="n"/>
      <c r="P5365" s="2" t="n"/>
      <c r="Q5365" s="2" t="n"/>
      <c r="R5365" s="2" t="n"/>
    </row>
    <row r="5366">
      <c r="A5366" s="2" t="inlineStr">
        <is>
          <t>Unverified Candidates</t>
        </is>
      </c>
      <c r="B5366" s="3" t="inlineStr">
        <is>
          <t>https://isdar.qa/</t>
        </is>
      </c>
      <c r="C5366" s="3" t="inlineStr">
        <is>
          <t>https://www.isdar.qa/</t>
        </is>
      </c>
      <c r="D5366" s="2" t="inlineStr">
        <is>
          <t>rejected</t>
        </is>
      </c>
      <c r="E5366" s="2" t="inlineStr">
        <is>
          <t>dns_not_resolved</t>
        </is>
      </c>
      <c r="F5366" s="2" t="n"/>
      <c r="G5366" s="2" t="n"/>
      <c r="H5366" s="4" t="n">
        <v>0</v>
      </c>
      <c r="I5366" s="2" t="inlineStr">
        <is>
          <t>2026-10-17T14:18:39Z</t>
        </is>
      </c>
      <c r="J5366" s="2" t="inlineStr">
        <is>
          <t>wayback:cdx</t>
        </is>
      </c>
      <c r="K5366" s="2" t="n"/>
      <c r="L5366" s="2" t="n"/>
      <c r="M5366" s="2" t="n"/>
      <c r="N5366" s="2" t="n"/>
      <c r="O5366" s="2" t="n"/>
      <c r="P5366" s="2" t="n"/>
      <c r="Q5366" s="2" t="n"/>
      <c r="R5366" s="2" t="n"/>
    </row>
    <row r="5367">
      <c r="A5367" s="2" t="inlineStr">
        <is>
          <t>Unverified Candidates</t>
        </is>
      </c>
      <c r="B5367" s="3" t="inlineStr">
        <is>
          <t>https://iregister.qa/</t>
        </is>
      </c>
      <c r="C5367" s="3" t="inlineStr">
        <is>
          <t>https://www.iregister.qa/</t>
        </is>
      </c>
      <c r="D5367" s="2" t="inlineStr">
        <is>
          <t>rejected</t>
        </is>
      </c>
      <c r="E5367" s="2" t="inlineStr">
        <is>
          <t>dns_not_resolved</t>
        </is>
      </c>
      <c r="F5367" s="2" t="n"/>
      <c r="G5367" s="2" t="n"/>
      <c r="H5367" s="4" t="n">
        <v>0</v>
      </c>
      <c r="I5367" s="2" t="inlineStr">
        <is>
          <t>2026-10-17T14:18:39Z</t>
        </is>
      </c>
      <c r="J5367" s="2" t="inlineStr">
        <is>
          <t>wayback:cdx</t>
        </is>
      </c>
      <c r="K5367" s="2" t="n"/>
      <c r="L5367" s="2" t="n"/>
      <c r="M5367" s="2" t="n"/>
      <c r="N5367" s="2" t="n"/>
      <c r="O5367" s="2" t="n"/>
      <c r="P5367" s="2" t="n"/>
      <c r="Q5367" s="2" t="n"/>
      <c r="R5367" s="2" t="n"/>
    </row>
    <row r="5368">
      <c r="A5368" s="2" t="inlineStr">
        <is>
          <t>Unverified Candidates</t>
        </is>
      </c>
      <c r="B5368" s="3" t="inlineStr">
        <is>
          <t>https://jtacivil.qa/</t>
        </is>
      </c>
      <c r="C5368" s="3" t="inlineStr">
        <is>
          <t>https://www.jtacivil.qa/</t>
        </is>
      </c>
      <c r="D5368" s="2" t="inlineStr">
        <is>
          <t>rejected</t>
        </is>
      </c>
      <c r="E5368" s="2" t="inlineStr">
        <is>
          <t>dns_not_resolved</t>
        </is>
      </c>
      <c r="F5368" s="2" t="n"/>
      <c r="G5368" s="2" t="n"/>
      <c r="H5368" s="4" t="n">
        <v>0</v>
      </c>
      <c r="I5368" s="2" t="inlineStr">
        <is>
          <t>2026-10-17T14:18:59Z</t>
        </is>
      </c>
      <c r="J5368" s="2" t="inlineStr">
        <is>
          <t>wayback:cdx</t>
        </is>
      </c>
      <c r="K5368" s="2" t="n"/>
      <c r="L5368" s="2" t="n"/>
      <c r="M5368" s="2" t="n"/>
      <c r="N5368" s="2" t="n"/>
      <c r="O5368" s="2" t="n"/>
      <c r="P5368" s="2" t="n"/>
      <c r="Q5368" s="2" t="n"/>
      <c r="R5368" s="2" t="n"/>
    </row>
    <row r="5369">
      <c r="A5369" s="2" t="inlineStr">
        <is>
          <t>Unverified Candidates</t>
        </is>
      </c>
      <c r="B5369" s="3" t="inlineStr">
        <is>
          <t>https://jta-innovation.qa/</t>
        </is>
      </c>
      <c r="C5369" s="3" t="inlineStr">
        <is>
          <t>https://www.jta-innovation.qa/</t>
        </is>
      </c>
      <c r="D5369" s="2" t="inlineStr">
        <is>
          <t>rejected</t>
        </is>
      </c>
      <c r="E5369" s="2" t="inlineStr">
        <is>
          <t>dns_not_resolved</t>
        </is>
      </c>
      <c r="F5369" s="2" t="n"/>
      <c r="G5369" s="2" t="n"/>
      <c r="H5369" s="4" t="n">
        <v>0</v>
      </c>
      <c r="I5369" s="2" t="inlineStr">
        <is>
          <t>2026-10-17T14:18:59Z</t>
        </is>
      </c>
      <c r="J5369" s="2" t="inlineStr">
        <is>
          <t>wayback:cdx</t>
        </is>
      </c>
      <c r="K5369" s="2" t="n"/>
      <c r="L5369" s="2" t="n"/>
      <c r="M5369" s="2" t="n"/>
      <c r="N5369" s="2" t="n"/>
      <c r="O5369" s="2" t="n"/>
      <c r="P5369" s="2" t="n"/>
      <c r="Q5369" s="2" t="n"/>
      <c r="R5369" s="2" t="n"/>
    </row>
    <row r="5370">
      <c r="A5370" s="2" t="inlineStr">
        <is>
          <t>Unverified Candidates</t>
        </is>
      </c>
      <c r="B5370" s="3" t="inlineStr">
        <is>
          <t>https://jtainvestree.qa/</t>
        </is>
      </c>
      <c r="C5370" s="3" t="inlineStr">
        <is>
          <t>https://www.jtainvestree.qa/</t>
        </is>
      </c>
      <c r="D5370" s="2" t="inlineStr">
        <is>
          <t>rejected</t>
        </is>
      </c>
      <c r="E5370" s="2" t="inlineStr">
        <is>
          <t>dns_not_resolved</t>
        </is>
      </c>
      <c r="F5370" s="2" t="n"/>
      <c r="G5370" s="2" t="n"/>
      <c r="H5370" s="4" t="n">
        <v>0</v>
      </c>
      <c r="I5370" s="2" t="inlineStr">
        <is>
          <t>2026-10-17T14:18:59Z</t>
        </is>
      </c>
      <c r="J5370" s="2" t="inlineStr">
        <is>
          <t>wayback:cdx</t>
        </is>
      </c>
      <c r="K5370" s="2" t="n"/>
      <c r="L5370" s="2" t="n"/>
      <c r="M5370" s="2" t="n"/>
      <c r="N5370" s="2" t="n"/>
      <c r="O5370" s="2" t="n"/>
      <c r="P5370" s="2" t="n"/>
      <c r="Q5370" s="2" t="n"/>
      <c r="R5370" s="2" t="n"/>
    </row>
    <row r="5371">
      <c r="A5371" s="2" t="inlineStr">
        <is>
          <t>Unverified Candidates</t>
        </is>
      </c>
      <c r="B5371" s="3" t="inlineStr">
        <is>
          <t>https://jumia.qa/</t>
        </is>
      </c>
      <c r="C5371" s="3" t="inlineStr">
        <is>
          <t>https://www.jumia.qa/</t>
        </is>
      </c>
      <c r="D5371" s="2" t="inlineStr">
        <is>
          <t>rejected</t>
        </is>
      </c>
      <c r="E5371" s="2" t="inlineStr">
        <is>
          <t>dns_not_resolved</t>
        </is>
      </c>
      <c r="F5371" s="2" t="n"/>
      <c r="G5371" s="2" t="n"/>
      <c r="H5371" s="4" t="n">
        <v>0</v>
      </c>
      <c r="I5371" s="2" t="inlineStr">
        <is>
          <t>2026-10-17T14:18:59Z</t>
        </is>
      </c>
      <c r="J5371" s="2" t="inlineStr">
        <is>
          <t>wayback:cdx</t>
        </is>
      </c>
      <c r="K5371" s="2" t="n"/>
      <c r="L5371" s="2" t="n"/>
      <c r="M5371" s="2" t="n"/>
      <c r="N5371" s="2" t="n"/>
      <c r="O5371" s="2" t="n"/>
      <c r="P5371" s="2" t="n"/>
      <c r="Q5371" s="2" t="n"/>
      <c r="R5371" s="2" t="n"/>
    </row>
    <row r="5372">
      <c r="A5372" s="2" t="inlineStr">
        <is>
          <t>Unverified Candidates</t>
        </is>
      </c>
      <c r="B5372" s="3" t="inlineStr">
        <is>
          <t>https://julio.qa/</t>
        </is>
      </c>
      <c r="C5372" s="3" t="inlineStr">
        <is>
          <t>https://www.julio.qa/</t>
        </is>
      </c>
      <c r="D5372" s="2" t="inlineStr">
        <is>
          <t>rejected</t>
        </is>
      </c>
      <c r="E5372" s="2" t="inlineStr">
        <is>
          <t>dns_not_resolved</t>
        </is>
      </c>
      <c r="F5372" s="2" t="n"/>
      <c r="G5372" s="2" t="n"/>
      <c r="H5372" s="4" t="n">
        <v>0</v>
      </c>
      <c r="I5372" s="2" t="inlineStr">
        <is>
          <t>2026-10-17T14:18:59Z</t>
        </is>
      </c>
      <c r="J5372" s="2" t="inlineStr">
        <is>
          <t>wayback:cdx</t>
        </is>
      </c>
      <c r="K5372" s="2" t="n"/>
      <c r="L5372" s="2" t="n"/>
      <c r="M5372" s="2" t="n"/>
      <c r="N5372" s="2" t="n"/>
      <c r="O5372" s="2" t="n"/>
      <c r="P5372" s="2" t="n"/>
      <c r="Q5372" s="2" t="n"/>
      <c r="R5372" s="2" t="n"/>
    </row>
    <row r="5373">
      <c r="A5373" s="2" t="inlineStr">
        <is>
          <t>Unverified Candidates</t>
        </is>
      </c>
      <c r="B5373" s="3" t="inlineStr">
        <is>
          <t>https://kidsworld.qa/</t>
        </is>
      </c>
      <c r="C5373" s="3" t="inlineStr">
        <is>
          <t>https://www.kidsworld.qa/</t>
        </is>
      </c>
      <c r="D5373" s="2" t="inlineStr">
        <is>
          <t>rejected</t>
        </is>
      </c>
      <c r="E5373" s="2" t="inlineStr">
        <is>
          <t>dns_not_resolved</t>
        </is>
      </c>
      <c r="F5373" s="2" t="n"/>
      <c r="G5373" s="2" t="n"/>
      <c r="H5373" s="4" t="n">
        <v>0</v>
      </c>
      <c r="I5373" s="2" t="inlineStr">
        <is>
          <t>2026-10-17T14:18:59Z</t>
        </is>
      </c>
      <c r="J5373" s="2" t="inlineStr">
        <is>
          <t>wayback:cdx</t>
        </is>
      </c>
      <c r="K5373" s="2" t="n"/>
      <c r="L5373" s="2" t="n"/>
      <c r="M5373" s="2" t="n"/>
      <c r="N5373" s="2" t="n"/>
      <c r="O5373" s="2" t="n"/>
      <c r="P5373" s="2" t="n"/>
      <c r="Q5373" s="2" t="n"/>
      <c r="R5373" s="2" t="n"/>
    </row>
    <row r="5374">
      <c r="A5374" s="2" t="inlineStr">
        <is>
          <t>Unverified Candidates</t>
        </is>
      </c>
      <c r="B5374" s="3" t="inlineStr">
        <is>
          <t>https://kinderacademy.qa/</t>
        </is>
      </c>
      <c r="C5374" s="3" t="inlineStr">
        <is>
          <t>https://www.kinderacademy.qa/</t>
        </is>
      </c>
      <c r="D5374" s="2" t="inlineStr">
        <is>
          <t>rejected</t>
        </is>
      </c>
      <c r="E5374" s="2" t="inlineStr">
        <is>
          <t>dns_not_resolved</t>
        </is>
      </c>
      <c r="F5374" s="2" t="n"/>
      <c r="G5374" s="2" t="n"/>
      <c r="H5374" s="4" t="n">
        <v>0</v>
      </c>
      <c r="I5374" s="2" t="inlineStr">
        <is>
          <t>2026-10-17T14:19:19Z</t>
        </is>
      </c>
      <c r="J5374" s="2" t="inlineStr">
        <is>
          <t>wayback:cdx</t>
        </is>
      </c>
      <c r="K5374" s="2" t="n"/>
      <c r="L5374" s="2" t="n"/>
      <c r="M5374" s="2" t="n"/>
      <c r="N5374" s="2" t="n"/>
      <c r="O5374" s="2" t="n"/>
      <c r="P5374" s="2" t="n"/>
      <c r="Q5374" s="2" t="n"/>
      <c r="R5374" s="2" t="n"/>
    </row>
    <row r="5375">
      <c r="A5375" s="2" t="inlineStr">
        <is>
          <t>Unverified Candidates</t>
        </is>
      </c>
      <c r="B5375" s="3" t="inlineStr">
        <is>
          <t>https://kirisun.qa/</t>
        </is>
      </c>
      <c r="C5375" s="3" t="inlineStr">
        <is>
          <t>https://www.kirisun.qa/</t>
        </is>
      </c>
      <c r="D5375" s="2" t="inlineStr">
        <is>
          <t>rejected</t>
        </is>
      </c>
      <c r="E5375" s="2" t="inlineStr">
        <is>
          <t>dns_not_resolved</t>
        </is>
      </c>
      <c r="F5375" s="2" t="n"/>
      <c r="G5375" s="2" t="n"/>
      <c r="H5375" s="4" t="n">
        <v>0</v>
      </c>
      <c r="I5375" s="2" t="inlineStr">
        <is>
          <t>2026-10-17T14:19:19Z</t>
        </is>
      </c>
      <c r="J5375" s="2" t="inlineStr">
        <is>
          <t>wayback:cdx</t>
        </is>
      </c>
      <c r="K5375" s="2" t="n"/>
      <c r="L5375" s="2" t="n"/>
      <c r="M5375" s="2" t="n"/>
      <c r="N5375" s="2" t="n"/>
      <c r="O5375" s="2" t="n"/>
      <c r="P5375" s="2" t="n"/>
      <c r="Q5375" s="2" t="n"/>
      <c r="R5375" s="2" t="n"/>
    </row>
    <row r="5376">
      <c r="A5376" s="2" t="inlineStr">
        <is>
          <t>Unverified Candidates</t>
        </is>
      </c>
      <c r="B5376" s="3" t="inlineStr">
        <is>
          <t>https://kitchenequipments.qa/</t>
        </is>
      </c>
      <c r="C5376" s="3" t="inlineStr">
        <is>
          <t>https://www.kitchenequipments.qa/</t>
        </is>
      </c>
      <c r="D5376" s="2" t="inlineStr">
        <is>
          <t>rejected</t>
        </is>
      </c>
      <c r="E5376" s="2" t="inlineStr">
        <is>
          <t>dns_not_resolved</t>
        </is>
      </c>
      <c r="F5376" s="2" t="n"/>
      <c r="G5376" s="2" t="n"/>
      <c r="H5376" s="4" t="n">
        <v>0</v>
      </c>
      <c r="I5376" s="2" t="inlineStr">
        <is>
          <t>2026-10-17T14:19:19Z</t>
        </is>
      </c>
      <c r="J5376" s="2" t="inlineStr">
        <is>
          <t>wayback:cdx</t>
        </is>
      </c>
      <c r="K5376" s="2" t="n"/>
      <c r="L5376" s="2" t="n"/>
      <c r="M5376" s="2" t="n"/>
      <c r="N5376" s="2" t="n"/>
      <c r="O5376" s="2" t="n"/>
      <c r="P5376" s="2" t="n"/>
      <c r="Q5376" s="2" t="n"/>
      <c r="R5376" s="2" t="n"/>
    </row>
    <row r="5377">
      <c r="A5377" s="2" t="inlineStr">
        <is>
          <t>Unverified Candidates</t>
        </is>
      </c>
      <c r="B5377" s="3" t="inlineStr">
        <is>
          <t>https://kien-fm.qa/</t>
        </is>
      </c>
      <c r="C5377" s="3" t="inlineStr">
        <is>
          <t>https://www.kien-fm.qa/</t>
        </is>
      </c>
      <c r="D5377" s="2" t="inlineStr">
        <is>
          <t>rejected</t>
        </is>
      </c>
      <c r="E5377" s="2" t="inlineStr">
        <is>
          <t>dns_not_resolved</t>
        </is>
      </c>
      <c r="F5377" s="2" t="n"/>
      <c r="G5377" s="2" t="n"/>
      <c r="H5377" s="4" t="n">
        <v>0</v>
      </c>
      <c r="I5377" s="2" t="inlineStr">
        <is>
          <t>2026-10-17T14:19:19Z</t>
        </is>
      </c>
      <c r="J5377" s="2" t="inlineStr">
        <is>
          <t>wayback:cdx</t>
        </is>
      </c>
      <c r="K5377" s="2" t="n"/>
      <c r="L5377" s="2" t="n"/>
      <c r="M5377" s="2" t="n"/>
      <c r="N5377" s="2" t="n"/>
      <c r="O5377" s="2" t="n"/>
      <c r="P5377" s="2" t="n"/>
      <c r="Q5377" s="2" t="n"/>
      <c r="R5377" s="2" t="n"/>
    </row>
    <row r="5378">
      <c r="A5378" s="2" t="inlineStr">
        <is>
          <t>Unverified Candidates</t>
        </is>
      </c>
      <c r="B5378" s="3" t="inlineStr">
        <is>
          <t>https://itgate.qa/</t>
        </is>
      </c>
      <c r="C5378" s="3" t="inlineStr">
        <is>
          <t>https://www.itgate.qa/</t>
        </is>
      </c>
      <c r="D5378" s="2" t="inlineStr">
        <is>
          <t>rejected</t>
        </is>
      </c>
      <c r="E5378" s="2" t="inlineStr">
        <is>
          <t>dns_not_resolved</t>
        </is>
      </c>
      <c r="F5378" s="2" t="n"/>
      <c r="G5378" s="2" t="n"/>
      <c r="H5378" s="4" t="n">
        <v>0</v>
      </c>
      <c r="I5378" s="2" t="inlineStr">
        <is>
          <t>2026-10-17T14:19:29Z</t>
        </is>
      </c>
      <c r="J5378" s="2" t="inlineStr">
        <is>
          <t>wayback:cdx</t>
        </is>
      </c>
      <c r="K5378" s="2" t="n"/>
      <c r="L5378" s="2" t="n"/>
      <c r="M5378" s="2" t="n"/>
      <c r="N5378" s="2" t="n"/>
      <c r="O5378" s="2" t="n"/>
      <c r="P5378" s="2" t="n"/>
      <c r="Q5378" s="2" t="n"/>
      <c r="R5378" s="2" t="n"/>
    </row>
    <row r="5379">
      <c r="A5379" s="2" t="inlineStr">
        <is>
          <t>Unverified Candidates</t>
        </is>
      </c>
      <c r="B5379" s="3" t="inlineStr">
        <is>
          <t>https://itsdoha.qa/</t>
        </is>
      </c>
      <c r="C5379" s="3" t="inlineStr">
        <is>
          <t>https://www.itsdoha.qa/</t>
        </is>
      </c>
      <c r="D5379" s="2" t="inlineStr">
        <is>
          <t>rejected</t>
        </is>
      </c>
      <c r="E5379" s="2" t="inlineStr">
        <is>
          <t>dns_not_resolved</t>
        </is>
      </c>
      <c r="F5379" s="2" t="n"/>
      <c r="G5379" s="2" t="n"/>
      <c r="H5379" s="4" t="n">
        <v>0</v>
      </c>
      <c r="I5379" s="2" t="inlineStr">
        <is>
          <t>2026-10-17T14:19:29Z</t>
        </is>
      </c>
      <c r="J5379" s="2" t="inlineStr">
        <is>
          <t>wayback:cdx</t>
        </is>
      </c>
      <c r="K5379" s="2" t="n"/>
      <c r="L5379" s="2" t="n"/>
      <c r="M5379" s="2" t="n"/>
      <c r="N5379" s="2" t="n"/>
      <c r="O5379" s="2" t="n"/>
      <c r="P5379" s="2" t="n"/>
      <c r="Q5379" s="2" t="n"/>
      <c r="R5379" s="2" t="n"/>
    </row>
    <row r="5380">
      <c r="A5380" s="2" t="inlineStr">
        <is>
          <t>Unverified Candidates</t>
        </is>
      </c>
      <c r="B5380" s="3" t="inlineStr">
        <is>
          <t>https://iterchimicagulf.qa/</t>
        </is>
      </c>
      <c r="C5380" s="3" t="inlineStr">
        <is>
          <t>https://www.iterchimicagulf.qa/</t>
        </is>
      </c>
      <c r="D5380" s="2" t="inlineStr">
        <is>
          <t>rejected</t>
        </is>
      </c>
      <c r="E5380" s="2" t="inlineStr">
        <is>
          <t>dns_not_resolved</t>
        </is>
      </c>
      <c r="F5380" s="2" t="n"/>
      <c r="G5380" s="2" t="n"/>
      <c r="H5380" s="4" t="n">
        <v>0</v>
      </c>
      <c r="I5380" s="2" t="inlineStr">
        <is>
          <t>2026-10-17T14:19:29Z</t>
        </is>
      </c>
      <c r="J5380" s="2" t="inlineStr">
        <is>
          <t>wayback:cdx</t>
        </is>
      </c>
      <c r="K5380" s="2" t="n"/>
      <c r="L5380" s="2" t="n"/>
      <c r="M5380" s="2" t="n"/>
      <c r="N5380" s="2" t="n"/>
      <c r="O5380" s="2" t="n"/>
      <c r="P5380" s="2" t="n"/>
      <c r="Q5380" s="2" t="n"/>
      <c r="R5380" s="2" t="n"/>
    </row>
    <row r="5381">
      <c r="A5381" s="2" t="inlineStr">
        <is>
          <t>Unverified Candidates</t>
        </is>
      </c>
      <c r="B5381" s="3" t="inlineStr">
        <is>
          <t>https://itservice.qa/</t>
        </is>
      </c>
      <c r="C5381" s="3" t="inlineStr">
        <is>
          <t>https://www.itservice.qa/</t>
        </is>
      </c>
      <c r="D5381" s="2" t="inlineStr">
        <is>
          <t>rejected</t>
        </is>
      </c>
      <c r="E5381" s="2" t="inlineStr">
        <is>
          <t>dns_not_resolved</t>
        </is>
      </c>
      <c r="F5381" s="2" t="n"/>
      <c r="G5381" s="2" t="n"/>
      <c r="H5381" s="4" t="n">
        <v>0</v>
      </c>
      <c r="I5381" s="2" t="inlineStr">
        <is>
          <t>2026-10-17T14:19:29Z</t>
        </is>
      </c>
      <c r="J5381" s="2" t="inlineStr">
        <is>
          <t>wayback:cdx</t>
        </is>
      </c>
      <c r="K5381" s="2" t="n"/>
      <c r="L5381" s="2" t="n"/>
      <c r="M5381" s="2" t="n"/>
      <c r="N5381" s="2" t="n"/>
      <c r="O5381" s="2" t="n"/>
      <c r="P5381" s="2" t="n"/>
      <c r="Q5381" s="2" t="n"/>
      <c r="R5381" s="2" t="n"/>
    </row>
    <row r="5382">
      <c r="A5382" s="2" t="inlineStr">
        <is>
          <t>Unverified Candidates</t>
        </is>
      </c>
      <c r="B5382" s="3" t="inlineStr">
        <is>
          <t>https://itsone.qa/</t>
        </is>
      </c>
      <c r="C5382" s="3" t="inlineStr">
        <is>
          <t>https://www.itsone.qa/</t>
        </is>
      </c>
      <c r="D5382" s="2" t="inlineStr">
        <is>
          <t>rejected</t>
        </is>
      </c>
      <c r="E5382" s="2" t="inlineStr">
        <is>
          <t>dns_not_resolved</t>
        </is>
      </c>
      <c r="F5382" s="2" t="n"/>
      <c r="G5382" s="2" t="n"/>
      <c r="H5382" s="4" t="n">
        <v>0</v>
      </c>
      <c r="I5382" s="2" t="inlineStr">
        <is>
          <t>2026-10-17T14:19:30Z</t>
        </is>
      </c>
      <c r="J5382" s="2" t="inlineStr">
        <is>
          <t>wayback:cdx</t>
        </is>
      </c>
      <c r="K5382" s="2" t="n"/>
      <c r="L5382" s="2" t="n"/>
      <c r="M5382" s="2" t="n"/>
      <c r="N5382" s="2" t="n"/>
      <c r="O5382" s="2" t="n"/>
      <c r="P5382" s="2" t="n"/>
      <c r="Q5382" s="2" t="n"/>
      <c r="R5382" s="2" t="n"/>
    </row>
    <row r="5383">
      <c r="A5383" s="2" t="inlineStr">
        <is>
          <t>Unverified Candidates</t>
        </is>
      </c>
      <c r="B5383" s="3" t="inlineStr">
        <is>
          <t>https://lacastlehotel.qa/</t>
        </is>
      </c>
      <c r="C5383" s="3" t="inlineStr">
        <is>
          <t>https://www.lacastlehotel.qa/</t>
        </is>
      </c>
      <c r="D5383" s="2" t="inlineStr">
        <is>
          <t>rejected</t>
        </is>
      </c>
      <c r="E5383" s="2" t="inlineStr">
        <is>
          <t>dns_not_resolved</t>
        </is>
      </c>
      <c r="F5383" s="2" t="n"/>
      <c r="G5383" s="2" t="n"/>
      <c r="H5383" s="4" t="n">
        <v>0</v>
      </c>
      <c r="I5383" s="2" t="inlineStr">
        <is>
          <t>2026-10-17T14:20:49Z</t>
        </is>
      </c>
      <c r="J5383" s="2" t="inlineStr">
        <is>
          <t>wayback:cdx</t>
        </is>
      </c>
      <c r="K5383" s="2" t="n"/>
      <c r="L5383" s="2" t="n"/>
      <c r="M5383" s="2" t="n"/>
      <c r="N5383" s="2" t="n"/>
      <c r="O5383" s="2" t="n"/>
      <c r="P5383" s="2" t="n"/>
      <c r="Q5383" s="2" t="n"/>
      <c r="R5383" s="2" t="n"/>
    </row>
    <row r="5384">
      <c r="A5384" s="2" t="inlineStr">
        <is>
          <t>Unverified Candidates</t>
        </is>
      </c>
      <c r="B5384" s="3" t="inlineStr">
        <is>
          <t>https://lamour.qa/</t>
        </is>
      </c>
      <c r="C5384" s="3" t="inlineStr">
        <is>
          <t>https://www.lamour.qa/</t>
        </is>
      </c>
      <c r="D5384" s="2" t="inlineStr">
        <is>
          <t>rejected</t>
        </is>
      </c>
      <c r="E5384" s="2" t="inlineStr">
        <is>
          <t>dns_not_resolved</t>
        </is>
      </c>
      <c r="F5384" s="2" t="n"/>
      <c r="G5384" s="2" t="n"/>
      <c r="H5384" s="4" t="n">
        <v>0</v>
      </c>
      <c r="I5384" s="2" t="inlineStr">
        <is>
          <t>2026-10-17T14:21:29Z</t>
        </is>
      </c>
      <c r="J5384" s="2" t="inlineStr">
        <is>
          <t>wayback:cdx</t>
        </is>
      </c>
      <c r="K5384" s="2" t="n"/>
      <c r="L5384" s="2" t="n"/>
      <c r="M5384" s="2" t="n"/>
      <c r="N5384" s="2" t="n"/>
      <c r="O5384" s="2" t="n"/>
      <c r="P5384" s="2" t="n"/>
      <c r="Q5384" s="2" t="n"/>
      <c r="R5384" s="2" t="n"/>
    </row>
    <row r="5385">
      <c r="A5385" s="2" t="inlineStr">
        <is>
          <t>Unverified Candidates</t>
        </is>
      </c>
      <c r="B5385" s="3" t="inlineStr">
        <is>
          <t>https://lapstudio.qa/</t>
        </is>
      </c>
      <c r="C5385" s="3" t="inlineStr">
        <is>
          <t>https://www.lapstudio.qa/</t>
        </is>
      </c>
      <c r="D5385" s="2" t="inlineStr">
        <is>
          <t>rejected</t>
        </is>
      </c>
      <c r="E5385" s="2" t="inlineStr">
        <is>
          <t>dns_not_resolved</t>
        </is>
      </c>
      <c r="F5385" s="2" t="n"/>
      <c r="G5385" s="2" t="n"/>
      <c r="H5385" s="4" t="n">
        <v>0</v>
      </c>
      <c r="I5385" s="2" t="inlineStr">
        <is>
          <t>2026-10-17T14:21:29Z</t>
        </is>
      </c>
      <c r="J5385" s="2" t="inlineStr">
        <is>
          <t>wayback:cdx</t>
        </is>
      </c>
      <c r="K5385" s="2" t="n"/>
      <c r="L5385" s="2" t="n"/>
      <c r="M5385" s="2" t="n"/>
      <c r="N5385" s="2" t="n"/>
      <c r="O5385" s="2" t="n"/>
      <c r="P5385" s="2" t="n"/>
      <c r="Q5385" s="2" t="n"/>
      <c r="R5385" s="2" t="n"/>
    </row>
    <row r="5386">
      <c r="A5386" s="2" t="inlineStr">
        <is>
          <t>Unverified Candidates</t>
        </is>
      </c>
      <c r="B5386" s="3" t="inlineStr">
        <is>
          <t>https://landed.qa/</t>
        </is>
      </c>
      <c r="C5386" s="3" t="inlineStr">
        <is>
          <t>https://www.landed.qa/</t>
        </is>
      </c>
      <c r="D5386" s="2" t="inlineStr">
        <is>
          <t>rejected</t>
        </is>
      </c>
      <c r="E5386" s="2" t="inlineStr">
        <is>
          <t>dns_not_resolved</t>
        </is>
      </c>
      <c r="F5386" s="2" t="n"/>
      <c r="G5386" s="2" t="n"/>
      <c r="H5386" s="4" t="n">
        <v>0</v>
      </c>
      <c r="I5386" s="2" t="inlineStr">
        <is>
          <t>2026-10-17T14:21:29Z</t>
        </is>
      </c>
      <c r="J5386" s="2" t="inlineStr">
        <is>
          <t>wayback:cdx</t>
        </is>
      </c>
      <c r="K5386" s="2" t="n"/>
      <c r="L5386" s="2" t="n"/>
      <c r="M5386" s="2" t="n"/>
      <c r="N5386" s="2" t="n"/>
      <c r="O5386" s="2" t="n"/>
      <c r="P5386" s="2" t="n"/>
      <c r="Q5386" s="2" t="n"/>
      <c r="R5386" s="2" t="n"/>
    </row>
    <row r="5387">
      <c r="A5387" s="2" t="inlineStr">
        <is>
          <t>Unverified Candidates</t>
        </is>
      </c>
      <c r="B5387" s="3" t="inlineStr">
        <is>
          <t>https://lanatrading.qa/</t>
        </is>
      </c>
      <c r="C5387" s="3" t="inlineStr">
        <is>
          <t>https://www.lanatrading.qa/</t>
        </is>
      </c>
      <c r="D5387" s="2" t="inlineStr">
        <is>
          <t>rejected</t>
        </is>
      </c>
      <c r="E5387" s="2" t="inlineStr">
        <is>
          <t>dns_not_resolved</t>
        </is>
      </c>
      <c r="F5387" s="2" t="n"/>
      <c r="G5387" s="2" t="n"/>
      <c r="H5387" s="4" t="n">
        <v>0</v>
      </c>
      <c r="I5387" s="2" t="inlineStr">
        <is>
          <t>2026-10-17T14:21:29Z</t>
        </is>
      </c>
      <c r="J5387" s="2" t="inlineStr">
        <is>
          <t>wayback:cdx</t>
        </is>
      </c>
      <c r="K5387" s="2" t="n"/>
      <c r="L5387" s="2" t="n"/>
      <c r="M5387" s="2" t="n"/>
      <c r="N5387" s="2" t="n"/>
      <c r="O5387" s="2" t="n"/>
      <c r="P5387" s="2" t="n"/>
      <c r="Q5387" s="2" t="n"/>
      <c r="R5387" s="2" t="n"/>
    </row>
    <row r="5388">
      <c r="A5388" s="2" t="inlineStr">
        <is>
          <t>Unverified Candidates</t>
        </is>
      </c>
      <c r="B5388" s="3" t="inlineStr">
        <is>
          <t>https://laptop.qa/</t>
        </is>
      </c>
      <c r="C5388" s="3" t="inlineStr">
        <is>
          <t>https://www.laptop.qa/</t>
        </is>
      </c>
      <c r="D5388" s="2" t="inlineStr">
        <is>
          <t>rejected</t>
        </is>
      </c>
      <c r="E5388" s="2" t="inlineStr">
        <is>
          <t>dns_not_resolved</t>
        </is>
      </c>
      <c r="F5388" s="2" t="n"/>
      <c r="G5388" s="2" t="n"/>
      <c r="H5388" s="4" t="n">
        <v>0</v>
      </c>
      <c r="I5388" s="2" t="inlineStr">
        <is>
          <t>2026-10-17T14:21:29Z</t>
        </is>
      </c>
      <c r="J5388" s="2" t="inlineStr">
        <is>
          <t>wayback:cdx</t>
        </is>
      </c>
      <c r="K5388" s="2" t="n"/>
      <c r="L5388" s="2" t="n"/>
      <c r="M5388" s="2" t="n"/>
      <c r="N5388" s="2" t="n"/>
      <c r="O5388" s="2" t="n"/>
      <c r="P5388" s="2" t="n"/>
      <c r="Q5388" s="2" t="n"/>
      <c r="R5388" s="2" t="n"/>
    </row>
    <row r="5389">
      <c r="A5389" s="2" t="inlineStr">
        <is>
          <t>Unverified Candidates</t>
        </is>
      </c>
      <c r="B5389" s="3" t="inlineStr">
        <is>
          <t>https://kolmazparis.qa/</t>
        </is>
      </c>
      <c r="C5389" s="3" t="inlineStr">
        <is>
          <t>https://www.kolmazparis.qa/</t>
        </is>
      </c>
      <c r="D5389" s="2" t="inlineStr">
        <is>
          <t>rejected</t>
        </is>
      </c>
      <c r="E5389" s="2" t="inlineStr">
        <is>
          <t>dns_not_resolved</t>
        </is>
      </c>
      <c r="F5389" s="2" t="n"/>
      <c r="G5389" s="2" t="n"/>
      <c r="H5389" s="4" t="n">
        <v>0</v>
      </c>
      <c r="I5389" s="2" t="inlineStr">
        <is>
          <t>2026-10-17T14:21:29Z</t>
        </is>
      </c>
      <c r="J5389" s="2" t="inlineStr">
        <is>
          <t>wayback:cdx</t>
        </is>
      </c>
      <c r="K5389" s="2" t="n"/>
      <c r="L5389" s="2" t="n"/>
      <c r="M5389" s="2" t="n"/>
      <c r="N5389" s="2" t="n"/>
      <c r="O5389" s="2" t="n"/>
      <c r="P5389" s="2" t="n"/>
      <c r="Q5389" s="2" t="n"/>
      <c r="R5389" s="2" t="n"/>
    </row>
    <row r="5390">
      <c r="A5390" s="2" t="inlineStr">
        <is>
          <t>Unverified Candidates</t>
        </is>
      </c>
      <c r="B5390" s="3" t="inlineStr">
        <is>
          <t>https://laserenissima.qa/</t>
        </is>
      </c>
      <c r="C5390" s="3" t="inlineStr">
        <is>
          <t>https://www.laserenissima.qa/</t>
        </is>
      </c>
      <c r="D5390" s="2" t="inlineStr">
        <is>
          <t>rejected</t>
        </is>
      </c>
      <c r="E5390" s="2" t="inlineStr">
        <is>
          <t>dns_not_resolved</t>
        </is>
      </c>
      <c r="F5390" s="2" t="n"/>
      <c r="G5390" s="2" t="n"/>
      <c r="H5390" s="4" t="n">
        <v>0</v>
      </c>
      <c r="I5390" s="2" t="inlineStr">
        <is>
          <t>2026-10-17T14:21:29Z</t>
        </is>
      </c>
      <c r="J5390" s="2" t="inlineStr">
        <is>
          <t>wayback:cdx</t>
        </is>
      </c>
      <c r="K5390" s="2" t="n"/>
      <c r="L5390" s="2" t="n"/>
      <c r="M5390" s="2" t="n"/>
      <c r="N5390" s="2" t="n"/>
      <c r="O5390" s="2" t="n"/>
      <c r="P5390" s="2" t="n"/>
      <c r="Q5390" s="2" t="n"/>
      <c r="R5390" s="2" t="n"/>
    </row>
    <row r="5391">
      <c r="A5391" s="2" t="inlineStr">
        <is>
          <t>Unverified Candidates</t>
        </is>
      </c>
      <c r="B5391" s="3" t="inlineStr">
        <is>
          <t>https://lawazem.qa/</t>
        </is>
      </c>
      <c r="C5391" s="3" t="inlineStr">
        <is>
          <t>https://www.lawazem.qa/</t>
        </is>
      </c>
      <c r="D5391" s="2" t="inlineStr">
        <is>
          <t>rejected</t>
        </is>
      </c>
      <c r="E5391" s="2" t="inlineStr">
        <is>
          <t>dns_not_resolved</t>
        </is>
      </c>
      <c r="F5391" s="2" t="n"/>
      <c r="G5391" s="2" t="n"/>
      <c r="H5391" s="4" t="n">
        <v>0</v>
      </c>
      <c r="I5391" s="2" t="inlineStr">
        <is>
          <t>2026-10-17T14:21:30Z</t>
        </is>
      </c>
      <c r="J5391" s="2" t="inlineStr">
        <is>
          <t>wayback:cdx</t>
        </is>
      </c>
      <c r="K5391" s="2" t="n"/>
      <c r="L5391" s="2" t="n"/>
      <c r="M5391" s="2" t="n"/>
      <c r="N5391" s="2" t="n"/>
      <c r="O5391" s="2" t="n"/>
      <c r="P5391" s="2" t="n"/>
      <c r="Q5391" s="2" t="n"/>
      <c r="R5391" s="2" t="n"/>
    </row>
    <row r="5392">
      <c r="A5392" s="2" t="inlineStr">
        <is>
          <t>Unverified Candidates</t>
        </is>
      </c>
      <c r="B5392" s="3" t="inlineStr">
        <is>
          <t>https://layout.qa/</t>
        </is>
      </c>
      <c r="C5392" s="3" t="inlineStr">
        <is>
          <t>https://www.layout.qa/</t>
        </is>
      </c>
      <c r="D5392" s="2" t="inlineStr">
        <is>
          <t>rejected</t>
        </is>
      </c>
      <c r="E5392" s="2" t="inlineStr">
        <is>
          <t>dns_not_resolved</t>
        </is>
      </c>
      <c r="F5392" s="2" t="n"/>
      <c r="G5392" s="2" t="n"/>
      <c r="H5392" s="4" t="n">
        <v>0</v>
      </c>
      <c r="I5392" s="2" t="inlineStr">
        <is>
          <t>2026-10-17T14:21:32Z</t>
        </is>
      </c>
      <c r="J5392" s="2" t="inlineStr">
        <is>
          <t>wayback:cdx</t>
        </is>
      </c>
      <c r="K5392" s="2" t="n"/>
      <c r="L5392" s="2" t="n"/>
      <c r="M5392" s="2" t="n"/>
      <c r="N5392" s="2" t="n"/>
      <c r="O5392" s="2" t="n"/>
      <c r="P5392" s="2" t="n"/>
      <c r="Q5392" s="2" t="n"/>
      <c r="R5392" s="2" t="n"/>
    </row>
    <row r="5393">
      <c r="A5393" s="2" t="inlineStr">
        <is>
          <t>Unverified Candidates</t>
        </is>
      </c>
      <c r="B5393" s="3" t="inlineStr">
        <is>
          <t>https://lazora.qa/</t>
        </is>
      </c>
      <c r="C5393" s="3" t="inlineStr">
        <is>
          <t>https://www.lazora.qa/</t>
        </is>
      </c>
      <c r="D5393" s="2" t="inlineStr">
        <is>
          <t>rejected</t>
        </is>
      </c>
      <c r="E5393" s="2" t="inlineStr">
        <is>
          <t>dns_not_resolved</t>
        </is>
      </c>
      <c r="F5393" s="2" t="n"/>
      <c r="G5393" s="2" t="n"/>
      <c r="H5393" s="4" t="n">
        <v>0</v>
      </c>
      <c r="I5393" s="2" t="inlineStr">
        <is>
          <t>2026-10-17T14:21:32Z</t>
        </is>
      </c>
      <c r="J5393" s="2" t="inlineStr">
        <is>
          <t>wayback:cdx</t>
        </is>
      </c>
      <c r="K5393" s="2" t="n"/>
      <c r="L5393" s="2" t="n"/>
      <c r="M5393" s="2" t="n"/>
      <c r="N5393" s="2" t="n"/>
      <c r="O5393" s="2" t="n"/>
      <c r="P5393" s="2" t="n"/>
      <c r="Q5393" s="2" t="n"/>
      <c r="R5393" s="2" t="n"/>
    </row>
    <row r="5394">
      <c r="A5394" s="2" t="inlineStr">
        <is>
          <t>Unverified Candidates</t>
        </is>
      </c>
      <c r="B5394" s="3" t="inlineStr">
        <is>
          <t>https://lawpreview.qa/</t>
        </is>
      </c>
      <c r="C5394" s="3" t="inlineStr">
        <is>
          <t>https://www.lawpreview.qa/</t>
        </is>
      </c>
      <c r="D5394" s="2" t="inlineStr">
        <is>
          <t>rejected</t>
        </is>
      </c>
      <c r="E5394" s="2" t="inlineStr">
        <is>
          <t>dns_not_resolved</t>
        </is>
      </c>
      <c r="F5394" s="2" t="n"/>
      <c r="G5394" s="2" t="n"/>
      <c r="H5394" s="4" t="n">
        <v>0</v>
      </c>
      <c r="I5394" s="2" t="inlineStr">
        <is>
          <t>2026-10-17T14:21:32Z</t>
        </is>
      </c>
      <c r="J5394" s="2" t="inlineStr">
        <is>
          <t>wayback:cdx</t>
        </is>
      </c>
      <c r="K5394" s="2" t="n"/>
      <c r="L5394" s="2" t="n"/>
      <c r="M5394" s="2" t="n"/>
      <c r="N5394" s="2" t="n"/>
      <c r="O5394" s="2" t="n"/>
      <c r="P5394" s="2" t="n"/>
      <c r="Q5394" s="2" t="n"/>
      <c r="R5394" s="2" t="n"/>
    </row>
    <row r="5395">
      <c r="A5395" s="2" t="inlineStr">
        <is>
          <t>Unverified Candidates</t>
        </is>
      </c>
      <c r="B5395" s="3" t="inlineStr">
        <is>
          <t>https://lavajet.qa/</t>
        </is>
      </c>
      <c r="C5395" s="3" t="inlineStr">
        <is>
          <t>https://www.lavajet.qa/</t>
        </is>
      </c>
      <c r="D5395" s="2" t="inlineStr">
        <is>
          <t>rejected</t>
        </is>
      </c>
      <c r="E5395" s="2" t="inlineStr">
        <is>
          <t>dns_not_resolved</t>
        </is>
      </c>
      <c r="F5395" s="2" t="n"/>
      <c r="G5395" s="2" t="n"/>
      <c r="H5395" s="4" t="n">
        <v>0</v>
      </c>
      <c r="I5395" s="2" t="inlineStr">
        <is>
          <t>2026-10-17T14:21:41Z</t>
        </is>
      </c>
      <c r="J5395" s="2" t="inlineStr">
        <is>
          <t>wayback:cdx</t>
        </is>
      </c>
      <c r="K5395" s="2" t="n"/>
      <c r="L5395" s="2" t="n"/>
      <c r="M5395" s="2" t="n"/>
      <c r="N5395" s="2" t="n"/>
      <c r="O5395" s="2" t="n"/>
      <c r="P5395" s="2" t="n"/>
      <c r="Q5395" s="2" t="n"/>
      <c r="R5395" s="2" t="n"/>
    </row>
    <row r="5396">
      <c r="A5396" s="2" t="inlineStr">
        <is>
          <t>Unverified Candidates</t>
        </is>
      </c>
      <c r="B5396" s="3" t="inlineStr">
        <is>
          <t>https://lebanesealumni.qa/</t>
        </is>
      </c>
      <c r="C5396" s="3" t="inlineStr">
        <is>
          <t>https://www.lebanesealumni.qa/</t>
        </is>
      </c>
      <c r="D5396" s="2" t="inlineStr">
        <is>
          <t>rejected</t>
        </is>
      </c>
      <c r="E5396" s="2" t="inlineStr">
        <is>
          <t>dns_not_resolved</t>
        </is>
      </c>
      <c r="F5396" s="2" t="n"/>
      <c r="G5396" s="2" t="n"/>
      <c r="H5396" s="4" t="n">
        <v>0</v>
      </c>
      <c r="I5396" s="2" t="inlineStr">
        <is>
          <t>2026-10-17T14:22:29Z</t>
        </is>
      </c>
      <c r="J5396" s="2" t="inlineStr">
        <is>
          <t>wayback:cdx</t>
        </is>
      </c>
      <c r="K5396" s="2" t="n"/>
      <c r="L5396" s="2" t="n"/>
      <c r="M5396" s="2" t="n"/>
      <c r="N5396" s="2" t="n"/>
      <c r="O5396" s="2" t="n"/>
      <c r="P5396" s="2" t="n"/>
      <c r="Q5396" s="2" t="n"/>
      <c r="R5396" s="2" t="n"/>
    </row>
    <row r="5397">
      <c r="A5397" s="2" t="inlineStr">
        <is>
          <t>Unverified Candidates</t>
        </is>
      </c>
      <c r="B5397" s="3" t="inlineStr">
        <is>
          <t>https://leads.qa/</t>
        </is>
      </c>
      <c r="C5397" s="3" t="inlineStr">
        <is>
          <t>https://www.leads.qa/</t>
        </is>
      </c>
      <c r="D5397" s="2" t="inlineStr">
        <is>
          <t>rejected</t>
        </is>
      </c>
      <c r="E5397" s="2" t="inlineStr">
        <is>
          <t>dns_not_resolved</t>
        </is>
      </c>
      <c r="F5397" s="2" t="n"/>
      <c r="G5397" s="2" t="n"/>
      <c r="H5397" s="4" t="n">
        <v>0</v>
      </c>
      <c r="I5397" s="2" t="inlineStr">
        <is>
          <t>2026-10-17T14:22:29Z</t>
        </is>
      </c>
      <c r="J5397" s="2" t="inlineStr">
        <is>
          <t>wayback:cdx</t>
        </is>
      </c>
      <c r="K5397" s="2" t="n"/>
      <c r="L5397" s="2" t="n"/>
      <c r="M5397" s="2" t="n"/>
      <c r="N5397" s="2" t="n"/>
      <c r="O5397" s="2" t="n"/>
      <c r="P5397" s="2" t="n"/>
      <c r="Q5397" s="2" t="n"/>
      <c r="R5397" s="2" t="n"/>
    </row>
    <row r="5398">
      <c r="A5398" s="2" t="inlineStr">
        <is>
          <t>Unverified Candidates</t>
        </is>
      </c>
      <c r="B5398" s="3" t="inlineStr">
        <is>
          <t>https://leadingedge.qa/</t>
        </is>
      </c>
      <c r="C5398" s="3" t="inlineStr">
        <is>
          <t>https://www.leadingedge.qa/</t>
        </is>
      </c>
      <c r="D5398" s="2" t="inlineStr">
        <is>
          <t>rejected</t>
        </is>
      </c>
      <c r="E5398" s="2" t="inlineStr">
        <is>
          <t>dns_not_resolved</t>
        </is>
      </c>
      <c r="F5398" s="2" t="n"/>
      <c r="G5398" s="2" t="n"/>
      <c r="H5398" s="4" t="n">
        <v>0</v>
      </c>
      <c r="I5398" s="2" t="inlineStr">
        <is>
          <t>2026-10-17T14:22:29Z</t>
        </is>
      </c>
      <c r="J5398" s="2" t="inlineStr">
        <is>
          <t>wayback:cdx</t>
        </is>
      </c>
      <c r="K5398" s="2" t="n"/>
      <c r="L5398" s="2" t="n"/>
      <c r="M5398" s="2" t="n"/>
      <c r="N5398" s="2" t="n"/>
      <c r="O5398" s="2" t="n"/>
      <c r="P5398" s="2" t="n"/>
      <c r="Q5398" s="2" t="n"/>
      <c r="R5398" s="2" t="n"/>
    </row>
    <row r="5399">
      <c r="A5399" s="2" t="inlineStr">
        <is>
          <t>Unverified Candidates</t>
        </is>
      </c>
      <c r="B5399" s="3" t="inlineStr">
        <is>
          <t>https://leap.qa/</t>
        </is>
      </c>
      <c r="C5399" s="3" t="inlineStr">
        <is>
          <t>https://www.leap.qa/</t>
        </is>
      </c>
      <c r="D5399" s="2" t="inlineStr">
        <is>
          <t>rejected</t>
        </is>
      </c>
      <c r="E5399" s="2" t="inlineStr">
        <is>
          <t>dns_not_resolved</t>
        </is>
      </c>
      <c r="F5399" s="2" t="n"/>
      <c r="G5399" s="2" t="n"/>
      <c r="H5399" s="4" t="n">
        <v>0</v>
      </c>
      <c r="I5399" s="2" t="inlineStr">
        <is>
          <t>2026-10-17T14:22:29Z</t>
        </is>
      </c>
      <c r="J5399" s="2" t="inlineStr">
        <is>
          <t>wayback:cdx</t>
        </is>
      </c>
      <c r="K5399" s="2" t="n"/>
      <c r="L5399" s="2" t="n"/>
      <c r="M5399" s="2" t="n"/>
      <c r="N5399" s="2" t="n"/>
      <c r="O5399" s="2" t="n"/>
      <c r="P5399" s="2" t="n"/>
      <c r="Q5399" s="2" t="n"/>
      <c r="R5399" s="2" t="n"/>
    </row>
    <row r="5400">
      <c r="A5400" s="2" t="inlineStr">
        <is>
          <t>Unverified Candidates</t>
        </is>
      </c>
      <c r="B5400" s="3" t="inlineStr">
        <is>
          <t>https://lennoxexternal.qa/</t>
        </is>
      </c>
      <c r="C5400" s="3" t="inlineStr">
        <is>
          <t>https://www.lennoxexternal.qa/</t>
        </is>
      </c>
      <c r="D5400" s="2" t="inlineStr">
        <is>
          <t>rejected</t>
        </is>
      </c>
      <c r="E5400" s="2" t="inlineStr">
        <is>
          <t>dns_not_resolved</t>
        </is>
      </c>
      <c r="F5400" s="2" t="n"/>
      <c r="G5400" s="2" t="n"/>
      <c r="H5400" s="4" t="n">
        <v>0</v>
      </c>
      <c r="I5400" s="2" t="inlineStr">
        <is>
          <t>2026-10-17T14:22:29Z</t>
        </is>
      </c>
      <c r="J5400" s="2" t="inlineStr">
        <is>
          <t>wayback:cdx</t>
        </is>
      </c>
      <c r="K5400" s="2" t="n"/>
      <c r="L5400" s="2" t="n"/>
      <c r="M5400" s="2" t="n"/>
      <c r="N5400" s="2" t="n"/>
      <c r="O5400" s="2" t="n"/>
      <c r="P5400" s="2" t="n"/>
      <c r="Q5400" s="2" t="n"/>
      <c r="R5400" s="2" t="n"/>
    </row>
    <row r="5401">
      <c r="A5401" s="2" t="inlineStr">
        <is>
          <t>Unverified Candidates</t>
        </is>
      </c>
      <c r="B5401" s="3" t="inlineStr">
        <is>
          <t>https://leatherland.qa/</t>
        </is>
      </c>
      <c r="C5401" s="3" t="inlineStr">
        <is>
          <t>https://www.leatherland.qa/</t>
        </is>
      </c>
      <c r="D5401" s="2" t="inlineStr">
        <is>
          <t>rejected</t>
        </is>
      </c>
      <c r="E5401" s="2" t="inlineStr">
        <is>
          <t>dns_not_resolved</t>
        </is>
      </c>
      <c r="F5401" s="2" t="n"/>
      <c r="G5401" s="2" t="n"/>
      <c r="H5401" s="4" t="n">
        <v>0</v>
      </c>
      <c r="I5401" s="2" t="inlineStr">
        <is>
          <t>2026-10-17T14:22:29Z</t>
        </is>
      </c>
      <c r="J5401" s="2" t="inlineStr">
        <is>
          <t>wayback:cdx</t>
        </is>
      </c>
      <c r="K5401" s="2" t="n"/>
      <c r="L5401" s="2" t="n"/>
      <c r="M5401" s="2" t="n"/>
      <c r="N5401" s="2" t="n"/>
      <c r="O5401" s="2" t="n"/>
      <c r="P5401" s="2" t="n"/>
      <c r="Q5401" s="2" t="n"/>
      <c r="R5401" s="2" t="n"/>
    </row>
    <row r="5402">
      <c r="A5402" s="2" t="inlineStr">
        <is>
          <t>Unverified Candidates</t>
        </is>
      </c>
      <c r="B5402" s="3" t="inlineStr">
        <is>
          <t>https://lenses.qa/</t>
        </is>
      </c>
      <c r="C5402" s="3" t="inlineStr">
        <is>
          <t>https://www.lenses.qa/</t>
        </is>
      </c>
      <c r="D5402" s="2" t="inlineStr">
        <is>
          <t>rejected</t>
        </is>
      </c>
      <c r="E5402" s="2" t="inlineStr">
        <is>
          <t>dns_not_resolved</t>
        </is>
      </c>
      <c r="F5402" s="2" t="n"/>
      <c r="G5402" s="2" t="n"/>
      <c r="H5402" s="4" t="n">
        <v>0</v>
      </c>
      <c r="I5402" s="2" t="inlineStr">
        <is>
          <t>2026-10-17T14:22:29Z</t>
        </is>
      </c>
      <c r="J5402" s="2" t="inlineStr">
        <is>
          <t>wayback:cdx</t>
        </is>
      </c>
      <c r="K5402" s="2" t="n"/>
      <c r="L5402" s="2" t="n"/>
      <c r="M5402" s="2" t="n"/>
      <c r="N5402" s="2" t="n"/>
      <c r="O5402" s="2" t="n"/>
      <c r="P5402" s="2" t="n"/>
      <c r="Q5402" s="2" t="n"/>
      <c r="R5402" s="2" t="n"/>
    </row>
    <row r="5403">
      <c r="A5403" s="2" t="inlineStr">
        <is>
          <t>Unverified Candidates</t>
        </is>
      </c>
      <c r="B5403" s="3" t="inlineStr">
        <is>
          <t>https://lemonlime.qa/</t>
        </is>
      </c>
      <c r="C5403" s="3" t="inlineStr">
        <is>
          <t>https://www.lemonlime.qa/</t>
        </is>
      </c>
      <c r="D5403" s="2" t="inlineStr">
        <is>
          <t>rejected</t>
        </is>
      </c>
      <c r="E5403" s="2" t="inlineStr">
        <is>
          <t>dns_not_resolved</t>
        </is>
      </c>
      <c r="F5403" s="2" t="n"/>
      <c r="G5403" s="2" t="n"/>
      <c r="H5403" s="4" t="n">
        <v>0</v>
      </c>
      <c r="I5403" s="2" t="inlineStr">
        <is>
          <t>2026-10-17T14:22:29Z</t>
        </is>
      </c>
      <c r="J5403" s="2" t="inlineStr">
        <is>
          <t>wayback:cdx</t>
        </is>
      </c>
      <c r="K5403" s="2" t="n"/>
      <c r="L5403" s="2" t="n"/>
      <c r="M5403" s="2" t="n"/>
      <c r="N5403" s="2" t="n"/>
      <c r="O5403" s="2" t="n"/>
      <c r="P5403" s="2" t="n"/>
      <c r="Q5403" s="2" t="n"/>
      <c r="R5403" s="2" t="n"/>
    </row>
    <row r="5404">
      <c r="A5404" s="2" t="inlineStr">
        <is>
          <t>Unverified Candidates</t>
        </is>
      </c>
      <c r="B5404" s="3" t="inlineStr">
        <is>
          <t>https://leova.qa/</t>
        </is>
      </c>
      <c r="C5404" s="3" t="inlineStr">
        <is>
          <t>https://www.leova.qa/</t>
        </is>
      </c>
      <c r="D5404" s="2" t="inlineStr">
        <is>
          <t>rejected</t>
        </is>
      </c>
      <c r="E5404" s="2" t="inlineStr">
        <is>
          <t>dns_not_resolved</t>
        </is>
      </c>
      <c r="F5404" s="2" t="n"/>
      <c r="G5404" s="2" t="n"/>
      <c r="H5404" s="4" t="n">
        <v>0</v>
      </c>
      <c r="I5404" s="2" t="inlineStr">
        <is>
          <t>2026-10-17T14:22:29Z</t>
        </is>
      </c>
      <c r="J5404" s="2" t="inlineStr">
        <is>
          <t>wayback:cdx</t>
        </is>
      </c>
      <c r="K5404" s="2" t="n"/>
      <c r="L5404" s="2" t="n"/>
      <c r="M5404" s="2" t="n"/>
      <c r="N5404" s="2" t="n"/>
      <c r="O5404" s="2" t="n"/>
      <c r="P5404" s="2" t="n"/>
      <c r="Q5404" s="2" t="n"/>
      <c r="R5404" s="2" t="n"/>
    </row>
    <row r="5405">
      <c r="A5405" s="2" t="inlineStr">
        <is>
          <t>Unverified Candidates</t>
        </is>
      </c>
      <c r="B5405" s="3" t="inlineStr">
        <is>
          <t>https://lemontree.qa/</t>
        </is>
      </c>
      <c r="C5405" s="3" t="inlineStr">
        <is>
          <t>https://www.lemontree.qa/</t>
        </is>
      </c>
      <c r="D5405" s="2" t="inlineStr">
        <is>
          <t>rejected</t>
        </is>
      </c>
      <c r="E5405" s="2" t="inlineStr">
        <is>
          <t>dns_not_resolved</t>
        </is>
      </c>
      <c r="F5405" s="2" t="n"/>
      <c r="G5405" s="2" t="n"/>
      <c r="H5405" s="4" t="n">
        <v>0</v>
      </c>
      <c r="I5405" s="2" t="inlineStr">
        <is>
          <t>2026-10-17T14:22:29Z</t>
        </is>
      </c>
      <c r="J5405" s="2" t="inlineStr">
        <is>
          <t>wayback:cdx</t>
        </is>
      </c>
      <c r="K5405" s="2" t="n"/>
      <c r="L5405" s="2" t="n"/>
      <c r="M5405" s="2" t="n"/>
      <c r="N5405" s="2" t="n"/>
      <c r="O5405" s="2" t="n"/>
      <c r="P5405" s="2" t="n"/>
      <c r="Q5405" s="2" t="n"/>
      <c r="R5405" s="2" t="n"/>
    </row>
    <row r="5406">
      <c r="A5406" s="2" t="inlineStr">
        <is>
          <t>Unverified Candidates</t>
        </is>
      </c>
      <c r="B5406" s="3" t="inlineStr">
        <is>
          <t>https://leperfume.qa/</t>
        </is>
      </c>
      <c r="C5406" s="3" t="inlineStr">
        <is>
          <t>https://www.leperfume.qa/</t>
        </is>
      </c>
      <c r="D5406" s="2" t="inlineStr">
        <is>
          <t>rejected</t>
        </is>
      </c>
      <c r="E5406" s="2" t="inlineStr">
        <is>
          <t>dns_not_resolved</t>
        </is>
      </c>
      <c r="F5406" s="2" t="n"/>
      <c r="G5406" s="2" t="n"/>
      <c r="H5406" s="4" t="n">
        <v>0</v>
      </c>
      <c r="I5406" s="2" t="inlineStr">
        <is>
          <t>2026-10-17T14:22:29Z</t>
        </is>
      </c>
      <c r="J5406" s="2" t="inlineStr">
        <is>
          <t>wayback:cdx</t>
        </is>
      </c>
      <c r="K5406" s="2" t="n"/>
      <c r="L5406" s="2" t="n"/>
      <c r="M5406" s="2" t="n"/>
      <c r="N5406" s="2" t="n"/>
      <c r="O5406" s="2" t="n"/>
      <c r="P5406" s="2" t="n"/>
      <c r="Q5406" s="2" t="n"/>
      <c r="R5406" s="2" t="n"/>
    </row>
    <row r="5407">
      <c r="A5407" s="2" t="inlineStr">
        <is>
          <t>Unverified Candidates</t>
        </is>
      </c>
      <c r="B5407" s="3" t="inlineStr">
        <is>
          <t>https://lebs.qa/</t>
        </is>
      </c>
      <c r="C5407" s="3" t="inlineStr">
        <is>
          <t>https://www.lebs.qa/</t>
        </is>
      </c>
      <c r="D5407" s="2" t="inlineStr">
        <is>
          <t>rejected</t>
        </is>
      </c>
      <c r="E5407" s="2" t="inlineStr">
        <is>
          <t>dns_not_resolved</t>
        </is>
      </c>
      <c r="F5407" s="2" t="n"/>
      <c r="G5407" s="2" t="n"/>
      <c r="H5407" s="4" t="n">
        <v>0</v>
      </c>
      <c r="I5407" s="2" t="inlineStr">
        <is>
          <t>2026-10-17T14:22:29Z</t>
        </is>
      </c>
      <c r="J5407" s="2" t="inlineStr">
        <is>
          <t>wayback:cdx</t>
        </is>
      </c>
      <c r="K5407" s="2" t="n"/>
      <c r="L5407" s="2" t="n"/>
      <c r="M5407" s="2" t="n"/>
      <c r="N5407" s="2" t="n"/>
      <c r="O5407" s="2" t="n"/>
      <c r="P5407" s="2" t="n"/>
      <c r="Q5407" s="2" t="n"/>
      <c r="R5407" s="2" t="n"/>
    </row>
    <row r="5408">
      <c r="A5408" s="2" t="inlineStr">
        <is>
          <t>Unverified Candidates</t>
        </is>
      </c>
      <c r="B5408" s="3" t="inlineStr">
        <is>
          <t>https://lin.qa/</t>
        </is>
      </c>
      <c r="C5408" s="3" t="inlineStr">
        <is>
          <t>https://www.lin.qa/</t>
        </is>
      </c>
      <c r="D5408" s="2" t="inlineStr">
        <is>
          <t>rejected</t>
        </is>
      </c>
      <c r="E5408" s="2" t="inlineStr">
        <is>
          <t>dns_not_resolved</t>
        </is>
      </c>
      <c r="F5408" s="2" t="n"/>
      <c r="G5408" s="2" t="n"/>
      <c r="H5408" s="4" t="n">
        <v>0</v>
      </c>
      <c r="I5408" s="2" t="inlineStr">
        <is>
          <t>2026-10-17T14:22:49Z</t>
        </is>
      </c>
      <c r="J5408" s="2" t="inlineStr">
        <is>
          <t>wayback:cdx</t>
        </is>
      </c>
      <c r="K5408" s="2" t="n"/>
      <c r="L5408" s="2" t="n"/>
      <c r="M5408" s="2" t="n"/>
      <c r="N5408" s="2" t="n"/>
      <c r="O5408" s="2" t="n"/>
      <c r="P5408" s="2" t="n"/>
      <c r="Q5408" s="2" t="n"/>
      <c r="R5408" s="2" t="n"/>
    </row>
    <row r="5409">
      <c r="A5409" s="2" t="inlineStr">
        <is>
          <t>Unverified Candidates</t>
        </is>
      </c>
      <c r="B5409" s="3" t="inlineStr">
        <is>
          <t>https://liatris.qa/</t>
        </is>
      </c>
      <c r="C5409" s="3" t="inlineStr">
        <is>
          <t>https://www.liatris.qa/</t>
        </is>
      </c>
      <c r="D5409" s="2" t="inlineStr">
        <is>
          <t>rejected</t>
        </is>
      </c>
      <c r="E5409" s="2" t="inlineStr">
        <is>
          <t>dns_not_resolved</t>
        </is>
      </c>
      <c r="F5409" s="2" t="n"/>
      <c r="G5409" s="2" t="n"/>
      <c r="H5409" s="4" t="n">
        <v>0</v>
      </c>
      <c r="I5409" s="2" t="inlineStr">
        <is>
          <t>2026-10-17T14:22:49Z</t>
        </is>
      </c>
      <c r="J5409" s="2" t="inlineStr">
        <is>
          <t>wayback:cdx</t>
        </is>
      </c>
      <c r="K5409" s="2" t="n"/>
      <c r="L5409" s="2" t="n"/>
      <c r="M5409" s="2" t="n"/>
      <c r="N5409" s="2" t="n"/>
      <c r="O5409" s="2" t="n"/>
      <c r="P5409" s="2" t="n"/>
      <c r="Q5409" s="2" t="n"/>
      <c r="R5409" s="2" t="n"/>
    </row>
    <row r="5410">
      <c r="A5410" s="2" t="inlineStr">
        <is>
          <t>Unverified Candidates</t>
        </is>
      </c>
      <c r="B5410" s="3" t="inlineStr">
        <is>
          <t>https://lfa.qa/</t>
        </is>
      </c>
      <c r="C5410" s="3" t="inlineStr">
        <is>
          <t>https://www.lfa.qa/</t>
        </is>
      </c>
      <c r="D5410" s="2" t="inlineStr">
        <is>
          <t>rejected</t>
        </is>
      </c>
      <c r="E5410" s="2" t="inlineStr">
        <is>
          <t>dns_not_resolved</t>
        </is>
      </c>
      <c r="F5410" s="2" t="n"/>
      <c r="G5410" s="2" t="n"/>
      <c r="H5410" s="4" t="n">
        <v>0</v>
      </c>
      <c r="I5410" s="2" t="inlineStr">
        <is>
          <t>2026-10-17T14:22:49Z</t>
        </is>
      </c>
      <c r="J5410" s="2" t="inlineStr">
        <is>
          <t>wayback:cdx</t>
        </is>
      </c>
      <c r="K5410" s="2" t="n"/>
      <c r="L5410" s="2" t="n"/>
      <c r="M5410" s="2" t="n"/>
      <c r="N5410" s="2" t="n"/>
      <c r="O5410" s="2" t="n"/>
      <c r="P5410" s="2" t="n"/>
      <c r="Q5410" s="2" t="n"/>
      <c r="R5410" s="2" t="n"/>
    </row>
    <row r="5411">
      <c r="A5411" s="2" t="inlineStr">
        <is>
          <t>Unverified Candidates</t>
        </is>
      </c>
      <c r="B5411" s="3" t="inlineStr">
        <is>
          <t>https://linecm.qa/</t>
        </is>
      </c>
      <c r="C5411" s="3" t="inlineStr">
        <is>
          <t>https://www.linecm.qa/</t>
        </is>
      </c>
      <c r="D5411" s="2" t="inlineStr">
        <is>
          <t>rejected</t>
        </is>
      </c>
      <c r="E5411" s="2" t="inlineStr">
        <is>
          <t>dns_not_resolved</t>
        </is>
      </c>
      <c r="F5411" s="2" t="n"/>
      <c r="G5411" s="2" t="n"/>
      <c r="H5411" s="4" t="n">
        <v>0</v>
      </c>
      <c r="I5411" s="2" t="inlineStr">
        <is>
          <t>2026-10-17T14:22:49Z</t>
        </is>
      </c>
      <c r="J5411" s="2" t="inlineStr">
        <is>
          <t>wayback:cdx</t>
        </is>
      </c>
      <c r="K5411" s="2" t="n"/>
      <c r="L5411" s="2" t="n"/>
      <c r="M5411" s="2" t="n"/>
      <c r="N5411" s="2" t="n"/>
      <c r="O5411" s="2" t="n"/>
      <c r="P5411" s="2" t="n"/>
      <c r="Q5411" s="2" t="n"/>
      <c r="R5411" s="2" t="n"/>
    </row>
    <row r="5412">
      <c r="A5412" s="2" t="inlineStr">
        <is>
          <t>Unverified Candidates</t>
        </is>
      </c>
      <c r="B5412" s="3" t="inlineStr">
        <is>
          <t>https://lip.qa/</t>
        </is>
      </c>
      <c r="C5412" s="3" t="inlineStr">
        <is>
          <t>https://www.lip.qa/</t>
        </is>
      </c>
      <c r="D5412" s="2" t="inlineStr">
        <is>
          <t>rejected</t>
        </is>
      </c>
      <c r="E5412" s="2" t="inlineStr">
        <is>
          <t>dns_not_resolved</t>
        </is>
      </c>
      <c r="F5412" s="2" t="n"/>
      <c r="G5412" s="2" t="n"/>
      <c r="H5412" s="4" t="n">
        <v>0</v>
      </c>
      <c r="I5412" s="2" t="inlineStr">
        <is>
          <t>2026-10-17T14:23:19Z</t>
        </is>
      </c>
      <c r="J5412" s="2" t="inlineStr">
        <is>
          <t>wayback:cdx</t>
        </is>
      </c>
      <c r="K5412" s="2" t="n"/>
      <c r="L5412" s="2" t="n"/>
      <c r="M5412" s="2" t="n"/>
      <c r="N5412" s="2" t="n"/>
      <c r="O5412" s="2" t="n"/>
      <c r="P5412" s="2" t="n"/>
      <c r="Q5412" s="2" t="n"/>
      <c r="R5412" s="2" t="n"/>
    </row>
    <row r="5413">
      <c r="A5413" s="2" t="inlineStr">
        <is>
          <t>Unverified Candidates</t>
        </is>
      </c>
      <c r="B5413" s="3" t="inlineStr">
        <is>
          <t>https://littlekickers.qa/</t>
        </is>
      </c>
      <c r="C5413" s="3" t="inlineStr">
        <is>
          <t>https://www.littlekickers.qa/</t>
        </is>
      </c>
      <c r="D5413" s="2" t="inlineStr">
        <is>
          <t>rejected</t>
        </is>
      </c>
      <c r="E5413" s="2" t="inlineStr">
        <is>
          <t>dns_not_resolved</t>
        </is>
      </c>
      <c r="F5413" s="2" t="n"/>
      <c r="G5413" s="2" t="n"/>
      <c r="H5413" s="4" t="n">
        <v>0</v>
      </c>
      <c r="I5413" s="2" t="inlineStr">
        <is>
          <t>2026-10-17T14:23:19Z</t>
        </is>
      </c>
      <c r="J5413" s="2" t="inlineStr">
        <is>
          <t>wayback:cdx</t>
        </is>
      </c>
      <c r="K5413" s="2" t="n"/>
      <c r="L5413" s="2" t="n"/>
      <c r="M5413" s="2" t="n"/>
      <c r="N5413" s="2" t="n"/>
      <c r="O5413" s="2" t="n"/>
      <c r="P5413" s="2" t="n"/>
      <c r="Q5413" s="2" t="n"/>
      <c r="R5413" s="2" t="n"/>
    </row>
    <row r="5414">
      <c r="A5414" s="2" t="inlineStr">
        <is>
          <t>Unverified Candidates</t>
        </is>
      </c>
      <c r="B5414" s="3" t="inlineStr">
        <is>
          <t>https://logistic.qa/</t>
        </is>
      </c>
      <c r="C5414" s="3" t="inlineStr">
        <is>
          <t>https://www.logistic.qa/</t>
        </is>
      </c>
      <c r="D5414" s="2" t="inlineStr">
        <is>
          <t>rejected</t>
        </is>
      </c>
      <c r="E5414" s="2" t="inlineStr">
        <is>
          <t>dns_not_resolved</t>
        </is>
      </c>
      <c r="F5414" s="2" t="n"/>
      <c r="G5414" s="2" t="n"/>
      <c r="H5414" s="4" t="n">
        <v>0</v>
      </c>
      <c r="I5414" s="2" t="inlineStr">
        <is>
          <t>2026-10-17T14:23:39Z</t>
        </is>
      </c>
      <c r="J5414" s="2" t="inlineStr">
        <is>
          <t>wayback:cdx</t>
        </is>
      </c>
      <c r="K5414" s="2" t="n"/>
      <c r="L5414" s="2" t="n"/>
      <c r="M5414" s="2" t="n"/>
      <c r="N5414" s="2" t="n"/>
      <c r="O5414" s="2" t="n"/>
      <c r="P5414" s="2" t="n"/>
      <c r="Q5414" s="2" t="n"/>
      <c r="R5414" s="2" t="n"/>
    </row>
    <row r="5415">
      <c r="A5415" s="2" t="inlineStr">
        <is>
          <t>Unverified Candidates</t>
        </is>
      </c>
      <c r="B5415" s="3" t="inlineStr">
        <is>
          <t>https://localsearch.qa/</t>
        </is>
      </c>
      <c r="C5415" s="3" t="inlineStr">
        <is>
          <t>https://www.localsearch.qa/</t>
        </is>
      </c>
      <c r="D5415" s="2" t="inlineStr">
        <is>
          <t>rejected</t>
        </is>
      </c>
      <c r="E5415" s="2" t="inlineStr">
        <is>
          <t>dns_not_resolved</t>
        </is>
      </c>
      <c r="F5415" s="2" t="n"/>
      <c r="G5415" s="2" t="n"/>
      <c r="H5415" s="4" t="n">
        <v>0</v>
      </c>
      <c r="I5415" s="2" t="inlineStr">
        <is>
          <t>2026-10-17T14:23:39Z</t>
        </is>
      </c>
      <c r="J5415" s="2" t="inlineStr">
        <is>
          <t>wayback:cdx</t>
        </is>
      </c>
      <c r="K5415" s="2" t="n"/>
      <c r="L5415" s="2" t="n"/>
      <c r="M5415" s="2" t="n"/>
      <c r="N5415" s="2" t="n"/>
      <c r="O5415" s="2" t="n"/>
      <c r="P5415" s="2" t="n"/>
      <c r="Q5415" s="2" t="n"/>
      <c r="R5415" s="2" t="n"/>
    </row>
    <row r="5416">
      <c r="A5416" s="2" t="inlineStr">
        <is>
          <t>Unverified Candidates</t>
        </is>
      </c>
      <c r="B5416" s="3" t="inlineStr">
        <is>
          <t>https://lomingbarako.qa/</t>
        </is>
      </c>
      <c r="C5416" s="3" t="inlineStr">
        <is>
          <t>https://www.lomingbarako.qa/</t>
        </is>
      </c>
      <c r="D5416" s="2" t="inlineStr">
        <is>
          <t>rejected</t>
        </is>
      </c>
      <c r="E5416" s="2" t="inlineStr">
        <is>
          <t>dns_not_resolved</t>
        </is>
      </c>
      <c r="F5416" s="2" t="n"/>
      <c r="G5416" s="2" t="n"/>
      <c r="H5416" s="4" t="n">
        <v>0</v>
      </c>
      <c r="I5416" s="2" t="inlineStr">
        <is>
          <t>2026-10-17T14:23:39Z</t>
        </is>
      </c>
      <c r="J5416" s="2" t="inlineStr">
        <is>
          <t>wayback:cdx</t>
        </is>
      </c>
      <c r="K5416" s="2" t="n"/>
      <c r="L5416" s="2" t="n"/>
      <c r="M5416" s="2" t="n"/>
      <c r="N5416" s="2" t="n"/>
      <c r="O5416" s="2" t="n"/>
      <c r="P5416" s="2" t="n"/>
      <c r="Q5416" s="2" t="n"/>
      <c r="R5416" s="2" t="n"/>
    </row>
    <row r="5417">
      <c r="A5417" s="2" t="inlineStr">
        <is>
          <t>Unverified Candidates</t>
        </is>
      </c>
      <c r="B5417" s="3" t="inlineStr">
        <is>
          <t>https://loli.qa/</t>
        </is>
      </c>
      <c r="C5417" s="3" t="inlineStr">
        <is>
          <t>https://www.loli.qa/</t>
        </is>
      </c>
      <c r="D5417" s="2" t="inlineStr">
        <is>
          <t>rejected</t>
        </is>
      </c>
      <c r="E5417" s="2" t="inlineStr">
        <is>
          <t>dns_not_resolved</t>
        </is>
      </c>
      <c r="F5417" s="2" t="n"/>
      <c r="G5417" s="2" t="n"/>
      <c r="H5417" s="4" t="n">
        <v>0</v>
      </c>
      <c r="I5417" s="2" t="inlineStr">
        <is>
          <t>2026-10-17T14:23:39Z</t>
        </is>
      </c>
      <c r="J5417" s="2" t="inlineStr">
        <is>
          <t>wayback:cdx</t>
        </is>
      </c>
      <c r="K5417" s="2" t="n"/>
      <c r="L5417" s="2" t="n"/>
      <c r="M5417" s="2" t="n"/>
      <c r="N5417" s="2" t="n"/>
      <c r="O5417" s="2" t="n"/>
      <c r="P5417" s="2" t="n"/>
      <c r="Q5417" s="2" t="n"/>
      <c r="R5417" s="2" t="n"/>
    </row>
    <row r="5418">
      <c r="A5418" s="2" t="inlineStr">
        <is>
          <t>Unverified Candidates</t>
        </is>
      </c>
      <c r="B5418" s="3" t="inlineStr">
        <is>
          <t>https://kta.qa/</t>
        </is>
      </c>
      <c r="C5418" s="3" t="inlineStr">
        <is>
          <t>https://www.kta.qa/</t>
        </is>
      </c>
      <c r="D5418" s="2" t="inlineStr">
        <is>
          <t>rejected</t>
        </is>
      </c>
      <c r="E5418" s="2" t="inlineStr">
        <is>
          <t>dns_not_resolved</t>
        </is>
      </c>
      <c r="F5418" s="2" t="n"/>
      <c r="G5418" s="2" t="n"/>
      <c r="H5418" s="4" t="n">
        <v>0</v>
      </c>
      <c r="I5418" s="2" t="inlineStr">
        <is>
          <t>2026-10-17T14:23:59Z</t>
        </is>
      </c>
      <c r="J5418" s="2" t="inlineStr">
        <is>
          <t>wayback:cdx</t>
        </is>
      </c>
      <c r="K5418" s="2" t="n"/>
      <c r="L5418" s="2" t="n"/>
      <c r="M5418" s="2" t="n"/>
      <c r="N5418" s="2" t="n"/>
      <c r="O5418" s="2" t="n"/>
      <c r="P5418" s="2" t="n"/>
      <c r="Q5418" s="2" t="n"/>
      <c r="R5418" s="2" t="n"/>
    </row>
    <row r="5419">
      <c r="A5419" s="2" t="inlineStr">
        <is>
          <t>Unverified Candidates</t>
        </is>
      </c>
      <c r="B5419" s="3" t="inlineStr">
        <is>
          <t>https://kusinadoha.qa/</t>
        </is>
      </c>
      <c r="C5419" s="3" t="inlineStr">
        <is>
          <t>https://www.kusinadoha.qa/</t>
        </is>
      </c>
      <c r="D5419" s="2" t="inlineStr">
        <is>
          <t>rejected</t>
        </is>
      </c>
      <c r="E5419" s="2" t="inlineStr">
        <is>
          <t>dns_not_resolved</t>
        </is>
      </c>
      <c r="F5419" s="2" t="n"/>
      <c r="G5419" s="2" t="n"/>
      <c r="H5419" s="4" t="n">
        <v>0</v>
      </c>
      <c r="I5419" s="2" t="inlineStr">
        <is>
          <t>2026-10-17T14:23:59Z</t>
        </is>
      </c>
      <c r="J5419" s="2" t="inlineStr">
        <is>
          <t>wayback:cdx</t>
        </is>
      </c>
      <c r="K5419" s="2" t="n"/>
      <c r="L5419" s="2" t="n"/>
      <c r="M5419" s="2" t="n"/>
      <c r="N5419" s="2" t="n"/>
      <c r="O5419" s="2" t="n"/>
      <c r="P5419" s="2" t="n"/>
      <c r="Q5419" s="2" t="n"/>
      <c r="R5419" s="2" t="n"/>
    </row>
    <row r="5420">
      <c r="A5420" s="2" t="inlineStr">
        <is>
          <t>Unverified Candidates</t>
        </is>
      </c>
      <c r="B5420" s="3" t="inlineStr">
        <is>
          <t>https://mactechstore.qa/</t>
        </is>
      </c>
      <c r="C5420" s="3" t="inlineStr">
        <is>
          <t>https://www.mactechstore.qa/</t>
        </is>
      </c>
      <c r="D5420" s="2" t="inlineStr">
        <is>
          <t>rejected</t>
        </is>
      </c>
      <c r="E5420" s="2" t="inlineStr">
        <is>
          <t>dns_not_resolved</t>
        </is>
      </c>
      <c r="F5420" s="2" t="n"/>
      <c r="G5420" s="2" t="n"/>
      <c r="H5420" s="4" t="n">
        <v>0</v>
      </c>
      <c r="I5420" s="2" t="inlineStr">
        <is>
          <t>2026-10-17T14:24:29Z</t>
        </is>
      </c>
      <c r="J5420" s="2" t="inlineStr">
        <is>
          <t>wayback:cdx</t>
        </is>
      </c>
      <c r="K5420" s="2" t="n"/>
      <c r="L5420" s="2" t="n"/>
      <c r="M5420" s="2" t="n"/>
      <c r="N5420" s="2" t="n"/>
      <c r="O5420" s="2" t="n"/>
      <c r="P5420" s="2" t="n"/>
      <c r="Q5420" s="2" t="n"/>
      <c r="R5420" s="2" t="n"/>
    </row>
    <row r="5421">
      <c r="A5421" s="2" t="inlineStr">
        <is>
          <t>Unverified Candidates</t>
        </is>
      </c>
      <c r="B5421" s="3" t="inlineStr">
        <is>
          <t>https://lordmilano.qa/</t>
        </is>
      </c>
      <c r="C5421" s="3" t="inlineStr">
        <is>
          <t>https://www.lordmilano.qa/</t>
        </is>
      </c>
      <c r="D5421" s="2" t="inlineStr">
        <is>
          <t>rejected</t>
        </is>
      </c>
      <c r="E5421" s="2" t="inlineStr">
        <is>
          <t>dns_not_resolved</t>
        </is>
      </c>
      <c r="F5421" s="2" t="n"/>
      <c r="G5421" s="2" t="n"/>
      <c r="H5421" s="4" t="n">
        <v>0</v>
      </c>
      <c r="I5421" s="2" t="inlineStr">
        <is>
          <t>2026-10-17T14:24:29Z</t>
        </is>
      </c>
      <c r="J5421" s="2" t="inlineStr">
        <is>
          <t>wayback:cdx</t>
        </is>
      </c>
      <c r="K5421" s="2" t="n"/>
      <c r="L5421" s="2" t="n"/>
      <c r="M5421" s="2" t="n"/>
      <c r="N5421" s="2" t="n"/>
      <c r="O5421" s="2" t="n"/>
      <c r="P5421" s="2" t="n"/>
      <c r="Q5421" s="2" t="n"/>
      <c r="R5421" s="2" t="n"/>
    </row>
    <row r="5422">
      <c r="A5422" s="2" t="inlineStr">
        <is>
          <t>Unverified Candidates</t>
        </is>
      </c>
      <c r="B5422" s="3" t="inlineStr">
        <is>
          <t>https://lot.qa/</t>
        </is>
      </c>
      <c r="C5422" s="3" t="inlineStr">
        <is>
          <t>https://www.lot.qa/</t>
        </is>
      </c>
      <c r="D5422" s="2" t="inlineStr">
        <is>
          <t>rejected</t>
        </is>
      </c>
      <c r="E5422" s="2" t="inlineStr">
        <is>
          <t>dns_not_resolved</t>
        </is>
      </c>
      <c r="F5422" s="2" t="n"/>
      <c r="G5422" s="2" t="n"/>
      <c r="H5422" s="4" t="n">
        <v>0</v>
      </c>
      <c r="I5422" s="2" t="inlineStr">
        <is>
          <t>2026-10-17T14:24:29Z</t>
        </is>
      </c>
      <c r="J5422" s="2" t="inlineStr">
        <is>
          <t>wayback:cdx</t>
        </is>
      </c>
      <c r="K5422" s="2" t="n"/>
      <c r="L5422" s="2" t="n"/>
      <c r="M5422" s="2" t="n"/>
      <c r="N5422" s="2" t="n"/>
      <c r="O5422" s="2" t="n"/>
      <c r="P5422" s="2" t="n"/>
      <c r="Q5422" s="2" t="n"/>
      <c r="R5422" s="2" t="n"/>
    </row>
    <row r="5423">
      <c r="A5423" s="2" t="inlineStr">
        <is>
          <t>Unverified Candidates</t>
        </is>
      </c>
      <c r="B5423" s="3" t="inlineStr">
        <is>
          <t>https://ivrpx.qa/</t>
        </is>
      </c>
      <c r="C5423" s="3" t="inlineStr">
        <is>
          <t>https://www.ivrpx.qa/</t>
        </is>
      </c>
      <c r="D5423" s="2" t="inlineStr">
        <is>
          <t>rejected</t>
        </is>
      </c>
      <c r="E5423" s="2" t="inlineStr">
        <is>
          <t>dns_not_resolved</t>
        </is>
      </c>
      <c r="F5423" s="2" t="n"/>
      <c r="G5423" s="2" t="n"/>
      <c r="H5423" s="4" t="n">
        <v>0</v>
      </c>
      <c r="I5423" s="2" t="inlineStr">
        <is>
          <t>2026-10-17T14:25:48Z</t>
        </is>
      </c>
      <c r="J5423" s="2" t="inlineStr">
        <is>
          <t>wayback:cdx</t>
        </is>
      </c>
      <c r="K5423" s="2" t="n"/>
      <c r="L5423" s="2" t="n"/>
      <c r="M5423" s="2" t="n"/>
      <c r="N5423" s="2" t="n"/>
      <c r="O5423" s="2" t="n"/>
      <c r="P5423" s="2" t="n"/>
      <c r="Q5423" s="2" t="n"/>
      <c r="R5423" s="2" t="n"/>
    </row>
    <row r="5424">
      <c r="A5424" s="2" t="inlineStr">
        <is>
          <t>Unverified Candidates</t>
        </is>
      </c>
      <c r="B5424" s="3" t="inlineStr">
        <is>
          <t>https://ivybears.qa/</t>
        </is>
      </c>
      <c r="C5424" s="3" t="inlineStr">
        <is>
          <t>https://www.ivybears.qa/</t>
        </is>
      </c>
      <c r="D5424" s="2" t="inlineStr">
        <is>
          <t>rejected</t>
        </is>
      </c>
      <c r="E5424" s="2" t="inlineStr">
        <is>
          <t>dns_not_resolved</t>
        </is>
      </c>
      <c r="F5424" s="2" t="n"/>
      <c r="G5424" s="2" t="n"/>
      <c r="H5424" s="4" t="n">
        <v>0</v>
      </c>
      <c r="I5424" s="2" t="inlineStr">
        <is>
          <t>2026-10-17T14:25:48Z</t>
        </is>
      </c>
      <c r="J5424" s="2" t="inlineStr">
        <is>
          <t>wayback:cdx</t>
        </is>
      </c>
      <c r="K5424" s="2" t="n"/>
      <c r="L5424" s="2" t="n"/>
      <c r="M5424" s="2" t="n"/>
      <c r="N5424" s="2" t="n"/>
      <c r="O5424" s="2" t="n"/>
      <c r="P5424" s="2" t="n"/>
      <c r="Q5424" s="2" t="n"/>
      <c r="R5424" s="2" t="n"/>
    </row>
    <row r="5425">
      <c r="A5425" s="2" t="inlineStr">
        <is>
          <t>Unverified Candidates</t>
        </is>
      </c>
      <c r="B5425" s="3" t="inlineStr">
        <is>
          <t>https://alqima.name.qa/</t>
        </is>
      </c>
      <c r="C5425" s="3" t="inlineStr">
        <is>
          <t>https://www.alqima.name.qa/</t>
        </is>
      </c>
      <c r="D5425" s="2" t="inlineStr">
        <is>
          <t>rejected</t>
        </is>
      </c>
      <c r="E5425" s="2" t="inlineStr">
        <is>
          <t>dns_not_resolved</t>
        </is>
      </c>
      <c r="F5425" s="2" t="n"/>
      <c r="G5425" s="2" t="n"/>
      <c r="H5425" s="4" t="n">
        <v>0</v>
      </c>
      <c r="I5425" s="2" t="inlineStr">
        <is>
          <t>2026-10-17T14:26:29Z</t>
        </is>
      </c>
      <c r="J5425" s="2" t="inlineStr">
        <is>
          <t>wayback:cdx</t>
        </is>
      </c>
      <c r="K5425" s="2" t="n"/>
      <c r="L5425" s="2" t="n"/>
      <c r="M5425" s="2" t="n"/>
      <c r="N5425" s="2" t="n"/>
      <c r="O5425" s="2" t="n"/>
      <c r="P5425" s="2" t="n"/>
      <c r="Q5425" s="2" t="n"/>
      <c r="R5425" s="2" t="n"/>
    </row>
    <row r="5426">
      <c r="A5426" s="2" t="inlineStr">
        <is>
          <t>Unverified Candidates</t>
        </is>
      </c>
      <c r="B5426" s="3" t="inlineStr">
        <is>
          <t>https://nabaiji.qa/</t>
        </is>
      </c>
      <c r="C5426" s="3" t="inlineStr">
        <is>
          <t>https://www.nabaiji.qa/</t>
        </is>
      </c>
      <c r="D5426" s="2" t="inlineStr">
        <is>
          <t>rejected</t>
        </is>
      </c>
      <c r="E5426" s="2" t="inlineStr">
        <is>
          <t>dns_not_resolved</t>
        </is>
      </c>
      <c r="F5426" s="2" t="n"/>
      <c r="G5426" s="2" t="n"/>
      <c r="H5426" s="4" t="n">
        <v>0</v>
      </c>
      <c r="I5426" s="2" t="inlineStr">
        <is>
          <t>2026-10-17T14:26:29Z</t>
        </is>
      </c>
      <c r="J5426" s="2" t="inlineStr">
        <is>
          <t>wayback:cdx</t>
        </is>
      </c>
      <c r="K5426" s="2" t="n"/>
      <c r="L5426" s="2" t="n"/>
      <c r="M5426" s="2" t="n"/>
      <c r="N5426" s="2" t="n"/>
      <c r="O5426" s="2" t="n"/>
      <c r="P5426" s="2" t="n"/>
      <c r="Q5426" s="2" t="n"/>
      <c r="R5426" s="2" t="n"/>
    </row>
    <row r="5427">
      <c r="A5427" s="2" t="inlineStr">
        <is>
          <t>Unverified Candidates</t>
        </is>
      </c>
      <c r="B5427" s="3" t="inlineStr">
        <is>
          <t>https://naghm.qa/</t>
        </is>
      </c>
      <c r="C5427" s="3" t="inlineStr">
        <is>
          <t>https://www.naghm.qa/</t>
        </is>
      </c>
      <c r="D5427" s="2" t="inlineStr">
        <is>
          <t>rejected</t>
        </is>
      </c>
      <c r="E5427" s="2" t="inlineStr">
        <is>
          <t>dns_not_resolved</t>
        </is>
      </c>
      <c r="F5427" s="2" t="n"/>
      <c r="G5427" s="2" t="n"/>
      <c r="H5427" s="4" t="n">
        <v>0</v>
      </c>
      <c r="I5427" s="2" t="inlineStr">
        <is>
          <t>2026-10-17T14:26:29Z</t>
        </is>
      </c>
      <c r="J5427" s="2" t="inlineStr">
        <is>
          <t>wayback:cdx</t>
        </is>
      </c>
      <c r="K5427" s="2" t="n"/>
      <c r="L5427" s="2" t="n"/>
      <c r="M5427" s="2" t="n"/>
      <c r="N5427" s="2" t="n"/>
      <c r="O5427" s="2" t="n"/>
      <c r="P5427" s="2" t="n"/>
      <c r="Q5427" s="2" t="n"/>
      <c r="R5427" s="2" t="n"/>
    </row>
    <row r="5428">
      <c r="A5428" s="2" t="inlineStr">
        <is>
          <t>Unverified Candidates</t>
        </is>
      </c>
      <c r="B5428" s="3" t="inlineStr">
        <is>
          <t>https://iphone3g.name.qa/</t>
        </is>
      </c>
      <c r="C5428" s="3" t="inlineStr">
        <is>
          <t>https://www.iphone3g.name.qa/</t>
        </is>
      </c>
      <c r="D5428" s="2" t="inlineStr">
        <is>
          <t>rejected</t>
        </is>
      </c>
      <c r="E5428" s="2" t="inlineStr">
        <is>
          <t>dns_not_resolved</t>
        </is>
      </c>
      <c r="F5428" s="2" t="n"/>
      <c r="G5428" s="2" t="n"/>
      <c r="H5428" s="4" t="n">
        <v>0</v>
      </c>
      <c r="I5428" s="2" t="inlineStr">
        <is>
          <t>2026-10-17T14:26:29Z</t>
        </is>
      </c>
      <c r="J5428" s="2" t="inlineStr">
        <is>
          <t>wayback:cdx</t>
        </is>
      </c>
      <c r="K5428" s="2" t="n"/>
      <c r="L5428" s="2" t="n"/>
      <c r="M5428" s="2" t="n"/>
      <c r="N5428" s="2" t="n"/>
      <c r="O5428" s="2" t="n"/>
      <c r="P5428" s="2" t="n"/>
      <c r="Q5428" s="2" t="n"/>
      <c r="R5428" s="2" t="n"/>
    </row>
    <row r="5429">
      <c r="A5429" s="2" t="inlineStr">
        <is>
          <t>Unverified Candidates</t>
        </is>
      </c>
      <c r="B5429" s="3" t="inlineStr">
        <is>
          <t>https://nailstation.qa/</t>
        </is>
      </c>
      <c r="C5429" s="3" t="inlineStr">
        <is>
          <t>https://www.nailstation.qa/</t>
        </is>
      </c>
      <c r="D5429" s="2" t="inlineStr">
        <is>
          <t>rejected</t>
        </is>
      </c>
      <c r="E5429" s="2" t="inlineStr">
        <is>
          <t>dns_not_resolved</t>
        </is>
      </c>
      <c r="F5429" s="2" t="n"/>
      <c r="G5429" s="2" t="n"/>
      <c r="H5429" s="4" t="n">
        <v>0</v>
      </c>
      <c r="I5429" s="2" t="inlineStr">
        <is>
          <t>2026-10-17T14:26:29Z</t>
        </is>
      </c>
      <c r="J5429" s="2" t="inlineStr">
        <is>
          <t>wayback:cdx</t>
        </is>
      </c>
      <c r="K5429" s="2" t="n"/>
      <c r="L5429" s="2" t="n"/>
      <c r="M5429" s="2" t="n"/>
      <c r="N5429" s="2" t="n"/>
      <c r="O5429" s="2" t="n"/>
      <c r="P5429" s="2" t="n"/>
      <c r="Q5429" s="2" t="n"/>
      <c r="R5429" s="2" t="n"/>
    </row>
    <row r="5430">
      <c r="A5430" s="2" t="inlineStr">
        <is>
          <t>Unverified Candidates</t>
        </is>
      </c>
      <c r="B5430" s="3" t="inlineStr">
        <is>
          <t>https://namak.qa/</t>
        </is>
      </c>
      <c r="C5430" s="3" t="inlineStr">
        <is>
          <t>https://www.namak.qa/</t>
        </is>
      </c>
      <c r="D5430" s="2" t="inlineStr">
        <is>
          <t>rejected</t>
        </is>
      </c>
      <c r="E5430" s="2" t="inlineStr">
        <is>
          <t>dns_not_resolved</t>
        </is>
      </c>
      <c r="F5430" s="2" t="n"/>
      <c r="G5430" s="2" t="n"/>
      <c r="H5430" s="4" t="n">
        <v>0</v>
      </c>
      <c r="I5430" s="2" t="inlineStr">
        <is>
          <t>2026-10-17T14:26:29Z</t>
        </is>
      </c>
      <c r="J5430" s="2" t="inlineStr">
        <is>
          <t>wayback:cdx</t>
        </is>
      </c>
      <c r="K5430" s="2" t="n"/>
      <c r="L5430" s="2" t="n"/>
      <c r="M5430" s="2" t="n"/>
      <c r="N5430" s="2" t="n"/>
      <c r="O5430" s="2" t="n"/>
      <c r="P5430" s="2" t="n"/>
      <c r="Q5430" s="2" t="n"/>
      <c r="R5430" s="2" t="n"/>
    </row>
    <row r="5431">
      <c r="A5431" s="2" t="inlineStr">
        <is>
          <t>Unverified Candidates</t>
        </is>
      </c>
      <c r="B5431" s="3" t="inlineStr">
        <is>
          <t>https://magoud.qa/</t>
        </is>
      </c>
      <c r="C5431" s="3" t="inlineStr">
        <is>
          <t>https://www.magoud.qa/</t>
        </is>
      </c>
      <c r="D5431" s="2" t="inlineStr">
        <is>
          <t>rejected</t>
        </is>
      </c>
      <c r="E5431" s="2" t="inlineStr">
        <is>
          <t>dns_not_resolved</t>
        </is>
      </c>
      <c r="F5431" s="2" t="n"/>
      <c r="G5431" s="2" t="n"/>
      <c r="H5431" s="4" t="n">
        <v>0</v>
      </c>
      <c r="I5431" s="2" t="inlineStr">
        <is>
          <t>2026-10-17T14:26:49Z</t>
        </is>
      </c>
      <c r="J5431" s="2" t="inlineStr">
        <is>
          <t>wayback:cdx</t>
        </is>
      </c>
      <c r="K5431" s="2" t="n"/>
      <c r="L5431" s="2" t="n"/>
      <c r="M5431" s="2" t="n"/>
      <c r="N5431" s="2" t="n"/>
      <c r="O5431" s="2" t="n"/>
      <c r="P5431" s="2" t="n"/>
      <c r="Q5431" s="2" t="n"/>
      <c r="R5431" s="2" t="n"/>
    </row>
    <row r="5432">
      <c r="A5432" s="2" t="inlineStr">
        <is>
          <t>Unverified Candidates</t>
        </is>
      </c>
      <c r="B5432" s="3" t="inlineStr">
        <is>
          <t>https://mahaddomesticservices.qa/</t>
        </is>
      </c>
      <c r="C5432" s="3" t="inlineStr">
        <is>
          <t>https://www.mahaddomesticservices.qa/</t>
        </is>
      </c>
      <c r="D5432" s="2" t="inlineStr">
        <is>
          <t>rejected</t>
        </is>
      </c>
      <c r="E5432" s="2" t="inlineStr">
        <is>
          <t>dns_not_resolved</t>
        </is>
      </c>
      <c r="F5432" s="2" t="n"/>
      <c r="G5432" s="2" t="n"/>
      <c r="H5432" s="4" t="n">
        <v>0</v>
      </c>
      <c r="I5432" s="2" t="inlineStr">
        <is>
          <t>2026-10-17T14:26:49Z</t>
        </is>
      </c>
      <c r="J5432" s="2" t="inlineStr">
        <is>
          <t>wayback:cdx</t>
        </is>
      </c>
      <c r="K5432" s="2" t="n"/>
      <c r="L5432" s="2" t="n"/>
      <c r="M5432" s="2" t="n"/>
      <c r="N5432" s="2" t="n"/>
      <c r="O5432" s="2" t="n"/>
      <c r="P5432" s="2" t="n"/>
      <c r="Q5432" s="2" t="n"/>
      <c r="R5432" s="2" t="n"/>
    </row>
    <row r="5433">
      <c r="A5433" s="2" t="inlineStr">
        <is>
          <t>Unverified Candidates</t>
        </is>
      </c>
      <c r="B5433" s="3" t="inlineStr">
        <is>
          <t>https://magiccarpet.qa/</t>
        </is>
      </c>
      <c r="C5433" s="3" t="inlineStr">
        <is>
          <t>https://www.magiccarpet.qa/</t>
        </is>
      </c>
      <c r="D5433" s="2" t="inlineStr">
        <is>
          <t>rejected</t>
        </is>
      </c>
      <c r="E5433" s="2" t="inlineStr">
        <is>
          <t>dns_not_resolved</t>
        </is>
      </c>
      <c r="F5433" s="2" t="n"/>
      <c r="G5433" s="2" t="n"/>
      <c r="H5433" s="4" t="n">
        <v>0</v>
      </c>
      <c r="I5433" s="2" t="inlineStr">
        <is>
          <t>2026-10-17T14:26:49Z</t>
        </is>
      </c>
      <c r="J5433" s="2" t="inlineStr">
        <is>
          <t>wayback:cdx</t>
        </is>
      </c>
      <c r="K5433" s="2" t="n"/>
      <c r="L5433" s="2" t="n"/>
      <c r="M5433" s="2" t="n"/>
      <c r="N5433" s="2" t="n"/>
      <c r="O5433" s="2" t="n"/>
      <c r="P5433" s="2" t="n"/>
      <c r="Q5433" s="2" t="n"/>
      <c r="R5433" s="2" t="n"/>
    </row>
    <row r="5434">
      <c r="A5434" s="2" t="inlineStr">
        <is>
          <t>Unverified Candidates</t>
        </is>
      </c>
      <c r="B5434" s="3" t="inlineStr">
        <is>
          <t>https://majazz.qa/</t>
        </is>
      </c>
      <c r="C5434" s="3" t="inlineStr">
        <is>
          <t>https://www.majazz.qa/</t>
        </is>
      </c>
      <c r="D5434" s="2" t="inlineStr">
        <is>
          <t>rejected</t>
        </is>
      </c>
      <c r="E5434" s="2" t="inlineStr">
        <is>
          <t>dns_not_resolved</t>
        </is>
      </c>
      <c r="F5434" s="2" t="n"/>
      <c r="G5434" s="2" t="n"/>
      <c r="H5434" s="4" t="n">
        <v>0</v>
      </c>
      <c r="I5434" s="2" t="inlineStr">
        <is>
          <t>2026-10-17T14:26:49Z</t>
        </is>
      </c>
      <c r="J5434" s="2" t="inlineStr">
        <is>
          <t>wayback:cdx</t>
        </is>
      </c>
      <c r="K5434" s="2" t="n"/>
      <c r="L5434" s="2" t="n"/>
      <c r="M5434" s="2" t="n"/>
      <c r="N5434" s="2" t="n"/>
      <c r="O5434" s="2" t="n"/>
      <c r="P5434" s="2" t="n"/>
      <c r="Q5434" s="2" t="n"/>
      <c r="R5434" s="2" t="n"/>
    </row>
    <row r="5435">
      <c r="A5435" s="2" t="inlineStr">
        <is>
          <t>Unverified Candidates</t>
        </is>
      </c>
      <c r="B5435" s="3" t="inlineStr">
        <is>
          <t>https://maintainit.qa/</t>
        </is>
      </c>
      <c r="C5435" s="3" t="inlineStr">
        <is>
          <t>https://www.maintainit.qa/</t>
        </is>
      </c>
      <c r="D5435" s="2" t="inlineStr">
        <is>
          <t>rejected</t>
        </is>
      </c>
      <c r="E5435" s="2" t="inlineStr">
        <is>
          <t>dns_not_resolved</t>
        </is>
      </c>
      <c r="F5435" s="2" t="n"/>
      <c r="G5435" s="2" t="n"/>
      <c r="H5435" s="4" t="n">
        <v>0</v>
      </c>
      <c r="I5435" s="2" t="inlineStr">
        <is>
          <t>2026-10-17T14:26:49Z</t>
        </is>
      </c>
      <c r="J5435" s="2" t="inlineStr">
        <is>
          <t>wayback:cdx</t>
        </is>
      </c>
      <c r="K5435" s="2" t="n"/>
      <c r="L5435" s="2" t="n"/>
      <c r="M5435" s="2" t="n"/>
      <c r="N5435" s="2" t="n"/>
      <c r="O5435" s="2" t="n"/>
      <c r="P5435" s="2" t="n"/>
      <c r="Q5435" s="2" t="n"/>
      <c r="R5435" s="2" t="n"/>
    </row>
    <row r="5436">
      <c r="A5436" s="2" t="inlineStr">
        <is>
          <t>Unverified Candidates</t>
        </is>
      </c>
      <c r="B5436" s="3" t="inlineStr">
        <is>
          <t>https://nardinmedical.qa/</t>
        </is>
      </c>
      <c r="C5436" s="3" t="inlineStr">
        <is>
          <t>https://www.nardinmedical.qa/</t>
        </is>
      </c>
      <c r="D5436" s="2" t="inlineStr">
        <is>
          <t>rejected</t>
        </is>
      </c>
      <c r="E5436" s="2" t="inlineStr">
        <is>
          <t>dns_not_resolved</t>
        </is>
      </c>
      <c r="F5436" s="2" t="n"/>
      <c r="G5436" s="2" t="n"/>
      <c r="H5436" s="4" t="n">
        <v>0</v>
      </c>
      <c r="I5436" s="2" t="inlineStr">
        <is>
          <t>2026-10-17T14:26:58Z</t>
        </is>
      </c>
      <c r="J5436" s="2" t="inlineStr">
        <is>
          <t>wayback:cdx</t>
        </is>
      </c>
      <c r="K5436" s="2" t="n"/>
      <c r="L5436" s="2" t="n"/>
      <c r="M5436" s="2" t="n"/>
      <c r="N5436" s="2" t="n"/>
      <c r="O5436" s="2" t="n"/>
      <c r="P5436" s="2" t="n"/>
      <c r="Q5436" s="2" t="n"/>
      <c r="R5436" s="2" t="n"/>
    </row>
    <row r="5437">
      <c r="A5437" s="2" t="inlineStr">
        <is>
          <t>Unverified Candidates</t>
        </is>
      </c>
      <c r="B5437" s="3" t="inlineStr">
        <is>
          <t>https://nanobot.qa/</t>
        </is>
      </c>
      <c r="C5437" s="3" t="inlineStr">
        <is>
          <t>https://www.nanobot.qa/</t>
        </is>
      </c>
      <c r="D5437" s="2" t="inlineStr">
        <is>
          <t>rejected</t>
        </is>
      </c>
      <c r="E5437" s="2" t="inlineStr">
        <is>
          <t>dns_not_resolved</t>
        </is>
      </c>
      <c r="F5437" s="2" t="n"/>
      <c r="G5437" s="2" t="n"/>
      <c r="H5437" s="4" t="n">
        <v>0</v>
      </c>
      <c r="I5437" s="2" t="inlineStr">
        <is>
          <t>2026-10-17T14:26:58Z</t>
        </is>
      </c>
      <c r="J5437" s="2" t="inlineStr">
        <is>
          <t>wayback:cdx</t>
        </is>
      </c>
      <c r="K5437" s="2" t="n"/>
      <c r="L5437" s="2" t="n"/>
      <c r="M5437" s="2" t="n"/>
      <c r="N5437" s="2" t="n"/>
      <c r="O5437" s="2" t="n"/>
      <c r="P5437" s="2" t="n"/>
      <c r="Q5437" s="2" t="n"/>
      <c r="R5437" s="2" t="n"/>
    </row>
    <row r="5438">
      <c r="A5438" s="2" t="inlineStr">
        <is>
          <t>Unverified Candidates</t>
        </is>
      </c>
      <c r="B5438" s="3" t="inlineStr">
        <is>
          <t>https://majlisqa.qa/</t>
        </is>
      </c>
      <c r="C5438" s="3" t="inlineStr">
        <is>
          <t>https://www.majlisqa.qa/</t>
        </is>
      </c>
      <c r="D5438" s="2" t="inlineStr">
        <is>
          <t>rejected</t>
        </is>
      </c>
      <c r="E5438" s="2" t="inlineStr">
        <is>
          <t>dns_not_resolved</t>
        </is>
      </c>
      <c r="F5438" s="2" t="n"/>
      <c r="G5438" s="2" t="n"/>
      <c r="H5438" s="4" t="n">
        <v>0</v>
      </c>
      <c r="I5438" s="2" t="inlineStr">
        <is>
          <t>2026-10-17T14:27:49Z</t>
        </is>
      </c>
      <c r="J5438" s="2" t="inlineStr">
        <is>
          <t>wayback:cdx</t>
        </is>
      </c>
      <c r="K5438" s="2" t="n"/>
      <c r="L5438" s="2" t="n"/>
      <c r="M5438" s="2" t="n"/>
      <c r="N5438" s="2" t="n"/>
      <c r="O5438" s="2" t="n"/>
      <c r="P5438" s="2" t="n"/>
      <c r="Q5438" s="2" t="n"/>
      <c r="R5438" s="2" t="n"/>
    </row>
    <row r="5439">
      <c r="A5439" s="2" t="inlineStr">
        <is>
          <t>Unverified Candidates</t>
        </is>
      </c>
      <c r="B5439" s="3" t="inlineStr">
        <is>
          <t>https://makeinqatar.qa/</t>
        </is>
      </c>
      <c r="C5439" s="3" t="inlineStr">
        <is>
          <t>https://www.makeinqatar.qa/</t>
        </is>
      </c>
      <c r="D5439" s="2" t="inlineStr">
        <is>
          <t>rejected</t>
        </is>
      </c>
      <c r="E5439" s="2" t="inlineStr">
        <is>
          <t>dns_not_resolved</t>
        </is>
      </c>
      <c r="F5439" s="2" t="n"/>
      <c r="G5439" s="2" t="n"/>
      <c r="H5439" s="4" t="n">
        <v>0</v>
      </c>
      <c r="I5439" s="2" t="inlineStr">
        <is>
          <t>2026-10-17T14:27:49Z</t>
        </is>
      </c>
      <c r="J5439" s="2" t="inlineStr">
        <is>
          <t>wayback:cdx</t>
        </is>
      </c>
      <c r="K5439" s="2" t="n"/>
      <c r="L5439" s="2" t="n"/>
      <c r="M5439" s="2" t="n"/>
      <c r="N5439" s="2" t="n"/>
      <c r="O5439" s="2" t="n"/>
      <c r="P5439" s="2" t="n"/>
      <c r="Q5439" s="2" t="n"/>
      <c r="R5439" s="2" t="n"/>
    </row>
    <row r="5440">
      <c r="A5440" s="2" t="inlineStr">
        <is>
          <t>Unverified Candidates</t>
        </is>
      </c>
      <c r="B5440" s="3" t="inlineStr">
        <is>
          <t>https://makuku.qa/</t>
        </is>
      </c>
      <c r="C5440" s="3" t="inlineStr">
        <is>
          <t>https://www.makuku.qa/</t>
        </is>
      </c>
      <c r="D5440" s="2" t="inlineStr">
        <is>
          <t>rejected</t>
        </is>
      </c>
      <c r="E5440" s="2" t="inlineStr">
        <is>
          <t>dns_not_resolved</t>
        </is>
      </c>
      <c r="F5440" s="2" t="n"/>
      <c r="G5440" s="2" t="n"/>
      <c r="H5440" s="4" t="n">
        <v>0</v>
      </c>
      <c r="I5440" s="2" t="inlineStr">
        <is>
          <t>2026-10-17T14:28:09Z</t>
        </is>
      </c>
      <c r="J5440" s="2" t="inlineStr">
        <is>
          <t>wayback:cdx</t>
        </is>
      </c>
      <c r="K5440" s="2" t="n"/>
      <c r="L5440" s="2" t="n"/>
      <c r="M5440" s="2" t="n"/>
      <c r="N5440" s="2" t="n"/>
      <c r="O5440" s="2" t="n"/>
      <c r="P5440" s="2" t="n"/>
      <c r="Q5440" s="2" t="n"/>
      <c r="R5440" s="2" t="n"/>
    </row>
    <row r="5441">
      <c r="A5441" s="2" t="inlineStr">
        <is>
          <t>Unverified Candidates</t>
        </is>
      </c>
      <c r="B5441" s="3" t="inlineStr">
        <is>
          <t>https://nastai.qa/</t>
        </is>
      </c>
      <c r="C5441" s="3" t="inlineStr">
        <is>
          <t>https://www.nastai.qa/</t>
        </is>
      </c>
      <c r="D5441" s="2" t="inlineStr">
        <is>
          <t>rejected</t>
        </is>
      </c>
      <c r="E5441" s="2" t="inlineStr">
        <is>
          <t>dns_not_resolved</t>
        </is>
      </c>
      <c r="F5441" s="2" t="n"/>
      <c r="G5441" s="2" t="n"/>
      <c r="H5441" s="4" t="n">
        <v>0</v>
      </c>
      <c r="I5441" s="2" t="inlineStr">
        <is>
          <t>2026-10-17T14:28:19Z</t>
        </is>
      </c>
      <c r="J5441" s="2" t="inlineStr">
        <is>
          <t>wayback:cdx</t>
        </is>
      </c>
      <c r="K5441" s="2" t="n"/>
      <c r="L5441" s="2" t="n"/>
      <c r="M5441" s="2" t="n"/>
      <c r="N5441" s="2" t="n"/>
      <c r="O5441" s="2" t="n"/>
      <c r="P5441" s="2" t="n"/>
      <c r="Q5441" s="2" t="n"/>
      <c r="R5441" s="2" t="n"/>
    </row>
    <row r="5442">
      <c r="A5442" s="2" t="inlineStr">
        <is>
          <t>Unverified Candidates</t>
        </is>
      </c>
      <c r="B5442" s="3" t="inlineStr">
        <is>
          <t>https://nasserbinmohamedaljbr.qa/</t>
        </is>
      </c>
      <c r="C5442" s="3" t="inlineStr">
        <is>
          <t>https://www.nasserbinmohamedaljbr.qa/</t>
        </is>
      </c>
      <c r="D5442" s="2" t="inlineStr">
        <is>
          <t>rejected</t>
        </is>
      </c>
      <c r="E5442" s="2" t="inlineStr">
        <is>
          <t>dns_not_resolved</t>
        </is>
      </c>
      <c r="F5442" s="2" t="n"/>
      <c r="G5442" s="2" t="n"/>
      <c r="H5442" s="4" t="n">
        <v>0</v>
      </c>
      <c r="I5442" s="2" t="inlineStr">
        <is>
          <t>2026-10-17T14:28:19Z</t>
        </is>
      </c>
      <c r="J5442" s="2" t="inlineStr">
        <is>
          <t>wayback:cdx</t>
        </is>
      </c>
      <c r="K5442" s="2" t="n"/>
      <c r="L5442" s="2" t="n"/>
      <c r="M5442" s="2" t="n"/>
      <c r="N5442" s="2" t="n"/>
      <c r="O5442" s="2" t="n"/>
      <c r="P5442" s="2" t="n"/>
      <c r="Q5442" s="2" t="n"/>
      <c r="R5442" s="2" t="n"/>
    </row>
    <row r="5443">
      <c r="A5443" s="2" t="inlineStr">
        <is>
          <t>Unverified Candidates</t>
        </is>
      </c>
      <c r="B5443" s="3" t="inlineStr">
        <is>
          <t>https://nationalproductweek.qa/</t>
        </is>
      </c>
      <c r="C5443" s="3" t="inlineStr">
        <is>
          <t>https://www.nationalproductweek.qa/</t>
        </is>
      </c>
      <c r="D5443" s="2" t="inlineStr">
        <is>
          <t>rejected</t>
        </is>
      </c>
      <c r="E5443" s="2" t="inlineStr">
        <is>
          <t>dns_not_resolved</t>
        </is>
      </c>
      <c r="F5443" s="2" t="n"/>
      <c r="G5443" s="2" t="n"/>
      <c r="H5443" s="4" t="n">
        <v>0</v>
      </c>
      <c r="I5443" s="2" t="inlineStr">
        <is>
          <t>2026-10-17T14:28:19Z</t>
        </is>
      </c>
      <c r="J5443" s="2" t="inlineStr">
        <is>
          <t>wayback:cdx</t>
        </is>
      </c>
      <c r="K5443" s="2" t="n"/>
      <c r="L5443" s="2" t="n"/>
      <c r="M5443" s="2" t="n"/>
      <c r="N5443" s="2" t="n"/>
      <c r="O5443" s="2" t="n"/>
      <c r="P5443" s="2" t="n"/>
      <c r="Q5443" s="2" t="n"/>
      <c r="R5443" s="2" t="n"/>
    </row>
    <row r="5444">
      <c r="A5444" s="2" t="inlineStr">
        <is>
          <t>Unverified Candidates</t>
        </is>
      </c>
      <c r="B5444" s="3" t="inlineStr">
        <is>
          <t>https://nbalsokhor.qa/</t>
        </is>
      </c>
      <c r="C5444" s="3" t="inlineStr">
        <is>
          <t>https://www.nbalsokhor.qa/</t>
        </is>
      </c>
      <c r="D5444" s="2" t="inlineStr">
        <is>
          <t>rejected</t>
        </is>
      </c>
      <c r="E5444" s="2" t="inlineStr">
        <is>
          <t>dns_not_resolved</t>
        </is>
      </c>
      <c r="F5444" s="2" t="n"/>
      <c r="G5444" s="2" t="n"/>
      <c r="H5444" s="4" t="n">
        <v>0</v>
      </c>
      <c r="I5444" s="2" t="inlineStr">
        <is>
          <t>2026-10-17T14:28:19Z</t>
        </is>
      </c>
      <c r="J5444" s="2" t="inlineStr">
        <is>
          <t>wayback:cdx</t>
        </is>
      </c>
      <c r="K5444" s="2" t="n"/>
      <c r="L5444" s="2" t="n"/>
      <c r="M5444" s="2" t="n"/>
      <c r="N5444" s="2" t="n"/>
      <c r="O5444" s="2" t="n"/>
      <c r="P5444" s="2" t="n"/>
      <c r="Q5444" s="2" t="n"/>
      <c r="R5444" s="2" t="n"/>
    </row>
    <row r="5445">
      <c r="A5445" s="2" t="inlineStr">
        <is>
          <t>Unverified Candidates</t>
        </is>
      </c>
      <c r="B5445" s="3" t="inlineStr">
        <is>
          <t>https://manufacture.qa/</t>
        </is>
      </c>
      <c r="C5445" s="3" t="inlineStr">
        <is>
          <t>https://www.manufacture.qa/</t>
        </is>
      </c>
      <c r="D5445" s="2" t="inlineStr">
        <is>
          <t>rejected</t>
        </is>
      </c>
      <c r="E5445" s="2" t="inlineStr">
        <is>
          <t>dns_not_resolved</t>
        </is>
      </c>
      <c r="F5445" s="2" t="n"/>
      <c r="G5445" s="2" t="n"/>
      <c r="H5445" s="4" t="n">
        <v>0</v>
      </c>
      <c r="I5445" s="2" t="inlineStr">
        <is>
          <t>2026-10-17T14:29:19Z</t>
        </is>
      </c>
      <c r="J5445" s="2" t="inlineStr">
        <is>
          <t>wayback:cdx</t>
        </is>
      </c>
      <c r="K5445" s="2" t="n"/>
      <c r="L5445" s="2" t="n"/>
      <c r="M5445" s="2" t="n"/>
      <c r="N5445" s="2" t="n"/>
      <c r="O5445" s="2" t="n"/>
      <c r="P5445" s="2" t="n"/>
      <c r="Q5445" s="2" t="n"/>
      <c r="R5445" s="2" t="n"/>
    </row>
    <row r="5446">
      <c r="A5446" s="2" t="inlineStr">
        <is>
          <t>Unverified Candidates</t>
        </is>
      </c>
      <c r="B5446" s="3" t="inlineStr">
        <is>
          <t>https://necme.qa/</t>
        </is>
      </c>
      <c r="C5446" s="3" t="inlineStr">
        <is>
          <t>https://www.necme.qa/</t>
        </is>
      </c>
      <c r="D5446" s="2" t="inlineStr">
        <is>
          <t>rejected</t>
        </is>
      </c>
      <c r="E5446" s="2" t="inlineStr">
        <is>
          <t>dns_not_resolved</t>
        </is>
      </c>
      <c r="F5446" s="2" t="n"/>
      <c r="G5446" s="2" t="n"/>
      <c r="H5446" s="4" t="n">
        <v>0</v>
      </c>
      <c r="I5446" s="2" t="inlineStr">
        <is>
          <t>2026-10-17T14:29:39Z</t>
        </is>
      </c>
      <c r="J5446" s="2" t="inlineStr">
        <is>
          <t>wayback:cdx</t>
        </is>
      </c>
      <c r="K5446" s="2" t="n"/>
      <c r="L5446" s="2" t="n"/>
      <c r="M5446" s="2" t="n"/>
      <c r="N5446" s="2" t="n"/>
      <c r="O5446" s="2" t="n"/>
      <c r="P5446" s="2" t="n"/>
      <c r="Q5446" s="2" t="n"/>
      <c r="R5446" s="2" t="n"/>
    </row>
    <row r="5447">
      <c r="A5447" s="2" t="inlineStr">
        <is>
          <t>Unverified Candidates</t>
        </is>
      </c>
      <c r="B5447" s="3" t="inlineStr">
        <is>
          <t>https://alaazif.net.qa/</t>
        </is>
      </c>
      <c r="C5447" s="3" t="inlineStr">
        <is>
          <t>https://www.alaazif.net.qa/</t>
        </is>
      </c>
      <c r="D5447" s="2" t="inlineStr">
        <is>
          <t>rejected</t>
        </is>
      </c>
      <c r="E5447" s="2" t="inlineStr">
        <is>
          <t>dns_not_resolved</t>
        </is>
      </c>
      <c r="F5447" s="2" t="n"/>
      <c r="G5447" s="2" t="n"/>
      <c r="H5447" s="4" t="n">
        <v>0</v>
      </c>
      <c r="I5447" s="2" t="inlineStr">
        <is>
          <t>2026-10-17T14:29:39Z</t>
        </is>
      </c>
      <c r="J5447" s="2" t="inlineStr">
        <is>
          <t>wayback:cdx</t>
        </is>
      </c>
      <c r="K5447" s="2" t="n"/>
      <c r="L5447" s="2" t="n"/>
      <c r="M5447" s="2" t="n"/>
      <c r="N5447" s="2" t="n"/>
      <c r="O5447" s="2" t="n"/>
      <c r="P5447" s="2" t="n"/>
      <c r="Q5447" s="2" t="n"/>
      <c r="R5447" s="2" t="n"/>
    </row>
    <row r="5448">
      <c r="A5448" s="2" t="inlineStr">
        <is>
          <t>Unverified Candidates</t>
        </is>
      </c>
      <c r="B5448" s="3" t="inlineStr">
        <is>
          <t>https://alhamad.net.qa/</t>
        </is>
      </c>
      <c r="C5448" s="3" t="inlineStr">
        <is>
          <t>https://www.alhamad.net.qa/</t>
        </is>
      </c>
      <c r="D5448" s="2" t="inlineStr">
        <is>
          <t>rejected</t>
        </is>
      </c>
      <c r="E5448" s="2" t="inlineStr">
        <is>
          <t>dns_not_resolved</t>
        </is>
      </c>
      <c r="F5448" s="2" t="n"/>
      <c r="G5448" s="2" t="n"/>
      <c r="H5448" s="4" t="n">
        <v>0</v>
      </c>
      <c r="I5448" s="2" t="inlineStr">
        <is>
          <t>2026-10-17T14:29:39Z</t>
        </is>
      </c>
      <c r="J5448" s="2" t="inlineStr">
        <is>
          <t>wayback:cdx</t>
        </is>
      </c>
      <c r="K5448" s="2" t="n"/>
      <c r="L5448" s="2" t="n"/>
      <c r="M5448" s="2" t="n"/>
      <c r="N5448" s="2" t="n"/>
      <c r="O5448" s="2" t="n"/>
      <c r="P5448" s="2" t="n"/>
      <c r="Q5448" s="2" t="n"/>
      <c r="R5448" s="2" t="n"/>
    </row>
    <row r="5449">
      <c r="A5449" s="2" t="inlineStr">
        <is>
          <t>Unverified Candidates</t>
        </is>
      </c>
      <c r="B5449" s="3" t="inlineStr">
        <is>
          <t>https://futuresystems.net.qa/</t>
        </is>
      </c>
      <c r="C5449" s="3" t="inlineStr">
        <is>
          <t>https://www.futuresystems.net.qa/</t>
        </is>
      </c>
      <c r="D5449" s="2" t="inlineStr">
        <is>
          <t>rejected</t>
        </is>
      </c>
      <c r="E5449" s="2" t="inlineStr">
        <is>
          <t>dns_not_resolved</t>
        </is>
      </c>
      <c r="F5449" s="2" t="n"/>
      <c r="G5449" s="2" t="n"/>
      <c r="H5449" s="4" t="n">
        <v>0</v>
      </c>
      <c r="I5449" s="2" t="inlineStr">
        <is>
          <t>2026-10-17T14:29:39Z</t>
        </is>
      </c>
      <c r="J5449" s="2" t="inlineStr">
        <is>
          <t>wayback:cdx</t>
        </is>
      </c>
      <c r="K5449" s="2" t="n"/>
      <c r="L5449" s="2" t="n"/>
      <c r="M5449" s="2" t="n"/>
      <c r="N5449" s="2" t="n"/>
      <c r="O5449" s="2" t="n"/>
      <c r="P5449" s="2" t="n"/>
      <c r="Q5449" s="2" t="n"/>
      <c r="R5449" s="2" t="n"/>
    </row>
    <row r="5450">
      <c r="A5450" s="2" t="inlineStr">
        <is>
          <t>Unverified Candidates</t>
        </is>
      </c>
      <c r="B5450" s="3" t="inlineStr">
        <is>
          <t>https://gmx.net.qa/</t>
        </is>
      </c>
      <c r="C5450" s="3" t="inlineStr">
        <is>
          <t>https://www.gmx.net.qa/</t>
        </is>
      </c>
      <c r="D5450" s="2" t="inlineStr">
        <is>
          <t>rejected</t>
        </is>
      </c>
      <c r="E5450" s="2" t="inlineStr">
        <is>
          <t>dns_not_resolved</t>
        </is>
      </c>
      <c r="F5450" s="2" t="n"/>
      <c r="G5450" s="2" t="n"/>
      <c r="H5450" s="4" t="n">
        <v>0</v>
      </c>
      <c r="I5450" s="2" t="inlineStr">
        <is>
          <t>2026-10-17T14:29:39Z</t>
        </is>
      </c>
      <c r="J5450" s="2" t="inlineStr">
        <is>
          <t>wayback:cdx</t>
        </is>
      </c>
      <c r="K5450" s="2" t="n"/>
      <c r="L5450" s="2" t="n"/>
      <c r="M5450" s="2" t="n"/>
      <c r="N5450" s="2" t="n"/>
      <c r="O5450" s="2" t="n"/>
      <c r="P5450" s="2" t="n"/>
      <c r="Q5450" s="2" t="n"/>
      <c r="R5450" s="2" t="n"/>
    </row>
    <row r="5451">
      <c r="A5451" s="2" t="inlineStr">
        <is>
          <t>Unverified Candidates</t>
        </is>
      </c>
      <c r="B5451" s="3" t="inlineStr">
        <is>
          <t>https://neotrack.qa/</t>
        </is>
      </c>
      <c r="C5451" s="3" t="inlineStr">
        <is>
          <t>https://www.neotrack.qa/</t>
        </is>
      </c>
      <c r="D5451" s="2" t="inlineStr">
        <is>
          <t>rejected</t>
        </is>
      </c>
      <c r="E5451" s="2" t="inlineStr">
        <is>
          <t>dns_not_resolved</t>
        </is>
      </c>
      <c r="F5451" s="2" t="n"/>
      <c r="G5451" s="2" t="n"/>
      <c r="H5451" s="4" t="n">
        <v>0</v>
      </c>
      <c r="I5451" s="2" t="inlineStr">
        <is>
          <t>2026-10-17T14:29:39Z</t>
        </is>
      </c>
      <c r="J5451" s="2" t="inlineStr">
        <is>
          <t>wayback:cdx</t>
        </is>
      </c>
      <c r="K5451" s="2" t="n"/>
      <c r="L5451" s="2" t="n"/>
      <c r="M5451" s="2" t="n"/>
      <c r="N5451" s="2" t="n"/>
      <c r="O5451" s="2" t="n"/>
      <c r="P5451" s="2" t="n"/>
      <c r="Q5451" s="2" t="n"/>
      <c r="R5451" s="2" t="n"/>
    </row>
    <row r="5452">
      <c r="A5452" s="2" t="inlineStr">
        <is>
          <t>Unverified Candidates</t>
        </is>
      </c>
      <c r="B5452" s="3" t="inlineStr">
        <is>
          <t>https://mohazarat.net.qa/</t>
        </is>
      </c>
      <c r="C5452" s="3" t="inlineStr">
        <is>
          <t>https://www.mohazarat.net.qa/</t>
        </is>
      </c>
      <c r="D5452" s="2" t="inlineStr">
        <is>
          <t>rejected</t>
        </is>
      </c>
      <c r="E5452" s="2" t="inlineStr">
        <is>
          <t>dns_not_resolved</t>
        </is>
      </c>
      <c r="F5452" s="2" t="n"/>
      <c r="G5452" s="2" t="n"/>
      <c r="H5452" s="4" t="n">
        <v>0</v>
      </c>
      <c r="I5452" s="2" t="inlineStr">
        <is>
          <t>2026-10-17T14:29:39Z</t>
        </is>
      </c>
      <c r="J5452" s="2" t="inlineStr">
        <is>
          <t>wayback:cdx</t>
        </is>
      </c>
      <c r="K5452" s="2" t="n"/>
      <c r="L5452" s="2" t="n"/>
      <c r="M5452" s="2" t="n"/>
      <c r="N5452" s="2" t="n"/>
      <c r="O5452" s="2" t="n"/>
      <c r="P5452" s="2" t="n"/>
      <c r="Q5452" s="2" t="n"/>
      <c r="R5452" s="2" t="n"/>
    </row>
    <row r="5453">
      <c r="A5453" s="2" t="inlineStr">
        <is>
          <t>Unverified Candidates</t>
        </is>
      </c>
      <c r="B5453" s="3" t="inlineStr">
        <is>
          <t>https://netforce.qa/</t>
        </is>
      </c>
      <c r="C5453" s="3" t="inlineStr">
        <is>
          <t>https://www.netforce.qa/</t>
        </is>
      </c>
      <c r="D5453" s="2" t="inlineStr">
        <is>
          <t>rejected</t>
        </is>
      </c>
      <c r="E5453" s="2" t="inlineStr">
        <is>
          <t>dns_not_resolved</t>
        </is>
      </c>
      <c r="F5453" s="2" t="n"/>
      <c r="G5453" s="2" t="n"/>
      <c r="H5453" s="4" t="n">
        <v>0</v>
      </c>
      <c r="I5453" s="2" t="inlineStr">
        <is>
          <t>2026-10-17T14:29:39Z</t>
        </is>
      </c>
      <c r="J5453" s="2" t="inlineStr">
        <is>
          <t>wayback:cdx</t>
        </is>
      </c>
      <c r="K5453" s="2" t="n"/>
      <c r="L5453" s="2" t="n"/>
      <c r="M5453" s="2" t="n"/>
      <c r="N5453" s="2" t="n"/>
      <c r="O5453" s="2" t="n"/>
      <c r="P5453" s="2" t="n"/>
      <c r="Q5453" s="2" t="n"/>
      <c r="R5453" s="2" t="n"/>
    </row>
    <row r="5454">
      <c r="A5454" s="2" t="inlineStr">
        <is>
          <t>Unverified Candidates</t>
        </is>
      </c>
      <c r="B5454" s="3" t="inlineStr">
        <is>
          <t>https://networking.qa/</t>
        </is>
      </c>
      <c r="C5454" s="3" t="inlineStr">
        <is>
          <t>https://www.networking.qa/</t>
        </is>
      </c>
      <c r="D5454" s="2" t="inlineStr">
        <is>
          <t>rejected</t>
        </is>
      </c>
      <c r="E5454" s="2" t="inlineStr">
        <is>
          <t>dns_not_resolved</t>
        </is>
      </c>
      <c r="F5454" s="2" t="n"/>
      <c r="G5454" s="2" t="n"/>
      <c r="H5454" s="4" t="n">
        <v>0</v>
      </c>
      <c r="I5454" s="2" t="inlineStr">
        <is>
          <t>2026-10-17T14:29:39Z</t>
        </is>
      </c>
      <c r="J5454" s="2" t="inlineStr">
        <is>
          <t>wayback:cdx</t>
        </is>
      </c>
      <c r="K5454" s="2" t="n"/>
      <c r="L5454" s="2" t="n"/>
      <c r="M5454" s="2" t="n"/>
      <c r="N5454" s="2" t="n"/>
      <c r="O5454" s="2" t="n"/>
      <c r="P5454" s="2" t="n"/>
      <c r="Q5454" s="2" t="n"/>
      <c r="R5454" s="2" t="n"/>
    </row>
    <row r="5455">
      <c r="A5455" s="2" t="inlineStr">
        <is>
          <t>Unverified Candidates</t>
        </is>
      </c>
      <c r="B5455" s="3" t="inlineStr">
        <is>
          <t>https://neronobile.qa/</t>
        </is>
      </c>
      <c r="C5455" s="3" t="inlineStr">
        <is>
          <t>https://www.neronobile.qa/</t>
        </is>
      </c>
      <c r="D5455" s="2" t="inlineStr">
        <is>
          <t>rejected</t>
        </is>
      </c>
      <c r="E5455" s="2" t="inlineStr">
        <is>
          <t>dns_not_resolved</t>
        </is>
      </c>
      <c r="F5455" s="2" t="n"/>
      <c r="G5455" s="2" t="n"/>
      <c r="H5455" s="4" t="n">
        <v>0</v>
      </c>
      <c r="I5455" s="2" t="inlineStr">
        <is>
          <t>2026-10-17T14:29:39Z</t>
        </is>
      </c>
      <c r="J5455" s="2" t="inlineStr">
        <is>
          <t>wayback:cdx</t>
        </is>
      </c>
      <c r="K5455" s="2" t="n"/>
      <c r="L5455" s="2" t="n"/>
      <c r="M5455" s="2" t="n"/>
      <c r="N5455" s="2" t="n"/>
      <c r="O5455" s="2" t="n"/>
      <c r="P5455" s="2" t="n"/>
      <c r="Q5455" s="2" t="n"/>
      <c r="R5455" s="2" t="n"/>
    </row>
    <row r="5456">
      <c r="A5456" s="2" t="inlineStr">
        <is>
          <t>Unverified Candidates</t>
        </is>
      </c>
      <c r="B5456" s="3" t="inlineStr">
        <is>
          <t>https://nespresso.qa/</t>
        </is>
      </c>
      <c r="C5456" s="3" t="inlineStr">
        <is>
          <t>https://www.nespresso.qa/</t>
        </is>
      </c>
      <c r="D5456" s="2" t="inlineStr">
        <is>
          <t>rejected</t>
        </is>
      </c>
      <c r="E5456" s="2" t="inlineStr">
        <is>
          <t>dns_not_resolved</t>
        </is>
      </c>
      <c r="F5456" s="2" t="n"/>
      <c r="G5456" s="2" t="n"/>
      <c r="H5456" s="4" t="n">
        <v>0</v>
      </c>
      <c r="I5456" s="2" t="inlineStr">
        <is>
          <t>2026-10-17T14:29:39Z</t>
        </is>
      </c>
      <c r="J5456" s="2" t="inlineStr">
        <is>
          <t>wayback:cdx</t>
        </is>
      </c>
      <c r="K5456" s="2" t="n"/>
      <c r="L5456" s="2" t="n"/>
      <c r="M5456" s="2" t="n"/>
      <c r="N5456" s="2" t="n"/>
      <c r="O5456" s="2" t="n"/>
      <c r="P5456" s="2" t="n"/>
      <c r="Q5456" s="2" t="n"/>
      <c r="R5456" s="2" t="n"/>
    </row>
    <row r="5457">
      <c r="A5457" s="2" t="inlineStr">
        <is>
          <t>Unverified Candidates</t>
        </is>
      </c>
      <c r="B5457" s="3" t="inlineStr">
        <is>
          <t>https://newfeel.qa/</t>
        </is>
      </c>
      <c r="C5457" s="3" t="inlineStr">
        <is>
          <t>https://www.newfeel.qa/</t>
        </is>
      </c>
      <c r="D5457" s="2" t="inlineStr">
        <is>
          <t>rejected</t>
        </is>
      </c>
      <c r="E5457" s="2" t="inlineStr">
        <is>
          <t>dns_not_resolved</t>
        </is>
      </c>
      <c r="F5457" s="2" t="n"/>
      <c r="G5457" s="2" t="n"/>
      <c r="H5457" s="4" t="n">
        <v>0</v>
      </c>
      <c r="I5457" s="2" t="inlineStr">
        <is>
          <t>2026-10-17T14:30:19Z</t>
        </is>
      </c>
      <c r="J5457" s="2" t="inlineStr">
        <is>
          <t>wayback:cdx</t>
        </is>
      </c>
      <c r="K5457" s="2" t="n"/>
      <c r="L5457" s="2" t="n"/>
      <c r="M5457" s="2" t="n"/>
      <c r="N5457" s="2" t="n"/>
      <c r="O5457" s="2" t="n"/>
      <c r="P5457" s="2" t="n"/>
      <c r="Q5457" s="2" t="n"/>
      <c r="R5457" s="2" t="n"/>
    </row>
    <row r="5458">
      <c r="A5458" s="2" t="inlineStr">
        <is>
          <t>Unverified Candidates</t>
        </is>
      </c>
      <c r="B5458" s="3" t="inlineStr">
        <is>
          <t>https://newstoday.qa/</t>
        </is>
      </c>
      <c r="C5458" s="3" t="inlineStr">
        <is>
          <t>https://www.newstoday.qa/</t>
        </is>
      </c>
      <c r="D5458" s="2" t="inlineStr">
        <is>
          <t>rejected</t>
        </is>
      </c>
      <c r="E5458" s="2" t="inlineStr">
        <is>
          <t>dns_not_resolved</t>
        </is>
      </c>
      <c r="F5458" s="2" t="n"/>
      <c r="G5458" s="2" t="n"/>
      <c r="H5458" s="4" t="n">
        <v>0</v>
      </c>
      <c r="I5458" s="2" t="inlineStr">
        <is>
          <t>2026-10-17T14:30:19Z</t>
        </is>
      </c>
      <c r="J5458" s="2" t="inlineStr">
        <is>
          <t>wayback:cdx</t>
        </is>
      </c>
      <c r="K5458" s="2" t="n"/>
      <c r="L5458" s="2" t="n"/>
      <c r="M5458" s="2" t="n"/>
      <c r="N5458" s="2" t="n"/>
      <c r="O5458" s="2" t="n"/>
      <c r="P5458" s="2" t="n"/>
      <c r="Q5458" s="2" t="n"/>
      <c r="R5458" s="2" t="n"/>
    </row>
    <row r="5459">
      <c r="A5459" s="2" t="inlineStr">
        <is>
          <t>Unverified Candidates</t>
        </is>
      </c>
      <c r="B5459" s="3" t="inlineStr">
        <is>
          <t>https://marketology.qa/</t>
        </is>
      </c>
      <c r="C5459" s="3" t="inlineStr">
        <is>
          <t>https://www.marketology.qa/</t>
        </is>
      </c>
      <c r="D5459" s="2" t="inlineStr">
        <is>
          <t>rejected</t>
        </is>
      </c>
      <c r="E5459" s="2" t="inlineStr">
        <is>
          <t>dns_not_resolved</t>
        </is>
      </c>
      <c r="F5459" s="2" t="n"/>
      <c r="G5459" s="2" t="n"/>
      <c r="H5459" s="4" t="n">
        <v>0</v>
      </c>
      <c r="I5459" s="2" t="inlineStr">
        <is>
          <t>2026-10-17T14:30:19Z</t>
        </is>
      </c>
      <c r="J5459" s="2" t="inlineStr">
        <is>
          <t>wayback:cdx</t>
        </is>
      </c>
      <c r="K5459" s="2" t="n"/>
      <c r="L5459" s="2" t="n"/>
      <c r="M5459" s="2" t="n"/>
      <c r="N5459" s="2" t="n"/>
      <c r="O5459" s="2" t="n"/>
      <c r="P5459" s="2" t="n"/>
      <c r="Q5459" s="2" t="n"/>
      <c r="R5459" s="2" t="n"/>
    </row>
    <row r="5460">
      <c r="A5460" s="2" t="inlineStr">
        <is>
          <t>Unverified Candidates</t>
        </is>
      </c>
      <c r="B5460" s="3" t="inlineStr">
        <is>
          <t>https://nexgen.qa/</t>
        </is>
      </c>
      <c r="C5460" s="3" t="inlineStr">
        <is>
          <t>https://www.nexgen.qa/</t>
        </is>
      </c>
      <c r="D5460" s="2" t="inlineStr">
        <is>
          <t>rejected</t>
        </is>
      </c>
      <c r="E5460" s="2" t="inlineStr">
        <is>
          <t>dns_not_resolved</t>
        </is>
      </c>
      <c r="F5460" s="2" t="n"/>
      <c r="G5460" s="2" t="n"/>
      <c r="H5460" s="4" t="n">
        <v>0</v>
      </c>
      <c r="I5460" s="2" t="inlineStr">
        <is>
          <t>2026-10-17T14:30:39Z</t>
        </is>
      </c>
      <c r="J5460" s="2" t="inlineStr">
        <is>
          <t>wayback:cdx</t>
        </is>
      </c>
      <c r="K5460" s="2" t="n"/>
      <c r="L5460" s="2" t="n"/>
      <c r="M5460" s="2" t="n"/>
      <c r="N5460" s="2" t="n"/>
      <c r="O5460" s="2" t="n"/>
      <c r="P5460" s="2" t="n"/>
      <c r="Q5460" s="2" t="n"/>
      <c r="R5460" s="2" t="n"/>
    </row>
    <row r="5461">
      <c r="A5461" s="2" t="inlineStr">
        <is>
          <t>Unverified Candidates</t>
        </is>
      </c>
      <c r="B5461" s="3" t="inlineStr">
        <is>
          <t>https://newtonschools.qa/</t>
        </is>
      </c>
      <c r="C5461" s="3" t="inlineStr">
        <is>
          <t>https://www.newtonschools.qa/</t>
        </is>
      </c>
      <c r="D5461" s="2" t="inlineStr">
        <is>
          <t>rejected</t>
        </is>
      </c>
      <c r="E5461" s="2" t="inlineStr">
        <is>
          <t>dns_not_resolved</t>
        </is>
      </c>
      <c r="F5461" s="2" t="n"/>
      <c r="G5461" s="2" t="n"/>
      <c r="H5461" s="4" t="n">
        <v>0</v>
      </c>
      <c r="I5461" s="2" t="inlineStr">
        <is>
          <t>2026-10-17T14:30:39Z</t>
        </is>
      </c>
      <c r="J5461" s="2" t="inlineStr">
        <is>
          <t>wayback:cdx</t>
        </is>
      </c>
      <c r="K5461" s="2" t="n"/>
      <c r="L5461" s="2" t="n"/>
      <c r="M5461" s="2" t="n"/>
      <c r="N5461" s="2" t="n"/>
      <c r="O5461" s="2" t="n"/>
      <c r="P5461" s="2" t="n"/>
      <c r="Q5461" s="2" t="n"/>
      <c r="R5461" s="2" t="n"/>
    </row>
    <row r="5462">
      <c r="A5462" s="2" t="inlineStr">
        <is>
          <t>Unverified Candidates</t>
        </is>
      </c>
      <c r="B5462" s="3" t="inlineStr">
        <is>
          <t>https://marta.qa/</t>
        </is>
      </c>
      <c r="C5462" s="3" t="inlineStr">
        <is>
          <t>https://www.marta.qa/</t>
        </is>
      </c>
      <c r="D5462" s="2" t="inlineStr">
        <is>
          <t>rejected</t>
        </is>
      </c>
      <c r="E5462" s="2" t="inlineStr">
        <is>
          <t>dns_not_resolved</t>
        </is>
      </c>
      <c r="F5462" s="2" t="n"/>
      <c r="G5462" s="2" t="n"/>
      <c r="H5462" s="4" t="n">
        <v>0</v>
      </c>
      <c r="I5462" s="2" t="inlineStr">
        <is>
          <t>2026-10-17T14:31:10Z</t>
        </is>
      </c>
      <c r="J5462" s="2" t="inlineStr">
        <is>
          <t>wayback:cdx</t>
        </is>
      </c>
      <c r="K5462" s="2" t="n"/>
      <c r="L5462" s="2" t="n"/>
      <c r="M5462" s="2" t="n"/>
      <c r="N5462" s="2" t="n"/>
      <c r="O5462" s="2" t="n"/>
      <c r="P5462" s="2" t="n"/>
      <c r="Q5462" s="2" t="n"/>
      <c r="R5462" s="2" t="n"/>
    </row>
    <row r="5463">
      <c r="A5463" s="2" t="inlineStr">
        <is>
          <t>Unverified Candidates</t>
        </is>
      </c>
      <c r="B5463" s="3" t="inlineStr">
        <is>
          <t>https://mashroey.qa/</t>
        </is>
      </c>
      <c r="C5463" s="3" t="inlineStr">
        <is>
          <t>https://www.mashroey.qa/</t>
        </is>
      </c>
      <c r="D5463" s="2" t="inlineStr">
        <is>
          <t>rejected</t>
        </is>
      </c>
      <c r="E5463" s="2" t="inlineStr">
        <is>
          <t>dns_not_resolved</t>
        </is>
      </c>
      <c r="F5463" s="2" t="n"/>
      <c r="G5463" s="2" t="n"/>
      <c r="H5463" s="4" t="n">
        <v>0</v>
      </c>
      <c r="I5463" s="2" t="inlineStr">
        <is>
          <t>2026-10-17T14:31:10Z</t>
        </is>
      </c>
      <c r="J5463" s="2" t="inlineStr">
        <is>
          <t>wayback:cdx</t>
        </is>
      </c>
      <c r="K5463" s="2" t="n"/>
      <c r="L5463" s="2" t="n"/>
      <c r="M5463" s="2" t="n"/>
      <c r="N5463" s="2" t="n"/>
      <c r="O5463" s="2" t="n"/>
      <c r="P5463" s="2" t="n"/>
      <c r="Q5463" s="2" t="n"/>
      <c r="R5463" s="2" t="n"/>
    </row>
    <row r="5464">
      <c r="A5464" s="2" t="inlineStr">
        <is>
          <t>Unverified Candidates</t>
        </is>
      </c>
      <c r="B5464" s="3" t="inlineStr">
        <is>
          <t>https://nextaone.qa/</t>
        </is>
      </c>
      <c r="C5464" s="3" t="inlineStr">
        <is>
          <t>https://www.nextaone.qa/</t>
        </is>
      </c>
      <c r="D5464" s="2" t="inlineStr">
        <is>
          <t>rejected</t>
        </is>
      </c>
      <c r="E5464" s="2" t="inlineStr">
        <is>
          <t>dns_not_resolved</t>
        </is>
      </c>
      <c r="F5464" s="2" t="n"/>
      <c r="G5464" s="2" t="n"/>
      <c r="H5464" s="4" t="n">
        <v>0</v>
      </c>
      <c r="I5464" s="2" t="inlineStr">
        <is>
          <t>2026-10-17T14:31:10Z</t>
        </is>
      </c>
      <c r="J5464" s="2" t="inlineStr">
        <is>
          <t>wayback:cdx</t>
        </is>
      </c>
      <c r="K5464" s="2" t="n"/>
      <c r="L5464" s="2" t="n"/>
      <c r="M5464" s="2" t="n"/>
      <c r="N5464" s="2" t="n"/>
      <c r="O5464" s="2" t="n"/>
      <c r="P5464" s="2" t="n"/>
      <c r="Q5464" s="2" t="n"/>
      <c r="R5464" s="2" t="n"/>
    </row>
    <row r="5465">
      <c r="A5465" s="2" t="inlineStr">
        <is>
          <t>Unverified Candidates</t>
        </is>
      </c>
      <c r="B5465" s="3" t="inlineStr">
        <is>
          <t>https://masterfold.qa/</t>
        </is>
      </c>
      <c r="C5465" s="3" t="inlineStr">
        <is>
          <t>https://www.masterfold.qa/</t>
        </is>
      </c>
      <c r="D5465" s="2" t="inlineStr">
        <is>
          <t>rejected</t>
        </is>
      </c>
      <c r="E5465" s="2" t="inlineStr">
        <is>
          <t>dns_not_resolved</t>
        </is>
      </c>
      <c r="F5465" s="2" t="n"/>
      <c r="G5465" s="2" t="n"/>
      <c r="H5465" s="4" t="n">
        <v>0</v>
      </c>
      <c r="I5465" s="2" t="inlineStr">
        <is>
          <t>2026-10-17T14:31:39Z</t>
        </is>
      </c>
      <c r="J5465" s="2" t="inlineStr">
        <is>
          <t>wayback:cdx</t>
        </is>
      </c>
      <c r="K5465" s="2" t="n"/>
      <c r="L5465" s="2" t="n"/>
      <c r="M5465" s="2" t="n"/>
      <c r="N5465" s="2" t="n"/>
      <c r="O5465" s="2" t="n"/>
      <c r="P5465" s="2" t="n"/>
      <c r="Q5465" s="2" t="n"/>
      <c r="R5465" s="2" t="n"/>
    </row>
    <row r="5466">
      <c r="A5466" s="2" t="inlineStr">
        <is>
          <t>Unverified Candidates</t>
        </is>
      </c>
      <c r="B5466" s="3" t="inlineStr">
        <is>
          <t>https://masterfix.qa/</t>
        </is>
      </c>
      <c r="C5466" s="3" t="inlineStr">
        <is>
          <t>https://www.masterfix.qa/</t>
        </is>
      </c>
      <c r="D5466" s="2" t="inlineStr">
        <is>
          <t>rejected</t>
        </is>
      </c>
      <c r="E5466" s="2" t="inlineStr">
        <is>
          <t>dns_not_resolved</t>
        </is>
      </c>
      <c r="F5466" s="2" t="n"/>
      <c r="G5466" s="2" t="n"/>
      <c r="H5466" s="4" t="n">
        <v>0</v>
      </c>
      <c r="I5466" s="2" t="inlineStr">
        <is>
          <t>2026-10-17T14:31:39Z</t>
        </is>
      </c>
      <c r="J5466" s="2" t="inlineStr">
        <is>
          <t>wayback:cdx</t>
        </is>
      </c>
      <c r="K5466" s="2" t="n"/>
      <c r="L5466" s="2" t="n"/>
      <c r="M5466" s="2" t="n"/>
      <c r="N5466" s="2" t="n"/>
      <c r="O5466" s="2" t="n"/>
      <c r="P5466" s="2" t="n"/>
      <c r="Q5466" s="2" t="n"/>
      <c r="R5466" s="2" t="n"/>
    </row>
    <row r="5467">
      <c r="A5467" s="2" t="inlineStr">
        <is>
          <t>Unverified Candidates</t>
        </is>
      </c>
      <c r="B5467" s="3" t="inlineStr">
        <is>
          <t>https://mastering.qa/</t>
        </is>
      </c>
      <c r="C5467" s="3" t="inlineStr">
        <is>
          <t>https://www.mastering.qa/</t>
        </is>
      </c>
      <c r="D5467" s="2" t="inlineStr">
        <is>
          <t>rejected</t>
        </is>
      </c>
      <c r="E5467" s="2" t="inlineStr">
        <is>
          <t>dns_not_resolved</t>
        </is>
      </c>
      <c r="F5467" s="2" t="n"/>
      <c r="G5467" s="2" t="n"/>
      <c r="H5467" s="4" t="n">
        <v>0</v>
      </c>
      <c r="I5467" s="2" t="inlineStr">
        <is>
          <t>2026-10-17T14:31:39Z</t>
        </is>
      </c>
      <c r="J5467" s="2" t="inlineStr">
        <is>
          <t>wayback:cdx</t>
        </is>
      </c>
      <c r="K5467" s="2" t="n"/>
      <c r="L5467" s="2" t="n"/>
      <c r="M5467" s="2" t="n"/>
      <c r="N5467" s="2" t="n"/>
      <c r="O5467" s="2" t="n"/>
      <c r="P5467" s="2" t="n"/>
      <c r="Q5467" s="2" t="n"/>
      <c r="R5467" s="2" t="n"/>
    </row>
    <row r="5468">
      <c r="A5468" s="2" t="inlineStr">
        <is>
          <t>Unverified Candidates</t>
        </is>
      </c>
      <c r="B5468" s="3" t="inlineStr">
        <is>
          <t>https://maxsun.qa/</t>
        </is>
      </c>
      <c r="C5468" s="3" t="inlineStr">
        <is>
          <t>https://www.maxsun.qa/</t>
        </is>
      </c>
      <c r="D5468" s="2" t="inlineStr">
        <is>
          <t>rejected</t>
        </is>
      </c>
      <c r="E5468" s="2" t="inlineStr">
        <is>
          <t>dns_not_resolved</t>
        </is>
      </c>
      <c r="F5468" s="2" t="n"/>
      <c r="G5468" s="2" t="n"/>
      <c r="H5468" s="4" t="n">
        <v>0</v>
      </c>
      <c r="I5468" s="2" t="inlineStr">
        <is>
          <t>2026-10-17T14:31:40Z</t>
        </is>
      </c>
      <c r="J5468" s="2" t="inlineStr">
        <is>
          <t>wayback:cdx</t>
        </is>
      </c>
      <c r="K5468" s="2" t="n"/>
      <c r="L5468" s="2" t="n"/>
      <c r="M5468" s="2" t="n"/>
      <c r="N5468" s="2" t="n"/>
      <c r="O5468" s="2" t="n"/>
      <c r="P5468" s="2" t="n"/>
      <c r="Q5468" s="2" t="n"/>
      <c r="R5468" s="2" t="n"/>
    </row>
    <row r="5469">
      <c r="A5469" s="2" t="inlineStr">
        <is>
          <t>Unverified Candidates</t>
        </is>
      </c>
      <c r="B5469" s="3" t="inlineStr">
        <is>
          <t>https://ninth.qa/</t>
        </is>
      </c>
      <c r="C5469" s="3" t="inlineStr">
        <is>
          <t>https://www.ninth.qa/</t>
        </is>
      </c>
      <c r="D5469" s="2" t="inlineStr">
        <is>
          <t>rejected</t>
        </is>
      </c>
      <c r="E5469" s="2" t="inlineStr">
        <is>
          <t>dns_not_resolved</t>
        </is>
      </c>
      <c r="F5469" s="2" t="n"/>
      <c r="G5469" s="2" t="n"/>
      <c r="H5469" s="4" t="n">
        <v>0</v>
      </c>
      <c r="I5469" s="2" t="inlineStr">
        <is>
          <t>2026-10-17T14:31:41Z</t>
        </is>
      </c>
      <c r="J5469" s="2" t="inlineStr">
        <is>
          <t>wayback:cdx</t>
        </is>
      </c>
      <c r="K5469" s="2" t="n"/>
      <c r="L5469" s="2" t="n"/>
      <c r="M5469" s="2" t="n"/>
      <c r="N5469" s="2" t="n"/>
      <c r="O5469" s="2" t="n"/>
      <c r="P5469" s="2" t="n"/>
      <c r="Q5469" s="2" t="n"/>
      <c r="R5469" s="2" t="n"/>
    </row>
    <row r="5470">
      <c r="A5470" s="2" t="inlineStr">
        <is>
          <t>Unverified Candidates</t>
        </is>
      </c>
      <c r="B5470" s="3" t="inlineStr">
        <is>
          <t>https://nodo.qa/</t>
        </is>
      </c>
      <c r="C5470" s="3" t="inlineStr">
        <is>
          <t>https://www.nodo.qa/</t>
        </is>
      </c>
      <c r="D5470" s="2" t="inlineStr">
        <is>
          <t>rejected</t>
        </is>
      </c>
      <c r="E5470" s="2" t="inlineStr">
        <is>
          <t>dns_not_resolved</t>
        </is>
      </c>
      <c r="F5470" s="2" t="n"/>
      <c r="G5470" s="2" t="n"/>
      <c r="H5470" s="4" t="n">
        <v>0</v>
      </c>
      <c r="I5470" s="2" t="inlineStr">
        <is>
          <t>2026-10-17T14:31:59Z</t>
        </is>
      </c>
      <c r="J5470" s="2" t="inlineStr">
        <is>
          <t>wayback:cdx</t>
        </is>
      </c>
      <c r="K5470" s="2" t="n"/>
      <c r="L5470" s="2" t="n"/>
      <c r="M5470" s="2" t="n"/>
      <c r="N5470" s="2" t="n"/>
      <c r="O5470" s="2" t="n"/>
      <c r="P5470" s="2" t="n"/>
      <c r="Q5470" s="2" t="n"/>
      <c r="R5470" s="2" t="n"/>
    </row>
    <row r="5471">
      <c r="A5471" s="2" t="inlineStr">
        <is>
          <t>Unverified Candidates</t>
        </is>
      </c>
      <c r="B5471" s="3" t="inlineStr">
        <is>
          <t>https://non.qa/</t>
        </is>
      </c>
      <c r="C5471" s="3" t="inlineStr">
        <is>
          <t>https://www.non.qa/</t>
        </is>
      </c>
      <c r="D5471" s="2" t="inlineStr">
        <is>
          <t>rejected</t>
        </is>
      </c>
      <c r="E5471" s="2" t="inlineStr">
        <is>
          <t>dns_not_resolved</t>
        </is>
      </c>
      <c r="F5471" s="2" t="n"/>
      <c r="G5471" s="2" t="n"/>
      <c r="H5471" s="4" t="n">
        <v>0</v>
      </c>
      <c r="I5471" s="2" t="inlineStr">
        <is>
          <t>2026-10-17T14:32:19Z</t>
        </is>
      </c>
      <c r="J5471" s="2" t="inlineStr">
        <is>
          <t>wayback:cdx</t>
        </is>
      </c>
      <c r="K5471" s="2" t="n"/>
      <c r="L5471" s="2" t="n"/>
      <c r="M5471" s="2" t="n"/>
      <c r="N5471" s="2" t="n"/>
      <c r="O5471" s="2" t="n"/>
      <c r="P5471" s="2" t="n"/>
      <c r="Q5471" s="2" t="n"/>
      <c r="R5471" s="2" t="n"/>
    </row>
    <row r="5472">
      <c r="A5472" s="2" t="inlineStr">
        <is>
          <t>Unverified Candidates</t>
        </is>
      </c>
      <c r="B5472" s="3" t="inlineStr">
        <is>
          <t>https://nota.qa/</t>
        </is>
      </c>
      <c r="C5472" s="3" t="inlineStr">
        <is>
          <t>https://www.nota.qa/</t>
        </is>
      </c>
      <c r="D5472" s="2" t="inlineStr">
        <is>
          <t>rejected</t>
        </is>
      </c>
      <c r="E5472" s="2" t="inlineStr">
        <is>
          <t>dns_not_resolved</t>
        </is>
      </c>
      <c r="F5472" s="2" t="n"/>
      <c r="G5472" s="2" t="n"/>
      <c r="H5472" s="4" t="n">
        <v>0</v>
      </c>
      <c r="I5472" s="2" t="inlineStr">
        <is>
          <t>2026-10-17T14:32:59Z</t>
        </is>
      </c>
      <c r="J5472" s="2" t="inlineStr">
        <is>
          <t>wayback:cdx</t>
        </is>
      </c>
      <c r="K5472" s="2" t="n"/>
      <c r="L5472" s="2" t="n"/>
      <c r="M5472" s="2" t="n"/>
      <c r="N5472" s="2" t="n"/>
      <c r="O5472" s="2" t="n"/>
      <c r="P5472" s="2" t="n"/>
      <c r="Q5472" s="2" t="n"/>
      <c r="R5472" s="2" t="n"/>
    </row>
    <row r="5473">
      <c r="A5473" s="2" t="inlineStr">
        <is>
          <t>Unverified Candidates</t>
        </is>
      </c>
      <c r="B5473" s="3" t="inlineStr">
        <is>
          <t>https://northplazamall.qa/</t>
        </is>
      </c>
      <c r="C5473" s="3" t="inlineStr">
        <is>
          <t>https://www.northplazamall.qa/</t>
        </is>
      </c>
      <c r="D5473" s="2" t="inlineStr">
        <is>
          <t>rejected</t>
        </is>
      </c>
      <c r="E5473" s="2" t="inlineStr">
        <is>
          <t>dns_not_resolved</t>
        </is>
      </c>
      <c r="F5473" s="2" t="n"/>
      <c r="G5473" s="2" t="n"/>
      <c r="H5473" s="4" t="n">
        <v>0</v>
      </c>
      <c r="I5473" s="2" t="inlineStr">
        <is>
          <t>2026-10-17T14:32:59Z</t>
        </is>
      </c>
      <c r="J5473" s="2" t="inlineStr">
        <is>
          <t>wayback:cdx</t>
        </is>
      </c>
      <c r="K5473" s="2" t="n"/>
      <c r="L5473" s="2" t="n"/>
      <c r="M5473" s="2" t="n"/>
      <c r="N5473" s="2" t="n"/>
      <c r="O5473" s="2" t="n"/>
      <c r="P5473" s="2" t="n"/>
      <c r="Q5473" s="2" t="n"/>
      <c r="R5473" s="2" t="n"/>
    </row>
    <row r="5474">
      <c r="A5474" s="2" t="inlineStr">
        <is>
          <t>Unverified Candidates</t>
        </is>
      </c>
      <c r="B5474" s="3" t="inlineStr">
        <is>
          <t>https://noordanoo.qa/</t>
        </is>
      </c>
      <c r="C5474" s="3" t="inlineStr">
        <is>
          <t>https://www.noordanoo.qa/</t>
        </is>
      </c>
      <c r="D5474" s="2" t="inlineStr">
        <is>
          <t>rejected</t>
        </is>
      </c>
      <c r="E5474" s="2" t="inlineStr">
        <is>
          <t>dns_not_resolved</t>
        </is>
      </c>
      <c r="F5474" s="2" t="n"/>
      <c r="G5474" s="2" t="n"/>
      <c r="H5474" s="4" t="n">
        <v>0</v>
      </c>
      <c r="I5474" s="2" t="inlineStr">
        <is>
          <t>2026-10-17T14:32:59Z</t>
        </is>
      </c>
      <c r="J5474" s="2" t="inlineStr">
        <is>
          <t>wayback:cdx</t>
        </is>
      </c>
      <c r="K5474" s="2" t="n"/>
      <c r="L5474" s="2" t="n"/>
      <c r="M5474" s="2" t="n"/>
      <c r="N5474" s="2" t="n"/>
      <c r="O5474" s="2" t="n"/>
      <c r="P5474" s="2" t="n"/>
      <c r="Q5474" s="2" t="n"/>
      <c r="R5474" s="2" t="n"/>
    </row>
    <row r="5475">
      <c r="A5475" s="2" t="inlineStr">
        <is>
          <t>Unverified Candidates</t>
        </is>
      </c>
      <c r="B5475" s="3" t="inlineStr">
        <is>
          <t>https://novokids.qa/</t>
        </is>
      </c>
      <c r="C5475" s="3" t="inlineStr">
        <is>
          <t>https://www.novokids.qa/</t>
        </is>
      </c>
      <c r="D5475" s="2" t="inlineStr">
        <is>
          <t>rejected</t>
        </is>
      </c>
      <c r="E5475" s="2" t="inlineStr">
        <is>
          <t>dns_not_resolved</t>
        </is>
      </c>
      <c r="F5475" s="2" t="n"/>
      <c r="G5475" s="2" t="n"/>
      <c r="H5475" s="4" t="n">
        <v>0</v>
      </c>
      <c r="I5475" s="2" t="inlineStr">
        <is>
          <t>2026-10-17T14:33:01Z</t>
        </is>
      </c>
      <c r="J5475" s="2" t="inlineStr">
        <is>
          <t>wayback:cdx</t>
        </is>
      </c>
      <c r="K5475" s="2" t="n"/>
      <c r="L5475" s="2" t="n"/>
      <c r="M5475" s="2" t="n"/>
      <c r="N5475" s="2" t="n"/>
      <c r="O5475" s="2" t="n"/>
      <c r="P5475" s="2" t="n"/>
      <c r="Q5475" s="2" t="n"/>
      <c r="R5475" s="2" t="n"/>
    </row>
    <row r="5476">
      <c r="A5476" s="2" t="inlineStr">
        <is>
          <t>Unverified Candidates</t>
        </is>
      </c>
      <c r="B5476" s="3" t="inlineStr">
        <is>
          <t>https://nowlishop.qa/</t>
        </is>
      </c>
      <c r="C5476" s="3" t="inlineStr">
        <is>
          <t>https://www.nowlishop.qa/</t>
        </is>
      </c>
      <c r="D5476" s="2" t="inlineStr">
        <is>
          <t>rejected</t>
        </is>
      </c>
      <c r="E5476" s="2" t="inlineStr">
        <is>
          <t>dns_not_resolved</t>
        </is>
      </c>
      <c r="F5476" s="2" t="n"/>
      <c r="G5476" s="2" t="n"/>
      <c r="H5476" s="4" t="n">
        <v>0</v>
      </c>
      <c r="I5476" s="2" t="inlineStr">
        <is>
          <t>2026-10-17T14:33:01Z</t>
        </is>
      </c>
      <c r="J5476" s="2" t="inlineStr">
        <is>
          <t>wayback:cdx</t>
        </is>
      </c>
      <c r="K5476" s="2" t="n"/>
      <c r="L5476" s="2" t="n"/>
      <c r="M5476" s="2" t="n"/>
      <c r="N5476" s="2" t="n"/>
      <c r="O5476" s="2" t="n"/>
      <c r="P5476" s="2" t="n"/>
      <c r="Q5476" s="2" t="n"/>
      <c r="R5476" s="2" t="n"/>
    </row>
    <row r="5477">
      <c r="A5477" s="2" t="inlineStr">
        <is>
          <t>Unverified Candidates</t>
        </is>
      </c>
      <c r="B5477" s="3" t="inlineStr">
        <is>
          <t>https://luminmedia.qa/</t>
        </is>
      </c>
      <c r="C5477" s="3" t="inlineStr">
        <is>
          <t>https://www.luminmedia.qa/</t>
        </is>
      </c>
      <c r="D5477" s="2" t="inlineStr">
        <is>
          <t>rejected</t>
        </is>
      </c>
      <c r="E5477" s="2" t="inlineStr">
        <is>
          <t>dns_not_resolved</t>
        </is>
      </c>
      <c r="F5477" s="2" t="n"/>
      <c r="G5477" s="2" t="n"/>
      <c r="H5477" s="4" t="n">
        <v>0</v>
      </c>
      <c r="I5477" s="2" t="inlineStr">
        <is>
          <t>2026-10-17T14:33:09Z</t>
        </is>
      </c>
      <c r="J5477" s="2" t="inlineStr">
        <is>
          <t>wayback:cdx</t>
        </is>
      </c>
      <c r="K5477" s="2" t="n"/>
      <c r="L5477" s="2" t="n"/>
      <c r="M5477" s="2" t="n"/>
      <c r="N5477" s="2" t="n"/>
      <c r="O5477" s="2" t="n"/>
      <c r="P5477" s="2" t="n"/>
      <c r="Q5477" s="2" t="n"/>
      <c r="R5477" s="2" t="n"/>
    </row>
    <row r="5478">
      <c r="A5478" s="2" t="inlineStr">
        <is>
          <t>Unverified Candidates</t>
        </is>
      </c>
      <c r="B5478" s="3" t="inlineStr">
        <is>
          <t>https://luminous.qa/</t>
        </is>
      </c>
      <c r="C5478" s="3" t="inlineStr">
        <is>
          <t>https://www.luminous.qa/</t>
        </is>
      </c>
      <c r="D5478" s="2" t="inlineStr">
        <is>
          <t>rejected</t>
        </is>
      </c>
      <c r="E5478" s="2" t="inlineStr">
        <is>
          <t>dns_not_resolved</t>
        </is>
      </c>
      <c r="F5478" s="2" t="n"/>
      <c r="G5478" s="2" t="n"/>
      <c r="H5478" s="4" t="n">
        <v>0</v>
      </c>
      <c r="I5478" s="2" t="inlineStr">
        <is>
          <t>2026-10-17T14:33:09Z</t>
        </is>
      </c>
      <c r="J5478" s="2" t="inlineStr">
        <is>
          <t>wayback:cdx</t>
        </is>
      </c>
      <c r="K5478" s="2" t="n"/>
      <c r="L5478" s="2" t="n"/>
      <c r="M5478" s="2" t="n"/>
      <c r="N5478" s="2" t="n"/>
      <c r="O5478" s="2" t="n"/>
      <c r="P5478" s="2" t="n"/>
      <c r="Q5478" s="2" t="n"/>
      <c r="R5478" s="2" t="n"/>
    </row>
    <row r="5479">
      <c r="A5479" s="2" t="inlineStr">
        <is>
          <t>Unverified Candidates</t>
        </is>
      </c>
      <c r="B5479" s="3" t="inlineStr">
        <is>
          <t>https://lunaprime.qa/</t>
        </is>
      </c>
      <c r="C5479" s="3" t="inlineStr">
        <is>
          <t>https://www.lunaprime.qa/</t>
        </is>
      </c>
      <c r="D5479" s="2" t="inlineStr">
        <is>
          <t>rejected</t>
        </is>
      </c>
      <c r="E5479" s="2" t="inlineStr">
        <is>
          <t>dns_not_resolved</t>
        </is>
      </c>
      <c r="F5479" s="2" t="n"/>
      <c r="G5479" s="2" t="n"/>
      <c r="H5479" s="4" t="n">
        <v>0</v>
      </c>
      <c r="I5479" s="2" t="inlineStr">
        <is>
          <t>2026-10-17T14:33:09Z</t>
        </is>
      </c>
      <c r="J5479" s="2" t="inlineStr">
        <is>
          <t>wayback:cdx</t>
        </is>
      </c>
      <c r="K5479" s="2" t="n"/>
      <c r="L5479" s="2" t="n"/>
      <c r="M5479" s="2" t="n"/>
      <c r="N5479" s="2" t="n"/>
      <c r="O5479" s="2" t="n"/>
      <c r="P5479" s="2" t="n"/>
      <c r="Q5479" s="2" t="n"/>
      <c r="R5479" s="2" t="n"/>
    </row>
    <row r="5480">
      <c r="A5480" s="2" t="inlineStr">
        <is>
          <t>Unverified Candidates</t>
        </is>
      </c>
      <c r="B5480" s="3" t="inlineStr">
        <is>
          <t>https://nscafe.qa/</t>
        </is>
      </c>
      <c r="C5480" s="3" t="inlineStr">
        <is>
          <t>https://www.nscafe.qa/</t>
        </is>
      </c>
      <c r="D5480" s="2" t="inlineStr">
        <is>
          <t>rejected</t>
        </is>
      </c>
      <c r="E5480" s="2" t="inlineStr">
        <is>
          <t>dns_not_resolved</t>
        </is>
      </c>
      <c r="F5480" s="2" t="n"/>
      <c r="G5480" s="2" t="n"/>
      <c r="H5480" s="4" t="n">
        <v>0</v>
      </c>
      <c r="I5480" s="2" t="inlineStr">
        <is>
          <t>2026-10-17T14:33:13Z</t>
        </is>
      </c>
      <c r="J5480" s="2" t="inlineStr">
        <is>
          <t>wayback:cdx</t>
        </is>
      </c>
      <c r="K5480" s="2" t="n"/>
      <c r="L5480" s="2" t="n"/>
      <c r="M5480" s="2" t="n"/>
      <c r="N5480" s="2" t="n"/>
      <c r="O5480" s="2" t="n"/>
      <c r="P5480" s="2" t="n"/>
      <c r="Q5480" s="2" t="n"/>
      <c r="R5480" s="2" t="n"/>
    </row>
    <row r="5481">
      <c r="A5481" s="2" t="inlineStr">
        <is>
          <t>Unverified Candidates</t>
        </is>
      </c>
      <c r="B5481" s="3" t="inlineStr">
        <is>
          <t>https://numexhealthcare.qa/</t>
        </is>
      </c>
      <c r="C5481" s="3" t="inlineStr">
        <is>
          <t>https://www.numexhealthcare.qa/</t>
        </is>
      </c>
      <c r="D5481" s="2" t="inlineStr">
        <is>
          <t>rejected</t>
        </is>
      </c>
      <c r="E5481" s="2" t="inlineStr">
        <is>
          <t>dns_not_resolved</t>
        </is>
      </c>
      <c r="F5481" s="2" t="n"/>
      <c r="G5481" s="2" t="n"/>
      <c r="H5481" s="4" t="n">
        <v>0</v>
      </c>
      <c r="I5481" s="2" t="inlineStr">
        <is>
          <t>2026-10-17T14:33:13Z</t>
        </is>
      </c>
      <c r="J5481" s="2" t="inlineStr">
        <is>
          <t>wayback:cdx</t>
        </is>
      </c>
      <c r="K5481" s="2" t="n"/>
      <c r="L5481" s="2" t="n"/>
      <c r="M5481" s="2" t="n"/>
      <c r="N5481" s="2" t="n"/>
      <c r="O5481" s="2" t="n"/>
      <c r="P5481" s="2" t="n"/>
      <c r="Q5481" s="2" t="n"/>
      <c r="R5481" s="2" t="n"/>
    </row>
    <row r="5482">
      <c r="A5482" s="2" t="inlineStr">
        <is>
          <t>Unverified Candidates</t>
        </is>
      </c>
      <c r="B5482" s="3" t="inlineStr">
        <is>
          <t>https://luxuryhomes.qa/</t>
        </is>
      </c>
      <c r="C5482" s="3" t="inlineStr">
        <is>
          <t>https://www.luxuryhomes.qa/</t>
        </is>
      </c>
      <c r="D5482" s="2" t="inlineStr">
        <is>
          <t>rejected</t>
        </is>
      </c>
      <c r="E5482" s="2" t="inlineStr">
        <is>
          <t>dns_not_resolved</t>
        </is>
      </c>
      <c r="F5482" s="2" t="n"/>
      <c r="G5482" s="2" t="n"/>
      <c r="H5482" s="4" t="n">
        <v>0</v>
      </c>
      <c r="I5482" s="2" t="inlineStr">
        <is>
          <t>2026-10-17T14:33:19Z</t>
        </is>
      </c>
      <c r="J5482" s="2" t="inlineStr">
        <is>
          <t>wayback:cdx</t>
        </is>
      </c>
      <c r="K5482" s="2" t="n"/>
      <c r="L5482" s="2" t="n"/>
      <c r="M5482" s="2" t="n"/>
      <c r="N5482" s="2" t="n"/>
      <c r="O5482" s="2" t="n"/>
      <c r="P5482" s="2" t="n"/>
      <c r="Q5482" s="2" t="n"/>
      <c r="R5482" s="2" t="n"/>
    </row>
    <row r="5483">
      <c r="A5483" s="2" t="inlineStr">
        <is>
          <t>Unverified Candidates</t>
        </is>
      </c>
      <c r="B5483" s="3" t="inlineStr">
        <is>
          <t>https://luxurytrading.qa/</t>
        </is>
      </c>
      <c r="C5483" s="3" t="inlineStr">
        <is>
          <t>https://www.luxurytrading.qa/</t>
        </is>
      </c>
      <c r="D5483" s="2" t="inlineStr">
        <is>
          <t>rejected</t>
        </is>
      </c>
      <c r="E5483" s="2" t="inlineStr">
        <is>
          <t>dns_not_resolved</t>
        </is>
      </c>
      <c r="F5483" s="2" t="n"/>
      <c r="G5483" s="2" t="n"/>
      <c r="H5483" s="4" t="n">
        <v>0</v>
      </c>
      <c r="I5483" s="2" t="inlineStr">
        <is>
          <t>2026-10-17T14:33:19Z</t>
        </is>
      </c>
      <c r="J5483" s="2" t="inlineStr">
        <is>
          <t>wayback:cdx</t>
        </is>
      </c>
      <c r="K5483" s="2" t="n"/>
      <c r="L5483" s="2" t="n"/>
      <c r="M5483" s="2" t="n"/>
      <c r="N5483" s="2" t="n"/>
      <c r="O5483" s="2" t="n"/>
      <c r="P5483" s="2" t="n"/>
      <c r="Q5483" s="2" t="n"/>
      <c r="R5483" s="2" t="n"/>
    </row>
    <row r="5484">
      <c r="A5484" s="2" t="inlineStr">
        <is>
          <t>Unverified Candidates</t>
        </is>
      </c>
      <c r="B5484" s="3" t="inlineStr">
        <is>
          <t>https://luxurytravel.qa/</t>
        </is>
      </c>
      <c r="C5484" s="3" t="inlineStr">
        <is>
          <t>https://www.luxurytravel.qa/</t>
        </is>
      </c>
      <c r="D5484" s="2" t="inlineStr">
        <is>
          <t>rejected</t>
        </is>
      </c>
      <c r="E5484" s="2" t="inlineStr">
        <is>
          <t>dns_not_resolved</t>
        </is>
      </c>
      <c r="F5484" s="2" t="n"/>
      <c r="G5484" s="2" t="n"/>
      <c r="H5484" s="4" t="n">
        <v>0</v>
      </c>
      <c r="I5484" s="2" t="inlineStr">
        <is>
          <t>2026-10-17T14:33:19Z</t>
        </is>
      </c>
      <c r="J5484" s="2" t="inlineStr">
        <is>
          <t>wayback:cdx</t>
        </is>
      </c>
      <c r="K5484" s="2" t="n"/>
      <c r="L5484" s="2" t="n"/>
      <c r="M5484" s="2" t="n"/>
      <c r="N5484" s="2" t="n"/>
      <c r="O5484" s="2" t="n"/>
      <c r="P5484" s="2" t="n"/>
      <c r="Q5484" s="2" t="n"/>
      <c r="R5484" s="2" t="n"/>
    </row>
    <row r="5485">
      <c r="A5485" s="2" t="inlineStr">
        <is>
          <t>Unverified Candidates</t>
        </is>
      </c>
      <c r="B5485" s="3" t="inlineStr">
        <is>
          <t>https://lycraofficial.qa/</t>
        </is>
      </c>
      <c r="C5485" s="3" t="inlineStr">
        <is>
          <t>https://www.lycraofficial.qa/</t>
        </is>
      </c>
      <c r="D5485" s="2" t="inlineStr">
        <is>
          <t>rejected</t>
        </is>
      </c>
      <c r="E5485" s="2" t="inlineStr">
        <is>
          <t>dns_not_resolved</t>
        </is>
      </c>
      <c r="F5485" s="2" t="n"/>
      <c r="G5485" s="2" t="n"/>
      <c r="H5485" s="4" t="n">
        <v>0</v>
      </c>
      <c r="I5485" s="2" t="inlineStr">
        <is>
          <t>2026-10-17T14:33:19Z</t>
        </is>
      </c>
      <c r="J5485" s="2" t="inlineStr">
        <is>
          <t>wayback:cdx</t>
        </is>
      </c>
      <c r="K5485" s="2" t="n"/>
      <c r="L5485" s="2" t="n"/>
      <c r="M5485" s="2" t="n"/>
      <c r="N5485" s="2" t="n"/>
      <c r="O5485" s="2" t="n"/>
      <c r="P5485" s="2" t="n"/>
      <c r="Q5485" s="2" t="n"/>
      <c r="R5485" s="2" t="n"/>
    </row>
    <row r="5486">
      <c r="A5486" s="2" t="inlineStr">
        <is>
          <t>Unverified Candidates</t>
        </is>
      </c>
      <c r="B5486" s="3" t="inlineStr">
        <is>
          <t>https://lynx.qa/</t>
        </is>
      </c>
      <c r="C5486" s="3" t="inlineStr">
        <is>
          <t>https://www.lynx.qa/</t>
        </is>
      </c>
      <c r="D5486" s="2" t="inlineStr">
        <is>
          <t>rejected</t>
        </is>
      </c>
      <c r="E5486" s="2" t="inlineStr">
        <is>
          <t>dns_not_resolved</t>
        </is>
      </c>
      <c r="F5486" s="2" t="n"/>
      <c r="G5486" s="2" t="n"/>
      <c r="H5486" s="4" t="n">
        <v>0</v>
      </c>
      <c r="I5486" s="2" t="inlineStr">
        <is>
          <t>2026-10-17T14:33:19Z</t>
        </is>
      </c>
      <c r="J5486" s="2" t="inlineStr">
        <is>
          <t>wayback:cdx</t>
        </is>
      </c>
      <c r="K5486" s="2" t="n"/>
      <c r="L5486" s="2" t="n"/>
      <c r="M5486" s="2" t="n"/>
      <c r="N5486" s="2" t="n"/>
      <c r="O5486" s="2" t="n"/>
      <c r="P5486" s="2" t="n"/>
      <c r="Q5486" s="2" t="n"/>
      <c r="R5486" s="2" t="n"/>
    </row>
    <row r="5487">
      <c r="A5487" s="2" t="inlineStr">
        <is>
          <t>Unverified Candidates</t>
        </is>
      </c>
      <c r="B5487" s="3" t="inlineStr">
        <is>
          <t>https://mazaad.qa/</t>
        </is>
      </c>
      <c r="C5487" s="3" t="inlineStr">
        <is>
          <t>https://www.mazaad.qa/</t>
        </is>
      </c>
      <c r="D5487" s="2" t="inlineStr">
        <is>
          <t>rejected</t>
        </is>
      </c>
      <c r="E5487" s="2" t="inlineStr">
        <is>
          <t>dns_not_resolved</t>
        </is>
      </c>
      <c r="F5487" s="2" t="n"/>
      <c r="G5487" s="2" t="n"/>
      <c r="H5487" s="4" t="n">
        <v>0</v>
      </c>
      <c r="I5487" s="2" t="inlineStr">
        <is>
          <t>2026-10-17T14:33:40Z</t>
        </is>
      </c>
      <c r="J5487" s="2" t="inlineStr">
        <is>
          <t>wayback:cdx</t>
        </is>
      </c>
      <c r="K5487" s="2" t="n"/>
      <c r="L5487" s="2" t="n"/>
      <c r="M5487" s="2" t="n"/>
      <c r="N5487" s="2" t="n"/>
      <c r="O5487" s="2" t="n"/>
      <c r="P5487" s="2" t="n"/>
      <c r="Q5487" s="2" t="n"/>
      <c r="R5487" s="2" t="n"/>
    </row>
    <row r="5488">
      <c r="A5488" s="2" t="inlineStr">
        <is>
          <t>Unverified Candidates</t>
        </is>
      </c>
      <c r="B5488" s="3" t="inlineStr">
        <is>
          <t>https://mayfairproperties.qa/</t>
        </is>
      </c>
      <c r="C5488" s="3" t="inlineStr">
        <is>
          <t>https://www.mayfairproperties.qa/</t>
        </is>
      </c>
      <c r="D5488" s="2" t="inlineStr">
        <is>
          <t>rejected</t>
        </is>
      </c>
      <c r="E5488" s="2" t="inlineStr">
        <is>
          <t>dns_not_resolved</t>
        </is>
      </c>
      <c r="F5488" s="2" t="n"/>
      <c r="G5488" s="2" t="n"/>
      <c r="H5488" s="4" t="n">
        <v>0</v>
      </c>
      <c r="I5488" s="2" t="inlineStr">
        <is>
          <t>2026-10-17T14:33:40Z</t>
        </is>
      </c>
      <c r="J5488" s="2" t="inlineStr">
        <is>
          <t>wayback:cdx</t>
        </is>
      </c>
      <c r="K5488" s="2" t="n"/>
      <c r="L5488" s="2" t="n"/>
      <c r="M5488" s="2" t="n"/>
      <c r="N5488" s="2" t="n"/>
      <c r="O5488" s="2" t="n"/>
      <c r="P5488" s="2" t="n"/>
      <c r="Q5488" s="2" t="n"/>
      <c r="R5488" s="2" t="n"/>
    </row>
    <row r="5489">
      <c r="A5489" s="2" t="inlineStr">
        <is>
          <t>Unverified Candidates</t>
        </is>
      </c>
      <c r="B5489" s="3" t="inlineStr">
        <is>
          <t>https://mbfcollection.qa/</t>
        </is>
      </c>
      <c r="C5489" s="3" t="inlineStr">
        <is>
          <t>https://www.mbfcollection.qa/</t>
        </is>
      </c>
      <c r="D5489" s="2" t="inlineStr">
        <is>
          <t>rejected</t>
        </is>
      </c>
      <c r="E5489" s="2" t="inlineStr">
        <is>
          <t>dns_not_resolved</t>
        </is>
      </c>
      <c r="F5489" s="2" t="n"/>
      <c r="G5489" s="2" t="n"/>
      <c r="H5489" s="4" t="n">
        <v>0</v>
      </c>
      <c r="I5489" s="2" t="inlineStr">
        <is>
          <t>2026-10-17T14:33:40Z</t>
        </is>
      </c>
      <c r="J5489" s="2" t="inlineStr">
        <is>
          <t>wayback:cdx</t>
        </is>
      </c>
      <c r="K5489" s="2" t="n"/>
      <c r="L5489" s="2" t="n"/>
      <c r="M5489" s="2" t="n"/>
      <c r="N5489" s="2" t="n"/>
      <c r="O5489" s="2" t="n"/>
      <c r="P5489" s="2" t="n"/>
      <c r="Q5489" s="2" t="n"/>
      <c r="R5489" s="2" t="n"/>
    </row>
    <row r="5490">
      <c r="A5490" s="2" t="inlineStr">
        <is>
          <t>Unverified Candidates</t>
        </is>
      </c>
      <c r="B5490" s="3" t="inlineStr">
        <is>
          <t>https://padelhouse.qa/</t>
        </is>
      </c>
      <c r="C5490" s="3" t="inlineStr">
        <is>
          <t>https://www.padelhouse.qa/</t>
        </is>
      </c>
      <c r="D5490" s="2" t="inlineStr">
        <is>
          <t>rejected</t>
        </is>
      </c>
      <c r="E5490" s="2" t="inlineStr">
        <is>
          <t>dns_not_resolved</t>
        </is>
      </c>
      <c r="F5490" s="2" t="n"/>
      <c r="G5490" s="2" t="n"/>
      <c r="H5490" s="4" t="n">
        <v>0</v>
      </c>
      <c r="I5490" s="2" t="inlineStr">
        <is>
          <t>2026-10-17T14:33:49Z</t>
        </is>
      </c>
      <c r="J5490" s="2" t="inlineStr">
        <is>
          <t>wayback:cdx</t>
        </is>
      </c>
      <c r="K5490" s="2" t="n"/>
      <c r="L5490" s="2" t="n"/>
      <c r="M5490" s="2" t="n"/>
      <c r="N5490" s="2" t="n"/>
      <c r="O5490" s="2" t="n"/>
      <c r="P5490" s="2" t="n"/>
      <c r="Q5490" s="2" t="n"/>
      <c r="R5490" s="2" t="n"/>
    </row>
    <row r="5491">
      <c r="A5491" s="2" t="inlineStr">
        <is>
          <t>Unverified Candidates</t>
        </is>
      </c>
      <c r="B5491" s="3" t="inlineStr">
        <is>
          <t>https://package.qa/</t>
        </is>
      </c>
      <c r="C5491" s="3" t="inlineStr">
        <is>
          <t>https://www.package.qa/</t>
        </is>
      </c>
      <c r="D5491" s="2" t="inlineStr">
        <is>
          <t>rejected</t>
        </is>
      </c>
      <c r="E5491" s="2" t="inlineStr">
        <is>
          <t>dns_not_resolved</t>
        </is>
      </c>
      <c r="F5491" s="2" t="n"/>
      <c r="G5491" s="2" t="n"/>
      <c r="H5491" s="4" t="n">
        <v>0</v>
      </c>
      <c r="I5491" s="2" t="inlineStr">
        <is>
          <t>2026-10-17T14:33:49Z</t>
        </is>
      </c>
      <c r="J5491" s="2" t="inlineStr">
        <is>
          <t>wayback:cdx</t>
        </is>
      </c>
      <c r="K5491" s="2" t="n"/>
      <c r="L5491" s="2" t="n"/>
      <c r="M5491" s="2" t="n"/>
      <c r="N5491" s="2" t="n"/>
      <c r="O5491" s="2" t="n"/>
      <c r="P5491" s="2" t="n"/>
      <c r="Q5491" s="2" t="n"/>
      <c r="R5491" s="2" t="n"/>
    </row>
    <row r="5492">
      <c r="A5492" s="2" t="inlineStr">
        <is>
          <t>Unverified Candidates</t>
        </is>
      </c>
      <c r="B5492" s="3" t="inlineStr">
        <is>
          <t>https://ocat.qa/</t>
        </is>
      </c>
      <c r="C5492" s="3" t="inlineStr">
        <is>
          <t>https://www.ocat.qa/</t>
        </is>
      </c>
      <c r="D5492" s="2" t="inlineStr">
        <is>
          <t>rejected</t>
        </is>
      </c>
      <c r="E5492" s="2" t="inlineStr">
        <is>
          <t>dns_not_resolved</t>
        </is>
      </c>
      <c r="F5492" s="2" t="n"/>
      <c r="G5492" s="2" t="n"/>
      <c r="H5492" s="4" t="n">
        <v>0</v>
      </c>
      <c r="I5492" s="2" t="inlineStr">
        <is>
          <t>2026-10-17T14:33:56Z</t>
        </is>
      </c>
      <c r="J5492" s="2" t="inlineStr">
        <is>
          <t>wayback:cdx</t>
        </is>
      </c>
      <c r="K5492" s="2" t="n"/>
      <c r="L5492" s="2" t="n"/>
      <c r="M5492" s="2" t="n"/>
      <c r="N5492" s="2" t="n"/>
      <c r="O5492" s="2" t="n"/>
      <c r="P5492" s="2" t="n"/>
      <c r="Q5492" s="2" t="n"/>
      <c r="R5492" s="2" t="n"/>
    </row>
    <row r="5493">
      <c r="A5493" s="2" t="inlineStr">
        <is>
          <t>Unverified Candidates</t>
        </is>
      </c>
      <c r="B5493" s="3" t="inlineStr">
        <is>
          <t>https://occumed.qa/</t>
        </is>
      </c>
      <c r="C5493" s="3" t="inlineStr">
        <is>
          <t>https://www.occumed.qa/</t>
        </is>
      </c>
      <c r="D5493" s="2" t="inlineStr">
        <is>
          <t>rejected</t>
        </is>
      </c>
      <c r="E5493" s="2" t="inlineStr">
        <is>
          <t>dns_not_resolved</t>
        </is>
      </c>
      <c r="F5493" s="2" t="n"/>
      <c r="G5493" s="2" t="n"/>
      <c r="H5493" s="4" t="n">
        <v>0</v>
      </c>
      <c r="I5493" s="2" t="inlineStr">
        <is>
          <t>2026-10-17T14:33:56Z</t>
        </is>
      </c>
      <c r="J5493" s="2" t="inlineStr">
        <is>
          <t>wayback:cdx</t>
        </is>
      </c>
      <c r="K5493" s="2" t="n"/>
      <c r="L5493" s="2" t="n"/>
      <c r="M5493" s="2" t="n"/>
      <c r="N5493" s="2" t="n"/>
      <c r="O5493" s="2" t="n"/>
      <c r="P5493" s="2" t="n"/>
      <c r="Q5493" s="2" t="n"/>
      <c r="R5493" s="2" t="n"/>
    </row>
    <row r="5494">
      <c r="A5494" s="2" t="inlineStr">
        <is>
          <t>Unverified Candidates</t>
        </is>
      </c>
      <c r="B5494" s="3" t="inlineStr">
        <is>
          <t>https://ofa.qa/</t>
        </is>
      </c>
      <c r="C5494" s="3" t="inlineStr">
        <is>
          <t>https://www.ofa.qa/</t>
        </is>
      </c>
      <c r="D5494" s="2" t="inlineStr">
        <is>
          <t>rejected</t>
        </is>
      </c>
      <c r="E5494" s="2" t="inlineStr">
        <is>
          <t>dns_not_resolved</t>
        </is>
      </c>
      <c r="F5494" s="2" t="n"/>
      <c r="G5494" s="2" t="n"/>
      <c r="H5494" s="4" t="n">
        <v>0</v>
      </c>
      <c r="I5494" s="2" t="inlineStr">
        <is>
          <t>2026-10-17T14:34:02Z</t>
        </is>
      </c>
      <c r="J5494" s="2" t="inlineStr">
        <is>
          <t>wayback:cdx</t>
        </is>
      </c>
      <c r="K5494" s="2" t="n"/>
      <c r="L5494" s="2" t="n"/>
      <c r="M5494" s="2" t="n"/>
      <c r="N5494" s="2" t="n"/>
      <c r="O5494" s="2" t="n"/>
      <c r="P5494" s="2" t="n"/>
      <c r="Q5494" s="2" t="n"/>
      <c r="R5494" s="2" t="n"/>
    </row>
    <row r="5495">
      <c r="A5495" s="2" t="inlineStr">
        <is>
          <t>Unverified Candidates</t>
        </is>
      </c>
      <c r="B5495" s="3" t="inlineStr">
        <is>
          <t>https://offed.qa/</t>
        </is>
      </c>
      <c r="C5495" s="3" t="inlineStr">
        <is>
          <t>https://www.offed.qa/</t>
        </is>
      </c>
      <c r="D5495" s="2" t="inlineStr">
        <is>
          <t>rejected</t>
        </is>
      </c>
      <c r="E5495" s="2" t="inlineStr">
        <is>
          <t>dns_not_resolved</t>
        </is>
      </c>
      <c r="F5495" s="2" t="n"/>
      <c r="G5495" s="2" t="n"/>
      <c r="H5495" s="4" t="n">
        <v>0</v>
      </c>
      <c r="I5495" s="2" t="inlineStr">
        <is>
          <t>2026-10-17T14:34:03Z</t>
        </is>
      </c>
      <c r="J5495" s="2" t="inlineStr">
        <is>
          <t>wayback:cdx</t>
        </is>
      </c>
      <c r="K5495" s="2" t="n"/>
      <c r="L5495" s="2" t="n"/>
      <c r="M5495" s="2" t="n"/>
      <c r="N5495" s="2" t="n"/>
      <c r="O5495" s="2" t="n"/>
      <c r="P5495" s="2" t="n"/>
      <c r="Q5495" s="2" t="n"/>
      <c r="R5495" s="2" t="n"/>
    </row>
    <row r="5496">
      <c r="A5496" s="2" t="inlineStr">
        <is>
          <t>Unverified Candidates</t>
        </is>
      </c>
      <c r="B5496" s="3" t="inlineStr">
        <is>
          <t>https://officeoracle.qa/</t>
        </is>
      </c>
      <c r="C5496" s="3" t="inlineStr">
        <is>
          <t>https://www.officeoracle.qa/</t>
        </is>
      </c>
      <c r="D5496" s="2" t="inlineStr">
        <is>
          <t>rejected</t>
        </is>
      </c>
      <c r="E5496" s="2" t="inlineStr">
        <is>
          <t>dns_not_resolved</t>
        </is>
      </c>
      <c r="F5496" s="2" t="n"/>
      <c r="G5496" s="2" t="n"/>
      <c r="H5496" s="4" t="n">
        <v>0</v>
      </c>
      <c r="I5496" s="2" t="inlineStr">
        <is>
          <t>2026-10-17T14:34:03Z</t>
        </is>
      </c>
      <c r="J5496" s="2" t="inlineStr">
        <is>
          <t>wayback:cdx</t>
        </is>
      </c>
      <c r="K5496" s="2" t="n"/>
      <c r="L5496" s="2" t="n"/>
      <c r="M5496" s="2" t="n"/>
      <c r="N5496" s="2" t="n"/>
      <c r="O5496" s="2" t="n"/>
      <c r="P5496" s="2" t="n"/>
      <c r="Q5496" s="2" t="n"/>
      <c r="R5496" s="2" t="n"/>
    </row>
    <row r="5497">
      <c r="A5497" s="2" t="inlineStr">
        <is>
          <t>Unverified Candidates</t>
        </is>
      </c>
      <c r="B5497" s="3" t="inlineStr">
        <is>
          <t>https://oktrading.qa/</t>
        </is>
      </c>
      <c r="C5497" s="3" t="inlineStr">
        <is>
          <t>https://www.oktrading.qa/</t>
        </is>
      </c>
      <c r="D5497" s="2" t="inlineStr">
        <is>
          <t>rejected</t>
        </is>
      </c>
      <c r="E5497" s="2" t="inlineStr">
        <is>
          <t>dns_not_resolved</t>
        </is>
      </c>
      <c r="F5497" s="2" t="n"/>
      <c r="G5497" s="2" t="n"/>
      <c r="H5497" s="4" t="n">
        <v>0</v>
      </c>
      <c r="I5497" s="2" t="inlineStr">
        <is>
          <t>2026-10-17T14:34:08Z</t>
        </is>
      </c>
      <c r="J5497" s="2" t="inlineStr">
        <is>
          <t>wayback:cdx</t>
        </is>
      </c>
      <c r="K5497" s="2" t="n"/>
      <c r="L5497" s="2" t="n"/>
      <c r="M5497" s="2" t="n"/>
      <c r="N5497" s="2" t="n"/>
      <c r="O5497" s="2" t="n"/>
      <c r="P5497" s="2" t="n"/>
      <c r="Q5497" s="2" t="n"/>
      <c r="R5497" s="2" t="n"/>
    </row>
    <row r="5498">
      <c r="A5498" s="2" t="inlineStr">
        <is>
          <t>Unverified Candidates</t>
        </is>
      </c>
      <c r="B5498" s="3" t="inlineStr">
        <is>
          <t>https://olidex.qa/</t>
        </is>
      </c>
      <c r="C5498" s="3" t="inlineStr">
        <is>
          <t>https://www.olidex.qa/</t>
        </is>
      </c>
      <c r="D5498" s="2" t="inlineStr">
        <is>
          <t>rejected</t>
        </is>
      </c>
      <c r="E5498" s="2" t="inlineStr">
        <is>
          <t>dns_not_resolved</t>
        </is>
      </c>
      <c r="F5498" s="2" t="n"/>
      <c r="G5498" s="2" t="n"/>
      <c r="H5498" s="4" t="n">
        <v>0</v>
      </c>
      <c r="I5498" s="2" t="inlineStr">
        <is>
          <t>2026-10-17T14:34:10Z</t>
        </is>
      </c>
      <c r="J5498" s="2" t="inlineStr">
        <is>
          <t>wayback:cdx</t>
        </is>
      </c>
      <c r="K5498" s="2" t="n"/>
      <c r="L5498" s="2" t="n"/>
      <c r="M5498" s="2" t="n"/>
      <c r="N5498" s="2" t="n"/>
      <c r="O5498" s="2" t="n"/>
      <c r="P5498" s="2" t="n"/>
      <c r="Q5498" s="2" t="n"/>
      <c r="R5498" s="2" t="n"/>
    </row>
    <row r="5499">
      <c r="A5499" s="2" t="inlineStr">
        <is>
          <t>Unverified Candidates</t>
        </is>
      </c>
      <c r="B5499" s="3" t="inlineStr">
        <is>
          <t>https://mcs.qa/</t>
        </is>
      </c>
      <c r="C5499" s="3" t="inlineStr">
        <is>
          <t>https://www.mcs.qa/</t>
        </is>
      </c>
      <c r="D5499" s="2" t="inlineStr">
        <is>
          <t>rejected</t>
        </is>
      </c>
      <c r="E5499" s="2" t="inlineStr">
        <is>
          <t>dns_not_resolved</t>
        </is>
      </c>
      <c r="F5499" s="2" t="n"/>
      <c r="G5499" s="2" t="n"/>
      <c r="H5499" s="4" t="n">
        <v>0</v>
      </c>
      <c r="I5499" s="2" t="inlineStr">
        <is>
          <t>2026-10-17T14:34:10Z</t>
        </is>
      </c>
      <c r="J5499" s="2" t="inlineStr">
        <is>
          <t>wayback:cdx</t>
        </is>
      </c>
      <c r="K5499" s="2" t="n"/>
      <c r="L5499" s="2" t="n"/>
      <c r="M5499" s="2" t="n"/>
      <c r="N5499" s="2" t="n"/>
      <c r="O5499" s="2" t="n"/>
      <c r="P5499" s="2" t="n"/>
      <c r="Q5499" s="2" t="n"/>
      <c r="R5499" s="2" t="n"/>
    </row>
    <row r="5500">
      <c r="A5500" s="2" t="inlineStr">
        <is>
          <t>Unverified Candidates</t>
        </is>
      </c>
      <c r="B5500" s="3" t="inlineStr">
        <is>
          <t>https://mdfm.qa/</t>
        </is>
      </c>
      <c r="C5500" s="3" t="inlineStr">
        <is>
          <t>https://www.mdfm.qa/</t>
        </is>
      </c>
      <c r="D5500" s="2" t="inlineStr">
        <is>
          <t>rejected</t>
        </is>
      </c>
      <c r="E5500" s="2" t="inlineStr">
        <is>
          <t>dns_not_resolved</t>
        </is>
      </c>
      <c r="F5500" s="2" t="n"/>
      <c r="G5500" s="2" t="n"/>
      <c r="H5500" s="4" t="n">
        <v>0</v>
      </c>
      <c r="I5500" s="2" t="inlineStr">
        <is>
          <t>2026-10-17T14:34:10Z</t>
        </is>
      </c>
      <c r="J5500" s="2" t="inlineStr">
        <is>
          <t>wayback:cdx</t>
        </is>
      </c>
      <c r="K5500" s="2" t="n"/>
      <c r="L5500" s="2" t="n"/>
      <c r="M5500" s="2" t="n"/>
      <c r="N5500" s="2" t="n"/>
      <c r="O5500" s="2" t="n"/>
      <c r="P5500" s="2" t="n"/>
      <c r="Q5500" s="2" t="n"/>
      <c r="R5500" s="2" t="n"/>
    </row>
    <row r="5501">
      <c r="A5501" s="2" t="inlineStr">
        <is>
          <t>Unverified Candidates</t>
        </is>
      </c>
      <c r="B5501" s="3" t="inlineStr">
        <is>
          <t>https://meal.qa/</t>
        </is>
      </c>
      <c r="C5501" s="3" t="inlineStr">
        <is>
          <t>https://www.meal.qa/</t>
        </is>
      </c>
      <c r="D5501" s="2" t="inlineStr">
        <is>
          <t>rejected</t>
        </is>
      </c>
      <c r="E5501" s="2" t="inlineStr">
        <is>
          <t>dns_not_resolved</t>
        </is>
      </c>
      <c r="F5501" s="2" t="n"/>
      <c r="G5501" s="2" t="n"/>
      <c r="H5501" s="4" t="n">
        <v>0</v>
      </c>
      <c r="I5501" s="2" t="inlineStr">
        <is>
          <t>2026-10-17T14:34:10Z</t>
        </is>
      </c>
      <c r="J5501" s="2" t="inlineStr">
        <is>
          <t>wayback:cdx</t>
        </is>
      </c>
      <c r="K5501" s="2" t="n"/>
      <c r="L5501" s="2" t="n"/>
      <c r="M5501" s="2" t="n"/>
      <c r="N5501" s="2" t="n"/>
      <c r="O5501" s="2" t="n"/>
      <c r="P5501" s="2" t="n"/>
      <c r="Q5501" s="2" t="n"/>
      <c r="R5501" s="2" t="n"/>
    </row>
    <row r="5502">
      <c r="A5502" s="2" t="inlineStr">
        <is>
          <t>Unverified Candidates</t>
        </is>
      </c>
      <c r="B5502" s="3" t="inlineStr">
        <is>
          <t>https://meandmoe.qa/</t>
        </is>
      </c>
      <c r="C5502" s="3" t="inlineStr">
        <is>
          <t>https://www.meandmoe.qa/</t>
        </is>
      </c>
      <c r="D5502" s="2" t="inlineStr">
        <is>
          <t>rejected</t>
        </is>
      </c>
      <c r="E5502" s="2" t="inlineStr">
        <is>
          <t>dns_not_resolved</t>
        </is>
      </c>
      <c r="F5502" s="2" t="n"/>
      <c r="G5502" s="2" t="n"/>
      <c r="H5502" s="4" t="n">
        <v>0</v>
      </c>
      <c r="I5502" s="2" t="inlineStr">
        <is>
          <t>2026-10-17T14:34:10Z</t>
        </is>
      </c>
      <c r="J5502" s="2" t="inlineStr">
        <is>
          <t>wayback:cdx</t>
        </is>
      </c>
      <c r="K5502" s="2" t="n"/>
      <c r="L5502" s="2" t="n"/>
      <c r="M5502" s="2" t="n"/>
      <c r="N5502" s="2" t="n"/>
      <c r="O5502" s="2" t="n"/>
      <c r="P5502" s="2" t="n"/>
      <c r="Q5502" s="2" t="n"/>
      <c r="R5502" s="2" t="n"/>
    </row>
    <row r="5503">
      <c r="A5503" s="2" t="inlineStr">
        <is>
          <t>Unverified Candidates</t>
        </is>
      </c>
      <c r="B5503" s="3" t="inlineStr">
        <is>
          <t>https://mearcenter.qa/</t>
        </is>
      </c>
      <c r="C5503" s="3" t="inlineStr">
        <is>
          <t>https://www.mearcenter.qa/</t>
        </is>
      </c>
      <c r="D5503" s="2" t="inlineStr">
        <is>
          <t>rejected</t>
        </is>
      </c>
      <c r="E5503" s="2" t="inlineStr">
        <is>
          <t>dns_not_resolved</t>
        </is>
      </c>
      <c r="F5503" s="2" t="n"/>
      <c r="G5503" s="2" t="n"/>
      <c r="H5503" s="4" t="n">
        <v>0</v>
      </c>
      <c r="I5503" s="2" t="inlineStr">
        <is>
          <t>2026-10-17T14:34:11Z</t>
        </is>
      </c>
      <c r="J5503" s="2" t="inlineStr">
        <is>
          <t>wayback:cdx</t>
        </is>
      </c>
      <c r="K5503" s="2" t="n"/>
      <c r="L5503" s="2" t="n"/>
      <c r="M5503" s="2" t="n"/>
      <c r="N5503" s="2" t="n"/>
      <c r="O5503" s="2" t="n"/>
      <c r="P5503" s="2" t="n"/>
      <c r="Q5503" s="2" t="n"/>
      <c r="R5503" s="2" t="n"/>
    </row>
    <row r="5504">
      <c r="A5504" s="2" t="inlineStr">
        <is>
          <t>Unverified Candidates</t>
        </is>
      </c>
      <c r="B5504" s="3" t="inlineStr">
        <is>
          <t>https://mecs.qa/</t>
        </is>
      </c>
      <c r="C5504" s="3" t="inlineStr">
        <is>
          <t>https://www.mecs.qa/</t>
        </is>
      </c>
      <c r="D5504" s="2" t="inlineStr">
        <is>
          <t>rejected</t>
        </is>
      </c>
      <c r="E5504" s="2" t="inlineStr">
        <is>
          <t>dns_not_resolved</t>
        </is>
      </c>
      <c r="F5504" s="2" t="n"/>
      <c r="G5504" s="2" t="n"/>
      <c r="H5504" s="4" t="n">
        <v>0</v>
      </c>
      <c r="I5504" s="2" t="inlineStr">
        <is>
          <t>2026-10-17T14:34:11Z</t>
        </is>
      </c>
      <c r="J5504" s="2" t="inlineStr">
        <is>
          <t>wayback:cdx</t>
        </is>
      </c>
      <c r="K5504" s="2" t="n"/>
      <c r="L5504" s="2" t="n"/>
      <c r="M5504" s="2" t="n"/>
      <c r="N5504" s="2" t="n"/>
      <c r="O5504" s="2" t="n"/>
      <c r="P5504" s="2" t="n"/>
      <c r="Q5504" s="2" t="n"/>
      <c r="R5504" s="2" t="n"/>
    </row>
    <row r="5505">
      <c r="A5505" s="2" t="inlineStr">
        <is>
          <t>Unverified Candidates</t>
        </is>
      </c>
      <c r="B5505" s="3" t="inlineStr">
        <is>
          <t>https://medesigns.qa/</t>
        </is>
      </c>
      <c r="C5505" s="3" t="inlineStr">
        <is>
          <t>https://www.medesigns.qa/</t>
        </is>
      </c>
      <c r="D5505" s="2" t="inlineStr">
        <is>
          <t>rejected</t>
        </is>
      </c>
      <c r="E5505" s="2" t="inlineStr">
        <is>
          <t>dns_not_resolved</t>
        </is>
      </c>
      <c r="F5505" s="2" t="n"/>
      <c r="G5505" s="2" t="n"/>
      <c r="H5505" s="4" t="n">
        <v>0</v>
      </c>
      <c r="I5505" s="2" t="inlineStr">
        <is>
          <t>2026-10-17T14:34:11Z</t>
        </is>
      </c>
      <c r="J5505" s="2" t="inlineStr">
        <is>
          <t>wayback:cdx</t>
        </is>
      </c>
      <c r="K5505" s="2" t="n"/>
      <c r="L5505" s="2" t="n"/>
      <c r="M5505" s="2" t="n"/>
      <c r="N5505" s="2" t="n"/>
      <c r="O5505" s="2" t="n"/>
      <c r="P5505" s="2" t="n"/>
      <c r="Q5505" s="2" t="n"/>
      <c r="R5505" s="2" t="n"/>
    </row>
    <row r="5506">
      <c r="A5506" s="2" t="inlineStr">
        <is>
          <t>Unverified Candidates</t>
        </is>
      </c>
      <c r="B5506" s="3" t="inlineStr">
        <is>
          <t>https://paradise.qa/</t>
        </is>
      </c>
      <c r="C5506" s="3" t="inlineStr">
        <is>
          <t>https://www.paradise.qa/</t>
        </is>
      </c>
      <c r="D5506" s="2" t="inlineStr">
        <is>
          <t>rejected</t>
        </is>
      </c>
      <c r="E5506" s="2" t="inlineStr">
        <is>
          <t>dns_not_resolved</t>
        </is>
      </c>
      <c r="F5506" s="2" t="n"/>
      <c r="G5506" s="2" t="n"/>
      <c r="H5506" s="4" t="n">
        <v>0</v>
      </c>
      <c r="I5506" s="2" t="inlineStr">
        <is>
          <t>2026-10-17T14:35:00Z</t>
        </is>
      </c>
      <c r="J5506" s="2" t="inlineStr">
        <is>
          <t>wayback:cdx</t>
        </is>
      </c>
      <c r="K5506" s="2" t="n"/>
      <c r="L5506" s="2" t="n"/>
      <c r="M5506" s="2" t="n"/>
      <c r="N5506" s="2" t="n"/>
      <c r="O5506" s="2" t="n"/>
      <c r="P5506" s="2" t="n"/>
      <c r="Q5506" s="2" t="n"/>
      <c r="R5506" s="2" t="n"/>
    </row>
    <row r="5507">
      <c r="A5507" s="2" t="inlineStr">
        <is>
          <t>Unverified Candidates</t>
        </is>
      </c>
      <c r="B5507" s="3" t="inlineStr">
        <is>
          <t>https://parisgroup.qa/</t>
        </is>
      </c>
      <c r="C5507" s="3" t="inlineStr">
        <is>
          <t>https://www.parisgroup.qa/</t>
        </is>
      </c>
      <c r="D5507" s="2" t="inlineStr">
        <is>
          <t>rejected</t>
        </is>
      </c>
      <c r="E5507" s="2" t="inlineStr">
        <is>
          <t>dns_not_resolved</t>
        </is>
      </c>
      <c r="F5507" s="2" t="n"/>
      <c r="G5507" s="2" t="n"/>
      <c r="H5507" s="4" t="n">
        <v>0</v>
      </c>
      <c r="I5507" s="2" t="inlineStr">
        <is>
          <t>2026-10-17T14:35:29Z</t>
        </is>
      </c>
      <c r="J5507" s="2" t="inlineStr">
        <is>
          <t>wayback:cdx</t>
        </is>
      </c>
      <c r="K5507" s="2" t="n"/>
      <c r="L5507" s="2" t="n"/>
      <c r="M5507" s="2" t="n"/>
      <c r="N5507" s="2" t="n"/>
      <c r="O5507" s="2" t="n"/>
      <c r="P5507" s="2" t="n"/>
      <c r="Q5507" s="2" t="n"/>
      <c r="R5507" s="2" t="n"/>
    </row>
    <row r="5508">
      <c r="A5508" s="2" t="inlineStr">
        <is>
          <t>Unverified Candidates</t>
        </is>
      </c>
      <c r="B5508" s="3" t="inlineStr">
        <is>
          <t>https://parkburger.qa/</t>
        </is>
      </c>
      <c r="C5508" s="3" t="inlineStr">
        <is>
          <t>https://www.parkburger.qa/</t>
        </is>
      </c>
      <c r="D5508" s="2" t="inlineStr">
        <is>
          <t>rejected</t>
        </is>
      </c>
      <c r="E5508" s="2" t="inlineStr">
        <is>
          <t>dns_not_resolved</t>
        </is>
      </c>
      <c r="F5508" s="2" t="n"/>
      <c r="G5508" s="2" t="n"/>
      <c r="H5508" s="4" t="n">
        <v>0</v>
      </c>
      <c r="I5508" s="2" t="inlineStr">
        <is>
          <t>2026-10-17T14:35:29Z</t>
        </is>
      </c>
      <c r="J5508" s="2" t="inlineStr">
        <is>
          <t>wayback:cdx</t>
        </is>
      </c>
      <c r="K5508" s="2" t="n"/>
      <c r="L5508" s="2" t="n"/>
      <c r="M5508" s="2" t="n"/>
      <c r="N5508" s="2" t="n"/>
      <c r="O5508" s="2" t="n"/>
      <c r="P5508" s="2" t="n"/>
      <c r="Q5508" s="2" t="n"/>
      <c r="R5508" s="2" t="n"/>
    </row>
    <row r="5509">
      <c r="A5509" s="2" t="inlineStr">
        <is>
          <t>Unverified Candidates</t>
        </is>
      </c>
      <c r="B5509" s="3" t="inlineStr">
        <is>
          <t>https://parklandenergy.qa/</t>
        </is>
      </c>
      <c r="C5509" s="3" t="inlineStr">
        <is>
          <t>https://www.parklandenergy.qa/</t>
        </is>
      </c>
      <c r="D5509" s="2" t="inlineStr">
        <is>
          <t>rejected</t>
        </is>
      </c>
      <c r="E5509" s="2" t="inlineStr">
        <is>
          <t>dns_not_resolved</t>
        </is>
      </c>
      <c r="F5509" s="2" t="n"/>
      <c r="G5509" s="2" t="n"/>
      <c r="H5509" s="4" t="n">
        <v>0</v>
      </c>
      <c r="I5509" s="2" t="inlineStr">
        <is>
          <t>2026-10-17T14:35:29Z</t>
        </is>
      </c>
      <c r="J5509" s="2" t="inlineStr">
        <is>
          <t>wayback:cdx</t>
        </is>
      </c>
      <c r="K5509" s="2" t="n"/>
      <c r="L5509" s="2" t="n"/>
      <c r="M5509" s="2" t="n"/>
      <c r="N5509" s="2" t="n"/>
      <c r="O5509" s="2" t="n"/>
      <c r="P5509" s="2" t="n"/>
      <c r="Q5509" s="2" t="n"/>
      <c r="R5509" s="2" t="n"/>
    </row>
    <row r="5510">
      <c r="A5510" s="2" t="inlineStr">
        <is>
          <t>Unverified Candidates</t>
        </is>
      </c>
      <c r="B5510" s="3" t="inlineStr">
        <is>
          <t>https://parks.qa/</t>
        </is>
      </c>
      <c r="C5510" s="3" t="inlineStr">
        <is>
          <t>https://www.parks.qa/</t>
        </is>
      </c>
      <c r="D5510" s="2" t="inlineStr">
        <is>
          <t>rejected</t>
        </is>
      </c>
      <c r="E5510" s="2" t="inlineStr">
        <is>
          <t>dns_not_resolved</t>
        </is>
      </c>
      <c r="F5510" s="2" t="n"/>
      <c r="G5510" s="2" t="n"/>
      <c r="H5510" s="4" t="n">
        <v>0</v>
      </c>
      <c r="I5510" s="2" t="inlineStr">
        <is>
          <t>2026-10-17T14:35:29Z</t>
        </is>
      </c>
      <c r="J5510" s="2" t="inlineStr">
        <is>
          <t>wayback:cdx</t>
        </is>
      </c>
      <c r="K5510" s="2" t="n"/>
      <c r="L5510" s="2" t="n"/>
      <c r="M5510" s="2" t="n"/>
      <c r="N5510" s="2" t="n"/>
      <c r="O5510" s="2" t="n"/>
      <c r="P5510" s="2" t="n"/>
      <c r="Q5510" s="2" t="n"/>
      <c r="R5510" s="2" t="n"/>
    </row>
    <row r="5511">
      <c r="A5511" s="2" t="inlineStr">
        <is>
          <t>Unverified Candidates</t>
        </is>
      </c>
      <c r="B5511" s="3" t="inlineStr">
        <is>
          <t>https://pawtastic.qa/</t>
        </is>
      </c>
      <c r="C5511" s="3" t="inlineStr">
        <is>
          <t>https://www.pawtastic.qa/</t>
        </is>
      </c>
      <c r="D5511" s="2" t="inlineStr">
        <is>
          <t>rejected</t>
        </is>
      </c>
      <c r="E5511" s="2" t="inlineStr">
        <is>
          <t>dns_not_resolved</t>
        </is>
      </c>
      <c r="F5511" s="2" t="n"/>
      <c r="G5511" s="2" t="n"/>
      <c r="H5511" s="4" t="n">
        <v>0</v>
      </c>
      <c r="I5511" s="2" t="inlineStr">
        <is>
          <t>2026-10-17T14:35:49Z</t>
        </is>
      </c>
      <c r="J5511" s="2" t="inlineStr">
        <is>
          <t>wayback:cdx</t>
        </is>
      </c>
      <c r="K5511" s="2" t="n"/>
      <c r="L5511" s="2" t="n"/>
      <c r="M5511" s="2" t="n"/>
      <c r="N5511" s="2" t="n"/>
      <c r="O5511" s="2" t="n"/>
      <c r="P5511" s="2" t="n"/>
      <c r="Q5511" s="2" t="n"/>
      <c r="R5511" s="2" t="n"/>
    </row>
    <row r="5512">
      <c r="A5512" s="2" t="inlineStr">
        <is>
          <t>Unverified Candidates</t>
        </is>
      </c>
      <c r="B5512" s="3" t="inlineStr">
        <is>
          <t>https://pearl-gtl.qa/</t>
        </is>
      </c>
      <c r="C5512" s="3" t="inlineStr">
        <is>
          <t>https://www.pearl-gtl.qa/</t>
        </is>
      </c>
      <c r="D5512" s="2" t="inlineStr">
        <is>
          <t>rejected</t>
        </is>
      </c>
      <c r="E5512" s="2" t="inlineStr">
        <is>
          <t>dns_not_resolved</t>
        </is>
      </c>
      <c r="F5512" s="2" t="n"/>
      <c r="G5512" s="2" t="n"/>
      <c r="H5512" s="4" t="n">
        <v>0</v>
      </c>
      <c r="I5512" s="2" t="inlineStr">
        <is>
          <t>2026-10-17T14:35:50Z</t>
        </is>
      </c>
      <c r="J5512" s="2" t="inlineStr">
        <is>
          <t>wayback:cdx</t>
        </is>
      </c>
      <c r="K5512" s="2" t="n"/>
      <c r="L5512" s="2" t="n"/>
      <c r="M5512" s="2" t="n"/>
      <c r="N5512" s="2" t="n"/>
      <c r="O5512" s="2" t="n"/>
      <c r="P5512" s="2" t="n"/>
      <c r="Q5512" s="2" t="n"/>
      <c r="R5512" s="2" t="n"/>
    </row>
    <row r="5513">
      <c r="A5513" s="2" t="inlineStr">
        <is>
          <t>Unverified Candidates</t>
        </is>
      </c>
      <c r="B5513" s="3" t="inlineStr">
        <is>
          <t>https://pearlmarine.qa/</t>
        </is>
      </c>
      <c r="C5513" s="3" t="inlineStr">
        <is>
          <t>https://www.pearlmarine.qa/</t>
        </is>
      </c>
      <c r="D5513" s="2" t="inlineStr">
        <is>
          <t>rejected</t>
        </is>
      </c>
      <c r="E5513" s="2" t="inlineStr">
        <is>
          <t>dns_not_resolved</t>
        </is>
      </c>
      <c r="F5513" s="2" t="n"/>
      <c r="G5513" s="2" t="n"/>
      <c r="H5513" s="4" t="n">
        <v>0</v>
      </c>
      <c r="I5513" s="2" t="inlineStr">
        <is>
          <t>2026-10-17T14:35:50Z</t>
        </is>
      </c>
      <c r="J5513" s="2" t="inlineStr">
        <is>
          <t>wayback:cdx</t>
        </is>
      </c>
      <c r="K5513" s="2" t="n"/>
      <c r="L5513" s="2" t="n"/>
      <c r="M5513" s="2" t="n"/>
      <c r="N5513" s="2" t="n"/>
      <c r="O5513" s="2" t="n"/>
      <c r="P5513" s="2" t="n"/>
      <c r="Q5513" s="2" t="n"/>
      <c r="R5513" s="2" t="n"/>
    </row>
    <row r="5514">
      <c r="A5514" s="2" t="inlineStr">
        <is>
          <t>Unverified Candidates</t>
        </is>
      </c>
      <c r="B5514" s="3" t="inlineStr">
        <is>
          <t>https://medica.qa/</t>
        </is>
      </c>
      <c r="C5514" s="3" t="inlineStr">
        <is>
          <t>https://www.medica.qa/</t>
        </is>
      </c>
      <c r="D5514" s="2" t="inlineStr">
        <is>
          <t>rejected</t>
        </is>
      </c>
      <c r="E5514" s="2" t="inlineStr">
        <is>
          <t>dns_not_resolved</t>
        </is>
      </c>
      <c r="F5514" s="2" t="n"/>
      <c r="G5514" s="2" t="n"/>
      <c r="H5514" s="4" t="n">
        <v>0</v>
      </c>
      <c r="I5514" s="2" t="inlineStr">
        <is>
          <t>2026-10-17T14:35:50Z</t>
        </is>
      </c>
      <c r="J5514" s="2" t="inlineStr">
        <is>
          <t>wayback:cdx</t>
        </is>
      </c>
      <c r="K5514" s="2" t="n"/>
      <c r="L5514" s="2" t="n"/>
      <c r="M5514" s="2" t="n"/>
      <c r="N5514" s="2" t="n"/>
      <c r="O5514" s="2" t="n"/>
      <c r="P5514" s="2" t="n"/>
      <c r="Q5514" s="2" t="n"/>
      <c r="R5514" s="2" t="n"/>
    </row>
    <row r="5515">
      <c r="A5515" s="2" t="inlineStr">
        <is>
          <t>Unverified Candidates</t>
        </is>
      </c>
      <c r="B5515" s="3" t="inlineStr">
        <is>
          <t>https://medication.qa/</t>
        </is>
      </c>
      <c r="C5515" s="3" t="inlineStr">
        <is>
          <t>https://www.medication.qa/</t>
        </is>
      </c>
      <c r="D5515" s="2" t="inlineStr">
        <is>
          <t>rejected</t>
        </is>
      </c>
      <c r="E5515" s="2" t="inlineStr">
        <is>
          <t>dns_not_resolved</t>
        </is>
      </c>
      <c r="F5515" s="2" t="n"/>
      <c r="G5515" s="2" t="n"/>
      <c r="H5515" s="4" t="n">
        <v>0</v>
      </c>
      <c r="I5515" s="2" t="inlineStr">
        <is>
          <t>2026-10-17T14:35:50Z</t>
        </is>
      </c>
      <c r="J5515" s="2" t="inlineStr">
        <is>
          <t>wayback:cdx</t>
        </is>
      </c>
      <c r="K5515" s="2" t="n"/>
      <c r="L5515" s="2" t="n"/>
      <c r="M5515" s="2" t="n"/>
      <c r="N5515" s="2" t="n"/>
      <c r="O5515" s="2" t="n"/>
      <c r="P5515" s="2" t="n"/>
      <c r="Q5515" s="2" t="n"/>
      <c r="R5515" s="2" t="n"/>
    </row>
    <row r="5516">
      <c r="A5516" s="2" t="inlineStr">
        <is>
          <t>Unverified Candidates</t>
        </is>
      </c>
      <c r="B5516" s="3" t="inlineStr">
        <is>
          <t>https://medisupply.qa/</t>
        </is>
      </c>
      <c r="C5516" s="3" t="inlineStr">
        <is>
          <t>https://www.medisupply.qa/</t>
        </is>
      </c>
      <c r="D5516" s="2" t="inlineStr">
        <is>
          <t>rejected</t>
        </is>
      </c>
      <c r="E5516" s="2" t="inlineStr">
        <is>
          <t>dns_not_resolved</t>
        </is>
      </c>
      <c r="F5516" s="2" t="n"/>
      <c r="G5516" s="2" t="n"/>
      <c r="H5516" s="4" t="n">
        <v>0</v>
      </c>
      <c r="I5516" s="2" t="inlineStr">
        <is>
          <t>2026-10-17T14:35:51Z</t>
        </is>
      </c>
      <c r="J5516" s="2" t="inlineStr">
        <is>
          <t>wayback:cdx</t>
        </is>
      </c>
      <c r="K5516" s="2" t="n"/>
      <c r="L5516" s="2" t="n"/>
      <c r="M5516" s="2" t="n"/>
      <c r="N5516" s="2" t="n"/>
      <c r="O5516" s="2" t="n"/>
      <c r="P5516" s="2" t="n"/>
      <c r="Q5516" s="2" t="n"/>
      <c r="R5516" s="2" t="n"/>
    </row>
    <row r="5517">
      <c r="A5517" s="2" t="inlineStr">
        <is>
          <t>Unverified Candidates</t>
        </is>
      </c>
      <c r="B5517" s="3" t="inlineStr">
        <is>
          <t>https://pen.qa/</t>
        </is>
      </c>
      <c r="C5517" s="3" t="inlineStr">
        <is>
          <t>https://www.pen.qa/</t>
        </is>
      </c>
      <c r="D5517" s="2" t="inlineStr">
        <is>
          <t>rejected</t>
        </is>
      </c>
      <c r="E5517" s="2" t="inlineStr">
        <is>
          <t>dns_not_resolved</t>
        </is>
      </c>
      <c r="F5517" s="2" t="n"/>
      <c r="G5517" s="2" t="n"/>
      <c r="H5517" s="4" t="n">
        <v>0</v>
      </c>
      <c r="I5517" s="2" t="inlineStr">
        <is>
          <t>2026-10-17T14:36:09Z</t>
        </is>
      </c>
      <c r="J5517" s="2" t="inlineStr">
        <is>
          <t>wayback:cdx</t>
        </is>
      </c>
      <c r="K5517" s="2" t="n"/>
      <c r="L5517" s="2" t="n"/>
      <c r="M5517" s="2" t="n"/>
      <c r="N5517" s="2" t="n"/>
      <c r="O5517" s="2" t="n"/>
      <c r="P5517" s="2" t="n"/>
      <c r="Q5517" s="2" t="n"/>
      <c r="R5517" s="2" t="n"/>
    </row>
    <row r="5518">
      <c r="A5518" s="2" t="inlineStr">
        <is>
          <t>Unverified Candidates</t>
        </is>
      </c>
      <c r="B5518" s="3" t="inlineStr">
        <is>
          <t>https://peoplestelecom.qa/</t>
        </is>
      </c>
      <c r="C5518" s="3" t="inlineStr">
        <is>
          <t>https://www.peoplestelecom.qa/</t>
        </is>
      </c>
      <c r="D5518" s="2" t="inlineStr">
        <is>
          <t>rejected</t>
        </is>
      </c>
      <c r="E5518" s="2" t="inlineStr">
        <is>
          <t>dns_not_resolved</t>
        </is>
      </c>
      <c r="F5518" s="2" t="n"/>
      <c r="G5518" s="2" t="n"/>
      <c r="H5518" s="4" t="n">
        <v>0</v>
      </c>
      <c r="I5518" s="2" t="inlineStr">
        <is>
          <t>2026-10-17T14:36:09Z</t>
        </is>
      </c>
      <c r="J5518" s="2" t="inlineStr">
        <is>
          <t>wayback:cdx</t>
        </is>
      </c>
      <c r="K5518" s="2" t="n"/>
      <c r="L5518" s="2" t="n"/>
      <c r="M5518" s="2" t="n"/>
      <c r="N5518" s="2" t="n"/>
      <c r="O5518" s="2" t="n"/>
      <c r="P5518" s="2" t="n"/>
      <c r="Q5518" s="2" t="n"/>
      <c r="R5518" s="2" t="n"/>
    </row>
    <row r="5519">
      <c r="A5519" s="2" t="inlineStr">
        <is>
          <t>Unverified Candidates</t>
        </is>
      </c>
      <c r="B5519" s="3" t="inlineStr">
        <is>
          <t>https://meenabazaar.qa/</t>
        </is>
      </c>
      <c r="C5519" s="3" t="inlineStr">
        <is>
          <t>https://www.meenabazaar.qa/</t>
        </is>
      </c>
      <c r="D5519" s="2" t="inlineStr">
        <is>
          <t>rejected</t>
        </is>
      </c>
      <c r="E5519" s="2" t="inlineStr">
        <is>
          <t>dns_not_resolved</t>
        </is>
      </c>
      <c r="F5519" s="2" t="n"/>
      <c r="G5519" s="2" t="n"/>
      <c r="H5519" s="4" t="n">
        <v>0</v>
      </c>
      <c r="I5519" s="2" t="inlineStr">
        <is>
          <t>2026-10-17T14:36:29Z</t>
        </is>
      </c>
      <c r="J5519" s="2" t="inlineStr">
        <is>
          <t>wayback:cdx</t>
        </is>
      </c>
      <c r="K5519" s="2" t="n"/>
      <c r="L5519" s="2" t="n"/>
      <c r="M5519" s="2" t="n"/>
      <c r="N5519" s="2" t="n"/>
      <c r="O5519" s="2" t="n"/>
      <c r="P5519" s="2" t="n"/>
      <c r="Q5519" s="2" t="n"/>
      <c r="R5519" s="2" t="n"/>
    </row>
    <row r="5520">
      <c r="A5520" s="2" t="inlineStr">
        <is>
          <t>Unverified Candidates</t>
        </is>
      </c>
      <c r="B5520" s="3" t="inlineStr">
        <is>
          <t>https://perfecttime.qa/</t>
        </is>
      </c>
      <c r="C5520" s="3" t="inlineStr">
        <is>
          <t>https://www.perfecttime.qa/</t>
        </is>
      </c>
      <c r="D5520" s="2" t="inlineStr">
        <is>
          <t>rejected</t>
        </is>
      </c>
      <c r="E5520" s="2" t="inlineStr">
        <is>
          <t>dns_not_resolved</t>
        </is>
      </c>
      <c r="F5520" s="2" t="n"/>
      <c r="G5520" s="2" t="n"/>
      <c r="H5520" s="4" t="n">
        <v>0</v>
      </c>
      <c r="I5520" s="2" t="inlineStr">
        <is>
          <t>2026-10-17T14:36:49Z</t>
        </is>
      </c>
      <c r="J5520" s="2" t="inlineStr">
        <is>
          <t>wayback:cdx</t>
        </is>
      </c>
      <c r="K5520" s="2" t="n"/>
      <c r="L5520" s="2" t="n"/>
      <c r="M5520" s="2" t="n"/>
      <c r="N5520" s="2" t="n"/>
      <c r="O5520" s="2" t="n"/>
      <c r="P5520" s="2" t="n"/>
      <c r="Q5520" s="2" t="n"/>
      <c r="R5520" s="2" t="n"/>
    </row>
    <row r="5521">
      <c r="A5521" s="2" t="inlineStr">
        <is>
          <t>Unverified Candidates</t>
        </is>
      </c>
      <c r="B5521" s="3" t="inlineStr">
        <is>
          <t>https://perfectcleaning.qa/</t>
        </is>
      </c>
      <c r="C5521" s="3" t="inlineStr">
        <is>
          <t>https://www.perfectcleaning.qa/</t>
        </is>
      </c>
      <c r="D5521" s="2" t="inlineStr">
        <is>
          <t>rejected</t>
        </is>
      </c>
      <c r="E5521" s="2" t="inlineStr">
        <is>
          <t>dns_not_resolved</t>
        </is>
      </c>
      <c r="F5521" s="2" t="n"/>
      <c r="G5521" s="2" t="n"/>
      <c r="H5521" s="4" t="n">
        <v>0</v>
      </c>
      <c r="I5521" s="2" t="inlineStr">
        <is>
          <t>2026-10-17T14:36:49Z</t>
        </is>
      </c>
      <c r="J5521" s="2" t="inlineStr">
        <is>
          <t>wayback:cdx</t>
        </is>
      </c>
      <c r="K5521" s="2" t="n"/>
      <c r="L5521" s="2" t="n"/>
      <c r="M5521" s="2" t="n"/>
      <c r="N5521" s="2" t="n"/>
      <c r="O5521" s="2" t="n"/>
      <c r="P5521" s="2" t="n"/>
      <c r="Q5521" s="2" t="n"/>
      <c r="R5521" s="2" t="n"/>
    </row>
    <row r="5522">
      <c r="A5522" s="2" t="inlineStr">
        <is>
          <t>Unverified Candidates</t>
        </is>
      </c>
      <c r="B5522" s="3" t="inlineStr">
        <is>
          <t>https://performin.qa/</t>
        </is>
      </c>
      <c r="C5522" s="3" t="inlineStr">
        <is>
          <t>https://www.performin.qa/</t>
        </is>
      </c>
      <c r="D5522" s="2" t="inlineStr">
        <is>
          <t>rejected</t>
        </is>
      </c>
      <c r="E5522" s="2" t="inlineStr">
        <is>
          <t>dns_not_resolved</t>
        </is>
      </c>
      <c r="F5522" s="2" t="n"/>
      <c r="G5522" s="2" t="n"/>
      <c r="H5522" s="4" t="n">
        <v>0</v>
      </c>
      <c r="I5522" s="2" t="inlineStr">
        <is>
          <t>2026-10-17T14:36:49Z</t>
        </is>
      </c>
      <c r="J5522" s="2" t="inlineStr">
        <is>
          <t>wayback:cdx</t>
        </is>
      </c>
      <c r="K5522" s="2" t="n"/>
      <c r="L5522" s="2" t="n"/>
      <c r="M5522" s="2" t="n"/>
      <c r="N5522" s="2" t="n"/>
      <c r="O5522" s="2" t="n"/>
      <c r="P5522" s="2" t="n"/>
      <c r="Q5522" s="2" t="n"/>
      <c r="R5522" s="2" t="n"/>
    </row>
    <row r="5523">
      <c r="A5523" s="2" t="inlineStr">
        <is>
          <t>Unverified Candidates</t>
        </is>
      </c>
      <c r="B5523" s="3" t="inlineStr">
        <is>
          <t>https://graf.qa/</t>
        </is>
      </c>
      <c r="C5523" s="3" t="inlineStr">
        <is>
          <t>https://www.graf.qa/</t>
        </is>
      </c>
      <c r="D5523" s="2" t="inlineStr">
        <is>
          <t>rejected</t>
        </is>
      </c>
      <c r="E5523" s="2" t="inlineStr">
        <is>
          <t>dns_not_resolved</t>
        </is>
      </c>
      <c r="F5523" s="2" t="n"/>
      <c r="G5523" s="2" t="n"/>
      <c r="H5523" s="4" t="n">
        <v>0</v>
      </c>
      <c r="I5523" s="2" t="inlineStr">
        <is>
          <t>2026-10-17T14:37:19Z</t>
        </is>
      </c>
      <c r="J5523" s="2" t="inlineStr">
        <is>
          <t>wayback:cdx</t>
        </is>
      </c>
      <c r="K5523" s="2" t="n"/>
      <c r="L5523" s="2" t="n"/>
      <c r="M5523" s="2" t="n"/>
      <c r="N5523" s="2" t="n"/>
      <c r="O5523" s="2" t="n"/>
      <c r="P5523" s="2" t="n"/>
      <c r="Q5523" s="2" t="n"/>
      <c r="R5523" s="2" t="n"/>
    </row>
    <row r="5524">
      <c r="A5524" s="2" t="inlineStr">
        <is>
          <t>Unverified Candidates</t>
        </is>
      </c>
      <c r="B5524" s="3" t="inlineStr">
        <is>
          <t>https://melqart.qa/</t>
        </is>
      </c>
      <c r="C5524" s="3" t="inlineStr">
        <is>
          <t>https://www.melqart.qa/</t>
        </is>
      </c>
      <c r="D5524" s="2" t="inlineStr">
        <is>
          <t>rejected</t>
        </is>
      </c>
      <c r="E5524" s="2" t="inlineStr">
        <is>
          <t>dns_not_resolved</t>
        </is>
      </c>
      <c r="F5524" s="2" t="n"/>
      <c r="G5524" s="2" t="n"/>
      <c r="H5524" s="4" t="n">
        <v>0</v>
      </c>
      <c r="I5524" s="2" t="inlineStr">
        <is>
          <t>2026-10-17T14:37:39Z</t>
        </is>
      </c>
      <c r="J5524" s="2" t="inlineStr">
        <is>
          <t>wayback:cdx</t>
        </is>
      </c>
      <c r="K5524" s="2" t="n"/>
      <c r="L5524" s="2" t="n"/>
      <c r="M5524" s="2" t="n"/>
      <c r="N5524" s="2" t="n"/>
      <c r="O5524" s="2" t="n"/>
      <c r="P5524" s="2" t="n"/>
      <c r="Q5524" s="2" t="n"/>
      <c r="R5524" s="2" t="n"/>
    </row>
    <row r="5525">
      <c r="A5525" s="2" t="inlineStr">
        <is>
          <t>Unverified Candidates</t>
        </is>
      </c>
      <c r="B5525" s="3" t="inlineStr">
        <is>
          <t>https://meltchocolate.qa/</t>
        </is>
      </c>
      <c r="C5525" s="3" t="inlineStr">
        <is>
          <t>https://www.meltchocolate.qa/</t>
        </is>
      </c>
      <c r="D5525" s="2" t="inlineStr">
        <is>
          <t>rejected</t>
        </is>
      </c>
      <c r="E5525" s="2" t="inlineStr">
        <is>
          <t>dns_not_resolved</t>
        </is>
      </c>
      <c r="F5525" s="2" t="n"/>
      <c r="G5525" s="2" t="n"/>
      <c r="H5525" s="4" t="n">
        <v>0</v>
      </c>
      <c r="I5525" s="2" t="inlineStr">
        <is>
          <t>2026-10-17T14:37:39Z</t>
        </is>
      </c>
      <c r="J5525" s="2" t="inlineStr">
        <is>
          <t>wayback:cdx</t>
        </is>
      </c>
      <c r="K5525" s="2" t="n"/>
      <c r="L5525" s="2" t="n"/>
      <c r="M5525" s="2" t="n"/>
      <c r="N5525" s="2" t="n"/>
      <c r="O5525" s="2" t="n"/>
      <c r="P5525" s="2" t="n"/>
      <c r="Q5525" s="2" t="n"/>
      <c r="R5525" s="2" t="n"/>
    </row>
    <row r="5526">
      <c r="A5526" s="2" t="inlineStr">
        <is>
          <t>Unverified Candidates</t>
        </is>
      </c>
      <c r="B5526" s="3" t="inlineStr">
        <is>
          <t>https://megapolis.qa/</t>
        </is>
      </c>
      <c r="C5526" s="3" t="inlineStr">
        <is>
          <t>https://www.megapolis.qa/</t>
        </is>
      </c>
      <c r="D5526" s="2" t="inlineStr">
        <is>
          <t>rejected</t>
        </is>
      </c>
      <c r="E5526" s="2" t="inlineStr">
        <is>
          <t>dns_not_resolved</t>
        </is>
      </c>
      <c r="F5526" s="2" t="n"/>
      <c r="G5526" s="2" t="n"/>
      <c r="H5526" s="4" t="n">
        <v>0</v>
      </c>
      <c r="I5526" s="2" t="inlineStr">
        <is>
          <t>2026-10-17T14:37:39Z</t>
        </is>
      </c>
      <c r="J5526" s="2" t="inlineStr">
        <is>
          <t>wayback:cdx</t>
        </is>
      </c>
      <c r="K5526" s="2" t="n"/>
      <c r="L5526" s="2" t="n"/>
      <c r="M5526" s="2" t="n"/>
      <c r="N5526" s="2" t="n"/>
      <c r="O5526" s="2" t="n"/>
      <c r="P5526" s="2" t="n"/>
      <c r="Q5526" s="2" t="n"/>
      <c r="R5526" s="2" t="n"/>
    </row>
    <row r="5527">
      <c r="A5527" s="2" t="inlineStr">
        <is>
          <t>Unverified Candidates</t>
        </is>
      </c>
      <c r="B5527" s="3" t="inlineStr">
        <is>
          <t>https://meme.qa/</t>
        </is>
      </c>
      <c r="C5527" s="3" t="inlineStr">
        <is>
          <t>https://www.meme.qa/</t>
        </is>
      </c>
      <c r="D5527" s="2" t="inlineStr">
        <is>
          <t>rejected</t>
        </is>
      </c>
      <c r="E5527" s="2" t="inlineStr">
        <is>
          <t>dns_not_resolved</t>
        </is>
      </c>
      <c r="F5527" s="2" t="n"/>
      <c r="G5527" s="2" t="n"/>
      <c r="H5527" s="4" t="n">
        <v>0</v>
      </c>
      <c r="I5527" s="2" t="inlineStr">
        <is>
          <t>2026-10-17T14:37:39Z</t>
        </is>
      </c>
      <c r="J5527" s="2" t="inlineStr">
        <is>
          <t>wayback:cdx</t>
        </is>
      </c>
      <c r="K5527" s="2" t="n"/>
      <c r="L5527" s="2" t="n"/>
      <c r="M5527" s="2" t="n"/>
      <c r="N5527" s="2" t="n"/>
      <c r="O5527" s="2" t="n"/>
      <c r="P5527" s="2" t="n"/>
      <c r="Q5527" s="2" t="n"/>
      <c r="R5527" s="2" t="n"/>
    </row>
    <row r="5528">
      <c r="A5528" s="2" t="inlineStr">
        <is>
          <t>Unverified Candidates</t>
        </is>
      </c>
      <c r="B5528" s="3" t="inlineStr">
        <is>
          <t>https://men.qa/</t>
        </is>
      </c>
      <c r="C5528" s="3" t="inlineStr">
        <is>
          <t>https://www.men.qa/</t>
        </is>
      </c>
      <c r="D5528" s="2" t="inlineStr">
        <is>
          <t>rejected</t>
        </is>
      </c>
      <c r="E5528" s="2" t="inlineStr">
        <is>
          <t>dns_not_resolved</t>
        </is>
      </c>
      <c r="F5528" s="2" t="n"/>
      <c r="G5528" s="2" t="n"/>
      <c r="H5528" s="4" t="n">
        <v>0</v>
      </c>
      <c r="I5528" s="2" t="inlineStr">
        <is>
          <t>2026-10-17T14:37:39Z</t>
        </is>
      </c>
      <c r="J5528" s="2" t="inlineStr">
        <is>
          <t>wayback:cdx</t>
        </is>
      </c>
      <c r="K5528" s="2" t="n"/>
      <c r="L5528" s="2" t="n"/>
      <c r="M5528" s="2" t="n"/>
      <c r="N5528" s="2" t="n"/>
      <c r="O5528" s="2" t="n"/>
      <c r="P5528" s="2" t="n"/>
      <c r="Q5528" s="2" t="n"/>
      <c r="R5528" s="2" t="n"/>
    </row>
    <row r="5529">
      <c r="A5529" s="2" t="inlineStr">
        <is>
          <t>Unverified Candidates</t>
        </is>
      </c>
      <c r="B5529" s="3" t="inlineStr">
        <is>
          <t>https://metanoia.qa/</t>
        </is>
      </c>
      <c r="C5529" s="3" t="inlineStr">
        <is>
          <t>https://www.metanoia.qa/</t>
        </is>
      </c>
      <c r="D5529" s="2" t="inlineStr">
        <is>
          <t>rejected</t>
        </is>
      </c>
      <c r="E5529" s="2" t="inlineStr">
        <is>
          <t>dns_not_resolved</t>
        </is>
      </c>
      <c r="F5529" s="2" t="n"/>
      <c r="G5529" s="2" t="n"/>
      <c r="H5529" s="4" t="n">
        <v>0</v>
      </c>
      <c r="I5529" s="2" t="inlineStr">
        <is>
          <t>2026-10-17T14:37:59Z</t>
        </is>
      </c>
      <c r="J5529" s="2" t="inlineStr">
        <is>
          <t>wayback:cdx</t>
        </is>
      </c>
      <c r="K5529" s="2" t="n"/>
      <c r="L5529" s="2" t="n"/>
      <c r="M5529" s="2" t="n"/>
      <c r="N5529" s="2" t="n"/>
      <c r="O5529" s="2" t="n"/>
      <c r="P5529" s="2" t="n"/>
      <c r="Q5529" s="2" t="n"/>
      <c r="R5529" s="2" t="n"/>
    </row>
    <row r="5530">
      <c r="A5530" s="2" t="inlineStr">
        <is>
          <t>Unverified Candidates</t>
        </is>
      </c>
      <c r="B5530" s="3" t="inlineStr">
        <is>
          <t>https://green-re.qa/</t>
        </is>
      </c>
      <c r="C5530" s="3" t="inlineStr">
        <is>
          <t>https://www.green-re.qa/</t>
        </is>
      </c>
      <c r="D5530" s="2" t="inlineStr">
        <is>
          <t>rejected</t>
        </is>
      </c>
      <c r="E5530" s="2" t="inlineStr">
        <is>
          <t>dns_not_resolved</t>
        </is>
      </c>
      <c r="F5530" s="2" t="n"/>
      <c r="G5530" s="2" t="n"/>
      <c r="H5530" s="4" t="n">
        <v>0</v>
      </c>
      <c r="I5530" s="2" t="inlineStr">
        <is>
          <t>2026-10-17T14:38:00Z</t>
        </is>
      </c>
      <c r="J5530" s="2" t="inlineStr">
        <is>
          <t>wayback:cdx</t>
        </is>
      </c>
      <c r="K5530" s="2" t="n"/>
      <c r="L5530" s="2" t="n"/>
      <c r="M5530" s="2" t="n"/>
      <c r="N5530" s="2" t="n"/>
      <c r="O5530" s="2" t="n"/>
      <c r="P5530" s="2" t="n"/>
      <c r="Q5530" s="2" t="n"/>
      <c r="R5530" s="2" t="n"/>
    </row>
    <row r="5531">
      <c r="A5531" s="2" t="inlineStr">
        <is>
          <t>Unverified Candidates</t>
        </is>
      </c>
      <c r="B5531" s="3" t="inlineStr">
        <is>
          <t>https://greenflower.qa/</t>
        </is>
      </c>
      <c r="C5531" s="3" t="inlineStr">
        <is>
          <t>https://www.greenflower.qa/</t>
        </is>
      </c>
      <c r="D5531" s="2" t="inlineStr">
        <is>
          <t>rejected</t>
        </is>
      </c>
      <c r="E5531" s="2" t="inlineStr">
        <is>
          <t>dns_not_resolved</t>
        </is>
      </c>
      <c r="F5531" s="2" t="n"/>
      <c r="G5531" s="2" t="n"/>
      <c r="H5531" s="4" t="n">
        <v>0</v>
      </c>
      <c r="I5531" s="2" t="inlineStr">
        <is>
          <t>2026-10-17T14:38:00Z</t>
        </is>
      </c>
      <c r="J5531" s="2" t="inlineStr">
        <is>
          <t>wayback:cdx</t>
        </is>
      </c>
      <c r="K5531" s="2" t="n"/>
      <c r="L5531" s="2" t="n"/>
      <c r="M5531" s="2" t="n"/>
      <c r="N5531" s="2" t="n"/>
      <c r="O5531" s="2" t="n"/>
      <c r="P5531" s="2" t="n"/>
      <c r="Q5531" s="2" t="n"/>
      <c r="R5531" s="2" t="n"/>
    </row>
    <row r="5532">
      <c r="A5532" s="2" t="inlineStr">
        <is>
          <t>Unverified Candidates</t>
        </is>
      </c>
      <c r="B5532" s="3" t="inlineStr">
        <is>
          <t>https://greenlightservices.qa/</t>
        </is>
      </c>
      <c r="C5532" s="3" t="inlineStr">
        <is>
          <t>https://www.greenlightservices.qa/</t>
        </is>
      </c>
      <c r="D5532" s="2" t="inlineStr">
        <is>
          <t>rejected</t>
        </is>
      </c>
      <c r="E5532" s="2" t="inlineStr">
        <is>
          <t>dns_not_resolved</t>
        </is>
      </c>
      <c r="F5532" s="2" t="n"/>
      <c r="G5532" s="2" t="n"/>
      <c r="H5532" s="4" t="n">
        <v>0</v>
      </c>
      <c r="I5532" s="2" t="inlineStr">
        <is>
          <t>2026-10-17T14:38:01Z</t>
        </is>
      </c>
      <c r="J5532" s="2" t="inlineStr">
        <is>
          <t>wayback:cdx</t>
        </is>
      </c>
      <c r="K5532" s="2" t="n"/>
      <c r="L5532" s="2" t="n"/>
      <c r="M5532" s="2" t="n"/>
      <c r="N5532" s="2" t="n"/>
      <c r="O5532" s="2" t="n"/>
      <c r="P5532" s="2" t="n"/>
      <c r="Q5532" s="2" t="n"/>
      <c r="R5532" s="2" t="n"/>
    </row>
    <row r="5533">
      <c r="A5533" s="2" t="inlineStr">
        <is>
          <t>Unverified Candidates</t>
        </is>
      </c>
      <c r="B5533" s="3" t="inlineStr">
        <is>
          <t>https://greenlion.qa/</t>
        </is>
      </c>
      <c r="C5533" s="3" t="inlineStr">
        <is>
          <t>https://www.greenlion.qa/</t>
        </is>
      </c>
      <c r="D5533" s="2" t="inlineStr">
        <is>
          <t>rejected</t>
        </is>
      </c>
      <c r="E5533" s="2" t="inlineStr">
        <is>
          <t>dns_not_resolved</t>
        </is>
      </c>
      <c r="F5533" s="2" t="n"/>
      <c r="G5533" s="2" t="n"/>
      <c r="H5533" s="4" t="n">
        <v>0</v>
      </c>
      <c r="I5533" s="2" t="inlineStr">
        <is>
          <t>2026-10-17T14:38:01Z</t>
        </is>
      </c>
      <c r="J5533" s="2" t="inlineStr">
        <is>
          <t>wayback:cdx</t>
        </is>
      </c>
      <c r="K5533" s="2" t="n"/>
      <c r="L5533" s="2" t="n"/>
      <c r="M5533" s="2" t="n"/>
      <c r="N5533" s="2" t="n"/>
      <c r="O5533" s="2" t="n"/>
      <c r="P5533" s="2" t="n"/>
      <c r="Q5533" s="2" t="n"/>
      <c r="R5533" s="2" t="n"/>
    </row>
    <row r="5534">
      <c r="A5534" s="2" t="inlineStr">
        <is>
          <t>Unverified Candidates</t>
        </is>
      </c>
      <c r="B5534" s="3" t="inlineStr">
        <is>
          <t>https://pernermill.qa/</t>
        </is>
      </c>
      <c r="C5534" s="3" t="inlineStr">
        <is>
          <t>https://www.pernermill.qa/</t>
        </is>
      </c>
      <c r="D5534" s="2" t="inlineStr">
        <is>
          <t>rejected</t>
        </is>
      </c>
      <c r="E5534" s="2" t="inlineStr">
        <is>
          <t>dns_not_resolved</t>
        </is>
      </c>
      <c r="F5534" s="2" t="n"/>
      <c r="G5534" s="2" t="n"/>
      <c r="H5534" s="4" t="n">
        <v>0</v>
      </c>
      <c r="I5534" s="2" t="inlineStr">
        <is>
          <t>2026-10-17T14:38:09Z</t>
        </is>
      </c>
      <c r="J5534" s="2" t="inlineStr">
        <is>
          <t>wayback:cdx</t>
        </is>
      </c>
      <c r="K5534" s="2" t="n"/>
      <c r="L5534" s="2" t="n"/>
      <c r="M5534" s="2" t="n"/>
      <c r="N5534" s="2" t="n"/>
      <c r="O5534" s="2" t="n"/>
      <c r="P5534" s="2" t="n"/>
      <c r="Q5534" s="2" t="n"/>
      <c r="R5534" s="2" t="n"/>
    </row>
    <row r="5535">
      <c r="A5535" s="2" t="inlineStr">
        <is>
          <t>Unverified Candidates</t>
        </is>
      </c>
      <c r="B5535" s="3" t="inlineStr">
        <is>
          <t>https://petic.qa/</t>
        </is>
      </c>
      <c r="C5535" s="3" t="inlineStr">
        <is>
          <t>https://www.petic.qa/</t>
        </is>
      </c>
      <c r="D5535" s="2" t="inlineStr">
        <is>
          <t>rejected</t>
        </is>
      </c>
      <c r="E5535" s="2" t="inlineStr">
        <is>
          <t>dns_not_resolved</t>
        </is>
      </c>
      <c r="F5535" s="2" t="n"/>
      <c r="G5535" s="2" t="n"/>
      <c r="H5535" s="4" t="n">
        <v>0</v>
      </c>
      <c r="I5535" s="2" t="inlineStr">
        <is>
          <t>2026-10-17T14:38:09Z</t>
        </is>
      </c>
      <c r="J5535" s="2" t="inlineStr">
        <is>
          <t>wayback:cdx</t>
        </is>
      </c>
      <c r="K5535" s="2" t="n"/>
      <c r="L5535" s="2" t="n"/>
      <c r="M5535" s="2" t="n"/>
      <c r="N5535" s="2" t="n"/>
      <c r="O5535" s="2" t="n"/>
      <c r="P5535" s="2" t="n"/>
      <c r="Q5535" s="2" t="n"/>
      <c r="R5535" s="2" t="n"/>
    </row>
    <row r="5536">
      <c r="A5536" s="2" t="inlineStr">
        <is>
          <t>Unverified Candidates</t>
        </is>
      </c>
      <c r="B5536" s="3" t="inlineStr">
        <is>
          <t>https://petservices.qa/</t>
        </is>
      </c>
      <c r="C5536" s="3" t="inlineStr">
        <is>
          <t>https://www.petservices.qa/</t>
        </is>
      </c>
      <c r="D5536" s="2" t="inlineStr">
        <is>
          <t>rejected</t>
        </is>
      </c>
      <c r="E5536" s="2" t="inlineStr">
        <is>
          <t>dns_not_resolved</t>
        </is>
      </c>
      <c r="F5536" s="2" t="n"/>
      <c r="G5536" s="2" t="n"/>
      <c r="H5536" s="4" t="n">
        <v>0</v>
      </c>
      <c r="I5536" s="2" t="inlineStr">
        <is>
          <t>2026-10-17T14:38:09Z</t>
        </is>
      </c>
      <c r="J5536" s="2" t="inlineStr">
        <is>
          <t>wayback:cdx</t>
        </is>
      </c>
      <c r="K5536" s="2" t="n"/>
      <c r="L5536" s="2" t="n"/>
      <c r="M5536" s="2" t="n"/>
      <c r="N5536" s="2" t="n"/>
      <c r="O5536" s="2" t="n"/>
      <c r="P5536" s="2" t="n"/>
      <c r="Q5536" s="2" t="n"/>
      <c r="R5536" s="2" t="n"/>
    </row>
    <row r="5537">
      <c r="A5537" s="2" t="inlineStr">
        <is>
          <t>Unverified Candidates</t>
        </is>
      </c>
      <c r="B5537" s="3" t="inlineStr">
        <is>
          <t>https://pestokil.qa/</t>
        </is>
      </c>
      <c r="C5537" s="3" t="inlineStr">
        <is>
          <t>https://www.pestokil.qa/</t>
        </is>
      </c>
      <c r="D5537" s="2" t="inlineStr">
        <is>
          <t>rejected</t>
        </is>
      </c>
      <c r="E5537" s="2" t="inlineStr">
        <is>
          <t>dns_not_resolved</t>
        </is>
      </c>
      <c r="F5537" s="2" t="n"/>
      <c r="G5537" s="2" t="n"/>
      <c r="H5537" s="4" t="n">
        <v>0</v>
      </c>
      <c r="I5537" s="2" t="inlineStr">
        <is>
          <t>2026-10-17T14:38:09Z</t>
        </is>
      </c>
      <c r="J5537" s="2" t="inlineStr">
        <is>
          <t>wayback:cdx</t>
        </is>
      </c>
      <c r="K5537" s="2" t="n"/>
      <c r="L5537" s="2" t="n"/>
      <c r="M5537" s="2" t="n"/>
      <c r="N5537" s="2" t="n"/>
      <c r="O5537" s="2" t="n"/>
      <c r="P5537" s="2" t="n"/>
      <c r="Q5537" s="2" t="n"/>
      <c r="R5537" s="2" t="n"/>
    </row>
    <row r="5538">
      <c r="A5538" s="2" t="inlineStr">
        <is>
          <t>Unverified Candidates</t>
        </is>
      </c>
      <c r="B5538" s="3" t="inlineStr">
        <is>
          <t>https://olivemedia.qa/</t>
        </is>
      </c>
      <c r="C5538" s="3" t="inlineStr">
        <is>
          <t>https://www.olivemedia.qa/</t>
        </is>
      </c>
      <c r="D5538" s="2" t="inlineStr">
        <is>
          <t>rejected</t>
        </is>
      </c>
      <c r="E5538" s="2" t="inlineStr">
        <is>
          <t>dns_not_resolved</t>
        </is>
      </c>
      <c r="F5538" s="2" t="n"/>
      <c r="G5538" s="2" t="n"/>
      <c r="H5538" s="4" t="n">
        <v>0</v>
      </c>
      <c r="I5538" s="2" t="inlineStr">
        <is>
          <t>2026-10-17T14:38:09Z</t>
        </is>
      </c>
      <c r="J5538" s="2" t="inlineStr">
        <is>
          <t>wayback:cdx</t>
        </is>
      </c>
      <c r="K5538" s="2" t="n"/>
      <c r="L5538" s="2" t="n"/>
      <c r="M5538" s="2" t="n"/>
      <c r="N5538" s="2" t="n"/>
      <c r="O5538" s="2" t="n"/>
      <c r="P5538" s="2" t="n"/>
      <c r="Q5538" s="2" t="n"/>
      <c r="R5538" s="2" t="n"/>
    </row>
    <row r="5539">
      <c r="A5539" s="2" t="inlineStr">
        <is>
          <t>Unverified Candidates</t>
        </is>
      </c>
      <c r="B5539" s="3" t="inlineStr">
        <is>
          <t>https://olympia.qa/</t>
        </is>
      </c>
      <c r="C5539" s="3" t="inlineStr">
        <is>
          <t>https://www.olympia.qa/</t>
        </is>
      </c>
      <c r="D5539" s="2" t="inlineStr">
        <is>
          <t>rejected</t>
        </is>
      </c>
      <c r="E5539" s="2" t="inlineStr">
        <is>
          <t>dns_not_resolved</t>
        </is>
      </c>
      <c r="F5539" s="2" t="n"/>
      <c r="G5539" s="2" t="n"/>
      <c r="H5539" s="4" t="n">
        <v>0</v>
      </c>
      <c r="I5539" s="2" t="inlineStr">
        <is>
          <t>2026-10-17T14:38:09Z</t>
        </is>
      </c>
      <c r="J5539" s="2" t="inlineStr">
        <is>
          <t>wayback:cdx</t>
        </is>
      </c>
      <c r="K5539" s="2" t="n"/>
      <c r="L5539" s="2" t="n"/>
      <c r="M5539" s="2" t="n"/>
      <c r="N5539" s="2" t="n"/>
      <c r="O5539" s="2" t="n"/>
      <c r="P5539" s="2" t="n"/>
      <c r="Q5539" s="2" t="n"/>
      <c r="R5539" s="2" t="n"/>
    </row>
    <row r="5540">
      <c r="A5540" s="2" t="inlineStr">
        <is>
          <t>Unverified Candidates</t>
        </is>
      </c>
      <c r="B5540" s="3" t="inlineStr">
        <is>
          <t>https://pfo.qa/</t>
        </is>
      </c>
      <c r="C5540" s="3" t="inlineStr">
        <is>
          <t>https://www.pfo.qa/</t>
        </is>
      </c>
      <c r="D5540" s="2" t="inlineStr">
        <is>
          <t>rejected</t>
        </is>
      </c>
      <c r="E5540" s="2" t="inlineStr">
        <is>
          <t>dns_not_resolved</t>
        </is>
      </c>
      <c r="F5540" s="2" t="n"/>
      <c r="G5540" s="2" t="n"/>
      <c r="H5540" s="4" t="n">
        <v>0</v>
      </c>
      <c r="I5540" s="2" t="inlineStr">
        <is>
          <t>2026-10-17T14:38:09Z</t>
        </is>
      </c>
      <c r="J5540" s="2" t="inlineStr">
        <is>
          <t>wayback:cdx</t>
        </is>
      </c>
      <c r="K5540" s="2" t="n"/>
      <c r="L5540" s="2" t="n"/>
      <c r="M5540" s="2" t="n"/>
      <c r="N5540" s="2" t="n"/>
      <c r="O5540" s="2" t="n"/>
      <c r="P5540" s="2" t="n"/>
      <c r="Q5540" s="2" t="n"/>
      <c r="R5540" s="2" t="n"/>
    </row>
    <row r="5541">
      <c r="A5541" s="2" t="inlineStr">
        <is>
          <t>Unverified Candidates</t>
        </is>
      </c>
      <c r="B5541" s="3" t="inlineStr">
        <is>
          <t>https://pharma.qa/</t>
        </is>
      </c>
      <c r="C5541" s="3" t="inlineStr">
        <is>
          <t>https://www.pharma.qa/</t>
        </is>
      </c>
      <c r="D5541" s="2" t="inlineStr">
        <is>
          <t>rejected</t>
        </is>
      </c>
      <c r="E5541" s="2" t="inlineStr">
        <is>
          <t>dns_not_resolved</t>
        </is>
      </c>
      <c r="F5541" s="2" t="n"/>
      <c r="G5541" s="2" t="n"/>
      <c r="H5541" s="4" t="n">
        <v>0</v>
      </c>
      <c r="I5541" s="2" t="inlineStr">
        <is>
          <t>2026-10-17T14:38:09Z</t>
        </is>
      </c>
      <c r="J5541" s="2" t="inlineStr">
        <is>
          <t>wayback:cdx</t>
        </is>
      </c>
      <c r="K5541" s="2" t="n"/>
      <c r="L5541" s="2" t="n"/>
      <c r="M5541" s="2" t="n"/>
      <c r="N5541" s="2" t="n"/>
      <c r="O5541" s="2" t="n"/>
      <c r="P5541" s="2" t="n"/>
      <c r="Q5541" s="2" t="n"/>
      <c r="R5541" s="2" t="n"/>
    </row>
    <row r="5542">
      <c r="A5542" s="2" t="inlineStr">
        <is>
          <t>Unverified Candidates</t>
        </is>
      </c>
      <c r="B5542" s="3" t="inlineStr">
        <is>
          <t>https://oneclickassist.qa/</t>
        </is>
      </c>
      <c r="C5542" s="3" t="inlineStr">
        <is>
          <t>https://www.oneclickassist.qa/</t>
        </is>
      </c>
      <c r="D5542" s="2" t="inlineStr">
        <is>
          <t>rejected</t>
        </is>
      </c>
      <c r="E5542" s="2" t="inlineStr">
        <is>
          <t>dns_not_resolved</t>
        </is>
      </c>
      <c r="F5542" s="2" t="n"/>
      <c r="G5542" s="2" t="n"/>
      <c r="H5542" s="4" t="n">
        <v>0</v>
      </c>
      <c r="I5542" s="2" t="inlineStr">
        <is>
          <t>2026-10-17T14:38:39Z</t>
        </is>
      </c>
      <c r="J5542" s="2" t="inlineStr">
        <is>
          <t>wayback:cdx</t>
        </is>
      </c>
      <c r="K5542" s="2" t="n"/>
      <c r="L5542" s="2" t="n"/>
      <c r="M5542" s="2" t="n"/>
      <c r="N5542" s="2" t="n"/>
      <c r="O5542" s="2" t="n"/>
      <c r="P5542" s="2" t="n"/>
      <c r="Q5542" s="2" t="n"/>
      <c r="R5542" s="2" t="n"/>
    </row>
    <row r="5543">
      <c r="A5543" s="2" t="inlineStr">
        <is>
          <t>Unverified Candidates</t>
        </is>
      </c>
      <c r="B5543" s="3" t="inlineStr">
        <is>
          <t>https://omcapps.qa/</t>
        </is>
      </c>
      <c r="C5543" s="3" t="inlineStr">
        <is>
          <t>https://www.omcapps.qa/</t>
        </is>
      </c>
      <c r="D5543" s="2" t="inlineStr">
        <is>
          <t>rejected</t>
        </is>
      </c>
      <c r="E5543" s="2" t="inlineStr">
        <is>
          <t>dns_not_resolved</t>
        </is>
      </c>
      <c r="F5543" s="2" t="n"/>
      <c r="G5543" s="2" t="n"/>
      <c r="H5543" s="4" t="n">
        <v>0</v>
      </c>
      <c r="I5543" s="2" t="inlineStr">
        <is>
          <t>2026-10-17T14:38:39Z</t>
        </is>
      </c>
      <c r="J5543" s="2" t="inlineStr">
        <is>
          <t>wayback:cdx</t>
        </is>
      </c>
      <c r="K5543" s="2" t="n"/>
      <c r="L5543" s="2" t="n"/>
      <c r="M5543" s="2" t="n"/>
      <c r="N5543" s="2" t="n"/>
      <c r="O5543" s="2" t="n"/>
      <c r="P5543" s="2" t="n"/>
      <c r="Q5543" s="2" t="n"/>
      <c r="R5543" s="2" t="n"/>
    </row>
    <row r="5544">
      <c r="A5544" s="2" t="inlineStr">
        <is>
          <t>Unverified Candidates</t>
        </is>
      </c>
      <c r="B5544" s="3" t="inlineStr">
        <is>
          <t>https://pharmapill.qa/</t>
        </is>
      </c>
      <c r="C5544" s="3" t="inlineStr">
        <is>
          <t>https://www.pharmapill.qa/</t>
        </is>
      </c>
      <c r="D5544" s="2" t="inlineStr">
        <is>
          <t>rejected</t>
        </is>
      </c>
      <c r="E5544" s="2" t="inlineStr">
        <is>
          <t>dns_not_resolved</t>
        </is>
      </c>
      <c r="F5544" s="2" t="n"/>
      <c r="G5544" s="2" t="n"/>
      <c r="H5544" s="4" t="n">
        <v>0</v>
      </c>
      <c r="I5544" s="2" t="inlineStr">
        <is>
          <t>2026-10-17T14:38:49Z</t>
        </is>
      </c>
      <c r="J5544" s="2" t="inlineStr">
        <is>
          <t>wayback:cdx</t>
        </is>
      </c>
      <c r="K5544" s="2" t="n"/>
      <c r="L5544" s="2" t="n"/>
      <c r="M5544" s="2" t="n"/>
      <c r="N5544" s="2" t="n"/>
      <c r="O5544" s="2" t="n"/>
      <c r="P5544" s="2" t="n"/>
      <c r="Q5544" s="2" t="n"/>
      <c r="R5544" s="2" t="n"/>
    </row>
    <row r="5545">
      <c r="A5545" s="2" t="inlineStr">
        <is>
          <t>Unverified Candidates</t>
        </is>
      </c>
      <c r="B5545" s="3" t="inlineStr">
        <is>
          <t>https://phch.qa/</t>
        </is>
      </c>
      <c r="C5545" s="3" t="inlineStr">
        <is>
          <t>https://www.phch.qa/</t>
        </is>
      </c>
      <c r="D5545" s="2" t="inlineStr">
        <is>
          <t>rejected</t>
        </is>
      </c>
      <c r="E5545" s="2" t="inlineStr">
        <is>
          <t>dns_not_resolved</t>
        </is>
      </c>
      <c r="F5545" s="2" t="n"/>
      <c r="G5545" s="2" t="n"/>
      <c r="H5545" s="4" t="n">
        <v>0</v>
      </c>
      <c r="I5545" s="2" t="inlineStr">
        <is>
          <t>2026-10-17T14:38:49Z</t>
        </is>
      </c>
      <c r="J5545" s="2" t="inlineStr">
        <is>
          <t>wayback:cdx</t>
        </is>
      </c>
      <c r="K5545" s="2" t="n"/>
      <c r="L5545" s="2" t="n"/>
      <c r="M5545" s="2" t="n"/>
      <c r="N5545" s="2" t="n"/>
      <c r="O5545" s="2" t="n"/>
      <c r="P5545" s="2" t="n"/>
      <c r="Q5545" s="2" t="n"/>
      <c r="R5545" s="2" t="n"/>
    </row>
    <row r="5546">
      <c r="A5546" s="2" t="inlineStr">
        <is>
          <t>Unverified Candidates</t>
        </is>
      </c>
      <c r="B5546" s="3" t="inlineStr">
        <is>
          <t>https://phomi.qa/</t>
        </is>
      </c>
      <c r="C5546" s="3" t="inlineStr">
        <is>
          <t>https://www.phomi.qa/</t>
        </is>
      </c>
      <c r="D5546" s="2" t="inlineStr">
        <is>
          <t>rejected</t>
        </is>
      </c>
      <c r="E5546" s="2" t="inlineStr">
        <is>
          <t>dns_not_resolved</t>
        </is>
      </c>
      <c r="F5546" s="2" t="n"/>
      <c r="G5546" s="2" t="n"/>
      <c r="H5546" s="4" t="n">
        <v>0</v>
      </c>
      <c r="I5546" s="2" t="inlineStr">
        <is>
          <t>2026-10-17T14:38:49Z</t>
        </is>
      </c>
      <c r="J5546" s="2" t="inlineStr">
        <is>
          <t>wayback:cdx</t>
        </is>
      </c>
      <c r="K5546" s="2" t="n"/>
      <c r="L5546" s="2" t="n"/>
      <c r="M5546" s="2" t="n"/>
      <c r="N5546" s="2" t="n"/>
      <c r="O5546" s="2" t="n"/>
      <c r="P5546" s="2" t="n"/>
      <c r="Q5546" s="2" t="n"/>
      <c r="R5546" s="2" t="n"/>
    </row>
    <row r="5547">
      <c r="A5547" s="2" t="inlineStr">
        <is>
          <t>Unverified Candidates</t>
        </is>
      </c>
      <c r="B5547" s="3" t="inlineStr">
        <is>
          <t>https://greentech.qa/</t>
        </is>
      </c>
      <c r="C5547" s="3" t="inlineStr">
        <is>
          <t>https://www.greentech.qa/</t>
        </is>
      </c>
      <c r="D5547" s="2" t="inlineStr">
        <is>
          <t>rejected</t>
        </is>
      </c>
      <c r="E5547" s="2" t="inlineStr">
        <is>
          <t>dns_not_resolved</t>
        </is>
      </c>
      <c r="F5547" s="2" t="n"/>
      <c r="G5547" s="2" t="n"/>
      <c r="H5547" s="4" t="n">
        <v>0</v>
      </c>
      <c r="I5547" s="2" t="inlineStr">
        <is>
          <t>2026-10-17T14:39:00Z</t>
        </is>
      </c>
      <c r="J5547" s="2" t="inlineStr">
        <is>
          <t>wayback:cdx</t>
        </is>
      </c>
      <c r="K5547" s="2" t="n"/>
      <c r="L5547" s="2" t="n"/>
      <c r="M5547" s="2" t="n"/>
      <c r="N5547" s="2" t="n"/>
      <c r="O5547" s="2" t="n"/>
      <c r="P5547" s="2" t="n"/>
      <c r="Q5547" s="2" t="n"/>
      <c r="R5547" s="2" t="n"/>
    </row>
    <row r="5548">
      <c r="A5548" s="2" t="inlineStr">
        <is>
          <t>Unverified Candidates</t>
        </is>
      </c>
      <c r="B5548" s="3" t="inlineStr">
        <is>
          <t>https://grill.qa/</t>
        </is>
      </c>
      <c r="C5548" s="3" t="inlineStr">
        <is>
          <t>https://www.grill.qa/</t>
        </is>
      </c>
      <c r="D5548" s="2" t="inlineStr">
        <is>
          <t>rejected</t>
        </is>
      </c>
      <c r="E5548" s="2" t="inlineStr">
        <is>
          <t>dns_not_resolved</t>
        </is>
      </c>
      <c r="F5548" s="2" t="n"/>
      <c r="G5548" s="2" t="n"/>
      <c r="H5548" s="4" t="n">
        <v>0</v>
      </c>
      <c r="I5548" s="2" t="inlineStr">
        <is>
          <t>2026-10-17T14:39:00Z</t>
        </is>
      </c>
      <c r="J5548" s="2" t="inlineStr">
        <is>
          <t>wayback:cdx</t>
        </is>
      </c>
      <c r="K5548" s="2" t="n"/>
      <c r="L5548" s="2" t="n"/>
      <c r="M5548" s="2" t="n"/>
      <c r="N5548" s="2" t="n"/>
      <c r="O5548" s="2" t="n"/>
      <c r="P5548" s="2" t="n"/>
      <c r="Q5548" s="2" t="n"/>
      <c r="R5548" s="2" t="n"/>
    </row>
    <row r="5549">
      <c r="A5549" s="2" t="inlineStr">
        <is>
          <t>Unverified Candidates</t>
        </is>
      </c>
      <c r="B5549" s="3" t="inlineStr">
        <is>
          <t>https://middleeastbakery.qa/</t>
        </is>
      </c>
      <c r="C5549" s="3" t="inlineStr">
        <is>
          <t>https://www.middleeastbakery.qa/</t>
        </is>
      </c>
      <c r="D5549" s="2" t="inlineStr">
        <is>
          <t>rejected</t>
        </is>
      </c>
      <c r="E5549" s="2" t="inlineStr">
        <is>
          <t>dns_not_resolved</t>
        </is>
      </c>
      <c r="F5549" s="2" t="n"/>
      <c r="G5549" s="2" t="n"/>
      <c r="H5549" s="4" t="n">
        <v>0</v>
      </c>
      <c r="I5549" s="2" t="inlineStr">
        <is>
          <t>2026-10-17T14:39:29Z</t>
        </is>
      </c>
      <c r="J5549" s="2" t="inlineStr">
        <is>
          <t>wayback:cdx</t>
        </is>
      </c>
      <c r="K5549" s="2" t="n"/>
      <c r="L5549" s="2" t="n"/>
      <c r="M5549" s="2" t="n"/>
      <c r="N5549" s="2" t="n"/>
      <c r="O5549" s="2" t="n"/>
      <c r="P5549" s="2" t="n"/>
      <c r="Q5549" s="2" t="n"/>
      <c r="R5549" s="2" t="n"/>
    </row>
    <row r="5550">
      <c r="A5550" s="2" t="inlineStr">
        <is>
          <t>Unverified Candidates</t>
        </is>
      </c>
      <c r="B5550" s="3" t="inlineStr">
        <is>
          <t>https://mideastnews.qa/</t>
        </is>
      </c>
      <c r="C5550" s="3" t="inlineStr">
        <is>
          <t>https://www.mideastnews.qa/</t>
        </is>
      </c>
      <c r="D5550" s="2" t="inlineStr">
        <is>
          <t>rejected</t>
        </is>
      </c>
      <c r="E5550" s="2" t="inlineStr">
        <is>
          <t>dns_not_resolved</t>
        </is>
      </c>
      <c r="F5550" s="2" t="n"/>
      <c r="G5550" s="2" t="n"/>
      <c r="H5550" s="4" t="n">
        <v>0</v>
      </c>
      <c r="I5550" s="2" t="inlineStr">
        <is>
          <t>2026-10-17T14:39:29Z</t>
        </is>
      </c>
      <c r="J5550" s="2" t="inlineStr">
        <is>
          <t>wayback:cdx</t>
        </is>
      </c>
      <c r="K5550" s="2" t="n"/>
      <c r="L5550" s="2" t="n"/>
      <c r="M5550" s="2" t="n"/>
      <c r="N5550" s="2" t="n"/>
      <c r="O5550" s="2" t="n"/>
      <c r="P5550" s="2" t="n"/>
      <c r="Q5550" s="2" t="n"/>
      <c r="R5550" s="2" t="n"/>
    </row>
    <row r="5551">
      <c r="A5551" s="2" t="inlineStr">
        <is>
          <t>Unverified Candidates</t>
        </is>
      </c>
      <c r="B5551" s="3" t="inlineStr">
        <is>
          <t>https://midlandgroup.qa/</t>
        </is>
      </c>
      <c r="C5551" s="3" t="inlineStr">
        <is>
          <t>https://www.midlandgroup.qa/</t>
        </is>
      </c>
      <c r="D5551" s="2" t="inlineStr">
        <is>
          <t>rejected</t>
        </is>
      </c>
      <c r="E5551" s="2" t="inlineStr">
        <is>
          <t>dns_not_resolved</t>
        </is>
      </c>
      <c r="F5551" s="2" t="n"/>
      <c r="G5551" s="2" t="n"/>
      <c r="H5551" s="4" t="n">
        <v>0</v>
      </c>
      <c r="I5551" s="2" t="inlineStr">
        <is>
          <t>2026-10-17T14:39:29Z</t>
        </is>
      </c>
      <c r="J5551" s="2" t="inlineStr">
        <is>
          <t>wayback:cdx</t>
        </is>
      </c>
      <c r="K5551" s="2" t="n"/>
      <c r="L5551" s="2" t="n"/>
      <c r="M5551" s="2" t="n"/>
      <c r="N5551" s="2" t="n"/>
      <c r="O5551" s="2" t="n"/>
      <c r="P5551" s="2" t="n"/>
      <c r="Q5551" s="2" t="n"/>
      <c r="R5551" s="2" t="n"/>
    </row>
    <row r="5552">
      <c r="A5552" s="2" t="inlineStr">
        <is>
          <t>Unverified Candidates</t>
        </is>
      </c>
      <c r="B5552" s="3" t="inlineStr">
        <is>
          <t>https://gths.qa/</t>
        </is>
      </c>
      <c r="C5552" s="3" t="inlineStr">
        <is>
          <t>https://www.gths.qa/</t>
        </is>
      </c>
      <c r="D5552" s="2" t="inlineStr">
        <is>
          <t>rejected</t>
        </is>
      </c>
      <c r="E5552" s="2" t="inlineStr">
        <is>
          <t>dns_not_resolved</t>
        </is>
      </c>
      <c r="F5552" s="2" t="n"/>
      <c r="G5552" s="2" t="n"/>
      <c r="H5552" s="4" t="n">
        <v>0</v>
      </c>
      <c r="I5552" s="2" t="inlineStr">
        <is>
          <t>2026-10-17T14:39:39Z</t>
        </is>
      </c>
      <c r="J5552" s="2" t="inlineStr">
        <is>
          <t>wayback:cdx</t>
        </is>
      </c>
      <c r="K5552" s="2" t="n"/>
      <c r="L5552" s="2" t="n"/>
      <c r="M5552" s="2" t="n"/>
      <c r="N5552" s="2" t="n"/>
      <c r="O5552" s="2" t="n"/>
      <c r="P5552" s="2" t="n"/>
      <c r="Q5552" s="2" t="n"/>
      <c r="R5552" s="2" t="n"/>
    </row>
    <row r="5553">
      <c r="A5553" s="2" t="inlineStr">
        <is>
          <t>Unverified Candidates</t>
        </is>
      </c>
      <c r="B5553" s="3" t="inlineStr">
        <is>
          <t>https://onthespot.qa/</t>
        </is>
      </c>
      <c r="C5553" s="3" t="inlineStr">
        <is>
          <t>https://www.onthespot.qa/</t>
        </is>
      </c>
      <c r="D5553" s="2" t="inlineStr">
        <is>
          <t>rejected</t>
        </is>
      </c>
      <c r="E5553" s="2" t="inlineStr">
        <is>
          <t>dns_not_resolved</t>
        </is>
      </c>
      <c r="F5553" s="2" t="n"/>
      <c r="G5553" s="2" t="n"/>
      <c r="H5553" s="4" t="n">
        <v>0</v>
      </c>
      <c r="I5553" s="2" t="inlineStr">
        <is>
          <t>2026-10-17T14:39:39Z</t>
        </is>
      </c>
      <c r="J5553" s="2" t="inlineStr">
        <is>
          <t>wayback:cdx</t>
        </is>
      </c>
      <c r="K5553" s="2" t="n"/>
      <c r="L5553" s="2" t="n"/>
      <c r="M5553" s="2" t="n"/>
      <c r="N5553" s="2" t="n"/>
      <c r="O5553" s="2" t="n"/>
      <c r="P5553" s="2" t="n"/>
      <c r="Q5553" s="2" t="n"/>
      <c r="R5553" s="2" t="n"/>
    </row>
    <row r="5554">
      <c r="A5554" s="2" t="inlineStr">
        <is>
          <t>Unverified Candidates</t>
        </is>
      </c>
      <c r="B5554" s="3" t="inlineStr">
        <is>
          <t>https://gtc.qa/</t>
        </is>
      </c>
      <c r="C5554" s="3" t="inlineStr">
        <is>
          <t>https://www.gtc.qa/</t>
        </is>
      </c>
      <c r="D5554" s="2" t="inlineStr">
        <is>
          <t>rejected</t>
        </is>
      </c>
      <c r="E5554" s="2" t="inlineStr">
        <is>
          <t>dns_not_resolved</t>
        </is>
      </c>
      <c r="F5554" s="2" t="n"/>
      <c r="G5554" s="2" t="n"/>
      <c r="H5554" s="4" t="n">
        <v>0</v>
      </c>
      <c r="I5554" s="2" t="inlineStr">
        <is>
          <t>2026-10-17T14:39:39Z</t>
        </is>
      </c>
      <c r="J5554" s="2" t="inlineStr">
        <is>
          <t>wayback:cdx</t>
        </is>
      </c>
      <c r="K5554" s="2" t="n"/>
      <c r="L5554" s="2" t="n"/>
      <c r="M5554" s="2" t="n"/>
      <c r="N5554" s="2" t="n"/>
      <c r="O5554" s="2" t="n"/>
      <c r="P5554" s="2" t="n"/>
      <c r="Q5554" s="2" t="n"/>
      <c r="R5554" s="2" t="n"/>
    </row>
    <row r="5555">
      <c r="A5555" s="2" t="inlineStr">
        <is>
          <t>Unverified Candidates</t>
        </is>
      </c>
      <c r="B5555" s="3" t="inlineStr">
        <is>
          <t>https://photograph.qa/</t>
        </is>
      </c>
      <c r="C5555" s="3" t="inlineStr">
        <is>
          <t>https://www.photograph.qa/</t>
        </is>
      </c>
      <c r="D5555" s="2" t="inlineStr">
        <is>
          <t>rejected</t>
        </is>
      </c>
      <c r="E5555" s="2" t="inlineStr">
        <is>
          <t>dns_not_resolved</t>
        </is>
      </c>
      <c r="F5555" s="2" t="n"/>
      <c r="G5555" s="2" t="n"/>
      <c r="H5555" s="4" t="n">
        <v>0</v>
      </c>
      <c r="I5555" s="2" t="inlineStr">
        <is>
          <t>2026-10-17T14:39:59Z</t>
        </is>
      </c>
      <c r="J5555" s="2" t="inlineStr">
        <is>
          <t>wayback:cdx</t>
        </is>
      </c>
      <c r="K5555" s="2" t="n"/>
      <c r="L5555" s="2" t="n"/>
      <c r="M5555" s="2" t="n"/>
      <c r="N5555" s="2" t="n"/>
      <c r="O5555" s="2" t="n"/>
      <c r="P5555" s="2" t="n"/>
      <c r="Q5555" s="2" t="n"/>
      <c r="R5555" s="2" t="n"/>
    </row>
    <row r="5556">
      <c r="A5556" s="2" t="inlineStr">
        <is>
          <t>Unverified Candidates</t>
        </is>
      </c>
      <c r="B5556" s="3" t="inlineStr">
        <is>
          <t>https://pikapp.qa/</t>
        </is>
      </c>
      <c r="C5556" s="3" t="inlineStr">
        <is>
          <t>https://www.pikapp.qa/</t>
        </is>
      </c>
      <c r="D5556" s="2" t="inlineStr">
        <is>
          <t>rejected</t>
        </is>
      </c>
      <c r="E5556" s="2" t="inlineStr">
        <is>
          <t>dns_not_resolved</t>
        </is>
      </c>
      <c r="F5556" s="2" t="n"/>
      <c r="G5556" s="2" t="n"/>
      <c r="H5556" s="4" t="n">
        <v>0</v>
      </c>
      <c r="I5556" s="2" t="inlineStr">
        <is>
          <t>2026-10-17T14:39:59Z</t>
        </is>
      </c>
      <c r="J5556" s="2" t="inlineStr">
        <is>
          <t>wayback:cdx</t>
        </is>
      </c>
      <c r="K5556" s="2" t="n"/>
      <c r="L5556" s="2" t="n"/>
      <c r="M5556" s="2" t="n"/>
      <c r="N5556" s="2" t="n"/>
      <c r="O5556" s="2" t="n"/>
      <c r="P5556" s="2" t="n"/>
      <c r="Q5556" s="2" t="n"/>
      <c r="R5556" s="2" t="n"/>
    </row>
    <row r="5557">
      <c r="A5557" s="2" t="inlineStr">
        <is>
          <t>Unverified Candidates</t>
        </is>
      </c>
      <c r="B5557" s="3" t="inlineStr">
        <is>
          <t>https://picky.qa/</t>
        </is>
      </c>
      <c r="C5557" s="3" t="inlineStr">
        <is>
          <t>https://www.picky.qa/</t>
        </is>
      </c>
      <c r="D5557" s="2" t="inlineStr">
        <is>
          <t>rejected</t>
        </is>
      </c>
      <c r="E5557" s="2" t="inlineStr">
        <is>
          <t>dns_not_resolved</t>
        </is>
      </c>
      <c r="F5557" s="2" t="n"/>
      <c r="G5557" s="2" t="n"/>
      <c r="H5557" s="4" t="n">
        <v>0</v>
      </c>
      <c r="I5557" s="2" t="inlineStr">
        <is>
          <t>2026-10-17T14:39:59Z</t>
        </is>
      </c>
      <c r="J5557" s="2" t="inlineStr">
        <is>
          <t>wayback:cdx</t>
        </is>
      </c>
      <c r="K5557" s="2" t="n"/>
      <c r="L5557" s="2" t="n"/>
      <c r="M5557" s="2" t="n"/>
      <c r="N5557" s="2" t="n"/>
      <c r="O5557" s="2" t="n"/>
      <c r="P5557" s="2" t="n"/>
      <c r="Q5557" s="2" t="n"/>
      <c r="R5557" s="2" t="n"/>
    </row>
    <row r="5558">
      <c r="A5558" s="2" t="inlineStr">
        <is>
          <t>Unverified Candidates</t>
        </is>
      </c>
      <c r="B5558" s="3" t="inlineStr">
        <is>
          <t>https://photolet.qa/</t>
        </is>
      </c>
      <c r="C5558" s="3" t="inlineStr">
        <is>
          <t>https://www.photolet.qa/</t>
        </is>
      </c>
      <c r="D5558" s="2" t="inlineStr">
        <is>
          <t>rejected</t>
        </is>
      </c>
      <c r="E5558" s="2" t="inlineStr">
        <is>
          <t>dns_not_resolved</t>
        </is>
      </c>
      <c r="F5558" s="2" t="n"/>
      <c r="G5558" s="2" t="n"/>
      <c r="H5558" s="4" t="n">
        <v>0</v>
      </c>
      <c r="I5558" s="2" t="inlineStr">
        <is>
          <t>2026-10-17T14:39:59Z</t>
        </is>
      </c>
      <c r="J5558" s="2" t="inlineStr">
        <is>
          <t>wayback:cdx</t>
        </is>
      </c>
      <c r="K5558" s="2" t="n"/>
      <c r="L5558" s="2" t="n"/>
      <c r="M5558" s="2" t="n"/>
      <c r="N5558" s="2" t="n"/>
      <c r="O5558" s="2" t="n"/>
      <c r="P5558" s="2" t="n"/>
      <c r="Q5558" s="2" t="n"/>
      <c r="R5558" s="2" t="n"/>
    </row>
    <row r="5559">
      <c r="A5559" s="2" t="inlineStr">
        <is>
          <t>Unverified Candidates</t>
        </is>
      </c>
      <c r="B5559" s="3" t="inlineStr">
        <is>
          <t>https://pinkwolf.qa/</t>
        </is>
      </c>
      <c r="C5559" s="3" t="inlineStr">
        <is>
          <t>https://www.pinkwolf.qa/</t>
        </is>
      </c>
      <c r="D5559" s="2" t="inlineStr">
        <is>
          <t>rejected</t>
        </is>
      </c>
      <c r="E5559" s="2" t="inlineStr">
        <is>
          <t>dns_not_resolved</t>
        </is>
      </c>
      <c r="F5559" s="2" t="n"/>
      <c r="G5559" s="2" t="n"/>
      <c r="H5559" s="4" t="n">
        <v>0</v>
      </c>
      <c r="I5559" s="2" t="inlineStr">
        <is>
          <t>2026-10-17T14:39:59Z</t>
        </is>
      </c>
      <c r="J5559" s="2" t="inlineStr">
        <is>
          <t>wayback:cdx</t>
        </is>
      </c>
      <c r="K5559" s="2" t="n"/>
      <c r="L5559" s="2" t="n"/>
      <c r="M5559" s="2" t="n"/>
      <c r="N5559" s="2" t="n"/>
      <c r="O5559" s="2" t="n"/>
      <c r="P5559" s="2" t="n"/>
      <c r="Q5559" s="2" t="n"/>
      <c r="R5559" s="2" t="n"/>
    </row>
    <row r="5560">
      <c r="A5560" s="2" t="inlineStr">
        <is>
          <t>Unverified Candidates</t>
        </is>
      </c>
      <c r="B5560" s="3" t="inlineStr">
        <is>
          <t>https://pink.qa/</t>
        </is>
      </c>
      <c r="C5560" s="3" t="inlineStr">
        <is>
          <t>https://www.pink.qa/</t>
        </is>
      </c>
      <c r="D5560" s="2" t="inlineStr">
        <is>
          <t>rejected</t>
        </is>
      </c>
      <c r="E5560" s="2" t="inlineStr">
        <is>
          <t>dns_not_resolved</t>
        </is>
      </c>
      <c r="F5560" s="2" t="n"/>
      <c r="G5560" s="2" t="n"/>
      <c r="H5560" s="4" t="n">
        <v>0</v>
      </c>
      <c r="I5560" s="2" t="inlineStr">
        <is>
          <t>2026-10-17T14:39:59Z</t>
        </is>
      </c>
      <c r="J5560" s="2" t="inlineStr">
        <is>
          <t>wayback:cdx</t>
        </is>
      </c>
      <c r="K5560" s="2" t="n"/>
      <c r="L5560" s="2" t="n"/>
      <c r="M5560" s="2" t="n"/>
      <c r="N5560" s="2" t="n"/>
      <c r="O5560" s="2" t="n"/>
      <c r="P5560" s="2" t="n"/>
      <c r="Q5560" s="2" t="n"/>
      <c r="R5560" s="2" t="n"/>
    </row>
    <row r="5561">
      <c r="A5561" s="2" t="inlineStr">
        <is>
          <t>Unverified Candidates</t>
        </is>
      </c>
      <c r="B5561" s="3" t="inlineStr">
        <is>
          <t>https://pitcherceramics.qa/</t>
        </is>
      </c>
      <c r="C5561" s="3" t="inlineStr">
        <is>
          <t>https://www.pitcherceramics.qa/</t>
        </is>
      </c>
      <c r="D5561" s="2" t="inlineStr">
        <is>
          <t>rejected</t>
        </is>
      </c>
      <c r="E5561" s="2" t="inlineStr">
        <is>
          <t>dns_not_resolved</t>
        </is>
      </c>
      <c r="F5561" s="2" t="n"/>
      <c r="G5561" s="2" t="n"/>
      <c r="H5561" s="4" t="n">
        <v>0</v>
      </c>
      <c r="I5561" s="2" t="inlineStr">
        <is>
          <t>2026-10-17T14:39:59Z</t>
        </is>
      </c>
      <c r="J5561" s="2" t="inlineStr">
        <is>
          <t>wayback:cdx</t>
        </is>
      </c>
      <c r="K5561" s="2" t="n"/>
      <c r="L5561" s="2" t="n"/>
      <c r="M5561" s="2" t="n"/>
      <c r="N5561" s="2" t="n"/>
      <c r="O5561" s="2" t="n"/>
      <c r="P5561" s="2" t="n"/>
      <c r="Q5561" s="2" t="n"/>
      <c r="R5561" s="2" t="n"/>
    </row>
    <row r="5562">
      <c r="A5562" s="2" t="inlineStr">
        <is>
          <t>Unverified Candidates</t>
        </is>
      </c>
      <c r="B5562" s="3" t="inlineStr">
        <is>
          <t>https://opencart.qa/</t>
        </is>
      </c>
      <c r="C5562" s="3" t="inlineStr">
        <is>
          <t>https://www.opencart.qa/</t>
        </is>
      </c>
      <c r="D5562" s="2" t="inlineStr">
        <is>
          <t>rejected</t>
        </is>
      </c>
      <c r="E5562" s="2" t="inlineStr">
        <is>
          <t>dns_not_resolved</t>
        </is>
      </c>
      <c r="F5562" s="2" t="n"/>
      <c r="G5562" s="2" t="n"/>
      <c r="H5562" s="4" t="n">
        <v>0</v>
      </c>
      <c r="I5562" s="2" t="inlineStr">
        <is>
          <t>2026-10-17T14:39:59Z</t>
        </is>
      </c>
      <c r="J5562" s="2" t="inlineStr">
        <is>
          <t>wayback:cdx</t>
        </is>
      </c>
      <c r="K5562" s="2" t="n"/>
      <c r="L5562" s="2" t="n"/>
      <c r="M5562" s="2" t="n"/>
      <c r="N5562" s="2" t="n"/>
      <c r="O5562" s="2" t="n"/>
      <c r="P5562" s="2" t="n"/>
      <c r="Q5562" s="2" t="n"/>
      <c r="R5562" s="2" t="n"/>
    </row>
    <row r="5563">
      <c r="A5563" s="2" t="inlineStr">
        <is>
          <t>Unverified Candidates</t>
        </is>
      </c>
      <c r="B5563" s="3" t="inlineStr">
        <is>
          <t>https://gulfmedia.qa/</t>
        </is>
      </c>
      <c r="C5563" s="3" t="inlineStr">
        <is>
          <t>https://www.gulfmedia.qa/</t>
        </is>
      </c>
      <c r="D5563" s="2" t="inlineStr">
        <is>
          <t>rejected</t>
        </is>
      </c>
      <c r="E5563" s="2" t="inlineStr">
        <is>
          <t>dns_not_resolved</t>
        </is>
      </c>
      <c r="F5563" s="2" t="n"/>
      <c r="G5563" s="2" t="n"/>
      <c r="H5563" s="4" t="n">
        <v>0</v>
      </c>
      <c r="I5563" s="2" t="inlineStr">
        <is>
          <t>2026-10-17T14:40:19Z</t>
        </is>
      </c>
      <c r="J5563" s="2" t="inlineStr">
        <is>
          <t>wayback:cdx</t>
        </is>
      </c>
      <c r="K5563" s="2" t="n"/>
      <c r="L5563" s="2" t="n"/>
      <c r="M5563" s="2" t="n"/>
      <c r="N5563" s="2" t="n"/>
      <c r="O5563" s="2" t="n"/>
      <c r="P5563" s="2" t="n"/>
      <c r="Q5563" s="2" t="n"/>
      <c r="R5563" s="2" t="n"/>
    </row>
    <row r="5564">
      <c r="A5564" s="2" t="inlineStr">
        <is>
          <t>Unverified Candidates</t>
        </is>
      </c>
      <c r="B5564" s="3" t="inlineStr">
        <is>
          <t>https://mik.qa/</t>
        </is>
      </c>
      <c r="C5564" s="3" t="inlineStr">
        <is>
          <t>https://www.mik.qa/</t>
        </is>
      </c>
      <c r="D5564" s="2" t="inlineStr">
        <is>
          <t>rejected</t>
        </is>
      </c>
      <c r="E5564" s="2" t="inlineStr">
        <is>
          <t>dns_not_resolved</t>
        </is>
      </c>
      <c r="F5564" s="2" t="n"/>
      <c r="G5564" s="2" t="n"/>
      <c r="H5564" s="4" t="n">
        <v>0</v>
      </c>
      <c r="I5564" s="2" t="inlineStr">
        <is>
          <t>2026-10-17T14:40:19Z</t>
        </is>
      </c>
      <c r="J5564" s="2" t="inlineStr">
        <is>
          <t>wayback:cdx</t>
        </is>
      </c>
      <c r="K5564" s="2" t="n"/>
      <c r="L5564" s="2" t="n"/>
      <c r="M5564" s="2" t="n"/>
      <c r="N5564" s="2" t="n"/>
      <c r="O5564" s="2" t="n"/>
      <c r="P5564" s="2" t="n"/>
      <c r="Q5564" s="2" t="n"/>
      <c r="R5564" s="2" t="n"/>
    </row>
    <row r="5565">
      <c r="A5565" s="2" t="inlineStr">
        <is>
          <t>Unverified Candidates</t>
        </is>
      </c>
      <c r="B5565" s="3" t="inlineStr">
        <is>
          <t>https://gulfpearls.qa/</t>
        </is>
      </c>
      <c r="C5565" s="3" t="inlineStr">
        <is>
          <t>https://www.gulfpearls.qa/</t>
        </is>
      </c>
      <c r="D5565" s="2" t="inlineStr">
        <is>
          <t>rejected</t>
        </is>
      </c>
      <c r="E5565" s="2" t="inlineStr">
        <is>
          <t>dns_not_resolved</t>
        </is>
      </c>
      <c r="F5565" s="2" t="n"/>
      <c r="G5565" s="2" t="n"/>
      <c r="H5565" s="4" t="n">
        <v>0</v>
      </c>
      <c r="I5565" s="2" t="inlineStr">
        <is>
          <t>2026-10-17T14:40:19Z</t>
        </is>
      </c>
      <c r="J5565" s="2" t="inlineStr">
        <is>
          <t>wayback:cdx</t>
        </is>
      </c>
      <c r="K5565" s="2" t="n"/>
      <c r="L5565" s="2" t="n"/>
      <c r="M5565" s="2" t="n"/>
      <c r="N5565" s="2" t="n"/>
      <c r="O5565" s="2" t="n"/>
      <c r="P5565" s="2" t="n"/>
      <c r="Q5565" s="2" t="n"/>
      <c r="R5565" s="2" t="n"/>
    </row>
    <row r="5566">
      <c r="A5566" s="2" t="inlineStr">
        <is>
          <t>Unverified Candidates</t>
        </is>
      </c>
      <c r="B5566" s="3" t="inlineStr">
        <is>
          <t>https://orangebasket.qa/</t>
        </is>
      </c>
      <c r="C5566" s="3" t="inlineStr">
        <is>
          <t>https://www.orangebasket.qa/</t>
        </is>
      </c>
      <c r="D5566" s="2" t="inlineStr">
        <is>
          <t>rejected</t>
        </is>
      </c>
      <c r="E5566" s="2" t="inlineStr">
        <is>
          <t>dns_not_resolved</t>
        </is>
      </c>
      <c r="F5566" s="2" t="n"/>
      <c r="G5566" s="2" t="n"/>
      <c r="H5566" s="4" t="n">
        <v>0</v>
      </c>
      <c r="I5566" s="2" t="inlineStr">
        <is>
          <t>2026-10-17T14:40:29Z</t>
        </is>
      </c>
      <c r="J5566" s="2" t="inlineStr">
        <is>
          <t>wayback:cdx</t>
        </is>
      </c>
      <c r="K5566" s="2" t="n"/>
      <c r="L5566" s="2" t="n"/>
      <c r="M5566" s="2" t="n"/>
      <c r="N5566" s="2" t="n"/>
      <c r="O5566" s="2" t="n"/>
      <c r="P5566" s="2" t="n"/>
      <c r="Q5566" s="2" t="n"/>
      <c r="R5566" s="2" t="n"/>
    </row>
    <row r="5567">
      <c r="A5567" s="2" t="inlineStr">
        <is>
          <t>Unverified Candidates</t>
        </is>
      </c>
      <c r="B5567" s="3" t="inlineStr">
        <is>
          <t>https://orbit-qatari.qa/</t>
        </is>
      </c>
      <c r="C5567" s="3" t="inlineStr">
        <is>
          <t>https://www.orbit-qatari.qa/</t>
        </is>
      </c>
      <c r="D5567" s="2" t="inlineStr">
        <is>
          <t>rejected</t>
        </is>
      </c>
      <c r="E5567" s="2" t="inlineStr">
        <is>
          <t>dns_not_resolved</t>
        </is>
      </c>
      <c r="F5567" s="2" t="n"/>
      <c r="G5567" s="2" t="n"/>
      <c r="H5567" s="4" t="n">
        <v>0</v>
      </c>
      <c r="I5567" s="2" t="inlineStr">
        <is>
          <t>2026-10-17T14:40:29Z</t>
        </is>
      </c>
      <c r="J5567" s="2" t="inlineStr">
        <is>
          <t>wayback:cdx</t>
        </is>
      </c>
      <c r="K5567" s="2" t="n"/>
      <c r="L5567" s="2" t="n"/>
      <c r="M5567" s="2" t="n"/>
      <c r="N5567" s="2" t="n"/>
      <c r="O5567" s="2" t="n"/>
      <c r="P5567" s="2" t="n"/>
      <c r="Q5567" s="2" t="n"/>
      <c r="R5567" s="2" t="n"/>
    </row>
    <row r="5568">
      <c r="A5568" s="2" t="inlineStr">
        <is>
          <t>Unverified Candidates</t>
        </is>
      </c>
      <c r="B5568" s="3" t="inlineStr">
        <is>
          <t>https://orao.qa/</t>
        </is>
      </c>
      <c r="C5568" s="3" t="inlineStr">
        <is>
          <t>https://www.orao.qa/</t>
        </is>
      </c>
      <c r="D5568" s="2" t="inlineStr">
        <is>
          <t>rejected</t>
        </is>
      </c>
      <c r="E5568" s="2" t="inlineStr">
        <is>
          <t>dns_not_resolved</t>
        </is>
      </c>
      <c r="F5568" s="2" t="n"/>
      <c r="G5568" s="2" t="n"/>
      <c r="H5568" s="4" t="n">
        <v>0</v>
      </c>
      <c r="I5568" s="2" t="inlineStr">
        <is>
          <t>2026-10-17T14:40:29Z</t>
        </is>
      </c>
      <c r="J5568" s="2" t="inlineStr">
        <is>
          <t>wayback:cdx</t>
        </is>
      </c>
      <c r="K5568" s="2" t="n"/>
      <c r="L5568" s="2" t="n"/>
      <c r="M5568" s="2" t="n"/>
      <c r="N5568" s="2" t="n"/>
      <c r="O5568" s="2" t="n"/>
      <c r="P5568" s="2" t="n"/>
      <c r="Q5568" s="2" t="n"/>
      <c r="R5568" s="2" t="n"/>
    </row>
    <row r="5569">
      <c r="A5569" s="2" t="inlineStr">
        <is>
          <t>Unverified Candidates</t>
        </is>
      </c>
      <c r="B5569" s="3" t="inlineStr">
        <is>
          <t>https://minidragons.qa/</t>
        </is>
      </c>
      <c r="C5569" s="3" t="inlineStr">
        <is>
          <t>https://www.minidragons.qa/</t>
        </is>
      </c>
      <c r="D5569" s="2" t="inlineStr">
        <is>
          <t>rejected</t>
        </is>
      </c>
      <c r="E5569" s="2" t="inlineStr">
        <is>
          <t>dns_not_resolved</t>
        </is>
      </c>
      <c r="F5569" s="2" t="n"/>
      <c r="G5569" s="2" t="n"/>
      <c r="H5569" s="4" t="n">
        <v>0</v>
      </c>
      <c r="I5569" s="2" t="inlineStr">
        <is>
          <t>2026-10-17T14:40:39Z</t>
        </is>
      </c>
      <c r="J5569" s="2" t="inlineStr">
        <is>
          <t>wayback:cdx</t>
        </is>
      </c>
      <c r="K5569" s="2" t="n"/>
      <c r="L5569" s="2" t="n"/>
      <c r="M5569" s="2" t="n"/>
      <c r="N5569" s="2" t="n"/>
      <c r="O5569" s="2" t="n"/>
      <c r="P5569" s="2" t="n"/>
      <c r="Q5569" s="2" t="n"/>
      <c r="R5569" s="2" t="n"/>
    </row>
    <row r="5570">
      <c r="A5570" s="2" t="inlineStr">
        <is>
          <t>Unverified Candidates</t>
        </is>
      </c>
      <c r="B5570" s="3" t="inlineStr">
        <is>
          <t>https://minimall.qa/</t>
        </is>
      </c>
      <c r="C5570" s="3" t="inlineStr">
        <is>
          <t>https://www.minimall.qa/</t>
        </is>
      </c>
      <c r="D5570" s="2" t="inlineStr">
        <is>
          <t>rejected</t>
        </is>
      </c>
      <c r="E5570" s="2" t="inlineStr">
        <is>
          <t>dns_not_resolved</t>
        </is>
      </c>
      <c r="F5570" s="2" t="n"/>
      <c r="G5570" s="2" t="n"/>
      <c r="H5570" s="4" t="n">
        <v>0</v>
      </c>
      <c r="I5570" s="2" t="inlineStr">
        <is>
          <t>2026-10-17T14:40:39Z</t>
        </is>
      </c>
      <c r="J5570" s="2" t="inlineStr">
        <is>
          <t>wayback:cdx</t>
        </is>
      </c>
      <c r="K5570" s="2" t="n"/>
      <c r="L5570" s="2" t="n"/>
      <c r="M5570" s="2" t="n"/>
      <c r="N5570" s="2" t="n"/>
      <c r="O5570" s="2" t="n"/>
      <c r="P5570" s="2" t="n"/>
      <c r="Q5570" s="2" t="n"/>
      <c r="R5570" s="2" t="n"/>
    </row>
    <row r="5571">
      <c r="A5571" s="2" t="inlineStr">
        <is>
          <t>Unverified Candidates</t>
        </is>
      </c>
      <c r="B5571" s="3" t="inlineStr">
        <is>
          <t>https://minihabibi.qa/</t>
        </is>
      </c>
      <c r="C5571" s="3" t="inlineStr">
        <is>
          <t>https://www.minihabibi.qa/</t>
        </is>
      </c>
      <c r="D5571" s="2" t="inlineStr">
        <is>
          <t>rejected</t>
        </is>
      </c>
      <c r="E5571" s="2" t="inlineStr">
        <is>
          <t>dns_not_resolved</t>
        </is>
      </c>
      <c r="F5571" s="2" t="n"/>
      <c r="G5571" s="2" t="n"/>
      <c r="H5571" s="4" t="n">
        <v>0</v>
      </c>
      <c r="I5571" s="2" t="inlineStr">
        <is>
          <t>2026-10-17T14:40:39Z</t>
        </is>
      </c>
      <c r="J5571" s="2" t="inlineStr">
        <is>
          <t>wayback:cdx</t>
        </is>
      </c>
      <c r="K5571" s="2" t="n"/>
      <c r="L5571" s="2" t="n"/>
      <c r="M5571" s="2" t="n"/>
      <c r="N5571" s="2" t="n"/>
      <c r="O5571" s="2" t="n"/>
      <c r="P5571" s="2" t="n"/>
      <c r="Q5571" s="2" t="n"/>
      <c r="R5571" s="2" t="n"/>
    </row>
    <row r="5572">
      <c r="A5572" s="2" t="inlineStr">
        <is>
          <t>Unverified Candidates</t>
        </is>
      </c>
      <c r="B5572" s="3" t="inlineStr">
        <is>
          <t>https://miniso.qa/</t>
        </is>
      </c>
      <c r="C5572" s="3" t="inlineStr">
        <is>
          <t>https://www.miniso.qa/</t>
        </is>
      </c>
      <c r="D5572" s="2" t="inlineStr">
        <is>
          <t>rejected</t>
        </is>
      </c>
      <c r="E5572" s="2" t="inlineStr">
        <is>
          <t>dns_not_resolved</t>
        </is>
      </c>
      <c r="F5572" s="2" t="n"/>
      <c r="G5572" s="2" t="n"/>
      <c r="H5572" s="4" t="n">
        <v>0</v>
      </c>
      <c r="I5572" s="2" t="inlineStr">
        <is>
          <t>2026-10-17T14:40:39Z</t>
        </is>
      </c>
      <c r="J5572" s="2" t="inlineStr">
        <is>
          <t>wayback:cdx</t>
        </is>
      </c>
      <c r="K5572" s="2" t="n"/>
      <c r="L5572" s="2" t="n"/>
      <c r="M5572" s="2" t="n"/>
      <c r="N5572" s="2" t="n"/>
      <c r="O5572" s="2" t="n"/>
      <c r="P5572" s="2" t="n"/>
      <c r="Q5572" s="2" t="n"/>
      <c r="R5572" s="2" t="n"/>
    </row>
    <row r="5573">
      <c r="A5573" s="2" t="inlineStr">
        <is>
          <t>Unverified Candidates</t>
        </is>
      </c>
      <c r="B5573" s="3" t="inlineStr">
        <is>
          <t>https://mission.qa/</t>
        </is>
      </c>
      <c r="C5573" s="3" t="inlineStr">
        <is>
          <t>https://www.mission.qa/</t>
        </is>
      </c>
      <c r="D5573" s="2" t="inlineStr">
        <is>
          <t>rejected</t>
        </is>
      </c>
      <c r="E5573" s="2" t="inlineStr">
        <is>
          <t>dns_not_resolved</t>
        </is>
      </c>
      <c r="F5573" s="2" t="n"/>
      <c r="G5573" s="2" t="n"/>
      <c r="H5573" s="4" t="n">
        <v>0</v>
      </c>
      <c r="I5573" s="2" t="inlineStr">
        <is>
          <t>2026-10-17T14:40:40Z</t>
        </is>
      </c>
      <c r="J5573" s="2" t="inlineStr">
        <is>
          <t>wayback:cdx</t>
        </is>
      </c>
      <c r="K5573" s="2" t="n"/>
      <c r="L5573" s="2" t="n"/>
      <c r="M5573" s="2" t="n"/>
      <c r="N5573" s="2" t="n"/>
      <c r="O5573" s="2" t="n"/>
      <c r="P5573" s="2" t="n"/>
      <c r="Q5573" s="2" t="n"/>
      <c r="R5573" s="2" t="n"/>
    </row>
    <row r="5574">
      <c r="A5574" s="2" t="inlineStr">
        <is>
          <t>Unverified Candidates</t>
        </is>
      </c>
      <c r="B5574" s="3" t="inlineStr">
        <is>
          <t>https://ambafrance-qa.org.qa/</t>
        </is>
      </c>
      <c r="C5574" s="3" t="inlineStr">
        <is>
          <t>https://www.ambafrance-qa.org.qa/</t>
        </is>
      </c>
      <c r="D5574" s="2" t="inlineStr">
        <is>
          <t>rejected</t>
        </is>
      </c>
      <c r="E5574" s="2" t="inlineStr">
        <is>
          <t>dns_not_resolved</t>
        </is>
      </c>
      <c r="F5574" s="2" t="n"/>
      <c r="G5574" s="2" t="n"/>
      <c r="H5574" s="4" t="n">
        <v>0</v>
      </c>
      <c r="I5574" s="2" t="inlineStr">
        <is>
          <t>2026-10-17T14:40:49Z</t>
        </is>
      </c>
      <c r="J5574" s="2" t="inlineStr">
        <is>
          <t>wayback:cdx</t>
        </is>
      </c>
      <c r="K5574" s="2" t="n"/>
      <c r="L5574" s="2" t="n"/>
      <c r="M5574" s="2" t="n"/>
      <c r="N5574" s="2" t="n"/>
      <c r="O5574" s="2" t="n"/>
      <c r="P5574" s="2" t="n"/>
      <c r="Q5574" s="2" t="n"/>
      <c r="R5574" s="2" t="n"/>
    </row>
    <row r="5575">
      <c r="A5575" s="2" t="inlineStr">
        <is>
          <t>Unverified Candidates</t>
        </is>
      </c>
      <c r="B5575" s="3" t="inlineStr">
        <is>
          <t>https://ore.qa/</t>
        </is>
      </c>
      <c r="C5575" s="3" t="inlineStr">
        <is>
          <t>https://www.ore.qa/</t>
        </is>
      </c>
      <c r="D5575" s="2" t="inlineStr">
        <is>
          <t>rejected</t>
        </is>
      </c>
      <c r="E5575" s="2" t="inlineStr">
        <is>
          <t>dns_not_resolved</t>
        </is>
      </c>
      <c r="F5575" s="2" t="n"/>
      <c r="G5575" s="2" t="n"/>
      <c r="H5575" s="4" t="n">
        <v>0</v>
      </c>
      <c r="I5575" s="2" t="inlineStr">
        <is>
          <t>2026-10-17T14:40:49Z</t>
        </is>
      </c>
      <c r="J5575" s="2" t="inlineStr">
        <is>
          <t>wayback:cdx</t>
        </is>
      </c>
      <c r="K5575" s="2" t="n"/>
      <c r="L5575" s="2" t="n"/>
      <c r="M5575" s="2" t="n"/>
      <c r="N5575" s="2" t="n"/>
      <c r="O5575" s="2" t="n"/>
      <c r="P5575" s="2" t="n"/>
      <c r="Q5575" s="2" t="n"/>
      <c r="R5575" s="2" t="n"/>
    </row>
    <row r="5576">
      <c r="A5576" s="2" t="inlineStr">
        <is>
          <t>Unverified Candidates</t>
        </is>
      </c>
      <c r="B5576" s="3" t="inlineStr">
        <is>
          <t>https://qadco.qa/</t>
        </is>
      </c>
      <c r="C5576" s="3" t="inlineStr">
        <is>
          <t>https://www.qadco.qa/</t>
        </is>
      </c>
      <c r="D5576" s="2" t="inlineStr">
        <is>
          <t>rejected</t>
        </is>
      </c>
      <c r="E5576" s="2" t="inlineStr">
        <is>
          <t>dns_not_resolved</t>
        </is>
      </c>
      <c r="F5576" s="2" t="n"/>
      <c r="G5576" s="2" t="n"/>
      <c r="H5576" s="4" t="n">
        <v>0</v>
      </c>
      <c r="I5576" s="2" t="inlineStr">
        <is>
          <t>2026-10-17T14:40:59Z</t>
        </is>
      </c>
      <c r="J5576" s="2" t="inlineStr">
        <is>
          <t>wayback:cdx</t>
        </is>
      </c>
      <c r="K5576" s="2" t="n"/>
      <c r="L5576" s="2" t="n"/>
      <c r="M5576" s="2" t="n"/>
      <c r="N5576" s="2" t="n"/>
      <c r="O5576" s="2" t="n"/>
      <c r="P5576" s="2" t="n"/>
      <c r="Q5576" s="2" t="n"/>
      <c r="R5576" s="2" t="n"/>
    </row>
    <row r="5577">
      <c r="A5577" s="2" t="inlineStr">
        <is>
          <t>Unverified Candidates</t>
        </is>
      </c>
      <c r="B5577" s="3" t="inlineStr">
        <is>
          <t>https://q-alamana.qa/</t>
        </is>
      </c>
      <c r="C5577" s="3" t="inlineStr">
        <is>
          <t>https://www.q-alamana.qa/</t>
        </is>
      </c>
      <c r="D5577" s="2" t="inlineStr">
        <is>
          <t>rejected</t>
        </is>
      </c>
      <c r="E5577" s="2" t="inlineStr">
        <is>
          <t>dns_not_resolved</t>
        </is>
      </c>
      <c r="F5577" s="2" t="n"/>
      <c r="G5577" s="2" t="n"/>
      <c r="H5577" s="4" t="n">
        <v>0</v>
      </c>
      <c r="I5577" s="2" t="inlineStr">
        <is>
          <t>2026-10-17T14:40:59Z</t>
        </is>
      </c>
      <c r="J5577" s="2" t="inlineStr">
        <is>
          <t>wayback:cdx</t>
        </is>
      </c>
      <c r="K5577" s="2" t="n"/>
      <c r="L5577" s="2" t="n"/>
      <c r="M5577" s="2" t="n"/>
      <c r="N5577" s="2" t="n"/>
      <c r="O5577" s="2" t="n"/>
      <c r="P5577" s="2" t="n"/>
      <c r="Q5577" s="2" t="n"/>
      <c r="R5577" s="2" t="n"/>
    </row>
    <row r="5578">
      <c r="A5578" s="2" t="inlineStr">
        <is>
          <t>Unverified Candidates</t>
        </is>
      </c>
      <c r="B5578" s="3" t="inlineStr">
        <is>
          <t>https://plastic.qa/</t>
        </is>
      </c>
      <c r="C5578" s="3" t="inlineStr">
        <is>
          <t>https://www.plastic.qa/</t>
        </is>
      </c>
      <c r="D5578" s="2" t="inlineStr">
        <is>
          <t>rejected</t>
        </is>
      </c>
      <c r="E5578" s="2" t="inlineStr">
        <is>
          <t>dns_not_resolved</t>
        </is>
      </c>
      <c r="F5578" s="2" t="n"/>
      <c r="G5578" s="2" t="n"/>
      <c r="H5578" s="4" t="n">
        <v>0</v>
      </c>
      <c r="I5578" s="2" t="inlineStr">
        <is>
          <t>2026-10-17T14:41:39Z</t>
        </is>
      </c>
      <c r="J5578" s="2" t="inlineStr">
        <is>
          <t>wayback:cdx</t>
        </is>
      </c>
      <c r="K5578" s="2" t="n"/>
      <c r="L5578" s="2" t="n"/>
      <c r="M5578" s="2" t="n"/>
      <c r="N5578" s="2" t="n"/>
      <c r="O5578" s="2" t="n"/>
      <c r="P5578" s="2" t="n"/>
      <c r="Q5578" s="2" t="n"/>
      <c r="R5578" s="2" t="n"/>
    </row>
    <row r="5579">
      <c r="A5579" s="2" t="inlineStr">
        <is>
          <t>Unverified Candidates</t>
        </is>
      </c>
      <c r="B5579" s="3" t="inlineStr">
        <is>
          <t>https://plate.qa/</t>
        </is>
      </c>
      <c r="C5579" s="3" t="inlineStr">
        <is>
          <t>https://www.plate.qa/</t>
        </is>
      </c>
      <c r="D5579" s="2" t="inlineStr">
        <is>
          <t>rejected</t>
        </is>
      </c>
      <c r="E5579" s="2" t="inlineStr">
        <is>
          <t>dns_not_resolved</t>
        </is>
      </c>
      <c r="F5579" s="2" t="n"/>
      <c r="G5579" s="2" t="n"/>
      <c r="H5579" s="4" t="n">
        <v>0</v>
      </c>
      <c r="I5579" s="2" t="inlineStr">
        <is>
          <t>2026-10-17T14:41:39Z</t>
        </is>
      </c>
      <c r="J5579" s="2" t="inlineStr">
        <is>
          <t>wayback:cdx</t>
        </is>
      </c>
      <c r="K5579" s="2" t="n"/>
      <c r="L5579" s="2" t="n"/>
      <c r="M5579" s="2" t="n"/>
      <c r="N5579" s="2" t="n"/>
      <c r="O5579" s="2" t="n"/>
      <c r="P5579" s="2" t="n"/>
      <c r="Q5579" s="2" t="n"/>
      <c r="R5579" s="2" t="n"/>
    </row>
    <row r="5580">
      <c r="A5580" s="2" t="inlineStr">
        <is>
          <t>Unverified Candidates</t>
        </is>
      </c>
      <c r="B5580" s="3" t="inlineStr">
        <is>
          <t>https://plates.qa/</t>
        </is>
      </c>
      <c r="C5580" s="3" t="inlineStr">
        <is>
          <t>https://www.plates.qa/</t>
        </is>
      </c>
      <c r="D5580" s="2" t="inlineStr">
        <is>
          <t>rejected</t>
        </is>
      </c>
      <c r="E5580" s="2" t="inlineStr">
        <is>
          <t>dns_not_resolved</t>
        </is>
      </c>
      <c r="F5580" s="2" t="n"/>
      <c r="G5580" s="2" t="n"/>
      <c r="H5580" s="4" t="n">
        <v>0</v>
      </c>
      <c r="I5580" s="2" t="inlineStr">
        <is>
          <t>2026-10-17T14:41:39Z</t>
        </is>
      </c>
      <c r="J5580" s="2" t="inlineStr">
        <is>
          <t>wayback:cdx</t>
        </is>
      </c>
      <c r="K5580" s="2" t="n"/>
      <c r="L5580" s="2" t="n"/>
      <c r="M5580" s="2" t="n"/>
      <c r="N5580" s="2" t="n"/>
      <c r="O5580" s="2" t="n"/>
      <c r="P5580" s="2" t="n"/>
      <c r="Q5580" s="2" t="n"/>
      <c r="R5580" s="2" t="n"/>
    </row>
    <row r="5581">
      <c r="A5581" s="2" t="inlineStr">
        <is>
          <t>Unverified Candidates</t>
        </is>
      </c>
      <c r="B5581" s="3" t="inlineStr">
        <is>
          <t>https://platforms.qa/</t>
        </is>
      </c>
      <c r="C5581" s="3" t="inlineStr">
        <is>
          <t>https://www.platforms.qa/</t>
        </is>
      </c>
      <c r="D5581" s="2" t="inlineStr">
        <is>
          <t>rejected</t>
        </is>
      </c>
      <c r="E5581" s="2" t="inlineStr">
        <is>
          <t>dns_not_resolved</t>
        </is>
      </c>
      <c r="F5581" s="2" t="n"/>
      <c r="G5581" s="2" t="n"/>
      <c r="H5581" s="4" t="n">
        <v>0</v>
      </c>
      <c r="I5581" s="2" t="inlineStr">
        <is>
          <t>2026-10-17T14:41:39Z</t>
        </is>
      </c>
      <c r="J5581" s="2" t="inlineStr">
        <is>
          <t>wayback:cdx</t>
        </is>
      </c>
      <c r="K5581" s="2" t="n"/>
      <c r="L5581" s="2" t="n"/>
      <c r="M5581" s="2" t="n"/>
      <c r="N5581" s="2" t="n"/>
      <c r="O5581" s="2" t="n"/>
      <c r="P5581" s="2" t="n"/>
      <c r="Q5581" s="2" t="n"/>
      <c r="R5581" s="2" t="n"/>
    </row>
    <row r="5582">
      <c r="A5582" s="2" t="inlineStr">
        <is>
          <t>Unverified Candidates</t>
        </is>
      </c>
      <c r="B5582" s="3" t="inlineStr">
        <is>
          <t>https://mistral.qa/</t>
        </is>
      </c>
      <c r="C5582" s="3" t="inlineStr">
        <is>
          <t>https://www.mistral.qa/</t>
        </is>
      </c>
      <c r="D5582" s="2" t="inlineStr">
        <is>
          <t>rejected</t>
        </is>
      </c>
      <c r="E5582" s="2" t="inlineStr">
        <is>
          <t>dns_not_resolved</t>
        </is>
      </c>
      <c r="F5582" s="2" t="n"/>
      <c r="G5582" s="2" t="n"/>
      <c r="H5582" s="4" t="n">
        <v>0</v>
      </c>
      <c r="I5582" s="2" t="inlineStr">
        <is>
          <t>2026-10-17T14:42:00Z</t>
        </is>
      </c>
      <c r="J5582" s="2" t="inlineStr">
        <is>
          <t>wayback:cdx</t>
        </is>
      </c>
      <c r="K5582" s="2" t="n"/>
      <c r="L5582" s="2" t="n"/>
      <c r="M5582" s="2" t="n"/>
      <c r="N5582" s="2" t="n"/>
      <c r="O5582" s="2" t="n"/>
      <c r="P5582" s="2" t="n"/>
      <c r="Q5582" s="2" t="n"/>
      <c r="R5582" s="2" t="n"/>
    </row>
    <row r="5583">
      <c r="A5583" s="2" t="inlineStr">
        <is>
          <t>Unverified Candidates</t>
        </is>
      </c>
      <c r="B5583" s="3" t="inlineStr">
        <is>
          <t>https://mium.qa/</t>
        </is>
      </c>
      <c r="C5583" s="3" t="inlineStr">
        <is>
          <t>https://www.mium.qa/</t>
        </is>
      </c>
      <c r="D5583" s="2" t="inlineStr">
        <is>
          <t>rejected</t>
        </is>
      </c>
      <c r="E5583" s="2" t="inlineStr">
        <is>
          <t>dns_not_resolved</t>
        </is>
      </c>
      <c r="F5583" s="2" t="n"/>
      <c r="G5583" s="2" t="n"/>
      <c r="H5583" s="4" t="n">
        <v>0</v>
      </c>
      <c r="I5583" s="2" t="inlineStr">
        <is>
          <t>2026-10-17T14:42:00Z</t>
        </is>
      </c>
      <c r="J5583" s="2" t="inlineStr">
        <is>
          <t>wayback:cdx</t>
        </is>
      </c>
      <c r="K5583" s="2" t="n"/>
      <c r="L5583" s="2" t="n"/>
      <c r="M5583" s="2" t="n"/>
      <c r="N5583" s="2" t="n"/>
      <c r="O5583" s="2" t="n"/>
      <c r="P5583" s="2" t="n"/>
      <c r="Q5583" s="2" t="n"/>
      <c r="R5583" s="2" t="n"/>
    </row>
    <row r="5584">
      <c r="A5584" s="2" t="inlineStr">
        <is>
          <t>Unverified Candidates</t>
        </is>
      </c>
      <c r="B5584" s="3" t="inlineStr">
        <is>
          <t>https://mixstore.qa/</t>
        </is>
      </c>
      <c r="C5584" s="3" t="inlineStr">
        <is>
          <t>https://www.mixstore.qa/</t>
        </is>
      </c>
      <c r="D5584" s="2" t="inlineStr">
        <is>
          <t>rejected</t>
        </is>
      </c>
      <c r="E5584" s="2" t="inlineStr">
        <is>
          <t>dns_not_resolved</t>
        </is>
      </c>
      <c r="F5584" s="2" t="n"/>
      <c r="G5584" s="2" t="n"/>
      <c r="H5584" s="4" t="n">
        <v>0</v>
      </c>
      <c r="I5584" s="2" t="inlineStr">
        <is>
          <t>2026-10-17T14:42:00Z</t>
        </is>
      </c>
      <c r="J5584" s="2" t="inlineStr">
        <is>
          <t>wayback:cdx</t>
        </is>
      </c>
      <c r="K5584" s="2" t="n"/>
      <c r="L5584" s="2" t="n"/>
      <c r="M5584" s="2" t="n"/>
      <c r="N5584" s="2" t="n"/>
      <c r="O5584" s="2" t="n"/>
      <c r="P5584" s="2" t="n"/>
      <c r="Q5584" s="2" t="n"/>
      <c r="R5584" s="2" t="n"/>
    </row>
    <row r="5585">
      <c r="A5585" s="2" t="inlineStr">
        <is>
          <t>Unverified Candidates</t>
        </is>
      </c>
      <c r="B5585" s="3" t="inlineStr">
        <is>
          <t>https://mkt.qa/</t>
        </is>
      </c>
      <c r="C5585" s="3" t="inlineStr">
        <is>
          <t>https://www.mkt.qa/</t>
        </is>
      </c>
      <c r="D5585" s="2" t="inlineStr">
        <is>
          <t>rejected</t>
        </is>
      </c>
      <c r="E5585" s="2" t="inlineStr">
        <is>
          <t>dns_not_resolved</t>
        </is>
      </c>
      <c r="F5585" s="2" t="n"/>
      <c r="G5585" s="2" t="n"/>
      <c r="H5585" s="4" t="n">
        <v>0</v>
      </c>
      <c r="I5585" s="2" t="inlineStr">
        <is>
          <t>2026-10-17T14:42:00Z</t>
        </is>
      </c>
      <c r="J5585" s="2" t="inlineStr">
        <is>
          <t>wayback:cdx</t>
        </is>
      </c>
      <c r="K5585" s="2" t="n"/>
      <c r="L5585" s="2" t="n"/>
      <c r="M5585" s="2" t="n"/>
      <c r="N5585" s="2" t="n"/>
      <c r="O5585" s="2" t="n"/>
      <c r="P5585" s="2" t="n"/>
      <c r="Q5585" s="2" t="n"/>
      <c r="R5585" s="2" t="n"/>
    </row>
    <row r="5586">
      <c r="A5586" s="2" t="inlineStr">
        <is>
          <t>Unverified Candidates</t>
        </is>
      </c>
      <c r="B5586" s="3" t="inlineStr">
        <is>
          <t>https://playit.qa/</t>
        </is>
      </c>
      <c r="C5586" s="3" t="inlineStr">
        <is>
          <t>https://www.playit.qa/</t>
        </is>
      </c>
      <c r="D5586" s="2" t="inlineStr">
        <is>
          <t>rejected</t>
        </is>
      </c>
      <c r="E5586" s="2" t="inlineStr">
        <is>
          <t>dns_not_resolved</t>
        </is>
      </c>
      <c r="F5586" s="2" t="n"/>
      <c r="G5586" s="2" t="n"/>
      <c r="H5586" s="4" t="n">
        <v>0</v>
      </c>
      <c r="I5586" s="2" t="inlineStr">
        <is>
          <t>2026-10-17T14:42:09Z</t>
        </is>
      </c>
      <c r="J5586" s="2" t="inlineStr">
        <is>
          <t>wayback:cdx</t>
        </is>
      </c>
      <c r="K5586" s="2" t="n"/>
      <c r="L5586" s="2" t="n"/>
      <c r="M5586" s="2" t="n"/>
      <c r="N5586" s="2" t="n"/>
      <c r="O5586" s="2" t="n"/>
      <c r="P5586" s="2" t="n"/>
      <c r="Q5586" s="2" t="n"/>
      <c r="R5586" s="2" t="n"/>
    </row>
    <row r="5587">
      <c r="A5587" s="2" t="inlineStr">
        <is>
          <t>Unverified Candidates</t>
        </is>
      </c>
      <c r="B5587" s="3" t="inlineStr">
        <is>
          <t>https://qariah.qa/</t>
        </is>
      </c>
      <c r="C5587" s="3" t="inlineStr">
        <is>
          <t>https://www.qariah.qa/</t>
        </is>
      </c>
      <c r="D5587" s="2" t="inlineStr">
        <is>
          <t>rejected</t>
        </is>
      </c>
      <c r="E5587" s="2" t="inlineStr">
        <is>
          <t>dns_not_resolved</t>
        </is>
      </c>
      <c r="F5587" s="2" t="n"/>
      <c r="G5587" s="2" t="n"/>
      <c r="H5587" s="4" t="n">
        <v>0</v>
      </c>
      <c r="I5587" s="2" t="inlineStr">
        <is>
          <t>2026-10-17T14:44:29Z</t>
        </is>
      </c>
      <c r="J5587" s="2" t="inlineStr">
        <is>
          <t>wayback:cdx</t>
        </is>
      </c>
      <c r="K5587" s="2" t="n"/>
      <c r="L5587" s="2" t="n"/>
      <c r="M5587" s="2" t="n"/>
      <c r="N5587" s="2" t="n"/>
      <c r="O5587" s="2" t="n"/>
      <c r="P5587" s="2" t="n"/>
      <c r="Q5587" s="2" t="n"/>
      <c r="R5587" s="2" t="n"/>
    </row>
    <row r="5588">
      <c r="A5588" s="2" t="inlineStr">
        <is>
          <t>Unverified Candidates</t>
        </is>
      </c>
      <c r="B5588" s="3" t="inlineStr">
        <is>
          <t>https://qassar.qa/</t>
        </is>
      </c>
      <c r="C5588" s="3" t="inlineStr">
        <is>
          <t>https://www.qassar.qa/</t>
        </is>
      </c>
      <c r="D5588" s="2" t="inlineStr">
        <is>
          <t>rejected</t>
        </is>
      </c>
      <c r="E5588" s="2" t="inlineStr">
        <is>
          <t>dns_not_resolved</t>
        </is>
      </c>
      <c r="F5588" s="2" t="n"/>
      <c r="G5588" s="2" t="n"/>
      <c r="H5588" s="4" t="n">
        <v>0</v>
      </c>
      <c r="I5588" s="2" t="inlineStr">
        <is>
          <t>2026-10-17T14:44:29Z</t>
        </is>
      </c>
      <c r="J5588" s="2" t="inlineStr">
        <is>
          <t>wayback:cdx</t>
        </is>
      </c>
      <c r="K5588" s="2" t="n"/>
      <c r="L5588" s="2" t="n"/>
      <c r="M5588" s="2" t="n"/>
      <c r="N5588" s="2" t="n"/>
      <c r="O5588" s="2" t="n"/>
      <c r="P5588" s="2" t="n"/>
      <c r="Q5588" s="2" t="n"/>
      <c r="R5588" s="2" t="n"/>
    </row>
    <row r="5589">
      <c r="A5589" s="2" t="inlineStr">
        <is>
          <t>Unverified Candidates</t>
        </is>
      </c>
      <c r="B5589" s="3" t="inlineStr">
        <is>
          <t>https://qatar24.qa/</t>
        </is>
      </c>
      <c r="C5589" s="3" t="inlineStr">
        <is>
          <t>https://www.qatar24.qa/</t>
        </is>
      </c>
      <c r="D5589" s="2" t="inlineStr">
        <is>
          <t>rejected</t>
        </is>
      </c>
      <c r="E5589" s="2" t="inlineStr">
        <is>
          <t>dns_not_resolved</t>
        </is>
      </c>
      <c r="F5589" s="2" t="n"/>
      <c r="G5589" s="2" t="n"/>
      <c r="H5589" s="4" t="n">
        <v>0</v>
      </c>
      <c r="I5589" s="2" t="inlineStr">
        <is>
          <t>2026-10-17T14:44:29Z</t>
        </is>
      </c>
      <c r="J5589" s="2" t="inlineStr">
        <is>
          <t>wayback:cdx</t>
        </is>
      </c>
      <c r="K5589" s="2" t="n"/>
      <c r="L5589" s="2" t="n"/>
      <c r="M5589" s="2" t="n"/>
      <c r="N5589" s="2" t="n"/>
      <c r="O5589" s="2" t="n"/>
      <c r="P5589" s="2" t="n"/>
      <c r="Q5589" s="2" t="n"/>
      <c r="R5589" s="2" t="n"/>
    </row>
    <row r="5590">
      <c r="A5590" s="2" t="inlineStr">
        <is>
          <t>Unverified Candidates</t>
        </is>
      </c>
      <c r="B5590" s="3" t="inlineStr">
        <is>
          <t>https://qars.qa/</t>
        </is>
      </c>
      <c r="C5590" s="3" t="inlineStr">
        <is>
          <t>https://www.qars.qa/</t>
        </is>
      </c>
      <c r="D5590" s="2" t="inlineStr">
        <is>
          <t>rejected</t>
        </is>
      </c>
      <c r="E5590" s="2" t="inlineStr">
        <is>
          <t>dns_not_resolved</t>
        </is>
      </c>
      <c r="F5590" s="2" t="n"/>
      <c r="G5590" s="2" t="n"/>
      <c r="H5590" s="4" t="n">
        <v>0</v>
      </c>
      <c r="I5590" s="2" t="inlineStr">
        <is>
          <t>2026-10-17T14:44:30Z</t>
        </is>
      </c>
      <c r="J5590" s="2" t="inlineStr">
        <is>
          <t>wayback:cdx</t>
        </is>
      </c>
      <c r="K5590" s="2" t="n"/>
      <c r="L5590" s="2" t="n"/>
      <c r="M5590" s="2" t="n"/>
      <c r="N5590" s="2" t="n"/>
      <c r="O5590" s="2" t="n"/>
      <c r="P5590" s="2" t="n"/>
      <c r="Q5590" s="2" t="n"/>
      <c r="R5590" s="2" t="n"/>
    </row>
    <row r="5591">
      <c r="A5591" s="2" t="inlineStr">
        <is>
          <t>Unverified Candidates</t>
        </is>
      </c>
      <c r="B5591" s="3" t="inlineStr">
        <is>
          <t>https://qatarauto.qa/</t>
        </is>
      </c>
      <c r="C5591" s="3" t="inlineStr">
        <is>
          <t>https://www.qatarauto.qa/</t>
        </is>
      </c>
      <c r="D5591" s="2" t="inlineStr">
        <is>
          <t>rejected</t>
        </is>
      </c>
      <c r="E5591" s="2" t="inlineStr">
        <is>
          <t>dns_not_resolved</t>
        </is>
      </c>
      <c r="F5591" s="2" t="n"/>
      <c r="G5591" s="2" t="n"/>
      <c r="H5591" s="4" t="n">
        <v>0</v>
      </c>
      <c r="I5591" s="2" t="inlineStr">
        <is>
          <t>2026-10-17T14:45:09Z</t>
        </is>
      </c>
      <c r="J5591" s="2" t="inlineStr">
        <is>
          <t>wayback:cdx</t>
        </is>
      </c>
      <c r="K5591" s="2" t="n"/>
      <c r="L5591" s="2" t="n"/>
      <c r="M5591" s="2" t="n"/>
      <c r="N5591" s="2" t="n"/>
      <c r="O5591" s="2" t="n"/>
      <c r="P5591" s="2" t="n"/>
      <c r="Q5591" s="2" t="n"/>
      <c r="R5591" s="2" t="n"/>
    </row>
    <row r="5592">
      <c r="A5592" s="2" t="inlineStr">
        <is>
          <t>Unverified Candidates</t>
        </is>
      </c>
      <c r="B5592" s="3" t="inlineStr">
        <is>
          <t>https://qatarbnb.qa/</t>
        </is>
      </c>
      <c r="C5592" s="3" t="inlineStr">
        <is>
          <t>https://www.qatarbnb.qa/</t>
        </is>
      </c>
      <c r="D5592" s="2" t="inlineStr">
        <is>
          <t>rejected</t>
        </is>
      </c>
      <c r="E5592" s="2" t="inlineStr">
        <is>
          <t>dns_not_resolved</t>
        </is>
      </c>
      <c r="F5592" s="2" t="n"/>
      <c r="G5592" s="2" t="n"/>
      <c r="H5592" s="4" t="n">
        <v>0</v>
      </c>
      <c r="I5592" s="2" t="inlineStr">
        <is>
          <t>2026-10-17T14:45:50Z</t>
        </is>
      </c>
      <c r="J5592" s="2" t="inlineStr">
        <is>
          <t>wayback:cdx</t>
        </is>
      </c>
      <c r="K5592" s="2" t="n"/>
      <c r="L5592" s="2" t="n"/>
      <c r="M5592" s="2" t="n"/>
      <c r="N5592" s="2" t="n"/>
      <c r="O5592" s="2" t="n"/>
      <c r="P5592" s="2" t="n"/>
      <c r="Q5592" s="2" t="n"/>
      <c r="R5592" s="2" t="n"/>
    </row>
    <row r="5593">
      <c r="A5593" s="2" t="inlineStr">
        <is>
          <t>Unverified Candidates</t>
        </is>
      </c>
      <c r="B5593" s="3" t="inlineStr">
        <is>
          <t>https://mobilerepair.qa/</t>
        </is>
      </c>
      <c r="C5593" s="3" t="inlineStr">
        <is>
          <t>https://www.mobilerepair.qa/</t>
        </is>
      </c>
      <c r="D5593" s="2" t="inlineStr">
        <is>
          <t>rejected</t>
        </is>
      </c>
      <c r="E5593" s="2" t="inlineStr">
        <is>
          <t>dns_not_resolved</t>
        </is>
      </c>
      <c r="F5593" s="2" t="n"/>
      <c r="G5593" s="2" t="n"/>
      <c r="H5593" s="4" t="n">
        <v>0</v>
      </c>
      <c r="I5593" s="2" t="inlineStr">
        <is>
          <t>2026-10-17T14:45:50Z</t>
        </is>
      </c>
      <c r="J5593" s="2" t="inlineStr">
        <is>
          <t>wayback:cdx</t>
        </is>
      </c>
      <c r="K5593" s="2" t="n"/>
      <c r="L5593" s="2" t="n"/>
      <c r="M5593" s="2" t="n"/>
      <c r="N5593" s="2" t="n"/>
      <c r="O5593" s="2" t="n"/>
      <c r="P5593" s="2" t="n"/>
      <c r="Q5593" s="2" t="n"/>
      <c r="R5593" s="2" t="n"/>
    </row>
    <row r="5594">
      <c r="A5594" s="2" t="inlineStr">
        <is>
          <t>Unverified Candidates</t>
        </is>
      </c>
      <c r="B5594" s="3" t="inlineStr">
        <is>
          <t>https://qatarbusiness.qa/</t>
        </is>
      </c>
      <c r="C5594" s="3" t="inlineStr">
        <is>
          <t>https://www.qatarbusiness.qa/</t>
        </is>
      </c>
      <c r="D5594" s="2" t="inlineStr">
        <is>
          <t>rejected</t>
        </is>
      </c>
      <c r="E5594" s="2" t="inlineStr">
        <is>
          <t>dns_not_resolved</t>
        </is>
      </c>
      <c r="F5594" s="2" t="n"/>
      <c r="G5594" s="2" t="n"/>
      <c r="H5594" s="4" t="n">
        <v>0</v>
      </c>
      <c r="I5594" s="2" t="inlineStr">
        <is>
          <t>2026-10-17T14:45:50Z</t>
        </is>
      </c>
      <c r="J5594" s="2" t="inlineStr">
        <is>
          <t>wayback:cdx</t>
        </is>
      </c>
      <c r="K5594" s="2" t="n"/>
      <c r="L5594" s="2" t="n"/>
      <c r="M5594" s="2" t="n"/>
      <c r="N5594" s="2" t="n"/>
      <c r="O5594" s="2" t="n"/>
      <c r="P5594" s="2" t="n"/>
      <c r="Q5594" s="2" t="n"/>
      <c r="R5594" s="2" t="n"/>
    </row>
    <row r="5595">
      <c r="A5595" s="2" t="inlineStr">
        <is>
          <t>Unverified Candidates</t>
        </is>
      </c>
      <c r="B5595" s="3" t="inlineStr">
        <is>
          <t>https://mobility.qa/</t>
        </is>
      </c>
      <c r="C5595" s="3" t="inlineStr">
        <is>
          <t>https://www.mobility.qa/</t>
        </is>
      </c>
      <c r="D5595" s="2" t="inlineStr">
        <is>
          <t>rejected</t>
        </is>
      </c>
      <c r="E5595" s="2" t="inlineStr">
        <is>
          <t>dns_not_resolved</t>
        </is>
      </c>
      <c r="F5595" s="2" t="n"/>
      <c r="G5595" s="2" t="n"/>
      <c r="H5595" s="4" t="n">
        <v>0</v>
      </c>
      <c r="I5595" s="2" t="inlineStr">
        <is>
          <t>2026-10-17T14:45:50Z</t>
        </is>
      </c>
      <c r="J5595" s="2" t="inlineStr">
        <is>
          <t>wayback:cdx</t>
        </is>
      </c>
      <c r="K5595" s="2" t="n"/>
      <c r="L5595" s="2" t="n"/>
      <c r="M5595" s="2" t="n"/>
      <c r="N5595" s="2" t="n"/>
      <c r="O5595" s="2" t="n"/>
      <c r="P5595" s="2" t="n"/>
      <c r="Q5595" s="2" t="n"/>
      <c r="R5595" s="2" t="n"/>
    </row>
    <row r="5596">
      <c r="A5596" s="2" t="inlineStr">
        <is>
          <t>Unverified Candidates</t>
        </is>
      </c>
      <c r="B5596" s="3" t="inlineStr">
        <is>
          <t>https://qatarcheckvisa.qa/</t>
        </is>
      </c>
      <c r="C5596" s="3" t="inlineStr">
        <is>
          <t>https://www.qatarcheckvisa.qa/</t>
        </is>
      </c>
      <c r="D5596" s="2" t="inlineStr">
        <is>
          <t>rejected</t>
        </is>
      </c>
      <c r="E5596" s="2" t="inlineStr">
        <is>
          <t>dns_not_resolved</t>
        </is>
      </c>
      <c r="F5596" s="2" t="n"/>
      <c r="G5596" s="2" t="n"/>
      <c r="H5596" s="4" t="n">
        <v>0</v>
      </c>
      <c r="I5596" s="2" t="inlineStr">
        <is>
          <t>2026-10-17T14:45:50Z</t>
        </is>
      </c>
      <c r="J5596" s="2" t="inlineStr">
        <is>
          <t>wayback:cdx</t>
        </is>
      </c>
      <c r="K5596" s="2" t="n"/>
      <c r="L5596" s="2" t="n"/>
      <c r="M5596" s="2" t="n"/>
      <c r="N5596" s="2" t="n"/>
      <c r="O5596" s="2" t="n"/>
      <c r="P5596" s="2" t="n"/>
      <c r="Q5596" s="2" t="n"/>
      <c r="R5596" s="2" t="n"/>
    </row>
    <row r="5597">
      <c r="A5597" s="2" t="inlineStr">
        <is>
          <t>Unverified Candidates</t>
        </is>
      </c>
      <c r="B5597" s="3" t="inlineStr">
        <is>
          <t>https://mobiletyreservice.qa/</t>
        </is>
      </c>
      <c r="C5597" s="3" t="inlineStr">
        <is>
          <t>https://www.mobiletyreservice.qa/</t>
        </is>
      </c>
      <c r="D5597" s="2" t="inlineStr">
        <is>
          <t>rejected</t>
        </is>
      </c>
      <c r="E5597" s="2" t="inlineStr">
        <is>
          <t>dns_not_resolved</t>
        </is>
      </c>
      <c r="F5597" s="2" t="n"/>
      <c r="G5597" s="2" t="n"/>
      <c r="H5597" s="4" t="n">
        <v>0</v>
      </c>
      <c r="I5597" s="2" t="inlineStr">
        <is>
          <t>2026-10-17T14:45:50Z</t>
        </is>
      </c>
      <c r="J5597" s="2" t="inlineStr">
        <is>
          <t>wayback:cdx</t>
        </is>
      </c>
      <c r="K5597" s="2" t="n"/>
      <c r="L5597" s="2" t="n"/>
      <c r="M5597" s="2" t="n"/>
      <c r="N5597" s="2" t="n"/>
      <c r="O5597" s="2" t="n"/>
      <c r="P5597" s="2" t="n"/>
      <c r="Q5597" s="2" t="n"/>
      <c r="R5597" s="2" t="n"/>
    </row>
    <row r="5598">
      <c r="A5598" s="2" t="inlineStr">
        <is>
          <t>Unverified Candidates</t>
        </is>
      </c>
      <c r="B5598" s="3" t="inlineStr">
        <is>
          <t>https://mokhr.qa/</t>
        </is>
      </c>
      <c r="C5598" s="3" t="inlineStr">
        <is>
          <t>https://www.mokhr.qa/</t>
        </is>
      </c>
      <c r="D5598" s="2" t="inlineStr">
        <is>
          <t>rejected</t>
        </is>
      </c>
      <c r="E5598" s="2" t="inlineStr">
        <is>
          <t>dns_not_resolved</t>
        </is>
      </c>
      <c r="F5598" s="2" t="n"/>
      <c r="G5598" s="2" t="n"/>
      <c r="H5598" s="4" t="n">
        <v>0</v>
      </c>
      <c r="I5598" s="2" t="inlineStr">
        <is>
          <t>2026-10-17T14:45:50Z</t>
        </is>
      </c>
      <c r="J5598" s="2" t="inlineStr">
        <is>
          <t>wayback:cdx</t>
        </is>
      </c>
      <c r="K5598" s="2" t="n"/>
      <c r="L5598" s="2" t="n"/>
      <c r="M5598" s="2" t="n"/>
      <c r="N5598" s="2" t="n"/>
      <c r="O5598" s="2" t="n"/>
      <c r="P5598" s="2" t="n"/>
      <c r="Q5598" s="2" t="n"/>
      <c r="R5598" s="2" t="n"/>
    </row>
    <row r="5599">
      <c r="A5599" s="2" t="inlineStr">
        <is>
          <t>Unverified Candidates</t>
        </is>
      </c>
      <c r="B5599" s="3" t="inlineStr">
        <is>
          <t>https://mollure.qa/</t>
        </is>
      </c>
      <c r="C5599" s="3" t="inlineStr">
        <is>
          <t>https://www.mollure.qa/</t>
        </is>
      </c>
      <c r="D5599" s="2" t="inlineStr">
        <is>
          <t>rejected</t>
        </is>
      </c>
      <c r="E5599" s="2" t="inlineStr">
        <is>
          <t>dns_not_resolved</t>
        </is>
      </c>
      <c r="F5599" s="2" t="n"/>
      <c r="G5599" s="2" t="n"/>
      <c r="H5599" s="4" t="n">
        <v>0</v>
      </c>
      <c r="I5599" s="2" t="inlineStr">
        <is>
          <t>2026-10-17T14:45:50Z</t>
        </is>
      </c>
      <c r="J5599" s="2" t="inlineStr">
        <is>
          <t>wayback:cdx</t>
        </is>
      </c>
      <c r="K5599" s="2" t="n"/>
      <c r="L5599" s="2" t="n"/>
      <c r="M5599" s="2" t="n"/>
      <c r="N5599" s="2" t="n"/>
      <c r="O5599" s="2" t="n"/>
      <c r="P5599" s="2" t="n"/>
      <c r="Q5599" s="2" t="n"/>
      <c r="R5599" s="2" t="n"/>
    </row>
    <row r="5600">
      <c r="A5600" s="2" t="inlineStr">
        <is>
          <t>Unverified Candidates</t>
        </is>
      </c>
      <c r="B5600" s="3" t="inlineStr">
        <is>
          <t>https://molk.qa/</t>
        </is>
      </c>
      <c r="C5600" s="3" t="inlineStr">
        <is>
          <t>https://www.molk.qa/</t>
        </is>
      </c>
      <c r="D5600" s="2" t="inlineStr">
        <is>
          <t>rejected</t>
        </is>
      </c>
      <c r="E5600" s="2" t="inlineStr">
        <is>
          <t>dns_not_resolved</t>
        </is>
      </c>
      <c r="F5600" s="2" t="n"/>
      <c r="G5600" s="2" t="n"/>
      <c r="H5600" s="4" t="n">
        <v>0</v>
      </c>
      <c r="I5600" s="2" t="inlineStr">
        <is>
          <t>2026-10-17T14:45:50Z</t>
        </is>
      </c>
      <c r="J5600" s="2" t="inlineStr">
        <is>
          <t>wayback:cdx</t>
        </is>
      </c>
      <c r="K5600" s="2" t="n"/>
      <c r="L5600" s="2" t="n"/>
      <c r="M5600" s="2" t="n"/>
      <c r="N5600" s="2" t="n"/>
      <c r="O5600" s="2" t="n"/>
      <c r="P5600" s="2" t="n"/>
      <c r="Q5600" s="2" t="n"/>
      <c r="R5600" s="2" t="n"/>
    </row>
    <row r="5601">
      <c r="A5601" s="2" t="inlineStr">
        <is>
          <t>Unverified Candidates</t>
        </is>
      </c>
      <c r="B5601" s="3" t="inlineStr">
        <is>
          <t>https://mommymate.qa/</t>
        </is>
      </c>
      <c r="C5601" s="3" t="inlineStr">
        <is>
          <t>https://www.mommymate.qa/</t>
        </is>
      </c>
      <c r="D5601" s="2" t="inlineStr">
        <is>
          <t>rejected</t>
        </is>
      </c>
      <c r="E5601" s="2" t="inlineStr">
        <is>
          <t>dns_not_resolved</t>
        </is>
      </c>
      <c r="F5601" s="2" t="n"/>
      <c r="G5601" s="2" t="n"/>
      <c r="H5601" s="4" t="n">
        <v>0</v>
      </c>
      <c r="I5601" s="2" t="inlineStr">
        <is>
          <t>2026-10-17T14:45:50Z</t>
        </is>
      </c>
      <c r="J5601" s="2" t="inlineStr">
        <is>
          <t>wayback:cdx</t>
        </is>
      </c>
      <c r="K5601" s="2" t="n"/>
      <c r="L5601" s="2" t="n"/>
      <c r="M5601" s="2" t="n"/>
      <c r="N5601" s="2" t="n"/>
      <c r="O5601" s="2" t="n"/>
      <c r="P5601" s="2" t="n"/>
      <c r="Q5601" s="2" t="n"/>
      <c r="R5601" s="2" t="n"/>
    </row>
    <row r="5602">
      <c r="A5602" s="2" t="inlineStr">
        <is>
          <t>Unverified Candidates</t>
        </is>
      </c>
      <c r="B5602" s="3" t="inlineStr">
        <is>
          <t>https://moonlight.qa/</t>
        </is>
      </c>
      <c r="C5602" s="3" t="inlineStr">
        <is>
          <t>https://www.moonlight.qa/</t>
        </is>
      </c>
      <c r="D5602" s="2" t="inlineStr">
        <is>
          <t>rejected</t>
        </is>
      </c>
      <c r="E5602" s="2" t="inlineStr">
        <is>
          <t>dns_not_resolved</t>
        </is>
      </c>
      <c r="F5602" s="2" t="n"/>
      <c r="G5602" s="2" t="n"/>
      <c r="H5602" s="4" t="n">
        <v>0</v>
      </c>
      <c r="I5602" s="2" t="inlineStr">
        <is>
          <t>2026-10-17T14:45:53Z</t>
        </is>
      </c>
      <c r="J5602" s="2" t="inlineStr">
        <is>
          <t>wayback:cdx</t>
        </is>
      </c>
      <c r="K5602" s="2" t="n"/>
      <c r="L5602" s="2" t="n"/>
      <c r="M5602" s="2" t="n"/>
      <c r="N5602" s="2" t="n"/>
      <c r="O5602" s="2" t="n"/>
      <c r="P5602" s="2" t="n"/>
      <c r="Q5602" s="2" t="n"/>
      <c r="R5602" s="2" t="n"/>
    </row>
    <row r="5603">
      <c r="A5603" s="2" t="inlineStr">
        <is>
          <t>Unverified Candidates</t>
        </is>
      </c>
      <c r="B5603" s="3" t="inlineStr">
        <is>
          <t>https://mosaiic.qa/</t>
        </is>
      </c>
      <c r="C5603" s="3" t="inlineStr">
        <is>
          <t>https://www.mosaiic.qa/</t>
        </is>
      </c>
      <c r="D5603" s="2" t="inlineStr">
        <is>
          <t>rejected</t>
        </is>
      </c>
      <c r="E5603" s="2" t="inlineStr">
        <is>
          <t>dns_not_resolved</t>
        </is>
      </c>
      <c r="F5603" s="2" t="n"/>
      <c r="G5603" s="2" t="n"/>
      <c r="H5603" s="4" t="n">
        <v>0</v>
      </c>
      <c r="I5603" s="2" t="inlineStr">
        <is>
          <t>2026-10-17T14:46:19Z</t>
        </is>
      </c>
      <c r="J5603" s="2" t="inlineStr">
        <is>
          <t>wayback:cdx</t>
        </is>
      </c>
      <c r="K5603" s="2" t="n"/>
      <c r="L5603" s="2" t="n"/>
      <c r="M5603" s="2" t="n"/>
      <c r="N5603" s="2" t="n"/>
      <c r="O5603" s="2" t="n"/>
      <c r="P5603" s="2" t="n"/>
      <c r="Q5603" s="2" t="n"/>
      <c r="R5603" s="2" t="n"/>
    </row>
    <row r="5604">
      <c r="A5604" s="2" t="inlineStr">
        <is>
          <t>Unverified Candidates</t>
        </is>
      </c>
      <c r="B5604" s="3" t="inlineStr">
        <is>
          <t>https://radiant.qa/</t>
        </is>
      </c>
      <c r="C5604" s="3" t="inlineStr">
        <is>
          <t>https://www.radiant.qa/</t>
        </is>
      </c>
      <c r="D5604" s="2" t="inlineStr">
        <is>
          <t>rejected</t>
        </is>
      </c>
      <c r="E5604" s="2" t="inlineStr">
        <is>
          <t>dns_not_resolved</t>
        </is>
      </c>
      <c r="F5604" s="2" t="n"/>
      <c r="G5604" s="2" t="n"/>
      <c r="H5604" s="4" t="n">
        <v>0</v>
      </c>
      <c r="I5604" s="2" t="inlineStr">
        <is>
          <t>2026-10-17T14:50:40Z</t>
        </is>
      </c>
      <c r="J5604" s="2" t="inlineStr">
        <is>
          <t>wayback:cdx</t>
        </is>
      </c>
      <c r="K5604" s="2" t="n"/>
      <c r="L5604" s="2" t="n"/>
      <c r="M5604" s="2" t="n"/>
      <c r="N5604" s="2" t="n"/>
      <c r="O5604" s="2" t="n"/>
      <c r="P5604" s="2" t="n"/>
      <c r="Q5604" s="2" t="n"/>
      <c r="R5604" s="2" t="n"/>
    </row>
    <row r="5605">
      <c r="A5605" s="2" t="inlineStr">
        <is>
          <t>Unverified Candidates</t>
        </is>
      </c>
      <c r="B5605" s="3" t="inlineStr">
        <is>
          <t>https://motif.qa/</t>
        </is>
      </c>
      <c r="C5605" s="3" t="inlineStr">
        <is>
          <t>https://www.motif.qa/</t>
        </is>
      </c>
      <c r="D5605" s="2" t="inlineStr">
        <is>
          <t>rejected</t>
        </is>
      </c>
      <c r="E5605" s="2" t="inlineStr">
        <is>
          <t>dns_not_resolved</t>
        </is>
      </c>
      <c r="F5605" s="2" t="n"/>
      <c r="G5605" s="2" t="n"/>
      <c r="H5605" s="4" t="n">
        <v>0</v>
      </c>
      <c r="I5605" s="2" t="inlineStr">
        <is>
          <t>2026-10-17T14:50:40Z</t>
        </is>
      </c>
      <c r="J5605" s="2" t="inlineStr">
        <is>
          <t>wayback:cdx</t>
        </is>
      </c>
      <c r="K5605" s="2" t="n"/>
      <c r="L5605" s="2" t="n"/>
      <c r="M5605" s="2" t="n"/>
      <c r="N5605" s="2" t="n"/>
      <c r="O5605" s="2" t="n"/>
      <c r="P5605" s="2" t="n"/>
      <c r="Q5605" s="2" t="n"/>
      <c r="R5605" s="2" t="n"/>
    </row>
    <row r="5606">
      <c r="A5606" s="2" t="inlineStr">
        <is>
          <t>Unverified Candidates</t>
        </is>
      </c>
      <c r="B5606" s="3" t="inlineStr">
        <is>
          <t>https://motorcar.qa/</t>
        </is>
      </c>
      <c r="C5606" s="3" t="inlineStr">
        <is>
          <t>https://www.motorcar.qa/</t>
        </is>
      </c>
      <c r="D5606" s="2" t="inlineStr">
        <is>
          <t>rejected</t>
        </is>
      </c>
      <c r="E5606" s="2" t="inlineStr">
        <is>
          <t>dns_not_resolved</t>
        </is>
      </c>
      <c r="F5606" s="2" t="n"/>
      <c r="G5606" s="2" t="n"/>
      <c r="H5606" s="4" t="n">
        <v>0</v>
      </c>
      <c r="I5606" s="2" t="inlineStr">
        <is>
          <t>2026-10-17T14:50:40Z</t>
        </is>
      </c>
      <c r="J5606" s="2" t="inlineStr">
        <is>
          <t>wayback:cdx</t>
        </is>
      </c>
      <c r="K5606" s="2" t="n"/>
      <c r="L5606" s="2" t="n"/>
      <c r="M5606" s="2" t="n"/>
      <c r="N5606" s="2" t="n"/>
      <c r="O5606" s="2" t="n"/>
      <c r="P5606" s="2" t="n"/>
      <c r="Q5606" s="2" t="n"/>
      <c r="R5606" s="2" t="n"/>
    </row>
    <row r="5607">
      <c r="A5607" s="2" t="inlineStr">
        <is>
          <t>Unverified Candidates</t>
        </is>
      </c>
      <c r="B5607" s="3" t="inlineStr">
        <is>
          <t>https://qatarfurniture.qa/</t>
        </is>
      </c>
      <c r="C5607" s="3" t="inlineStr">
        <is>
          <t>https://www.qatarfurniture.qa/</t>
        </is>
      </c>
      <c r="D5607" s="2" t="inlineStr">
        <is>
          <t>rejected</t>
        </is>
      </c>
      <c r="E5607" s="2" t="inlineStr">
        <is>
          <t>dns_not_resolved</t>
        </is>
      </c>
      <c r="F5607" s="2" t="n"/>
      <c r="G5607" s="2" t="n"/>
      <c r="H5607" s="4" t="n">
        <v>0</v>
      </c>
      <c r="I5607" s="2" t="inlineStr">
        <is>
          <t>2026-10-17T14:52:20Z</t>
        </is>
      </c>
      <c r="J5607" s="2" t="inlineStr">
        <is>
          <t>wayback:cdx</t>
        </is>
      </c>
      <c r="K5607" s="2" t="n"/>
      <c r="L5607" s="2" t="n"/>
      <c r="M5607" s="2" t="n"/>
      <c r="N5607" s="2" t="n"/>
      <c r="O5607" s="2" t="n"/>
      <c r="P5607" s="2" t="n"/>
      <c r="Q5607" s="2" t="n"/>
      <c r="R5607" s="2" t="n"/>
    </row>
    <row r="5608">
      <c r="A5608" s="2" t="inlineStr">
        <is>
          <t>Unverified Candidates</t>
        </is>
      </c>
      <c r="B5608" s="3" t="inlineStr">
        <is>
          <t>https://movewithdigital.qa/</t>
        </is>
      </c>
      <c r="C5608" s="3" t="inlineStr">
        <is>
          <t>https://www.movewithdigital.qa/</t>
        </is>
      </c>
      <c r="D5608" s="2" t="inlineStr">
        <is>
          <t>rejected</t>
        </is>
      </c>
      <c r="E5608" s="2" t="inlineStr">
        <is>
          <t>dns_not_resolved</t>
        </is>
      </c>
      <c r="F5608" s="2" t="n"/>
      <c r="G5608" s="2" t="n"/>
      <c r="H5608" s="4" t="n">
        <v>0</v>
      </c>
      <c r="I5608" s="2" t="inlineStr">
        <is>
          <t>2026-10-17T14:52:22Z</t>
        </is>
      </c>
      <c r="J5608" s="2" t="inlineStr">
        <is>
          <t>wayback:cdx</t>
        </is>
      </c>
      <c r="K5608" s="2" t="n"/>
      <c r="L5608" s="2" t="n"/>
      <c r="M5608" s="2" t="n"/>
      <c r="N5608" s="2" t="n"/>
      <c r="O5608" s="2" t="n"/>
      <c r="P5608" s="2" t="n"/>
      <c r="Q5608" s="2" t="n"/>
      <c r="R5608" s="2" t="n"/>
    </row>
    <row r="5609">
      <c r="A5609" s="2" t="inlineStr">
        <is>
          <t>Unverified Candidates</t>
        </is>
      </c>
      <c r="B5609" s="3" t="inlineStr">
        <is>
          <t>https://movingcompany.qa/</t>
        </is>
      </c>
      <c r="C5609" s="3" t="inlineStr">
        <is>
          <t>https://www.movingcompany.qa/</t>
        </is>
      </c>
      <c r="D5609" s="2" t="inlineStr">
        <is>
          <t>rejected</t>
        </is>
      </c>
      <c r="E5609" s="2" t="inlineStr">
        <is>
          <t>dns_not_resolved</t>
        </is>
      </c>
      <c r="F5609" s="2" t="n"/>
      <c r="G5609" s="2" t="n"/>
      <c r="H5609" s="4" t="n">
        <v>0</v>
      </c>
      <c r="I5609" s="2" t="inlineStr">
        <is>
          <t>2026-10-17T14:52:22Z</t>
        </is>
      </c>
      <c r="J5609" s="2" t="inlineStr">
        <is>
          <t>wayback:cdx</t>
        </is>
      </c>
      <c r="K5609" s="2" t="n"/>
      <c r="L5609" s="2" t="n"/>
      <c r="M5609" s="2" t="n"/>
      <c r="N5609" s="2" t="n"/>
      <c r="O5609" s="2" t="n"/>
      <c r="P5609" s="2" t="n"/>
      <c r="Q5609" s="2" t="n"/>
      <c r="R5609" s="2" t="n"/>
    </row>
    <row r="5610">
      <c r="A5610" s="2" t="inlineStr">
        <is>
          <t>Unverified Candidates</t>
        </is>
      </c>
      <c r="B5610" s="3" t="inlineStr">
        <is>
          <t>https://movingcompany24.qa/</t>
        </is>
      </c>
      <c r="C5610" s="3" t="inlineStr">
        <is>
          <t>https://www.movingcompany24.qa/</t>
        </is>
      </c>
      <c r="D5610" s="2" t="inlineStr">
        <is>
          <t>rejected</t>
        </is>
      </c>
      <c r="E5610" s="2" t="inlineStr">
        <is>
          <t>dns_not_resolved</t>
        </is>
      </c>
      <c r="F5610" s="2" t="n"/>
      <c r="G5610" s="2" t="n"/>
      <c r="H5610" s="4" t="n">
        <v>0</v>
      </c>
      <c r="I5610" s="2" t="inlineStr">
        <is>
          <t>2026-10-17T14:52:22Z</t>
        </is>
      </c>
      <c r="J5610" s="2" t="inlineStr">
        <is>
          <t>wayback:cdx</t>
        </is>
      </c>
      <c r="K5610" s="2" t="n"/>
      <c r="L5610" s="2" t="n"/>
      <c r="M5610" s="2" t="n"/>
      <c r="N5610" s="2" t="n"/>
      <c r="O5610" s="2" t="n"/>
      <c r="P5610" s="2" t="n"/>
      <c r="Q5610" s="2" t="n"/>
      <c r="R5610" s="2" t="n"/>
    </row>
    <row r="5611">
      <c r="A5611" s="2" t="inlineStr">
        <is>
          <t>Unverified Candidates</t>
        </is>
      </c>
      <c r="B5611" s="3" t="inlineStr">
        <is>
          <t>https://mowafir.qa/</t>
        </is>
      </c>
      <c r="C5611" s="3" t="inlineStr">
        <is>
          <t>https://www.mowafir.qa/</t>
        </is>
      </c>
      <c r="D5611" s="2" t="inlineStr">
        <is>
          <t>rejected</t>
        </is>
      </c>
      <c r="E5611" s="2" t="inlineStr">
        <is>
          <t>dns_not_resolved</t>
        </is>
      </c>
      <c r="F5611" s="2" t="n"/>
      <c r="G5611" s="2" t="n"/>
      <c r="H5611" s="4" t="n">
        <v>0</v>
      </c>
      <c r="I5611" s="2" t="inlineStr">
        <is>
          <t>2026-10-17T14:52:22Z</t>
        </is>
      </c>
      <c r="J5611" s="2" t="inlineStr">
        <is>
          <t>wayback:cdx</t>
        </is>
      </c>
      <c r="K5611" s="2" t="n"/>
      <c r="L5611" s="2" t="n"/>
      <c r="M5611" s="2" t="n"/>
      <c r="N5611" s="2" t="n"/>
      <c r="O5611" s="2" t="n"/>
      <c r="P5611" s="2" t="n"/>
      <c r="Q5611" s="2" t="n"/>
      <c r="R5611" s="2" t="n"/>
    </row>
    <row r="5612">
      <c r="A5612" s="2" t="inlineStr">
        <is>
          <t>Unverified Candidates</t>
        </is>
      </c>
      <c r="B5612" s="3" t="inlineStr">
        <is>
          <t>https://qataricars.qa/</t>
        </is>
      </c>
      <c r="C5612" s="3" t="inlineStr">
        <is>
          <t>https://www.qataricars.qa/</t>
        </is>
      </c>
      <c r="D5612" s="2" t="inlineStr">
        <is>
          <t>rejected</t>
        </is>
      </c>
      <c r="E5612" s="2" t="inlineStr">
        <is>
          <t>dns_not_resolved</t>
        </is>
      </c>
      <c r="F5612" s="2" t="n"/>
      <c r="G5612" s="2" t="n"/>
      <c r="H5612" s="4" t="n">
        <v>0</v>
      </c>
      <c r="I5612" s="2" t="inlineStr">
        <is>
          <t>2026-10-17T14:52:24Z</t>
        </is>
      </c>
      <c r="J5612" s="2" t="inlineStr">
        <is>
          <t>wayback:cdx</t>
        </is>
      </c>
      <c r="K5612" s="2" t="n"/>
      <c r="L5612" s="2" t="n"/>
      <c r="M5612" s="2" t="n"/>
      <c r="N5612" s="2" t="n"/>
      <c r="O5612" s="2" t="n"/>
      <c r="P5612" s="2" t="n"/>
      <c r="Q5612" s="2" t="n"/>
      <c r="R5612" s="2" t="n"/>
    </row>
    <row r="5613">
      <c r="A5613" s="2" t="inlineStr">
        <is>
          <t>Unverified Candidates</t>
        </is>
      </c>
      <c r="B5613" s="3" t="inlineStr">
        <is>
          <t>https://qatariconsultant.qa/</t>
        </is>
      </c>
      <c r="C5613" s="3" t="inlineStr">
        <is>
          <t>https://www.qatariconsultant.qa/</t>
        </is>
      </c>
      <c r="D5613" s="2" t="inlineStr">
        <is>
          <t>rejected</t>
        </is>
      </c>
      <c r="E5613" s="2" t="inlineStr">
        <is>
          <t>dns_not_resolved</t>
        </is>
      </c>
      <c r="F5613" s="2" t="n"/>
      <c r="G5613" s="2" t="n"/>
      <c r="H5613" s="4" t="n">
        <v>0</v>
      </c>
      <c r="I5613" s="2" t="inlineStr">
        <is>
          <t>2026-10-17T14:52:24Z</t>
        </is>
      </c>
      <c r="J5613" s="2" t="inlineStr">
        <is>
          <t>wayback:cdx</t>
        </is>
      </c>
      <c r="K5613" s="2" t="n"/>
      <c r="L5613" s="2" t="n"/>
      <c r="M5613" s="2" t="n"/>
      <c r="N5613" s="2" t="n"/>
      <c r="O5613" s="2" t="n"/>
      <c r="P5613" s="2" t="n"/>
      <c r="Q5613" s="2" t="n"/>
      <c r="R5613" s="2" t="n"/>
    </row>
    <row r="5614">
      <c r="A5614" s="2" t="inlineStr">
        <is>
          <t>Unverified Candidates</t>
        </is>
      </c>
      <c r="B5614" s="3" t="inlineStr">
        <is>
          <t>https://qataridcard.qa/</t>
        </is>
      </c>
      <c r="C5614" s="3" t="inlineStr">
        <is>
          <t>https://www.qataridcard.qa/</t>
        </is>
      </c>
      <c r="D5614" s="2" t="inlineStr">
        <is>
          <t>rejected</t>
        </is>
      </c>
      <c r="E5614" s="2" t="inlineStr">
        <is>
          <t>dns_not_resolved</t>
        </is>
      </c>
      <c r="F5614" s="2" t="n"/>
      <c r="G5614" s="2" t="n"/>
      <c r="H5614" s="4" t="n">
        <v>0</v>
      </c>
      <c r="I5614" s="2" t="inlineStr">
        <is>
          <t>2026-10-17T14:52:24Z</t>
        </is>
      </c>
      <c r="J5614" s="2" t="inlineStr">
        <is>
          <t>wayback:cdx</t>
        </is>
      </c>
      <c r="K5614" s="2" t="n"/>
      <c r="L5614" s="2" t="n"/>
      <c r="M5614" s="2" t="n"/>
      <c r="N5614" s="2" t="n"/>
      <c r="O5614" s="2" t="n"/>
      <c r="P5614" s="2" t="n"/>
      <c r="Q5614" s="2" t="n"/>
      <c r="R5614" s="2" t="n"/>
    </row>
    <row r="5615">
      <c r="A5615" s="2" t="inlineStr">
        <is>
          <t>Unverified Candidates</t>
        </is>
      </c>
      <c r="B5615" s="3" t="inlineStr">
        <is>
          <t>https://qatarilawyer.qa/</t>
        </is>
      </c>
      <c r="C5615" s="3" t="inlineStr">
        <is>
          <t>https://www.qatarilawyer.qa/</t>
        </is>
      </c>
      <c r="D5615" s="2" t="inlineStr">
        <is>
          <t>rejected</t>
        </is>
      </c>
      <c r="E5615" s="2" t="inlineStr">
        <is>
          <t>dns_not_resolved</t>
        </is>
      </c>
      <c r="F5615" s="2" t="n"/>
      <c r="G5615" s="2" t="n"/>
      <c r="H5615" s="4" t="n">
        <v>0</v>
      </c>
      <c r="I5615" s="2" t="inlineStr">
        <is>
          <t>2026-10-17T14:52:24Z</t>
        </is>
      </c>
      <c r="J5615" s="2" t="inlineStr">
        <is>
          <t>wayback:cdx</t>
        </is>
      </c>
      <c r="K5615" s="2" t="n"/>
      <c r="L5615" s="2" t="n"/>
      <c r="M5615" s="2" t="n"/>
      <c r="N5615" s="2" t="n"/>
      <c r="O5615" s="2" t="n"/>
      <c r="P5615" s="2" t="n"/>
      <c r="Q5615" s="2" t="n"/>
      <c r="R5615" s="2" t="n"/>
    </row>
    <row r="5616">
      <c r="A5616" s="2" t="inlineStr">
        <is>
          <t>Unverified Candidates</t>
        </is>
      </c>
      <c r="B5616" s="3" t="inlineStr">
        <is>
          <t>https://mp3.qa/</t>
        </is>
      </c>
      <c r="C5616" s="3" t="inlineStr">
        <is>
          <t>https://www.mp3.qa/</t>
        </is>
      </c>
      <c r="D5616" s="2" t="inlineStr">
        <is>
          <t>rejected</t>
        </is>
      </c>
      <c r="E5616" s="2" t="inlineStr">
        <is>
          <t>dns_not_resolved</t>
        </is>
      </c>
      <c r="F5616" s="2" t="n"/>
      <c r="G5616" s="2" t="n"/>
      <c r="H5616" s="4" t="n">
        <v>0</v>
      </c>
      <c r="I5616" s="2" t="inlineStr">
        <is>
          <t>2026-10-17T14:52:25Z</t>
        </is>
      </c>
      <c r="J5616" s="2" t="inlineStr">
        <is>
          <t>wayback:cdx</t>
        </is>
      </c>
      <c r="K5616" s="2" t="n"/>
      <c r="L5616" s="2" t="n"/>
      <c r="M5616" s="2" t="n"/>
      <c r="N5616" s="2" t="n"/>
      <c r="O5616" s="2" t="n"/>
      <c r="P5616" s="2" t="n"/>
      <c r="Q5616" s="2" t="n"/>
      <c r="R5616" s="2" t="n"/>
    </row>
    <row r="5617">
      <c r="A5617" s="2" t="inlineStr">
        <is>
          <t>Unverified Candidates</t>
        </is>
      </c>
      <c r="B5617" s="3" t="inlineStr">
        <is>
          <t>https://mr-khazanah.qa/</t>
        </is>
      </c>
      <c r="C5617" s="3" t="inlineStr">
        <is>
          <t>https://www.mr-khazanah.qa/</t>
        </is>
      </c>
      <c r="D5617" s="2" t="inlineStr">
        <is>
          <t>rejected</t>
        </is>
      </c>
      <c r="E5617" s="2" t="inlineStr">
        <is>
          <t>dns_not_resolved</t>
        </is>
      </c>
      <c r="F5617" s="2" t="n"/>
      <c r="G5617" s="2" t="n"/>
      <c r="H5617" s="4" t="n">
        <v>0</v>
      </c>
      <c r="I5617" s="2" t="inlineStr">
        <is>
          <t>2026-10-17T14:52:26Z</t>
        </is>
      </c>
      <c r="J5617" s="2" t="inlineStr">
        <is>
          <t>wayback:cdx</t>
        </is>
      </c>
      <c r="K5617" s="2" t="n"/>
      <c r="L5617" s="2" t="n"/>
      <c r="M5617" s="2" t="n"/>
      <c r="N5617" s="2" t="n"/>
      <c r="O5617" s="2" t="n"/>
      <c r="P5617" s="2" t="n"/>
      <c r="Q5617" s="2" t="n"/>
      <c r="R5617" s="2" t="n"/>
    </row>
    <row r="5618">
      <c r="A5618" s="2" t="inlineStr">
        <is>
          <t>Unverified Candidates</t>
        </is>
      </c>
      <c r="B5618" s="3" t="inlineStr">
        <is>
          <t>https://mrabakeryandrestaurant.qa/</t>
        </is>
      </c>
      <c r="C5618" s="3" t="inlineStr">
        <is>
          <t>https://www.mrabakeryandrestaurant.qa/</t>
        </is>
      </c>
      <c r="D5618" s="2" t="inlineStr">
        <is>
          <t>rejected</t>
        </is>
      </c>
      <c r="E5618" s="2" t="inlineStr">
        <is>
          <t>dns_not_resolved</t>
        </is>
      </c>
      <c r="F5618" s="2" t="n"/>
      <c r="G5618" s="2" t="n"/>
      <c r="H5618" s="4" t="n">
        <v>0</v>
      </c>
      <c r="I5618" s="2" t="inlineStr">
        <is>
          <t>2026-10-17T14:52:26Z</t>
        </is>
      </c>
      <c r="J5618" s="2" t="inlineStr">
        <is>
          <t>wayback:cdx</t>
        </is>
      </c>
      <c r="K5618" s="2" t="n"/>
      <c r="L5618" s="2" t="n"/>
      <c r="M5618" s="2" t="n"/>
      <c r="N5618" s="2" t="n"/>
      <c r="O5618" s="2" t="n"/>
      <c r="P5618" s="2" t="n"/>
      <c r="Q5618" s="2" t="n"/>
      <c r="R5618" s="2" t="n"/>
    </row>
    <row r="5619">
      <c r="A5619" s="2" t="inlineStr">
        <is>
          <t>Unverified Candidates</t>
        </is>
      </c>
      <c r="B5619" s="3" t="inlineStr">
        <is>
          <t>https://mrcarcare.qa/</t>
        </is>
      </c>
      <c r="C5619" s="3" t="inlineStr">
        <is>
          <t>https://www.mrcarcare.qa/</t>
        </is>
      </c>
      <c r="D5619" s="2" t="inlineStr">
        <is>
          <t>rejected</t>
        </is>
      </c>
      <c r="E5619" s="2" t="inlineStr">
        <is>
          <t>dns_not_resolved</t>
        </is>
      </c>
      <c r="F5619" s="2" t="n"/>
      <c r="G5619" s="2" t="n"/>
      <c r="H5619" s="4" t="n">
        <v>0</v>
      </c>
      <c r="I5619" s="2" t="inlineStr">
        <is>
          <t>2026-10-17T14:52:26Z</t>
        </is>
      </c>
      <c r="J5619" s="2" t="inlineStr">
        <is>
          <t>wayback:cdx</t>
        </is>
      </c>
      <c r="K5619" s="2" t="n"/>
      <c r="L5619" s="2" t="n"/>
      <c r="M5619" s="2" t="n"/>
      <c r="N5619" s="2" t="n"/>
      <c r="O5619" s="2" t="n"/>
      <c r="P5619" s="2" t="n"/>
      <c r="Q5619" s="2" t="n"/>
      <c r="R5619" s="2" t="n"/>
    </row>
    <row r="5620">
      <c r="A5620" s="2" t="inlineStr">
        <is>
          <t>Unverified Candidates</t>
        </is>
      </c>
      <c r="B5620" s="3" t="inlineStr">
        <is>
          <t>https://mrplate.qa/</t>
        </is>
      </c>
      <c r="C5620" s="3" t="inlineStr">
        <is>
          <t>https://www.mrplate.qa/</t>
        </is>
      </c>
      <c r="D5620" s="2" t="inlineStr">
        <is>
          <t>rejected</t>
        </is>
      </c>
      <c r="E5620" s="2" t="inlineStr">
        <is>
          <t>dns_not_resolved</t>
        </is>
      </c>
      <c r="F5620" s="2" t="n"/>
      <c r="G5620" s="2" t="n"/>
      <c r="H5620" s="4" t="n">
        <v>0</v>
      </c>
      <c r="I5620" s="2" t="inlineStr">
        <is>
          <t>2026-10-17T14:52:27Z</t>
        </is>
      </c>
      <c r="J5620" s="2" t="inlineStr">
        <is>
          <t>wayback:cdx</t>
        </is>
      </c>
      <c r="K5620" s="2" t="n"/>
      <c r="L5620" s="2" t="n"/>
      <c r="M5620" s="2" t="n"/>
      <c r="N5620" s="2" t="n"/>
      <c r="O5620" s="2" t="n"/>
      <c r="P5620" s="2" t="n"/>
      <c r="Q5620" s="2" t="n"/>
      <c r="R5620" s="2" t="n"/>
    </row>
    <row r="5621">
      <c r="A5621" s="2" t="inlineStr">
        <is>
          <t>Unverified Candidates</t>
        </is>
      </c>
      <c r="B5621" s="3" t="inlineStr">
        <is>
          <t>https://qatarjobstoday.qa/</t>
        </is>
      </c>
      <c r="C5621" s="3" t="inlineStr">
        <is>
          <t>https://www.qatarjobstoday.qa/</t>
        </is>
      </c>
      <c r="D5621" s="2" t="inlineStr">
        <is>
          <t>rejected</t>
        </is>
      </c>
      <c r="E5621" s="2" t="inlineStr">
        <is>
          <t>dns_not_resolved</t>
        </is>
      </c>
      <c r="F5621" s="2" t="n"/>
      <c r="G5621" s="2" t="n"/>
      <c r="H5621" s="4" t="n">
        <v>0</v>
      </c>
      <c r="I5621" s="2" t="inlineStr">
        <is>
          <t>2026-10-17T14:52:29Z</t>
        </is>
      </c>
      <c r="J5621" s="2" t="inlineStr">
        <is>
          <t>wayback:cdx</t>
        </is>
      </c>
      <c r="K5621" s="2" t="n"/>
      <c r="L5621" s="2" t="n"/>
      <c r="M5621" s="2" t="n"/>
      <c r="N5621" s="2" t="n"/>
      <c r="O5621" s="2" t="n"/>
      <c r="P5621" s="2" t="n"/>
      <c r="Q5621" s="2" t="n"/>
      <c r="R5621" s="2" t="n"/>
    </row>
    <row r="5622">
      <c r="A5622" s="2" t="inlineStr">
        <is>
          <t>Unverified Candidates</t>
        </is>
      </c>
      <c r="B5622" s="3" t="inlineStr">
        <is>
          <t>https://qatarlawyersassociation.qa/</t>
        </is>
      </c>
      <c r="C5622" s="3" t="inlineStr">
        <is>
          <t>https://www.qatarlawyersassociation.qa/</t>
        </is>
      </c>
      <c r="D5622" s="2" t="inlineStr">
        <is>
          <t>rejected</t>
        </is>
      </c>
      <c r="E5622" s="2" t="inlineStr">
        <is>
          <t>dns_not_resolved</t>
        </is>
      </c>
      <c r="F5622" s="2" t="n"/>
      <c r="G5622" s="2" t="n"/>
      <c r="H5622" s="4" t="n">
        <v>0</v>
      </c>
      <c r="I5622" s="2" t="inlineStr">
        <is>
          <t>2026-10-17T14:52:30Z</t>
        </is>
      </c>
      <c r="J5622" s="2" t="inlineStr">
        <is>
          <t>wayback:cdx</t>
        </is>
      </c>
      <c r="K5622" s="2" t="n"/>
      <c r="L5622" s="2" t="n"/>
      <c r="M5622" s="2" t="n"/>
      <c r="N5622" s="2" t="n"/>
      <c r="O5622" s="2" t="n"/>
      <c r="P5622" s="2" t="n"/>
      <c r="Q5622" s="2" t="n"/>
      <c r="R5622" s="2" t="n"/>
    </row>
    <row r="5623">
      <c r="A5623" s="2" t="inlineStr">
        <is>
          <t>Unverified Candidates</t>
        </is>
      </c>
      <c r="B5623" s="3" t="inlineStr">
        <is>
          <t>https://qatarmaidservices.qa/</t>
        </is>
      </c>
      <c r="C5623" s="3" t="inlineStr">
        <is>
          <t>https://www.qatarmaidservices.qa/</t>
        </is>
      </c>
      <c r="D5623" s="2" t="inlineStr">
        <is>
          <t>rejected</t>
        </is>
      </c>
      <c r="E5623" s="2" t="inlineStr">
        <is>
          <t>dns_not_resolved</t>
        </is>
      </c>
      <c r="F5623" s="2" t="n"/>
      <c r="G5623" s="2" t="n"/>
      <c r="H5623" s="4" t="n">
        <v>0</v>
      </c>
      <c r="I5623" s="2" t="inlineStr">
        <is>
          <t>2026-10-17T14:52:31Z</t>
        </is>
      </c>
      <c r="J5623" s="2" t="inlineStr">
        <is>
          <t>wayback:cdx</t>
        </is>
      </c>
      <c r="K5623" s="2" t="n"/>
      <c r="L5623" s="2" t="n"/>
      <c r="M5623" s="2" t="n"/>
      <c r="N5623" s="2" t="n"/>
      <c r="O5623" s="2" t="n"/>
      <c r="P5623" s="2" t="n"/>
      <c r="Q5623" s="2" t="n"/>
      <c r="R5623" s="2" t="n"/>
    </row>
    <row r="5624">
      <c r="A5624" s="2" t="inlineStr">
        <is>
          <t>Unverified Candidates</t>
        </is>
      </c>
      <c r="B5624" s="3" t="inlineStr">
        <is>
          <t>https://ramaq.qa/</t>
        </is>
      </c>
      <c r="C5624" s="3" t="inlineStr">
        <is>
          <t>https://www.ramaq.qa/</t>
        </is>
      </c>
      <c r="D5624" s="2" t="inlineStr">
        <is>
          <t>rejected</t>
        </is>
      </c>
      <c r="E5624" s="2" t="inlineStr">
        <is>
          <t>dns_not_resolved</t>
        </is>
      </c>
      <c r="F5624" s="2" t="n"/>
      <c r="G5624" s="2" t="n"/>
      <c r="H5624" s="4" t="n">
        <v>0</v>
      </c>
      <c r="I5624" s="2" t="inlineStr">
        <is>
          <t>2026-10-17T14:52:31Z</t>
        </is>
      </c>
      <c r="J5624" s="2" t="inlineStr">
        <is>
          <t>wayback:cdx</t>
        </is>
      </c>
      <c r="K5624" s="2" t="n"/>
      <c r="L5624" s="2" t="n"/>
      <c r="M5624" s="2" t="n"/>
      <c r="N5624" s="2" t="n"/>
      <c r="O5624" s="2" t="n"/>
      <c r="P5624" s="2" t="n"/>
      <c r="Q5624" s="2" t="n"/>
      <c r="R5624" s="2" t="n"/>
    </row>
    <row r="5625">
      <c r="A5625" s="2" t="inlineStr">
        <is>
          <t>Unverified Candidates</t>
        </is>
      </c>
      <c r="B5625" s="3" t="inlineStr">
        <is>
          <t>https://rasco.qa/</t>
        </is>
      </c>
      <c r="C5625" s="3" t="inlineStr">
        <is>
          <t>https://www.rasco.qa/</t>
        </is>
      </c>
      <c r="D5625" s="2" t="inlineStr">
        <is>
          <t>rejected</t>
        </is>
      </c>
      <c r="E5625" s="2" t="inlineStr">
        <is>
          <t>dns_not_resolved</t>
        </is>
      </c>
      <c r="F5625" s="2" t="n"/>
      <c r="G5625" s="2" t="n"/>
      <c r="H5625" s="4" t="n">
        <v>0</v>
      </c>
      <c r="I5625" s="2" t="inlineStr">
        <is>
          <t>2026-10-17T14:52:33Z</t>
        </is>
      </c>
      <c r="J5625" s="2" t="inlineStr">
        <is>
          <t>wayback:cdx</t>
        </is>
      </c>
      <c r="K5625" s="2" t="n"/>
      <c r="L5625" s="2" t="n"/>
      <c r="M5625" s="2" t="n"/>
      <c r="N5625" s="2" t="n"/>
      <c r="O5625" s="2" t="n"/>
      <c r="P5625" s="2" t="n"/>
      <c r="Q5625" s="2" t="n"/>
      <c r="R5625" s="2" t="n"/>
    </row>
    <row r="5626">
      <c r="A5626" s="2" t="inlineStr">
        <is>
          <t>Unverified Candidates</t>
        </is>
      </c>
      <c r="B5626" s="3" t="inlineStr">
        <is>
          <t>https://rawistudio.qa/</t>
        </is>
      </c>
      <c r="C5626" s="3" t="inlineStr">
        <is>
          <t>https://www.rawistudio.qa/</t>
        </is>
      </c>
      <c r="D5626" s="2" t="inlineStr">
        <is>
          <t>rejected</t>
        </is>
      </c>
      <c r="E5626" s="2" t="inlineStr">
        <is>
          <t>dns_not_resolved</t>
        </is>
      </c>
      <c r="F5626" s="2" t="n"/>
      <c r="G5626" s="2" t="n"/>
      <c r="H5626" s="4" t="n">
        <v>0</v>
      </c>
      <c r="I5626" s="2" t="inlineStr">
        <is>
          <t>2026-10-17T14:52:40Z</t>
        </is>
      </c>
      <c r="J5626" s="2" t="inlineStr">
        <is>
          <t>wayback:cdx</t>
        </is>
      </c>
      <c r="K5626" s="2" t="n"/>
      <c r="L5626" s="2" t="n"/>
      <c r="M5626" s="2" t="n"/>
      <c r="N5626" s="2" t="n"/>
      <c r="O5626" s="2" t="n"/>
      <c r="P5626" s="2" t="n"/>
      <c r="Q5626" s="2" t="n"/>
      <c r="R5626" s="2" t="n"/>
    </row>
    <row r="5627">
      <c r="A5627" s="2" t="inlineStr">
        <is>
          <t>Unverified Candidates</t>
        </is>
      </c>
      <c r="B5627" s="3" t="inlineStr">
        <is>
          <t>https://readywebsite.qa/</t>
        </is>
      </c>
      <c r="C5627" s="3" t="inlineStr">
        <is>
          <t>https://www.readywebsite.qa/</t>
        </is>
      </c>
      <c r="D5627" s="2" t="inlineStr">
        <is>
          <t>rejected</t>
        </is>
      </c>
      <c r="E5627" s="2" t="inlineStr">
        <is>
          <t>dns_not_resolved</t>
        </is>
      </c>
      <c r="F5627" s="2" t="n"/>
      <c r="G5627" s="2" t="n"/>
      <c r="H5627" s="4" t="n">
        <v>0</v>
      </c>
      <c r="I5627" s="2" t="inlineStr">
        <is>
          <t>2026-10-17T14:52:44Z</t>
        </is>
      </c>
      <c r="J5627" s="2" t="inlineStr">
        <is>
          <t>wayback:cdx</t>
        </is>
      </c>
      <c r="K5627" s="2" t="n"/>
      <c r="L5627" s="2" t="n"/>
      <c r="M5627" s="2" t="n"/>
      <c r="N5627" s="2" t="n"/>
      <c r="O5627" s="2" t="n"/>
      <c r="P5627" s="2" t="n"/>
      <c r="Q5627" s="2" t="n"/>
      <c r="R5627" s="2" t="n"/>
    </row>
    <row r="5628">
      <c r="A5628" s="2" t="inlineStr">
        <is>
          <t>Unverified Candidates</t>
        </is>
      </c>
      <c r="B5628" s="3" t="inlineStr">
        <is>
          <t>https://realestatemarket.qa/</t>
        </is>
      </c>
      <c r="C5628" s="3" t="inlineStr">
        <is>
          <t>https://www.realestatemarket.qa/</t>
        </is>
      </c>
      <c r="D5628" s="2" t="inlineStr">
        <is>
          <t>rejected</t>
        </is>
      </c>
      <c r="E5628" s="2" t="inlineStr">
        <is>
          <t>dns_not_resolved</t>
        </is>
      </c>
      <c r="F5628" s="2" t="n"/>
      <c r="G5628" s="2" t="n"/>
      <c r="H5628" s="4" t="n">
        <v>0</v>
      </c>
      <c r="I5628" s="2" t="inlineStr">
        <is>
          <t>2026-10-17T14:52:44Z</t>
        </is>
      </c>
      <c r="J5628" s="2" t="inlineStr">
        <is>
          <t>wayback:cdx</t>
        </is>
      </c>
      <c r="K5628" s="2" t="n"/>
      <c r="L5628" s="2" t="n"/>
      <c r="M5628" s="2" t="n"/>
      <c r="N5628" s="2" t="n"/>
      <c r="O5628" s="2" t="n"/>
      <c r="P5628" s="2" t="n"/>
      <c r="Q5628" s="2" t="n"/>
      <c r="R5628" s="2" t="n"/>
    </row>
    <row r="5629">
      <c r="A5629" s="2" t="inlineStr">
        <is>
          <t>Unverified Candidates</t>
        </is>
      </c>
      <c r="B5629" s="3" t="inlineStr">
        <is>
          <t>https://recruitplus.qa/</t>
        </is>
      </c>
      <c r="C5629" s="3" t="inlineStr">
        <is>
          <t>https://www.recruitplus.qa/</t>
        </is>
      </c>
      <c r="D5629" s="2" t="inlineStr">
        <is>
          <t>rejected</t>
        </is>
      </c>
      <c r="E5629" s="2" t="inlineStr">
        <is>
          <t>dns_not_resolved</t>
        </is>
      </c>
      <c r="F5629" s="2" t="n"/>
      <c r="G5629" s="2" t="n"/>
      <c r="H5629" s="4" t="n">
        <v>0</v>
      </c>
      <c r="I5629" s="2" t="inlineStr">
        <is>
          <t>2026-10-17T14:52:47Z</t>
        </is>
      </c>
      <c r="J5629" s="2" t="inlineStr">
        <is>
          <t>wayback:cdx</t>
        </is>
      </c>
      <c r="K5629" s="2" t="n"/>
      <c r="L5629" s="2" t="n"/>
      <c r="M5629" s="2" t="n"/>
      <c r="N5629" s="2" t="n"/>
      <c r="O5629" s="2" t="n"/>
      <c r="P5629" s="2" t="n"/>
      <c r="Q5629" s="2" t="n"/>
      <c r="R5629" s="2" t="n"/>
    </row>
    <row r="5630">
      <c r="A5630" s="2" t="inlineStr">
        <is>
          <t>Unverified Candidates</t>
        </is>
      </c>
      <c r="B5630" s="3" t="inlineStr">
        <is>
          <t>https://multiserve.qa/</t>
        </is>
      </c>
      <c r="C5630" s="3" t="inlineStr">
        <is>
          <t>https://www.multiserve.qa/</t>
        </is>
      </c>
      <c r="D5630" s="2" t="inlineStr">
        <is>
          <t>rejected</t>
        </is>
      </c>
      <c r="E5630" s="2" t="inlineStr">
        <is>
          <t>dns_not_resolved</t>
        </is>
      </c>
      <c r="F5630" s="2" t="n"/>
      <c r="G5630" s="2" t="n"/>
      <c r="H5630" s="4" t="n">
        <v>0</v>
      </c>
      <c r="I5630" s="2" t="inlineStr">
        <is>
          <t>2026-10-17T14:52:52Z</t>
        </is>
      </c>
      <c r="J5630" s="2" t="inlineStr">
        <is>
          <t>wayback:cdx</t>
        </is>
      </c>
      <c r="K5630" s="2" t="n"/>
      <c r="L5630" s="2" t="n"/>
      <c r="M5630" s="2" t="n"/>
      <c r="N5630" s="2" t="n"/>
      <c r="O5630" s="2" t="n"/>
      <c r="P5630" s="2" t="n"/>
      <c r="Q5630" s="2" t="n"/>
      <c r="R5630" s="2" t="n"/>
    </row>
    <row r="5631">
      <c r="A5631" s="2" t="inlineStr">
        <is>
          <t>Unverified Candidates</t>
        </is>
      </c>
      <c r="B5631" s="3" t="inlineStr">
        <is>
          <t>https://mullolitrading.qa/</t>
        </is>
      </c>
      <c r="C5631" s="3" t="inlineStr">
        <is>
          <t>https://www.mullolitrading.qa/</t>
        </is>
      </c>
      <c r="D5631" s="2" t="inlineStr">
        <is>
          <t>rejected</t>
        </is>
      </c>
      <c r="E5631" s="2" t="inlineStr">
        <is>
          <t>dns_not_resolved</t>
        </is>
      </c>
      <c r="F5631" s="2" t="n"/>
      <c r="G5631" s="2" t="n"/>
      <c r="H5631" s="4" t="n">
        <v>0</v>
      </c>
      <c r="I5631" s="2" t="inlineStr">
        <is>
          <t>2026-10-17T14:52:52Z</t>
        </is>
      </c>
      <c r="J5631" s="2" t="inlineStr">
        <is>
          <t>wayback:cdx</t>
        </is>
      </c>
      <c r="K5631" s="2" t="n"/>
      <c r="L5631" s="2" t="n"/>
      <c r="M5631" s="2" t="n"/>
      <c r="N5631" s="2" t="n"/>
      <c r="O5631" s="2" t="n"/>
      <c r="P5631" s="2" t="n"/>
      <c r="Q5631" s="2" t="n"/>
      <c r="R5631" s="2" t="n"/>
    </row>
    <row r="5632">
      <c r="A5632" s="2" t="inlineStr">
        <is>
          <t>Unverified Candidates</t>
        </is>
      </c>
      <c r="B5632" s="3" t="inlineStr">
        <is>
          <t>https://multipack.qa/</t>
        </is>
      </c>
      <c r="C5632" s="3" t="inlineStr">
        <is>
          <t>https://www.multipack.qa/</t>
        </is>
      </c>
      <c r="D5632" s="2" t="inlineStr">
        <is>
          <t>rejected</t>
        </is>
      </c>
      <c r="E5632" s="2" t="inlineStr">
        <is>
          <t>dns_not_resolved</t>
        </is>
      </c>
      <c r="F5632" s="2" t="n"/>
      <c r="G5632" s="2" t="n"/>
      <c r="H5632" s="4" t="n">
        <v>0</v>
      </c>
      <c r="I5632" s="2" t="inlineStr">
        <is>
          <t>2026-10-17T14:52:52Z</t>
        </is>
      </c>
      <c r="J5632" s="2" t="inlineStr">
        <is>
          <t>wayback:cdx</t>
        </is>
      </c>
      <c r="K5632" s="2" t="n"/>
      <c r="L5632" s="2" t="n"/>
      <c r="M5632" s="2" t="n"/>
      <c r="N5632" s="2" t="n"/>
      <c r="O5632" s="2" t="n"/>
      <c r="P5632" s="2" t="n"/>
      <c r="Q5632" s="2" t="n"/>
      <c r="R5632" s="2" t="n"/>
    </row>
    <row r="5633">
      <c r="A5633" s="2" t="inlineStr">
        <is>
          <t>Unverified Candidates</t>
        </is>
      </c>
      <c r="B5633" s="3" t="inlineStr">
        <is>
          <t>https://reemalruwais.qa/</t>
        </is>
      </c>
      <c r="C5633" s="3" t="inlineStr">
        <is>
          <t>https://www.reemalruwais.qa/</t>
        </is>
      </c>
      <c r="D5633" s="2" t="inlineStr">
        <is>
          <t>rejected</t>
        </is>
      </c>
      <c r="E5633" s="2" t="inlineStr">
        <is>
          <t>dns_not_resolved</t>
        </is>
      </c>
      <c r="F5633" s="2" t="n"/>
      <c r="G5633" s="2" t="n"/>
      <c r="H5633" s="4" t="n">
        <v>0</v>
      </c>
      <c r="I5633" s="2" t="inlineStr">
        <is>
          <t>2026-10-17T14:53:13Z</t>
        </is>
      </c>
      <c r="J5633" s="2" t="inlineStr">
        <is>
          <t>wayback:cdx</t>
        </is>
      </c>
      <c r="K5633" s="2" t="n"/>
      <c r="L5633" s="2" t="n"/>
      <c r="M5633" s="2" t="n"/>
      <c r="N5633" s="2" t="n"/>
      <c r="O5633" s="2" t="n"/>
      <c r="P5633" s="2" t="n"/>
      <c r="Q5633" s="2" t="n"/>
      <c r="R5633" s="2" t="n"/>
    </row>
    <row r="5634">
      <c r="A5634" s="2" t="inlineStr">
        <is>
          <t>Unverified Candidates</t>
        </is>
      </c>
      <c r="B5634" s="3" t="inlineStr">
        <is>
          <t>https://reflexive.qa/</t>
        </is>
      </c>
      <c r="C5634" s="3" t="inlineStr">
        <is>
          <t>https://www.reflexive.qa/</t>
        </is>
      </c>
      <c r="D5634" s="2" t="inlineStr">
        <is>
          <t>rejected</t>
        </is>
      </c>
      <c r="E5634" s="2" t="inlineStr">
        <is>
          <t>dns_not_resolved</t>
        </is>
      </c>
      <c r="F5634" s="2" t="n"/>
      <c r="G5634" s="2" t="n"/>
      <c r="H5634" s="4" t="n">
        <v>0</v>
      </c>
      <c r="I5634" s="2" t="inlineStr">
        <is>
          <t>2026-10-17T14:53:13Z</t>
        </is>
      </c>
      <c r="J5634" s="2" t="inlineStr">
        <is>
          <t>wayback:cdx</t>
        </is>
      </c>
      <c r="K5634" s="2" t="n"/>
      <c r="L5634" s="2" t="n"/>
      <c r="M5634" s="2" t="n"/>
      <c r="N5634" s="2" t="n"/>
      <c r="O5634" s="2" t="n"/>
      <c r="P5634" s="2" t="n"/>
      <c r="Q5634" s="2" t="n"/>
      <c r="R5634" s="2" t="n"/>
    </row>
    <row r="5635">
      <c r="A5635" s="2" t="inlineStr">
        <is>
          <t>Unverified Candidates</t>
        </is>
      </c>
      <c r="B5635" s="3" t="inlineStr">
        <is>
          <t>https://reflection.qa/</t>
        </is>
      </c>
      <c r="C5635" s="3" t="inlineStr">
        <is>
          <t>https://www.reflection.qa/</t>
        </is>
      </c>
      <c r="D5635" s="2" t="inlineStr">
        <is>
          <t>rejected</t>
        </is>
      </c>
      <c r="E5635" s="2" t="inlineStr">
        <is>
          <t>dns_not_resolved</t>
        </is>
      </c>
      <c r="F5635" s="2" t="n"/>
      <c r="G5635" s="2" t="n"/>
      <c r="H5635" s="4" t="n">
        <v>0</v>
      </c>
      <c r="I5635" s="2" t="inlineStr">
        <is>
          <t>2026-10-17T14:53:13Z</t>
        </is>
      </c>
      <c r="J5635" s="2" t="inlineStr">
        <is>
          <t>wayback:cdx</t>
        </is>
      </c>
      <c r="K5635" s="2" t="n"/>
      <c r="L5635" s="2" t="n"/>
      <c r="M5635" s="2" t="n"/>
      <c r="N5635" s="2" t="n"/>
      <c r="O5635" s="2" t="n"/>
      <c r="P5635" s="2" t="n"/>
      <c r="Q5635" s="2" t="n"/>
      <c r="R5635" s="2" t="n"/>
    </row>
    <row r="5636">
      <c r="A5636" s="2" t="inlineStr">
        <is>
          <t>Unverified Candidates</t>
        </is>
      </c>
      <c r="B5636" s="3" t="inlineStr">
        <is>
          <t>https://refinery.qa/</t>
        </is>
      </c>
      <c r="C5636" s="3" t="inlineStr">
        <is>
          <t>https://www.refinery.qa/</t>
        </is>
      </c>
      <c r="D5636" s="2" t="inlineStr">
        <is>
          <t>rejected</t>
        </is>
      </c>
      <c r="E5636" s="2" t="inlineStr">
        <is>
          <t>dns_not_resolved</t>
        </is>
      </c>
      <c r="F5636" s="2" t="n"/>
      <c r="G5636" s="2" t="n"/>
      <c r="H5636" s="4" t="n">
        <v>0</v>
      </c>
      <c r="I5636" s="2" t="inlineStr">
        <is>
          <t>2026-10-17T14:53:13Z</t>
        </is>
      </c>
      <c r="J5636" s="2" t="inlineStr">
        <is>
          <t>wayback:cdx</t>
        </is>
      </c>
      <c r="K5636" s="2" t="n"/>
      <c r="L5636" s="2" t="n"/>
      <c r="M5636" s="2" t="n"/>
      <c r="N5636" s="2" t="n"/>
      <c r="O5636" s="2" t="n"/>
      <c r="P5636" s="2" t="n"/>
      <c r="Q5636" s="2" t="n"/>
      <c r="R5636" s="2" t="n"/>
    </row>
    <row r="5637">
      <c r="A5637" s="2" t="inlineStr">
        <is>
          <t>Unverified Candidates</t>
        </is>
      </c>
      <c r="B5637" s="3" t="inlineStr">
        <is>
          <t>https://reform.qa/</t>
        </is>
      </c>
      <c r="C5637" s="3" t="inlineStr">
        <is>
          <t>https://www.reform.qa/</t>
        </is>
      </c>
      <c r="D5637" s="2" t="inlineStr">
        <is>
          <t>rejected</t>
        </is>
      </c>
      <c r="E5637" s="2" t="inlineStr">
        <is>
          <t>dns_not_resolved</t>
        </is>
      </c>
      <c r="F5637" s="2" t="n"/>
      <c r="G5637" s="2" t="n"/>
      <c r="H5637" s="4" t="n">
        <v>0</v>
      </c>
      <c r="I5637" s="2" t="inlineStr">
        <is>
          <t>2026-10-17T14:53:13Z</t>
        </is>
      </c>
      <c r="J5637" s="2" t="inlineStr">
        <is>
          <t>wayback:cdx</t>
        </is>
      </c>
      <c r="K5637" s="2" t="n"/>
      <c r="L5637" s="2" t="n"/>
      <c r="M5637" s="2" t="n"/>
      <c r="N5637" s="2" t="n"/>
      <c r="O5637" s="2" t="n"/>
      <c r="P5637" s="2" t="n"/>
      <c r="Q5637" s="2" t="n"/>
      <c r="R5637" s="2" t="n"/>
    </row>
    <row r="5638">
      <c r="A5638" s="2" t="inlineStr">
        <is>
          <t>Unverified Candidates</t>
        </is>
      </c>
      <c r="B5638" s="3" t="inlineStr">
        <is>
          <t>https://rehab.qa/</t>
        </is>
      </c>
      <c r="C5638" s="3" t="inlineStr">
        <is>
          <t>https://www.rehab.qa/</t>
        </is>
      </c>
      <c r="D5638" s="2" t="inlineStr">
        <is>
          <t>rejected</t>
        </is>
      </c>
      <c r="E5638" s="2" t="inlineStr">
        <is>
          <t>dns_not_resolved</t>
        </is>
      </c>
      <c r="F5638" s="2" t="n"/>
      <c r="G5638" s="2" t="n"/>
      <c r="H5638" s="4" t="n">
        <v>0</v>
      </c>
      <c r="I5638" s="2" t="inlineStr">
        <is>
          <t>2026-10-17T14:53:13Z</t>
        </is>
      </c>
      <c r="J5638" s="2" t="inlineStr">
        <is>
          <t>wayback:cdx</t>
        </is>
      </c>
      <c r="K5638" s="2" t="n"/>
      <c r="L5638" s="2" t="n"/>
      <c r="M5638" s="2" t="n"/>
      <c r="N5638" s="2" t="n"/>
      <c r="O5638" s="2" t="n"/>
      <c r="P5638" s="2" t="n"/>
      <c r="Q5638" s="2" t="n"/>
      <c r="R5638" s="2" t="n"/>
    </row>
    <row r="5639">
      <c r="A5639" s="2" t="inlineStr">
        <is>
          <t>Unverified Candidates</t>
        </is>
      </c>
      <c r="B5639" s="3" t="inlineStr">
        <is>
          <t>https://regimehealth.qa/</t>
        </is>
      </c>
      <c r="C5639" s="3" t="inlineStr">
        <is>
          <t>https://www.regimehealth.qa/</t>
        </is>
      </c>
      <c r="D5639" s="2" t="inlineStr">
        <is>
          <t>rejected</t>
        </is>
      </c>
      <c r="E5639" s="2" t="inlineStr">
        <is>
          <t>dns_not_resolved</t>
        </is>
      </c>
      <c r="F5639" s="2" t="n"/>
      <c r="G5639" s="2" t="n"/>
      <c r="H5639" s="4" t="n">
        <v>0</v>
      </c>
      <c r="I5639" s="2" t="inlineStr">
        <is>
          <t>2026-10-17T14:53:13Z</t>
        </is>
      </c>
      <c r="J5639" s="2" t="inlineStr">
        <is>
          <t>wayback:cdx</t>
        </is>
      </c>
      <c r="K5639" s="2" t="n"/>
      <c r="L5639" s="2" t="n"/>
      <c r="M5639" s="2" t="n"/>
      <c r="N5639" s="2" t="n"/>
      <c r="O5639" s="2" t="n"/>
      <c r="P5639" s="2" t="n"/>
      <c r="Q5639" s="2" t="n"/>
      <c r="R5639" s="2" t="n"/>
    </row>
    <row r="5640">
      <c r="A5640" s="2" t="inlineStr">
        <is>
          <t>Unverified Candidates</t>
        </is>
      </c>
      <c r="B5640" s="3" t="inlineStr">
        <is>
          <t>https://relevant.qa/</t>
        </is>
      </c>
      <c r="C5640" s="3" t="inlineStr">
        <is>
          <t>https://www.relevant.qa/</t>
        </is>
      </c>
      <c r="D5640" s="2" t="inlineStr">
        <is>
          <t>rejected</t>
        </is>
      </c>
      <c r="E5640" s="2" t="inlineStr">
        <is>
          <t>dns_not_resolved</t>
        </is>
      </c>
      <c r="F5640" s="2" t="n"/>
      <c r="G5640" s="2" t="n"/>
      <c r="H5640" s="4" t="n">
        <v>0</v>
      </c>
      <c r="I5640" s="2" t="inlineStr">
        <is>
          <t>2026-10-17T14:53:13Z</t>
        </is>
      </c>
      <c r="J5640" s="2" t="inlineStr">
        <is>
          <t>wayback:cdx</t>
        </is>
      </c>
      <c r="K5640" s="2" t="n"/>
      <c r="L5640" s="2" t="n"/>
      <c r="M5640" s="2" t="n"/>
      <c r="N5640" s="2" t="n"/>
      <c r="O5640" s="2" t="n"/>
      <c r="P5640" s="2" t="n"/>
      <c r="Q5640" s="2" t="n"/>
      <c r="R5640" s="2" t="n"/>
    </row>
    <row r="5641">
      <c r="A5641" s="2" t="inlineStr">
        <is>
          <t>Unverified Candidates</t>
        </is>
      </c>
      <c r="B5641" s="3" t="inlineStr">
        <is>
          <t>https://musu.qa/</t>
        </is>
      </c>
      <c r="C5641" s="3" t="inlineStr">
        <is>
          <t>https://www.musu.qa/</t>
        </is>
      </c>
      <c r="D5641" s="2" t="inlineStr">
        <is>
          <t>rejected</t>
        </is>
      </c>
      <c r="E5641" s="2" t="inlineStr">
        <is>
          <t>dns_not_resolved</t>
        </is>
      </c>
      <c r="F5641" s="2" t="n"/>
      <c r="G5641" s="2" t="n"/>
      <c r="H5641" s="4" t="n">
        <v>0</v>
      </c>
      <c r="I5641" s="2" t="inlineStr">
        <is>
          <t>2026-10-17T14:53:33Z</t>
        </is>
      </c>
      <c r="J5641" s="2" t="inlineStr">
        <is>
          <t>wayback:cdx</t>
        </is>
      </c>
      <c r="K5641" s="2" t="n"/>
      <c r="L5641" s="2" t="n"/>
      <c r="M5641" s="2" t="n"/>
      <c r="N5641" s="2" t="n"/>
      <c r="O5641" s="2" t="n"/>
      <c r="P5641" s="2" t="n"/>
      <c r="Q5641" s="2" t="n"/>
      <c r="R5641" s="2" t="n"/>
    </row>
    <row r="5642">
      <c r="A5642" s="2" t="inlineStr">
        <is>
          <t>Unverified Candidates</t>
        </is>
      </c>
      <c r="B5642" s="3" t="inlineStr">
        <is>
          <t>https://municipal.qa/</t>
        </is>
      </c>
      <c r="C5642" s="3" t="inlineStr">
        <is>
          <t>https://www.municipal.qa/</t>
        </is>
      </c>
      <c r="D5642" s="2" t="inlineStr">
        <is>
          <t>rejected</t>
        </is>
      </c>
      <c r="E5642" s="2" t="inlineStr">
        <is>
          <t>dns_not_resolved</t>
        </is>
      </c>
      <c r="F5642" s="2" t="n"/>
      <c r="G5642" s="2" t="n"/>
      <c r="H5642" s="4" t="n">
        <v>0</v>
      </c>
      <c r="I5642" s="2" t="inlineStr">
        <is>
          <t>2026-10-17T14:53:33Z</t>
        </is>
      </c>
      <c r="J5642" s="2" t="inlineStr">
        <is>
          <t>wayback:cdx</t>
        </is>
      </c>
      <c r="K5642" s="2" t="n"/>
      <c r="L5642" s="2" t="n"/>
      <c r="M5642" s="2" t="n"/>
      <c r="N5642" s="2" t="n"/>
      <c r="O5642" s="2" t="n"/>
      <c r="P5642" s="2" t="n"/>
      <c r="Q5642" s="2" t="n"/>
      <c r="R5642" s="2" t="n"/>
    </row>
    <row r="5643">
      <c r="A5643" s="2" t="inlineStr">
        <is>
          <t>Unverified Candidates</t>
        </is>
      </c>
      <c r="B5643" s="3" t="inlineStr">
        <is>
          <t>https://mybills.qa/</t>
        </is>
      </c>
      <c r="C5643" s="3" t="inlineStr">
        <is>
          <t>https://www.mybills.qa/</t>
        </is>
      </c>
      <c r="D5643" s="2" t="inlineStr">
        <is>
          <t>rejected</t>
        </is>
      </c>
      <c r="E5643" s="2" t="inlineStr">
        <is>
          <t>dns_not_resolved</t>
        </is>
      </c>
      <c r="F5643" s="2" t="n"/>
      <c r="G5643" s="2" t="n"/>
      <c r="H5643" s="4" t="n">
        <v>0</v>
      </c>
      <c r="I5643" s="2" t="inlineStr">
        <is>
          <t>2026-10-17T14:53:33Z</t>
        </is>
      </c>
      <c r="J5643" s="2" t="inlineStr">
        <is>
          <t>wayback:cdx</t>
        </is>
      </c>
      <c r="K5643" s="2" t="n"/>
      <c r="L5643" s="2" t="n"/>
      <c r="M5643" s="2" t="n"/>
      <c r="N5643" s="2" t="n"/>
      <c r="O5643" s="2" t="n"/>
      <c r="P5643" s="2" t="n"/>
      <c r="Q5643" s="2" t="n"/>
      <c r="R5643" s="2" t="n"/>
    </row>
    <row r="5644">
      <c r="A5644" s="2" t="inlineStr">
        <is>
          <t>Unverified Candidates</t>
        </is>
      </c>
      <c r="B5644" s="3" t="inlineStr">
        <is>
          <t>https://mycard.qa/</t>
        </is>
      </c>
      <c r="C5644" s="3" t="inlineStr">
        <is>
          <t>https://www.mycard.qa/</t>
        </is>
      </c>
      <c r="D5644" s="2" t="inlineStr">
        <is>
          <t>rejected</t>
        </is>
      </c>
      <c r="E5644" s="2" t="inlineStr">
        <is>
          <t>dns_not_resolved</t>
        </is>
      </c>
      <c r="F5644" s="2" t="n"/>
      <c r="G5644" s="2" t="n"/>
      <c r="H5644" s="4" t="n">
        <v>0</v>
      </c>
      <c r="I5644" s="2" t="inlineStr">
        <is>
          <t>2026-10-17T14:53:33Z</t>
        </is>
      </c>
      <c r="J5644" s="2" t="inlineStr">
        <is>
          <t>wayback:cdx</t>
        </is>
      </c>
      <c r="K5644" s="2" t="n"/>
      <c r="L5644" s="2" t="n"/>
      <c r="M5644" s="2" t="n"/>
      <c r="N5644" s="2" t="n"/>
      <c r="O5644" s="2" t="n"/>
      <c r="P5644" s="2" t="n"/>
      <c r="Q5644" s="2" t="n"/>
      <c r="R5644" s="2" t="n"/>
    </row>
    <row r="5645">
      <c r="A5645" s="2" t="inlineStr">
        <is>
          <t>Unverified Candidates</t>
        </is>
      </c>
      <c r="B5645" s="3" t="inlineStr">
        <is>
          <t>https://mygift.qa/</t>
        </is>
      </c>
      <c r="C5645" s="3" t="inlineStr">
        <is>
          <t>https://www.mygift.qa/</t>
        </is>
      </c>
      <c r="D5645" s="2" t="inlineStr">
        <is>
          <t>rejected</t>
        </is>
      </c>
      <c r="E5645" s="2" t="inlineStr">
        <is>
          <t>dns_not_resolved</t>
        </is>
      </c>
      <c r="F5645" s="2" t="n"/>
      <c r="G5645" s="2" t="n"/>
      <c r="H5645" s="4" t="n">
        <v>0</v>
      </c>
      <c r="I5645" s="2" t="inlineStr">
        <is>
          <t>2026-10-17T14:53:53Z</t>
        </is>
      </c>
      <c r="J5645" s="2" t="inlineStr">
        <is>
          <t>wayback:cdx</t>
        </is>
      </c>
      <c r="K5645" s="2" t="n"/>
      <c r="L5645" s="2" t="n"/>
      <c r="M5645" s="2" t="n"/>
      <c r="N5645" s="2" t="n"/>
      <c r="O5645" s="2" t="n"/>
      <c r="P5645" s="2" t="n"/>
      <c r="Q5645" s="2" t="n"/>
      <c r="R5645" s="2" t="n"/>
    </row>
    <row r="5646">
      <c r="A5646" s="2" t="inlineStr">
        <is>
          <t>Unverified Candidates</t>
        </is>
      </c>
      <c r="B5646" s="3" t="inlineStr">
        <is>
          <t>https://myhome.qa/</t>
        </is>
      </c>
      <c r="C5646" s="3" t="inlineStr">
        <is>
          <t>https://www.myhome.qa/</t>
        </is>
      </c>
      <c r="D5646" s="2" t="inlineStr">
        <is>
          <t>rejected</t>
        </is>
      </c>
      <c r="E5646" s="2" t="inlineStr">
        <is>
          <t>dns_not_resolved</t>
        </is>
      </c>
      <c r="F5646" s="2" t="n"/>
      <c r="G5646" s="2" t="n"/>
      <c r="H5646" s="4" t="n">
        <v>0</v>
      </c>
      <c r="I5646" s="2" t="inlineStr">
        <is>
          <t>2026-10-17T14:53:53Z</t>
        </is>
      </c>
      <c r="J5646" s="2" t="inlineStr">
        <is>
          <t>wayback:cdx</t>
        </is>
      </c>
      <c r="K5646" s="2" t="n"/>
      <c r="L5646" s="2" t="n"/>
      <c r="M5646" s="2" t="n"/>
      <c r="N5646" s="2" t="n"/>
      <c r="O5646" s="2" t="n"/>
      <c r="P5646" s="2" t="n"/>
      <c r="Q5646" s="2" t="n"/>
      <c r="R5646" s="2" t="n"/>
    </row>
    <row r="5647">
      <c r="A5647" s="2" t="inlineStr">
        <is>
          <t>Unverified Candidates</t>
        </is>
      </c>
      <c r="B5647" s="3" t="inlineStr">
        <is>
          <t>https://renewable.qa/</t>
        </is>
      </c>
      <c r="C5647" s="3" t="inlineStr">
        <is>
          <t>https://www.renewable.qa/</t>
        </is>
      </c>
      <c r="D5647" s="2" t="inlineStr">
        <is>
          <t>rejected</t>
        </is>
      </c>
      <c r="E5647" s="2" t="inlineStr">
        <is>
          <t>dns_not_resolved</t>
        </is>
      </c>
      <c r="F5647" s="2" t="n"/>
      <c r="G5647" s="2" t="n"/>
      <c r="H5647" s="4" t="n">
        <v>0</v>
      </c>
      <c r="I5647" s="2" t="inlineStr">
        <is>
          <t>2026-10-17T14:53:53Z</t>
        </is>
      </c>
      <c r="J5647" s="2" t="inlineStr">
        <is>
          <t>wayback:cdx</t>
        </is>
      </c>
      <c r="K5647" s="2" t="n"/>
      <c r="L5647" s="2" t="n"/>
      <c r="M5647" s="2" t="n"/>
      <c r="N5647" s="2" t="n"/>
      <c r="O5647" s="2" t="n"/>
      <c r="P5647" s="2" t="n"/>
      <c r="Q5647" s="2" t="n"/>
      <c r="R5647" s="2" t="n"/>
    </row>
    <row r="5648">
      <c r="A5648" s="2" t="inlineStr">
        <is>
          <t>Unverified Candidates</t>
        </is>
      </c>
      <c r="B5648" s="3" t="inlineStr">
        <is>
          <t>https://remittances.qa/</t>
        </is>
      </c>
      <c r="C5648" s="3" t="inlineStr">
        <is>
          <t>https://www.remittances.qa/</t>
        </is>
      </c>
      <c r="D5648" s="2" t="inlineStr">
        <is>
          <t>rejected</t>
        </is>
      </c>
      <c r="E5648" s="2" t="inlineStr">
        <is>
          <t>dns_not_resolved</t>
        </is>
      </c>
      <c r="F5648" s="2" t="n"/>
      <c r="G5648" s="2" t="n"/>
      <c r="H5648" s="4" t="n">
        <v>0</v>
      </c>
      <c r="I5648" s="2" t="inlineStr">
        <is>
          <t>2026-10-17T14:53:53Z</t>
        </is>
      </c>
      <c r="J5648" s="2" t="inlineStr">
        <is>
          <t>wayback:cdx</t>
        </is>
      </c>
      <c r="K5648" s="2" t="n"/>
      <c r="L5648" s="2" t="n"/>
      <c r="M5648" s="2" t="n"/>
      <c r="N5648" s="2" t="n"/>
      <c r="O5648" s="2" t="n"/>
      <c r="P5648" s="2" t="n"/>
      <c r="Q5648" s="2" t="n"/>
      <c r="R5648" s="2" t="n"/>
    </row>
    <row r="5649">
      <c r="A5649" s="2" t="inlineStr">
        <is>
          <t>Unverified Candidates</t>
        </is>
      </c>
      <c r="B5649" s="3" t="inlineStr">
        <is>
          <t>https://renewableenergy.qa/</t>
        </is>
      </c>
      <c r="C5649" s="3" t="inlineStr">
        <is>
          <t>https://www.renewableenergy.qa/</t>
        </is>
      </c>
      <c r="D5649" s="2" t="inlineStr">
        <is>
          <t>rejected</t>
        </is>
      </c>
      <c r="E5649" s="2" t="inlineStr">
        <is>
          <t>dns_not_resolved</t>
        </is>
      </c>
      <c r="F5649" s="2" t="n"/>
      <c r="G5649" s="2" t="n"/>
      <c r="H5649" s="4" t="n">
        <v>0</v>
      </c>
      <c r="I5649" s="2" t="inlineStr">
        <is>
          <t>2026-10-17T14:53:53Z</t>
        </is>
      </c>
      <c r="J5649" s="2" t="inlineStr">
        <is>
          <t>wayback:cdx</t>
        </is>
      </c>
      <c r="K5649" s="2" t="n"/>
      <c r="L5649" s="2" t="n"/>
      <c r="M5649" s="2" t="n"/>
      <c r="N5649" s="2" t="n"/>
      <c r="O5649" s="2" t="n"/>
      <c r="P5649" s="2" t="n"/>
      <c r="Q5649" s="2" t="n"/>
      <c r="R5649" s="2" t="n"/>
    </row>
    <row r="5650">
      <c r="A5650" s="2" t="inlineStr">
        <is>
          <t>Unverified Candidates</t>
        </is>
      </c>
      <c r="B5650" s="3" t="inlineStr">
        <is>
          <t>https://renie.qa/</t>
        </is>
      </c>
      <c r="C5650" s="3" t="inlineStr">
        <is>
          <t>https://www.renie.qa/</t>
        </is>
      </c>
      <c r="D5650" s="2" t="inlineStr">
        <is>
          <t>rejected</t>
        </is>
      </c>
      <c r="E5650" s="2" t="inlineStr">
        <is>
          <t>dns_not_resolved</t>
        </is>
      </c>
      <c r="F5650" s="2" t="n"/>
      <c r="G5650" s="2" t="n"/>
      <c r="H5650" s="4" t="n">
        <v>0</v>
      </c>
      <c r="I5650" s="2" t="inlineStr">
        <is>
          <t>2026-10-17T14:53:53Z</t>
        </is>
      </c>
      <c r="J5650" s="2" t="inlineStr">
        <is>
          <t>wayback:cdx</t>
        </is>
      </c>
      <c r="K5650" s="2" t="n"/>
      <c r="L5650" s="2" t="n"/>
      <c r="M5650" s="2" t="n"/>
      <c r="N5650" s="2" t="n"/>
      <c r="O5650" s="2" t="n"/>
      <c r="P5650" s="2" t="n"/>
      <c r="Q5650" s="2" t="n"/>
      <c r="R5650" s="2" t="n"/>
    </row>
    <row r="5651">
      <c r="A5651" s="2" t="inlineStr">
        <is>
          <t>Unverified Candidates</t>
        </is>
      </c>
      <c r="B5651" s="3" t="inlineStr">
        <is>
          <t>https://renewables.qa/</t>
        </is>
      </c>
      <c r="C5651" s="3" t="inlineStr">
        <is>
          <t>https://www.renewables.qa/</t>
        </is>
      </c>
      <c r="D5651" s="2" t="inlineStr">
        <is>
          <t>rejected</t>
        </is>
      </c>
      <c r="E5651" s="2" t="inlineStr">
        <is>
          <t>dns_not_resolved</t>
        </is>
      </c>
      <c r="F5651" s="2" t="n"/>
      <c r="G5651" s="2" t="n"/>
      <c r="H5651" s="4" t="n">
        <v>0</v>
      </c>
      <c r="I5651" s="2" t="inlineStr">
        <is>
          <t>2026-10-17T14:53:53Z</t>
        </is>
      </c>
      <c r="J5651" s="2" t="inlineStr">
        <is>
          <t>wayback:cdx</t>
        </is>
      </c>
      <c r="K5651" s="2" t="n"/>
      <c r="L5651" s="2" t="n"/>
      <c r="M5651" s="2" t="n"/>
      <c r="N5651" s="2" t="n"/>
      <c r="O5651" s="2" t="n"/>
      <c r="P5651" s="2" t="n"/>
      <c r="Q5651" s="2" t="n"/>
      <c r="R5651" s="2" t="n"/>
    </row>
    <row r="5652">
      <c r="A5652" s="2" t="inlineStr">
        <is>
          <t>Unverified Candidates</t>
        </is>
      </c>
      <c r="B5652" s="3" t="inlineStr">
        <is>
          <t>https://rentbuddy.qa/</t>
        </is>
      </c>
      <c r="C5652" s="3" t="inlineStr">
        <is>
          <t>https://www.rentbuddy.qa/</t>
        </is>
      </c>
      <c r="D5652" s="2" t="inlineStr">
        <is>
          <t>rejected</t>
        </is>
      </c>
      <c r="E5652" s="2" t="inlineStr">
        <is>
          <t>dns_not_resolved</t>
        </is>
      </c>
      <c r="F5652" s="2" t="n"/>
      <c r="G5652" s="2" t="n"/>
      <c r="H5652" s="4" t="n">
        <v>0</v>
      </c>
      <c r="I5652" s="2" t="inlineStr">
        <is>
          <t>2026-10-17T14:53:53Z</t>
        </is>
      </c>
      <c r="J5652" s="2" t="inlineStr">
        <is>
          <t>wayback:cdx</t>
        </is>
      </c>
      <c r="K5652" s="2" t="n"/>
      <c r="L5652" s="2" t="n"/>
      <c r="M5652" s="2" t="n"/>
      <c r="N5652" s="2" t="n"/>
      <c r="O5652" s="2" t="n"/>
      <c r="P5652" s="2" t="n"/>
      <c r="Q5652" s="2" t="n"/>
      <c r="R5652" s="2" t="n"/>
    </row>
    <row r="5653">
      <c r="A5653" s="2" t="inlineStr">
        <is>
          <t>Unverified Candidates</t>
        </is>
      </c>
      <c r="B5653" s="3" t="inlineStr">
        <is>
          <t>https://rentme.qa/</t>
        </is>
      </c>
      <c r="C5653" s="3" t="inlineStr">
        <is>
          <t>https://www.rentme.qa/</t>
        </is>
      </c>
      <c r="D5653" s="2" t="inlineStr">
        <is>
          <t>rejected</t>
        </is>
      </c>
      <c r="E5653" s="2" t="inlineStr">
        <is>
          <t>dns_not_resolved</t>
        </is>
      </c>
      <c r="F5653" s="2" t="n"/>
      <c r="G5653" s="2" t="n"/>
      <c r="H5653" s="4" t="n">
        <v>0</v>
      </c>
      <c r="I5653" s="2" t="inlineStr">
        <is>
          <t>2026-10-17T14:53:53Z</t>
        </is>
      </c>
      <c r="J5653" s="2" t="inlineStr">
        <is>
          <t>wayback:cdx</t>
        </is>
      </c>
      <c r="K5653" s="2" t="n"/>
      <c r="L5653" s="2" t="n"/>
      <c r="M5653" s="2" t="n"/>
      <c r="N5653" s="2" t="n"/>
      <c r="O5653" s="2" t="n"/>
      <c r="P5653" s="2" t="n"/>
      <c r="Q5653" s="2" t="n"/>
      <c r="R5653" s="2" t="n"/>
    </row>
    <row r="5654">
      <c r="A5654" s="2" t="inlineStr">
        <is>
          <t>Unverified Candidates</t>
        </is>
      </c>
      <c r="B5654" s="3" t="inlineStr">
        <is>
          <t>https://qatarpetroleumrefinery.qa/</t>
        </is>
      </c>
      <c r="C5654" s="3" t="inlineStr">
        <is>
          <t>https://www.qatarpetroleumrefinery.qa/</t>
        </is>
      </c>
      <c r="D5654" s="2" t="inlineStr">
        <is>
          <t>rejected</t>
        </is>
      </c>
      <c r="E5654" s="2" t="inlineStr">
        <is>
          <t>dns_not_resolved</t>
        </is>
      </c>
      <c r="F5654" s="2" t="n"/>
      <c r="G5654" s="2" t="n"/>
      <c r="H5654" s="4" t="n">
        <v>0</v>
      </c>
      <c r="I5654" s="2" t="inlineStr">
        <is>
          <t>2026-10-17T14:54:12Z</t>
        </is>
      </c>
      <c r="J5654" s="2" t="inlineStr">
        <is>
          <t>wayback:cdx</t>
        </is>
      </c>
      <c r="K5654" s="2" t="n"/>
      <c r="L5654" s="2" t="n"/>
      <c r="M5654" s="2" t="n"/>
      <c r="N5654" s="2" t="n"/>
      <c r="O5654" s="2" t="n"/>
      <c r="P5654" s="2" t="n"/>
      <c r="Q5654" s="2" t="n"/>
      <c r="R5654" s="2" t="n"/>
    </row>
    <row r="5655">
      <c r="A5655" s="2" t="inlineStr">
        <is>
          <t>Unverified Candidates</t>
        </is>
      </c>
      <c r="B5655" s="3" t="inlineStr">
        <is>
          <t>https://replay.qa/</t>
        </is>
      </c>
      <c r="C5655" s="3" t="inlineStr">
        <is>
          <t>https://www.replay.qa/</t>
        </is>
      </c>
      <c r="D5655" s="2" t="inlineStr">
        <is>
          <t>rejected</t>
        </is>
      </c>
      <c r="E5655" s="2" t="inlineStr">
        <is>
          <t>dns_not_resolved</t>
        </is>
      </c>
      <c r="F5655" s="2" t="n"/>
      <c r="G5655" s="2" t="n"/>
      <c r="H5655" s="4" t="n">
        <v>0</v>
      </c>
      <c r="I5655" s="2" t="inlineStr">
        <is>
          <t>2026-10-17T14:54:32Z</t>
        </is>
      </c>
      <c r="J5655" s="2" t="inlineStr">
        <is>
          <t>wayback:cdx</t>
        </is>
      </c>
      <c r="K5655" s="2" t="n"/>
      <c r="L5655" s="2" t="n"/>
      <c r="M5655" s="2" t="n"/>
      <c r="N5655" s="2" t="n"/>
      <c r="O5655" s="2" t="n"/>
      <c r="P5655" s="2" t="n"/>
      <c r="Q5655" s="2" t="n"/>
      <c r="R5655" s="2" t="n"/>
    </row>
    <row r="5656">
      <c r="A5656" s="2" t="inlineStr">
        <is>
          <t>Unverified Candidates</t>
        </is>
      </c>
      <c r="B5656" s="3" t="inlineStr">
        <is>
          <t>https://reserved.qa/</t>
        </is>
      </c>
      <c r="C5656" s="3" t="inlineStr">
        <is>
          <t>https://www.reserved.qa/</t>
        </is>
      </c>
      <c r="D5656" s="2" t="inlineStr">
        <is>
          <t>rejected</t>
        </is>
      </c>
      <c r="E5656" s="2" t="inlineStr">
        <is>
          <t>dns_not_resolved</t>
        </is>
      </c>
      <c r="F5656" s="2" t="n"/>
      <c r="G5656" s="2" t="n"/>
      <c r="H5656" s="4" t="n">
        <v>0</v>
      </c>
      <c r="I5656" s="2" t="inlineStr">
        <is>
          <t>2026-10-17T14:55:03Z</t>
        </is>
      </c>
      <c r="J5656" s="2" t="inlineStr">
        <is>
          <t>wayback:cdx</t>
        </is>
      </c>
      <c r="K5656" s="2" t="n"/>
      <c r="L5656" s="2" t="n"/>
      <c r="M5656" s="2" t="n"/>
      <c r="N5656" s="2" t="n"/>
      <c r="O5656" s="2" t="n"/>
      <c r="P5656" s="2" t="n"/>
      <c r="Q5656" s="2" t="n"/>
      <c r="R5656" s="2" t="n"/>
    </row>
    <row r="5657">
      <c r="A5657" s="2" t="inlineStr">
        <is>
          <t>Unverified Candidates</t>
        </is>
      </c>
      <c r="B5657" s="3" t="inlineStr">
        <is>
          <t>https://resident.qa/</t>
        </is>
      </c>
      <c r="C5657" s="3" t="inlineStr">
        <is>
          <t>https://www.resident.qa/</t>
        </is>
      </c>
      <c r="D5657" s="2" t="inlineStr">
        <is>
          <t>rejected</t>
        </is>
      </c>
      <c r="E5657" s="2" t="inlineStr">
        <is>
          <t>dns_not_resolved</t>
        </is>
      </c>
      <c r="F5657" s="2" t="n"/>
      <c r="G5657" s="2" t="n"/>
      <c r="H5657" s="4" t="n">
        <v>0</v>
      </c>
      <c r="I5657" s="2" t="inlineStr">
        <is>
          <t>2026-10-17T14:55:03Z</t>
        </is>
      </c>
      <c r="J5657" s="2" t="inlineStr">
        <is>
          <t>wayback:cdx</t>
        </is>
      </c>
      <c r="K5657" s="2" t="n"/>
      <c r="L5657" s="2" t="n"/>
      <c r="M5657" s="2" t="n"/>
      <c r="N5657" s="2" t="n"/>
      <c r="O5657" s="2" t="n"/>
      <c r="P5657" s="2" t="n"/>
      <c r="Q5657" s="2" t="n"/>
      <c r="R5657" s="2" t="n"/>
    </row>
    <row r="5658">
      <c r="A5658" s="2" t="inlineStr">
        <is>
          <t>Unverified Candidates</t>
        </is>
      </c>
      <c r="B5658" s="3" t="inlineStr">
        <is>
          <t>https://revamp.qa/</t>
        </is>
      </c>
      <c r="C5658" s="3" t="inlineStr">
        <is>
          <t>https://www.revamp.qa/</t>
        </is>
      </c>
      <c r="D5658" s="2" t="inlineStr">
        <is>
          <t>rejected</t>
        </is>
      </c>
      <c r="E5658" s="2" t="inlineStr">
        <is>
          <t>dns_not_resolved</t>
        </is>
      </c>
      <c r="F5658" s="2" t="n"/>
      <c r="G5658" s="2" t="n"/>
      <c r="H5658" s="4" t="n">
        <v>0</v>
      </c>
      <c r="I5658" s="2" t="inlineStr">
        <is>
          <t>2026-10-17T14:55:03Z</t>
        </is>
      </c>
      <c r="J5658" s="2" t="inlineStr">
        <is>
          <t>wayback:cdx</t>
        </is>
      </c>
      <c r="K5658" s="2" t="n"/>
      <c r="L5658" s="2" t="n"/>
      <c r="M5658" s="2" t="n"/>
      <c r="N5658" s="2" t="n"/>
      <c r="O5658" s="2" t="n"/>
      <c r="P5658" s="2" t="n"/>
      <c r="Q5658" s="2" t="n"/>
      <c r="R5658" s="2" t="n"/>
    </row>
    <row r="5659">
      <c r="A5659" s="2" t="inlineStr">
        <is>
          <t>Unverified Candidates</t>
        </is>
      </c>
      <c r="B5659" s="3" t="inlineStr">
        <is>
          <t>https://rfdesign.qa/</t>
        </is>
      </c>
      <c r="C5659" s="3" t="inlineStr">
        <is>
          <t>https://www.rfdesign.qa/</t>
        </is>
      </c>
      <c r="D5659" s="2" t="inlineStr">
        <is>
          <t>rejected</t>
        </is>
      </c>
      <c r="E5659" s="2" t="inlineStr">
        <is>
          <t>dns_not_resolved</t>
        </is>
      </c>
      <c r="F5659" s="2" t="n"/>
      <c r="G5659" s="2" t="n"/>
      <c r="H5659" s="4" t="n">
        <v>0</v>
      </c>
      <c r="I5659" s="2" t="inlineStr">
        <is>
          <t>2026-10-17T14:55:04Z</t>
        </is>
      </c>
      <c r="J5659" s="2" t="inlineStr">
        <is>
          <t>wayback:cdx</t>
        </is>
      </c>
      <c r="K5659" s="2" t="n"/>
      <c r="L5659" s="2" t="n"/>
      <c r="M5659" s="2" t="n"/>
      <c r="N5659" s="2" t="n"/>
      <c r="O5659" s="2" t="n"/>
      <c r="P5659" s="2" t="n"/>
      <c r="Q5659" s="2" t="n"/>
      <c r="R5659" s="2" t="n"/>
    </row>
    <row r="5660">
      <c r="A5660" s="2" t="inlineStr">
        <is>
          <t>Unverified Candidates</t>
        </is>
      </c>
      <c r="B5660" s="3" t="inlineStr">
        <is>
          <t>https://rgchs.qa/</t>
        </is>
      </c>
      <c r="C5660" s="3" t="inlineStr">
        <is>
          <t>https://www.rgchs.qa/</t>
        </is>
      </c>
      <c r="D5660" s="2" t="inlineStr">
        <is>
          <t>rejected</t>
        </is>
      </c>
      <c r="E5660" s="2" t="inlineStr">
        <is>
          <t>dns_not_resolved</t>
        </is>
      </c>
      <c r="F5660" s="2" t="n"/>
      <c r="G5660" s="2" t="n"/>
      <c r="H5660" s="4" t="n">
        <v>0</v>
      </c>
      <c r="I5660" s="2" t="inlineStr">
        <is>
          <t>2026-10-17T14:55:04Z</t>
        </is>
      </c>
      <c r="J5660" s="2" t="inlineStr">
        <is>
          <t>wayback:cdx</t>
        </is>
      </c>
      <c r="K5660" s="2" t="n"/>
      <c r="L5660" s="2" t="n"/>
      <c r="M5660" s="2" t="n"/>
      <c r="N5660" s="2" t="n"/>
      <c r="O5660" s="2" t="n"/>
      <c r="P5660" s="2" t="n"/>
      <c r="Q5660" s="2" t="n"/>
      <c r="R5660" s="2" t="n"/>
    </row>
    <row r="5661">
      <c r="A5661" s="2" t="inlineStr">
        <is>
          <t>Unverified Candidates</t>
        </is>
      </c>
      <c r="B5661" s="3" t="inlineStr">
        <is>
          <t>https://rhhvw.qa/</t>
        </is>
      </c>
      <c r="C5661" s="3" t="inlineStr">
        <is>
          <t>https://www.rhhvw.qa/</t>
        </is>
      </c>
      <c r="D5661" s="2" t="inlineStr">
        <is>
          <t>rejected</t>
        </is>
      </c>
      <c r="E5661" s="2" t="inlineStr">
        <is>
          <t>dns_not_resolved</t>
        </is>
      </c>
      <c r="F5661" s="2" t="n"/>
      <c r="G5661" s="2" t="n"/>
      <c r="H5661" s="4" t="n">
        <v>0</v>
      </c>
      <c r="I5661" s="2" t="inlineStr">
        <is>
          <t>2026-10-17T14:55:04Z</t>
        </is>
      </c>
      <c r="J5661" s="2" t="inlineStr">
        <is>
          <t>wayback:cdx</t>
        </is>
      </c>
      <c r="K5661" s="2" t="n"/>
      <c r="L5661" s="2" t="n"/>
      <c r="M5661" s="2" t="n"/>
      <c r="N5661" s="2" t="n"/>
      <c r="O5661" s="2" t="n"/>
      <c r="P5661" s="2" t="n"/>
      <c r="Q5661" s="2" t="n"/>
      <c r="R5661" s="2" t="n"/>
    </row>
    <row r="5662">
      <c r="A5662" s="2" t="inlineStr">
        <is>
          <t>Unverified Candidates</t>
        </is>
      </c>
      <c r="B5662" s="3" t="inlineStr">
        <is>
          <t>https://ria-box.qa/</t>
        </is>
      </c>
      <c r="C5662" s="3" t="inlineStr">
        <is>
          <t>https://www.ria-box.qa/</t>
        </is>
      </c>
      <c r="D5662" s="2" t="inlineStr">
        <is>
          <t>rejected</t>
        </is>
      </c>
      <c r="E5662" s="2" t="inlineStr">
        <is>
          <t>dns_not_resolved</t>
        </is>
      </c>
      <c r="F5662" s="2" t="n"/>
      <c r="G5662" s="2" t="n"/>
      <c r="H5662" s="4" t="n">
        <v>0</v>
      </c>
      <c r="I5662" s="2" t="inlineStr">
        <is>
          <t>2026-10-17T14:55:05Z</t>
        </is>
      </c>
      <c r="J5662" s="2" t="inlineStr">
        <is>
          <t>wayback:cdx</t>
        </is>
      </c>
      <c r="K5662" s="2" t="n"/>
      <c r="L5662" s="2" t="n"/>
      <c r="M5662" s="2" t="n"/>
      <c r="N5662" s="2" t="n"/>
      <c r="O5662" s="2" t="n"/>
      <c r="P5662" s="2" t="n"/>
      <c r="Q5662" s="2" t="n"/>
      <c r="R5662" s="2" t="n"/>
    </row>
    <row r="5663">
      <c r="A5663" s="2" t="inlineStr">
        <is>
          <t>Unverified Candidates</t>
        </is>
      </c>
      <c r="B5663" s="3" t="inlineStr">
        <is>
          <t>https://risk.qa/</t>
        </is>
      </c>
      <c r="C5663" s="3" t="inlineStr">
        <is>
          <t>https://www.risk.qa/</t>
        </is>
      </c>
      <c r="D5663" s="2" t="inlineStr">
        <is>
          <t>rejected</t>
        </is>
      </c>
      <c r="E5663" s="2" t="inlineStr">
        <is>
          <t>dns_not_resolved</t>
        </is>
      </c>
      <c r="F5663" s="2" t="n"/>
      <c r="G5663" s="2" t="n"/>
      <c r="H5663" s="4" t="n">
        <v>0</v>
      </c>
      <c r="I5663" s="2" t="inlineStr">
        <is>
          <t>2026-10-17T14:55:42Z</t>
        </is>
      </c>
      <c r="J5663" s="2" t="inlineStr">
        <is>
          <t>wayback:cdx</t>
        </is>
      </c>
      <c r="K5663" s="2" t="n"/>
      <c r="L5663" s="2" t="n"/>
      <c r="M5663" s="2" t="n"/>
      <c r="N5663" s="2" t="n"/>
      <c r="O5663" s="2" t="n"/>
      <c r="P5663" s="2" t="n"/>
      <c r="Q5663" s="2" t="n"/>
      <c r="R5663" s="2" t="n"/>
    </row>
    <row r="5664">
      <c r="A5664" s="2" t="inlineStr">
        <is>
          <t>Unverified Candidates</t>
        </is>
      </c>
      <c r="B5664" s="3" t="inlineStr">
        <is>
          <t>https://rising.qa/</t>
        </is>
      </c>
      <c r="C5664" s="3" t="inlineStr">
        <is>
          <t>https://www.rising.qa/</t>
        </is>
      </c>
      <c r="D5664" s="2" t="inlineStr">
        <is>
          <t>rejected</t>
        </is>
      </c>
      <c r="E5664" s="2" t="inlineStr">
        <is>
          <t>dns_not_resolved</t>
        </is>
      </c>
      <c r="F5664" s="2" t="n"/>
      <c r="G5664" s="2" t="n"/>
      <c r="H5664" s="4" t="n">
        <v>0</v>
      </c>
      <c r="I5664" s="2" t="inlineStr">
        <is>
          <t>2026-10-17T14:55:42Z</t>
        </is>
      </c>
      <c r="J5664" s="2" t="inlineStr">
        <is>
          <t>wayback:cdx</t>
        </is>
      </c>
      <c r="K5664" s="2" t="n"/>
      <c r="L5664" s="2" t="n"/>
      <c r="M5664" s="2" t="n"/>
      <c r="N5664" s="2" t="n"/>
      <c r="O5664" s="2" t="n"/>
      <c r="P5664" s="2" t="n"/>
      <c r="Q5664" s="2" t="n"/>
      <c r="R5664" s="2" t="n"/>
    </row>
    <row r="5665">
      <c r="A5665" s="2" t="inlineStr">
        <is>
          <t>Unverified Candidates</t>
        </is>
      </c>
      <c r="B5665" s="3" t="inlineStr">
        <is>
          <t>https://rmart.qa/</t>
        </is>
      </c>
      <c r="C5665" s="3" t="inlineStr">
        <is>
          <t>https://www.rmart.qa/</t>
        </is>
      </c>
      <c r="D5665" s="2" t="inlineStr">
        <is>
          <t>rejected</t>
        </is>
      </c>
      <c r="E5665" s="2" t="inlineStr">
        <is>
          <t>dns_not_resolved</t>
        </is>
      </c>
      <c r="F5665" s="2" t="n"/>
      <c r="G5665" s="2" t="n"/>
      <c r="H5665" s="4" t="n">
        <v>0</v>
      </c>
      <c r="I5665" s="2" t="inlineStr">
        <is>
          <t>2026-10-17T14:55:43Z</t>
        </is>
      </c>
      <c r="J5665" s="2" t="inlineStr">
        <is>
          <t>wayback:cdx</t>
        </is>
      </c>
      <c r="K5665" s="2" t="n"/>
      <c r="L5665" s="2" t="n"/>
      <c r="M5665" s="2" t="n"/>
      <c r="N5665" s="2" t="n"/>
      <c r="O5665" s="2" t="n"/>
      <c r="P5665" s="2" t="n"/>
      <c r="Q5665" s="2" t="n"/>
      <c r="R5665" s="2" t="n"/>
    </row>
    <row r="5666">
      <c r="A5666" s="2" t="inlineStr">
        <is>
          <t>Unverified Candidates</t>
        </is>
      </c>
      <c r="B5666" s="3" t="inlineStr">
        <is>
          <t>https://myspace.qa/</t>
        </is>
      </c>
      <c r="C5666" s="3" t="inlineStr">
        <is>
          <t>https://www.myspace.qa/</t>
        </is>
      </c>
      <c r="D5666" s="2" t="inlineStr">
        <is>
          <t>rejected</t>
        </is>
      </c>
      <c r="E5666" s="2" t="inlineStr">
        <is>
          <t>dns_not_resolved</t>
        </is>
      </c>
      <c r="F5666" s="2" t="n"/>
      <c r="G5666" s="2" t="n"/>
      <c r="H5666" s="4" t="n">
        <v>0</v>
      </c>
      <c r="I5666" s="2" t="inlineStr">
        <is>
          <t>2026-10-17T14:56:03Z</t>
        </is>
      </c>
      <c r="J5666" s="2" t="inlineStr">
        <is>
          <t>wayback:cdx</t>
        </is>
      </c>
      <c r="K5666" s="2" t="n"/>
      <c r="L5666" s="2" t="n"/>
      <c r="M5666" s="2" t="n"/>
      <c r="N5666" s="2" t="n"/>
      <c r="O5666" s="2" t="n"/>
      <c r="P5666" s="2" t="n"/>
      <c r="Q5666" s="2" t="n"/>
      <c r="R5666" s="2" t="n"/>
    </row>
    <row r="5667">
      <c r="A5667" s="2" t="inlineStr">
        <is>
          <t>Unverified Candidates</t>
        </is>
      </c>
      <c r="B5667" s="3" t="inlineStr">
        <is>
          <t>https://robotaxi.qa/</t>
        </is>
      </c>
      <c r="C5667" s="3" t="inlineStr">
        <is>
          <t>https://www.robotaxi.qa/</t>
        </is>
      </c>
      <c r="D5667" s="2" t="inlineStr">
        <is>
          <t>rejected</t>
        </is>
      </c>
      <c r="E5667" s="2" t="inlineStr">
        <is>
          <t>dns_not_resolved</t>
        </is>
      </c>
      <c r="F5667" s="2" t="n"/>
      <c r="G5667" s="2" t="n"/>
      <c r="H5667" s="4" t="n">
        <v>0</v>
      </c>
      <c r="I5667" s="2" t="inlineStr">
        <is>
          <t>2026-10-17T14:56:13Z</t>
        </is>
      </c>
      <c r="J5667" s="2" t="inlineStr">
        <is>
          <t>wayback:cdx</t>
        </is>
      </c>
      <c r="K5667" s="2" t="n"/>
      <c r="L5667" s="2" t="n"/>
      <c r="M5667" s="2" t="n"/>
      <c r="N5667" s="2" t="n"/>
      <c r="O5667" s="2" t="n"/>
      <c r="P5667" s="2" t="n"/>
      <c r="Q5667" s="2" t="n"/>
      <c r="R5667" s="2" t="n"/>
    </row>
    <row r="5668">
      <c r="A5668" s="2" t="inlineStr">
        <is>
          <t>Unverified Candidates</t>
        </is>
      </c>
      <c r="B5668" s="3" t="inlineStr">
        <is>
          <t>https://rocdoha.qa/</t>
        </is>
      </c>
      <c r="C5668" s="3" t="inlineStr">
        <is>
          <t>https://www.rocdoha.qa/</t>
        </is>
      </c>
      <c r="D5668" s="2" t="inlineStr">
        <is>
          <t>rejected</t>
        </is>
      </c>
      <c r="E5668" s="2" t="inlineStr">
        <is>
          <t>dns_not_resolved</t>
        </is>
      </c>
      <c r="F5668" s="2" t="n"/>
      <c r="G5668" s="2" t="n"/>
      <c r="H5668" s="4" t="n">
        <v>0</v>
      </c>
      <c r="I5668" s="2" t="inlineStr">
        <is>
          <t>2026-10-17T14:56:13Z</t>
        </is>
      </c>
      <c r="J5668" s="2" t="inlineStr">
        <is>
          <t>wayback:cdx</t>
        </is>
      </c>
      <c r="K5668" s="2" t="n"/>
      <c r="L5668" s="2" t="n"/>
      <c r="M5668" s="2" t="n"/>
      <c r="N5668" s="2" t="n"/>
      <c r="O5668" s="2" t="n"/>
      <c r="P5668" s="2" t="n"/>
      <c r="Q5668" s="2" t="n"/>
      <c r="R5668" s="2" t="n"/>
    </row>
    <row r="5669">
      <c r="A5669" s="2" t="inlineStr">
        <is>
          <t>Unverified Candidates</t>
        </is>
      </c>
      <c r="B5669" s="3" t="inlineStr">
        <is>
          <t>https://roi.qa/</t>
        </is>
      </c>
      <c r="C5669" s="3" t="inlineStr">
        <is>
          <t>https://www.roi.qa/</t>
        </is>
      </c>
      <c r="D5669" s="2" t="inlineStr">
        <is>
          <t>rejected</t>
        </is>
      </c>
      <c r="E5669" s="2" t="inlineStr">
        <is>
          <t>dns_not_resolved</t>
        </is>
      </c>
      <c r="F5669" s="2" t="n"/>
      <c r="G5669" s="2" t="n"/>
      <c r="H5669" s="4" t="n">
        <v>0</v>
      </c>
      <c r="I5669" s="2" t="inlineStr">
        <is>
          <t>2026-10-17T14:56:14Z</t>
        </is>
      </c>
      <c r="J5669" s="2" t="inlineStr">
        <is>
          <t>wayback:cdx</t>
        </is>
      </c>
      <c r="K5669" s="2" t="n"/>
      <c r="L5669" s="2" t="n"/>
      <c r="M5669" s="2" t="n"/>
      <c r="N5669" s="2" t="n"/>
      <c r="O5669" s="2" t="n"/>
      <c r="P5669" s="2" t="n"/>
      <c r="Q5669" s="2" t="n"/>
      <c r="R5669" s="2" t="n"/>
    </row>
    <row r="5670">
      <c r="A5670" s="2" t="inlineStr">
        <is>
          <t>Unverified Candidates</t>
        </is>
      </c>
      <c r="B5670" s="3" t="inlineStr">
        <is>
          <t>https://rnd.qa/</t>
        </is>
      </c>
      <c r="C5670" s="3" t="inlineStr">
        <is>
          <t>https://www.rnd.qa/</t>
        </is>
      </c>
      <c r="D5670" s="2" t="inlineStr">
        <is>
          <t>rejected</t>
        </is>
      </c>
      <c r="E5670" s="2" t="inlineStr">
        <is>
          <t>dns_not_resolved</t>
        </is>
      </c>
      <c r="F5670" s="2" t="n"/>
      <c r="G5670" s="2" t="n"/>
      <c r="H5670" s="4" t="n">
        <v>0</v>
      </c>
      <c r="I5670" s="2" t="inlineStr">
        <is>
          <t>2026-10-17T14:56:20Z</t>
        </is>
      </c>
      <c r="J5670" s="2" t="inlineStr">
        <is>
          <t>wayback:cdx</t>
        </is>
      </c>
      <c r="K5670" s="2" t="n"/>
      <c r="L5670" s="2" t="n"/>
      <c r="M5670" s="2" t="n"/>
      <c r="N5670" s="2" t="n"/>
      <c r="O5670" s="2" t="n"/>
      <c r="P5670" s="2" t="n"/>
      <c r="Q5670" s="2" t="n"/>
      <c r="R5670" s="2" t="n"/>
    </row>
    <row r="5671">
      <c r="A5671" s="2" t="inlineStr">
        <is>
          <t>Unverified Candidates</t>
        </is>
      </c>
      <c r="B5671" s="3" t="inlineStr">
        <is>
          <t>https://sacramento.qa/</t>
        </is>
      </c>
      <c r="C5671" s="3" t="inlineStr">
        <is>
          <t>https://www.sacramento.qa/</t>
        </is>
      </c>
      <c r="D5671" s="2" t="inlineStr">
        <is>
          <t>rejected</t>
        </is>
      </c>
      <c r="E5671" s="2" t="inlineStr">
        <is>
          <t>dns_not_resolved</t>
        </is>
      </c>
      <c r="F5671" s="2" t="n"/>
      <c r="G5671" s="2" t="n"/>
      <c r="H5671" s="4" t="n">
        <v>0</v>
      </c>
      <c r="I5671" s="2" t="inlineStr">
        <is>
          <t>2026-10-17T14:56:42Z</t>
        </is>
      </c>
      <c r="J5671" s="2" t="inlineStr">
        <is>
          <t>wayback:cdx</t>
        </is>
      </c>
      <c r="K5671" s="2" t="n"/>
      <c r="L5671" s="2" t="n"/>
      <c r="M5671" s="2" t="n"/>
      <c r="N5671" s="2" t="n"/>
      <c r="O5671" s="2" t="n"/>
      <c r="P5671" s="2" t="n"/>
      <c r="Q5671" s="2" t="n"/>
      <c r="R5671" s="2" t="n"/>
    </row>
    <row r="5672">
      <c r="A5672" s="2" t="inlineStr">
        <is>
          <t>Unverified Candidates</t>
        </is>
      </c>
      <c r="B5672" s="3" t="inlineStr">
        <is>
          <t>https://rosemary.qa/</t>
        </is>
      </c>
      <c r="C5672" s="3" t="inlineStr">
        <is>
          <t>https://www.rosemary.qa/</t>
        </is>
      </c>
      <c r="D5672" s="2" t="inlineStr">
        <is>
          <t>rejected</t>
        </is>
      </c>
      <c r="E5672" s="2" t="inlineStr">
        <is>
          <t>dns_not_resolved</t>
        </is>
      </c>
      <c r="F5672" s="2" t="n"/>
      <c r="G5672" s="2" t="n"/>
      <c r="H5672" s="4" t="n">
        <v>0</v>
      </c>
      <c r="I5672" s="2" t="inlineStr">
        <is>
          <t>2026-10-17T14:56:53Z</t>
        </is>
      </c>
      <c r="J5672" s="2" t="inlineStr">
        <is>
          <t>wayback:cdx</t>
        </is>
      </c>
      <c r="K5672" s="2" t="n"/>
      <c r="L5672" s="2" t="n"/>
      <c r="M5672" s="2" t="n"/>
      <c r="N5672" s="2" t="n"/>
      <c r="O5672" s="2" t="n"/>
      <c r="P5672" s="2" t="n"/>
      <c r="Q5672" s="2" t="n"/>
      <c r="R5672" s="2" t="n"/>
    </row>
    <row r="5673">
      <c r="A5673" s="2" t="inlineStr">
        <is>
          <t>Unverified Candidates</t>
        </is>
      </c>
      <c r="B5673" s="3" t="inlineStr">
        <is>
          <t>https://roseatelier.qa/</t>
        </is>
      </c>
      <c r="C5673" s="3" t="inlineStr">
        <is>
          <t>https://www.roseatelier.qa/</t>
        </is>
      </c>
      <c r="D5673" s="2" t="inlineStr">
        <is>
          <t>rejected</t>
        </is>
      </c>
      <c r="E5673" s="2" t="inlineStr">
        <is>
          <t>dns_not_resolved</t>
        </is>
      </c>
      <c r="F5673" s="2" t="n"/>
      <c r="G5673" s="2" t="n"/>
      <c r="H5673" s="4" t="n">
        <v>0</v>
      </c>
      <c r="I5673" s="2" t="inlineStr">
        <is>
          <t>2026-10-17T14:56:53Z</t>
        </is>
      </c>
      <c r="J5673" s="2" t="inlineStr">
        <is>
          <t>wayback:cdx</t>
        </is>
      </c>
      <c r="K5673" s="2" t="n"/>
      <c r="L5673" s="2" t="n"/>
      <c r="M5673" s="2" t="n"/>
      <c r="N5673" s="2" t="n"/>
      <c r="O5673" s="2" t="n"/>
      <c r="P5673" s="2" t="n"/>
      <c r="Q5673" s="2" t="n"/>
      <c r="R5673" s="2" t="n"/>
    </row>
    <row r="5674">
      <c r="A5674" s="2" t="inlineStr">
        <is>
          <t>Unverified Candidates</t>
        </is>
      </c>
      <c r="B5674" s="3" t="inlineStr">
        <is>
          <t>https://safeerkg.qa/</t>
        </is>
      </c>
      <c r="C5674" s="3" t="inlineStr">
        <is>
          <t>https://www.safeerkg.qa/</t>
        </is>
      </c>
      <c r="D5674" s="2" t="inlineStr">
        <is>
          <t>rejected</t>
        </is>
      </c>
      <c r="E5674" s="2" t="inlineStr">
        <is>
          <t>dns_not_resolved</t>
        </is>
      </c>
      <c r="F5674" s="2" t="n"/>
      <c r="G5674" s="2" t="n"/>
      <c r="H5674" s="4" t="n">
        <v>0</v>
      </c>
      <c r="I5674" s="2" t="inlineStr">
        <is>
          <t>2026-10-17T14:58:03Z</t>
        </is>
      </c>
      <c r="J5674" s="2" t="inlineStr">
        <is>
          <t>wayback:cdx</t>
        </is>
      </c>
      <c r="K5674" s="2" t="n"/>
      <c r="L5674" s="2" t="n"/>
      <c r="M5674" s="2" t="n"/>
      <c r="N5674" s="2" t="n"/>
      <c r="O5674" s="2" t="n"/>
      <c r="P5674" s="2" t="n"/>
      <c r="Q5674" s="2" t="n"/>
      <c r="R5674" s="2" t="n"/>
    </row>
    <row r="5675">
      <c r="A5675" s="2" t="inlineStr">
        <is>
          <t>Unverified Candidates</t>
        </is>
      </c>
      <c r="B5675" s="3" t="inlineStr">
        <is>
          <t>https://safeseamarine.qa/</t>
        </is>
      </c>
      <c r="C5675" s="3" t="inlineStr">
        <is>
          <t>https://www.safeseamarine.qa/</t>
        </is>
      </c>
      <c r="D5675" s="2" t="inlineStr">
        <is>
          <t>rejected</t>
        </is>
      </c>
      <c r="E5675" s="2" t="inlineStr">
        <is>
          <t>dns_not_resolved</t>
        </is>
      </c>
      <c r="F5675" s="2" t="n"/>
      <c r="G5675" s="2" t="n"/>
      <c r="H5675" s="4" t="n">
        <v>0</v>
      </c>
      <c r="I5675" s="2" t="inlineStr">
        <is>
          <t>2026-10-17T14:58:03Z</t>
        </is>
      </c>
      <c r="J5675" s="2" t="inlineStr">
        <is>
          <t>wayback:cdx</t>
        </is>
      </c>
      <c r="K5675" s="2" t="n"/>
      <c r="L5675" s="2" t="n"/>
      <c r="M5675" s="2" t="n"/>
      <c r="N5675" s="2" t="n"/>
      <c r="O5675" s="2" t="n"/>
      <c r="P5675" s="2" t="n"/>
      <c r="Q5675" s="2" t="n"/>
      <c r="R5675" s="2" t="n"/>
    </row>
    <row r="5676">
      <c r="A5676" s="2" t="inlineStr">
        <is>
          <t>Unverified Candidates</t>
        </is>
      </c>
      <c r="B5676" s="3" t="inlineStr">
        <is>
          <t>https://qatarscuba.qa/</t>
        </is>
      </c>
      <c r="C5676" s="3" t="inlineStr">
        <is>
          <t>https://www.qatarscuba.qa/</t>
        </is>
      </c>
      <c r="D5676" s="2" t="inlineStr">
        <is>
          <t>rejected</t>
        </is>
      </c>
      <c r="E5676" s="2" t="inlineStr">
        <is>
          <t>dns_not_resolved</t>
        </is>
      </c>
      <c r="F5676" s="2" t="n"/>
      <c r="G5676" s="2" t="n"/>
      <c r="H5676" s="4" t="n">
        <v>0</v>
      </c>
      <c r="I5676" s="2" t="inlineStr">
        <is>
          <t>2026-10-17T14:58:42Z</t>
        </is>
      </c>
      <c r="J5676" s="2" t="inlineStr">
        <is>
          <t>wayback:cdx</t>
        </is>
      </c>
      <c r="K5676" s="2" t="n"/>
      <c r="L5676" s="2" t="n"/>
      <c r="M5676" s="2" t="n"/>
      <c r="N5676" s="2" t="n"/>
      <c r="O5676" s="2" t="n"/>
      <c r="P5676" s="2" t="n"/>
      <c r="Q5676" s="2" t="n"/>
      <c r="R5676" s="2" t="n"/>
    </row>
    <row r="5677">
      <c r="A5677" s="2" t="inlineStr">
        <is>
          <t>Unverified Candidates</t>
        </is>
      </c>
      <c r="B5677" s="3" t="inlineStr">
        <is>
          <t>https://qatarshub.qa/</t>
        </is>
      </c>
      <c r="C5677" s="3" t="inlineStr">
        <is>
          <t>https://www.qatarshub.qa/</t>
        </is>
      </c>
      <c r="D5677" s="2" t="inlineStr">
        <is>
          <t>rejected</t>
        </is>
      </c>
      <c r="E5677" s="2" t="inlineStr">
        <is>
          <t>dns_not_resolved</t>
        </is>
      </c>
      <c r="F5677" s="2" t="n"/>
      <c r="G5677" s="2" t="n"/>
      <c r="H5677" s="4" t="n">
        <v>0</v>
      </c>
      <c r="I5677" s="2" t="inlineStr">
        <is>
          <t>2026-10-17T14:58:42Z</t>
        </is>
      </c>
      <c r="J5677" s="2" t="inlineStr">
        <is>
          <t>wayback:cdx</t>
        </is>
      </c>
      <c r="K5677" s="2" t="n"/>
      <c r="L5677" s="2" t="n"/>
      <c r="M5677" s="2" t="n"/>
      <c r="N5677" s="2" t="n"/>
      <c r="O5677" s="2" t="n"/>
      <c r="P5677" s="2" t="n"/>
      <c r="Q5677" s="2" t="n"/>
      <c r="R5677" s="2" t="n"/>
    </row>
    <row r="5678">
      <c r="A5678" s="2" t="inlineStr">
        <is>
          <t>Unverified Candidates</t>
        </is>
      </c>
      <c r="B5678" s="3" t="inlineStr">
        <is>
          <t>https://royercosmetics.qa/</t>
        </is>
      </c>
      <c r="C5678" s="3" t="inlineStr">
        <is>
          <t>https://www.royercosmetics.qa/</t>
        </is>
      </c>
      <c r="D5678" s="2" t="inlineStr">
        <is>
          <t>rejected</t>
        </is>
      </c>
      <c r="E5678" s="2" t="inlineStr">
        <is>
          <t>dns_not_resolved</t>
        </is>
      </c>
      <c r="F5678" s="2" t="n"/>
      <c r="G5678" s="2" t="n"/>
      <c r="H5678" s="4" t="n">
        <v>0</v>
      </c>
      <c r="I5678" s="2" t="inlineStr">
        <is>
          <t>2026-10-17T14:59:03Z</t>
        </is>
      </c>
      <c r="J5678" s="2" t="inlineStr">
        <is>
          <t>wayback:cdx</t>
        </is>
      </c>
      <c r="K5678" s="2" t="n"/>
      <c r="L5678" s="2" t="n"/>
      <c r="M5678" s="2" t="n"/>
      <c r="N5678" s="2" t="n"/>
      <c r="O5678" s="2" t="n"/>
      <c r="P5678" s="2" t="n"/>
      <c r="Q5678" s="2" t="n"/>
      <c r="R5678" s="2" t="n"/>
    </row>
    <row r="5679">
      <c r="A5679" s="2" t="inlineStr">
        <is>
          <t>Unverified Candidates</t>
        </is>
      </c>
      <c r="B5679" s="3" t="inlineStr">
        <is>
          <t>https://rozana-cleaning.qa/</t>
        </is>
      </c>
      <c r="C5679" s="3" t="inlineStr">
        <is>
          <t>https://www.rozana-cleaning.qa/</t>
        </is>
      </c>
      <c r="D5679" s="2" t="inlineStr">
        <is>
          <t>rejected</t>
        </is>
      </c>
      <c r="E5679" s="2" t="inlineStr">
        <is>
          <t>dns_not_resolved</t>
        </is>
      </c>
      <c r="F5679" s="2" t="n"/>
      <c r="G5679" s="2" t="n"/>
      <c r="H5679" s="4" t="n">
        <v>0</v>
      </c>
      <c r="I5679" s="2" t="inlineStr">
        <is>
          <t>2026-10-17T14:59:22Z</t>
        </is>
      </c>
      <c r="J5679" s="2" t="inlineStr">
        <is>
          <t>wayback:cdx</t>
        </is>
      </c>
      <c r="K5679" s="2" t="n"/>
      <c r="L5679" s="2" t="n"/>
      <c r="M5679" s="2" t="n"/>
      <c r="N5679" s="2" t="n"/>
      <c r="O5679" s="2" t="n"/>
      <c r="P5679" s="2" t="n"/>
      <c r="Q5679" s="2" t="n"/>
      <c r="R5679" s="2" t="n"/>
    </row>
    <row r="5680">
      <c r="A5680" s="2" t="inlineStr">
        <is>
          <t>Unverified Candidates</t>
        </is>
      </c>
      <c r="B5680" s="3" t="inlineStr">
        <is>
          <t>https://qatarsustainability.qa/</t>
        </is>
      </c>
      <c r="C5680" s="3" t="inlineStr">
        <is>
          <t>https://www.qatarsustainability.qa/</t>
        </is>
      </c>
      <c r="D5680" s="2" t="inlineStr">
        <is>
          <t>rejected</t>
        </is>
      </c>
      <c r="E5680" s="2" t="inlineStr">
        <is>
          <t>dns_not_resolved</t>
        </is>
      </c>
      <c r="F5680" s="2" t="n"/>
      <c r="G5680" s="2" t="n"/>
      <c r="H5680" s="4" t="n">
        <v>0</v>
      </c>
      <c r="I5680" s="2" t="inlineStr">
        <is>
          <t>2026-10-17T14:59:32Z</t>
        </is>
      </c>
      <c r="J5680" s="2" t="inlineStr">
        <is>
          <t>wayback:cdx</t>
        </is>
      </c>
      <c r="K5680" s="2" t="n"/>
      <c r="L5680" s="2" t="n"/>
      <c r="M5680" s="2" t="n"/>
      <c r="N5680" s="2" t="n"/>
      <c r="O5680" s="2" t="n"/>
      <c r="P5680" s="2" t="n"/>
      <c r="Q5680" s="2" t="n"/>
      <c r="R5680" s="2" t="n"/>
    </row>
    <row r="5681">
      <c r="A5681" s="2" t="inlineStr">
        <is>
          <t>Unverified Candidates</t>
        </is>
      </c>
      <c r="B5681" s="3" t="inlineStr">
        <is>
          <t>https://qatarunited.qa/</t>
        </is>
      </c>
      <c r="C5681" s="3" t="inlineStr">
        <is>
          <t>https://www.qatarunited.qa/</t>
        </is>
      </c>
      <c r="D5681" s="2" t="inlineStr">
        <is>
          <t>rejected</t>
        </is>
      </c>
      <c r="E5681" s="2" t="inlineStr">
        <is>
          <t>dns_not_resolved</t>
        </is>
      </c>
      <c r="F5681" s="2" t="n"/>
      <c r="G5681" s="2" t="n"/>
      <c r="H5681" s="4" t="n">
        <v>0</v>
      </c>
      <c r="I5681" s="2" t="inlineStr">
        <is>
          <t>2026-10-17T14:59:33Z</t>
        </is>
      </c>
      <c r="J5681" s="2" t="inlineStr">
        <is>
          <t>wayback:cdx</t>
        </is>
      </c>
      <c r="K5681" s="2" t="n"/>
      <c r="L5681" s="2" t="n"/>
      <c r="M5681" s="2" t="n"/>
      <c r="N5681" s="2" t="n"/>
      <c r="O5681" s="2" t="n"/>
      <c r="P5681" s="2" t="n"/>
      <c r="Q5681" s="2" t="n"/>
      <c r="R5681" s="2" t="n"/>
    </row>
    <row r="5682">
      <c r="A5682" s="2" t="inlineStr">
        <is>
          <t>Unverified Candidates</t>
        </is>
      </c>
      <c r="B5682" s="3" t="inlineStr">
        <is>
          <t>https://qatarvisachecker.qa/</t>
        </is>
      </c>
      <c r="C5682" s="3" t="inlineStr">
        <is>
          <t>https://www.qatarvisachecker.qa/</t>
        </is>
      </c>
      <c r="D5682" s="2" t="inlineStr">
        <is>
          <t>rejected</t>
        </is>
      </c>
      <c r="E5682" s="2" t="inlineStr">
        <is>
          <t>dns_not_resolved</t>
        </is>
      </c>
      <c r="F5682" s="2" t="n"/>
      <c r="G5682" s="2" t="n"/>
      <c r="H5682" s="4" t="n">
        <v>0</v>
      </c>
      <c r="I5682" s="2" t="inlineStr">
        <is>
          <t>2026-10-17T14:59:33Z</t>
        </is>
      </c>
      <c r="J5682" s="2" t="inlineStr">
        <is>
          <t>wayback:cdx</t>
        </is>
      </c>
      <c r="K5682" s="2" t="n"/>
      <c r="L5682" s="2" t="n"/>
      <c r="M5682" s="2" t="n"/>
      <c r="N5682" s="2" t="n"/>
      <c r="O5682" s="2" t="n"/>
      <c r="P5682" s="2" t="n"/>
      <c r="Q5682" s="2" t="n"/>
      <c r="R5682" s="2" t="n"/>
    </row>
    <row r="5683">
      <c r="A5683" s="2" t="inlineStr">
        <is>
          <t>Unverified Candidates</t>
        </is>
      </c>
      <c r="B5683" s="3" t="inlineStr">
        <is>
          <t>https://qatarss.qa/</t>
        </is>
      </c>
      <c r="C5683" s="3" t="inlineStr">
        <is>
          <t>https://www.qatarss.qa/</t>
        </is>
      </c>
      <c r="D5683" s="2" t="inlineStr">
        <is>
          <t>rejected</t>
        </is>
      </c>
      <c r="E5683" s="2" t="inlineStr">
        <is>
          <t>dns_not_resolved</t>
        </is>
      </c>
      <c r="F5683" s="2" t="n"/>
      <c r="G5683" s="2" t="n"/>
      <c r="H5683" s="4" t="n">
        <v>0</v>
      </c>
      <c r="I5683" s="2" t="inlineStr">
        <is>
          <t>2026-10-17T14:59:33Z</t>
        </is>
      </c>
      <c r="J5683" s="2" t="inlineStr">
        <is>
          <t>wayback:cdx</t>
        </is>
      </c>
      <c r="K5683" s="2" t="n"/>
      <c r="L5683" s="2" t="n"/>
      <c r="M5683" s="2" t="n"/>
      <c r="N5683" s="2" t="n"/>
      <c r="O5683" s="2" t="n"/>
      <c r="P5683" s="2" t="n"/>
      <c r="Q5683" s="2" t="n"/>
      <c r="R5683" s="2" t="n"/>
    </row>
    <row r="5684">
      <c r="A5684" s="2" t="inlineStr">
        <is>
          <t>Unverified Candidates</t>
        </is>
      </c>
      <c r="B5684" s="3" t="inlineStr">
        <is>
          <t>https://rubab.qa/</t>
        </is>
      </c>
      <c r="C5684" s="3" t="inlineStr">
        <is>
          <t>https://www.rubab.qa/</t>
        </is>
      </c>
      <c r="D5684" s="2" t="inlineStr">
        <is>
          <t>rejected</t>
        </is>
      </c>
      <c r="E5684" s="2" t="inlineStr">
        <is>
          <t>dns_not_resolved</t>
        </is>
      </c>
      <c r="F5684" s="2" t="n"/>
      <c r="G5684" s="2" t="n"/>
      <c r="H5684" s="4" t="n">
        <v>0</v>
      </c>
      <c r="I5684" s="2" t="inlineStr">
        <is>
          <t>2026-10-17T14:59:52Z</t>
        </is>
      </c>
      <c r="J5684" s="2" t="inlineStr">
        <is>
          <t>wayback:cdx</t>
        </is>
      </c>
      <c r="K5684" s="2" t="n"/>
      <c r="L5684" s="2" t="n"/>
      <c r="M5684" s="2" t="n"/>
      <c r="N5684" s="2" t="n"/>
      <c r="O5684" s="2" t="n"/>
      <c r="P5684" s="2" t="n"/>
      <c r="Q5684" s="2" t="n"/>
      <c r="R5684" s="2" t="n"/>
    </row>
    <row r="5685">
      <c r="A5685" s="2" t="inlineStr">
        <is>
          <t>Unverified Candidates</t>
        </is>
      </c>
      <c r="B5685" s="3" t="inlineStr">
        <is>
          <t>https://qatri.qa/</t>
        </is>
      </c>
      <c r="C5685" s="3" t="inlineStr">
        <is>
          <t>https://www.qatri.qa/</t>
        </is>
      </c>
      <c r="D5685" s="2" t="inlineStr">
        <is>
          <t>rejected</t>
        </is>
      </c>
      <c r="E5685" s="2" t="inlineStr">
        <is>
          <t>dns_not_resolved</t>
        </is>
      </c>
      <c r="F5685" s="2" t="n"/>
      <c r="G5685" s="2" t="n"/>
      <c r="H5685" s="4" t="n">
        <v>0</v>
      </c>
      <c r="I5685" s="2" t="inlineStr">
        <is>
          <t>2026-10-17T15:00:03Z</t>
        </is>
      </c>
      <c r="J5685" s="2" t="inlineStr">
        <is>
          <t>wayback:cdx</t>
        </is>
      </c>
      <c r="K5685" s="2" t="n"/>
      <c r="L5685" s="2" t="n"/>
      <c r="M5685" s="2" t="n"/>
      <c r="N5685" s="2" t="n"/>
      <c r="O5685" s="2" t="n"/>
      <c r="P5685" s="2" t="n"/>
      <c r="Q5685" s="2" t="n"/>
      <c r="R5685" s="2" t="n"/>
    </row>
    <row r="5686">
      <c r="A5686" s="2" t="inlineStr">
        <is>
          <t>Unverified Candidates</t>
        </is>
      </c>
      <c r="B5686" s="3" t="inlineStr">
        <is>
          <t>https://ruyaa.qa/</t>
        </is>
      </c>
      <c r="C5686" s="3" t="inlineStr">
        <is>
          <t>https://www.ruyaa.qa/</t>
        </is>
      </c>
      <c r="D5686" s="2" t="inlineStr">
        <is>
          <t>rejected</t>
        </is>
      </c>
      <c r="E5686" s="2" t="inlineStr">
        <is>
          <t>dns_not_resolved</t>
        </is>
      </c>
      <c r="F5686" s="2" t="n"/>
      <c r="G5686" s="2" t="n"/>
      <c r="H5686" s="4" t="n">
        <v>0</v>
      </c>
      <c r="I5686" s="2" t="inlineStr">
        <is>
          <t>2026-10-17T15:00:34Z</t>
        </is>
      </c>
      <c r="J5686" s="2" t="inlineStr">
        <is>
          <t>wayback:cdx</t>
        </is>
      </c>
      <c r="K5686" s="2" t="n"/>
      <c r="L5686" s="2" t="n"/>
      <c r="M5686" s="2" t="n"/>
      <c r="N5686" s="2" t="n"/>
      <c r="O5686" s="2" t="n"/>
      <c r="P5686" s="2" t="n"/>
      <c r="Q5686" s="2" t="n"/>
      <c r="R5686" s="2" t="n"/>
    </row>
    <row r="5687">
      <c r="A5687" s="2" t="inlineStr">
        <is>
          <t>Unverified Candidates</t>
        </is>
      </c>
      <c r="B5687" s="3" t="inlineStr">
        <is>
          <t>https://run.qa/</t>
        </is>
      </c>
      <c r="C5687" s="3" t="inlineStr">
        <is>
          <t>https://www.run.qa/</t>
        </is>
      </c>
      <c r="D5687" s="2" t="inlineStr">
        <is>
          <t>rejected</t>
        </is>
      </c>
      <c r="E5687" s="2" t="inlineStr">
        <is>
          <t>dns_not_resolved</t>
        </is>
      </c>
      <c r="F5687" s="2" t="n"/>
      <c r="G5687" s="2" t="n"/>
      <c r="H5687" s="4" t="n">
        <v>0</v>
      </c>
      <c r="I5687" s="2" t="inlineStr">
        <is>
          <t>2026-10-17T15:00:34Z</t>
        </is>
      </c>
      <c r="J5687" s="2" t="inlineStr">
        <is>
          <t>wayback:cdx</t>
        </is>
      </c>
      <c r="K5687" s="2" t="n"/>
      <c r="L5687" s="2" t="n"/>
      <c r="M5687" s="2" t="n"/>
      <c r="N5687" s="2" t="n"/>
      <c r="O5687" s="2" t="n"/>
      <c r="P5687" s="2" t="n"/>
      <c r="Q5687" s="2" t="n"/>
      <c r="R5687" s="2" t="n"/>
    </row>
    <row r="5688">
      <c r="A5688" s="2" t="inlineStr">
        <is>
          <t>Unverified Candidates</t>
        </is>
      </c>
      <c r="B5688" s="3" t="inlineStr">
        <is>
          <t>https://saj.qa/</t>
        </is>
      </c>
      <c r="C5688" s="3" t="inlineStr">
        <is>
          <t>https://www.saj.qa/</t>
        </is>
      </c>
      <c r="D5688" s="2" t="inlineStr">
        <is>
          <t>rejected</t>
        </is>
      </c>
      <c r="E5688" s="2" t="inlineStr">
        <is>
          <t>dns_not_resolved</t>
        </is>
      </c>
      <c r="F5688" s="2" t="n"/>
      <c r="G5688" s="2" t="n"/>
      <c r="H5688" s="4" t="n">
        <v>0</v>
      </c>
      <c r="I5688" s="2" t="inlineStr">
        <is>
          <t>2026-10-17T15:00:34Z</t>
        </is>
      </c>
      <c r="J5688" s="2" t="inlineStr">
        <is>
          <t>wayback:cdx</t>
        </is>
      </c>
      <c r="K5688" s="2" t="n"/>
      <c r="L5688" s="2" t="n"/>
      <c r="M5688" s="2" t="n"/>
      <c r="N5688" s="2" t="n"/>
      <c r="O5688" s="2" t="n"/>
      <c r="P5688" s="2" t="n"/>
      <c r="Q5688" s="2" t="n"/>
      <c r="R5688" s="2" t="n"/>
    </row>
    <row r="5689">
      <c r="A5689" s="2" t="inlineStr">
        <is>
          <t>Unverified Candidates</t>
        </is>
      </c>
      <c r="B5689" s="3" t="inlineStr">
        <is>
          <t>https://tabby.qa/</t>
        </is>
      </c>
      <c r="C5689" s="3" t="inlineStr">
        <is>
          <t>https://www.tabby.qa/</t>
        </is>
      </c>
      <c r="D5689" s="2" t="inlineStr">
        <is>
          <t>rejected</t>
        </is>
      </c>
      <c r="E5689" s="2" t="inlineStr">
        <is>
          <t>dns_not_resolved</t>
        </is>
      </c>
      <c r="F5689" s="2" t="n"/>
      <c r="G5689" s="2" t="n"/>
      <c r="H5689" s="4" t="n">
        <v>0</v>
      </c>
      <c r="I5689" s="2" t="inlineStr">
        <is>
          <t>2026-10-17T15:01:02Z</t>
        </is>
      </c>
      <c r="J5689" s="2" t="inlineStr">
        <is>
          <t>wayback:cdx</t>
        </is>
      </c>
      <c r="K5689" s="2" t="n"/>
      <c r="L5689" s="2" t="n"/>
      <c r="M5689" s="2" t="n"/>
      <c r="N5689" s="2" t="n"/>
      <c r="O5689" s="2" t="n"/>
      <c r="P5689" s="2" t="n"/>
      <c r="Q5689" s="2" t="n"/>
      <c r="R5689" s="2" t="n"/>
    </row>
    <row r="5690">
      <c r="A5690" s="2" t="inlineStr">
        <is>
          <t>Unverified Candidates</t>
        </is>
      </c>
      <c r="B5690" s="3" t="inlineStr">
        <is>
          <t>https://qbis.qa/</t>
        </is>
      </c>
      <c r="C5690" s="3" t="inlineStr">
        <is>
          <t>https://www.qbis.qa/</t>
        </is>
      </c>
      <c r="D5690" s="2" t="inlineStr">
        <is>
          <t>rejected</t>
        </is>
      </c>
      <c r="E5690" s="2" t="inlineStr">
        <is>
          <t>dns_not_resolved</t>
        </is>
      </c>
      <c r="F5690" s="2" t="n"/>
      <c r="G5690" s="2" t="n"/>
      <c r="H5690" s="4" t="n">
        <v>0</v>
      </c>
      <c r="I5690" s="2" t="inlineStr">
        <is>
          <t>2026-10-17T15:01:13Z</t>
        </is>
      </c>
      <c r="J5690" s="2" t="inlineStr">
        <is>
          <t>wayback:cdx</t>
        </is>
      </c>
      <c r="K5690" s="2" t="n"/>
      <c r="L5690" s="2" t="n"/>
      <c r="M5690" s="2" t="n"/>
      <c r="N5690" s="2" t="n"/>
      <c r="O5690" s="2" t="n"/>
      <c r="P5690" s="2" t="n"/>
      <c r="Q5690" s="2" t="n"/>
      <c r="R5690" s="2" t="n"/>
    </row>
    <row r="5691">
      <c r="A5691" s="2" t="inlineStr">
        <is>
          <t>Unverified Candidates</t>
        </is>
      </c>
      <c r="B5691" s="3" t="inlineStr">
        <is>
          <t>https://qbox.qa/</t>
        </is>
      </c>
      <c r="C5691" s="3" t="inlineStr">
        <is>
          <t>https://www.qbox.qa/</t>
        </is>
      </c>
      <c r="D5691" s="2" t="inlineStr">
        <is>
          <t>rejected</t>
        </is>
      </c>
      <c r="E5691" s="2" t="inlineStr">
        <is>
          <t>dns_not_resolved</t>
        </is>
      </c>
      <c r="F5691" s="2" t="n"/>
      <c r="G5691" s="2" t="n"/>
      <c r="H5691" s="4" t="n">
        <v>0</v>
      </c>
      <c r="I5691" s="2" t="inlineStr">
        <is>
          <t>2026-10-17T15:01:13Z</t>
        </is>
      </c>
      <c r="J5691" s="2" t="inlineStr">
        <is>
          <t>wayback:cdx</t>
        </is>
      </c>
      <c r="K5691" s="2" t="n"/>
      <c r="L5691" s="2" t="n"/>
      <c r="M5691" s="2" t="n"/>
      <c r="N5691" s="2" t="n"/>
      <c r="O5691" s="2" t="n"/>
      <c r="P5691" s="2" t="n"/>
      <c r="Q5691" s="2" t="n"/>
      <c r="R5691" s="2" t="n"/>
    </row>
    <row r="5692">
      <c r="A5692" s="2" t="inlineStr">
        <is>
          <t>Unverified Candidates</t>
        </is>
      </c>
      <c r="B5692" s="3" t="inlineStr">
        <is>
          <t>https://qbit.qa/</t>
        </is>
      </c>
      <c r="C5692" s="3" t="inlineStr">
        <is>
          <t>https://www.qbit.qa/</t>
        </is>
      </c>
      <c r="D5692" s="2" t="inlineStr">
        <is>
          <t>rejected</t>
        </is>
      </c>
      <c r="E5692" s="2" t="inlineStr">
        <is>
          <t>dns_not_resolved</t>
        </is>
      </c>
      <c r="F5692" s="2" t="n"/>
      <c r="G5692" s="2" t="n"/>
      <c r="H5692" s="4" t="n">
        <v>0</v>
      </c>
      <c r="I5692" s="2" t="inlineStr">
        <is>
          <t>2026-10-17T15:01:13Z</t>
        </is>
      </c>
      <c r="J5692" s="2" t="inlineStr">
        <is>
          <t>wayback:cdx</t>
        </is>
      </c>
      <c r="K5692" s="2" t="n"/>
      <c r="L5692" s="2" t="n"/>
      <c r="M5692" s="2" t="n"/>
      <c r="N5692" s="2" t="n"/>
      <c r="O5692" s="2" t="n"/>
      <c r="P5692" s="2" t="n"/>
      <c r="Q5692" s="2" t="n"/>
      <c r="R5692" s="2" t="n"/>
    </row>
    <row r="5693">
      <c r="A5693" s="2" t="inlineStr">
        <is>
          <t>Unverified Candidates</t>
        </is>
      </c>
      <c r="B5693" s="3" t="inlineStr">
        <is>
          <t>https://taibah.qa/</t>
        </is>
      </c>
      <c r="C5693" s="3" t="inlineStr">
        <is>
          <t>https://www.taibah.qa/</t>
        </is>
      </c>
      <c r="D5693" s="2" t="inlineStr">
        <is>
          <t>rejected</t>
        </is>
      </c>
      <c r="E5693" s="2" t="inlineStr">
        <is>
          <t>dns_not_resolved</t>
        </is>
      </c>
      <c r="F5693" s="2" t="n"/>
      <c r="G5693" s="2" t="n"/>
      <c r="H5693" s="4" t="n">
        <v>0</v>
      </c>
      <c r="I5693" s="2" t="inlineStr">
        <is>
          <t>2026-10-17T15:01:44Z</t>
        </is>
      </c>
      <c r="J5693" s="2" t="inlineStr">
        <is>
          <t>wayback:cdx</t>
        </is>
      </c>
      <c r="K5693" s="2" t="n"/>
      <c r="L5693" s="2" t="n"/>
      <c r="M5693" s="2" t="n"/>
      <c r="N5693" s="2" t="n"/>
      <c r="O5693" s="2" t="n"/>
      <c r="P5693" s="2" t="n"/>
      <c r="Q5693" s="2" t="n"/>
      <c r="R5693" s="2" t="n"/>
    </row>
    <row r="5694">
      <c r="A5694" s="2" t="inlineStr">
        <is>
          <t>Unverified Candidates</t>
        </is>
      </c>
      <c r="B5694" s="3" t="inlineStr">
        <is>
          <t>https://tabreez.qa/</t>
        </is>
      </c>
      <c r="C5694" s="3" t="inlineStr">
        <is>
          <t>https://www.tabreez.qa/</t>
        </is>
      </c>
      <c r="D5694" s="2" t="inlineStr">
        <is>
          <t>rejected</t>
        </is>
      </c>
      <c r="E5694" s="2" t="inlineStr">
        <is>
          <t>dns_not_resolved</t>
        </is>
      </c>
      <c r="F5694" s="2" t="n"/>
      <c r="G5694" s="2" t="n"/>
      <c r="H5694" s="4" t="n">
        <v>0</v>
      </c>
      <c r="I5694" s="2" t="inlineStr">
        <is>
          <t>2026-10-17T15:01:44Z</t>
        </is>
      </c>
      <c r="J5694" s="2" t="inlineStr">
        <is>
          <t>wayback:cdx</t>
        </is>
      </c>
      <c r="K5694" s="2" t="n"/>
      <c r="L5694" s="2" t="n"/>
      <c r="M5694" s="2" t="n"/>
      <c r="N5694" s="2" t="n"/>
      <c r="O5694" s="2" t="n"/>
      <c r="P5694" s="2" t="n"/>
      <c r="Q5694" s="2" t="n"/>
      <c r="R5694" s="2" t="n"/>
    </row>
    <row r="5695">
      <c r="A5695" s="2" t="inlineStr">
        <is>
          <t>Unverified Candidates</t>
        </is>
      </c>
      <c r="B5695" s="3" t="inlineStr">
        <is>
          <t>https://tacqatar.qa/</t>
        </is>
      </c>
      <c r="C5695" s="3" t="inlineStr">
        <is>
          <t>https://www.tacqatar.qa/</t>
        </is>
      </c>
      <c r="D5695" s="2" t="inlineStr">
        <is>
          <t>rejected</t>
        </is>
      </c>
      <c r="E5695" s="2" t="inlineStr">
        <is>
          <t>dns_not_resolved</t>
        </is>
      </c>
      <c r="F5695" s="2" t="n"/>
      <c r="G5695" s="2" t="n"/>
      <c r="H5695" s="4" t="n">
        <v>0</v>
      </c>
      <c r="I5695" s="2" t="inlineStr">
        <is>
          <t>2026-10-17T15:01:44Z</t>
        </is>
      </c>
      <c r="J5695" s="2" t="inlineStr">
        <is>
          <t>wayback:cdx</t>
        </is>
      </c>
      <c r="K5695" s="2" t="n"/>
      <c r="L5695" s="2" t="n"/>
      <c r="M5695" s="2" t="n"/>
      <c r="N5695" s="2" t="n"/>
      <c r="O5695" s="2" t="n"/>
      <c r="P5695" s="2" t="n"/>
      <c r="Q5695" s="2" t="n"/>
      <c r="R5695" s="2" t="n"/>
    </row>
    <row r="5696">
      <c r="A5696" s="2" t="inlineStr">
        <is>
          <t>Unverified Candidates</t>
        </is>
      </c>
      <c r="B5696" s="3" t="inlineStr">
        <is>
          <t>https://takline.qa/</t>
        </is>
      </c>
      <c r="C5696" s="3" t="inlineStr">
        <is>
          <t>https://www.takline.qa/</t>
        </is>
      </c>
      <c r="D5696" s="2" t="inlineStr">
        <is>
          <t>rejected</t>
        </is>
      </c>
      <c r="E5696" s="2" t="inlineStr">
        <is>
          <t>dns_not_resolved</t>
        </is>
      </c>
      <c r="F5696" s="2" t="n"/>
      <c r="G5696" s="2" t="n"/>
      <c r="H5696" s="4" t="n">
        <v>0</v>
      </c>
      <c r="I5696" s="2" t="inlineStr">
        <is>
          <t>2026-10-17T15:01:44Z</t>
        </is>
      </c>
      <c r="J5696" s="2" t="inlineStr">
        <is>
          <t>wayback:cdx</t>
        </is>
      </c>
      <c r="K5696" s="2" t="n"/>
      <c r="L5696" s="2" t="n"/>
      <c r="M5696" s="2" t="n"/>
      <c r="N5696" s="2" t="n"/>
      <c r="O5696" s="2" t="n"/>
      <c r="P5696" s="2" t="n"/>
      <c r="Q5696" s="2" t="n"/>
      <c r="R5696" s="2" t="n"/>
    </row>
    <row r="5697">
      <c r="A5697" s="2" t="inlineStr">
        <is>
          <t>Unverified Candidates</t>
        </is>
      </c>
      <c r="B5697" s="3" t="inlineStr">
        <is>
          <t>https://tajpharmacy.qa/</t>
        </is>
      </c>
      <c r="C5697" s="3" t="inlineStr">
        <is>
          <t>https://www.tajpharmacy.qa/</t>
        </is>
      </c>
      <c r="D5697" s="2" t="inlineStr">
        <is>
          <t>rejected</t>
        </is>
      </c>
      <c r="E5697" s="2" t="inlineStr">
        <is>
          <t>dns_not_resolved</t>
        </is>
      </c>
      <c r="F5697" s="2" t="n"/>
      <c r="G5697" s="2" t="n"/>
      <c r="H5697" s="4" t="n">
        <v>0</v>
      </c>
      <c r="I5697" s="2" t="inlineStr">
        <is>
          <t>2026-10-17T15:01:44Z</t>
        </is>
      </c>
      <c r="J5697" s="2" t="inlineStr">
        <is>
          <t>wayback:cdx</t>
        </is>
      </c>
      <c r="K5697" s="2" t="n"/>
      <c r="L5697" s="2" t="n"/>
      <c r="M5697" s="2" t="n"/>
      <c r="N5697" s="2" t="n"/>
      <c r="O5697" s="2" t="n"/>
      <c r="P5697" s="2" t="n"/>
      <c r="Q5697" s="2" t="n"/>
      <c r="R5697" s="2" t="n"/>
    </row>
    <row r="5698">
      <c r="A5698" s="2" t="inlineStr">
        <is>
          <t>Unverified Candidates</t>
        </is>
      </c>
      <c r="B5698" s="3" t="inlineStr">
        <is>
          <t>https://tailoring.qa/</t>
        </is>
      </c>
      <c r="C5698" s="3" t="inlineStr">
        <is>
          <t>https://www.tailoring.qa/</t>
        </is>
      </c>
      <c r="D5698" s="2" t="inlineStr">
        <is>
          <t>rejected</t>
        </is>
      </c>
      <c r="E5698" s="2" t="inlineStr">
        <is>
          <t>dns_not_resolved</t>
        </is>
      </c>
      <c r="F5698" s="2" t="n"/>
      <c r="G5698" s="2" t="n"/>
      <c r="H5698" s="4" t="n">
        <v>0</v>
      </c>
      <c r="I5698" s="2" t="inlineStr">
        <is>
          <t>2026-10-17T15:01:44Z</t>
        </is>
      </c>
      <c r="J5698" s="2" t="inlineStr">
        <is>
          <t>wayback:cdx</t>
        </is>
      </c>
      <c r="K5698" s="2" t="n"/>
      <c r="L5698" s="2" t="n"/>
      <c r="M5698" s="2" t="n"/>
      <c r="N5698" s="2" t="n"/>
      <c r="O5698" s="2" t="n"/>
      <c r="P5698" s="2" t="n"/>
      <c r="Q5698" s="2" t="n"/>
      <c r="R5698" s="2" t="n"/>
    </row>
    <row r="5699">
      <c r="A5699" s="2" t="inlineStr">
        <is>
          <t>Unverified Candidates</t>
        </is>
      </c>
      <c r="B5699" s="3" t="inlineStr">
        <is>
          <t>https://talenthunt.qa/</t>
        </is>
      </c>
      <c r="C5699" s="3" t="inlineStr">
        <is>
          <t>https://www.talenthunt.qa/</t>
        </is>
      </c>
      <c r="D5699" s="2" t="inlineStr">
        <is>
          <t>rejected</t>
        </is>
      </c>
      <c r="E5699" s="2" t="inlineStr">
        <is>
          <t>dns_not_resolved</t>
        </is>
      </c>
      <c r="F5699" s="2" t="n"/>
      <c r="G5699" s="2" t="n"/>
      <c r="H5699" s="4" t="n">
        <v>0</v>
      </c>
      <c r="I5699" s="2" t="inlineStr">
        <is>
          <t>2026-10-17T15:01:44Z</t>
        </is>
      </c>
      <c r="J5699" s="2" t="inlineStr">
        <is>
          <t>wayback:cdx</t>
        </is>
      </c>
      <c r="K5699" s="2" t="n"/>
      <c r="L5699" s="2" t="n"/>
      <c r="M5699" s="2" t="n"/>
      <c r="N5699" s="2" t="n"/>
      <c r="O5699" s="2" t="n"/>
      <c r="P5699" s="2" t="n"/>
      <c r="Q5699" s="2" t="n"/>
      <c r="R5699" s="2" t="n"/>
    </row>
    <row r="5700">
      <c r="A5700" s="2" t="inlineStr">
        <is>
          <t>Unverified Candidates</t>
        </is>
      </c>
      <c r="B5700" s="3" t="inlineStr">
        <is>
          <t>https://taminat.qa/</t>
        </is>
      </c>
      <c r="C5700" s="3" t="inlineStr">
        <is>
          <t>https://www.taminat.qa/</t>
        </is>
      </c>
      <c r="D5700" s="2" t="inlineStr">
        <is>
          <t>rejected</t>
        </is>
      </c>
      <c r="E5700" s="2" t="inlineStr">
        <is>
          <t>dns_not_resolved</t>
        </is>
      </c>
      <c r="F5700" s="2" t="n"/>
      <c r="G5700" s="2" t="n"/>
      <c r="H5700" s="4" t="n">
        <v>0</v>
      </c>
      <c r="I5700" s="2" t="inlineStr">
        <is>
          <t>2026-10-17T15:01:44Z</t>
        </is>
      </c>
      <c r="J5700" s="2" t="inlineStr">
        <is>
          <t>wayback:cdx</t>
        </is>
      </c>
      <c r="K5700" s="2" t="n"/>
      <c r="L5700" s="2" t="n"/>
      <c r="M5700" s="2" t="n"/>
      <c r="N5700" s="2" t="n"/>
      <c r="O5700" s="2" t="n"/>
      <c r="P5700" s="2" t="n"/>
      <c r="Q5700" s="2" t="n"/>
      <c r="R5700" s="2" t="n"/>
    </row>
    <row r="5701">
      <c r="A5701" s="2" t="inlineStr">
        <is>
          <t>Unverified Candidates</t>
        </is>
      </c>
      <c r="B5701" s="3" t="inlineStr">
        <is>
          <t>https://tankoservices.qa/</t>
        </is>
      </c>
      <c r="C5701" s="3" t="inlineStr">
        <is>
          <t>https://www.tankoservices.qa/</t>
        </is>
      </c>
      <c r="D5701" s="2" t="inlineStr">
        <is>
          <t>rejected</t>
        </is>
      </c>
      <c r="E5701" s="2" t="inlineStr">
        <is>
          <t>dns_not_resolved</t>
        </is>
      </c>
      <c r="F5701" s="2" t="n"/>
      <c r="G5701" s="2" t="n"/>
      <c r="H5701" s="4" t="n">
        <v>0</v>
      </c>
      <c r="I5701" s="2" t="inlineStr">
        <is>
          <t>2026-10-17T15:01:45Z</t>
        </is>
      </c>
      <c r="J5701" s="2" t="inlineStr">
        <is>
          <t>wayback:cdx</t>
        </is>
      </c>
      <c r="K5701" s="2" t="n"/>
      <c r="L5701" s="2" t="n"/>
      <c r="M5701" s="2" t="n"/>
      <c r="N5701" s="2" t="n"/>
      <c r="O5701" s="2" t="n"/>
      <c r="P5701" s="2" t="n"/>
      <c r="Q5701" s="2" t="n"/>
      <c r="R5701" s="2" t="n"/>
    </row>
    <row r="5702">
      <c r="A5702" s="2" t="inlineStr">
        <is>
          <t>Unverified Candidates</t>
        </is>
      </c>
      <c r="B5702" s="3" t="inlineStr">
        <is>
          <t>https://sandwichfactory.qa/</t>
        </is>
      </c>
      <c r="C5702" s="3" t="inlineStr">
        <is>
          <t>https://www.sandwichfactory.qa/</t>
        </is>
      </c>
      <c r="D5702" s="2" t="inlineStr">
        <is>
          <t>rejected</t>
        </is>
      </c>
      <c r="E5702" s="2" t="inlineStr">
        <is>
          <t>dns_not_resolved</t>
        </is>
      </c>
      <c r="F5702" s="2" t="n"/>
      <c r="G5702" s="2" t="n"/>
      <c r="H5702" s="4" t="n">
        <v>0</v>
      </c>
      <c r="I5702" s="2" t="inlineStr">
        <is>
          <t>2026-10-17T15:03:23Z</t>
        </is>
      </c>
      <c r="J5702" s="2" t="inlineStr">
        <is>
          <t>wayback:cdx</t>
        </is>
      </c>
      <c r="K5702" s="2" t="n"/>
      <c r="L5702" s="2" t="n"/>
      <c r="M5702" s="2" t="n"/>
      <c r="N5702" s="2" t="n"/>
      <c r="O5702" s="2" t="n"/>
      <c r="P5702" s="2" t="n"/>
      <c r="Q5702" s="2" t="n"/>
      <c r="R5702" s="2" t="n"/>
    </row>
    <row r="5703">
      <c r="A5703" s="2" t="inlineStr">
        <is>
          <t>Unverified Candidates</t>
        </is>
      </c>
      <c r="B5703" s="3" t="inlineStr">
        <is>
          <t>https://saramah.qa/</t>
        </is>
      </c>
      <c r="C5703" s="3" t="inlineStr">
        <is>
          <t>https://www.saramah.qa/</t>
        </is>
      </c>
      <c r="D5703" s="2" t="inlineStr">
        <is>
          <t>rejected</t>
        </is>
      </c>
      <c r="E5703" s="2" t="inlineStr">
        <is>
          <t>dns_not_resolved</t>
        </is>
      </c>
      <c r="F5703" s="2" t="n"/>
      <c r="G5703" s="2" t="n"/>
      <c r="H5703" s="4" t="n">
        <v>0</v>
      </c>
      <c r="I5703" s="2" t="inlineStr">
        <is>
          <t>2026-10-17T15:03:23Z</t>
        </is>
      </c>
      <c r="J5703" s="2" t="inlineStr">
        <is>
          <t>wayback:cdx</t>
        </is>
      </c>
      <c r="K5703" s="2" t="n"/>
      <c r="L5703" s="2" t="n"/>
      <c r="M5703" s="2" t="n"/>
      <c r="N5703" s="2" t="n"/>
      <c r="O5703" s="2" t="n"/>
      <c r="P5703" s="2" t="n"/>
      <c r="Q5703" s="2" t="n"/>
      <c r="R5703" s="2" t="n"/>
    </row>
    <row r="5704">
      <c r="A5704" s="2" t="inlineStr">
        <is>
          <t>Unverified Candidates</t>
        </is>
      </c>
      <c r="B5704" s="3" t="inlineStr">
        <is>
          <t>https://satisfaction.qa/</t>
        </is>
      </c>
      <c r="C5704" s="3" t="inlineStr">
        <is>
          <t>https://www.satisfaction.qa/</t>
        </is>
      </c>
      <c r="D5704" s="2" t="inlineStr">
        <is>
          <t>rejected</t>
        </is>
      </c>
      <c r="E5704" s="2" t="inlineStr">
        <is>
          <t>dns_not_resolved</t>
        </is>
      </c>
      <c r="F5704" s="2" t="n"/>
      <c r="G5704" s="2" t="n"/>
      <c r="H5704" s="4" t="n">
        <v>0</v>
      </c>
      <c r="I5704" s="2" t="inlineStr">
        <is>
          <t>2026-10-17T15:03:23Z</t>
        </is>
      </c>
      <c r="J5704" s="2" t="inlineStr">
        <is>
          <t>wayback:cdx</t>
        </is>
      </c>
      <c r="K5704" s="2" t="n"/>
      <c r="L5704" s="2" t="n"/>
      <c r="M5704" s="2" t="n"/>
      <c r="N5704" s="2" t="n"/>
      <c r="O5704" s="2" t="n"/>
      <c r="P5704" s="2" t="n"/>
      <c r="Q5704" s="2" t="n"/>
      <c r="R5704" s="2" t="n"/>
    </row>
    <row r="5705">
      <c r="A5705" s="2" t="inlineStr">
        <is>
          <t>Unverified Candidates</t>
        </is>
      </c>
      <c r="B5705" s="3" t="inlineStr">
        <is>
          <t>https://sarde.qa/</t>
        </is>
      </c>
      <c r="C5705" s="3" t="inlineStr">
        <is>
          <t>https://www.sarde.qa/</t>
        </is>
      </c>
      <c r="D5705" s="2" t="inlineStr">
        <is>
          <t>rejected</t>
        </is>
      </c>
      <c r="E5705" s="2" t="inlineStr">
        <is>
          <t>dns_not_resolved</t>
        </is>
      </c>
      <c r="F5705" s="2" t="n"/>
      <c r="G5705" s="2" t="n"/>
      <c r="H5705" s="4" t="n">
        <v>0</v>
      </c>
      <c r="I5705" s="2" t="inlineStr">
        <is>
          <t>2026-10-17T15:03:23Z</t>
        </is>
      </c>
      <c r="J5705" s="2" t="inlineStr">
        <is>
          <t>wayback:cdx</t>
        </is>
      </c>
      <c r="K5705" s="2" t="n"/>
      <c r="L5705" s="2" t="n"/>
      <c r="M5705" s="2" t="n"/>
      <c r="N5705" s="2" t="n"/>
      <c r="O5705" s="2" t="n"/>
      <c r="P5705" s="2" t="n"/>
      <c r="Q5705" s="2" t="n"/>
      <c r="R5705" s="2" t="n"/>
    </row>
    <row r="5706">
      <c r="A5706" s="2" t="inlineStr">
        <is>
          <t>Unverified Candidates</t>
        </is>
      </c>
      <c r="B5706" s="3" t="inlineStr">
        <is>
          <t>https://saudibus.qa/</t>
        </is>
      </c>
      <c r="C5706" s="3" t="inlineStr">
        <is>
          <t>https://www.saudibus.qa/</t>
        </is>
      </c>
      <c r="D5706" s="2" t="inlineStr">
        <is>
          <t>rejected</t>
        </is>
      </c>
      <c r="E5706" s="2" t="inlineStr">
        <is>
          <t>dns_not_resolved</t>
        </is>
      </c>
      <c r="F5706" s="2" t="n"/>
      <c r="G5706" s="2" t="n"/>
      <c r="H5706" s="4" t="n">
        <v>0</v>
      </c>
      <c r="I5706" s="2" t="inlineStr">
        <is>
          <t>2026-10-17T15:03:24Z</t>
        </is>
      </c>
      <c r="J5706" s="2" t="inlineStr">
        <is>
          <t>wayback:cdx</t>
        </is>
      </c>
      <c r="K5706" s="2" t="n"/>
      <c r="L5706" s="2" t="n"/>
      <c r="M5706" s="2" t="n"/>
      <c r="N5706" s="2" t="n"/>
      <c r="O5706" s="2" t="n"/>
      <c r="P5706" s="2" t="n"/>
      <c r="Q5706" s="2" t="n"/>
      <c r="R5706" s="2" t="n"/>
    </row>
    <row r="5707">
      <c r="A5707" s="2" t="inlineStr">
        <is>
          <t>Unverified Candidates</t>
        </is>
      </c>
      <c r="B5707" s="3" t="inlineStr">
        <is>
          <t>https://savouryseashell.qa/</t>
        </is>
      </c>
      <c r="C5707" s="3" t="inlineStr">
        <is>
          <t>https://www.savouryseashell.qa/</t>
        </is>
      </c>
      <c r="D5707" s="2" t="inlineStr">
        <is>
          <t>rejected</t>
        </is>
      </c>
      <c r="E5707" s="2" t="inlineStr">
        <is>
          <t>dns_not_resolved</t>
        </is>
      </c>
      <c r="F5707" s="2" t="n"/>
      <c r="G5707" s="2" t="n"/>
      <c r="H5707" s="4" t="n">
        <v>0</v>
      </c>
      <c r="I5707" s="2" t="inlineStr">
        <is>
          <t>2026-10-17T15:03:24Z</t>
        </is>
      </c>
      <c r="J5707" s="2" t="inlineStr">
        <is>
          <t>wayback:cdx</t>
        </is>
      </c>
      <c r="K5707" s="2" t="n"/>
      <c r="L5707" s="2" t="n"/>
      <c r="M5707" s="2" t="n"/>
      <c r="N5707" s="2" t="n"/>
      <c r="O5707" s="2" t="n"/>
      <c r="P5707" s="2" t="n"/>
      <c r="Q5707" s="2" t="n"/>
      <c r="R5707" s="2" t="n"/>
    </row>
    <row r="5708">
      <c r="A5708" s="2" t="inlineStr">
        <is>
          <t>Unverified Candidates</t>
        </is>
      </c>
      <c r="B5708" s="3" t="inlineStr">
        <is>
          <t>https://saradesign.qa/</t>
        </is>
      </c>
      <c r="C5708" s="3" t="inlineStr">
        <is>
          <t>https://www.saradesign.qa/</t>
        </is>
      </c>
      <c r="D5708" s="2" t="inlineStr">
        <is>
          <t>rejected</t>
        </is>
      </c>
      <c r="E5708" s="2" t="inlineStr">
        <is>
          <t>dns_not_resolved</t>
        </is>
      </c>
      <c r="F5708" s="2" t="n"/>
      <c r="G5708" s="2" t="n"/>
      <c r="H5708" s="4" t="n">
        <v>0</v>
      </c>
      <c r="I5708" s="2" t="inlineStr">
        <is>
          <t>2026-10-17T15:03:24Z</t>
        </is>
      </c>
      <c r="J5708" s="2" t="inlineStr">
        <is>
          <t>wayback:cdx</t>
        </is>
      </c>
      <c r="K5708" s="2" t="n"/>
      <c r="L5708" s="2" t="n"/>
      <c r="M5708" s="2" t="n"/>
      <c r="N5708" s="2" t="n"/>
      <c r="O5708" s="2" t="n"/>
      <c r="P5708" s="2" t="n"/>
      <c r="Q5708" s="2" t="n"/>
      <c r="R5708" s="2" t="n"/>
    </row>
    <row r="5709">
      <c r="A5709" s="2" t="inlineStr">
        <is>
          <t>Unverified Candidates</t>
        </is>
      </c>
      <c r="B5709" s="3" t="inlineStr">
        <is>
          <t>https://qcla.qa/</t>
        </is>
      </c>
      <c r="C5709" s="3" t="inlineStr">
        <is>
          <t>https://www.qcla.qa/</t>
        </is>
      </c>
      <c r="D5709" s="2" t="inlineStr">
        <is>
          <t>rejected</t>
        </is>
      </c>
      <c r="E5709" s="2" t="inlineStr">
        <is>
          <t>dns_not_resolved</t>
        </is>
      </c>
      <c r="F5709" s="2" t="n"/>
      <c r="G5709" s="2" t="n"/>
      <c r="H5709" s="4" t="n">
        <v>0</v>
      </c>
      <c r="I5709" s="2" t="inlineStr">
        <is>
          <t>2026-10-17T15:04:53Z</t>
        </is>
      </c>
      <c r="J5709" s="2" t="inlineStr">
        <is>
          <t>wayback:cdx</t>
        </is>
      </c>
      <c r="K5709" s="2" t="n"/>
      <c r="L5709" s="2" t="n"/>
      <c r="M5709" s="2" t="n"/>
      <c r="N5709" s="2" t="n"/>
      <c r="O5709" s="2" t="n"/>
      <c r="P5709" s="2" t="n"/>
      <c r="Q5709" s="2" t="n"/>
      <c r="R5709" s="2" t="n"/>
    </row>
    <row r="5710">
      <c r="A5710" s="2" t="inlineStr">
        <is>
          <t>Unverified Candidates</t>
        </is>
      </c>
      <c r="B5710" s="3" t="inlineStr">
        <is>
          <t>https://qcorp.qa/</t>
        </is>
      </c>
      <c r="C5710" s="3" t="inlineStr">
        <is>
          <t>https://www.qcorp.qa/</t>
        </is>
      </c>
      <c r="D5710" s="2" t="inlineStr">
        <is>
          <t>rejected</t>
        </is>
      </c>
      <c r="E5710" s="2" t="inlineStr">
        <is>
          <t>dns_not_resolved</t>
        </is>
      </c>
      <c r="F5710" s="2" t="n"/>
      <c r="G5710" s="2" t="n"/>
      <c r="H5710" s="4" t="n">
        <v>0</v>
      </c>
      <c r="I5710" s="2" t="inlineStr">
        <is>
          <t>2026-10-17T15:04:53Z</t>
        </is>
      </c>
      <c r="J5710" s="2" t="inlineStr">
        <is>
          <t>wayback:cdx</t>
        </is>
      </c>
      <c r="K5710" s="2" t="n"/>
      <c r="L5710" s="2" t="n"/>
      <c r="M5710" s="2" t="n"/>
      <c r="N5710" s="2" t="n"/>
      <c r="O5710" s="2" t="n"/>
      <c r="P5710" s="2" t="n"/>
      <c r="Q5710" s="2" t="n"/>
      <c r="R5710" s="2" t="n"/>
    </row>
    <row r="5711">
      <c r="A5711" s="2" t="inlineStr">
        <is>
          <t>Unverified Candidates</t>
        </is>
      </c>
      <c r="B5711" s="3" t="inlineStr">
        <is>
          <t>https://organix.qa/</t>
        </is>
      </c>
      <c r="C5711" s="3" t="inlineStr">
        <is>
          <t>https://www.organix.qa/</t>
        </is>
      </c>
      <c r="D5711" s="2" t="inlineStr">
        <is>
          <t>rejected</t>
        </is>
      </c>
      <c r="E5711" s="2" t="inlineStr">
        <is>
          <t>dns_not_resolved</t>
        </is>
      </c>
      <c r="F5711" s="2" t="n"/>
      <c r="G5711" s="2" t="n"/>
      <c r="H5711" s="4" t="n">
        <v>0</v>
      </c>
      <c r="I5711" s="2" t="inlineStr">
        <is>
          <t>2026-10-17T15:05:13Z</t>
        </is>
      </c>
      <c r="J5711" s="2" t="inlineStr">
        <is>
          <t>wayback:cdx</t>
        </is>
      </c>
      <c r="K5711" s="2" t="n"/>
      <c r="L5711" s="2" t="n"/>
      <c r="M5711" s="2" t="n"/>
      <c r="N5711" s="2" t="n"/>
      <c r="O5711" s="2" t="n"/>
      <c r="P5711" s="2" t="n"/>
      <c r="Q5711" s="2" t="n"/>
      <c r="R5711" s="2" t="n"/>
    </row>
    <row r="5712">
      <c r="A5712" s="2" t="inlineStr">
        <is>
          <t>Unverified Candidates</t>
        </is>
      </c>
      <c r="B5712" s="3" t="inlineStr">
        <is>
          <t>https://organization.qa/</t>
        </is>
      </c>
      <c r="C5712" s="3" t="inlineStr">
        <is>
          <t>https://www.organization.qa/</t>
        </is>
      </c>
      <c r="D5712" s="2" t="inlineStr">
        <is>
          <t>rejected</t>
        </is>
      </c>
      <c r="E5712" s="2" t="inlineStr">
        <is>
          <t>dns_not_resolved</t>
        </is>
      </c>
      <c r="F5712" s="2" t="n"/>
      <c r="G5712" s="2" t="n"/>
      <c r="H5712" s="4" t="n">
        <v>0</v>
      </c>
      <c r="I5712" s="2" t="inlineStr">
        <is>
          <t>2026-10-17T15:05:13Z</t>
        </is>
      </c>
      <c r="J5712" s="2" t="inlineStr">
        <is>
          <t>wayback:cdx</t>
        </is>
      </c>
      <c r="K5712" s="2" t="n"/>
      <c r="L5712" s="2" t="n"/>
      <c r="M5712" s="2" t="n"/>
      <c r="N5712" s="2" t="n"/>
      <c r="O5712" s="2" t="n"/>
      <c r="P5712" s="2" t="n"/>
      <c r="Q5712" s="2" t="n"/>
      <c r="R5712" s="2" t="n"/>
    </row>
    <row r="5713">
      <c r="A5713" s="2" t="inlineStr">
        <is>
          <t>Unverified Candidates</t>
        </is>
      </c>
      <c r="B5713" s="3" t="inlineStr">
        <is>
          <t>https://orizon.qa/</t>
        </is>
      </c>
      <c r="C5713" s="3" t="inlineStr">
        <is>
          <t>https://www.orizon.qa/</t>
        </is>
      </c>
      <c r="D5713" s="2" t="inlineStr">
        <is>
          <t>rejected</t>
        </is>
      </c>
      <c r="E5713" s="2" t="inlineStr">
        <is>
          <t>dns_not_resolved</t>
        </is>
      </c>
      <c r="F5713" s="2" t="n"/>
      <c r="G5713" s="2" t="n"/>
      <c r="H5713" s="4" t="n">
        <v>0</v>
      </c>
      <c r="I5713" s="2" t="inlineStr">
        <is>
          <t>2026-10-17T15:05:33Z</t>
        </is>
      </c>
      <c r="J5713" s="2" t="inlineStr">
        <is>
          <t>wayback:cdx</t>
        </is>
      </c>
      <c r="K5713" s="2" t="n"/>
      <c r="L5713" s="2" t="n"/>
      <c r="M5713" s="2" t="n"/>
      <c r="N5713" s="2" t="n"/>
      <c r="O5713" s="2" t="n"/>
      <c r="P5713" s="2" t="n"/>
      <c r="Q5713" s="2" t="n"/>
      <c r="R5713" s="2" t="n"/>
    </row>
    <row r="5714">
      <c r="A5714" s="2" t="inlineStr">
        <is>
          <t>Unverified Candidates</t>
        </is>
      </c>
      <c r="B5714" s="3" t="inlineStr">
        <is>
          <t>https://qdbhackathon.qa/</t>
        </is>
      </c>
      <c r="C5714" s="3" t="inlineStr">
        <is>
          <t>https://www.qdbhackathon.qa/</t>
        </is>
      </c>
      <c r="D5714" s="2" t="inlineStr">
        <is>
          <t>rejected</t>
        </is>
      </c>
      <c r="E5714" s="2" t="inlineStr">
        <is>
          <t>dns_not_resolved</t>
        </is>
      </c>
      <c r="F5714" s="2" t="n"/>
      <c r="G5714" s="2" t="n"/>
      <c r="H5714" s="4" t="n">
        <v>0</v>
      </c>
      <c r="I5714" s="2" t="inlineStr">
        <is>
          <t>2026-10-17T15:05:53Z</t>
        </is>
      </c>
      <c r="J5714" s="2" t="inlineStr">
        <is>
          <t>wayback:cdx</t>
        </is>
      </c>
      <c r="K5714" s="2" t="n"/>
      <c r="L5714" s="2" t="n"/>
      <c r="M5714" s="2" t="n"/>
      <c r="N5714" s="2" t="n"/>
      <c r="O5714" s="2" t="n"/>
      <c r="P5714" s="2" t="n"/>
      <c r="Q5714" s="2" t="n"/>
      <c r="R5714" s="2" t="n"/>
    </row>
    <row r="5715">
      <c r="A5715" s="2" t="inlineStr">
        <is>
          <t>Unverified Candidates</t>
        </is>
      </c>
      <c r="B5715" s="3" t="inlineStr">
        <is>
          <t>https://qea.qa/</t>
        </is>
      </c>
      <c r="C5715" s="3" t="inlineStr">
        <is>
          <t>https://www.qea.qa/</t>
        </is>
      </c>
      <c r="D5715" s="2" t="inlineStr">
        <is>
          <t>rejected</t>
        </is>
      </c>
      <c r="E5715" s="2" t="inlineStr">
        <is>
          <t>dns_not_resolved</t>
        </is>
      </c>
      <c r="F5715" s="2" t="n"/>
      <c r="G5715" s="2" t="n"/>
      <c r="H5715" s="4" t="n">
        <v>0</v>
      </c>
      <c r="I5715" s="2" t="inlineStr">
        <is>
          <t>2026-10-17T15:06:13Z</t>
        </is>
      </c>
      <c r="J5715" s="2" t="inlineStr">
        <is>
          <t>wayback:cdx</t>
        </is>
      </c>
      <c r="K5715" s="2" t="n"/>
      <c r="L5715" s="2" t="n"/>
      <c r="M5715" s="2" t="n"/>
      <c r="N5715" s="2" t="n"/>
      <c r="O5715" s="2" t="n"/>
      <c r="P5715" s="2" t="n"/>
      <c r="Q5715" s="2" t="n"/>
      <c r="R5715" s="2" t="n"/>
    </row>
    <row r="5716">
      <c r="A5716" s="2" t="inlineStr">
        <is>
          <t>Unverified Candidates</t>
        </is>
      </c>
      <c r="B5716" s="3" t="inlineStr">
        <is>
          <t>https://qds.qa/</t>
        </is>
      </c>
      <c r="C5716" s="3" t="inlineStr">
        <is>
          <t>https://www.qds.qa/</t>
        </is>
      </c>
      <c r="D5716" s="2" t="inlineStr">
        <is>
          <t>rejected</t>
        </is>
      </c>
      <c r="E5716" s="2" t="inlineStr">
        <is>
          <t>dns_not_resolved</t>
        </is>
      </c>
      <c r="F5716" s="2" t="n"/>
      <c r="G5716" s="2" t="n"/>
      <c r="H5716" s="4" t="n">
        <v>0</v>
      </c>
      <c r="I5716" s="2" t="inlineStr">
        <is>
          <t>2026-10-17T15:06:13Z</t>
        </is>
      </c>
      <c r="J5716" s="2" t="inlineStr">
        <is>
          <t>wayback:cdx</t>
        </is>
      </c>
      <c r="K5716" s="2" t="n"/>
      <c r="L5716" s="2" t="n"/>
      <c r="M5716" s="2" t="n"/>
      <c r="N5716" s="2" t="n"/>
      <c r="O5716" s="2" t="n"/>
      <c r="P5716" s="2" t="n"/>
      <c r="Q5716" s="2" t="n"/>
      <c r="R5716" s="2" t="n"/>
    </row>
    <row r="5717">
      <c r="A5717" s="2" t="inlineStr">
        <is>
          <t>Unverified Candidates</t>
        </is>
      </c>
      <c r="B5717" s="3" t="inlineStr">
        <is>
          <t>https://qetah.qa/</t>
        </is>
      </c>
      <c r="C5717" s="3" t="inlineStr">
        <is>
          <t>https://www.qetah.qa/</t>
        </is>
      </c>
      <c r="D5717" s="2" t="inlineStr">
        <is>
          <t>rejected</t>
        </is>
      </c>
      <c r="E5717" s="2" t="inlineStr">
        <is>
          <t>dns_not_resolved</t>
        </is>
      </c>
      <c r="F5717" s="2" t="n"/>
      <c r="G5717" s="2" t="n"/>
      <c r="H5717" s="4" t="n">
        <v>0</v>
      </c>
      <c r="I5717" s="2" t="inlineStr">
        <is>
          <t>2026-10-17T15:06:13Z</t>
        </is>
      </c>
      <c r="J5717" s="2" t="inlineStr">
        <is>
          <t>wayback:cdx</t>
        </is>
      </c>
      <c r="K5717" s="2" t="n"/>
      <c r="L5717" s="2" t="n"/>
      <c r="M5717" s="2" t="n"/>
      <c r="N5717" s="2" t="n"/>
      <c r="O5717" s="2" t="n"/>
      <c r="P5717" s="2" t="n"/>
      <c r="Q5717" s="2" t="n"/>
      <c r="R5717" s="2" t="n"/>
    </row>
    <row r="5718">
      <c r="A5718" s="2" t="inlineStr">
        <is>
          <t>Unverified Candidates</t>
        </is>
      </c>
      <c r="B5718" s="3" t="inlineStr">
        <is>
          <t>https://tashiapestcontrol.qa/</t>
        </is>
      </c>
      <c r="C5718" s="3" t="inlineStr">
        <is>
          <t>https://www.tashiapestcontrol.qa/</t>
        </is>
      </c>
      <c r="D5718" s="2" t="inlineStr">
        <is>
          <t>rejected</t>
        </is>
      </c>
      <c r="E5718" s="2" t="inlineStr">
        <is>
          <t>dns_not_resolved</t>
        </is>
      </c>
      <c r="F5718" s="2" t="n"/>
      <c r="G5718" s="2" t="n"/>
      <c r="H5718" s="4" t="n">
        <v>0</v>
      </c>
      <c r="I5718" s="2" t="inlineStr">
        <is>
          <t>2026-10-17T15:06:23Z</t>
        </is>
      </c>
      <c r="J5718" s="2" t="inlineStr">
        <is>
          <t>wayback:cdx</t>
        </is>
      </c>
      <c r="K5718" s="2" t="n"/>
      <c r="L5718" s="2" t="n"/>
      <c r="M5718" s="2" t="n"/>
      <c r="N5718" s="2" t="n"/>
      <c r="O5718" s="2" t="n"/>
      <c r="P5718" s="2" t="n"/>
      <c r="Q5718" s="2" t="n"/>
      <c r="R5718" s="2" t="n"/>
    </row>
    <row r="5719">
      <c r="A5719" s="2" t="inlineStr">
        <is>
          <t>Unverified Candidates</t>
        </is>
      </c>
      <c r="B5719" s="3" t="inlineStr">
        <is>
          <t>https://qfh.qa/</t>
        </is>
      </c>
      <c r="C5719" s="3" t="inlineStr">
        <is>
          <t>https://www.qfh.qa/</t>
        </is>
      </c>
      <c r="D5719" s="2" t="inlineStr">
        <is>
          <t>rejected</t>
        </is>
      </c>
      <c r="E5719" s="2" t="inlineStr">
        <is>
          <t>dns_not_resolved</t>
        </is>
      </c>
      <c r="F5719" s="2" t="n"/>
      <c r="G5719" s="2" t="n"/>
      <c r="H5719" s="4" t="n">
        <v>0</v>
      </c>
      <c r="I5719" s="2" t="inlineStr">
        <is>
          <t>2026-10-17T15:06:43Z</t>
        </is>
      </c>
      <c r="J5719" s="2" t="inlineStr">
        <is>
          <t>wayback:cdx</t>
        </is>
      </c>
      <c r="K5719" s="2" t="n"/>
      <c r="L5719" s="2" t="n"/>
      <c r="M5719" s="2" t="n"/>
      <c r="N5719" s="2" t="n"/>
      <c r="O5719" s="2" t="n"/>
      <c r="P5719" s="2" t="n"/>
      <c r="Q5719" s="2" t="n"/>
      <c r="R5719" s="2" t="n"/>
    </row>
    <row r="5720">
      <c r="A5720" s="2" t="inlineStr">
        <is>
          <t>Unverified Candidates</t>
        </is>
      </c>
      <c r="B5720" s="3" t="inlineStr">
        <is>
          <t>https://qfpc.qa/</t>
        </is>
      </c>
      <c r="C5720" s="3" t="inlineStr">
        <is>
          <t>https://www.qfpc.qa/</t>
        </is>
      </c>
      <c r="D5720" s="2" t="inlineStr">
        <is>
          <t>rejected</t>
        </is>
      </c>
      <c r="E5720" s="2" t="inlineStr">
        <is>
          <t>dns_not_resolved</t>
        </is>
      </c>
      <c r="F5720" s="2" t="n"/>
      <c r="G5720" s="2" t="n"/>
      <c r="H5720" s="4" t="n">
        <v>0</v>
      </c>
      <c r="I5720" s="2" t="inlineStr">
        <is>
          <t>2026-10-17T15:06:43Z</t>
        </is>
      </c>
      <c r="J5720" s="2" t="inlineStr">
        <is>
          <t>wayback:cdx</t>
        </is>
      </c>
      <c r="K5720" s="2" t="n"/>
      <c r="L5720" s="2" t="n"/>
      <c r="M5720" s="2" t="n"/>
      <c r="N5720" s="2" t="n"/>
      <c r="O5720" s="2" t="n"/>
      <c r="P5720" s="2" t="n"/>
      <c r="Q5720" s="2" t="n"/>
      <c r="R5720" s="2" t="n"/>
    </row>
    <row r="5721">
      <c r="A5721" s="2" t="inlineStr">
        <is>
          <t>Unverified Candidates</t>
        </is>
      </c>
      <c r="B5721" s="3" t="inlineStr">
        <is>
          <t>https://qgems.qa/</t>
        </is>
      </c>
      <c r="C5721" s="3" t="inlineStr">
        <is>
          <t>https://www.qgems.qa/</t>
        </is>
      </c>
      <c r="D5721" s="2" t="inlineStr">
        <is>
          <t>rejected</t>
        </is>
      </c>
      <c r="E5721" s="2" t="inlineStr">
        <is>
          <t>dns_not_resolved</t>
        </is>
      </c>
      <c r="F5721" s="2" t="n"/>
      <c r="G5721" s="2" t="n"/>
      <c r="H5721" s="4" t="n">
        <v>0</v>
      </c>
      <c r="I5721" s="2" t="inlineStr">
        <is>
          <t>2026-10-17T15:06:43Z</t>
        </is>
      </c>
      <c r="J5721" s="2" t="inlineStr">
        <is>
          <t>wayback:cdx</t>
        </is>
      </c>
      <c r="K5721" s="2" t="n"/>
      <c r="L5721" s="2" t="n"/>
      <c r="M5721" s="2" t="n"/>
      <c r="N5721" s="2" t="n"/>
      <c r="O5721" s="2" t="n"/>
      <c r="P5721" s="2" t="n"/>
      <c r="Q5721" s="2" t="n"/>
      <c r="R5721" s="2" t="n"/>
    </row>
    <row r="5722">
      <c r="A5722" s="2" t="inlineStr">
        <is>
          <t>Unverified Candidates</t>
        </is>
      </c>
      <c r="B5722" s="3" t="inlineStr">
        <is>
          <t>https://qgera.qa/</t>
        </is>
      </c>
      <c r="C5722" s="3" t="inlineStr">
        <is>
          <t>https://www.qgera.qa/</t>
        </is>
      </c>
      <c r="D5722" s="2" t="inlineStr">
        <is>
          <t>rejected</t>
        </is>
      </c>
      <c r="E5722" s="2" t="inlineStr">
        <is>
          <t>dns_not_resolved</t>
        </is>
      </c>
      <c r="F5722" s="2" t="n"/>
      <c r="G5722" s="2" t="n"/>
      <c r="H5722" s="4" t="n">
        <v>0</v>
      </c>
      <c r="I5722" s="2" t="inlineStr">
        <is>
          <t>2026-10-17T15:06:43Z</t>
        </is>
      </c>
      <c r="J5722" s="2" t="inlineStr">
        <is>
          <t>wayback:cdx</t>
        </is>
      </c>
      <c r="K5722" s="2" t="n"/>
      <c r="L5722" s="2" t="n"/>
      <c r="M5722" s="2" t="n"/>
      <c r="N5722" s="2" t="n"/>
      <c r="O5722" s="2" t="n"/>
      <c r="P5722" s="2" t="n"/>
      <c r="Q5722" s="2" t="n"/>
      <c r="R5722" s="2" t="n"/>
    </row>
    <row r="5723">
      <c r="A5723" s="2" t="inlineStr">
        <is>
          <t>Unverified Candidates</t>
        </is>
      </c>
      <c r="B5723" s="3" t="inlineStr">
        <is>
          <t>https://qfhg.qa/</t>
        </is>
      </c>
      <c r="C5723" s="3" t="inlineStr">
        <is>
          <t>https://www.qfhg.qa/</t>
        </is>
      </c>
      <c r="D5723" s="2" t="inlineStr">
        <is>
          <t>rejected</t>
        </is>
      </c>
      <c r="E5723" s="2" t="inlineStr">
        <is>
          <t>dns_not_resolved</t>
        </is>
      </c>
      <c r="F5723" s="2" t="n"/>
      <c r="G5723" s="2" t="n"/>
      <c r="H5723" s="4" t="n">
        <v>0</v>
      </c>
      <c r="I5723" s="2" t="inlineStr">
        <is>
          <t>2026-10-17T15:06:43Z</t>
        </is>
      </c>
      <c r="J5723" s="2" t="inlineStr">
        <is>
          <t>wayback:cdx</t>
        </is>
      </c>
      <c r="K5723" s="2" t="n"/>
      <c r="L5723" s="2" t="n"/>
      <c r="M5723" s="2" t="n"/>
      <c r="N5723" s="2" t="n"/>
      <c r="O5723" s="2" t="n"/>
      <c r="P5723" s="2" t="n"/>
      <c r="Q5723" s="2" t="n"/>
      <c r="R5723" s="2" t="n"/>
    </row>
    <row r="5724">
      <c r="A5724" s="2" t="inlineStr">
        <is>
          <t>Unverified Candidates</t>
        </is>
      </c>
      <c r="B5724" s="3" t="inlineStr">
        <is>
          <t>https://qhomes.qa/</t>
        </is>
      </c>
      <c r="C5724" s="3" t="inlineStr">
        <is>
          <t>https://www.qhomes.qa/</t>
        </is>
      </c>
      <c r="D5724" s="2" t="inlineStr">
        <is>
          <t>rejected</t>
        </is>
      </c>
      <c r="E5724" s="2" t="inlineStr">
        <is>
          <t>dns_not_resolved</t>
        </is>
      </c>
      <c r="F5724" s="2" t="n"/>
      <c r="G5724" s="2" t="n"/>
      <c r="H5724" s="4" t="n">
        <v>0</v>
      </c>
      <c r="I5724" s="2" t="inlineStr">
        <is>
          <t>2026-10-17T15:07:13Z</t>
        </is>
      </c>
      <c r="J5724" s="2" t="inlineStr">
        <is>
          <t>wayback:cdx</t>
        </is>
      </c>
      <c r="K5724" s="2" t="n"/>
      <c r="L5724" s="2" t="n"/>
      <c r="M5724" s="2" t="n"/>
      <c r="N5724" s="2" t="n"/>
      <c r="O5724" s="2" t="n"/>
      <c r="P5724" s="2" t="n"/>
      <c r="Q5724" s="2" t="n"/>
      <c r="R5724" s="2" t="n"/>
    </row>
    <row r="5725">
      <c r="A5725" s="2" t="inlineStr">
        <is>
          <t>Unverified Candidates</t>
        </is>
      </c>
      <c r="B5725" s="3" t="inlineStr">
        <is>
          <t>https://qhcrg.qa/</t>
        </is>
      </c>
      <c r="C5725" s="3" t="inlineStr">
        <is>
          <t>https://www.qhcrg.qa/</t>
        </is>
      </c>
      <c r="D5725" s="2" t="inlineStr">
        <is>
          <t>rejected</t>
        </is>
      </c>
      <c r="E5725" s="2" t="inlineStr">
        <is>
          <t>dns_not_resolved</t>
        </is>
      </c>
      <c r="F5725" s="2" t="n"/>
      <c r="G5725" s="2" t="n"/>
      <c r="H5725" s="4" t="n">
        <v>0</v>
      </c>
      <c r="I5725" s="2" t="inlineStr">
        <is>
          <t>2026-10-17T15:07:13Z</t>
        </is>
      </c>
      <c r="J5725" s="2" t="inlineStr">
        <is>
          <t>wayback:cdx</t>
        </is>
      </c>
      <c r="K5725" s="2" t="n"/>
      <c r="L5725" s="2" t="n"/>
      <c r="M5725" s="2" t="n"/>
      <c r="N5725" s="2" t="n"/>
      <c r="O5725" s="2" t="n"/>
      <c r="P5725" s="2" t="n"/>
      <c r="Q5725" s="2" t="n"/>
      <c r="R5725" s="2" t="n"/>
    </row>
    <row r="5726">
      <c r="A5726" s="2" t="inlineStr">
        <is>
          <t>Unverified Candidates</t>
        </is>
      </c>
      <c r="B5726" s="3" t="inlineStr">
        <is>
          <t>https://qhc.qa/</t>
        </is>
      </c>
      <c r="C5726" s="3" t="inlineStr">
        <is>
          <t>https://www.qhc.qa/</t>
        </is>
      </c>
      <c r="D5726" s="2" t="inlineStr">
        <is>
          <t>rejected</t>
        </is>
      </c>
      <c r="E5726" s="2" t="inlineStr">
        <is>
          <t>dns_not_resolved</t>
        </is>
      </c>
      <c r="F5726" s="2" t="n"/>
      <c r="G5726" s="2" t="n"/>
      <c r="H5726" s="4" t="n">
        <v>0</v>
      </c>
      <c r="I5726" s="2" t="inlineStr">
        <is>
          <t>2026-10-17T15:07:13Z</t>
        </is>
      </c>
      <c r="J5726" s="2" t="inlineStr">
        <is>
          <t>wayback:cdx</t>
        </is>
      </c>
      <c r="K5726" s="2" t="n"/>
      <c r="L5726" s="2" t="n"/>
      <c r="M5726" s="2" t="n"/>
      <c r="N5726" s="2" t="n"/>
      <c r="O5726" s="2" t="n"/>
      <c r="P5726" s="2" t="n"/>
      <c r="Q5726" s="2" t="n"/>
      <c r="R5726" s="2" t="n"/>
    </row>
    <row r="5727">
      <c r="A5727" s="2" t="inlineStr">
        <is>
          <t>Unverified Candidates</t>
        </is>
      </c>
      <c r="B5727" s="3" t="inlineStr">
        <is>
          <t>https://qimco.qa/</t>
        </is>
      </c>
      <c r="C5727" s="3" t="inlineStr">
        <is>
          <t>https://www.qimco.qa/</t>
        </is>
      </c>
      <c r="D5727" s="2" t="inlineStr">
        <is>
          <t>rejected</t>
        </is>
      </c>
      <c r="E5727" s="2" t="inlineStr">
        <is>
          <t>dns_not_resolved</t>
        </is>
      </c>
      <c r="F5727" s="2" t="n"/>
      <c r="G5727" s="2" t="n"/>
      <c r="H5727" s="4" t="n">
        <v>0</v>
      </c>
      <c r="I5727" s="2" t="inlineStr">
        <is>
          <t>2026-10-17T15:08:24Z</t>
        </is>
      </c>
      <c r="J5727" s="2" t="inlineStr">
        <is>
          <t>wayback:cdx</t>
        </is>
      </c>
      <c r="K5727" s="2" t="n"/>
      <c r="L5727" s="2" t="n"/>
      <c r="M5727" s="2" t="n"/>
      <c r="N5727" s="2" t="n"/>
      <c r="O5727" s="2" t="n"/>
      <c r="P5727" s="2" t="n"/>
      <c r="Q5727" s="2" t="n"/>
      <c r="R5727" s="2" t="n"/>
    </row>
    <row r="5728">
      <c r="A5728" s="2" t="inlineStr">
        <is>
          <t>Unverified Candidates</t>
        </is>
      </c>
      <c r="B5728" s="3" t="inlineStr">
        <is>
          <t>https://qidra.qa/</t>
        </is>
      </c>
      <c r="C5728" s="3" t="inlineStr">
        <is>
          <t>https://www.qidra.qa/</t>
        </is>
      </c>
      <c r="D5728" s="2" t="inlineStr">
        <is>
          <t>rejected</t>
        </is>
      </c>
      <c r="E5728" s="2" t="inlineStr">
        <is>
          <t>dns_not_resolved</t>
        </is>
      </c>
      <c r="F5728" s="2" t="n"/>
      <c r="G5728" s="2" t="n"/>
      <c r="H5728" s="4" t="n">
        <v>0</v>
      </c>
      <c r="I5728" s="2" t="inlineStr">
        <is>
          <t>2026-10-17T15:08:24Z</t>
        </is>
      </c>
      <c r="J5728" s="2" t="inlineStr">
        <is>
          <t>wayback:cdx</t>
        </is>
      </c>
      <c r="K5728" s="2" t="n"/>
      <c r="L5728" s="2" t="n"/>
      <c r="M5728" s="2" t="n"/>
      <c r="N5728" s="2" t="n"/>
      <c r="O5728" s="2" t="n"/>
      <c r="P5728" s="2" t="n"/>
      <c r="Q5728" s="2" t="n"/>
      <c r="R5728" s="2" t="n"/>
    </row>
    <row r="5729">
      <c r="A5729" s="2" t="inlineStr">
        <is>
          <t>Unverified Candidates</t>
        </is>
      </c>
      <c r="B5729" s="3" t="inlineStr">
        <is>
          <t>https://qiqatar.qa/</t>
        </is>
      </c>
      <c r="C5729" s="3" t="inlineStr">
        <is>
          <t>https://www.qiqatar.qa/</t>
        </is>
      </c>
      <c r="D5729" s="2" t="inlineStr">
        <is>
          <t>rejected</t>
        </is>
      </c>
      <c r="E5729" s="2" t="inlineStr">
        <is>
          <t>dns_not_resolved</t>
        </is>
      </c>
      <c r="F5729" s="2" t="n"/>
      <c r="G5729" s="2" t="n"/>
      <c r="H5729" s="4" t="n">
        <v>0</v>
      </c>
      <c r="I5729" s="2" t="inlineStr">
        <is>
          <t>2026-10-17T15:08:24Z</t>
        </is>
      </c>
      <c r="J5729" s="2" t="inlineStr">
        <is>
          <t>wayback:cdx</t>
        </is>
      </c>
      <c r="K5729" s="2" t="n"/>
      <c r="L5729" s="2" t="n"/>
      <c r="M5729" s="2" t="n"/>
      <c r="N5729" s="2" t="n"/>
      <c r="O5729" s="2" t="n"/>
      <c r="P5729" s="2" t="n"/>
      <c r="Q5729" s="2" t="n"/>
      <c r="R5729" s="2" t="n"/>
    </row>
    <row r="5730">
      <c r="A5730" s="2" t="inlineStr">
        <is>
          <t>Unverified Candidates</t>
        </is>
      </c>
      <c r="B5730" s="3" t="inlineStr">
        <is>
          <t>https://qim.qa/</t>
        </is>
      </c>
      <c r="C5730" s="3" t="inlineStr">
        <is>
          <t>https://www.qim.qa/</t>
        </is>
      </c>
      <c r="D5730" s="2" t="inlineStr">
        <is>
          <t>rejected</t>
        </is>
      </c>
      <c r="E5730" s="2" t="inlineStr">
        <is>
          <t>dns_not_resolved</t>
        </is>
      </c>
      <c r="F5730" s="2" t="n"/>
      <c r="G5730" s="2" t="n"/>
      <c r="H5730" s="4" t="n">
        <v>0</v>
      </c>
      <c r="I5730" s="2" t="inlineStr">
        <is>
          <t>2026-10-17T15:08:24Z</t>
        </is>
      </c>
      <c r="J5730" s="2" t="inlineStr">
        <is>
          <t>wayback:cdx</t>
        </is>
      </c>
      <c r="K5730" s="2" t="n"/>
      <c r="L5730" s="2" t="n"/>
      <c r="M5730" s="2" t="n"/>
      <c r="N5730" s="2" t="n"/>
      <c r="O5730" s="2" t="n"/>
      <c r="P5730" s="2" t="n"/>
      <c r="Q5730" s="2" t="n"/>
      <c r="R5730" s="2" t="n"/>
    </row>
    <row r="5731">
      <c r="A5731" s="2" t="inlineStr">
        <is>
          <t>Unverified Candidates</t>
        </is>
      </c>
      <c r="B5731" s="3" t="inlineStr">
        <is>
          <t>https://qithara.qa/</t>
        </is>
      </c>
      <c r="C5731" s="3" t="inlineStr">
        <is>
          <t>https://www.qithara.qa/</t>
        </is>
      </c>
      <c r="D5731" s="2" t="inlineStr">
        <is>
          <t>rejected</t>
        </is>
      </c>
      <c r="E5731" s="2" t="inlineStr">
        <is>
          <t>dns_not_resolved</t>
        </is>
      </c>
      <c r="F5731" s="2" t="n"/>
      <c r="G5731" s="2" t="n"/>
      <c r="H5731" s="4" t="n">
        <v>0</v>
      </c>
      <c r="I5731" s="2" t="inlineStr">
        <is>
          <t>2026-10-17T15:08:24Z</t>
        </is>
      </c>
      <c r="J5731" s="2" t="inlineStr">
        <is>
          <t>wayback:cdx</t>
        </is>
      </c>
      <c r="K5731" s="2" t="n"/>
      <c r="L5731" s="2" t="n"/>
      <c r="M5731" s="2" t="n"/>
      <c r="N5731" s="2" t="n"/>
      <c r="O5731" s="2" t="n"/>
      <c r="P5731" s="2" t="n"/>
      <c r="Q5731" s="2" t="n"/>
      <c r="R5731" s="2" t="n"/>
    </row>
    <row r="5732">
      <c r="A5732" s="2" t="inlineStr">
        <is>
          <t>Unverified Candidates</t>
        </is>
      </c>
      <c r="B5732" s="3" t="inlineStr">
        <is>
          <t>https://tatbiq.qa/</t>
        </is>
      </c>
      <c r="C5732" s="3" t="inlineStr">
        <is>
          <t>https://www.tatbiq.qa/</t>
        </is>
      </c>
      <c r="D5732" s="2" t="inlineStr">
        <is>
          <t>rejected</t>
        </is>
      </c>
      <c r="E5732" s="2" t="inlineStr">
        <is>
          <t>dns_not_resolved</t>
        </is>
      </c>
      <c r="F5732" s="2" t="n"/>
      <c r="G5732" s="2" t="n"/>
      <c r="H5732" s="4" t="n">
        <v>0</v>
      </c>
      <c r="I5732" s="2" t="inlineStr">
        <is>
          <t>2026-10-17T15:09:13Z</t>
        </is>
      </c>
      <c r="J5732" s="2" t="inlineStr">
        <is>
          <t>wayback:cdx</t>
        </is>
      </c>
      <c r="K5732" s="2" t="n"/>
      <c r="L5732" s="2" t="n"/>
      <c r="M5732" s="2" t="n"/>
      <c r="N5732" s="2" t="n"/>
      <c r="O5732" s="2" t="n"/>
      <c r="P5732" s="2" t="n"/>
      <c r="Q5732" s="2" t="n"/>
      <c r="R5732" s="2" t="n"/>
    </row>
    <row r="5733">
      <c r="A5733" s="2" t="inlineStr">
        <is>
          <t>Unverified Candidates</t>
        </is>
      </c>
      <c r="B5733" s="3" t="inlineStr">
        <is>
          <t>https://tauui.qa/</t>
        </is>
      </c>
      <c r="C5733" s="3" t="inlineStr">
        <is>
          <t>https://www.tauui.qa/</t>
        </is>
      </c>
      <c r="D5733" s="2" t="inlineStr">
        <is>
          <t>rejected</t>
        </is>
      </c>
      <c r="E5733" s="2" t="inlineStr">
        <is>
          <t>dns_not_resolved</t>
        </is>
      </c>
      <c r="F5733" s="2" t="n"/>
      <c r="G5733" s="2" t="n"/>
      <c r="H5733" s="4" t="n">
        <v>0</v>
      </c>
      <c r="I5733" s="2" t="inlineStr">
        <is>
          <t>2026-10-17T15:09:13Z</t>
        </is>
      </c>
      <c r="J5733" s="2" t="inlineStr">
        <is>
          <t>wayback:cdx</t>
        </is>
      </c>
      <c r="K5733" s="2" t="n"/>
      <c r="L5733" s="2" t="n"/>
      <c r="M5733" s="2" t="n"/>
      <c r="N5733" s="2" t="n"/>
      <c r="O5733" s="2" t="n"/>
      <c r="P5733" s="2" t="n"/>
      <c r="Q5733" s="2" t="n"/>
      <c r="R5733" s="2" t="n"/>
    </row>
    <row r="5734">
      <c r="A5734" s="2" t="inlineStr">
        <is>
          <t>Unverified Candidates</t>
        </is>
      </c>
      <c r="B5734" s="3" t="inlineStr">
        <is>
          <t>https://osm.qa/</t>
        </is>
      </c>
      <c r="C5734" s="3" t="inlineStr">
        <is>
          <t>https://www.osm.qa/</t>
        </is>
      </c>
      <c r="D5734" s="2" t="inlineStr">
        <is>
          <t>rejected</t>
        </is>
      </c>
      <c r="E5734" s="2" t="inlineStr">
        <is>
          <t>dns_not_resolved</t>
        </is>
      </c>
      <c r="F5734" s="2" t="n"/>
      <c r="G5734" s="2" t="n"/>
      <c r="H5734" s="4" t="n">
        <v>0</v>
      </c>
      <c r="I5734" s="2" t="inlineStr">
        <is>
          <t>2026-10-17T15:09:43Z</t>
        </is>
      </c>
      <c r="J5734" s="2" t="inlineStr">
        <is>
          <t>wayback:cdx</t>
        </is>
      </c>
      <c r="K5734" s="2" t="n"/>
      <c r="L5734" s="2" t="n"/>
      <c r="M5734" s="2" t="n"/>
      <c r="N5734" s="2" t="n"/>
      <c r="O5734" s="2" t="n"/>
      <c r="P5734" s="2" t="n"/>
      <c r="Q5734" s="2" t="n"/>
      <c r="R5734" s="2" t="n"/>
    </row>
    <row r="5735">
      <c r="A5735" s="2" t="inlineStr">
        <is>
          <t>Unverified Candidates</t>
        </is>
      </c>
      <c r="B5735" s="3" t="inlineStr">
        <is>
          <t>https://osmedia.qa/</t>
        </is>
      </c>
      <c r="C5735" s="3" t="inlineStr">
        <is>
          <t>https://www.osmedia.qa/</t>
        </is>
      </c>
      <c r="D5735" s="2" t="inlineStr">
        <is>
          <t>rejected</t>
        </is>
      </c>
      <c r="E5735" s="2" t="inlineStr">
        <is>
          <t>dns_not_resolved</t>
        </is>
      </c>
      <c r="F5735" s="2" t="n"/>
      <c r="G5735" s="2" t="n"/>
      <c r="H5735" s="4" t="n">
        <v>0</v>
      </c>
      <c r="I5735" s="2" t="inlineStr">
        <is>
          <t>2026-10-17T15:09:43Z</t>
        </is>
      </c>
      <c r="J5735" s="2" t="inlineStr">
        <is>
          <t>wayback:cdx</t>
        </is>
      </c>
      <c r="K5735" s="2" t="n"/>
      <c r="L5735" s="2" t="n"/>
      <c r="M5735" s="2" t="n"/>
      <c r="N5735" s="2" t="n"/>
      <c r="O5735" s="2" t="n"/>
      <c r="P5735" s="2" t="n"/>
      <c r="Q5735" s="2" t="n"/>
      <c r="R5735" s="2" t="n"/>
    </row>
    <row r="5736">
      <c r="A5736" s="2" t="inlineStr">
        <is>
          <t>Unverified Candidates</t>
        </is>
      </c>
      <c r="B5736" s="3" t="inlineStr">
        <is>
          <t>https://ots.qa/</t>
        </is>
      </c>
      <c r="C5736" s="3" t="inlineStr">
        <is>
          <t>https://www.ots.qa/</t>
        </is>
      </c>
      <c r="D5736" s="2" t="inlineStr">
        <is>
          <t>rejected</t>
        </is>
      </c>
      <c r="E5736" s="2" t="inlineStr">
        <is>
          <t>dns_not_resolved</t>
        </is>
      </c>
      <c r="F5736" s="2" t="n"/>
      <c r="G5736" s="2" t="n"/>
      <c r="H5736" s="4" t="n">
        <v>0</v>
      </c>
      <c r="I5736" s="2" t="inlineStr">
        <is>
          <t>2026-10-17T15:09:43Z</t>
        </is>
      </c>
      <c r="J5736" s="2" t="inlineStr">
        <is>
          <t>wayback:cdx</t>
        </is>
      </c>
      <c r="K5736" s="2" t="n"/>
      <c r="L5736" s="2" t="n"/>
      <c r="M5736" s="2" t="n"/>
      <c r="N5736" s="2" t="n"/>
      <c r="O5736" s="2" t="n"/>
      <c r="P5736" s="2" t="n"/>
      <c r="Q5736" s="2" t="n"/>
      <c r="R5736" s="2" t="n"/>
    </row>
    <row r="5737">
      <c r="A5737" s="2" t="inlineStr">
        <is>
          <t>Unverified Candidates</t>
        </is>
      </c>
      <c r="B5737" s="3" t="inlineStr">
        <is>
          <t>https://tchangers.qa/</t>
        </is>
      </c>
      <c r="C5737" s="3" t="inlineStr">
        <is>
          <t>https://www.tchangers.qa/</t>
        </is>
      </c>
      <c r="D5737" s="2" t="inlineStr">
        <is>
          <t>rejected</t>
        </is>
      </c>
      <c r="E5737" s="2" t="inlineStr">
        <is>
          <t>dns_not_resolved</t>
        </is>
      </c>
      <c r="F5737" s="2" t="n"/>
      <c r="G5737" s="2" t="n"/>
      <c r="H5737" s="4" t="n">
        <v>0</v>
      </c>
      <c r="I5737" s="2" t="inlineStr">
        <is>
          <t>2026-10-17T15:10:03Z</t>
        </is>
      </c>
      <c r="J5737" s="2" t="inlineStr">
        <is>
          <t>wayback:cdx</t>
        </is>
      </c>
      <c r="K5737" s="2" t="n"/>
      <c r="L5737" s="2" t="n"/>
      <c r="M5737" s="2" t="n"/>
      <c r="N5737" s="2" t="n"/>
      <c r="O5737" s="2" t="n"/>
      <c r="P5737" s="2" t="n"/>
      <c r="Q5737" s="2" t="n"/>
      <c r="R5737" s="2" t="n"/>
    </row>
    <row r="5738">
      <c r="A5738" s="2" t="inlineStr">
        <is>
          <t>Unverified Candidates</t>
        </is>
      </c>
      <c r="B5738" s="3" t="inlineStr">
        <is>
          <t>https://tclxr.qa/</t>
        </is>
      </c>
      <c r="C5738" s="3" t="inlineStr">
        <is>
          <t>https://www.tclxr.qa/</t>
        </is>
      </c>
      <c r="D5738" s="2" t="inlineStr">
        <is>
          <t>rejected</t>
        </is>
      </c>
      <c r="E5738" s="2" t="inlineStr">
        <is>
          <t>dns_not_resolved</t>
        </is>
      </c>
      <c r="F5738" s="2" t="n"/>
      <c r="G5738" s="2" t="n"/>
      <c r="H5738" s="4" t="n">
        <v>0</v>
      </c>
      <c r="I5738" s="2" t="inlineStr">
        <is>
          <t>2026-10-17T15:10:03Z</t>
        </is>
      </c>
      <c r="J5738" s="2" t="inlineStr">
        <is>
          <t>wayback:cdx</t>
        </is>
      </c>
      <c r="K5738" s="2" t="n"/>
      <c r="L5738" s="2" t="n"/>
      <c r="M5738" s="2" t="n"/>
      <c r="N5738" s="2" t="n"/>
      <c r="O5738" s="2" t="n"/>
      <c r="P5738" s="2" t="n"/>
      <c r="Q5738" s="2" t="n"/>
      <c r="R5738" s="2" t="n"/>
    </row>
    <row r="5739">
      <c r="A5739" s="2" t="inlineStr">
        <is>
          <t>Unverified Candidates</t>
        </is>
      </c>
      <c r="B5739" s="3" t="inlineStr">
        <is>
          <t>https://teachme.qa/</t>
        </is>
      </c>
      <c r="C5739" s="3" t="inlineStr">
        <is>
          <t>https://www.teachme.qa/</t>
        </is>
      </c>
      <c r="D5739" s="2" t="inlineStr">
        <is>
          <t>rejected</t>
        </is>
      </c>
      <c r="E5739" s="2" t="inlineStr">
        <is>
          <t>dns_not_resolved</t>
        </is>
      </c>
      <c r="F5739" s="2" t="n"/>
      <c r="G5739" s="2" t="n"/>
      <c r="H5739" s="4" t="n">
        <v>0</v>
      </c>
      <c r="I5739" s="2" t="inlineStr">
        <is>
          <t>2026-10-17T15:10:03Z</t>
        </is>
      </c>
      <c r="J5739" s="2" t="inlineStr">
        <is>
          <t>wayback:cdx</t>
        </is>
      </c>
      <c r="K5739" s="2" t="n"/>
      <c r="L5739" s="2" t="n"/>
      <c r="M5739" s="2" t="n"/>
      <c r="N5739" s="2" t="n"/>
      <c r="O5739" s="2" t="n"/>
      <c r="P5739" s="2" t="n"/>
      <c r="Q5739" s="2" t="n"/>
      <c r="R5739" s="2" t="n"/>
    </row>
    <row r="5740">
      <c r="A5740" s="2" t="inlineStr">
        <is>
          <t>Unverified Candidates</t>
        </is>
      </c>
      <c r="B5740" s="3" t="inlineStr">
        <is>
          <t>https://outlets.qa/</t>
        </is>
      </c>
      <c r="C5740" s="3" t="inlineStr">
        <is>
          <t>https://www.outlets.qa/</t>
        </is>
      </c>
      <c r="D5740" s="2" t="inlineStr">
        <is>
          <t>rejected</t>
        </is>
      </c>
      <c r="E5740" s="2" t="inlineStr">
        <is>
          <t>dns_not_resolved</t>
        </is>
      </c>
      <c r="F5740" s="2" t="n"/>
      <c r="G5740" s="2" t="n"/>
      <c r="H5740" s="4" t="n">
        <v>0</v>
      </c>
      <c r="I5740" s="2" t="inlineStr">
        <is>
          <t>2026-10-17T15:10:33Z</t>
        </is>
      </c>
      <c r="J5740" s="2" t="inlineStr">
        <is>
          <t>wayback:cdx</t>
        </is>
      </c>
      <c r="K5740" s="2" t="n"/>
      <c r="L5740" s="2" t="n"/>
      <c r="M5740" s="2" t="n"/>
      <c r="N5740" s="2" t="n"/>
      <c r="O5740" s="2" t="n"/>
      <c r="P5740" s="2" t="n"/>
      <c r="Q5740" s="2" t="n"/>
      <c r="R5740" s="2" t="n"/>
    </row>
    <row r="5741">
      <c r="A5741" s="2" t="inlineStr">
        <is>
          <t>Unverified Candidates</t>
        </is>
      </c>
      <c r="B5741" s="3" t="inlineStr">
        <is>
          <t>https://teamtechsoul.qa/</t>
        </is>
      </c>
      <c r="C5741" s="3" t="inlineStr">
        <is>
          <t>https://www.teamtechsoul.qa/</t>
        </is>
      </c>
      <c r="D5741" s="2" t="inlineStr">
        <is>
          <t>rejected</t>
        </is>
      </c>
      <c r="E5741" s="2" t="inlineStr">
        <is>
          <t>dns_not_resolved</t>
        </is>
      </c>
      <c r="F5741" s="2" t="n"/>
      <c r="G5741" s="2" t="n"/>
      <c r="H5741" s="4" t="n">
        <v>0</v>
      </c>
      <c r="I5741" s="2" t="inlineStr">
        <is>
          <t>2026-10-17T15:10:33Z</t>
        </is>
      </c>
      <c r="J5741" s="2" t="inlineStr">
        <is>
          <t>wayback:cdx</t>
        </is>
      </c>
      <c r="K5741" s="2" t="n"/>
      <c r="L5741" s="2" t="n"/>
      <c r="M5741" s="2" t="n"/>
      <c r="N5741" s="2" t="n"/>
      <c r="O5741" s="2" t="n"/>
      <c r="P5741" s="2" t="n"/>
      <c r="Q5741" s="2" t="n"/>
      <c r="R5741" s="2" t="n"/>
    </row>
    <row r="5742">
      <c r="A5742" s="2" t="inlineStr">
        <is>
          <t>Unverified Candidates</t>
        </is>
      </c>
      <c r="B5742" s="3" t="inlineStr">
        <is>
          <t>https://qmed.qa/</t>
        </is>
      </c>
      <c r="C5742" s="3" t="inlineStr">
        <is>
          <t>https://www.qmed.qa/</t>
        </is>
      </c>
      <c r="D5742" s="2" t="inlineStr">
        <is>
          <t>rejected</t>
        </is>
      </c>
      <c r="E5742" s="2" t="inlineStr">
        <is>
          <t>dns_not_resolved</t>
        </is>
      </c>
      <c r="F5742" s="2" t="n"/>
      <c r="G5742" s="2" t="n"/>
      <c r="H5742" s="4" t="n">
        <v>0</v>
      </c>
      <c r="I5742" s="2" t="inlineStr">
        <is>
          <t>2026-10-17T15:10:53Z</t>
        </is>
      </c>
      <c r="J5742" s="2" t="inlineStr">
        <is>
          <t>wayback:cdx</t>
        </is>
      </c>
      <c r="K5742" s="2" t="n"/>
      <c r="L5742" s="2" t="n"/>
      <c r="M5742" s="2" t="n"/>
      <c r="N5742" s="2" t="n"/>
      <c r="O5742" s="2" t="n"/>
      <c r="P5742" s="2" t="n"/>
      <c r="Q5742" s="2" t="n"/>
      <c r="R5742" s="2" t="n"/>
    </row>
    <row r="5743">
      <c r="A5743" s="2" t="inlineStr">
        <is>
          <t>Unverified Candidates</t>
        </is>
      </c>
      <c r="B5743" s="3" t="inlineStr">
        <is>
          <t>https://qnbbroakreg.qa/</t>
        </is>
      </c>
      <c r="C5743" s="3" t="inlineStr">
        <is>
          <t>https://www.qnbbroakreg.qa/</t>
        </is>
      </c>
      <c r="D5743" s="2" t="inlineStr">
        <is>
          <t>rejected</t>
        </is>
      </c>
      <c r="E5743" s="2" t="inlineStr">
        <is>
          <t>dns_not_resolved</t>
        </is>
      </c>
      <c r="F5743" s="2" t="n"/>
      <c r="G5743" s="2" t="n"/>
      <c r="H5743" s="4" t="n">
        <v>0</v>
      </c>
      <c r="I5743" s="2" t="inlineStr">
        <is>
          <t>2026-10-17T15:10:53Z</t>
        </is>
      </c>
      <c r="J5743" s="2" t="inlineStr">
        <is>
          <t>wayback:cdx</t>
        </is>
      </c>
      <c r="K5743" s="2" t="n"/>
      <c r="L5743" s="2" t="n"/>
      <c r="M5743" s="2" t="n"/>
      <c r="N5743" s="2" t="n"/>
      <c r="O5743" s="2" t="n"/>
      <c r="P5743" s="2" t="n"/>
      <c r="Q5743" s="2" t="n"/>
      <c r="R5743" s="2" t="n"/>
    </row>
    <row r="5744">
      <c r="A5744" s="2" t="inlineStr">
        <is>
          <t>Unverified Candidates</t>
        </is>
      </c>
      <c r="B5744" s="3" t="inlineStr">
        <is>
          <t>https://qnbcapital.qa/</t>
        </is>
      </c>
      <c r="C5744" s="3" t="inlineStr">
        <is>
          <t>https://www.qnbcapital.qa/</t>
        </is>
      </c>
      <c r="D5744" s="2" t="inlineStr">
        <is>
          <t>rejected</t>
        </is>
      </c>
      <c r="E5744" s="2" t="inlineStr">
        <is>
          <t>dns_not_resolved</t>
        </is>
      </c>
      <c r="F5744" s="2" t="n"/>
      <c r="G5744" s="2" t="n"/>
      <c r="H5744" s="4" t="n">
        <v>0</v>
      </c>
      <c r="I5744" s="2" t="inlineStr">
        <is>
          <t>2026-10-17T15:10:53Z</t>
        </is>
      </c>
      <c r="J5744" s="2" t="inlineStr">
        <is>
          <t>wayback:cdx</t>
        </is>
      </c>
      <c r="K5744" s="2" t="n"/>
      <c r="L5744" s="2" t="n"/>
      <c r="M5744" s="2" t="n"/>
      <c r="N5744" s="2" t="n"/>
      <c r="O5744" s="2" t="n"/>
      <c r="P5744" s="2" t="n"/>
      <c r="Q5744" s="2" t="n"/>
      <c r="R5744" s="2" t="n"/>
    </row>
    <row r="5745">
      <c r="A5745" s="2" t="inlineStr">
        <is>
          <t>Unverified Candidates</t>
        </is>
      </c>
      <c r="B5745" s="3" t="inlineStr">
        <is>
          <t>https://qnbgroup.qa/</t>
        </is>
      </c>
      <c r="C5745" s="3" t="inlineStr">
        <is>
          <t>https://www.qnbgroup.qa/</t>
        </is>
      </c>
      <c r="D5745" s="2" t="inlineStr">
        <is>
          <t>rejected</t>
        </is>
      </c>
      <c r="E5745" s="2" t="inlineStr">
        <is>
          <t>dns_not_resolved</t>
        </is>
      </c>
      <c r="F5745" s="2" t="n"/>
      <c r="G5745" s="2" t="n"/>
      <c r="H5745" s="4" t="n">
        <v>0</v>
      </c>
      <c r="I5745" s="2" t="inlineStr">
        <is>
          <t>2026-10-17T15:10:53Z</t>
        </is>
      </c>
      <c r="J5745" s="2" t="inlineStr">
        <is>
          <t>wayback:cdx</t>
        </is>
      </c>
      <c r="K5745" s="2" t="n"/>
      <c r="L5745" s="2" t="n"/>
      <c r="M5745" s="2" t="n"/>
      <c r="N5745" s="2" t="n"/>
      <c r="O5745" s="2" t="n"/>
      <c r="P5745" s="2" t="n"/>
      <c r="Q5745" s="2" t="n"/>
      <c r="R5745" s="2" t="n"/>
    </row>
    <row r="5746">
      <c r="A5746" s="2" t="inlineStr">
        <is>
          <t>Unverified Candidates</t>
        </is>
      </c>
      <c r="B5746" s="3" t="inlineStr">
        <is>
          <t>https://qnbfirst.qa/</t>
        </is>
      </c>
      <c r="C5746" s="3" t="inlineStr">
        <is>
          <t>https://www.qnbfirst.qa/</t>
        </is>
      </c>
      <c r="D5746" s="2" t="inlineStr">
        <is>
          <t>rejected</t>
        </is>
      </c>
      <c r="E5746" s="2" t="inlineStr">
        <is>
          <t>dns_not_resolved</t>
        </is>
      </c>
      <c r="F5746" s="2" t="n"/>
      <c r="G5746" s="2" t="n"/>
      <c r="H5746" s="4" t="n">
        <v>0</v>
      </c>
      <c r="I5746" s="2" t="inlineStr">
        <is>
          <t>2026-10-17T15:10:53Z</t>
        </is>
      </c>
      <c r="J5746" s="2" t="inlineStr">
        <is>
          <t>wayback:cdx</t>
        </is>
      </c>
      <c r="K5746" s="2" t="n"/>
      <c r="L5746" s="2" t="n"/>
      <c r="M5746" s="2" t="n"/>
      <c r="N5746" s="2" t="n"/>
      <c r="O5746" s="2" t="n"/>
      <c r="P5746" s="2" t="n"/>
      <c r="Q5746" s="2" t="n"/>
      <c r="R5746" s="2" t="n"/>
    </row>
    <row r="5747">
      <c r="A5747" s="2" t="inlineStr">
        <is>
          <t>Unverified Candidates</t>
        </is>
      </c>
      <c r="B5747" s="3" t="inlineStr">
        <is>
          <t>https://qnbresearch.qa/</t>
        </is>
      </c>
      <c r="C5747" s="3" t="inlineStr">
        <is>
          <t>https://www.qnbresearch.qa/</t>
        </is>
      </c>
      <c r="D5747" s="2" t="inlineStr">
        <is>
          <t>rejected</t>
        </is>
      </c>
      <c r="E5747" s="2" t="inlineStr">
        <is>
          <t>dns_not_resolved</t>
        </is>
      </c>
      <c r="F5747" s="2" t="n"/>
      <c r="G5747" s="2" t="n"/>
      <c r="H5747" s="4" t="n">
        <v>0</v>
      </c>
      <c r="I5747" s="2" t="inlineStr">
        <is>
          <t>2026-10-17T15:10:53Z</t>
        </is>
      </c>
      <c r="J5747" s="2" t="inlineStr">
        <is>
          <t>wayback:cdx</t>
        </is>
      </c>
      <c r="K5747" s="2" t="n"/>
      <c r="L5747" s="2" t="n"/>
      <c r="M5747" s="2" t="n"/>
      <c r="N5747" s="2" t="n"/>
      <c r="O5747" s="2" t="n"/>
      <c r="P5747" s="2" t="n"/>
      <c r="Q5747" s="2" t="n"/>
      <c r="R5747" s="2" t="n"/>
    </row>
    <row r="5748">
      <c r="A5748" s="2" t="inlineStr">
        <is>
          <t>Unverified Candidates</t>
        </is>
      </c>
      <c r="B5748" s="3" t="inlineStr">
        <is>
          <t>https://qnbinvestment.qa/</t>
        </is>
      </c>
      <c r="C5748" s="3" t="inlineStr">
        <is>
          <t>https://www.qnbinvestment.qa/</t>
        </is>
      </c>
      <c r="D5748" s="2" t="inlineStr">
        <is>
          <t>rejected</t>
        </is>
      </c>
      <c r="E5748" s="2" t="inlineStr">
        <is>
          <t>dns_not_resolved</t>
        </is>
      </c>
      <c r="F5748" s="2" t="n"/>
      <c r="G5748" s="2" t="n"/>
      <c r="H5748" s="4" t="n">
        <v>0</v>
      </c>
      <c r="I5748" s="2" t="inlineStr">
        <is>
          <t>2026-10-17T15:10:53Z</t>
        </is>
      </c>
      <c r="J5748" s="2" t="inlineStr">
        <is>
          <t>wayback:cdx</t>
        </is>
      </c>
      <c r="K5748" s="2" t="n"/>
      <c r="L5748" s="2" t="n"/>
      <c r="M5748" s="2" t="n"/>
      <c r="N5748" s="2" t="n"/>
      <c r="O5748" s="2" t="n"/>
      <c r="P5748" s="2" t="n"/>
      <c r="Q5748" s="2" t="n"/>
      <c r="R5748" s="2" t="n"/>
    </row>
    <row r="5749">
      <c r="A5749" s="2" t="inlineStr">
        <is>
          <t>Unverified Candidates</t>
        </is>
      </c>
      <c r="B5749" s="3" t="inlineStr">
        <is>
          <t>https://qnbprivate.qa/</t>
        </is>
      </c>
      <c r="C5749" s="3" t="inlineStr">
        <is>
          <t>https://www.qnbprivate.qa/</t>
        </is>
      </c>
      <c r="D5749" s="2" t="inlineStr">
        <is>
          <t>rejected</t>
        </is>
      </c>
      <c r="E5749" s="2" t="inlineStr">
        <is>
          <t>dns_not_resolved</t>
        </is>
      </c>
      <c r="F5749" s="2" t="n"/>
      <c r="G5749" s="2" t="n"/>
      <c r="H5749" s="4" t="n">
        <v>0</v>
      </c>
      <c r="I5749" s="2" t="inlineStr">
        <is>
          <t>2026-10-17T15:10:53Z</t>
        </is>
      </c>
      <c r="J5749" s="2" t="inlineStr">
        <is>
          <t>wayback:cdx</t>
        </is>
      </c>
      <c r="K5749" s="2" t="n"/>
      <c r="L5749" s="2" t="n"/>
      <c r="M5749" s="2" t="n"/>
      <c r="N5749" s="2" t="n"/>
      <c r="O5749" s="2" t="n"/>
      <c r="P5749" s="2" t="n"/>
      <c r="Q5749" s="2" t="n"/>
      <c r="R5749" s="2" t="n"/>
    </row>
    <row r="5750">
      <c r="A5750" s="2" t="inlineStr">
        <is>
          <t>Unverified Candidates</t>
        </is>
      </c>
      <c r="B5750" s="3" t="inlineStr">
        <is>
          <t>https://qnbfs.qa/</t>
        </is>
      </c>
      <c r="C5750" s="3" t="inlineStr">
        <is>
          <t>https://www.qnbfs.qa/</t>
        </is>
      </c>
      <c r="D5750" s="2" t="inlineStr">
        <is>
          <t>rejected</t>
        </is>
      </c>
      <c r="E5750" s="2" t="inlineStr">
        <is>
          <t>dns_not_resolved</t>
        </is>
      </c>
      <c r="F5750" s="2" t="n"/>
      <c r="G5750" s="2" t="n"/>
      <c r="H5750" s="4" t="n">
        <v>0</v>
      </c>
      <c r="I5750" s="2" t="inlineStr">
        <is>
          <t>2026-10-17T15:10:53Z</t>
        </is>
      </c>
      <c r="J5750" s="2" t="inlineStr">
        <is>
          <t>wayback:cdx</t>
        </is>
      </c>
      <c r="K5750" s="2" t="n"/>
      <c r="L5750" s="2" t="n"/>
      <c r="M5750" s="2" t="n"/>
      <c r="N5750" s="2" t="n"/>
      <c r="O5750" s="2" t="n"/>
      <c r="P5750" s="2" t="n"/>
      <c r="Q5750" s="2" t="n"/>
      <c r="R5750" s="2" t="n"/>
    </row>
    <row r="5751">
      <c r="A5751" s="2" t="inlineStr">
        <is>
          <t>Unverified Candidates</t>
        </is>
      </c>
      <c r="B5751" s="3" t="inlineStr">
        <is>
          <t>https://ownersegg.qa/</t>
        </is>
      </c>
      <c r="C5751" s="3" t="inlineStr">
        <is>
          <t>https://www.ownersegg.qa/</t>
        </is>
      </c>
      <c r="D5751" s="2" t="inlineStr">
        <is>
          <t>rejected</t>
        </is>
      </c>
      <c r="E5751" s="2" t="inlineStr">
        <is>
          <t>dns_not_resolved</t>
        </is>
      </c>
      <c r="F5751" s="2" t="n"/>
      <c r="G5751" s="2" t="n"/>
      <c r="H5751" s="4" t="n">
        <v>0</v>
      </c>
      <c r="I5751" s="2" t="inlineStr">
        <is>
          <t>2026-10-17T15:11:03Z</t>
        </is>
      </c>
      <c r="J5751" s="2" t="inlineStr">
        <is>
          <t>wayback:cdx</t>
        </is>
      </c>
      <c r="K5751" s="2" t="n"/>
      <c r="L5751" s="2" t="n"/>
      <c r="M5751" s="2" t="n"/>
      <c r="N5751" s="2" t="n"/>
      <c r="O5751" s="2" t="n"/>
      <c r="P5751" s="2" t="n"/>
      <c r="Q5751" s="2" t="n"/>
      <c r="R5751" s="2" t="n"/>
    </row>
    <row r="5752">
      <c r="A5752" s="2" t="inlineStr">
        <is>
          <t>Unverified Candidates</t>
        </is>
      </c>
      <c r="B5752" s="3" t="inlineStr">
        <is>
          <t>https://overseasqatar.qa/</t>
        </is>
      </c>
      <c r="C5752" s="3" t="inlineStr">
        <is>
          <t>https://www.overseasqatar.qa/</t>
        </is>
      </c>
      <c r="D5752" s="2" t="inlineStr">
        <is>
          <t>rejected</t>
        </is>
      </c>
      <c r="E5752" s="2" t="inlineStr">
        <is>
          <t>dns_not_resolved</t>
        </is>
      </c>
      <c r="F5752" s="2" t="n"/>
      <c r="G5752" s="2" t="n"/>
      <c r="H5752" s="4" t="n">
        <v>0</v>
      </c>
      <c r="I5752" s="2" t="inlineStr">
        <is>
          <t>2026-10-17T15:11:03Z</t>
        </is>
      </c>
      <c r="J5752" s="2" t="inlineStr">
        <is>
          <t>wayback:cdx</t>
        </is>
      </c>
      <c r="K5752" s="2" t="n"/>
      <c r="L5752" s="2" t="n"/>
      <c r="M5752" s="2" t="n"/>
      <c r="N5752" s="2" t="n"/>
      <c r="O5752" s="2" t="n"/>
      <c r="P5752" s="2" t="n"/>
      <c r="Q5752" s="2" t="n"/>
      <c r="R5752" s="2" t="n"/>
    </row>
    <row r="5753">
      <c r="A5753" s="2" t="inlineStr">
        <is>
          <t>Unverified Candidates</t>
        </is>
      </c>
      <c r="B5753" s="3" t="inlineStr">
        <is>
          <t>https://oyunqatar.qa/</t>
        </is>
      </c>
      <c r="C5753" s="3" t="inlineStr">
        <is>
          <t>https://www.oyunqatar.qa/</t>
        </is>
      </c>
      <c r="D5753" s="2" t="inlineStr">
        <is>
          <t>rejected</t>
        </is>
      </c>
      <c r="E5753" s="2" t="inlineStr">
        <is>
          <t>dns_not_resolved</t>
        </is>
      </c>
      <c r="F5753" s="2" t="n"/>
      <c r="G5753" s="2" t="n"/>
      <c r="H5753" s="4" t="n">
        <v>0</v>
      </c>
      <c r="I5753" s="2" t="inlineStr">
        <is>
          <t>2026-10-17T15:11:03Z</t>
        </is>
      </c>
      <c r="J5753" s="2" t="inlineStr">
        <is>
          <t>wayback:cdx</t>
        </is>
      </c>
      <c r="K5753" s="2" t="n"/>
      <c r="L5753" s="2" t="n"/>
      <c r="M5753" s="2" t="n"/>
      <c r="N5753" s="2" t="n"/>
      <c r="O5753" s="2" t="n"/>
      <c r="P5753" s="2" t="n"/>
      <c r="Q5753" s="2" t="n"/>
      <c r="R5753" s="2" t="n"/>
    </row>
    <row r="5754">
      <c r="A5754" s="2" t="inlineStr">
        <is>
          <t>Unverified Candidates</t>
        </is>
      </c>
      <c r="B5754" s="3" t="inlineStr">
        <is>
          <t>https://oxelo.qa/</t>
        </is>
      </c>
      <c r="C5754" s="3" t="inlineStr">
        <is>
          <t>https://www.oxelo.qa/</t>
        </is>
      </c>
      <c r="D5754" s="2" t="inlineStr">
        <is>
          <t>rejected</t>
        </is>
      </c>
      <c r="E5754" s="2" t="inlineStr">
        <is>
          <t>dns_not_resolved</t>
        </is>
      </c>
      <c r="F5754" s="2" t="n"/>
      <c r="G5754" s="2" t="n"/>
      <c r="H5754" s="4" t="n">
        <v>0</v>
      </c>
      <c r="I5754" s="2" t="inlineStr">
        <is>
          <t>2026-10-17T15:11:03Z</t>
        </is>
      </c>
      <c r="J5754" s="2" t="inlineStr">
        <is>
          <t>wayback:cdx</t>
        </is>
      </c>
      <c r="K5754" s="2" t="n"/>
      <c r="L5754" s="2" t="n"/>
      <c r="M5754" s="2" t="n"/>
      <c r="N5754" s="2" t="n"/>
      <c r="O5754" s="2" t="n"/>
      <c r="P5754" s="2" t="n"/>
      <c r="Q5754" s="2" t="n"/>
      <c r="R5754" s="2" t="n"/>
    </row>
    <row r="5755">
      <c r="A5755" s="2" t="inlineStr">
        <is>
          <t>Unverified Candidates</t>
        </is>
      </c>
      <c r="B5755" s="3" t="inlineStr">
        <is>
          <t>https://outoorfm.qa/</t>
        </is>
      </c>
      <c r="C5755" s="3" t="inlineStr">
        <is>
          <t>https://www.outoorfm.qa/</t>
        </is>
      </c>
      <c r="D5755" s="2" t="inlineStr">
        <is>
          <t>rejected</t>
        </is>
      </c>
      <c r="E5755" s="2" t="inlineStr">
        <is>
          <t>dns_not_resolved</t>
        </is>
      </c>
      <c r="F5755" s="2" t="n"/>
      <c r="G5755" s="2" t="n"/>
      <c r="H5755" s="4" t="n">
        <v>0</v>
      </c>
      <c r="I5755" s="2" t="inlineStr">
        <is>
          <t>2026-10-17T15:11:03Z</t>
        </is>
      </c>
      <c r="J5755" s="2" t="inlineStr">
        <is>
          <t>wayback:cdx</t>
        </is>
      </c>
      <c r="K5755" s="2" t="n"/>
      <c r="L5755" s="2" t="n"/>
      <c r="M5755" s="2" t="n"/>
      <c r="N5755" s="2" t="n"/>
      <c r="O5755" s="2" t="n"/>
      <c r="P5755" s="2" t="n"/>
      <c r="Q5755" s="2" t="n"/>
      <c r="R5755" s="2" t="n"/>
    </row>
    <row r="5756">
      <c r="A5756" s="2" t="inlineStr">
        <is>
          <t>Unverified Candidates</t>
        </is>
      </c>
      <c r="B5756" s="3" t="inlineStr">
        <is>
          <t>https://qneeds.qa/</t>
        </is>
      </c>
      <c r="C5756" s="3" t="inlineStr">
        <is>
          <t>https://www.qneeds.qa/</t>
        </is>
      </c>
      <c r="D5756" s="2" t="inlineStr">
        <is>
          <t>rejected</t>
        </is>
      </c>
      <c r="E5756" s="2" t="inlineStr">
        <is>
          <t>dns_not_resolved</t>
        </is>
      </c>
      <c r="F5756" s="2" t="n"/>
      <c r="G5756" s="2" t="n"/>
      <c r="H5756" s="4" t="n">
        <v>0</v>
      </c>
      <c r="I5756" s="2" t="inlineStr">
        <is>
          <t>2026-10-17T15:11:13Z</t>
        </is>
      </c>
      <c r="J5756" s="2" t="inlineStr">
        <is>
          <t>wayback:cdx</t>
        </is>
      </c>
      <c r="K5756" s="2" t="n"/>
      <c r="L5756" s="2" t="n"/>
      <c r="M5756" s="2" t="n"/>
      <c r="N5756" s="2" t="n"/>
      <c r="O5756" s="2" t="n"/>
      <c r="P5756" s="2" t="n"/>
      <c r="Q5756" s="2" t="n"/>
      <c r="R5756" s="2" t="n"/>
    </row>
    <row r="5757">
      <c r="A5757" s="2" t="inlineStr">
        <is>
          <t>Unverified Candidates</t>
        </is>
      </c>
      <c r="B5757" s="3" t="inlineStr">
        <is>
          <t>https://techford.qa/</t>
        </is>
      </c>
      <c r="C5757" s="3" t="inlineStr">
        <is>
          <t>https://www.techford.qa/</t>
        </is>
      </c>
      <c r="D5757" s="2" t="inlineStr">
        <is>
          <t>rejected</t>
        </is>
      </c>
      <c r="E5757" s="2" t="inlineStr">
        <is>
          <t>dns_not_resolved</t>
        </is>
      </c>
      <c r="F5757" s="2" t="n"/>
      <c r="G5757" s="2" t="n"/>
      <c r="H5757" s="4" t="n">
        <v>0</v>
      </c>
      <c r="I5757" s="2" t="inlineStr">
        <is>
          <t>2026-10-17T15:11:23Z</t>
        </is>
      </c>
      <c r="J5757" s="2" t="inlineStr">
        <is>
          <t>wayback:cdx</t>
        </is>
      </c>
      <c r="K5757" s="2" t="n"/>
      <c r="L5757" s="2" t="n"/>
      <c r="M5757" s="2" t="n"/>
      <c r="N5757" s="2" t="n"/>
      <c r="O5757" s="2" t="n"/>
      <c r="P5757" s="2" t="n"/>
      <c r="Q5757" s="2" t="n"/>
      <c r="R5757" s="2" t="n"/>
    </row>
    <row r="5758">
      <c r="A5758" s="2" t="inlineStr">
        <is>
          <t>Unverified Candidates</t>
        </is>
      </c>
      <c r="B5758" s="3" t="inlineStr">
        <is>
          <t>https://technicians.qa/</t>
        </is>
      </c>
      <c r="C5758" s="3" t="inlineStr">
        <is>
          <t>https://www.technicians.qa/</t>
        </is>
      </c>
      <c r="D5758" s="2" t="inlineStr">
        <is>
          <t>rejected</t>
        </is>
      </c>
      <c r="E5758" s="2" t="inlineStr">
        <is>
          <t>dns_not_resolved</t>
        </is>
      </c>
      <c r="F5758" s="2" t="n"/>
      <c r="G5758" s="2" t="n"/>
      <c r="H5758" s="4" t="n">
        <v>0</v>
      </c>
      <c r="I5758" s="2" t="inlineStr">
        <is>
          <t>2026-10-17T15:11:24Z</t>
        </is>
      </c>
      <c r="J5758" s="2" t="inlineStr">
        <is>
          <t>wayback:cdx</t>
        </is>
      </c>
      <c r="K5758" s="2" t="n"/>
      <c r="L5758" s="2" t="n"/>
      <c r="M5758" s="2" t="n"/>
      <c r="N5758" s="2" t="n"/>
      <c r="O5758" s="2" t="n"/>
      <c r="P5758" s="2" t="n"/>
      <c r="Q5758" s="2" t="n"/>
      <c r="R5758" s="2" t="n"/>
    </row>
    <row r="5759">
      <c r="A5759" s="2" t="inlineStr">
        <is>
          <t>Unverified Candidates</t>
        </is>
      </c>
      <c r="B5759" s="3" t="inlineStr">
        <is>
          <t>https://technoplus.qa/</t>
        </is>
      </c>
      <c r="C5759" s="3" t="inlineStr">
        <is>
          <t>https://www.technoplus.qa/</t>
        </is>
      </c>
      <c r="D5759" s="2" t="inlineStr">
        <is>
          <t>rejected</t>
        </is>
      </c>
      <c r="E5759" s="2" t="inlineStr">
        <is>
          <t>dns_not_resolved</t>
        </is>
      </c>
      <c r="F5759" s="2" t="n"/>
      <c r="G5759" s="2" t="n"/>
      <c r="H5759" s="4" t="n">
        <v>0</v>
      </c>
      <c r="I5759" s="2" t="inlineStr">
        <is>
          <t>2026-10-17T15:11:24Z</t>
        </is>
      </c>
      <c r="J5759" s="2" t="inlineStr">
        <is>
          <t>wayback:cdx</t>
        </is>
      </c>
      <c r="K5759" s="2" t="n"/>
      <c r="L5759" s="2" t="n"/>
      <c r="M5759" s="2" t="n"/>
      <c r="N5759" s="2" t="n"/>
      <c r="O5759" s="2" t="n"/>
      <c r="P5759" s="2" t="n"/>
      <c r="Q5759" s="2" t="n"/>
      <c r="R5759" s="2" t="n"/>
    </row>
    <row r="5760">
      <c r="A5760" s="2" t="inlineStr">
        <is>
          <t>Unverified Candidates</t>
        </is>
      </c>
      <c r="B5760" s="3" t="inlineStr">
        <is>
          <t>https://technoleaf.qa/</t>
        </is>
      </c>
      <c r="C5760" s="3" t="inlineStr">
        <is>
          <t>https://www.technoleaf.qa/</t>
        </is>
      </c>
      <c r="D5760" s="2" t="inlineStr">
        <is>
          <t>rejected</t>
        </is>
      </c>
      <c r="E5760" s="2" t="inlineStr">
        <is>
          <t>dns_not_resolved</t>
        </is>
      </c>
      <c r="F5760" s="2" t="n"/>
      <c r="G5760" s="2" t="n"/>
      <c r="H5760" s="4" t="n">
        <v>0</v>
      </c>
      <c r="I5760" s="2" t="inlineStr">
        <is>
          <t>2026-10-17T15:11:24Z</t>
        </is>
      </c>
      <c r="J5760" s="2" t="inlineStr">
        <is>
          <t>wayback:cdx</t>
        </is>
      </c>
      <c r="K5760" s="2" t="n"/>
      <c r="L5760" s="2" t="n"/>
      <c r="M5760" s="2" t="n"/>
      <c r="N5760" s="2" t="n"/>
      <c r="O5760" s="2" t="n"/>
      <c r="P5760" s="2" t="n"/>
      <c r="Q5760" s="2" t="n"/>
      <c r="R5760" s="2" t="n"/>
    </row>
    <row r="5761">
      <c r="A5761" s="2" t="inlineStr">
        <is>
          <t>Unverified Candidates</t>
        </is>
      </c>
      <c r="B5761" s="3" t="inlineStr">
        <is>
          <t>https://technologies.qa/</t>
        </is>
      </c>
      <c r="C5761" s="3" t="inlineStr">
        <is>
          <t>https://www.technologies.qa/</t>
        </is>
      </c>
      <c r="D5761" s="2" t="inlineStr">
        <is>
          <t>rejected</t>
        </is>
      </c>
      <c r="E5761" s="2" t="inlineStr">
        <is>
          <t>dns_not_resolved</t>
        </is>
      </c>
      <c r="F5761" s="2" t="n"/>
      <c r="G5761" s="2" t="n"/>
      <c r="H5761" s="4" t="n">
        <v>0</v>
      </c>
      <c r="I5761" s="2" t="inlineStr">
        <is>
          <t>2026-10-17T15:11:24Z</t>
        </is>
      </c>
      <c r="J5761" s="2" t="inlineStr">
        <is>
          <t>wayback:cdx</t>
        </is>
      </c>
      <c r="K5761" s="2" t="n"/>
      <c r="L5761" s="2" t="n"/>
      <c r="M5761" s="2" t="n"/>
      <c r="N5761" s="2" t="n"/>
      <c r="O5761" s="2" t="n"/>
      <c r="P5761" s="2" t="n"/>
      <c r="Q5761" s="2" t="n"/>
      <c r="R5761" s="2" t="n"/>
    </row>
    <row r="5762">
      <c r="A5762" s="2" t="inlineStr">
        <is>
          <t>Unverified Candidates</t>
        </is>
      </c>
      <c r="B5762" s="3" t="inlineStr">
        <is>
          <t>https://technicalc.qa/</t>
        </is>
      </c>
      <c r="C5762" s="3" t="inlineStr">
        <is>
          <t>https://www.technicalc.qa/</t>
        </is>
      </c>
      <c r="D5762" s="2" t="inlineStr">
        <is>
          <t>rejected</t>
        </is>
      </c>
      <c r="E5762" s="2" t="inlineStr">
        <is>
          <t>dns_not_resolved</t>
        </is>
      </c>
      <c r="F5762" s="2" t="n"/>
      <c r="G5762" s="2" t="n"/>
      <c r="H5762" s="4" t="n">
        <v>0</v>
      </c>
      <c r="I5762" s="2" t="inlineStr">
        <is>
          <t>2026-10-17T15:11:24Z</t>
        </is>
      </c>
      <c r="J5762" s="2" t="inlineStr">
        <is>
          <t>wayback:cdx</t>
        </is>
      </c>
      <c r="K5762" s="2" t="n"/>
      <c r="L5762" s="2" t="n"/>
      <c r="M5762" s="2" t="n"/>
      <c r="N5762" s="2" t="n"/>
      <c r="O5762" s="2" t="n"/>
      <c r="P5762" s="2" t="n"/>
      <c r="Q5762" s="2" t="n"/>
      <c r="R5762" s="2" t="n"/>
    </row>
    <row r="5763">
      <c r="A5763" s="2" t="inlineStr">
        <is>
          <t>Unverified Candidates</t>
        </is>
      </c>
      <c r="B5763" s="3" t="inlineStr">
        <is>
          <t>https://uber.qa/</t>
        </is>
      </c>
      <c r="C5763" s="3" t="inlineStr">
        <is>
          <t>https://www.uber.qa/</t>
        </is>
      </c>
      <c r="D5763" s="2" t="inlineStr">
        <is>
          <t>rejected</t>
        </is>
      </c>
      <c r="E5763" s="2" t="inlineStr">
        <is>
          <t>dns_not_resolved</t>
        </is>
      </c>
      <c r="F5763" s="2" t="n"/>
      <c r="G5763" s="2" t="n"/>
      <c r="H5763" s="4" t="n">
        <v>0</v>
      </c>
      <c r="I5763" s="2" t="inlineStr">
        <is>
          <t>2026-10-17T15:11:43Z</t>
        </is>
      </c>
      <c r="J5763" s="2" t="inlineStr">
        <is>
          <t>wayback:cdx</t>
        </is>
      </c>
      <c r="K5763" s="2" t="n"/>
      <c r="L5763" s="2" t="n"/>
      <c r="M5763" s="2" t="n"/>
      <c r="N5763" s="2" t="n"/>
      <c r="O5763" s="2" t="n"/>
      <c r="P5763" s="2" t="n"/>
      <c r="Q5763" s="2" t="n"/>
      <c r="R5763" s="2" t="n"/>
    </row>
    <row r="5764">
      <c r="A5764" s="2" t="inlineStr">
        <is>
          <t>Unverified Candidates</t>
        </is>
      </c>
      <c r="B5764" s="3" t="inlineStr">
        <is>
          <t>https://ubnyq.qa/</t>
        </is>
      </c>
      <c r="C5764" s="3" t="inlineStr">
        <is>
          <t>https://www.ubnyq.qa/</t>
        </is>
      </c>
      <c r="D5764" s="2" t="inlineStr">
        <is>
          <t>rejected</t>
        </is>
      </c>
      <c r="E5764" s="2" t="inlineStr">
        <is>
          <t>dns_not_resolved</t>
        </is>
      </c>
      <c r="F5764" s="2" t="n"/>
      <c r="G5764" s="2" t="n"/>
      <c r="H5764" s="4" t="n">
        <v>0</v>
      </c>
      <c r="I5764" s="2" t="inlineStr">
        <is>
          <t>2026-10-17T15:11:43Z</t>
        </is>
      </c>
      <c r="J5764" s="2" t="inlineStr">
        <is>
          <t>wayback:cdx</t>
        </is>
      </c>
      <c r="K5764" s="2" t="n"/>
      <c r="L5764" s="2" t="n"/>
      <c r="M5764" s="2" t="n"/>
      <c r="N5764" s="2" t="n"/>
      <c r="O5764" s="2" t="n"/>
      <c r="P5764" s="2" t="n"/>
      <c r="Q5764" s="2" t="n"/>
      <c r="R5764" s="2" t="n"/>
    </row>
    <row r="5765">
      <c r="A5765" s="2" t="inlineStr">
        <is>
          <t>Unverified Candidates</t>
        </is>
      </c>
      <c r="B5765" s="3" t="inlineStr">
        <is>
          <t>https://uburger.qa/</t>
        </is>
      </c>
      <c r="C5765" s="3" t="inlineStr">
        <is>
          <t>https://www.uburger.qa/</t>
        </is>
      </c>
      <c r="D5765" s="2" t="inlineStr">
        <is>
          <t>rejected</t>
        </is>
      </c>
      <c r="E5765" s="2" t="inlineStr">
        <is>
          <t>dns_not_resolved</t>
        </is>
      </c>
      <c r="F5765" s="2" t="n"/>
      <c r="G5765" s="2" t="n"/>
      <c r="H5765" s="4" t="n">
        <v>0</v>
      </c>
      <c r="I5765" s="2" t="inlineStr">
        <is>
          <t>2026-10-17T15:11:43Z</t>
        </is>
      </c>
      <c r="J5765" s="2" t="inlineStr">
        <is>
          <t>wayback:cdx</t>
        </is>
      </c>
      <c r="K5765" s="2" t="n"/>
      <c r="L5765" s="2" t="n"/>
      <c r="M5765" s="2" t="n"/>
      <c r="N5765" s="2" t="n"/>
      <c r="O5765" s="2" t="n"/>
      <c r="P5765" s="2" t="n"/>
      <c r="Q5765" s="2" t="n"/>
      <c r="R5765" s="2" t="n"/>
    </row>
    <row r="5766">
      <c r="A5766" s="2" t="inlineStr">
        <is>
          <t>Unverified Candidates</t>
        </is>
      </c>
      <c r="B5766" s="3" t="inlineStr">
        <is>
          <t>https://qorton.qa/</t>
        </is>
      </c>
      <c r="C5766" s="3" t="inlineStr">
        <is>
          <t>https://www.qorton.qa/</t>
        </is>
      </c>
      <c r="D5766" s="2" t="inlineStr">
        <is>
          <t>rejected</t>
        </is>
      </c>
      <c r="E5766" s="2" t="inlineStr">
        <is>
          <t>dns_not_resolved</t>
        </is>
      </c>
      <c r="F5766" s="2" t="n"/>
      <c r="G5766" s="2" t="n"/>
      <c r="H5766" s="4" t="n">
        <v>0</v>
      </c>
      <c r="I5766" s="2" t="inlineStr">
        <is>
          <t>2026-10-17T15:11:53Z</t>
        </is>
      </c>
      <c r="J5766" s="2" t="inlineStr">
        <is>
          <t>wayback:cdx</t>
        </is>
      </c>
      <c r="K5766" s="2" t="n"/>
      <c r="L5766" s="2" t="n"/>
      <c r="M5766" s="2" t="n"/>
      <c r="N5766" s="2" t="n"/>
      <c r="O5766" s="2" t="n"/>
      <c r="P5766" s="2" t="n"/>
      <c r="Q5766" s="2" t="n"/>
      <c r="R5766" s="2" t="n"/>
    </row>
    <row r="5767">
      <c r="A5767" s="2" t="inlineStr">
        <is>
          <t>Unverified Candidates</t>
        </is>
      </c>
      <c r="B5767" s="3" t="inlineStr">
        <is>
          <t>https://qplanet.qa/</t>
        </is>
      </c>
      <c r="C5767" s="3" t="inlineStr">
        <is>
          <t>https://www.qplanet.qa/</t>
        </is>
      </c>
      <c r="D5767" s="2" t="inlineStr">
        <is>
          <t>rejected</t>
        </is>
      </c>
      <c r="E5767" s="2" t="inlineStr">
        <is>
          <t>dns_not_resolved</t>
        </is>
      </c>
      <c r="F5767" s="2" t="n"/>
      <c r="G5767" s="2" t="n"/>
      <c r="H5767" s="4" t="n">
        <v>0</v>
      </c>
      <c r="I5767" s="2" t="inlineStr">
        <is>
          <t>2026-10-17T15:11:53Z</t>
        </is>
      </c>
      <c r="J5767" s="2" t="inlineStr">
        <is>
          <t>wayback:cdx</t>
        </is>
      </c>
      <c r="K5767" s="2" t="n"/>
      <c r="L5767" s="2" t="n"/>
      <c r="M5767" s="2" t="n"/>
      <c r="N5767" s="2" t="n"/>
      <c r="O5767" s="2" t="n"/>
      <c r="P5767" s="2" t="n"/>
      <c r="Q5767" s="2" t="n"/>
      <c r="R5767" s="2" t="n"/>
    </row>
    <row r="5768">
      <c r="A5768" s="2" t="inlineStr">
        <is>
          <t>Unverified Candidates</t>
        </is>
      </c>
      <c r="B5768" s="3" t="inlineStr">
        <is>
          <t>https://qprice.qa/</t>
        </is>
      </c>
      <c r="C5768" s="3" t="inlineStr">
        <is>
          <t>https://www.qprice.qa/</t>
        </is>
      </c>
      <c r="D5768" s="2" t="inlineStr">
        <is>
          <t>rejected</t>
        </is>
      </c>
      <c r="E5768" s="2" t="inlineStr">
        <is>
          <t>dns_not_resolved</t>
        </is>
      </c>
      <c r="F5768" s="2" t="n"/>
      <c r="G5768" s="2" t="n"/>
      <c r="H5768" s="4" t="n">
        <v>0</v>
      </c>
      <c r="I5768" s="2" t="inlineStr">
        <is>
          <t>2026-10-17T15:11:53Z</t>
        </is>
      </c>
      <c r="J5768" s="2" t="inlineStr">
        <is>
          <t>wayback:cdx</t>
        </is>
      </c>
      <c r="K5768" s="2" t="n"/>
      <c r="L5768" s="2" t="n"/>
      <c r="M5768" s="2" t="n"/>
      <c r="N5768" s="2" t="n"/>
      <c r="O5768" s="2" t="n"/>
      <c r="P5768" s="2" t="n"/>
      <c r="Q5768" s="2" t="n"/>
      <c r="R5768" s="2" t="n"/>
    </row>
    <row r="5769">
      <c r="A5769" s="2" t="inlineStr">
        <is>
          <t>Unverified Candidates</t>
        </is>
      </c>
      <c r="B5769" s="3" t="inlineStr">
        <is>
          <t>https://ucodt.qa/</t>
        </is>
      </c>
      <c r="C5769" s="3" t="inlineStr">
        <is>
          <t>https://www.ucodt.qa/</t>
        </is>
      </c>
      <c r="D5769" s="2" t="inlineStr">
        <is>
          <t>rejected</t>
        </is>
      </c>
      <c r="E5769" s="2" t="inlineStr">
        <is>
          <t>dns_not_resolved</t>
        </is>
      </c>
      <c r="F5769" s="2" t="n"/>
      <c r="G5769" s="2" t="n"/>
      <c r="H5769" s="4" t="n">
        <v>0</v>
      </c>
      <c r="I5769" s="2" t="inlineStr">
        <is>
          <t>2026-10-17T15:12:04Z</t>
        </is>
      </c>
      <c r="J5769" s="2" t="inlineStr">
        <is>
          <t>wayback:cdx</t>
        </is>
      </c>
      <c r="K5769" s="2" t="n"/>
      <c r="L5769" s="2" t="n"/>
      <c r="M5769" s="2" t="n"/>
      <c r="N5769" s="2" t="n"/>
      <c r="O5769" s="2" t="n"/>
      <c r="P5769" s="2" t="n"/>
      <c r="Q5769" s="2" t="n"/>
      <c r="R5769" s="2" t="n"/>
    </row>
    <row r="5770">
      <c r="A5770" s="2" t="inlineStr">
        <is>
          <t>Unverified Candidates</t>
        </is>
      </c>
      <c r="B5770" s="3" t="inlineStr">
        <is>
          <t>https://udupirestaurant.qa/</t>
        </is>
      </c>
      <c r="C5770" s="3" t="inlineStr">
        <is>
          <t>https://www.udupirestaurant.qa/</t>
        </is>
      </c>
      <c r="D5770" s="2" t="inlineStr">
        <is>
          <t>rejected</t>
        </is>
      </c>
      <c r="E5770" s="2" t="inlineStr">
        <is>
          <t>dns_not_resolved</t>
        </is>
      </c>
      <c r="F5770" s="2" t="n"/>
      <c r="G5770" s="2" t="n"/>
      <c r="H5770" s="4" t="n">
        <v>0</v>
      </c>
      <c r="I5770" s="2" t="inlineStr">
        <is>
          <t>2026-10-17T15:12:04Z</t>
        </is>
      </c>
      <c r="J5770" s="2" t="inlineStr">
        <is>
          <t>wayback:cdx</t>
        </is>
      </c>
      <c r="K5770" s="2" t="n"/>
      <c r="L5770" s="2" t="n"/>
      <c r="M5770" s="2" t="n"/>
      <c r="N5770" s="2" t="n"/>
      <c r="O5770" s="2" t="n"/>
      <c r="P5770" s="2" t="n"/>
      <c r="Q5770" s="2" t="n"/>
      <c r="R5770" s="2" t="n"/>
    </row>
    <row r="5771">
      <c r="A5771" s="2" t="inlineStr">
        <is>
          <t>Unverified Candidates</t>
        </is>
      </c>
      <c r="B5771" s="3" t="inlineStr">
        <is>
          <t>https://ucc.qa/</t>
        </is>
      </c>
      <c r="C5771" s="3" t="inlineStr">
        <is>
          <t>https://www.ucc.qa/</t>
        </is>
      </c>
      <c r="D5771" s="2" t="inlineStr">
        <is>
          <t>rejected</t>
        </is>
      </c>
      <c r="E5771" s="2" t="inlineStr">
        <is>
          <t>dns_not_resolved</t>
        </is>
      </c>
      <c r="F5771" s="2" t="n"/>
      <c r="G5771" s="2" t="n"/>
      <c r="H5771" s="4" t="n">
        <v>0</v>
      </c>
      <c r="I5771" s="2" t="inlineStr">
        <is>
          <t>2026-10-17T15:12:04Z</t>
        </is>
      </c>
      <c r="J5771" s="2" t="inlineStr">
        <is>
          <t>wayback:cdx</t>
        </is>
      </c>
      <c r="K5771" s="2" t="n"/>
      <c r="L5771" s="2" t="n"/>
      <c r="M5771" s="2" t="n"/>
      <c r="N5771" s="2" t="n"/>
      <c r="O5771" s="2" t="n"/>
      <c r="P5771" s="2" t="n"/>
      <c r="Q5771" s="2" t="n"/>
      <c r="R5771" s="2" t="n"/>
    </row>
    <row r="5772">
      <c r="A5772" s="2" t="inlineStr">
        <is>
          <t>Unverified Candidates</t>
        </is>
      </c>
      <c r="B5772" s="3" t="inlineStr">
        <is>
          <t>https://teddys.qa/</t>
        </is>
      </c>
      <c r="C5772" s="3" t="inlineStr">
        <is>
          <t>https://www.teddys.qa/</t>
        </is>
      </c>
      <c r="D5772" s="2" t="inlineStr">
        <is>
          <t>rejected</t>
        </is>
      </c>
      <c r="E5772" s="2" t="inlineStr">
        <is>
          <t>dns_not_resolved</t>
        </is>
      </c>
      <c r="F5772" s="2" t="n"/>
      <c r="G5772" s="2" t="n"/>
      <c r="H5772" s="4" t="n">
        <v>0</v>
      </c>
      <c r="I5772" s="2" t="inlineStr">
        <is>
          <t>2026-10-17T15:12:04Z</t>
        </is>
      </c>
      <c r="J5772" s="2" t="inlineStr">
        <is>
          <t>wayback:cdx</t>
        </is>
      </c>
      <c r="K5772" s="2" t="n"/>
      <c r="L5772" s="2" t="n"/>
      <c r="M5772" s="2" t="n"/>
      <c r="N5772" s="2" t="n"/>
      <c r="O5772" s="2" t="n"/>
      <c r="P5772" s="2" t="n"/>
      <c r="Q5772" s="2" t="n"/>
      <c r="R5772" s="2" t="n"/>
    </row>
    <row r="5773">
      <c r="A5773" s="2" t="inlineStr">
        <is>
          <t>Unverified Candidates</t>
        </is>
      </c>
      <c r="B5773" s="3" t="inlineStr">
        <is>
          <t>https://qra.qa/</t>
        </is>
      </c>
      <c r="C5773" s="3" t="inlineStr">
        <is>
          <t>https://www.qra.qa/</t>
        </is>
      </c>
      <c r="D5773" s="2" t="inlineStr">
        <is>
          <t>rejected</t>
        </is>
      </c>
      <c r="E5773" s="2" t="inlineStr">
        <is>
          <t>dns_not_resolved</t>
        </is>
      </c>
      <c r="F5773" s="2" t="n"/>
      <c r="G5773" s="2" t="n"/>
      <c r="H5773" s="4" t="n">
        <v>0</v>
      </c>
      <c r="I5773" s="2" t="inlineStr">
        <is>
          <t>2026-10-17T15:12:04Z</t>
        </is>
      </c>
      <c r="J5773" s="2" t="inlineStr">
        <is>
          <t>wayback:cdx</t>
        </is>
      </c>
      <c r="K5773" s="2" t="n"/>
      <c r="L5773" s="2" t="n"/>
      <c r="M5773" s="2" t="n"/>
      <c r="N5773" s="2" t="n"/>
      <c r="O5773" s="2" t="n"/>
      <c r="P5773" s="2" t="n"/>
      <c r="Q5773" s="2" t="n"/>
      <c r="R5773" s="2" t="n"/>
    </row>
    <row r="5774">
      <c r="A5774" s="2" t="inlineStr">
        <is>
          <t>Unverified Candidates</t>
        </is>
      </c>
      <c r="B5774" s="3" t="inlineStr">
        <is>
          <t>https://teknokraft.qa/</t>
        </is>
      </c>
      <c r="C5774" s="3" t="inlineStr">
        <is>
          <t>https://www.teknokraft.qa/</t>
        </is>
      </c>
      <c r="D5774" s="2" t="inlineStr">
        <is>
          <t>rejected</t>
        </is>
      </c>
      <c r="E5774" s="2" t="inlineStr">
        <is>
          <t>dns_not_resolved</t>
        </is>
      </c>
      <c r="F5774" s="2" t="n"/>
      <c r="G5774" s="2" t="n"/>
      <c r="H5774" s="4" t="n">
        <v>0</v>
      </c>
      <c r="I5774" s="2" t="inlineStr">
        <is>
          <t>2026-10-17T15:12:04Z</t>
        </is>
      </c>
      <c r="J5774" s="2" t="inlineStr">
        <is>
          <t>wayback:cdx</t>
        </is>
      </c>
      <c r="K5774" s="2" t="n"/>
      <c r="L5774" s="2" t="n"/>
      <c r="M5774" s="2" t="n"/>
      <c r="N5774" s="2" t="n"/>
      <c r="O5774" s="2" t="n"/>
      <c r="P5774" s="2" t="n"/>
      <c r="Q5774" s="2" t="n"/>
      <c r="R5774" s="2" t="n"/>
    </row>
    <row r="5775">
      <c r="A5775" s="2" t="inlineStr">
        <is>
          <t>Unverified Candidates</t>
        </is>
      </c>
      <c r="B5775" s="3" t="inlineStr">
        <is>
          <t>https://telecom.qa/</t>
        </is>
      </c>
      <c r="C5775" s="3" t="inlineStr">
        <is>
          <t>https://www.telecom.qa/</t>
        </is>
      </c>
      <c r="D5775" s="2" t="inlineStr">
        <is>
          <t>rejected</t>
        </is>
      </c>
      <c r="E5775" s="2" t="inlineStr">
        <is>
          <t>dns_not_resolved</t>
        </is>
      </c>
      <c r="F5775" s="2" t="n"/>
      <c r="G5775" s="2" t="n"/>
      <c r="H5775" s="4" t="n">
        <v>0</v>
      </c>
      <c r="I5775" s="2" t="inlineStr">
        <is>
          <t>2026-10-17T15:12:04Z</t>
        </is>
      </c>
      <c r="J5775" s="2" t="inlineStr">
        <is>
          <t>wayback:cdx</t>
        </is>
      </c>
      <c r="K5775" s="2" t="n"/>
      <c r="L5775" s="2" t="n"/>
      <c r="M5775" s="2" t="n"/>
      <c r="N5775" s="2" t="n"/>
      <c r="O5775" s="2" t="n"/>
      <c r="P5775" s="2" t="n"/>
      <c r="Q5775" s="2" t="n"/>
      <c r="R5775" s="2" t="n"/>
    </row>
    <row r="5776">
      <c r="A5776" s="2" t="inlineStr">
        <is>
          <t>Unverified Candidates</t>
        </is>
      </c>
      <c r="B5776" s="3" t="inlineStr">
        <is>
          <t>https://tekstore.qa/</t>
        </is>
      </c>
      <c r="C5776" s="3" t="inlineStr">
        <is>
          <t>https://www.tekstore.qa/</t>
        </is>
      </c>
      <c r="D5776" s="2" t="inlineStr">
        <is>
          <t>rejected</t>
        </is>
      </c>
      <c r="E5776" s="2" t="inlineStr">
        <is>
          <t>dns_not_resolved</t>
        </is>
      </c>
      <c r="F5776" s="2" t="n"/>
      <c r="G5776" s="2" t="n"/>
      <c r="H5776" s="4" t="n">
        <v>0</v>
      </c>
      <c r="I5776" s="2" t="inlineStr">
        <is>
          <t>2026-10-17T15:12:04Z</t>
        </is>
      </c>
      <c r="J5776" s="2" t="inlineStr">
        <is>
          <t>wayback:cdx</t>
        </is>
      </c>
      <c r="K5776" s="2" t="n"/>
      <c r="L5776" s="2" t="n"/>
      <c r="M5776" s="2" t="n"/>
      <c r="N5776" s="2" t="n"/>
      <c r="O5776" s="2" t="n"/>
      <c r="P5776" s="2" t="n"/>
      <c r="Q5776" s="2" t="n"/>
      <c r="R5776" s="2" t="n"/>
    </row>
    <row r="5777">
      <c r="A5777" s="2" t="inlineStr">
        <is>
          <t>Unverified Candidates</t>
        </is>
      </c>
      <c r="B5777" s="3" t="inlineStr">
        <is>
          <t>https://qotuf.qa/</t>
        </is>
      </c>
      <c r="C5777" s="3" t="inlineStr">
        <is>
          <t>https://www.qotuf.qa/</t>
        </is>
      </c>
      <c r="D5777" s="2" t="inlineStr">
        <is>
          <t>rejected</t>
        </is>
      </c>
      <c r="E5777" s="2" t="inlineStr">
        <is>
          <t>dns_not_resolved</t>
        </is>
      </c>
      <c r="F5777" s="2" t="n"/>
      <c r="G5777" s="2" t="n"/>
      <c r="H5777" s="4" t="n">
        <v>0</v>
      </c>
      <c r="I5777" s="2" t="inlineStr">
        <is>
          <t>2026-10-17T15:12:16Z</t>
        </is>
      </c>
      <c r="J5777" s="2" t="inlineStr">
        <is>
          <t>wayback:cdx</t>
        </is>
      </c>
      <c r="K5777" s="2" t="n"/>
      <c r="L5777" s="2" t="n"/>
      <c r="M5777" s="2" t="n"/>
      <c r="N5777" s="2" t="n"/>
      <c r="O5777" s="2" t="n"/>
      <c r="P5777" s="2" t="n"/>
      <c r="Q5777" s="2" t="n"/>
      <c r="R5777" s="2" t="n"/>
    </row>
    <row r="5778">
      <c r="A5778" s="2" t="inlineStr">
        <is>
          <t>Unverified Candidates</t>
        </is>
      </c>
      <c r="B5778" s="3" t="inlineStr">
        <is>
          <t>https://ulearnlms.qa/</t>
        </is>
      </c>
      <c r="C5778" s="3" t="inlineStr">
        <is>
          <t>https://www.ulearnlms.qa/</t>
        </is>
      </c>
      <c r="D5778" s="2" t="inlineStr">
        <is>
          <t>rejected</t>
        </is>
      </c>
      <c r="E5778" s="2" t="inlineStr">
        <is>
          <t>dns_not_resolved</t>
        </is>
      </c>
      <c r="F5778" s="2" t="n"/>
      <c r="G5778" s="2" t="n"/>
      <c r="H5778" s="4" t="n">
        <v>0</v>
      </c>
      <c r="I5778" s="2" t="inlineStr">
        <is>
          <t>2026-10-17T15:12:34Z</t>
        </is>
      </c>
      <c r="J5778" s="2" t="inlineStr">
        <is>
          <t>wayback:cdx</t>
        </is>
      </c>
      <c r="K5778" s="2" t="n"/>
      <c r="L5778" s="2" t="n"/>
      <c r="M5778" s="2" t="n"/>
      <c r="N5778" s="2" t="n"/>
      <c r="O5778" s="2" t="n"/>
      <c r="P5778" s="2" t="n"/>
      <c r="Q5778" s="2" t="n"/>
      <c r="R5778" s="2" t="n"/>
    </row>
    <row r="5779">
      <c r="A5779" s="2" t="inlineStr">
        <is>
          <t>Unverified Candidates</t>
        </is>
      </c>
      <c r="B5779" s="3" t="inlineStr">
        <is>
          <t>https://tents.qa/</t>
        </is>
      </c>
      <c r="C5779" s="3" t="inlineStr">
        <is>
          <t>https://www.tents.qa/</t>
        </is>
      </c>
      <c r="D5779" s="2" t="inlineStr">
        <is>
          <t>rejected</t>
        </is>
      </c>
      <c r="E5779" s="2" t="inlineStr">
        <is>
          <t>dns_not_resolved</t>
        </is>
      </c>
      <c r="F5779" s="2" t="n"/>
      <c r="G5779" s="2" t="n"/>
      <c r="H5779" s="4" t="n">
        <v>0</v>
      </c>
      <c r="I5779" s="2" t="inlineStr">
        <is>
          <t>2026-10-17T15:12:34Z</t>
        </is>
      </c>
      <c r="J5779" s="2" t="inlineStr">
        <is>
          <t>wayback:cdx</t>
        </is>
      </c>
      <c r="K5779" s="2" t="n"/>
      <c r="L5779" s="2" t="n"/>
      <c r="M5779" s="2" t="n"/>
      <c r="N5779" s="2" t="n"/>
      <c r="O5779" s="2" t="n"/>
      <c r="P5779" s="2" t="n"/>
      <c r="Q5779" s="2" t="n"/>
      <c r="R5779" s="2" t="n"/>
    </row>
    <row r="5780">
      <c r="A5780" s="2" t="inlineStr">
        <is>
          <t>Unverified Candidates</t>
        </is>
      </c>
      <c r="B5780" s="3" t="inlineStr">
        <is>
          <t>https://umbra.qa/</t>
        </is>
      </c>
      <c r="C5780" s="3" t="inlineStr">
        <is>
          <t>https://www.umbra.qa/</t>
        </is>
      </c>
      <c r="D5780" s="2" t="inlineStr">
        <is>
          <t>rejected</t>
        </is>
      </c>
      <c r="E5780" s="2" t="inlineStr">
        <is>
          <t>dns_not_resolved</t>
        </is>
      </c>
      <c r="F5780" s="2" t="n"/>
      <c r="G5780" s="2" t="n"/>
      <c r="H5780" s="4" t="n">
        <v>0</v>
      </c>
      <c r="I5780" s="2" t="inlineStr">
        <is>
          <t>2026-10-17T15:12:34Z</t>
        </is>
      </c>
      <c r="J5780" s="2" t="inlineStr">
        <is>
          <t>wayback:cdx</t>
        </is>
      </c>
      <c r="K5780" s="2" t="n"/>
      <c r="L5780" s="2" t="n"/>
      <c r="M5780" s="2" t="n"/>
      <c r="N5780" s="2" t="n"/>
      <c r="O5780" s="2" t="n"/>
      <c r="P5780" s="2" t="n"/>
      <c r="Q5780" s="2" t="n"/>
      <c r="R5780" s="2" t="n"/>
    </row>
    <row r="5781">
      <c r="A5781" s="2" t="inlineStr">
        <is>
          <t>Unverified Candidates</t>
        </is>
      </c>
      <c r="B5781" s="3" t="inlineStr">
        <is>
          <t>https://teqanah.qa/</t>
        </is>
      </c>
      <c r="C5781" s="3" t="inlineStr">
        <is>
          <t>https://www.teqanah.qa/</t>
        </is>
      </c>
      <c r="D5781" s="2" t="inlineStr">
        <is>
          <t>rejected</t>
        </is>
      </c>
      <c r="E5781" s="2" t="inlineStr">
        <is>
          <t>dns_not_resolved</t>
        </is>
      </c>
      <c r="F5781" s="2" t="n"/>
      <c r="G5781" s="2" t="n"/>
      <c r="H5781" s="4" t="n">
        <v>0</v>
      </c>
      <c r="I5781" s="2" t="inlineStr">
        <is>
          <t>2026-10-17T15:12:35Z</t>
        </is>
      </c>
      <c r="J5781" s="2" t="inlineStr">
        <is>
          <t>wayback:cdx</t>
        </is>
      </c>
      <c r="K5781" s="2" t="n"/>
      <c r="L5781" s="2" t="n"/>
      <c r="M5781" s="2" t="n"/>
      <c r="N5781" s="2" t="n"/>
      <c r="O5781" s="2" t="n"/>
      <c r="P5781" s="2" t="n"/>
      <c r="Q5781" s="2" t="n"/>
      <c r="R5781" s="2" t="n"/>
    </row>
    <row r="5782">
      <c r="A5782" s="2" t="inlineStr">
        <is>
          <t>Unverified Candidates</t>
        </is>
      </c>
      <c r="B5782" s="3" t="inlineStr">
        <is>
          <t>https://uniquefitwell.qa/</t>
        </is>
      </c>
      <c r="C5782" s="3" t="inlineStr">
        <is>
          <t>https://www.uniquefitwell.qa/</t>
        </is>
      </c>
      <c r="D5782" s="2" t="inlineStr">
        <is>
          <t>rejected</t>
        </is>
      </c>
      <c r="E5782" s="2" t="inlineStr">
        <is>
          <t>dns_not_resolved</t>
        </is>
      </c>
      <c r="F5782" s="2" t="n"/>
      <c r="G5782" s="2" t="n"/>
      <c r="H5782" s="4" t="n">
        <v>0</v>
      </c>
      <c r="I5782" s="2" t="inlineStr">
        <is>
          <t>2026-10-17T15:12:43Z</t>
        </is>
      </c>
      <c r="J5782" s="2" t="inlineStr">
        <is>
          <t>wayback:cdx</t>
        </is>
      </c>
      <c r="K5782" s="2" t="n"/>
      <c r="L5782" s="2" t="n"/>
      <c r="M5782" s="2" t="n"/>
      <c r="N5782" s="2" t="n"/>
      <c r="O5782" s="2" t="n"/>
      <c r="P5782" s="2" t="n"/>
      <c r="Q5782" s="2" t="n"/>
      <c r="R5782" s="2" t="n"/>
    </row>
    <row r="5783">
      <c r="A5783" s="2" t="inlineStr">
        <is>
          <t>Unverified Candidates</t>
        </is>
      </c>
      <c r="B5783" s="3" t="inlineStr">
        <is>
          <t>https://unicornarts.qa/</t>
        </is>
      </c>
      <c r="C5783" s="3" t="inlineStr">
        <is>
          <t>https://www.unicornarts.qa/</t>
        </is>
      </c>
      <c r="D5783" s="2" t="inlineStr">
        <is>
          <t>rejected</t>
        </is>
      </c>
      <c r="E5783" s="2" t="inlineStr">
        <is>
          <t>dns_not_resolved</t>
        </is>
      </c>
      <c r="F5783" s="2" t="n"/>
      <c r="G5783" s="2" t="n"/>
      <c r="H5783" s="4" t="n">
        <v>0</v>
      </c>
      <c r="I5783" s="2" t="inlineStr">
        <is>
          <t>2026-10-17T15:12:43Z</t>
        </is>
      </c>
      <c r="J5783" s="2" t="inlineStr">
        <is>
          <t>wayback:cdx</t>
        </is>
      </c>
      <c r="K5783" s="2" t="n"/>
      <c r="L5783" s="2" t="n"/>
      <c r="M5783" s="2" t="n"/>
      <c r="N5783" s="2" t="n"/>
      <c r="O5783" s="2" t="n"/>
      <c r="P5783" s="2" t="n"/>
      <c r="Q5783" s="2" t="n"/>
      <c r="R5783" s="2" t="n"/>
    </row>
    <row r="5784">
      <c r="A5784" s="2" t="inlineStr">
        <is>
          <t>Unverified Candidates</t>
        </is>
      </c>
      <c r="B5784" s="3" t="inlineStr">
        <is>
          <t>https://qsbsolutions.qa/</t>
        </is>
      </c>
      <c r="C5784" s="3" t="inlineStr">
        <is>
          <t>https://www.qsbsolutions.qa/</t>
        </is>
      </c>
      <c r="D5784" s="2" t="inlineStr">
        <is>
          <t>rejected</t>
        </is>
      </c>
      <c r="E5784" s="2" t="inlineStr">
        <is>
          <t>dns_not_resolved</t>
        </is>
      </c>
      <c r="F5784" s="2" t="n"/>
      <c r="G5784" s="2" t="n"/>
      <c r="H5784" s="4" t="n">
        <v>0</v>
      </c>
      <c r="I5784" s="2" t="inlineStr">
        <is>
          <t>2026-10-17T15:12:53Z</t>
        </is>
      </c>
      <c r="J5784" s="2" t="inlineStr">
        <is>
          <t>wayback:cdx</t>
        </is>
      </c>
      <c r="K5784" s="2" t="n"/>
      <c r="L5784" s="2" t="n"/>
      <c r="M5784" s="2" t="n"/>
      <c r="N5784" s="2" t="n"/>
      <c r="O5784" s="2" t="n"/>
      <c r="P5784" s="2" t="n"/>
      <c r="Q5784" s="2" t="n"/>
      <c r="R5784" s="2" t="n"/>
    </row>
    <row r="5785">
      <c r="A5785" s="2" t="inlineStr">
        <is>
          <t>Unverified Candidates</t>
        </is>
      </c>
      <c r="B5785" s="3" t="inlineStr">
        <is>
          <t>https://qsell.qa/</t>
        </is>
      </c>
      <c r="C5785" s="3" t="inlineStr">
        <is>
          <t>https://www.qsell.qa/</t>
        </is>
      </c>
      <c r="D5785" s="2" t="inlineStr">
        <is>
          <t>rejected</t>
        </is>
      </c>
      <c r="E5785" s="2" t="inlineStr">
        <is>
          <t>dns_not_resolved</t>
        </is>
      </c>
      <c r="F5785" s="2" t="n"/>
      <c r="G5785" s="2" t="n"/>
      <c r="H5785" s="4" t="n">
        <v>0</v>
      </c>
      <c r="I5785" s="2" t="inlineStr">
        <is>
          <t>2026-10-17T15:12:53Z</t>
        </is>
      </c>
      <c r="J5785" s="2" t="inlineStr">
        <is>
          <t>wayback:cdx</t>
        </is>
      </c>
      <c r="K5785" s="2" t="n"/>
      <c r="L5785" s="2" t="n"/>
      <c r="M5785" s="2" t="n"/>
      <c r="N5785" s="2" t="n"/>
      <c r="O5785" s="2" t="n"/>
      <c r="P5785" s="2" t="n"/>
      <c r="Q5785" s="2" t="n"/>
      <c r="R5785" s="2" t="n"/>
    </row>
    <row r="5786">
      <c r="A5786" s="2" t="inlineStr">
        <is>
          <t>Unverified Candidates</t>
        </is>
      </c>
      <c r="B5786" s="3" t="inlineStr">
        <is>
          <t>https://testory.qa/</t>
        </is>
      </c>
      <c r="C5786" s="3" t="inlineStr">
        <is>
          <t>https://www.testory.qa/</t>
        </is>
      </c>
      <c r="D5786" s="2" t="inlineStr">
        <is>
          <t>rejected</t>
        </is>
      </c>
      <c r="E5786" s="2" t="inlineStr">
        <is>
          <t>dns_not_resolved</t>
        </is>
      </c>
      <c r="F5786" s="2" t="n"/>
      <c r="G5786" s="2" t="n"/>
      <c r="H5786" s="4" t="n">
        <v>0</v>
      </c>
      <c r="I5786" s="2" t="inlineStr">
        <is>
          <t>2026-10-17T15:13:03Z</t>
        </is>
      </c>
      <c r="J5786" s="2" t="inlineStr">
        <is>
          <t>wayback:cdx</t>
        </is>
      </c>
      <c r="K5786" s="2" t="n"/>
      <c r="L5786" s="2" t="n"/>
      <c r="M5786" s="2" t="n"/>
      <c r="N5786" s="2" t="n"/>
      <c r="O5786" s="2" t="n"/>
      <c r="P5786" s="2" t="n"/>
      <c r="Q5786" s="2" t="n"/>
      <c r="R5786" s="2" t="n"/>
    </row>
    <row r="5787">
      <c r="A5787" s="2" t="inlineStr">
        <is>
          <t>Unverified Candidates</t>
        </is>
      </c>
      <c r="B5787" s="3" t="inlineStr">
        <is>
          <t>https://scm.qa/</t>
        </is>
      </c>
      <c r="C5787" s="3" t="inlineStr">
        <is>
          <t>https://www.scm.qa/</t>
        </is>
      </c>
      <c r="D5787" s="2" t="inlineStr">
        <is>
          <t>rejected</t>
        </is>
      </c>
      <c r="E5787" s="2" t="inlineStr">
        <is>
          <t>dns_not_resolved</t>
        </is>
      </c>
      <c r="F5787" s="2" t="n"/>
      <c r="G5787" s="2" t="n"/>
      <c r="H5787" s="4" t="n">
        <v>0</v>
      </c>
      <c r="I5787" s="2" t="inlineStr">
        <is>
          <t>2026-10-17T15:13:14Z</t>
        </is>
      </c>
      <c r="J5787" s="2" t="inlineStr">
        <is>
          <t>wayback:cdx</t>
        </is>
      </c>
      <c r="K5787" s="2" t="n"/>
      <c r="L5787" s="2" t="n"/>
      <c r="M5787" s="2" t="n"/>
      <c r="N5787" s="2" t="n"/>
      <c r="O5787" s="2" t="n"/>
      <c r="P5787" s="2" t="n"/>
      <c r="Q5787" s="2" t="n"/>
      <c r="R5787" s="2" t="n"/>
    </row>
    <row r="5788">
      <c r="A5788" s="2" t="inlineStr">
        <is>
          <t>Unverified Candidates</t>
        </is>
      </c>
      <c r="B5788" s="3" t="inlineStr">
        <is>
          <t>https://script.qa/</t>
        </is>
      </c>
      <c r="C5788" s="3" t="inlineStr">
        <is>
          <t>https://www.script.qa/</t>
        </is>
      </c>
      <c r="D5788" s="2" t="inlineStr">
        <is>
          <t>rejected</t>
        </is>
      </c>
      <c r="E5788" s="2" t="inlineStr">
        <is>
          <t>dns_not_resolved</t>
        </is>
      </c>
      <c r="F5788" s="2" t="n"/>
      <c r="G5788" s="2" t="n"/>
      <c r="H5788" s="4" t="n">
        <v>0</v>
      </c>
      <c r="I5788" s="2" t="inlineStr">
        <is>
          <t>2026-10-17T15:13:14Z</t>
        </is>
      </c>
      <c r="J5788" s="2" t="inlineStr">
        <is>
          <t>wayback:cdx</t>
        </is>
      </c>
      <c r="K5788" s="2" t="n"/>
      <c r="L5788" s="2" t="n"/>
      <c r="M5788" s="2" t="n"/>
      <c r="N5788" s="2" t="n"/>
      <c r="O5788" s="2" t="n"/>
      <c r="P5788" s="2" t="n"/>
      <c r="Q5788" s="2" t="n"/>
      <c r="R5788" s="2" t="n"/>
    </row>
    <row r="5789">
      <c r="A5789" s="2" t="inlineStr">
        <is>
          <t>Unverified Candidates</t>
        </is>
      </c>
      <c r="B5789" s="3" t="inlineStr">
        <is>
          <t>https://texasglobal.qa/</t>
        </is>
      </c>
      <c r="C5789" s="3" t="inlineStr">
        <is>
          <t>https://www.texasglobal.qa/</t>
        </is>
      </c>
      <c r="D5789" s="2" t="inlineStr">
        <is>
          <t>rejected</t>
        </is>
      </c>
      <c r="E5789" s="2" t="inlineStr">
        <is>
          <t>dns_not_resolved</t>
        </is>
      </c>
      <c r="F5789" s="2" t="n"/>
      <c r="G5789" s="2" t="n"/>
      <c r="H5789" s="4" t="n">
        <v>0</v>
      </c>
      <c r="I5789" s="2" t="inlineStr">
        <is>
          <t>2026-10-17T15:13:14Z</t>
        </is>
      </c>
      <c r="J5789" s="2" t="inlineStr">
        <is>
          <t>wayback:cdx</t>
        </is>
      </c>
      <c r="K5789" s="2" t="n"/>
      <c r="L5789" s="2" t="n"/>
      <c r="M5789" s="2" t="n"/>
      <c r="N5789" s="2" t="n"/>
      <c r="O5789" s="2" t="n"/>
      <c r="P5789" s="2" t="n"/>
      <c r="Q5789" s="2" t="n"/>
      <c r="R5789" s="2" t="n"/>
    </row>
    <row r="5790">
      <c r="A5790" s="2" t="inlineStr">
        <is>
          <t>Unverified Candidates</t>
        </is>
      </c>
      <c r="B5790" s="3" t="inlineStr">
        <is>
          <t>https://unitedtech.qa/</t>
        </is>
      </c>
      <c r="C5790" s="3" t="inlineStr">
        <is>
          <t>https://www.unitedtech.qa/</t>
        </is>
      </c>
      <c r="D5790" s="2" t="inlineStr">
        <is>
          <t>rejected</t>
        </is>
      </c>
      <c r="E5790" s="2" t="inlineStr">
        <is>
          <t>dns_not_resolved</t>
        </is>
      </c>
      <c r="F5790" s="2" t="n"/>
      <c r="G5790" s="2" t="n"/>
      <c r="H5790" s="4" t="n">
        <v>0</v>
      </c>
      <c r="I5790" s="2" t="inlineStr">
        <is>
          <t>2026-10-17T15:13:35Z</t>
        </is>
      </c>
      <c r="J5790" s="2" t="inlineStr">
        <is>
          <t>wayback:cdx</t>
        </is>
      </c>
      <c r="K5790" s="2" t="n"/>
      <c r="L5790" s="2" t="n"/>
      <c r="M5790" s="2" t="n"/>
      <c r="N5790" s="2" t="n"/>
      <c r="O5790" s="2" t="n"/>
      <c r="P5790" s="2" t="n"/>
      <c r="Q5790" s="2" t="n"/>
      <c r="R5790" s="2" t="n"/>
    </row>
    <row r="5791">
      <c r="A5791" s="2" t="inlineStr">
        <is>
          <t>Unverified Candidates</t>
        </is>
      </c>
      <c r="B5791" s="3" t="inlineStr">
        <is>
          <t>https://qspe.qa/</t>
        </is>
      </c>
      <c r="C5791" s="3" t="inlineStr">
        <is>
          <t>https://www.qspe.qa/</t>
        </is>
      </c>
      <c r="D5791" s="2" t="inlineStr">
        <is>
          <t>rejected</t>
        </is>
      </c>
      <c r="E5791" s="2" t="inlineStr">
        <is>
          <t>dns_not_resolved</t>
        </is>
      </c>
      <c r="F5791" s="2" t="n"/>
      <c r="G5791" s="2" t="n"/>
      <c r="H5791" s="4" t="n">
        <v>0</v>
      </c>
      <c r="I5791" s="2" t="inlineStr">
        <is>
          <t>2026-10-17T15:13:44Z</t>
        </is>
      </c>
      <c r="J5791" s="2" t="inlineStr">
        <is>
          <t>wayback:cdx</t>
        </is>
      </c>
      <c r="K5791" s="2" t="n"/>
      <c r="L5791" s="2" t="n"/>
      <c r="M5791" s="2" t="n"/>
      <c r="N5791" s="2" t="n"/>
      <c r="O5791" s="2" t="n"/>
      <c r="P5791" s="2" t="n"/>
      <c r="Q5791" s="2" t="n"/>
      <c r="R5791" s="2" t="n"/>
    </row>
    <row r="5792">
      <c r="A5792" s="2" t="inlineStr">
        <is>
          <t>Unverified Candidates</t>
        </is>
      </c>
      <c r="B5792" s="3" t="inlineStr">
        <is>
          <t>https://tharwacapital.qa/</t>
        </is>
      </c>
      <c r="C5792" s="3" t="inlineStr">
        <is>
          <t>https://www.tharwacapital.qa/</t>
        </is>
      </c>
      <c r="D5792" s="2" t="inlineStr">
        <is>
          <t>rejected</t>
        </is>
      </c>
      <c r="E5792" s="2" t="inlineStr">
        <is>
          <t>dns_not_resolved</t>
        </is>
      </c>
      <c r="F5792" s="2" t="n"/>
      <c r="G5792" s="2" t="n"/>
      <c r="H5792" s="4" t="n">
        <v>0</v>
      </c>
      <c r="I5792" s="2" t="inlineStr">
        <is>
          <t>2026-10-17T15:13:44Z</t>
        </is>
      </c>
      <c r="J5792" s="2" t="inlineStr">
        <is>
          <t>wayback:cdx</t>
        </is>
      </c>
      <c r="K5792" s="2" t="n"/>
      <c r="L5792" s="2" t="n"/>
      <c r="M5792" s="2" t="n"/>
      <c r="N5792" s="2" t="n"/>
      <c r="O5792" s="2" t="n"/>
      <c r="P5792" s="2" t="n"/>
      <c r="Q5792" s="2" t="n"/>
      <c r="R5792" s="2" t="n"/>
    </row>
    <row r="5793">
      <c r="A5793" s="2" t="inlineStr">
        <is>
          <t>Unverified Candidates</t>
        </is>
      </c>
      <c r="B5793" s="3" t="inlineStr">
        <is>
          <t>https://thebrightvision.qa/</t>
        </is>
      </c>
      <c r="C5793" s="3" t="inlineStr">
        <is>
          <t>https://www.thebrightvision.qa/</t>
        </is>
      </c>
      <c r="D5793" s="2" t="inlineStr">
        <is>
          <t>rejected</t>
        </is>
      </c>
      <c r="E5793" s="2" t="inlineStr">
        <is>
          <t>dns_not_resolved</t>
        </is>
      </c>
      <c r="F5793" s="2" t="n"/>
      <c r="G5793" s="2" t="n"/>
      <c r="H5793" s="4" t="n">
        <v>0</v>
      </c>
      <c r="I5793" s="2" t="inlineStr">
        <is>
          <t>2026-10-17T15:13:44Z</t>
        </is>
      </c>
      <c r="J5793" s="2" t="inlineStr">
        <is>
          <t>wayback:cdx</t>
        </is>
      </c>
      <c r="K5793" s="2" t="n"/>
      <c r="L5793" s="2" t="n"/>
      <c r="M5793" s="2" t="n"/>
      <c r="N5793" s="2" t="n"/>
      <c r="O5793" s="2" t="n"/>
      <c r="P5793" s="2" t="n"/>
      <c r="Q5793" s="2" t="n"/>
      <c r="R5793" s="2" t="n"/>
    </row>
    <row r="5794">
      <c r="A5794" s="2" t="inlineStr">
        <is>
          <t>Unverified Candidates</t>
        </is>
      </c>
      <c r="B5794" s="3" t="inlineStr">
        <is>
          <t>https://theatre.qa/</t>
        </is>
      </c>
      <c r="C5794" s="3" t="inlineStr">
        <is>
          <t>https://www.theatre.qa/</t>
        </is>
      </c>
      <c r="D5794" s="2" t="inlineStr">
        <is>
          <t>rejected</t>
        </is>
      </c>
      <c r="E5794" s="2" t="inlineStr">
        <is>
          <t>dns_not_resolved</t>
        </is>
      </c>
      <c r="F5794" s="2" t="n"/>
      <c r="G5794" s="2" t="n"/>
      <c r="H5794" s="4" t="n">
        <v>0</v>
      </c>
      <c r="I5794" s="2" t="inlineStr">
        <is>
          <t>2026-10-17T15:13:44Z</t>
        </is>
      </c>
      <c r="J5794" s="2" t="inlineStr">
        <is>
          <t>wayback:cdx</t>
        </is>
      </c>
      <c r="K5794" s="2" t="n"/>
      <c r="L5794" s="2" t="n"/>
      <c r="M5794" s="2" t="n"/>
      <c r="N5794" s="2" t="n"/>
      <c r="O5794" s="2" t="n"/>
      <c r="P5794" s="2" t="n"/>
      <c r="Q5794" s="2" t="n"/>
      <c r="R5794" s="2" t="n"/>
    </row>
    <row r="5795">
      <c r="A5795" s="2" t="inlineStr">
        <is>
          <t>Unverified Candidates</t>
        </is>
      </c>
      <c r="B5795" s="3" t="inlineStr">
        <is>
          <t>https://qslprofessional.qa/</t>
        </is>
      </c>
      <c r="C5795" s="3" t="inlineStr">
        <is>
          <t>https://www.qslprofessional.qa/</t>
        </is>
      </c>
      <c r="D5795" s="2" t="inlineStr">
        <is>
          <t>rejected</t>
        </is>
      </c>
      <c r="E5795" s="2" t="inlineStr">
        <is>
          <t>dns_not_resolved</t>
        </is>
      </c>
      <c r="F5795" s="2" t="n"/>
      <c r="G5795" s="2" t="n"/>
      <c r="H5795" s="4" t="n">
        <v>0</v>
      </c>
      <c r="I5795" s="2" t="inlineStr">
        <is>
          <t>2026-10-17T15:13:44Z</t>
        </is>
      </c>
      <c r="J5795" s="2" t="inlineStr">
        <is>
          <t>wayback:cdx</t>
        </is>
      </c>
      <c r="K5795" s="2" t="n"/>
      <c r="L5795" s="2" t="n"/>
      <c r="M5795" s="2" t="n"/>
      <c r="N5795" s="2" t="n"/>
      <c r="O5795" s="2" t="n"/>
      <c r="P5795" s="2" t="n"/>
      <c r="Q5795" s="2" t="n"/>
      <c r="R5795" s="2" t="n"/>
    </row>
    <row r="5796">
      <c r="A5796" s="2" t="inlineStr">
        <is>
          <t>Unverified Candidates</t>
        </is>
      </c>
      <c r="B5796" s="3" t="inlineStr">
        <is>
          <t>https://upcproducts.qa/</t>
        </is>
      </c>
      <c r="C5796" s="3" t="inlineStr">
        <is>
          <t>https://www.upcproducts.qa/</t>
        </is>
      </c>
      <c r="D5796" s="2" t="inlineStr">
        <is>
          <t>rejected</t>
        </is>
      </c>
      <c r="E5796" s="2" t="inlineStr">
        <is>
          <t>dns_not_resolved</t>
        </is>
      </c>
      <c r="F5796" s="2" t="n"/>
      <c r="G5796" s="2" t="n"/>
      <c r="H5796" s="4" t="n">
        <v>0</v>
      </c>
      <c r="I5796" s="2" t="inlineStr">
        <is>
          <t>2026-10-17T15:13:53Z</t>
        </is>
      </c>
      <c r="J5796" s="2" t="inlineStr">
        <is>
          <t>wayback:cdx</t>
        </is>
      </c>
      <c r="K5796" s="2" t="n"/>
      <c r="L5796" s="2" t="n"/>
      <c r="M5796" s="2" t="n"/>
      <c r="N5796" s="2" t="n"/>
      <c r="O5796" s="2" t="n"/>
      <c r="P5796" s="2" t="n"/>
      <c r="Q5796" s="2" t="n"/>
      <c r="R5796" s="2" t="n"/>
    </row>
    <row r="5797">
      <c r="A5797" s="2" t="inlineStr">
        <is>
          <t>Unverified Candidates</t>
        </is>
      </c>
      <c r="B5797" s="3" t="inlineStr">
        <is>
          <t>https://upqatar.qa/</t>
        </is>
      </c>
      <c r="C5797" s="3" t="inlineStr">
        <is>
          <t>https://www.upqatar.qa/</t>
        </is>
      </c>
      <c r="D5797" s="2" t="inlineStr">
        <is>
          <t>rejected</t>
        </is>
      </c>
      <c r="E5797" s="2" t="inlineStr">
        <is>
          <t>dns_not_resolved</t>
        </is>
      </c>
      <c r="F5797" s="2" t="n"/>
      <c r="G5797" s="2" t="n"/>
      <c r="H5797" s="4" t="n">
        <v>0</v>
      </c>
      <c r="I5797" s="2" t="inlineStr">
        <is>
          <t>2026-10-17T15:13:53Z</t>
        </is>
      </c>
      <c r="J5797" s="2" t="inlineStr">
        <is>
          <t>wayback:cdx</t>
        </is>
      </c>
      <c r="K5797" s="2" t="n"/>
      <c r="L5797" s="2" t="n"/>
      <c r="M5797" s="2" t="n"/>
      <c r="N5797" s="2" t="n"/>
      <c r="O5797" s="2" t="n"/>
      <c r="P5797" s="2" t="n"/>
      <c r="Q5797" s="2" t="n"/>
      <c r="R5797" s="2" t="n"/>
    </row>
    <row r="5798">
      <c r="A5798" s="2" t="inlineStr">
        <is>
          <t>Unverified Candidates</t>
        </is>
      </c>
      <c r="B5798" s="3" t="inlineStr">
        <is>
          <t>https://urbandesigns.qa/</t>
        </is>
      </c>
      <c r="C5798" s="3" t="inlineStr">
        <is>
          <t>https://www.urbandesigns.qa/</t>
        </is>
      </c>
      <c r="D5798" s="2" t="inlineStr">
        <is>
          <t>rejected</t>
        </is>
      </c>
      <c r="E5798" s="2" t="inlineStr">
        <is>
          <t>dns_not_resolved</t>
        </is>
      </c>
      <c r="F5798" s="2" t="n"/>
      <c r="G5798" s="2" t="n"/>
      <c r="H5798" s="4" t="n">
        <v>0</v>
      </c>
      <c r="I5798" s="2" t="inlineStr">
        <is>
          <t>2026-10-17T15:13:53Z</t>
        </is>
      </c>
      <c r="J5798" s="2" t="inlineStr">
        <is>
          <t>wayback:cdx</t>
        </is>
      </c>
      <c r="K5798" s="2" t="n"/>
      <c r="L5798" s="2" t="n"/>
      <c r="M5798" s="2" t="n"/>
      <c r="N5798" s="2" t="n"/>
      <c r="O5798" s="2" t="n"/>
      <c r="P5798" s="2" t="n"/>
      <c r="Q5798" s="2" t="n"/>
      <c r="R5798" s="2" t="n"/>
    </row>
    <row r="5799">
      <c r="A5799" s="2" t="inlineStr">
        <is>
          <t>Unverified Candidates</t>
        </is>
      </c>
      <c r="B5799" s="3" t="inlineStr">
        <is>
          <t>https://seafarer.qa/</t>
        </is>
      </c>
      <c r="C5799" s="3" t="inlineStr">
        <is>
          <t>https://www.seafarer.qa/</t>
        </is>
      </c>
      <c r="D5799" s="2" t="inlineStr">
        <is>
          <t>rejected</t>
        </is>
      </c>
      <c r="E5799" s="2" t="inlineStr">
        <is>
          <t>dns_not_resolved</t>
        </is>
      </c>
      <c r="F5799" s="2" t="n"/>
      <c r="G5799" s="2" t="n"/>
      <c r="H5799" s="4" t="n">
        <v>0</v>
      </c>
      <c r="I5799" s="2" t="inlineStr">
        <is>
          <t>2026-10-17T15:14:03Z</t>
        </is>
      </c>
      <c r="J5799" s="2" t="inlineStr">
        <is>
          <t>wayback:cdx</t>
        </is>
      </c>
      <c r="K5799" s="2" t="n"/>
      <c r="L5799" s="2" t="n"/>
      <c r="M5799" s="2" t="n"/>
      <c r="N5799" s="2" t="n"/>
      <c r="O5799" s="2" t="n"/>
      <c r="P5799" s="2" t="n"/>
      <c r="Q5799" s="2" t="n"/>
      <c r="R5799" s="2" t="n"/>
    </row>
    <row r="5800">
      <c r="A5800" s="2" t="inlineStr">
        <is>
          <t>Unverified Candidates</t>
        </is>
      </c>
      <c r="B5800" s="3" t="inlineStr">
        <is>
          <t>https://seagullhvac.qa/</t>
        </is>
      </c>
      <c r="C5800" s="3" t="inlineStr">
        <is>
          <t>https://www.seagullhvac.qa/</t>
        </is>
      </c>
      <c r="D5800" s="2" t="inlineStr">
        <is>
          <t>rejected</t>
        </is>
      </c>
      <c r="E5800" s="2" t="inlineStr">
        <is>
          <t>dns_not_resolved</t>
        </is>
      </c>
      <c r="F5800" s="2" t="n"/>
      <c r="G5800" s="2" t="n"/>
      <c r="H5800" s="4" t="n">
        <v>0</v>
      </c>
      <c r="I5800" s="2" t="inlineStr">
        <is>
          <t>2026-10-17T15:14:03Z</t>
        </is>
      </c>
      <c r="J5800" s="2" t="inlineStr">
        <is>
          <t>wayback:cdx</t>
        </is>
      </c>
      <c r="K5800" s="2" t="n"/>
      <c r="L5800" s="2" t="n"/>
      <c r="M5800" s="2" t="n"/>
      <c r="N5800" s="2" t="n"/>
      <c r="O5800" s="2" t="n"/>
      <c r="P5800" s="2" t="n"/>
      <c r="Q5800" s="2" t="n"/>
      <c r="R5800" s="2" t="n"/>
    </row>
    <row r="5801">
      <c r="A5801" s="2" t="inlineStr">
        <is>
          <t>Unverified Candidates</t>
        </is>
      </c>
      <c r="B5801" s="3" t="inlineStr">
        <is>
          <t>https://secretguest.qa/</t>
        </is>
      </c>
      <c r="C5801" s="3" t="inlineStr">
        <is>
          <t>https://www.secretguest.qa/</t>
        </is>
      </c>
      <c r="D5801" s="2" t="inlineStr">
        <is>
          <t>rejected</t>
        </is>
      </c>
      <c r="E5801" s="2" t="inlineStr">
        <is>
          <t>dns_not_resolved</t>
        </is>
      </c>
      <c r="F5801" s="2" t="n"/>
      <c r="G5801" s="2" t="n"/>
      <c r="H5801" s="4" t="n">
        <v>0</v>
      </c>
      <c r="I5801" s="2" t="inlineStr">
        <is>
          <t>2026-10-17T15:14:04Z</t>
        </is>
      </c>
      <c r="J5801" s="2" t="inlineStr">
        <is>
          <t>wayback:cdx</t>
        </is>
      </c>
      <c r="K5801" s="2" t="n"/>
      <c r="L5801" s="2" t="n"/>
      <c r="M5801" s="2" t="n"/>
      <c r="N5801" s="2" t="n"/>
      <c r="O5801" s="2" t="n"/>
      <c r="P5801" s="2" t="n"/>
      <c r="Q5801" s="2" t="n"/>
      <c r="R5801" s="2" t="n"/>
    </row>
    <row r="5802">
      <c r="A5802" s="2" t="inlineStr">
        <is>
          <t>Unverified Candidates</t>
        </is>
      </c>
      <c r="B5802" s="3" t="inlineStr">
        <is>
          <t>https://securityscorecard.qa/</t>
        </is>
      </c>
      <c r="C5802" s="3" t="inlineStr">
        <is>
          <t>https://www.securityscorecard.qa/</t>
        </is>
      </c>
      <c r="D5802" s="2" t="inlineStr">
        <is>
          <t>rejected</t>
        </is>
      </c>
      <c r="E5802" s="2" t="inlineStr">
        <is>
          <t>dns_not_resolved</t>
        </is>
      </c>
      <c r="F5802" s="2" t="n"/>
      <c r="G5802" s="2" t="n"/>
      <c r="H5802" s="4" t="n">
        <v>0</v>
      </c>
      <c r="I5802" s="2" t="inlineStr">
        <is>
          <t>2026-10-17T15:14:04Z</t>
        </is>
      </c>
      <c r="J5802" s="2" t="inlineStr">
        <is>
          <t>wayback:cdx</t>
        </is>
      </c>
      <c r="K5802" s="2" t="n"/>
      <c r="L5802" s="2" t="n"/>
      <c r="M5802" s="2" t="n"/>
      <c r="N5802" s="2" t="n"/>
      <c r="O5802" s="2" t="n"/>
      <c r="P5802" s="2" t="n"/>
      <c r="Q5802" s="2" t="n"/>
      <c r="R5802" s="2" t="n"/>
    </row>
    <row r="5803">
      <c r="A5803" s="2" t="inlineStr">
        <is>
          <t>Unverified Candidates</t>
        </is>
      </c>
      <c r="B5803" s="3" t="inlineStr">
        <is>
          <t>https://sectorpages.qa/</t>
        </is>
      </c>
      <c r="C5803" s="3" t="inlineStr">
        <is>
          <t>https://www.sectorpages.qa/</t>
        </is>
      </c>
      <c r="D5803" s="2" t="inlineStr">
        <is>
          <t>rejected</t>
        </is>
      </c>
      <c r="E5803" s="2" t="inlineStr">
        <is>
          <t>dns_not_resolved</t>
        </is>
      </c>
      <c r="F5803" s="2" t="n"/>
      <c r="G5803" s="2" t="n"/>
      <c r="H5803" s="4" t="n">
        <v>0</v>
      </c>
      <c r="I5803" s="2" t="inlineStr">
        <is>
          <t>2026-10-17T15:14:04Z</t>
        </is>
      </c>
      <c r="J5803" s="2" t="inlineStr">
        <is>
          <t>wayback:cdx</t>
        </is>
      </c>
      <c r="K5803" s="2" t="n"/>
      <c r="L5803" s="2" t="n"/>
      <c r="M5803" s="2" t="n"/>
      <c r="N5803" s="2" t="n"/>
      <c r="O5803" s="2" t="n"/>
      <c r="P5803" s="2" t="n"/>
      <c r="Q5803" s="2" t="n"/>
      <c r="R5803" s="2" t="n"/>
    </row>
    <row r="5804">
      <c r="A5804" s="2" t="inlineStr">
        <is>
          <t>Unverified Candidates</t>
        </is>
      </c>
      <c r="B5804" s="3" t="inlineStr">
        <is>
          <t>https://securebox.qa/</t>
        </is>
      </c>
      <c r="C5804" s="3" t="inlineStr">
        <is>
          <t>https://www.securebox.qa/</t>
        </is>
      </c>
      <c r="D5804" s="2" t="inlineStr">
        <is>
          <t>rejected</t>
        </is>
      </c>
      <c r="E5804" s="2" t="inlineStr">
        <is>
          <t>dns_not_resolved</t>
        </is>
      </c>
      <c r="F5804" s="2" t="n"/>
      <c r="G5804" s="2" t="n"/>
      <c r="H5804" s="4" t="n">
        <v>0</v>
      </c>
      <c r="I5804" s="2" t="inlineStr">
        <is>
          <t>2026-10-17T15:14:04Z</t>
        </is>
      </c>
      <c r="J5804" s="2" t="inlineStr">
        <is>
          <t>wayback:cdx</t>
        </is>
      </c>
      <c r="K5804" s="2" t="n"/>
      <c r="L5804" s="2" t="n"/>
      <c r="M5804" s="2" t="n"/>
      <c r="N5804" s="2" t="n"/>
      <c r="O5804" s="2" t="n"/>
      <c r="P5804" s="2" t="n"/>
      <c r="Q5804" s="2" t="n"/>
      <c r="R5804" s="2" t="n"/>
    </row>
    <row r="5805">
      <c r="A5805" s="2" t="inlineStr">
        <is>
          <t>Unverified Candidates</t>
        </is>
      </c>
      <c r="B5805" s="3" t="inlineStr">
        <is>
          <t>https://sebm.qa/</t>
        </is>
      </c>
      <c r="C5805" s="3" t="inlineStr">
        <is>
          <t>https://www.sebm.qa/</t>
        </is>
      </c>
      <c r="D5805" s="2" t="inlineStr">
        <is>
          <t>rejected</t>
        </is>
      </c>
      <c r="E5805" s="2" t="inlineStr">
        <is>
          <t>dns_not_resolved</t>
        </is>
      </c>
      <c r="F5805" s="2" t="n"/>
      <c r="G5805" s="2" t="n"/>
      <c r="H5805" s="4" t="n">
        <v>0</v>
      </c>
      <c r="I5805" s="2" t="inlineStr">
        <is>
          <t>2026-10-17T15:14:04Z</t>
        </is>
      </c>
      <c r="J5805" s="2" t="inlineStr">
        <is>
          <t>wayback:cdx</t>
        </is>
      </c>
      <c r="K5805" s="2" t="n"/>
      <c r="L5805" s="2" t="n"/>
      <c r="M5805" s="2" t="n"/>
      <c r="N5805" s="2" t="n"/>
      <c r="O5805" s="2" t="n"/>
      <c r="P5805" s="2" t="n"/>
      <c r="Q5805" s="2" t="n"/>
      <c r="R5805" s="2" t="n"/>
    </row>
    <row r="5806">
      <c r="A5806" s="2" t="inlineStr">
        <is>
          <t>Unverified Candidates</t>
        </is>
      </c>
      <c r="B5806" s="3" t="inlineStr">
        <is>
          <t>https://seeflimited.qa/</t>
        </is>
      </c>
      <c r="C5806" s="3" t="inlineStr">
        <is>
          <t>https://www.seeflimited.qa/</t>
        </is>
      </c>
      <c r="D5806" s="2" t="inlineStr">
        <is>
          <t>rejected</t>
        </is>
      </c>
      <c r="E5806" s="2" t="inlineStr">
        <is>
          <t>dns_not_resolved</t>
        </is>
      </c>
      <c r="F5806" s="2" t="n"/>
      <c r="G5806" s="2" t="n"/>
      <c r="H5806" s="4" t="n">
        <v>0</v>
      </c>
      <c r="I5806" s="2" t="inlineStr">
        <is>
          <t>2026-10-17T15:14:04Z</t>
        </is>
      </c>
      <c r="J5806" s="2" t="inlineStr">
        <is>
          <t>wayback:cdx</t>
        </is>
      </c>
      <c r="K5806" s="2" t="n"/>
      <c r="L5806" s="2" t="n"/>
      <c r="M5806" s="2" t="n"/>
      <c r="N5806" s="2" t="n"/>
      <c r="O5806" s="2" t="n"/>
      <c r="P5806" s="2" t="n"/>
      <c r="Q5806" s="2" t="n"/>
      <c r="R5806" s="2" t="n"/>
    </row>
    <row r="5807">
      <c r="A5807" s="2" t="inlineStr">
        <is>
          <t>Unverified Candidates</t>
        </is>
      </c>
      <c r="B5807" s="3" t="inlineStr">
        <is>
          <t>https://utilities.qa/</t>
        </is>
      </c>
      <c r="C5807" s="3" t="inlineStr">
        <is>
          <t>https://www.utilities.qa/</t>
        </is>
      </c>
      <c r="D5807" s="2" t="inlineStr">
        <is>
          <t>rejected</t>
        </is>
      </c>
      <c r="E5807" s="2" t="inlineStr">
        <is>
          <t>dns_not_resolved</t>
        </is>
      </c>
      <c r="F5807" s="2" t="n"/>
      <c r="G5807" s="2" t="n"/>
      <c r="H5807" s="4" t="n">
        <v>0</v>
      </c>
      <c r="I5807" s="2" t="inlineStr">
        <is>
          <t>2026-10-17T15:14:24Z</t>
        </is>
      </c>
      <c r="J5807" s="2" t="inlineStr">
        <is>
          <t>wayback:cdx</t>
        </is>
      </c>
      <c r="K5807" s="2" t="n"/>
      <c r="L5807" s="2" t="n"/>
      <c r="M5807" s="2" t="n"/>
      <c r="N5807" s="2" t="n"/>
      <c r="O5807" s="2" t="n"/>
      <c r="P5807" s="2" t="n"/>
      <c r="Q5807" s="2" t="n"/>
      <c r="R5807" s="2" t="n"/>
    </row>
    <row r="5808">
      <c r="A5808" s="2" t="inlineStr">
        <is>
          <t>Unverified Candidates</t>
        </is>
      </c>
      <c r="B5808" s="3" t="inlineStr">
        <is>
          <t>https://uvlly.qa/</t>
        </is>
      </c>
      <c r="C5808" s="3" t="inlineStr">
        <is>
          <t>https://www.uvlly.qa/</t>
        </is>
      </c>
      <c r="D5808" s="2" t="inlineStr">
        <is>
          <t>rejected</t>
        </is>
      </c>
      <c r="E5808" s="2" t="inlineStr">
        <is>
          <t>dns_not_resolved</t>
        </is>
      </c>
      <c r="F5808" s="2" t="n"/>
      <c r="G5808" s="2" t="n"/>
      <c r="H5808" s="4" t="n">
        <v>0</v>
      </c>
      <c r="I5808" s="2" t="inlineStr">
        <is>
          <t>2026-10-17T15:14:24Z</t>
        </is>
      </c>
      <c r="J5808" s="2" t="inlineStr">
        <is>
          <t>wayback:cdx</t>
        </is>
      </c>
      <c r="K5808" s="2" t="n"/>
      <c r="L5808" s="2" t="n"/>
      <c r="M5808" s="2" t="n"/>
      <c r="N5808" s="2" t="n"/>
      <c r="O5808" s="2" t="n"/>
      <c r="P5808" s="2" t="n"/>
      <c r="Q5808" s="2" t="n"/>
      <c r="R5808" s="2" t="n"/>
    </row>
    <row r="5809">
      <c r="A5809" s="2" t="inlineStr">
        <is>
          <t>Unverified Candidates</t>
        </is>
      </c>
      <c r="B5809" s="3" t="inlineStr">
        <is>
          <t>https://thefrenchie.qa/</t>
        </is>
      </c>
      <c r="C5809" s="3" t="inlineStr">
        <is>
          <t>https://www.thefrenchie.qa/</t>
        </is>
      </c>
      <c r="D5809" s="2" t="inlineStr">
        <is>
          <t>rejected</t>
        </is>
      </c>
      <c r="E5809" s="2" t="inlineStr">
        <is>
          <t>dns_not_resolved</t>
        </is>
      </c>
      <c r="F5809" s="2" t="n"/>
      <c r="G5809" s="2" t="n"/>
      <c r="H5809" s="4" t="n">
        <v>0</v>
      </c>
      <c r="I5809" s="2" t="inlineStr">
        <is>
          <t>2026-10-17T15:14:24Z</t>
        </is>
      </c>
      <c r="J5809" s="2" t="inlineStr">
        <is>
          <t>wayback:cdx</t>
        </is>
      </c>
      <c r="K5809" s="2" t="n"/>
      <c r="L5809" s="2" t="n"/>
      <c r="M5809" s="2" t="n"/>
      <c r="N5809" s="2" t="n"/>
      <c r="O5809" s="2" t="n"/>
      <c r="P5809" s="2" t="n"/>
      <c r="Q5809" s="2" t="n"/>
      <c r="R5809" s="2" t="n"/>
    </row>
    <row r="5810">
      <c r="A5810" s="2" t="inlineStr">
        <is>
          <t>Unverified Candidates</t>
        </is>
      </c>
      <c r="B5810" s="3" t="inlineStr">
        <is>
          <t>https://thecollection.qa/</t>
        </is>
      </c>
      <c r="C5810" s="3" t="inlineStr">
        <is>
          <t>https://www.thecollection.qa/</t>
        </is>
      </c>
      <c r="D5810" s="2" t="inlineStr">
        <is>
          <t>rejected</t>
        </is>
      </c>
      <c r="E5810" s="2" t="inlineStr">
        <is>
          <t>dns_not_resolved</t>
        </is>
      </c>
      <c r="F5810" s="2" t="n"/>
      <c r="G5810" s="2" t="n"/>
      <c r="H5810" s="4" t="n">
        <v>0</v>
      </c>
      <c r="I5810" s="2" t="inlineStr">
        <is>
          <t>2026-10-17T15:14:24Z</t>
        </is>
      </c>
      <c r="J5810" s="2" t="inlineStr">
        <is>
          <t>wayback:cdx</t>
        </is>
      </c>
      <c r="K5810" s="2" t="n"/>
      <c r="L5810" s="2" t="n"/>
      <c r="M5810" s="2" t="n"/>
      <c r="N5810" s="2" t="n"/>
      <c r="O5810" s="2" t="n"/>
      <c r="P5810" s="2" t="n"/>
      <c r="Q5810" s="2" t="n"/>
      <c r="R5810" s="2" t="n"/>
    </row>
    <row r="5811">
      <c r="A5811" s="2" t="inlineStr">
        <is>
          <t>Unverified Candidates</t>
        </is>
      </c>
      <c r="B5811" s="3" t="inlineStr">
        <is>
          <t>https://thefashionnet.qa/</t>
        </is>
      </c>
      <c r="C5811" s="3" t="inlineStr">
        <is>
          <t>https://www.thefashionnet.qa/</t>
        </is>
      </c>
      <c r="D5811" s="2" t="inlineStr">
        <is>
          <t>rejected</t>
        </is>
      </c>
      <c r="E5811" s="2" t="inlineStr">
        <is>
          <t>dns_not_resolved</t>
        </is>
      </c>
      <c r="F5811" s="2" t="n"/>
      <c r="G5811" s="2" t="n"/>
      <c r="H5811" s="4" t="n">
        <v>0</v>
      </c>
      <c r="I5811" s="2" t="inlineStr">
        <is>
          <t>2026-10-17T15:14:24Z</t>
        </is>
      </c>
      <c r="J5811" s="2" t="inlineStr">
        <is>
          <t>wayback:cdx</t>
        </is>
      </c>
      <c r="K5811" s="2" t="n"/>
      <c r="L5811" s="2" t="n"/>
      <c r="M5811" s="2" t="n"/>
      <c r="N5811" s="2" t="n"/>
      <c r="O5811" s="2" t="n"/>
      <c r="P5811" s="2" t="n"/>
      <c r="Q5811" s="2" t="n"/>
      <c r="R5811" s="2" t="n"/>
    </row>
    <row r="5812">
      <c r="A5812" s="2" t="inlineStr">
        <is>
          <t>Unverified Candidates</t>
        </is>
      </c>
      <c r="B5812" s="3" t="inlineStr">
        <is>
          <t>https://thefruits.qa/</t>
        </is>
      </c>
      <c r="C5812" s="3" t="inlineStr">
        <is>
          <t>https://www.thefruits.qa/</t>
        </is>
      </c>
      <c r="D5812" s="2" t="inlineStr">
        <is>
          <t>rejected</t>
        </is>
      </c>
      <c r="E5812" s="2" t="inlineStr">
        <is>
          <t>dns_not_resolved</t>
        </is>
      </c>
      <c r="F5812" s="2" t="n"/>
      <c r="G5812" s="2" t="n"/>
      <c r="H5812" s="4" t="n">
        <v>0</v>
      </c>
      <c r="I5812" s="2" t="inlineStr">
        <is>
          <t>2026-10-17T15:14:24Z</t>
        </is>
      </c>
      <c r="J5812" s="2" t="inlineStr">
        <is>
          <t>wayback:cdx</t>
        </is>
      </c>
      <c r="K5812" s="2" t="n"/>
      <c r="L5812" s="2" t="n"/>
      <c r="M5812" s="2" t="n"/>
      <c r="N5812" s="2" t="n"/>
      <c r="O5812" s="2" t="n"/>
      <c r="P5812" s="2" t="n"/>
      <c r="Q5812" s="2" t="n"/>
      <c r="R5812" s="2" t="n"/>
    </row>
    <row r="5813">
      <c r="A5813" s="2" t="inlineStr">
        <is>
          <t>Unverified Candidates</t>
        </is>
      </c>
      <c r="B5813" s="3" t="inlineStr">
        <is>
          <t>https://thefield.qa/</t>
        </is>
      </c>
      <c r="C5813" s="3" t="inlineStr">
        <is>
          <t>https://www.thefield.qa/</t>
        </is>
      </c>
      <c r="D5813" s="2" t="inlineStr">
        <is>
          <t>rejected</t>
        </is>
      </c>
      <c r="E5813" s="2" t="inlineStr">
        <is>
          <t>dns_not_resolved</t>
        </is>
      </c>
      <c r="F5813" s="2" t="n"/>
      <c r="G5813" s="2" t="n"/>
      <c r="H5813" s="4" t="n">
        <v>0</v>
      </c>
      <c r="I5813" s="2" t="inlineStr">
        <is>
          <t>2026-10-17T15:14:24Z</t>
        </is>
      </c>
      <c r="J5813" s="2" t="inlineStr">
        <is>
          <t>wayback:cdx</t>
        </is>
      </c>
      <c r="K5813" s="2" t="n"/>
      <c r="L5813" s="2" t="n"/>
      <c r="M5813" s="2" t="n"/>
      <c r="N5813" s="2" t="n"/>
      <c r="O5813" s="2" t="n"/>
      <c r="P5813" s="2" t="n"/>
      <c r="Q5813" s="2" t="n"/>
      <c r="R5813" s="2" t="n"/>
    </row>
    <row r="5814">
      <c r="A5814" s="2" t="inlineStr">
        <is>
          <t>Unverified Candidates</t>
        </is>
      </c>
      <c r="B5814" s="3" t="inlineStr">
        <is>
          <t>https://thekaftan.qa/</t>
        </is>
      </c>
      <c r="C5814" s="3" t="inlineStr">
        <is>
          <t>https://www.thekaftan.qa/</t>
        </is>
      </c>
      <c r="D5814" s="2" t="inlineStr">
        <is>
          <t>rejected</t>
        </is>
      </c>
      <c r="E5814" s="2" t="inlineStr">
        <is>
          <t>dns_not_resolved</t>
        </is>
      </c>
      <c r="F5814" s="2" t="n"/>
      <c r="G5814" s="2" t="n"/>
      <c r="H5814" s="4" t="n">
        <v>0</v>
      </c>
      <c r="I5814" s="2" t="inlineStr">
        <is>
          <t>2026-10-17T15:14:33Z</t>
        </is>
      </c>
      <c r="J5814" s="2" t="inlineStr">
        <is>
          <t>wayback:cdx</t>
        </is>
      </c>
      <c r="K5814" s="2" t="n"/>
      <c r="L5814" s="2" t="n"/>
      <c r="M5814" s="2" t="n"/>
      <c r="N5814" s="2" t="n"/>
      <c r="O5814" s="2" t="n"/>
      <c r="P5814" s="2" t="n"/>
      <c r="Q5814" s="2" t="n"/>
      <c r="R5814" s="2" t="n"/>
    </row>
    <row r="5815">
      <c r="A5815" s="2" t="inlineStr">
        <is>
          <t>Unverified Candidates</t>
        </is>
      </c>
      <c r="B5815" s="3" t="inlineStr">
        <is>
          <t>https://sendme.qa/</t>
        </is>
      </c>
      <c r="C5815" s="3" t="inlineStr">
        <is>
          <t>https://www.sendme.qa/</t>
        </is>
      </c>
      <c r="D5815" s="2" t="inlineStr">
        <is>
          <t>rejected</t>
        </is>
      </c>
      <c r="E5815" s="2" t="inlineStr">
        <is>
          <t>dns_not_resolved</t>
        </is>
      </c>
      <c r="F5815" s="2" t="n"/>
      <c r="G5815" s="2" t="n"/>
      <c r="H5815" s="4" t="n">
        <v>0</v>
      </c>
      <c r="I5815" s="2" t="inlineStr">
        <is>
          <t>2026-10-17T15:14:54Z</t>
        </is>
      </c>
      <c r="J5815" s="2" t="inlineStr">
        <is>
          <t>wayback:cdx</t>
        </is>
      </c>
      <c r="K5815" s="2" t="n"/>
      <c r="L5815" s="2" t="n"/>
      <c r="M5815" s="2" t="n"/>
      <c r="N5815" s="2" t="n"/>
      <c r="O5815" s="2" t="n"/>
      <c r="P5815" s="2" t="n"/>
      <c r="Q5815" s="2" t="n"/>
      <c r="R5815" s="2" t="n"/>
    </row>
    <row r="5816">
      <c r="A5816" s="2" t="inlineStr">
        <is>
          <t>Unverified Candidates</t>
        </is>
      </c>
      <c r="B5816" s="3" t="inlineStr">
        <is>
          <t>https://senetic.qa/</t>
        </is>
      </c>
      <c r="C5816" s="3" t="inlineStr">
        <is>
          <t>https://www.senetic.qa/</t>
        </is>
      </c>
      <c r="D5816" s="2" t="inlineStr">
        <is>
          <t>rejected</t>
        </is>
      </c>
      <c r="E5816" s="2" t="inlineStr">
        <is>
          <t>dns_not_resolved</t>
        </is>
      </c>
      <c r="F5816" s="2" t="n"/>
      <c r="G5816" s="2" t="n"/>
      <c r="H5816" s="4" t="n">
        <v>0</v>
      </c>
      <c r="I5816" s="2" t="inlineStr">
        <is>
          <t>2026-10-17T15:14:54Z</t>
        </is>
      </c>
      <c r="J5816" s="2" t="inlineStr">
        <is>
          <t>wayback:cdx</t>
        </is>
      </c>
      <c r="K5816" s="2" t="n"/>
      <c r="L5816" s="2" t="n"/>
      <c r="M5816" s="2" t="n"/>
      <c r="N5816" s="2" t="n"/>
      <c r="O5816" s="2" t="n"/>
      <c r="P5816" s="2" t="n"/>
      <c r="Q5816" s="2" t="n"/>
      <c r="R5816" s="2" t="n"/>
    </row>
    <row r="5817">
      <c r="A5817" s="2" t="inlineStr">
        <is>
          <t>Unverified Candidates</t>
        </is>
      </c>
      <c r="B5817" s="3" t="inlineStr">
        <is>
          <t>https://sep.qa/</t>
        </is>
      </c>
      <c r="C5817" s="3" t="inlineStr">
        <is>
          <t>https://www.sep.qa/</t>
        </is>
      </c>
      <c r="D5817" s="2" t="inlineStr">
        <is>
          <t>rejected</t>
        </is>
      </c>
      <c r="E5817" s="2" t="inlineStr">
        <is>
          <t>dns_not_resolved</t>
        </is>
      </c>
      <c r="F5817" s="2" t="n"/>
      <c r="G5817" s="2" t="n"/>
      <c r="H5817" s="4" t="n">
        <v>0</v>
      </c>
      <c r="I5817" s="2" t="inlineStr">
        <is>
          <t>2026-10-17T15:14:54Z</t>
        </is>
      </c>
      <c r="J5817" s="2" t="inlineStr">
        <is>
          <t>wayback:cdx</t>
        </is>
      </c>
      <c r="K5817" s="2" t="n"/>
      <c r="L5817" s="2" t="n"/>
      <c r="M5817" s="2" t="n"/>
      <c r="N5817" s="2" t="n"/>
      <c r="O5817" s="2" t="n"/>
      <c r="P5817" s="2" t="n"/>
      <c r="Q5817" s="2" t="n"/>
      <c r="R5817" s="2" t="n"/>
    </row>
    <row r="5818">
      <c r="A5818" s="2" t="inlineStr">
        <is>
          <t>Unverified Candidates</t>
        </is>
      </c>
      <c r="B5818" s="3" t="inlineStr">
        <is>
          <t>https://vanitybeauty.qa/</t>
        </is>
      </c>
      <c r="C5818" s="3" t="inlineStr">
        <is>
          <t>https://www.vanitybeauty.qa/</t>
        </is>
      </c>
      <c r="D5818" s="2" t="inlineStr">
        <is>
          <t>rejected</t>
        </is>
      </c>
      <c r="E5818" s="2" t="inlineStr">
        <is>
          <t>dns_not_resolved</t>
        </is>
      </c>
      <c r="F5818" s="2" t="n"/>
      <c r="G5818" s="2" t="n"/>
      <c r="H5818" s="4" t="n">
        <v>0</v>
      </c>
      <c r="I5818" s="2" t="inlineStr">
        <is>
          <t>2026-10-17T15:14:54Z</t>
        </is>
      </c>
      <c r="J5818" s="2" t="inlineStr">
        <is>
          <t>wayback:cdx</t>
        </is>
      </c>
      <c r="K5818" s="2" t="n"/>
      <c r="L5818" s="2" t="n"/>
      <c r="M5818" s="2" t="n"/>
      <c r="N5818" s="2" t="n"/>
      <c r="O5818" s="2" t="n"/>
      <c r="P5818" s="2" t="n"/>
      <c r="Q5818" s="2" t="n"/>
      <c r="R5818" s="2" t="n"/>
    </row>
    <row r="5819">
      <c r="A5819" s="2" t="inlineStr">
        <is>
          <t>Unverified Candidates</t>
        </is>
      </c>
      <c r="B5819" s="3" t="inlineStr">
        <is>
          <t>https://valmos.qa/</t>
        </is>
      </c>
      <c r="C5819" s="3" t="inlineStr">
        <is>
          <t>https://www.valmos.qa/</t>
        </is>
      </c>
      <c r="D5819" s="2" t="inlineStr">
        <is>
          <t>rejected</t>
        </is>
      </c>
      <c r="E5819" s="2" t="inlineStr">
        <is>
          <t>dns_not_resolved</t>
        </is>
      </c>
      <c r="F5819" s="2" t="n"/>
      <c r="G5819" s="2" t="n"/>
      <c r="H5819" s="4" t="n">
        <v>0</v>
      </c>
      <c r="I5819" s="2" t="inlineStr">
        <is>
          <t>2026-10-17T15:14:54Z</t>
        </is>
      </c>
      <c r="J5819" s="2" t="inlineStr">
        <is>
          <t>wayback:cdx</t>
        </is>
      </c>
      <c r="K5819" s="2" t="n"/>
      <c r="L5819" s="2" t="n"/>
      <c r="M5819" s="2" t="n"/>
      <c r="N5819" s="2" t="n"/>
      <c r="O5819" s="2" t="n"/>
      <c r="P5819" s="2" t="n"/>
      <c r="Q5819" s="2" t="n"/>
      <c r="R5819" s="2" t="n"/>
    </row>
    <row r="5820">
      <c r="A5820" s="2" t="inlineStr">
        <is>
          <t>Unverified Candidates</t>
        </is>
      </c>
      <c r="B5820" s="3" t="inlineStr">
        <is>
          <t>https://vade.qa/</t>
        </is>
      </c>
      <c r="C5820" s="3" t="inlineStr">
        <is>
          <t>https://www.vade.qa/</t>
        </is>
      </c>
      <c r="D5820" s="2" t="inlineStr">
        <is>
          <t>rejected</t>
        </is>
      </c>
      <c r="E5820" s="2" t="inlineStr">
        <is>
          <t>dns_not_resolved</t>
        </is>
      </c>
      <c r="F5820" s="2" t="n"/>
      <c r="G5820" s="2" t="n"/>
      <c r="H5820" s="4" t="n">
        <v>0</v>
      </c>
      <c r="I5820" s="2" t="inlineStr">
        <is>
          <t>2026-10-17T15:14:54Z</t>
        </is>
      </c>
      <c r="J5820" s="2" t="inlineStr">
        <is>
          <t>wayback:cdx</t>
        </is>
      </c>
      <c r="K5820" s="2" t="n"/>
      <c r="L5820" s="2" t="n"/>
      <c r="M5820" s="2" t="n"/>
      <c r="N5820" s="2" t="n"/>
      <c r="O5820" s="2" t="n"/>
      <c r="P5820" s="2" t="n"/>
      <c r="Q5820" s="2" t="n"/>
      <c r="R5820" s="2" t="n"/>
    </row>
    <row r="5821">
      <c r="A5821" s="2" t="inlineStr">
        <is>
          <t>Unverified Candidates</t>
        </is>
      </c>
      <c r="B5821" s="3" t="inlineStr">
        <is>
          <t>https://varisi.qa/</t>
        </is>
      </c>
      <c r="C5821" s="3" t="inlineStr">
        <is>
          <t>https://www.varisi.qa/</t>
        </is>
      </c>
      <c r="D5821" s="2" t="inlineStr">
        <is>
          <t>rejected</t>
        </is>
      </c>
      <c r="E5821" s="2" t="inlineStr">
        <is>
          <t>dns_not_resolved</t>
        </is>
      </c>
      <c r="F5821" s="2" t="n"/>
      <c r="G5821" s="2" t="n"/>
      <c r="H5821" s="4" t="n">
        <v>0</v>
      </c>
      <c r="I5821" s="2" t="inlineStr">
        <is>
          <t>2026-10-17T15:14:54Z</t>
        </is>
      </c>
      <c r="J5821" s="2" t="inlineStr">
        <is>
          <t>wayback:cdx</t>
        </is>
      </c>
      <c r="K5821" s="2" t="n"/>
      <c r="L5821" s="2" t="n"/>
      <c r="M5821" s="2" t="n"/>
      <c r="N5821" s="2" t="n"/>
      <c r="O5821" s="2" t="n"/>
      <c r="P5821" s="2" t="n"/>
      <c r="Q5821" s="2" t="n"/>
      <c r="R5821" s="2" t="n"/>
    </row>
    <row r="5822">
      <c r="A5822" s="2" t="inlineStr">
        <is>
          <t>Unverified Candidates</t>
        </is>
      </c>
      <c r="B5822" s="3" t="inlineStr">
        <is>
          <t>https://vectra-tech.qa/</t>
        </is>
      </c>
      <c r="C5822" s="3" t="inlineStr">
        <is>
          <t>https://www.vectra-tech.qa/</t>
        </is>
      </c>
      <c r="D5822" s="2" t="inlineStr">
        <is>
          <t>rejected</t>
        </is>
      </c>
      <c r="E5822" s="2" t="inlineStr">
        <is>
          <t>dns_not_resolved</t>
        </is>
      </c>
      <c r="F5822" s="2" t="n"/>
      <c r="G5822" s="2" t="n"/>
      <c r="H5822" s="4" t="n">
        <v>0</v>
      </c>
      <c r="I5822" s="2" t="inlineStr">
        <is>
          <t>2026-10-17T15:14:55Z</t>
        </is>
      </c>
      <c r="J5822" s="2" t="inlineStr">
        <is>
          <t>wayback:cdx</t>
        </is>
      </c>
      <c r="K5822" s="2" t="n"/>
      <c r="L5822" s="2" t="n"/>
      <c r="M5822" s="2" t="n"/>
      <c r="N5822" s="2" t="n"/>
      <c r="O5822" s="2" t="n"/>
      <c r="P5822" s="2" t="n"/>
      <c r="Q5822" s="2" t="n"/>
      <c r="R5822" s="2" t="n"/>
    </row>
    <row r="5823">
      <c r="A5823" s="2" t="inlineStr">
        <is>
          <t>Unverified Candidates</t>
        </is>
      </c>
      <c r="B5823" s="3" t="inlineStr">
        <is>
          <t>https://vegamovies.qa/</t>
        </is>
      </c>
      <c r="C5823" s="3" t="inlineStr">
        <is>
          <t>https://www.vegamovies.qa/</t>
        </is>
      </c>
      <c r="D5823" s="2" t="inlineStr">
        <is>
          <t>rejected</t>
        </is>
      </c>
      <c r="E5823" s="2" t="inlineStr">
        <is>
          <t>dns_not_resolved</t>
        </is>
      </c>
      <c r="F5823" s="2" t="n"/>
      <c r="G5823" s="2" t="n"/>
      <c r="H5823" s="4" t="n">
        <v>0</v>
      </c>
      <c r="I5823" s="2" t="inlineStr">
        <is>
          <t>2026-10-17T15:14:55Z</t>
        </is>
      </c>
      <c r="J5823" s="2" t="inlineStr">
        <is>
          <t>wayback:cdx</t>
        </is>
      </c>
      <c r="K5823" s="2" t="n"/>
      <c r="L5823" s="2" t="n"/>
      <c r="M5823" s="2" t="n"/>
      <c r="N5823" s="2" t="n"/>
      <c r="O5823" s="2" t="n"/>
      <c r="P5823" s="2" t="n"/>
      <c r="Q5823" s="2" t="n"/>
      <c r="R5823" s="2" t="n"/>
    </row>
    <row r="5824">
      <c r="A5824" s="2" t="inlineStr">
        <is>
          <t>Unverified Candidates</t>
        </is>
      </c>
      <c r="B5824" s="3" t="inlineStr">
        <is>
          <t>https://themoviesflix.qa/</t>
        </is>
      </c>
      <c r="C5824" s="3" t="inlineStr">
        <is>
          <t>https://www.themoviesflix.qa/</t>
        </is>
      </c>
      <c r="D5824" s="2" t="inlineStr">
        <is>
          <t>rejected</t>
        </is>
      </c>
      <c r="E5824" s="2" t="inlineStr">
        <is>
          <t>dns_not_resolved</t>
        </is>
      </c>
      <c r="F5824" s="2" t="n"/>
      <c r="G5824" s="2" t="n"/>
      <c r="H5824" s="4" t="n">
        <v>0</v>
      </c>
      <c r="I5824" s="2" t="inlineStr">
        <is>
          <t>2026-10-17T15:15:03Z</t>
        </is>
      </c>
      <c r="J5824" s="2" t="inlineStr">
        <is>
          <t>wayback:cdx</t>
        </is>
      </c>
      <c r="K5824" s="2" t="n"/>
      <c r="L5824" s="2" t="n"/>
      <c r="M5824" s="2" t="n"/>
      <c r="N5824" s="2" t="n"/>
      <c r="O5824" s="2" t="n"/>
      <c r="P5824" s="2" t="n"/>
      <c r="Q5824" s="2" t="n"/>
      <c r="R5824" s="2" t="n"/>
    </row>
    <row r="5825">
      <c r="A5825" s="2" t="inlineStr">
        <is>
          <t>Unverified Candidates</t>
        </is>
      </c>
      <c r="B5825" s="3" t="inlineStr">
        <is>
          <t>https://themarket.qa/</t>
        </is>
      </c>
      <c r="C5825" s="3" t="inlineStr">
        <is>
          <t>https://www.themarket.qa/</t>
        </is>
      </c>
      <c r="D5825" s="2" t="inlineStr">
        <is>
          <t>rejected</t>
        </is>
      </c>
      <c r="E5825" s="2" t="inlineStr">
        <is>
          <t>dns_not_resolved</t>
        </is>
      </c>
      <c r="F5825" s="2" t="n"/>
      <c r="G5825" s="2" t="n"/>
      <c r="H5825" s="4" t="n">
        <v>0</v>
      </c>
      <c r="I5825" s="2" t="inlineStr">
        <is>
          <t>2026-10-17T15:15:03Z</t>
        </is>
      </c>
      <c r="J5825" s="2" t="inlineStr">
        <is>
          <t>wayback:cdx</t>
        </is>
      </c>
      <c r="K5825" s="2" t="n"/>
      <c r="L5825" s="2" t="n"/>
      <c r="M5825" s="2" t="n"/>
      <c r="N5825" s="2" t="n"/>
      <c r="O5825" s="2" t="n"/>
      <c r="P5825" s="2" t="n"/>
      <c r="Q5825" s="2" t="n"/>
      <c r="R5825" s="2" t="n"/>
    </row>
    <row r="5826">
      <c r="A5826" s="2" t="inlineStr">
        <is>
          <t>Unverified Candidates</t>
        </is>
      </c>
      <c r="B5826" s="3" t="inlineStr">
        <is>
          <t>https://verses.qa/</t>
        </is>
      </c>
      <c r="C5826" s="3" t="inlineStr">
        <is>
          <t>https://www.verses.qa/</t>
        </is>
      </c>
      <c r="D5826" s="2" t="inlineStr">
        <is>
          <t>rejected</t>
        </is>
      </c>
      <c r="E5826" s="2" t="inlineStr">
        <is>
          <t>dns_not_resolved</t>
        </is>
      </c>
      <c r="F5826" s="2" t="n"/>
      <c r="G5826" s="2" t="n"/>
      <c r="H5826" s="4" t="n">
        <v>0</v>
      </c>
      <c r="I5826" s="2" t="inlineStr">
        <is>
          <t>2026-10-17T15:15:14Z</t>
        </is>
      </c>
      <c r="J5826" s="2" t="inlineStr">
        <is>
          <t>wayback:cdx</t>
        </is>
      </c>
      <c r="K5826" s="2" t="n"/>
      <c r="L5826" s="2" t="n"/>
      <c r="M5826" s="2" t="n"/>
      <c r="N5826" s="2" t="n"/>
      <c r="O5826" s="2" t="n"/>
      <c r="P5826" s="2" t="n"/>
      <c r="Q5826" s="2" t="n"/>
      <c r="R5826" s="2" t="n"/>
    </row>
    <row r="5827">
      <c r="A5827" s="2" t="inlineStr">
        <is>
          <t>Unverified Candidates</t>
        </is>
      </c>
      <c r="B5827" s="3" t="inlineStr">
        <is>
          <t>https://verve.qa/</t>
        </is>
      </c>
      <c r="C5827" s="3" t="inlineStr">
        <is>
          <t>https://www.verve.qa/</t>
        </is>
      </c>
      <c r="D5827" s="2" t="inlineStr">
        <is>
          <t>rejected</t>
        </is>
      </c>
      <c r="E5827" s="2" t="inlineStr">
        <is>
          <t>dns_not_resolved</t>
        </is>
      </c>
      <c r="F5827" s="2" t="n"/>
      <c r="G5827" s="2" t="n"/>
      <c r="H5827" s="4" t="n">
        <v>0</v>
      </c>
      <c r="I5827" s="2" t="inlineStr">
        <is>
          <t>2026-10-17T15:15:14Z</t>
        </is>
      </c>
      <c r="J5827" s="2" t="inlineStr">
        <is>
          <t>wayback:cdx</t>
        </is>
      </c>
      <c r="K5827" s="2" t="n"/>
      <c r="L5827" s="2" t="n"/>
      <c r="M5827" s="2" t="n"/>
      <c r="N5827" s="2" t="n"/>
      <c r="O5827" s="2" t="n"/>
      <c r="P5827" s="2" t="n"/>
      <c r="Q5827" s="2" t="n"/>
      <c r="R5827" s="2" t="n"/>
    </row>
    <row r="5828">
      <c r="A5828" s="2" t="inlineStr">
        <is>
          <t>Unverified Candidates</t>
        </is>
      </c>
      <c r="B5828" s="3" t="inlineStr">
        <is>
          <t>https://vestido.qa/</t>
        </is>
      </c>
      <c r="C5828" s="3" t="inlineStr">
        <is>
          <t>https://www.vestido.qa/</t>
        </is>
      </c>
      <c r="D5828" s="2" t="inlineStr">
        <is>
          <t>rejected</t>
        </is>
      </c>
      <c r="E5828" s="2" t="inlineStr">
        <is>
          <t>dns_not_resolved</t>
        </is>
      </c>
      <c r="F5828" s="2" t="n"/>
      <c r="G5828" s="2" t="n"/>
      <c r="H5828" s="4" t="n">
        <v>0</v>
      </c>
      <c r="I5828" s="2" t="inlineStr">
        <is>
          <t>2026-10-17T15:15:14Z</t>
        </is>
      </c>
      <c r="J5828" s="2" t="inlineStr">
        <is>
          <t>wayback:cdx</t>
        </is>
      </c>
      <c r="K5828" s="2" t="n"/>
      <c r="L5828" s="2" t="n"/>
      <c r="M5828" s="2" t="n"/>
      <c r="N5828" s="2" t="n"/>
      <c r="O5828" s="2" t="n"/>
      <c r="P5828" s="2" t="n"/>
      <c r="Q5828" s="2" t="n"/>
      <c r="R5828" s="2" t="n"/>
    </row>
    <row r="5829">
      <c r="A5829" s="2" t="inlineStr">
        <is>
          <t>Unverified Candidates</t>
        </is>
      </c>
      <c r="B5829" s="3" t="inlineStr">
        <is>
          <t>https://vfm.qa/</t>
        </is>
      </c>
      <c r="C5829" s="3" t="inlineStr">
        <is>
          <t>https://www.vfm.qa/</t>
        </is>
      </c>
      <c r="D5829" s="2" t="inlineStr">
        <is>
          <t>rejected</t>
        </is>
      </c>
      <c r="E5829" s="2" t="inlineStr">
        <is>
          <t>dns_not_resolved</t>
        </is>
      </c>
      <c r="F5829" s="2" t="n"/>
      <c r="G5829" s="2" t="n"/>
      <c r="H5829" s="4" t="n">
        <v>0</v>
      </c>
      <c r="I5829" s="2" t="inlineStr">
        <is>
          <t>2026-10-17T15:15:14Z</t>
        </is>
      </c>
      <c r="J5829" s="2" t="inlineStr">
        <is>
          <t>wayback:cdx</t>
        </is>
      </c>
      <c r="K5829" s="2" t="n"/>
      <c r="L5829" s="2" t="n"/>
      <c r="M5829" s="2" t="n"/>
      <c r="N5829" s="2" t="n"/>
      <c r="O5829" s="2" t="n"/>
      <c r="P5829" s="2" t="n"/>
      <c r="Q5829" s="2" t="n"/>
      <c r="R5829" s="2" t="n"/>
    </row>
    <row r="5830">
      <c r="A5830" s="2" t="inlineStr">
        <is>
          <t>Unverified Candidates</t>
        </is>
      </c>
      <c r="B5830" s="3" t="inlineStr">
        <is>
          <t>https://theordinaryco.qa/</t>
        </is>
      </c>
      <c r="C5830" s="3" t="inlineStr">
        <is>
          <t>https://www.theordinaryco.qa/</t>
        </is>
      </c>
      <c r="D5830" s="2" t="inlineStr">
        <is>
          <t>rejected</t>
        </is>
      </c>
      <c r="E5830" s="2" t="inlineStr">
        <is>
          <t>dns_not_resolved</t>
        </is>
      </c>
      <c r="F5830" s="2" t="n"/>
      <c r="G5830" s="2" t="n"/>
      <c r="H5830" s="4" t="n">
        <v>0</v>
      </c>
      <c r="I5830" s="2" t="inlineStr">
        <is>
          <t>2026-10-17T15:15:43Z</t>
        </is>
      </c>
      <c r="J5830" s="2" t="inlineStr">
        <is>
          <t>wayback:cdx</t>
        </is>
      </c>
      <c r="K5830" s="2" t="n"/>
      <c r="L5830" s="2" t="n"/>
      <c r="M5830" s="2" t="n"/>
      <c r="N5830" s="2" t="n"/>
      <c r="O5830" s="2" t="n"/>
      <c r="P5830" s="2" t="n"/>
      <c r="Q5830" s="2" t="n"/>
      <c r="R5830" s="2" t="n"/>
    </row>
    <row r="5831">
      <c r="A5831" s="2" t="inlineStr">
        <is>
          <t>Unverified Candidates</t>
        </is>
      </c>
      <c r="B5831" s="3" t="inlineStr">
        <is>
          <t>https://vibesmedia.qa/</t>
        </is>
      </c>
      <c r="C5831" s="3" t="inlineStr">
        <is>
          <t>https://www.vibesmedia.qa/</t>
        </is>
      </c>
      <c r="D5831" s="2" t="inlineStr">
        <is>
          <t>rejected</t>
        </is>
      </c>
      <c r="E5831" s="2" t="inlineStr">
        <is>
          <t>dns_not_resolved</t>
        </is>
      </c>
      <c r="F5831" s="2" t="n"/>
      <c r="G5831" s="2" t="n"/>
      <c r="H5831" s="4" t="n">
        <v>0</v>
      </c>
      <c r="I5831" s="2" t="inlineStr">
        <is>
          <t>2026-10-17T15:15:43Z</t>
        </is>
      </c>
      <c r="J5831" s="2" t="inlineStr">
        <is>
          <t>wayback:cdx</t>
        </is>
      </c>
      <c r="K5831" s="2" t="n"/>
      <c r="L5831" s="2" t="n"/>
      <c r="M5831" s="2" t="n"/>
      <c r="N5831" s="2" t="n"/>
      <c r="O5831" s="2" t="n"/>
      <c r="P5831" s="2" t="n"/>
      <c r="Q5831" s="2" t="n"/>
      <c r="R5831" s="2" t="n"/>
    </row>
    <row r="5832">
      <c r="A5832" s="2" t="inlineStr">
        <is>
          <t>Unverified Candidates</t>
        </is>
      </c>
      <c r="B5832" s="3" t="inlineStr">
        <is>
          <t>https://vilal.qa/</t>
        </is>
      </c>
      <c r="C5832" s="3" t="inlineStr">
        <is>
          <t>https://www.vilal.qa/</t>
        </is>
      </c>
      <c r="D5832" s="2" t="inlineStr">
        <is>
          <t>rejected</t>
        </is>
      </c>
      <c r="E5832" s="2" t="inlineStr">
        <is>
          <t>dns_not_resolved</t>
        </is>
      </c>
      <c r="F5832" s="2" t="n"/>
      <c r="G5832" s="2" t="n"/>
      <c r="H5832" s="4" t="n">
        <v>0</v>
      </c>
      <c r="I5832" s="2" t="inlineStr">
        <is>
          <t>2026-10-17T15:15:43Z</t>
        </is>
      </c>
      <c r="J5832" s="2" t="inlineStr">
        <is>
          <t>wayback:cdx</t>
        </is>
      </c>
      <c r="K5832" s="2" t="n"/>
      <c r="L5832" s="2" t="n"/>
      <c r="M5832" s="2" t="n"/>
      <c r="N5832" s="2" t="n"/>
      <c r="O5832" s="2" t="n"/>
      <c r="P5832" s="2" t="n"/>
      <c r="Q5832" s="2" t="n"/>
      <c r="R5832" s="2" t="n"/>
    </row>
    <row r="5833">
      <c r="A5833" s="2" t="inlineStr">
        <is>
          <t>Unverified Candidates</t>
        </is>
      </c>
      <c r="B5833" s="3" t="inlineStr">
        <is>
          <t>https://vioaa.qa/</t>
        </is>
      </c>
      <c r="C5833" s="3" t="inlineStr">
        <is>
          <t>https://www.vioaa.qa/</t>
        </is>
      </c>
      <c r="D5833" s="2" t="inlineStr">
        <is>
          <t>rejected</t>
        </is>
      </c>
      <c r="E5833" s="2" t="inlineStr">
        <is>
          <t>dns_not_resolved</t>
        </is>
      </c>
      <c r="F5833" s="2" t="n"/>
      <c r="G5833" s="2" t="n"/>
      <c r="H5833" s="4" t="n">
        <v>0</v>
      </c>
      <c r="I5833" s="2" t="inlineStr">
        <is>
          <t>2026-10-17T15:15:44Z</t>
        </is>
      </c>
      <c r="J5833" s="2" t="inlineStr">
        <is>
          <t>wayback:cdx</t>
        </is>
      </c>
      <c r="K5833" s="2" t="n"/>
      <c r="L5833" s="2" t="n"/>
      <c r="M5833" s="2" t="n"/>
      <c r="N5833" s="2" t="n"/>
      <c r="O5833" s="2" t="n"/>
      <c r="P5833" s="2" t="n"/>
      <c r="Q5833" s="2" t="n"/>
      <c r="R5833" s="2" t="n"/>
    </row>
    <row r="5834">
      <c r="A5834" s="2" t="inlineStr">
        <is>
          <t>Unverified Candidates</t>
        </is>
      </c>
      <c r="B5834" s="3" t="inlineStr">
        <is>
          <t>https://viplikes.qa/</t>
        </is>
      </c>
      <c r="C5834" s="3" t="inlineStr">
        <is>
          <t>https://www.viplikes.qa/</t>
        </is>
      </c>
      <c r="D5834" s="2" t="inlineStr">
        <is>
          <t>rejected</t>
        </is>
      </c>
      <c r="E5834" s="2" t="inlineStr">
        <is>
          <t>dns_not_resolved</t>
        </is>
      </c>
      <c r="F5834" s="2" t="n"/>
      <c r="G5834" s="2" t="n"/>
      <c r="H5834" s="4" t="n">
        <v>0</v>
      </c>
      <c r="I5834" s="2" t="inlineStr">
        <is>
          <t>2026-10-17T15:15:44Z</t>
        </is>
      </c>
      <c r="J5834" s="2" t="inlineStr">
        <is>
          <t>wayback:cdx</t>
        </is>
      </c>
      <c r="K5834" s="2" t="n"/>
      <c r="L5834" s="2" t="n"/>
      <c r="M5834" s="2" t="n"/>
      <c r="N5834" s="2" t="n"/>
      <c r="O5834" s="2" t="n"/>
      <c r="P5834" s="2" t="n"/>
      <c r="Q5834" s="2" t="n"/>
      <c r="R5834" s="2" t="n"/>
    </row>
    <row r="5835">
      <c r="A5835" s="2" t="inlineStr">
        <is>
          <t>Unverified Candidates</t>
        </is>
      </c>
      <c r="B5835" s="3" t="inlineStr">
        <is>
          <t>https://vips.qa/</t>
        </is>
      </c>
      <c r="C5835" s="3" t="inlineStr">
        <is>
          <t>https://www.vips.qa/</t>
        </is>
      </c>
      <c r="D5835" s="2" t="inlineStr">
        <is>
          <t>rejected</t>
        </is>
      </c>
      <c r="E5835" s="2" t="inlineStr">
        <is>
          <t>dns_not_resolved</t>
        </is>
      </c>
      <c r="F5835" s="2" t="n"/>
      <c r="G5835" s="2" t="n"/>
      <c r="H5835" s="4" t="n">
        <v>0</v>
      </c>
      <c r="I5835" s="2" t="inlineStr">
        <is>
          <t>2026-10-17T15:15:44Z</t>
        </is>
      </c>
      <c r="J5835" s="2" t="inlineStr">
        <is>
          <t>wayback:cdx</t>
        </is>
      </c>
      <c r="K5835" s="2" t="n"/>
      <c r="L5835" s="2" t="n"/>
      <c r="M5835" s="2" t="n"/>
      <c r="N5835" s="2" t="n"/>
      <c r="O5835" s="2" t="n"/>
      <c r="P5835" s="2" t="n"/>
      <c r="Q5835" s="2" t="n"/>
      <c r="R5835" s="2" t="n"/>
    </row>
    <row r="5836">
      <c r="A5836" s="2" t="inlineStr">
        <is>
          <t>Unverified Candidates</t>
        </is>
      </c>
      <c r="B5836" s="3" t="inlineStr">
        <is>
          <t>https://servicopm.qa/</t>
        </is>
      </c>
      <c r="C5836" s="3" t="inlineStr">
        <is>
          <t>https://www.servicopm.qa/</t>
        </is>
      </c>
      <c r="D5836" s="2" t="inlineStr">
        <is>
          <t>rejected</t>
        </is>
      </c>
      <c r="E5836" s="2" t="inlineStr">
        <is>
          <t>dns_not_resolved</t>
        </is>
      </c>
      <c r="F5836" s="2" t="n"/>
      <c r="G5836" s="2" t="n"/>
      <c r="H5836" s="4" t="n">
        <v>0</v>
      </c>
      <c r="I5836" s="2" t="inlineStr">
        <is>
          <t>2026-10-17T15:16:04Z</t>
        </is>
      </c>
      <c r="J5836" s="2" t="inlineStr">
        <is>
          <t>wayback:cdx</t>
        </is>
      </c>
      <c r="K5836" s="2" t="n"/>
      <c r="L5836" s="2" t="n"/>
      <c r="M5836" s="2" t="n"/>
      <c r="N5836" s="2" t="n"/>
      <c r="O5836" s="2" t="n"/>
      <c r="P5836" s="2" t="n"/>
      <c r="Q5836" s="2" t="n"/>
      <c r="R5836" s="2" t="n"/>
    </row>
    <row r="5837">
      <c r="A5837" s="2" t="inlineStr">
        <is>
          <t>Unverified Candidates</t>
        </is>
      </c>
      <c r="B5837" s="3" t="inlineStr">
        <is>
          <t>https://sgs.qa/</t>
        </is>
      </c>
      <c r="C5837" s="3" t="inlineStr">
        <is>
          <t>https://www.sgs.qa/</t>
        </is>
      </c>
      <c r="D5837" s="2" t="inlineStr">
        <is>
          <t>rejected</t>
        </is>
      </c>
      <c r="E5837" s="2" t="inlineStr">
        <is>
          <t>dns_not_resolved</t>
        </is>
      </c>
      <c r="F5837" s="2" t="n"/>
      <c r="G5837" s="2" t="n"/>
      <c r="H5837" s="4" t="n">
        <v>0</v>
      </c>
      <c r="I5837" s="2" t="inlineStr">
        <is>
          <t>2026-10-17T15:16:04Z</t>
        </is>
      </c>
      <c r="J5837" s="2" t="inlineStr">
        <is>
          <t>wayback:cdx</t>
        </is>
      </c>
      <c r="K5837" s="2" t="n"/>
      <c r="L5837" s="2" t="n"/>
      <c r="M5837" s="2" t="n"/>
      <c r="N5837" s="2" t="n"/>
      <c r="O5837" s="2" t="n"/>
      <c r="P5837" s="2" t="n"/>
      <c r="Q5837" s="2" t="n"/>
      <c r="R5837" s="2" t="n"/>
    </row>
    <row r="5838">
      <c r="A5838" s="2" t="inlineStr">
        <is>
          <t>Unverified Candidates</t>
        </is>
      </c>
      <c r="B5838" s="3" t="inlineStr">
        <is>
          <t>https://shadow.qa/</t>
        </is>
      </c>
      <c r="C5838" s="3" t="inlineStr">
        <is>
          <t>https://www.shadow.qa/</t>
        </is>
      </c>
      <c r="D5838" s="2" t="inlineStr">
        <is>
          <t>rejected</t>
        </is>
      </c>
      <c r="E5838" s="2" t="inlineStr">
        <is>
          <t>dns_not_resolved</t>
        </is>
      </c>
      <c r="F5838" s="2" t="n"/>
      <c r="G5838" s="2" t="n"/>
      <c r="H5838" s="4" t="n">
        <v>0</v>
      </c>
      <c r="I5838" s="2" t="inlineStr">
        <is>
          <t>2026-10-17T15:16:04Z</t>
        </is>
      </c>
      <c r="J5838" s="2" t="inlineStr">
        <is>
          <t>wayback:cdx</t>
        </is>
      </c>
      <c r="K5838" s="2" t="n"/>
      <c r="L5838" s="2" t="n"/>
      <c r="M5838" s="2" t="n"/>
      <c r="N5838" s="2" t="n"/>
      <c r="O5838" s="2" t="n"/>
      <c r="P5838" s="2" t="n"/>
      <c r="Q5838" s="2" t="n"/>
      <c r="R5838" s="2" t="n"/>
    </row>
    <row r="5839">
      <c r="A5839" s="2" t="inlineStr">
        <is>
          <t>Unverified Candidates</t>
        </is>
      </c>
      <c r="B5839" s="3" t="inlineStr">
        <is>
          <t>https://shafayetintl.qa/</t>
        </is>
      </c>
      <c r="C5839" s="3" t="inlineStr">
        <is>
          <t>https://www.shafayetintl.qa/</t>
        </is>
      </c>
      <c r="D5839" s="2" t="inlineStr">
        <is>
          <t>rejected</t>
        </is>
      </c>
      <c r="E5839" s="2" t="inlineStr">
        <is>
          <t>dns_not_resolved</t>
        </is>
      </c>
      <c r="F5839" s="2" t="n"/>
      <c r="G5839" s="2" t="n"/>
      <c r="H5839" s="4" t="n">
        <v>0</v>
      </c>
      <c r="I5839" s="2" t="inlineStr">
        <is>
          <t>2026-10-17T15:16:04Z</t>
        </is>
      </c>
      <c r="J5839" s="2" t="inlineStr">
        <is>
          <t>wayback:cdx</t>
        </is>
      </c>
      <c r="K5839" s="2" t="n"/>
      <c r="L5839" s="2" t="n"/>
      <c r="M5839" s="2" t="n"/>
      <c r="N5839" s="2" t="n"/>
      <c r="O5839" s="2" t="n"/>
      <c r="P5839" s="2" t="n"/>
      <c r="Q5839" s="2" t="n"/>
      <c r="R5839" s="2" t="n"/>
    </row>
    <row r="5840">
      <c r="A5840" s="2" t="inlineStr">
        <is>
          <t>Unverified Candidates</t>
        </is>
      </c>
      <c r="B5840" s="3" t="inlineStr">
        <is>
          <t>https://sfs.qa/</t>
        </is>
      </c>
      <c r="C5840" s="3" t="inlineStr">
        <is>
          <t>https://www.sfs.qa/</t>
        </is>
      </c>
      <c r="D5840" s="2" t="inlineStr">
        <is>
          <t>rejected</t>
        </is>
      </c>
      <c r="E5840" s="2" t="inlineStr">
        <is>
          <t>dns_not_resolved</t>
        </is>
      </c>
      <c r="F5840" s="2" t="n"/>
      <c r="G5840" s="2" t="n"/>
      <c r="H5840" s="4" t="n">
        <v>0</v>
      </c>
      <c r="I5840" s="2" t="inlineStr">
        <is>
          <t>2026-10-17T15:16:04Z</t>
        </is>
      </c>
      <c r="J5840" s="2" t="inlineStr">
        <is>
          <t>wayback:cdx</t>
        </is>
      </c>
      <c r="K5840" s="2" t="n"/>
      <c r="L5840" s="2" t="n"/>
      <c r="M5840" s="2" t="n"/>
      <c r="N5840" s="2" t="n"/>
      <c r="O5840" s="2" t="n"/>
      <c r="P5840" s="2" t="n"/>
      <c r="Q5840" s="2" t="n"/>
      <c r="R5840" s="2" t="n"/>
    </row>
    <row r="5841">
      <c r="A5841" s="2" t="inlineStr">
        <is>
          <t>Unverified Candidates</t>
        </is>
      </c>
      <c r="B5841" s="3" t="inlineStr">
        <is>
          <t>https://shaheealdoha.qa/</t>
        </is>
      </c>
      <c r="C5841" s="3" t="inlineStr">
        <is>
          <t>https://www.shaheealdoha.qa/</t>
        </is>
      </c>
      <c r="D5841" s="2" t="inlineStr">
        <is>
          <t>rejected</t>
        </is>
      </c>
      <c r="E5841" s="2" t="inlineStr">
        <is>
          <t>dns_not_resolved</t>
        </is>
      </c>
      <c r="F5841" s="2" t="n"/>
      <c r="G5841" s="2" t="n"/>
      <c r="H5841" s="4" t="n">
        <v>0</v>
      </c>
      <c r="I5841" s="2" t="inlineStr">
        <is>
          <t>2026-10-17T15:16:04Z</t>
        </is>
      </c>
      <c r="J5841" s="2" t="inlineStr">
        <is>
          <t>wayback:cdx</t>
        </is>
      </c>
      <c r="K5841" s="2" t="n"/>
      <c r="L5841" s="2" t="n"/>
      <c r="M5841" s="2" t="n"/>
      <c r="N5841" s="2" t="n"/>
      <c r="O5841" s="2" t="n"/>
      <c r="P5841" s="2" t="n"/>
      <c r="Q5841" s="2" t="n"/>
      <c r="R5841" s="2" t="n"/>
    </row>
    <row r="5842">
      <c r="A5842" s="2" t="inlineStr">
        <is>
          <t>Unverified Candidates</t>
        </is>
      </c>
      <c r="B5842" s="3" t="inlineStr">
        <is>
          <t>https://shake.qa/</t>
        </is>
      </c>
      <c r="C5842" s="3" t="inlineStr">
        <is>
          <t>https://www.shake.qa/</t>
        </is>
      </c>
      <c r="D5842" s="2" t="inlineStr">
        <is>
          <t>rejected</t>
        </is>
      </c>
      <c r="E5842" s="2" t="inlineStr">
        <is>
          <t>dns_not_resolved</t>
        </is>
      </c>
      <c r="F5842" s="2" t="n"/>
      <c r="G5842" s="2" t="n"/>
      <c r="H5842" s="4" t="n">
        <v>0</v>
      </c>
      <c r="I5842" s="2" t="inlineStr">
        <is>
          <t>2026-10-17T15:16:04Z</t>
        </is>
      </c>
      <c r="J5842" s="2" t="inlineStr">
        <is>
          <t>wayback:cdx</t>
        </is>
      </c>
      <c r="K5842" s="2" t="n"/>
      <c r="L5842" s="2" t="n"/>
      <c r="M5842" s="2" t="n"/>
      <c r="N5842" s="2" t="n"/>
      <c r="O5842" s="2" t="n"/>
      <c r="P5842" s="2" t="n"/>
      <c r="Q5842" s="2" t="n"/>
      <c r="R5842" s="2" t="n"/>
    </row>
    <row r="5843">
      <c r="A5843" s="2" t="inlineStr">
        <is>
          <t>Unverified Candidates</t>
        </is>
      </c>
      <c r="B5843" s="3" t="inlineStr">
        <is>
          <t>https://shamco.qa/</t>
        </is>
      </c>
      <c r="C5843" s="3" t="inlineStr">
        <is>
          <t>https://www.shamco.qa/</t>
        </is>
      </c>
      <c r="D5843" s="2" t="inlineStr">
        <is>
          <t>rejected</t>
        </is>
      </c>
      <c r="E5843" s="2" t="inlineStr">
        <is>
          <t>dns_not_resolved</t>
        </is>
      </c>
      <c r="F5843" s="2" t="n"/>
      <c r="G5843" s="2" t="n"/>
      <c r="H5843" s="4" t="n">
        <v>0</v>
      </c>
      <c r="I5843" s="2" t="inlineStr">
        <is>
          <t>2026-10-17T15:16:04Z</t>
        </is>
      </c>
      <c r="J5843" s="2" t="inlineStr">
        <is>
          <t>wayback:cdx</t>
        </is>
      </c>
      <c r="K5843" s="2" t="n"/>
      <c r="L5843" s="2" t="n"/>
      <c r="M5843" s="2" t="n"/>
      <c r="N5843" s="2" t="n"/>
      <c r="O5843" s="2" t="n"/>
      <c r="P5843" s="2" t="n"/>
      <c r="Q5843" s="2" t="n"/>
      <c r="R5843" s="2" t="n"/>
    </row>
    <row r="5844">
      <c r="A5844" s="2" t="inlineStr">
        <is>
          <t>Unverified Candidates</t>
        </is>
      </c>
      <c r="B5844" s="3" t="inlineStr">
        <is>
          <t>https://shanelahore.qa/</t>
        </is>
      </c>
      <c r="C5844" s="3" t="inlineStr">
        <is>
          <t>https://www.shanelahore.qa/</t>
        </is>
      </c>
      <c r="D5844" s="2" t="inlineStr">
        <is>
          <t>rejected</t>
        </is>
      </c>
      <c r="E5844" s="2" t="inlineStr">
        <is>
          <t>dns_not_resolved</t>
        </is>
      </c>
      <c r="F5844" s="2" t="n"/>
      <c r="G5844" s="2" t="n"/>
      <c r="H5844" s="4" t="n">
        <v>0</v>
      </c>
      <c r="I5844" s="2" t="inlineStr">
        <is>
          <t>2026-10-17T15:16:04Z</t>
        </is>
      </c>
      <c r="J5844" s="2" t="inlineStr">
        <is>
          <t>wayback:cdx</t>
        </is>
      </c>
      <c r="K5844" s="2" t="n"/>
      <c r="L5844" s="2" t="n"/>
      <c r="M5844" s="2" t="n"/>
      <c r="N5844" s="2" t="n"/>
      <c r="O5844" s="2" t="n"/>
      <c r="P5844" s="2" t="n"/>
      <c r="Q5844" s="2" t="n"/>
      <c r="R5844" s="2" t="n"/>
    </row>
    <row r="5845">
      <c r="A5845" s="2" t="inlineStr">
        <is>
          <t>Unverified Candidates</t>
        </is>
      </c>
      <c r="B5845" s="3" t="inlineStr">
        <is>
          <t>https://shaqabalnajma.qa/</t>
        </is>
      </c>
      <c r="C5845" s="3" t="inlineStr">
        <is>
          <t>https://www.shaqabalnajma.qa/</t>
        </is>
      </c>
      <c r="D5845" s="2" t="inlineStr">
        <is>
          <t>rejected</t>
        </is>
      </c>
      <c r="E5845" s="2" t="inlineStr">
        <is>
          <t>dns_not_resolved</t>
        </is>
      </c>
      <c r="F5845" s="2" t="n"/>
      <c r="G5845" s="2" t="n"/>
      <c r="H5845" s="4" t="n">
        <v>0</v>
      </c>
      <c r="I5845" s="2" t="inlineStr">
        <is>
          <t>2026-10-17T15:16:05Z</t>
        </is>
      </c>
      <c r="J5845" s="2" t="inlineStr">
        <is>
          <t>wayback:cdx</t>
        </is>
      </c>
      <c r="K5845" s="2" t="n"/>
      <c r="L5845" s="2" t="n"/>
      <c r="M5845" s="2" t="n"/>
      <c r="N5845" s="2" t="n"/>
      <c r="O5845" s="2" t="n"/>
      <c r="P5845" s="2" t="n"/>
      <c r="Q5845" s="2" t="n"/>
      <c r="R5845" s="2" t="n"/>
    </row>
    <row r="5846">
      <c r="A5846" s="2" t="inlineStr">
        <is>
          <t>Unverified Candidates</t>
        </is>
      </c>
      <c r="B5846" s="3" t="inlineStr">
        <is>
          <t>https://sheber.qa/</t>
        </is>
      </c>
      <c r="C5846" s="3" t="inlineStr">
        <is>
          <t>https://www.sheber.qa/</t>
        </is>
      </c>
      <c r="D5846" s="2" t="inlineStr">
        <is>
          <t>rejected</t>
        </is>
      </c>
      <c r="E5846" s="2" t="inlineStr">
        <is>
          <t>dns_not_resolved</t>
        </is>
      </c>
      <c r="F5846" s="2" t="n"/>
      <c r="G5846" s="2" t="n"/>
      <c r="H5846" s="4" t="n">
        <v>0</v>
      </c>
      <c r="I5846" s="2" t="inlineStr">
        <is>
          <t>2026-10-17T15:16:07Z</t>
        </is>
      </c>
      <c r="J5846" s="2" t="inlineStr">
        <is>
          <t>wayback:cdx</t>
        </is>
      </c>
      <c r="K5846" s="2" t="n"/>
      <c r="L5846" s="2" t="n"/>
      <c r="M5846" s="2" t="n"/>
      <c r="N5846" s="2" t="n"/>
      <c r="O5846" s="2" t="n"/>
      <c r="P5846" s="2" t="n"/>
      <c r="Q5846" s="2" t="n"/>
      <c r="R5846" s="2" t="n"/>
    </row>
    <row r="5847">
      <c r="A5847" s="2" t="inlineStr">
        <is>
          <t>Unverified Candidates</t>
        </is>
      </c>
      <c r="B5847" s="3" t="inlineStr">
        <is>
          <t>https://shiftbikes.qa/</t>
        </is>
      </c>
      <c r="C5847" s="3" t="inlineStr">
        <is>
          <t>https://www.shiftbikes.qa/</t>
        </is>
      </c>
      <c r="D5847" s="2" t="inlineStr">
        <is>
          <t>rejected</t>
        </is>
      </c>
      <c r="E5847" s="2" t="inlineStr">
        <is>
          <t>dns_not_resolved</t>
        </is>
      </c>
      <c r="F5847" s="2" t="n"/>
      <c r="G5847" s="2" t="n"/>
      <c r="H5847" s="4" t="n">
        <v>0</v>
      </c>
      <c r="I5847" s="2" t="inlineStr">
        <is>
          <t>2026-10-17T15:16:09Z</t>
        </is>
      </c>
      <c r="J5847" s="2" t="inlineStr">
        <is>
          <t>wayback:cdx</t>
        </is>
      </c>
      <c r="K5847" s="2" t="n"/>
      <c r="L5847" s="2" t="n"/>
      <c r="M5847" s="2" t="n"/>
      <c r="N5847" s="2" t="n"/>
      <c r="O5847" s="2" t="n"/>
      <c r="P5847" s="2" t="n"/>
      <c r="Q5847" s="2" t="n"/>
      <c r="R5847" s="2" t="n"/>
    </row>
    <row r="5848">
      <c r="A5848" s="2" t="inlineStr">
        <is>
          <t>Unverified Candidates</t>
        </is>
      </c>
      <c r="B5848" s="3" t="inlineStr">
        <is>
          <t>https://shinedelivery.qa/</t>
        </is>
      </c>
      <c r="C5848" s="3" t="inlineStr">
        <is>
          <t>https://www.shinedelivery.qa/</t>
        </is>
      </c>
      <c r="D5848" s="2" t="inlineStr">
        <is>
          <t>rejected</t>
        </is>
      </c>
      <c r="E5848" s="2" t="inlineStr">
        <is>
          <t>dns_not_resolved</t>
        </is>
      </c>
      <c r="F5848" s="2" t="n"/>
      <c r="G5848" s="2" t="n"/>
      <c r="H5848" s="4" t="n">
        <v>0</v>
      </c>
      <c r="I5848" s="2" t="inlineStr">
        <is>
          <t>2026-10-17T15:16:13Z</t>
        </is>
      </c>
      <c r="J5848" s="2" t="inlineStr">
        <is>
          <t>wayback:cdx</t>
        </is>
      </c>
      <c r="K5848" s="2" t="n"/>
      <c r="L5848" s="2" t="n"/>
      <c r="M5848" s="2" t="n"/>
      <c r="N5848" s="2" t="n"/>
      <c r="O5848" s="2" t="n"/>
      <c r="P5848" s="2" t="n"/>
      <c r="Q5848" s="2" t="n"/>
      <c r="R5848" s="2" t="n"/>
    </row>
    <row r="5849">
      <c r="A5849" s="2" t="inlineStr">
        <is>
          <t>Unverified Candidates</t>
        </is>
      </c>
      <c r="B5849" s="3" t="inlineStr">
        <is>
          <t>https://theschoolshow.qa/</t>
        </is>
      </c>
      <c r="C5849" s="3" t="inlineStr">
        <is>
          <t>https://www.theschoolshow.qa/</t>
        </is>
      </c>
      <c r="D5849" s="2" t="inlineStr">
        <is>
          <t>rejected</t>
        </is>
      </c>
      <c r="E5849" s="2" t="inlineStr">
        <is>
          <t>dns_not_resolved</t>
        </is>
      </c>
      <c r="F5849" s="2" t="n"/>
      <c r="G5849" s="2" t="n"/>
      <c r="H5849" s="4" t="n">
        <v>0</v>
      </c>
      <c r="I5849" s="2" t="inlineStr">
        <is>
          <t>2026-10-17T15:16:34Z</t>
        </is>
      </c>
      <c r="J5849" s="2" t="inlineStr">
        <is>
          <t>wayback:cdx</t>
        </is>
      </c>
      <c r="K5849" s="2" t="n"/>
      <c r="L5849" s="2" t="n"/>
      <c r="M5849" s="2" t="n"/>
      <c r="N5849" s="2" t="n"/>
      <c r="O5849" s="2" t="n"/>
      <c r="P5849" s="2" t="n"/>
      <c r="Q5849" s="2" t="n"/>
      <c r="R5849" s="2" t="n"/>
    </row>
    <row r="5850">
      <c r="A5850" s="2" t="inlineStr">
        <is>
          <t>Unverified Candidates</t>
        </is>
      </c>
      <c r="B5850" s="3" t="inlineStr">
        <is>
          <t>https://thesishelp.qa/</t>
        </is>
      </c>
      <c r="C5850" s="3" t="inlineStr">
        <is>
          <t>https://www.thesishelp.qa/</t>
        </is>
      </c>
      <c r="D5850" s="2" t="inlineStr">
        <is>
          <t>rejected</t>
        </is>
      </c>
      <c r="E5850" s="2" t="inlineStr">
        <is>
          <t>dns_not_resolved</t>
        </is>
      </c>
      <c r="F5850" s="2" t="n"/>
      <c r="G5850" s="2" t="n"/>
      <c r="H5850" s="4" t="n">
        <v>0</v>
      </c>
      <c r="I5850" s="2" t="inlineStr">
        <is>
          <t>2026-10-17T15:16:34Z</t>
        </is>
      </c>
      <c r="J5850" s="2" t="inlineStr">
        <is>
          <t>wayback:cdx</t>
        </is>
      </c>
      <c r="K5850" s="2" t="n"/>
      <c r="L5850" s="2" t="n"/>
      <c r="M5850" s="2" t="n"/>
      <c r="N5850" s="2" t="n"/>
      <c r="O5850" s="2" t="n"/>
      <c r="P5850" s="2" t="n"/>
      <c r="Q5850" s="2" t="n"/>
      <c r="R5850" s="2" t="n"/>
    </row>
    <row r="5851">
      <c r="A5851" s="2" t="inlineStr">
        <is>
          <t>Unverified Candidates</t>
        </is>
      </c>
      <c r="B5851" s="3" t="inlineStr">
        <is>
          <t>https://thestudios.qa/</t>
        </is>
      </c>
      <c r="C5851" s="3" t="inlineStr">
        <is>
          <t>https://www.thestudios.qa/</t>
        </is>
      </c>
      <c r="D5851" s="2" t="inlineStr">
        <is>
          <t>rejected</t>
        </is>
      </c>
      <c r="E5851" s="2" t="inlineStr">
        <is>
          <t>dns_not_resolved</t>
        </is>
      </c>
      <c r="F5851" s="2" t="n"/>
      <c r="G5851" s="2" t="n"/>
      <c r="H5851" s="4" t="n">
        <v>0</v>
      </c>
      <c r="I5851" s="2" t="inlineStr">
        <is>
          <t>2026-10-17T15:16:34Z</t>
        </is>
      </c>
      <c r="J5851" s="2" t="inlineStr">
        <is>
          <t>wayback:cdx</t>
        </is>
      </c>
      <c r="K5851" s="2" t="n"/>
      <c r="L5851" s="2" t="n"/>
      <c r="M5851" s="2" t="n"/>
      <c r="N5851" s="2" t="n"/>
      <c r="O5851" s="2" t="n"/>
      <c r="P5851" s="2" t="n"/>
      <c r="Q5851" s="2" t="n"/>
      <c r="R5851" s="2" t="n"/>
    </row>
    <row r="5852">
      <c r="A5852" s="2" t="inlineStr">
        <is>
          <t>Unverified Candidates</t>
        </is>
      </c>
      <c r="B5852" s="3" t="inlineStr">
        <is>
          <t>https://thetailor.qa/</t>
        </is>
      </c>
      <c r="C5852" s="3" t="inlineStr">
        <is>
          <t>https://www.thetailor.qa/</t>
        </is>
      </c>
      <c r="D5852" s="2" t="inlineStr">
        <is>
          <t>rejected</t>
        </is>
      </c>
      <c r="E5852" s="2" t="inlineStr">
        <is>
          <t>dns_not_resolved</t>
        </is>
      </c>
      <c r="F5852" s="2" t="n"/>
      <c r="G5852" s="2" t="n"/>
      <c r="H5852" s="4" t="n">
        <v>0</v>
      </c>
      <c r="I5852" s="2" t="inlineStr">
        <is>
          <t>2026-10-17T15:16:34Z</t>
        </is>
      </c>
      <c r="J5852" s="2" t="inlineStr">
        <is>
          <t>wayback:cdx</t>
        </is>
      </c>
      <c r="K5852" s="2" t="n"/>
      <c r="L5852" s="2" t="n"/>
      <c r="M5852" s="2" t="n"/>
      <c r="N5852" s="2" t="n"/>
      <c r="O5852" s="2" t="n"/>
      <c r="P5852" s="2" t="n"/>
      <c r="Q5852" s="2" t="n"/>
      <c r="R5852" s="2" t="n"/>
    </row>
    <row r="5853">
      <c r="A5853" s="2" t="inlineStr">
        <is>
          <t>Unverified Candidates</t>
        </is>
      </c>
      <c r="B5853" s="3" t="inlineStr">
        <is>
          <t>https://thetulip.qa/</t>
        </is>
      </c>
      <c r="C5853" s="3" t="inlineStr">
        <is>
          <t>https://www.thetulip.qa/</t>
        </is>
      </c>
      <c r="D5853" s="2" t="inlineStr">
        <is>
          <t>rejected</t>
        </is>
      </c>
      <c r="E5853" s="2" t="inlineStr">
        <is>
          <t>dns_not_resolved</t>
        </is>
      </c>
      <c r="F5853" s="2" t="n"/>
      <c r="G5853" s="2" t="n"/>
      <c r="H5853" s="4" t="n">
        <v>0</v>
      </c>
      <c r="I5853" s="2" t="inlineStr">
        <is>
          <t>2026-10-17T15:16:34Z</t>
        </is>
      </c>
      <c r="J5853" s="2" t="inlineStr">
        <is>
          <t>wayback:cdx</t>
        </is>
      </c>
      <c r="K5853" s="2" t="n"/>
      <c r="L5853" s="2" t="n"/>
      <c r="M5853" s="2" t="n"/>
      <c r="N5853" s="2" t="n"/>
      <c r="O5853" s="2" t="n"/>
      <c r="P5853" s="2" t="n"/>
      <c r="Q5853" s="2" t="n"/>
      <c r="R5853" s="2" t="n"/>
    </row>
    <row r="5854">
      <c r="A5854" s="2" t="inlineStr">
        <is>
          <t>Unverified Candidates</t>
        </is>
      </c>
      <c r="B5854" s="3" t="inlineStr">
        <is>
          <t>https://theunique.qa/</t>
        </is>
      </c>
      <c r="C5854" s="3" t="inlineStr">
        <is>
          <t>https://www.theunique.qa/</t>
        </is>
      </c>
      <c r="D5854" s="2" t="inlineStr">
        <is>
          <t>rejected</t>
        </is>
      </c>
      <c r="E5854" s="2" t="inlineStr">
        <is>
          <t>dns_not_resolved</t>
        </is>
      </c>
      <c r="F5854" s="2" t="n"/>
      <c r="G5854" s="2" t="n"/>
      <c r="H5854" s="4" t="n">
        <v>0</v>
      </c>
      <c r="I5854" s="2" t="inlineStr">
        <is>
          <t>2026-10-17T15:16:34Z</t>
        </is>
      </c>
      <c r="J5854" s="2" t="inlineStr">
        <is>
          <t>wayback:cdx</t>
        </is>
      </c>
      <c r="K5854" s="2" t="n"/>
      <c r="L5854" s="2" t="n"/>
      <c r="M5854" s="2" t="n"/>
      <c r="N5854" s="2" t="n"/>
      <c r="O5854" s="2" t="n"/>
      <c r="P5854" s="2" t="n"/>
      <c r="Q5854" s="2" t="n"/>
      <c r="R5854" s="2" t="n"/>
    </row>
    <row r="5855">
      <c r="A5855" s="2" t="inlineStr">
        <is>
          <t>Unverified Candidates</t>
        </is>
      </c>
      <c r="B5855" s="3" t="inlineStr">
        <is>
          <t>https://virtualassets.qa/</t>
        </is>
      </c>
      <c r="C5855" s="3" t="inlineStr">
        <is>
          <t>https://www.virtualassets.qa/</t>
        </is>
      </c>
      <c r="D5855" s="2" t="inlineStr">
        <is>
          <t>rejected</t>
        </is>
      </c>
      <c r="E5855" s="2" t="inlineStr">
        <is>
          <t>dns_not_resolved</t>
        </is>
      </c>
      <c r="F5855" s="2" t="n"/>
      <c r="G5855" s="2" t="n"/>
      <c r="H5855" s="4" t="n">
        <v>0</v>
      </c>
      <c r="I5855" s="2" t="inlineStr">
        <is>
          <t>2026-10-17T15:16:43Z</t>
        </is>
      </c>
      <c r="J5855" s="2" t="inlineStr">
        <is>
          <t>wayback:cdx</t>
        </is>
      </c>
      <c r="K5855" s="2" t="n"/>
      <c r="L5855" s="2" t="n"/>
      <c r="M5855" s="2" t="n"/>
      <c r="N5855" s="2" t="n"/>
      <c r="O5855" s="2" t="n"/>
      <c r="P5855" s="2" t="n"/>
      <c r="Q5855" s="2" t="n"/>
      <c r="R5855" s="2" t="n"/>
    </row>
    <row r="5856">
      <c r="A5856" s="2" t="inlineStr">
        <is>
          <t>Unverified Candidates</t>
        </is>
      </c>
      <c r="B5856" s="3" t="inlineStr">
        <is>
          <t>https://theworldclass.qa/</t>
        </is>
      </c>
      <c r="C5856" s="3" t="inlineStr">
        <is>
          <t>https://www.theworldclass.qa/</t>
        </is>
      </c>
      <c r="D5856" s="2" t="inlineStr">
        <is>
          <t>rejected</t>
        </is>
      </c>
      <c r="E5856" s="2" t="inlineStr">
        <is>
          <t>dns_not_resolved</t>
        </is>
      </c>
      <c r="F5856" s="2" t="n"/>
      <c r="G5856" s="2" t="n"/>
      <c r="H5856" s="4" t="n">
        <v>0</v>
      </c>
      <c r="I5856" s="2" t="inlineStr">
        <is>
          <t>2026-10-17T15:16:54Z</t>
        </is>
      </c>
      <c r="J5856" s="2" t="inlineStr">
        <is>
          <t>wayback:cdx</t>
        </is>
      </c>
      <c r="K5856" s="2" t="n"/>
      <c r="L5856" s="2" t="n"/>
      <c r="M5856" s="2" t="n"/>
      <c r="N5856" s="2" t="n"/>
      <c r="O5856" s="2" t="n"/>
      <c r="P5856" s="2" t="n"/>
      <c r="Q5856" s="2" t="n"/>
      <c r="R5856" s="2" t="n"/>
    </row>
    <row r="5857">
      <c r="A5857" s="2" t="inlineStr">
        <is>
          <t>Unverified Candidates</t>
        </is>
      </c>
      <c r="B5857" s="3" t="inlineStr">
        <is>
          <t>https://theyard.qa/</t>
        </is>
      </c>
      <c r="C5857" s="3" t="inlineStr">
        <is>
          <t>https://www.theyard.qa/</t>
        </is>
      </c>
      <c r="D5857" s="2" t="inlineStr">
        <is>
          <t>rejected</t>
        </is>
      </c>
      <c r="E5857" s="2" t="inlineStr">
        <is>
          <t>dns_not_resolved</t>
        </is>
      </c>
      <c r="F5857" s="2" t="n"/>
      <c r="G5857" s="2" t="n"/>
      <c r="H5857" s="4" t="n">
        <v>0</v>
      </c>
      <c r="I5857" s="2" t="inlineStr">
        <is>
          <t>2026-10-17T15:16:54Z</t>
        </is>
      </c>
      <c r="J5857" s="2" t="inlineStr">
        <is>
          <t>wayback:cdx</t>
        </is>
      </c>
      <c r="K5857" s="2" t="n"/>
      <c r="L5857" s="2" t="n"/>
      <c r="M5857" s="2" t="n"/>
      <c r="N5857" s="2" t="n"/>
      <c r="O5857" s="2" t="n"/>
      <c r="P5857" s="2" t="n"/>
      <c r="Q5857" s="2" t="n"/>
      <c r="R5857" s="2" t="n"/>
    </row>
    <row r="5858">
      <c r="A5858" s="2" t="inlineStr">
        <is>
          <t>Unverified Candidates</t>
        </is>
      </c>
      <c r="B5858" s="3" t="inlineStr">
        <is>
          <t>https://thewhitelaundry.qa/</t>
        </is>
      </c>
      <c r="C5858" s="3" t="inlineStr">
        <is>
          <t>https://www.thewhitelaundry.qa/</t>
        </is>
      </c>
      <c r="D5858" s="2" t="inlineStr">
        <is>
          <t>rejected</t>
        </is>
      </c>
      <c r="E5858" s="2" t="inlineStr">
        <is>
          <t>dns_not_resolved</t>
        </is>
      </c>
      <c r="F5858" s="2" t="n"/>
      <c r="G5858" s="2" t="n"/>
      <c r="H5858" s="4" t="n">
        <v>0</v>
      </c>
      <c r="I5858" s="2" t="inlineStr">
        <is>
          <t>2026-10-17T15:16:54Z</t>
        </is>
      </c>
      <c r="J5858" s="2" t="inlineStr">
        <is>
          <t>wayback:cdx</t>
        </is>
      </c>
      <c r="K5858" s="2" t="n"/>
      <c r="L5858" s="2" t="n"/>
      <c r="M5858" s="2" t="n"/>
      <c r="N5858" s="2" t="n"/>
      <c r="O5858" s="2" t="n"/>
      <c r="P5858" s="2" t="n"/>
      <c r="Q5858" s="2" t="n"/>
      <c r="R5858" s="2" t="n"/>
    </row>
    <row r="5859">
      <c r="A5859" s="2" t="inlineStr">
        <is>
          <t>Unverified Candidates</t>
        </is>
      </c>
      <c r="B5859" s="3" t="inlineStr">
        <is>
          <t>https://thiqa.qa/</t>
        </is>
      </c>
      <c r="C5859" s="3" t="inlineStr">
        <is>
          <t>https://www.thiqa.qa/</t>
        </is>
      </c>
      <c r="D5859" s="2" t="inlineStr">
        <is>
          <t>rejected</t>
        </is>
      </c>
      <c r="E5859" s="2" t="inlineStr">
        <is>
          <t>dns_not_resolved</t>
        </is>
      </c>
      <c r="F5859" s="2" t="n"/>
      <c r="G5859" s="2" t="n"/>
      <c r="H5859" s="4" t="n">
        <v>0</v>
      </c>
      <c r="I5859" s="2" t="inlineStr">
        <is>
          <t>2026-10-17T15:16:54Z</t>
        </is>
      </c>
      <c r="J5859" s="2" t="inlineStr">
        <is>
          <t>wayback:cdx</t>
        </is>
      </c>
      <c r="K5859" s="2" t="n"/>
      <c r="L5859" s="2" t="n"/>
      <c r="M5859" s="2" t="n"/>
      <c r="N5859" s="2" t="n"/>
      <c r="O5859" s="2" t="n"/>
      <c r="P5859" s="2" t="n"/>
      <c r="Q5859" s="2" t="n"/>
      <c r="R5859" s="2" t="n"/>
    </row>
    <row r="5860">
      <c r="A5860" s="2" t="inlineStr">
        <is>
          <t>Unverified Candidates</t>
        </is>
      </c>
      <c r="B5860" s="3" t="inlineStr">
        <is>
          <t>https://threestar.qa/</t>
        </is>
      </c>
      <c r="C5860" s="3" t="inlineStr">
        <is>
          <t>https://www.threestar.qa/</t>
        </is>
      </c>
      <c r="D5860" s="2" t="inlineStr">
        <is>
          <t>rejected</t>
        </is>
      </c>
      <c r="E5860" s="2" t="inlineStr">
        <is>
          <t>dns_not_resolved</t>
        </is>
      </c>
      <c r="F5860" s="2" t="n"/>
      <c r="G5860" s="2" t="n"/>
      <c r="H5860" s="4" t="n">
        <v>0</v>
      </c>
      <c r="I5860" s="2" t="inlineStr">
        <is>
          <t>2026-10-17T15:16:54Z</t>
        </is>
      </c>
      <c r="J5860" s="2" t="inlineStr">
        <is>
          <t>wayback:cdx</t>
        </is>
      </c>
      <c r="K5860" s="2" t="n"/>
      <c r="L5860" s="2" t="n"/>
      <c r="M5860" s="2" t="n"/>
      <c r="N5860" s="2" t="n"/>
      <c r="O5860" s="2" t="n"/>
      <c r="P5860" s="2" t="n"/>
      <c r="Q5860" s="2" t="n"/>
      <c r="R5860" s="2" t="n"/>
    </row>
    <row r="5861">
      <c r="A5861" s="2" t="inlineStr">
        <is>
          <t>Unverified Candidates</t>
        </is>
      </c>
      <c r="B5861" s="3" t="inlineStr">
        <is>
          <t>https://this-way.qa/</t>
        </is>
      </c>
      <c r="C5861" s="3" t="inlineStr">
        <is>
          <t>https://www.this-way.qa/</t>
        </is>
      </c>
      <c r="D5861" s="2" t="inlineStr">
        <is>
          <t>rejected</t>
        </is>
      </c>
      <c r="E5861" s="2" t="inlineStr">
        <is>
          <t>dns_not_resolved</t>
        </is>
      </c>
      <c r="F5861" s="2" t="n"/>
      <c r="G5861" s="2" t="n"/>
      <c r="H5861" s="4" t="n">
        <v>0</v>
      </c>
      <c r="I5861" s="2" t="inlineStr">
        <is>
          <t>2026-10-17T15:16:54Z</t>
        </is>
      </c>
      <c r="J5861" s="2" t="inlineStr">
        <is>
          <t>wayback:cdx</t>
        </is>
      </c>
      <c r="K5861" s="2" t="n"/>
      <c r="L5861" s="2" t="n"/>
      <c r="M5861" s="2" t="n"/>
      <c r="N5861" s="2" t="n"/>
      <c r="O5861" s="2" t="n"/>
      <c r="P5861" s="2" t="n"/>
      <c r="Q5861" s="2" t="n"/>
      <c r="R5861" s="2" t="n"/>
    </row>
    <row r="5862">
      <c r="A5862" s="2" t="inlineStr">
        <is>
          <t>Unverified Candidates</t>
        </is>
      </c>
      <c r="B5862" s="3" t="inlineStr">
        <is>
          <t>https://thrones.qa/</t>
        </is>
      </c>
      <c r="C5862" s="3" t="inlineStr">
        <is>
          <t>https://www.thrones.qa/</t>
        </is>
      </c>
      <c r="D5862" s="2" t="inlineStr">
        <is>
          <t>rejected</t>
        </is>
      </c>
      <c r="E5862" s="2" t="inlineStr">
        <is>
          <t>dns_not_resolved</t>
        </is>
      </c>
      <c r="F5862" s="2" t="n"/>
      <c r="G5862" s="2" t="n"/>
      <c r="H5862" s="4" t="n">
        <v>0</v>
      </c>
      <c r="I5862" s="2" t="inlineStr">
        <is>
          <t>2026-10-17T15:16:54Z</t>
        </is>
      </c>
      <c r="J5862" s="2" t="inlineStr">
        <is>
          <t>wayback:cdx</t>
        </is>
      </c>
      <c r="K5862" s="2" t="n"/>
      <c r="L5862" s="2" t="n"/>
      <c r="M5862" s="2" t="n"/>
      <c r="N5862" s="2" t="n"/>
      <c r="O5862" s="2" t="n"/>
      <c r="P5862" s="2" t="n"/>
      <c r="Q5862" s="2" t="n"/>
      <c r="R5862" s="2" t="n"/>
    </row>
    <row r="5863">
      <c r="A5863" s="2" t="inlineStr">
        <is>
          <t>Unverified Candidates</t>
        </is>
      </c>
      <c r="B5863" s="3" t="inlineStr">
        <is>
          <t>https://tigers.qa/</t>
        </is>
      </c>
      <c r="C5863" s="3" t="inlineStr">
        <is>
          <t>https://www.tigers.qa/</t>
        </is>
      </c>
      <c r="D5863" s="2" t="inlineStr">
        <is>
          <t>rejected</t>
        </is>
      </c>
      <c r="E5863" s="2" t="inlineStr">
        <is>
          <t>dns_not_resolved</t>
        </is>
      </c>
      <c r="F5863" s="2" t="n"/>
      <c r="G5863" s="2" t="n"/>
      <c r="H5863" s="4" t="n">
        <v>0</v>
      </c>
      <c r="I5863" s="2" t="inlineStr">
        <is>
          <t>2026-10-17T15:16:54Z</t>
        </is>
      </c>
      <c r="J5863" s="2" t="inlineStr">
        <is>
          <t>wayback:cdx</t>
        </is>
      </c>
      <c r="K5863" s="2" t="n"/>
      <c r="L5863" s="2" t="n"/>
      <c r="M5863" s="2" t="n"/>
      <c r="N5863" s="2" t="n"/>
      <c r="O5863" s="2" t="n"/>
      <c r="P5863" s="2" t="n"/>
      <c r="Q5863" s="2" t="n"/>
      <c r="R5863" s="2" t="n"/>
    </row>
    <row r="5864">
      <c r="A5864" s="2" t="inlineStr">
        <is>
          <t>Unverified Candidates</t>
        </is>
      </c>
      <c r="B5864" s="3" t="inlineStr">
        <is>
          <t>https://shopigo.qa/</t>
        </is>
      </c>
      <c r="C5864" s="3" t="inlineStr">
        <is>
          <t>https://www.shopigo.qa/</t>
        </is>
      </c>
      <c r="D5864" s="2" t="inlineStr">
        <is>
          <t>rejected</t>
        </is>
      </c>
      <c r="E5864" s="2" t="inlineStr">
        <is>
          <t>dns_not_resolved</t>
        </is>
      </c>
      <c r="F5864" s="2" t="n"/>
      <c r="G5864" s="2" t="n"/>
      <c r="H5864" s="4" t="n">
        <v>0</v>
      </c>
      <c r="I5864" s="2" t="inlineStr">
        <is>
          <t>2026-10-17T15:17:13Z</t>
        </is>
      </c>
      <c r="J5864" s="2" t="inlineStr">
        <is>
          <t>wayback:cdx</t>
        </is>
      </c>
      <c r="K5864" s="2" t="n"/>
      <c r="L5864" s="2" t="n"/>
      <c r="M5864" s="2" t="n"/>
      <c r="N5864" s="2" t="n"/>
      <c r="O5864" s="2" t="n"/>
      <c r="P5864" s="2" t="n"/>
      <c r="Q5864" s="2" t="n"/>
      <c r="R5864" s="2" t="n"/>
    </row>
    <row r="5865">
      <c r="A5865" s="2" t="inlineStr">
        <is>
          <t>Unverified Candidates</t>
        </is>
      </c>
      <c r="B5865" s="3" t="inlineStr">
        <is>
          <t>https://tikkaameen.qa/</t>
        </is>
      </c>
      <c r="C5865" s="3" t="inlineStr">
        <is>
          <t>https://www.tikkaameen.qa/</t>
        </is>
      </c>
      <c r="D5865" s="2" t="inlineStr">
        <is>
          <t>rejected</t>
        </is>
      </c>
      <c r="E5865" s="2" t="inlineStr">
        <is>
          <t>dns_not_resolved</t>
        </is>
      </c>
      <c r="F5865" s="2" t="n"/>
      <c r="G5865" s="2" t="n"/>
      <c r="H5865" s="4" t="n">
        <v>0</v>
      </c>
      <c r="I5865" s="2" t="inlineStr">
        <is>
          <t>2026-10-17T15:17:24Z</t>
        </is>
      </c>
      <c r="J5865" s="2" t="inlineStr">
        <is>
          <t>wayback:cdx</t>
        </is>
      </c>
      <c r="K5865" s="2" t="n"/>
      <c r="L5865" s="2" t="n"/>
      <c r="M5865" s="2" t="n"/>
      <c r="N5865" s="2" t="n"/>
      <c r="O5865" s="2" t="n"/>
      <c r="P5865" s="2" t="n"/>
      <c r="Q5865" s="2" t="n"/>
      <c r="R5865" s="2" t="n"/>
    </row>
    <row r="5866">
      <c r="A5866" s="2" t="inlineStr">
        <is>
          <t>Unverified Candidates</t>
        </is>
      </c>
      <c r="B5866" s="3" t="inlineStr">
        <is>
          <t>https://tinyminy.qa/</t>
        </is>
      </c>
      <c r="C5866" s="3" t="inlineStr">
        <is>
          <t>https://www.tinyminy.qa/</t>
        </is>
      </c>
      <c r="D5866" s="2" t="inlineStr">
        <is>
          <t>rejected</t>
        </is>
      </c>
      <c r="E5866" s="2" t="inlineStr">
        <is>
          <t>dns_not_resolved</t>
        </is>
      </c>
      <c r="F5866" s="2" t="n"/>
      <c r="G5866" s="2" t="n"/>
      <c r="H5866" s="4" t="n">
        <v>0</v>
      </c>
      <c r="I5866" s="2" t="inlineStr">
        <is>
          <t>2026-10-17T15:17:24Z</t>
        </is>
      </c>
      <c r="J5866" s="2" t="inlineStr">
        <is>
          <t>wayback:cdx</t>
        </is>
      </c>
      <c r="K5866" s="2" t="n"/>
      <c r="L5866" s="2" t="n"/>
      <c r="M5866" s="2" t="n"/>
      <c r="N5866" s="2" t="n"/>
      <c r="O5866" s="2" t="n"/>
      <c r="P5866" s="2" t="n"/>
      <c r="Q5866" s="2" t="n"/>
      <c r="R5866" s="2" t="n"/>
    </row>
    <row r="5867">
      <c r="A5867" s="2" t="inlineStr">
        <is>
          <t>Unverified Candidates</t>
        </is>
      </c>
      <c r="B5867" s="3" t="inlineStr">
        <is>
          <t>https://titan.qa/</t>
        </is>
      </c>
      <c r="C5867" s="3" t="inlineStr">
        <is>
          <t>https://www.titan.qa/</t>
        </is>
      </c>
      <c r="D5867" s="2" t="inlineStr">
        <is>
          <t>rejected</t>
        </is>
      </c>
      <c r="E5867" s="2" t="inlineStr">
        <is>
          <t>dns_not_resolved</t>
        </is>
      </c>
      <c r="F5867" s="2" t="n"/>
      <c r="G5867" s="2" t="n"/>
      <c r="H5867" s="4" t="n">
        <v>0</v>
      </c>
      <c r="I5867" s="2" t="inlineStr">
        <is>
          <t>2026-10-17T15:17:24Z</t>
        </is>
      </c>
      <c r="J5867" s="2" t="inlineStr">
        <is>
          <t>wayback:cdx</t>
        </is>
      </c>
      <c r="K5867" s="2" t="n"/>
      <c r="L5867" s="2" t="n"/>
      <c r="M5867" s="2" t="n"/>
      <c r="N5867" s="2" t="n"/>
      <c r="O5867" s="2" t="n"/>
      <c r="P5867" s="2" t="n"/>
      <c r="Q5867" s="2" t="n"/>
      <c r="R5867" s="2" t="n"/>
    </row>
    <row r="5868">
      <c r="A5868" s="2" t="inlineStr">
        <is>
          <t>Unverified Candidates</t>
        </is>
      </c>
      <c r="B5868" s="3" t="inlineStr">
        <is>
          <t>https://titanfile.qa/</t>
        </is>
      </c>
      <c r="C5868" s="3" t="inlineStr">
        <is>
          <t>https://www.titanfile.qa/</t>
        </is>
      </c>
      <c r="D5868" s="2" t="inlineStr">
        <is>
          <t>rejected</t>
        </is>
      </c>
      <c r="E5868" s="2" t="inlineStr">
        <is>
          <t>dns_not_resolved</t>
        </is>
      </c>
      <c r="F5868" s="2" t="n"/>
      <c r="G5868" s="2" t="n"/>
      <c r="H5868" s="4" t="n">
        <v>0</v>
      </c>
      <c r="I5868" s="2" t="inlineStr">
        <is>
          <t>2026-10-17T15:17:24Z</t>
        </is>
      </c>
      <c r="J5868" s="2" t="inlineStr">
        <is>
          <t>wayback:cdx</t>
        </is>
      </c>
      <c r="K5868" s="2" t="n"/>
      <c r="L5868" s="2" t="n"/>
      <c r="M5868" s="2" t="n"/>
      <c r="N5868" s="2" t="n"/>
      <c r="O5868" s="2" t="n"/>
      <c r="P5868" s="2" t="n"/>
      <c r="Q5868" s="2" t="n"/>
      <c r="R5868" s="2" t="n"/>
    </row>
    <row r="5869">
      <c r="A5869" s="2" t="inlineStr">
        <is>
          <t>Unverified Candidates</t>
        </is>
      </c>
      <c r="B5869" s="3" t="inlineStr">
        <is>
          <t>https://shopngomart.qa/</t>
        </is>
      </c>
      <c r="C5869" s="3" t="inlineStr">
        <is>
          <t>https://www.shopngomart.qa/</t>
        </is>
      </c>
      <c r="D5869" s="2" t="inlineStr">
        <is>
          <t>rejected</t>
        </is>
      </c>
      <c r="E5869" s="2" t="inlineStr">
        <is>
          <t>dns_not_resolved</t>
        </is>
      </c>
      <c r="F5869" s="2" t="n"/>
      <c r="G5869" s="2" t="n"/>
      <c r="H5869" s="4" t="n">
        <v>0</v>
      </c>
      <c r="I5869" s="2" t="inlineStr">
        <is>
          <t>2026-10-17T15:17:33Z</t>
        </is>
      </c>
      <c r="J5869" s="2" t="inlineStr">
        <is>
          <t>wayback:cdx</t>
        </is>
      </c>
      <c r="K5869" s="2" t="n"/>
      <c r="L5869" s="2" t="n"/>
      <c r="M5869" s="2" t="n"/>
      <c r="N5869" s="2" t="n"/>
      <c r="O5869" s="2" t="n"/>
      <c r="P5869" s="2" t="n"/>
      <c r="Q5869" s="2" t="n"/>
      <c r="R5869" s="2" t="n"/>
    </row>
    <row r="5870">
      <c r="A5870" s="2" t="inlineStr">
        <is>
          <t>Unverified Candidates</t>
        </is>
      </c>
      <c r="B5870" s="3" t="inlineStr">
        <is>
          <t>https://qtc.qa/</t>
        </is>
      </c>
      <c r="C5870" s="3" t="inlineStr">
        <is>
          <t>https://www.qtc.qa/</t>
        </is>
      </c>
      <c r="D5870" s="2" t="inlineStr">
        <is>
          <t>rejected</t>
        </is>
      </c>
      <c r="E5870" s="2" t="inlineStr">
        <is>
          <t>dns_not_resolved</t>
        </is>
      </c>
      <c r="F5870" s="2" t="n"/>
      <c r="G5870" s="2" t="n"/>
      <c r="H5870" s="4" t="n">
        <v>0</v>
      </c>
      <c r="I5870" s="2" t="inlineStr">
        <is>
          <t>2026-10-17T15:17:53Z</t>
        </is>
      </c>
      <c r="J5870" s="2" t="inlineStr">
        <is>
          <t>wayback:cdx</t>
        </is>
      </c>
      <c r="K5870" s="2" t="n"/>
      <c r="L5870" s="2" t="n"/>
      <c r="M5870" s="2" t="n"/>
      <c r="N5870" s="2" t="n"/>
      <c r="O5870" s="2" t="n"/>
      <c r="P5870" s="2" t="n"/>
      <c r="Q5870" s="2" t="n"/>
      <c r="R5870" s="2" t="n"/>
    </row>
    <row r="5871">
      <c r="A5871" s="2" t="inlineStr">
        <is>
          <t>Unverified Candidates</t>
        </is>
      </c>
      <c r="B5871" s="3" t="inlineStr">
        <is>
          <t>https://qtrade.qa/</t>
        </is>
      </c>
      <c r="C5871" s="3" t="inlineStr">
        <is>
          <t>https://www.qtrade.qa/</t>
        </is>
      </c>
      <c r="D5871" s="2" t="inlineStr">
        <is>
          <t>rejected</t>
        </is>
      </c>
      <c r="E5871" s="2" t="inlineStr">
        <is>
          <t>dns_not_resolved</t>
        </is>
      </c>
      <c r="F5871" s="2" t="n"/>
      <c r="G5871" s="2" t="n"/>
      <c r="H5871" s="4" t="n">
        <v>0</v>
      </c>
      <c r="I5871" s="2" t="inlineStr">
        <is>
          <t>2026-10-17T15:17:53Z</t>
        </is>
      </c>
      <c r="J5871" s="2" t="inlineStr">
        <is>
          <t>wayback:cdx</t>
        </is>
      </c>
      <c r="K5871" s="2" t="n"/>
      <c r="L5871" s="2" t="n"/>
      <c r="M5871" s="2" t="n"/>
      <c r="N5871" s="2" t="n"/>
      <c r="O5871" s="2" t="n"/>
      <c r="P5871" s="2" t="n"/>
      <c r="Q5871" s="2" t="n"/>
      <c r="R5871" s="2" t="n"/>
    </row>
    <row r="5872">
      <c r="A5872" s="2" t="inlineStr">
        <is>
          <t>Unverified Candidates</t>
        </is>
      </c>
      <c r="B5872" s="3" t="inlineStr">
        <is>
          <t>https://quantum-quarters.qa/</t>
        </is>
      </c>
      <c r="C5872" s="3" t="inlineStr">
        <is>
          <t>https://www.quantum-quarters.qa/</t>
        </is>
      </c>
      <c r="D5872" s="2" t="inlineStr">
        <is>
          <t>rejected</t>
        </is>
      </c>
      <c r="E5872" s="2" t="inlineStr">
        <is>
          <t>dns_not_resolved</t>
        </is>
      </c>
      <c r="F5872" s="2" t="n"/>
      <c r="G5872" s="2" t="n"/>
      <c r="H5872" s="4" t="n">
        <v>0</v>
      </c>
      <c r="I5872" s="2" t="inlineStr">
        <is>
          <t>2026-10-17T15:18:14Z</t>
        </is>
      </c>
      <c r="J5872" s="2" t="inlineStr">
        <is>
          <t>wayback:cdx</t>
        </is>
      </c>
      <c r="K5872" s="2" t="n"/>
      <c r="L5872" s="2" t="n"/>
      <c r="M5872" s="2" t="n"/>
      <c r="N5872" s="2" t="n"/>
      <c r="O5872" s="2" t="n"/>
      <c r="P5872" s="2" t="n"/>
      <c r="Q5872" s="2" t="n"/>
      <c r="R5872" s="2" t="n"/>
    </row>
    <row r="5873">
      <c r="A5873" s="2" t="inlineStr">
        <is>
          <t>Unverified Candidates</t>
        </is>
      </c>
      <c r="B5873" s="3" t="inlineStr">
        <is>
          <t>https://qudurati.qa/</t>
        </is>
      </c>
      <c r="C5873" s="3" t="inlineStr">
        <is>
          <t>https://www.qudurati.qa/</t>
        </is>
      </c>
      <c r="D5873" s="2" t="inlineStr">
        <is>
          <t>rejected</t>
        </is>
      </c>
      <c r="E5873" s="2" t="inlineStr">
        <is>
          <t>dns_not_resolved</t>
        </is>
      </c>
      <c r="F5873" s="2" t="n"/>
      <c r="G5873" s="2" t="n"/>
      <c r="H5873" s="4" t="n">
        <v>0</v>
      </c>
      <c r="I5873" s="2" t="inlineStr">
        <is>
          <t>2026-10-17T15:18:14Z</t>
        </is>
      </c>
      <c r="J5873" s="2" t="inlineStr">
        <is>
          <t>wayback:cdx</t>
        </is>
      </c>
      <c r="K5873" s="2" t="n"/>
      <c r="L5873" s="2" t="n"/>
      <c r="M5873" s="2" t="n"/>
      <c r="N5873" s="2" t="n"/>
      <c r="O5873" s="2" t="n"/>
      <c r="P5873" s="2" t="n"/>
      <c r="Q5873" s="2" t="n"/>
      <c r="R5873" s="2" t="n"/>
    </row>
    <row r="5874">
      <c r="A5874" s="2" t="inlineStr">
        <is>
          <t>Unverified Candidates</t>
        </is>
      </c>
      <c r="B5874" s="3" t="inlineStr">
        <is>
          <t>https://qualitystore.qa/</t>
        </is>
      </c>
      <c r="C5874" s="3" t="inlineStr">
        <is>
          <t>https://www.qualitystore.qa/</t>
        </is>
      </c>
      <c r="D5874" s="2" t="inlineStr">
        <is>
          <t>rejected</t>
        </is>
      </c>
      <c r="E5874" s="2" t="inlineStr">
        <is>
          <t>dns_not_resolved</t>
        </is>
      </c>
      <c r="F5874" s="2" t="n"/>
      <c r="G5874" s="2" t="n"/>
      <c r="H5874" s="4" t="n">
        <v>0</v>
      </c>
      <c r="I5874" s="2" t="inlineStr">
        <is>
          <t>2026-10-17T15:18:14Z</t>
        </is>
      </c>
      <c r="J5874" s="2" t="inlineStr">
        <is>
          <t>wayback:cdx</t>
        </is>
      </c>
      <c r="K5874" s="2" t="n"/>
      <c r="L5874" s="2" t="n"/>
      <c r="M5874" s="2" t="n"/>
      <c r="N5874" s="2" t="n"/>
      <c r="O5874" s="2" t="n"/>
      <c r="P5874" s="2" t="n"/>
      <c r="Q5874" s="2" t="n"/>
      <c r="R5874" s="2" t="n"/>
    </row>
    <row r="5875">
      <c r="A5875" s="2" t="inlineStr">
        <is>
          <t>Unverified Candidates</t>
        </is>
      </c>
      <c r="B5875" s="3" t="inlineStr">
        <is>
          <t>https://queenhospital.qa/</t>
        </is>
      </c>
      <c r="C5875" s="3" t="inlineStr">
        <is>
          <t>https://www.queenhospital.qa/</t>
        </is>
      </c>
      <c r="D5875" s="2" t="inlineStr">
        <is>
          <t>rejected</t>
        </is>
      </c>
      <c r="E5875" s="2" t="inlineStr">
        <is>
          <t>dns_not_resolved</t>
        </is>
      </c>
      <c r="F5875" s="2" t="n"/>
      <c r="G5875" s="2" t="n"/>
      <c r="H5875" s="4" t="n">
        <v>0</v>
      </c>
      <c r="I5875" s="2" t="inlineStr">
        <is>
          <t>2026-10-17T15:18:14Z</t>
        </is>
      </c>
      <c r="J5875" s="2" t="inlineStr">
        <is>
          <t>wayback:cdx</t>
        </is>
      </c>
      <c r="K5875" s="2" t="n"/>
      <c r="L5875" s="2" t="n"/>
      <c r="M5875" s="2" t="n"/>
      <c r="N5875" s="2" t="n"/>
      <c r="O5875" s="2" t="n"/>
      <c r="P5875" s="2" t="n"/>
      <c r="Q5875" s="2" t="n"/>
      <c r="R5875" s="2" t="n"/>
    </row>
    <row r="5876">
      <c r="A5876" s="2" t="inlineStr">
        <is>
          <t>Unverified Candidates</t>
        </is>
      </c>
      <c r="B5876" s="3" t="inlineStr">
        <is>
          <t>https://quotes.qa/</t>
        </is>
      </c>
      <c r="C5876" s="3" t="inlineStr">
        <is>
          <t>https://www.quotes.qa/</t>
        </is>
      </c>
      <c r="D5876" s="2" t="inlineStr">
        <is>
          <t>rejected</t>
        </is>
      </c>
      <c r="E5876" s="2" t="inlineStr">
        <is>
          <t>dns_not_resolved</t>
        </is>
      </c>
      <c r="F5876" s="2" t="n"/>
      <c r="G5876" s="2" t="n"/>
      <c r="H5876" s="4" t="n">
        <v>0</v>
      </c>
      <c r="I5876" s="2" t="inlineStr">
        <is>
          <t>2026-10-17T15:18:14Z</t>
        </is>
      </c>
      <c r="J5876" s="2" t="inlineStr">
        <is>
          <t>wayback:cdx</t>
        </is>
      </c>
      <c r="K5876" s="2" t="n"/>
      <c r="L5876" s="2" t="n"/>
      <c r="M5876" s="2" t="n"/>
      <c r="N5876" s="2" t="n"/>
      <c r="O5876" s="2" t="n"/>
      <c r="P5876" s="2" t="n"/>
      <c r="Q5876" s="2" t="n"/>
      <c r="R5876" s="2" t="n"/>
    </row>
    <row r="5877">
      <c r="A5877" s="2" t="inlineStr">
        <is>
          <t>Unverified Candidates</t>
        </is>
      </c>
      <c r="B5877" s="3" t="inlineStr">
        <is>
          <t>https://quickbooks.qa/</t>
        </is>
      </c>
      <c r="C5877" s="3" t="inlineStr">
        <is>
          <t>https://www.quickbooks.qa/</t>
        </is>
      </c>
      <c r="D5877" s="2" t="inlineStr">
        <is>
          <t>rejected</t>
        </is>
      </c>
      <c r="E5877" s="2" t="inlineStr">
        <is>
          <t>dns_not_resolved</t>
        </is>
      </c>
      <c r="F5877" s="2" t="n"/>
      <c r="G5877" s="2" t="n"/>
      <c r="H5877" s="4" t="n">
        <v>0</v>
      </c>
      <c r="I5877" s="2" t="inlineStr">
        <is>
          <t>2026-10-17T15:18:14Z</t>
        </is>
      </c>
      <c r="J5877" s="2" t="inlineStr">
        <is>
          <t>wayback:cdx</t>
        </is>
      </c>
      <c r="K5877" s="2" t="n"/>
      <c r="L5877" s="2" t="n"/>
      <c r="M5877" s="2" t="n"/>
      <c r="N5877" s="2" t="n"/>
      <c r="O5877" s="2" t="n"/>
      <c r="P5877" s="2" t="n"/>
      <c r="Q5877" s="2" t="n"/>
      <c r="R5877" s="2" t="n"/>
    </row>
    <row r="5878">
      <c r="A5878" s="2" t="inlineStr">
        <is>
          <t>Unverified Candidates</t>
        </is>
      </c>
      <c r="B5878" s="3" t="inlineStr">
        <is>
          <t>https://tobacco.qa/</t>
        </is>
      </c>
      <c r="C5878" s="3" t="inlineStr">
        <is>
          <t>https://www.tobacco.qa/</t>
        </is>
      </c>
      <c r="D5878" s="2" t="inlineStr">
        <is>
          <t>rejected</t>
        </is>
      </c>
      <c r="E5878" s="2" t="inlineStr">
        <is>
          <t>dns_not_resolved</t>
        </is>
      </c>
      <c r="F5878" s="2" t="n"/>
      <c r="G5878" s="2" t="n"/>
      <c r="H5878" s="4" t="n">
        <v>0</v>
      </c>
      <c r="I5878" s="2" t="inlineStr">
        <is>
          <t>2026-10-17T15:18:44Z</t>
        </is>
      </c>
      <c r="J5878" s="2" t="inlineStr">
        <is>
          <t>wayback:cdx</t>
        </is>
      </c>
      <c r="K5878" s="2" t="n"/>
      <c r="L5878" s="2" t="n"/>
      <c r="M5878" s="2" t="n"/>
      <c r="N5878" s="2" t="n"/>
      <c r="O5878" s="2" t="n"/>
      <c r="P5878" s="2" t="n"/>
      <c r="Q5878" s="2" t="n"/>
      <c r="R5878" s="2" t="n"/>
    </row>
    <row r="5879">
      <c r="A5879" s="2" t="inlineStr">
        <is>
          <t>Unverified Candidates</t>
        </is>
      </c>
      <c r="B5879" s="3" t="inlineStr">
        <is>
          <t>https://tokenization.qa/</t>
        </is>
      </c>
      <c r="C5879" s="3" t="inlineStr">
        <is>
          <t>https://www.tokenization.qa/</t>
        </is>
      </c>
      <c r="D5879" s="2" t="inlineStr">
        <is>
          <t>rejected</t>
        </is>
      </c>
      <c r="E5879" s="2" t="inlineStr">
        <is>
          <t>dns_not_resolved</t>
        </is>
      </c>
      <c r="F5879" s="2" t="n"/>
      <c r="G5879" s="2" t="n"/>
      <c r="H5879" s="4" t="n">
        <v>0</v>
      </c>
      <c r="I5879" s="2" t="inlineStr">
        <is>
          <t>2026-10-17T15:18:44Z</t>
        </is>
      </c>
      <c r="J5879" s="2" t="inlineStr">
        <is>
          <t>wayback:cdx</t>
        </is>
      </c>
      <c r="K5879" s="2" t="n"/>
      <c r="L5879" s="2" t="n"/>
      <c r="M5879" s="2" t="n"/>
      <c r="N5879" s="2" t="n"/>
      <c r="O5879" s="2" t="n"/>
      <c r="P5879" s="2" t="n"/>
      <c r="Q5879" s="2" t="n"/>
      <c r="R5879" s="2" t="n"/>
    </row>
    <row r="5880">
      <c r="A5880" s="2" t="inlineStr">
        <is>
          <t>Unverified Candidates</t>
        </is>
      </c>
      <c r="B5880" s="3" t="inlineStr">
        <is>
          <t>https://topnotch.qa/</t>
        </is>
      </c>
      <c r="C5880" s="3" t="inlineStr">
        <is>
          <t>https://www.topnotch.qa/</t>
        </is>
      </c>
      <c r="D5880" s="2" t="inlineStr">
        <is>
          <t>rejected</t>
        </is>
      </c>
      <c r="E5880" s="2" t="inlineStr">
        <is>
          <t>dns_not_resolved</t>
        </is>
      </c>
      <c r="F5880" s="2" t="n"/>
      <c r="G5880" s="2" t="n"/>
      <c r="H5880" s="4" t="n">
        <v>0</v>
      </c>
      <c r="I5880" s="2" t="inlineStr">
        <is>
          <t>2026-10-17T15:18:44Z</t>
        </is>
      </c>
      <c r="J5880" s="2" t="inlineStr">
        <is>
          <t>wayback:cdx</t>
        </is>
      </c>
      <c r="K5880" s="2" t="n"/>
      <c r="L5880" s="2" t="n"/>
      <c r="M5880" s="2" t="n"/>
      <c r="N5880" s="2" t="n"/>
      <c r="O5880" s="2" t="n"/>
      <c r="P5880" s="2" t="n"/>
      <c r="Q5880" s="2" t="n"/>
      <c r="R5880" s="2" t="n"/>
    </row>
    <row r="5881">
      <c r="A5881" s="2" t="inlineStr">
        <is>
          <t>Unverified Candidates</t>
        </is>
      </c>
      <c r="B5881" s="3" t="inlineStr">
        <is>
          <t>https://top-offers.qa/</t>
        </is>
      </c>
      <c r="C5881" s="3" t="inlineStr">
        <is>
          <t>https://www.top-offers.qa/</t>
        </is>
      </c>
      <c r="D5881" s="2" t="inlineStr">
        <is>
          <t>rejected</t>
        </is>
      </c>
      <c r="E5881" s="2" t="inlineStr">
        <is>
          <t>dns_not_resolved</t>
        </is>
      </c>
      <c r="F5881" s="2" t="n"/>
      <c r="G5881" s="2" t="n"/>
      <c r="H5881" s="4" t="n">
        <v>0</v>
      </c>
      <c r="I5881" s="2" t="inlineStr">
        <is>
          <t>2026-10-17T15:18:44Z</t>
        </is>
      </c>
      <c r="J5881" s="2" t="inlineStr">
        <is>
          <t>wayback:cdx</t>
        </is>
      </c>
      <c r="K5881" s="2" t="n"/>
      <c r="L5881" s="2" t="n"/>
      <c r="M5881" s="2" t="n"/>
      <c r="N5881" s="2" t="n"/>
      <c r="O5881" s="2" t="n"/>
      <c r="P5881" s="2" t="n"/>
      <c r="Q5881" s="2" t="n"/>
      <c r="R5881" s="2" t="n"/>
    </row>
    <row r="5882">
      <c r="A5882" s="2" t="inlineStr">
        <is>
          <t>Unverified Candidates</t>
        </is>
      </c>
      <c r="B5882" s="3" t="inlineStr">
        <is>
          <t>https://topsale.qa/</t>
        </is>
      </c>
      <c r="C5882" s="3" t="inlineStr">
        <is>
          <t>https://www.topsale.qa/</t>
        </is>
      </c>
      <c r="D5882" s="2" t="inlineStr">
        <is>
          <t>rejected</t>
        </is>
      </c>
      <c r="E5882" s="2" t="inlineStr">
        <is>
          <t>dns_not_resolved</t>
        </is>
      </c>
      <c r="F5882" s="2" t="n"/>
      <c r="G5882" s="2" t="n"/>
      <c r="H5882" s="4" t="n">
        <v>0</v>
      </c>
      <c r="I5882" s="2" t="inlineStr">
        <is>
          <t>2026-10-17T15:19:04Z</t>
        </is>
      </c>
      <c r="J5882" s="2" t="inlineStr">
        <is>
          <t>wayback:cdx</t>
        </is>
      </c>
      <c r="K5882" s="2" t="n"/>
      <c r="L5882" s="2" t="n"/>
      <c r="M5882" s="2" t="n"/>
      <c r="N5882" s="2" t="n"/>
      <c r="O5882" s="2" t="n"/>
      <c r="P5882" s="2" t="n"/>
      <c r="Q5882" s="2" t="n"/>
      <c r="R5882" s="2" t="n"/>
    </row>
    <row r="5883">
      <c r="A5883" s="2" t="inlineStr">
        <is>
          <t>Unverified Candidates</t>
        </is>
      </c>
      <c r="B5883" s="3" t="inlineStr">
        <is>
          <t>https://topvision.qa/</t>
        </is>
      </c>
      <c r="C5883" s="3" t="inlineStr">
        <is>
          <t>https://www.topvision.qa/</t>
        </is>
      </c>
      <c r="D5883" s="2" t="inlineStr">
        <is>
          <t>rejected</t>
        </is>
      </c>
      <c r="E5883" s="2" t="inlineStr">
        <is>
          <t>dns_not_resolved</t>
        </is>
      </c>
      <c r="F5883" s="2" t="n"/>
      <c r="G5883" s="2" t="n"/>
      <c r="H5883" s="4" t="n">
        <v>0</v>
      </c>
      <c r="I5883" s="2" t="inlineStr">
        <is>
          <t>2026-10-17T15:19:04Z</t>
        </is>
      </c>
      <c r="J5883" s="2" t="inlineStr">
        <is>
          <t>wayback:cdx</t>
        </is>
      </c>
      <c r="K5883" s="2" t="n"/>
      <c r="L5883" s="2" t="n"/>
      <c r="M5883" s="2" t="n"/>
      <c r="N5883" s="2" t="n"/>
      <c r="O5883" s="2" t="n"/>
      <c r="P5883" s="2" t="n"/>
      <c r="Q5883" s="2" t="n"/>
      <c r="R5883" s="2" t="n"/>
    </row>
    <row r="5884">
      <c r="A5884" s="2" t="inlineStr">
        <is>
          <t>Unverified Candidates</t>
        </is>
      </c>
      <c r="B5884" s="3" t="inlineStr">
        <is>
          <t>https://toptenservices.qa/</t>
        </is>
      </c>
      <c r="C5884" s="3" t="inlineStr">
        <is>
          <t>https://www.toptenservices.qa/</t>
        </is>
      </c>
      <c r="D5884" s="2" t="inlineStr">
        <is>
          <t>rejected</t>
        </is>
      </c>
      <c r="E5884" s="2" t="inlineStr">
        <is>
          <t>dns_not_resolved</t>
        </is>
      </c>
      <c r="F5884" s="2" t="n"/>
      <c r="G5884" s="2" t="n"/>
      <c r="H5884" s="4" t="n">
        <v>0</v>
      </c>
      <c r="I5884" s="2" t="inlineStr">
        <is>
          <t>2026-10-17T15:19:04Z</t>
        </is>
      </c>
      <c r="J5884" s="2" t="inlineStr">
        <is>
          <t>wayback:cdx</t>
        </is>
      </c>
      <c r="K5884" s="2" t="n"/>
      <c r="L5884" s="2" t="n"/>
      <c r="M5884" s="2" t="n"/>
      <c r="N5884" s="2" t="n"/>
      <c r="O5884" s="2" t="n"/>
      <c r="P5884" s="2" t="n"/>
      <c r="Q5884" s="2" t="n"/>
      <c r="R5884" s="2" t="n"/>
    </row>
    <row r="5885">
      <c r="A5885" s="2" t="inlineStr">
        <is>
          <t>Unverified Candidates</t>
        </is>
      </c>
      <c r="B5885" s="3" t="inlineStr">
        <is>
          <t>https://touristmarine.qa/</t>
        </is>
      </c>
      <c r="C5885" s="3" t="inlineStr">
        <is>
          <t>https://www.touristmarine.qa/</t>
        </is>
      </c>
      <c r="D5885" s="2" t="inlineStr">
        <is>
          <t>rejected</t>
        </is>
      </c>
      <c r="E5885" s="2" t="inlineStr">
        <is>
          <t>dns_not_resolved</t>
        </is>
      </c>
      <c r="F5885" s="2" t="n"/>
      <c r="G5885" s="2" t="n"/>
      <c r="H5885" s="4" t="n">
        <v>0</v>
      </c>
      <c r="I5885" s="2" t="inlineStr">
        <is>
          <t>2026-10-17T15:19:04Z</t>
        </is>
      </c>
      <c r="J5885" s="2" t="inlineStr">
        <is>
          <t>wayback:cdx</t>
        </is>
      </c>
      <c r="K5885" s="2" t="n"/>
      <c r="L5885" s="2" t="n"/>
      <c r="M5885" s="2" t="n"/>
      <c r="N5885" s="2" t="n"/>
      <c r="O5885" s="2" t="n"/>
      <c r="P5885" s="2" t="n"/>
      <c r="Q5885" s="2" t="n"/>
      <c r="R5885" s="2" t="n"/>
    </row>
    <row r="5886">
      <c r="A5886" s="2" t="inlineStr">
        <is>
          <t>Unverified Candidates</t>
        </is>
      </c>
      <c r="B5886" s="3" t="inlineStr">
        <is>
          <t>https://topvoltage.qa/</t>
        </is>
      </c>
      <c r="C5886" s="3" t="inlineStr">
        <is>
          <t>https://www.topvoltage.qa/</t>
        </is>
      </c>
      <c r="D5886" s="2" t="inlineStr">
        <is>
          <t>rejected</t>
        </is>
      </c>
      <c r="E5886" s="2" t="inlineStr">
        <is>
          <t>dns_not_resolved</t>
        </is>
      </c>
      <c r="F5886" s="2" t="n"/>
      <c r="G5886" s="2" t="n"/>
      <c r="H5886" s="4" t="n">
        <v>0</v>
      </c>
      <c r="I5886" s="2" t="inlineStr">
        <is>
          <t>2026-10-17T15:19:04Z</t>
        </is>
      </c>
      <c r="J5886" s="2" t="inlineStr">
        <is>
          <t>wayback:cdx</t>
        </is>
      </c>
      <c r="K5886" s="2" t="n"/>
      <c r="L5886" s="2" t="n"/>
      <c r="M5886" s="2" t="n"/>
      <c r="N5886" s="2" t="n"/>
      <c r="O5886" s="2" t="n"/>
      <c r="P5886" s="2" t="n"/>
      <c r="Q5886" s="2" t="n"/>
      <c r="R5886" s="2" t="n"/>
    </row>
    <row r="5887">
      <c r="A5887" s="2" t="inlineStr">
        <is>
          <t>Unverified Candidates</t>
        </is>
      </c>
      <c r="B5887" s="3" t="inlineStr">
        <is>
          <t>https://tourpal.qa/</t>
        </is>
      </c>
      <c r="C5887" s="3" t="inlineStr">
        <is>
          <t>https://www.tourpal.qa/</t>
        </is>
      </c>
      <c r="D5887" s="2" t="inlineStr">
        <is>
          <t>rejected</t>
        </is>
      </c>
      <c r="E5887" s="2" t="inlineStr">
        <is>
          <t>dns_not_resolved</t>
        </is>
      </c>
      <c r="F5887" s="2" t="n"/>
      <c r="G5887" s="2" t="n"/>
      <c r="H5887" s="4" t="n">
        <v>0</v>
      </c>
      <c r="I5887" s="2" t="inlineStr">
        <is>
          <t>2026-10-17T15:19:04Z</t>
        </is>
      </c>
      <c r="J5887" s="2" t="inlineStr">
        <is>
          <t>wayback:cdx</t>
        </is>
      </c>
      <c r="K5887" s="2" t="n"/>
      <c r="L5887" s="2" t="n"/>
      <c r="M5887" s="2" t="n"/>
      <c r="N5887" s="2" t="n"/>
      <c r="O5887" s="2" t="n"/>
      <c r="P5887" s="2" t="n"/>
      <c r="Q5887" s="2" t="n"/>
      <c r="R5887" s="2" t="n"/>
    </row>
    <row r="5888">
      <c r="A5888" s="2" t="inlineStr">
        <is>
          <t>Unverified Candidates</t>
        </is>
      </c>
      <c r="B5888" s="3" t="inlineStr">
        <is>
          <t>https://vita.qa/</t>
        </is>
      </c>
      <c r="C5888" s="3" t="inlineStr">
        <is>
          <t>https://www.vita.qa/</t>
        </is>
      </c>
      <c r="D5888" s="2" t="inlineStr">
        <is>
          <t>rejected</t>
        </is>
      </c>
      <c r="E5888" s="2" t="inlineStr">
        <is>
          <t>dns_not_resolved</t>
        </is>
      </c>
      <c r="F5888" s="2" t="n"/>
      <c r="G5888" s="2" t="n"/>
      <c r="H5888" s="4" t="n">
        <v>0</v>
      </c>
      <c r="I5888" s="2" t="inlineStr">
        <is>
          <t>2026-10-17T15:19:23Z</t>
        </is>
      </c>
      <c r="J5888" s="2" t="inlineStr">
        <is>
          <t>wayback:cdx</t>
        </is>
      </c>
      <c r="K5888" s="2" t="n"/>
      <c r="L5888" s="2" t="n"/>
      <c r="M5888" s="2" t="n"/>
      <c r="N5888" s="2" t="n"/>
      <c r="O5888" s="2" t="n"/>
      <c r="P5888" s="2" t="n"/>
      <c r="Q5888" s="2" t="n"/>
      <c r="R5888" s="2" t="n"/>
    </row>
    <row r="5889">
      <c r="A5889" s="2" t="inlineStr">
        <is>
          <t>Unverified Candidates</t>
        </is>
      </c>
      <c r="B5889" s="3" t="inlineStr">
        <is>
          <t>https://shreddersplanet.qa/</t>
        </is>
      </c>
      <c r="C5889" s="3" t="inlineStr">
        <is>
          <t>https://www.shreddersplanet.qa/</t>
        </is>
      </c>
      <c r="D5889" s="2" t="inlineStr">
        <is>
          <t>rejected</t>
        </is>
      </c>
      <c r="E5889" s="2" t="inlineStr">
        <is>
          <t>dns_not_resolved</t>
        </is>
      </c>
      <c r="F5889" s="2" t="n"/>
      <c r="G5889" s="2" t="n"/>
      <c r="H5889" s="4" t="n">
        <v>0</v>
      </c>
      <c r="I5889" s="2" t="inlineStr">
        <is>
          <t>2026-10-17T15:19:33Z</t>
        </is>
      </c>
      <c r="J5889" s="2" t="inlineStr">
        <is>
          <t>wayback:cdx</t>
        </is>
      </c>
      <c r="K5889" s="2" t="n"/>
      <c r="L5889" s="2" t="n"/>
      <c r="M5889" s="2" t="n"/>
      <c r="N5889" s="2" t="n"/>
      <c r="O5889" s="2" t="n"/>
      <c r="P5889" s="2" t="n"/>
      <c r="Q5889" s="2" t="n"/>
      <c r="R5889" s="2" t="n"/>
    </row>
    <row r="5890">
      <c r="A5890" s="2" t="inlineStr">
        <is>
          <t>Unverified Candidates</t>
        </is>
      </c>
      <c r="B5890" s="3" t="inlineStr">
        <is>
          <t>https://shree.qa/</t>
        </is>
      </c>
      <c r="C5890" s="3" t="inlineStr">
        <is>
          <t>https://www.shree.qa/</t>
        </is>
      </c>
      <c r="D5890" s="2" t="inlineStr">
        <is>
          <t>rejected</t>
        </is>
      </c>
      <c r="E5890" s="2" t="inlineStr">
        <is>
          <t>dns_not_resolved</t>
        </is>
      </c>
      <c r="F5890" s="2" t="n"/>
      <c r="G5890" s="2" t="n"/>
      <c r="H5890" s="4" t="n">
        <v>0</v>
      </c>
      <c r="I5890" s="2" t="inlineStr">
        <is>
          <t>2026-10-17T15:19:33Z</t>
        </is>
      </c>
      <c r="J5890" s="2" t="inlineStr">
        <is>
          <t>wayback:cdx</t>
        </is>
      </c>
      <c r="K5890" s="2" t="n"/>
      <c r="L5890" s="2" t="n"/>
      <c r="M5890" s="2" t="n"/>
      <c r="N5890" s="2" t="n"/>
      <c r="O5890" s="2" t="n"/>
      <c r="P5890" s="2" t="n"/>
      <c r="Q5890" s="2" t="n"/>
      <c r="R5890" s="2" t="n"/>
    </row>
    <row r="5891">
      <c r="A5891" s="2" t="inlineStr">
        <is>
          <t>Unverified Candidates</t>
        </is>
      </c>
      <c r="B5891" s="3" t="inlineStr">
        <is>
          <t>https://trainers.qa/</t>
        </is>
      </c>
      <c r="C5891" s="3" t="inlineStr">
        <is>
          <t>https://www.trainers.qa/</t>
        </is>
      </c>
      <c r="D5891" s="2" t="inlineStr">
        <is>
          <t>rejected</t>
        </is>
      </c>
      <c r="E5891" s="2" t="inlineStr">
        <is>
          <t>dns_not_resolved</t>
        </is>
      </c>
      <c r="F5891" s="2" t="n"/>
      <c r="G5891" s="2" t="n"/>
      <c r="H5891" s="4" t="n">
        <v>0</v>
      </c>
      <c r="I5891" s="2" t="inlineStr">
        <is>
          <t>2026-10-17T15:19:44Z</t>
        </is>
      </c>
      <c r="J5891" s="2" t="inlineStr">
        <is>
          <t>wayback:cdx</t>
        </is>
      </c>
      <c r="K5891" s="2" t="n"/>
      <c r="L5891" s="2" t="n"/>
      <c r="M5891" s="2" t="n"/>
      <c r="N5891" s="2" t="n"/>
      <c r="O5891" s="2" t="n"/>
      <c r="P5891" s="2" t="n"/>
      <c r="Q5891" s="2" t="n"/>
      <c r="R5891" s="2" t="n"/>
    </row>
    <row r="5892">
      <c r="A5892" s="2" t="inlineStr">
        <is>
          <t>Unverified Candidates</t>
        </is>
      </c>
      <c r="B5892" s="3" t="inlineStr">
        <is>
          <t>https://tradeventure.qa/</t>
        </is>
      </c>
      <c r="C5892" s="3" t="inlineStr">
        <is>
          <t>https://www.tradeventure.qa/</t>
        </is>
      </c>
      <c r="D5892" s="2" t="inlineStr">
        <is>
          <t>rejected</t>
        </is>
      </c>
      <c r="E5892" s="2" t="inlineStr">
        <is>
          <t>dns_not_resolved</t>
        </is>
      </c>
      <c r="F5892" s="2" t="n"/>
      <c r="G5892" s="2" t="n"/>
      <c r="H5892" s="4" t="n">
        <v>0</v>
      </c>
      <c r="I5892" s="2" t="inlineStr">
        <is>
          <t>2026-10-17T15:19:44Z</t>
        </is>
      </c>
      <c r="J5892" s="2" t="inlineStr">
        <is>
          <t>wayback:cdx</t>
        </is>
      </c>
      <c r="K5892" s="2" t="n"/>
      <c r="L5892" s="2" t="n"/>
      <c r="M5892" s="2" t="n"/>
      <c r="N5892" s="2" t="n"/>
      <c r="O5892" s="2" t="n"/>
      <c r="P5892" s="2" t="n"/>
      <c r="Q5892" s="2" t="n"/>
      <c r="R5892" s="2" t="n"/>
    </row>
    <row r="5893">
      <c r="A5893" s="2" t="inlineStr">
        <is>
          <t>Unverified Candidates</t>
        </is>
      </c>
      <c r="B5893" s="3" t="inlineStr">
        <is>
          <t>https://travelling.qa/</t>
        </is>
      </c>
      <c r="C5893" s="3" t="inlineStr">
        <is>
          <t>https://www.travelling.qa/</t>
        </is>
      </c>
      <c r="D5893" s="2" t="inlineStr">
        <is>
          <t>rejected</t>
        </is>
      </c>
      <c r="E5893" s="2" t="inlineStr">
        <is>
          <t>dns_not_resolved</t>
        </is>
      </c>
      <c r="F5893" s="2" t="n"/>
      <c r="G5893" s="2" t="n"/>
      <c r="H5893" s="4" t="n">
        <v>0</v>
      </c>
      <c r="I5893" s="2" t="inlineStr">
        <is>
          <t>2026-10-17T15:19:44Z</t>
        </is>
      </c>
      <c r="J5893" s="2" t="inlineStr">
        <is>
          <t>wayback:cdx</t>
        </is>
      </c>
      <c r="K5893" s="2" t="n"/>
      <c r="L5893" s="2" t="n"/>
      <c r="M5893" s="2" t="n"/>
      <c r="N5893" s="2" t="n"/>
      <c r="O5893" s="2" t="n"/>
      <c r="P5893" s="2" t="n"/>
      <c r="Q5893" s="2" t="n"/>
      <c r="R5893" s="2" t="n"/>
    </row>
    <row r="5894">
      <c r="A5894" s="2" t="inlineStr">
        <is>
          <t>Unverified Candidates</t>
        </is>
      </c>
      <c r="B5894" s="3" t="inlineStr">
        <is>
          <t>https://travelline.qa/</t>
        </is>
      </c>
      <c r="C5894" s="3" t="inlineStr">
        <is>
          <t>https://www.travelline.qa/</t>
        </is>
      </c>
      <c r="D5894" s="2" t="inlineStr">
        <is>
          <t>rejected</t>
        </is>
      </c>
      <c r="E5894" s="2" t="inlineStr">
        <is>
          <t>dns_not_resolved</t>
        </is>
      </c>
      <c r="F5894" s="2" t="n"/>
      <c r="G5894" s="2" t="n"/>
      <c r="H5894" s="4" t="n">
        <v>0</v>
      </c>
      <c r="I5894" s="2" t="inlineStr">
        <is>
          <t>2026-10-17T15:19:44Z</t>
        </is>
      </c>
      <c r="J5894" s="2" t="inlineStr">
        <is>
          <t>wayback:cdx</t>
        </is>
      </c>
      <c r="K5894" s="2" t="n"/>
      <c r="L5894" s="2" t="n"/>
      <c r="M5894" s="2" t="n"/>
      <c r="N5894" s="2" t="n"/>
      <c r="O5894" s="2" t="n"/>
      <c r="P5894" s="2" t="n"/>
      <c r="Q5894" s="2" t="n"/>
      <c r="R5894" s="2" t="n"/>
    </row>
    <row r="5895">
      <c r="A5895" s="2" t="inlineStr">
        <is>
          <t>Unverified Candidates</t>
        </is>
      </c>
      <c r="B5895" s="3" t="inlineStr">
        <is>
          <t>https://qutbatech.qa/</t>
        </is>
      </c>
      <c r="C5895" s="3" t="inlineStr">
        <is>
          <t>https://www.qutbatech.qa/</t>
        </is>
      </c>
      <c r="D5895" s="2" t="inlineStr">
        <is>
          <t>rejected</t>
        </is>
      </c>
      <c r="E5895" s="2" t="inlineStr">
        <is>
          <t>dns_not_resolved</t>
        </is>
      </c>
      <c r="F5895" s="2" t="n"/>
      <c r="G5895" s="2" t="n"/>
      <c r="H5895" s="4" t="n">
        <v>0</v>
      </c>
      <c r="I5895" s="2" t="inlineStr">
        <is>
          <t>2026-10-17T15:19:53Z</t>
        </is>
      </c>
      <c r="J5895" s="2" t="inlineStr">
        <is>
          <t>wayback:cdx</t>
        </is>
      </c>
      <c r="K5895" s="2" t="n"/>
      <c r="L5895" s="2" t="n"/>
      <c r="M5895" s="2" t="n"/>
      <c r="N5895" s="2" t="n"/>
      <c r="O5895" s="2" t="n"/>
      <c r="P5895" s="2" t="n"/>
      <c r="Q5895" s="2" t="n"/>
      <c r="R5895" s="2" t="n"/>
    </row>
    <row r="5896">
      <c r="A5896" s="2" t="inlineStr">
        <is>
          <t>Unverified Candidates</t>
        </is>
      </c>
      <c r="B5896" s="3" t="inlineStr">
        <is>
          <t>https://sibca.qa/</t>
        </is>
      </c>
      <c r="C5896" s="3" t="inlineStr">
        <is>
          <t>https://www.sibca.qa/</t>
        </is>
      </c>
      <c r="D5896" s="2" t="inlineStr">
        <is>
          <t>rejected</t>
        </is>
      </c>
      <c r="E5896" s="2" t="inlineStr">
        <is>
          <t>dns_not_resolved</t>
        </is>
      </c>
      <c r="F5896" s="2" t="n"/>
      <c r="G5896" s="2" t="n"/>
      <c r="H5896" s="4" t="n">
        <v>0</v>
      </c>
      <c r="I5896" s="2" t="inlineStr">
        <is>
          <t>2026-10-17T15:20:14Z</t>
        </is>
      </c>
      <c r="J5896" s="2" t="inlineStr">
        <is>
          <t>wayback:cdx</t>
        </is>
      </c>
      <c r="K5896" s="2" t="n"/>
      <c r="L5896" s="2" t="n"/>
      <c r="M5896" s="2" t="n"/>
      <c r="N5896" s="2" t="n"/>
      <c r="O5896" s="2" t="n"/>
      <c r="P5896" s="2" t="n"/>
      <c r="Q5896" s="2" t="n"/>
      <c r="R5896" s="2" t="n"/>
    </row>
    <row r="5897">
      <c r="A5897" s="2" t="inlineStr">
        <is>
          <t>Unverified Candidates</t>
        </is>
      </c>
      <c r="B5897" s="3" t="inlineStr">
        <is>
          <t>https://shuttersocial.qa/</t>
        </is>
      </c>
      <c r="C5897" s="3" t="inlineStr">
        <is>
          <t>https://www.shuttersocial.qa/</t>
        </is>
      </c>
      <c r="D5897" s="2" t="inlineStr">
        <is>
          <t>rejected</t>
        </is>
      </c>
      <c r="E5897" s="2" t="inlineStr">
        <is>
          <t>dns_not_resolved</t>
        </is>
      </c>
      <c r="F5897" s="2" t="n"/>
      <c r="G5897" s="2" t="n"/>
      <c r="H5897" s="4" t="n">
        <v>0</v>
      </c>
      <c r="I5897" s="2" t="inlineStr">
        <is>
          <t>2026-10-17T15:20:14Z</t>
        </is>
      </c>
      <c r="J5897" s="2" t="inlineStr">
        <is>
          <t>wayback:cdx</t>
        </is>
      </c>
      <c r="K5897" s="2" t="n"/>
      <c r="L5897" s="2" t="n"/>
      <c r="M5897" s="2" t="n"/>
      <c r="N5897" s="2" t="n"/>
      <c r="O5897" s="2" t="n"/>
      <c r="P5897" s="2" t="n"/>
      <c r="Q5897" s="2" t="n"/>
      <c r="R5897" s="2" t="n"/>
    </row>
    <row r="5898">
      <c r="A5898" s="2" t="inlineStr">
        <is>
          <t>Unverified Candidates</t>
        </is>
      </c>
      <c r="B5898" s="3" t="inlineStr">
        <is>
          <t>https://silahmediation.qa/</t>
        </is>
      </c>
      <c r="C5898" s="3" t="inlineStr">
        <is>
          <t>https://www.silahmediation.qa/</t>
        </is>
      </c>
      <c r="D5898" s="2" t="inlineStr">
        <is>
          <t>rejected</t>
        </is>
      </c>
      <c r="E5898" s="2" t="inlineStr">
        <is>
          <t>dns_not_resolved</t>
        </is>
      </c>
      <c r="F5898" s="2" t="n"/>
      <c r="G5898" s="2" t="n"/>
      <c r="H5898" s="4" t="n">
        <v>0</v>
      </c>
      <c r="I5898" s="2" t="inlineStr">
        <is>
          <t>2026-10-17T15:20:14Z</t>
        </is>
      </c>
      <c r="J5898" s="2" t="inlineStr">
        <is>
          <t>wayback:cdx</t>
        </is>
      </c>
      <c r="K5898" s="2" t="n"/>
      <c r="L5898" s="2" t="n"/>
      <c r="M5898" s="2" t="n"/>
      <c r="N5898" s="2" t="n"/>
      <c r="O5898" s="2" t="n"/>
      <c r="P5898" s="2" t="n"/>
      <c r="Q5898" s="2" t="n"/>
      <c r="R5898" s="2" t="n"/>
    </row>
    <row r="5899">
      <c r="A5899" s="2" t="inlineStr">
        <is>
          <t>Unverified Candidates</t>
        </is>
      </c>
      <c r="B5899" s="3" t="inlineStr">
        <is>
          <t>https://shutterphoto.qa/</t>
        </is>
      </c>
      <c r="C5899" s="3" t="inlineStr">
        <is>
          <t>https://www.shutterphoto.qa/</t>
        </is>
      </c>
      <c r="D5899" s="2" t="inlineStr">
        <is>
          <t>rejected</t>
        </is>
      </c>
      <c r="E5899" s="2" t="inlineStr">
        <is>
          <t>dns_not_resolved</t>
        </is>
      </c>
      <c r="F5899" s="2" t="n"/>
      <c r="G5899" s="2" t="n"/>
      <c r="H5899" s="4" t="n">
        <v>0</v>
      </c>
      <c r="I5899" s="2" t="inlineStr">
        <is>
          <t>2026-10-17T15:20:14Z</t>
        </is>
      </c>
      <c r="J5899" s="2" t="inlineStr">
        <is>
          <t>wayback:cdx</t>
        </is>
      </c>
      <c r="K5899" s="2" t="n"/>
      <c r="L5899" s="2" t="n"/>
      <c r="M5899" s="2" t="n"/>
      <c r="N5899" s="2" t="n"/>
      <c r="O5899" s="2" t="n"/>
      <c r="P5899" s="2" t="n"/>
      <c r="Q5899" s="2" t="n"/>
      <c r="R5899" s="2" t="n"/>
    </row>
    <row r="5900">
      <c r="A5900" s="2" t="inlineStr">
        <is>
          <t>Unverified Candidates</t>
        </is>
      </c>
      <c r="B5900" s="3" t="inlineStr">
        <is>
          <t>https://simaisma.qa/</t>
        </is>
      </c>
      <c r="C5900" s="3" t="inlineStr">
        <is>
          <t>https://www.simaisma.qa/</t>
        </is>
      </c>
      <c r="D5900" s="2" t="inlineStr">
        <is>
          <t>rejected</t>
        </is>
      </c>
      <c r="E5900" s="2" t="inlineStr">
        <is>
          <t>dns_not_resolved</t>
        </is>
      </c>
      <c r="F5900" s="2" t="n"/>
      <c r="G5900" s="2" t="n"/>
      <c r="H5900" s="4" t="n">
        <v>0</v>
      </c>
      <c r="I5900" s="2" t="inlineStr">
        <is>
          <t>2026-10-17T15:20:14Z</t>
        </is>
      </c>
      <c r="J5900" s="2" t="inlineStr">
        <is>
          <t>wayback:cdx</t>
        </is>
      </c>
      <c r="K5900" s="2" t="n"/>
      <c r="L5900" s="2" t="n"/>
      <c r="M5900" s="2" t="n"/>
      <c r="N5900" s="2" t="n"/>
      <c r="O5900" s="2" t="n"/>
      <c r="P5900" s="2" t="n"/>
      <c r="Q5900" s="2" t="n"/>
      <c r="R5900" s="2" t="n"/>
    </row>
    <row r="5901">
      <c r="A5901" s="2" t="inlineStr">
        <is>
          <t>Unverified Candidates</t>
        </is>
      </c>
      <c r="B5901" s="3" t="inlineStr">
        <is>
          <t>https://silverfalcon.qa/</t>
        </is>
      </c>
      <c r="C5901" s="3" t="inlineStr">
        <is>
          <t>https://www.silverfalcon.qa/</t>
        </is>
      </c>
      <c r="D5901" s="2" t="inlineStr">
        <is>
          <t>rejected</t>
        </is>
      </c>
      <c r="E5901" s="2" t="inlineStr">
        <is>
          <t>dns_not_resolved</t>
        </is>
      </c>
      <c r="F5901" s="2" t="n"/>
      <c r="G5901" s="2" t="n"/>
      <c r="H5901" s="4" t="n">
        <v>0</v>
      </c>
      <c r="I5901" s="2" t="inlineStr">
        <is>
          <t>2026-10-17T15:20:14Z</t>
        </is>
      </c>
      <c r="J5901" s="2" t="inlineStr">
        <is>
          <t>wayback:cdx</t>
        </is>
      </c>
      <c r="K5901" s="2" t="n"/>
      <c r="L5901" s="2" t="n"/>
      <c r="M5901" s="2" t="n"/>
      <c r="N5901" s="2" t="n"/>
      <c r="O5901" s="2" t="n"/>
      <c r="P5901" s="2" t="n"/>
      <c r="Q5901" s="2" t="n"/>
      <c r="R5901" s="2" t="n"/>
    </row>
    <row r="5902">
      <c r="A5902" s="2" t="inlineStr">
        <is>
          <t>Unverified Candidates</t>
        </is>
      </c>
      <c r="B5902" s="3" t="inlineStr">
        <is>
          <t>https://tqst.qa/</t>
        </is>
      </c>
      <c r="C5902" s="3" t="inlineStr">
        <is>
          <t>https://www.tqst.qa/</t>
        </is>
      </c>
      <c r="D5902" s="2" t="inlineStr">
        <is>
          <t>rejected</t>
        </is>
      </c>
      <c r="E5902" s="2" t="inlineStr">
        <is>
          <t>dns_not_resolved</t>
        </is>
      </c>
      <c r="F5902" s="2" t="n"/>
      <c r="G5902" s="2" t="n"/>
      <c r="H5902" s="4" t="n">
        <v>0</v>
      </c>
      <c r="I5902" s="2" t="inlineStr">
        <is>
          <t>2026-10-17T15:20:20Z</t>
        </is>
      </c>
      <c r="J5902" s="2" t="inlineStr">
        <is>
          <t>wayback:cdx</t>
        </is>
      </c>
      <c r="K5902" s="2" t="n"/>
      <c r="L5902" s="2" t="n"/>
      <c r="M5902" s="2" t="n"/>
      <c r="N5902" s="2" t="n"/>
      <c r="O5902" s="2" t="n"/>
      <c r="P5902" s="2" t="n"/>
      <c r="Q5902" s="2" t="n"/>
      <c r="R5902" s="2" t="n"/>
    </row>
    <row r="5903">
      <c r="A5903" s="2" t="inlineStr">
        <is>
          <t>Unverified Candidates</t>
        </is>
      </c>
      <c r="B5903" s="3" t="inlineStr">
        <is>
          <t>https://vivocosmetics.qa/</t>
        </is>
      </c>
      <c r="C5903" s="3" t="inlineStr">
        <is>
          <t>https://www.vivocosmetics.qa/</t>
        </is>
      </c>
      <c r="D5903" s="2" t="inlineStr">
        <is>
          <t>rejected</t>
        </is>
      </c>
      <c r="E5903" s="2" t="inlineStr">
        <is>
          <t>dns_not_resolved</t>
        </is>
      </c>
      <c r="F5903" s="2" t="n"/>
      <c r="G5903" s="2" t="n"/>
      <c r="H5903" s="4" t="n">
        <v>0</v>
      </c>
      <c r="I5903" s="2" t="inlineStr">
        <is>
          <t>2026-10-17T15:20:53Z</t>
        </is>
      </c>
      <c r="J5903" s="2" t="inlineStr">
        <is>
          <t>wayback:cdx</t>
        </is>
      </c>
      <c r="K5903" s="2" t="n"/>
      <c r="L5903" s="2" t="n"/>
      <c r="M5903" s="2" t="n"/>
      <c r="N5903" s="2" t="n"/>
      <c r="O5903" s="2" t="n"/>
      <c r="P5903" s="2" t="n"/>
      <c r="Q5903" s="2" t="n"/>
      <c r="R5903" s="2" t="n"/>
    </row>
    <row r="5904">
      <c r="A5904" s="2" t="inlineStr">
        <is>
          <t>Unverified Candidates</t>
        </is>
      </c>
      <c r="B5904" s="3" t="inlineStr">
        <is>
          <t>https://qwsc.qa/</t>
        </is>
      </c>
      <c r="C5904" s="3" t="inlineStr">
        <is>
          <t>https://www.qwsc.qa/</t>
        </is>
      </c>
      <c r="D5904" s="2" t="inlineStr">
        <is>
          <t>rejected</t>
        </is>
      </c>
      <c r="E5904" s="2" t="inlineStr">
        <is>
          <t>dns_not_resolved</t>
        </is>
      </c>
      <c r="F5904" s="2" t="n"/>
      <c r="G5904" s="2" t="n"/>
      <c r="H5904" s="4" t="n">
        <v>0</v>
      </c>
      <c r="I5904" s="2" t="inlineStr">
        <is>
          <t>2026-10-17T15:21:14Z</t>
        </is>
      </c>
      <c r="J5904" s="2" t="inlineStr">
        <is>
          <t>wayback:cdx</t>
        </is>
      </c>
      <c r="K5904" s="2" t="n"/>
      <c r="L5904" s="2" t="n"/>
      <c r="M5904" s="2" t="n"/>
      <c r="N5904" s="2" t="n"/>
      <c r="O5904" s="2" t="n"/>
      <c r="P5904" s="2" t="n"/>
      <c r="Q5904" s="2" t="n"/>
      <c r="R5904" s="2" t="n"/>
    </row>
    <row r="5905">
      <c r="A5905" s="2" t="inlineStr">
        <is>
          <t>Unverified Candidates</t>
        </is>
      </c>
      <c r="B5905" s="3" t="inlineStr">
        <is>
          <t>https://sirrealestate.qa/</t>
        </is>
      </c>
      <c r="C5905" s="3" t="inlineStr">
        <is>
          <t>https://www.sirrealestate.qa/</t>
        </is>
      </c>
      <c r="D5905" s="2" t="inlineStr">
        <is>
          <t>rejected</t>
        </is>
      </c>
      <c r="E5905" s="2" t="inlineStr">
        <is>
          <t>dns_not_resolved</t>
        </is>
      </c>
      <c r="F5905" s="2" t="n"/>
      <c r="G5905" s="2" t="n"/>
      <c r="H5905" s="4" t="n">
        <v>0</v>
      </c>
      <c r="I5905" s="2" t="inlineStr">
        <is>
          <t>2026-10-17T15:21:14Z</t>
        </is>
      </c>
      <c r="J5905" s="2" t="inlineStr">
        <is>
          <t>wayback:cdx</t>
        </is>
      </c>
      <c r="K5905" s="2" t="n"/>
      <c r="L5905" s="2" t="n"/>
      <c r="M5905" s="2" t="n"/>
      <c r="N5905" s="2" t="n"/>
      <c r="O5905" s="2" t="n"/>
      <c r="P5905" s="2" t="n"/>
      <c r="Q5905" s="2" t="n"/>
      <c r="R5905" s="2" t="n"/>
    </row>
    <row r="5906">
      <c r="A5906" s="2" t="inlineStr">
        <is>
          <t>Unverified Candidates</t>
        </is>
      </c>
      <c r="B5906" s="3" t="inlineStr">
        <is>
          <t>https://trifoglio.qa/</t>
        </is>
      </c>
      <c r="C5906" s="3" t="inlineStr">
        <is>
          <t>https://www.trifoglio.qa/</t>
        </is>
      </c>
      <c r="D5906" s="2" t="inlineStr">
        <is>
          <t>rejected</t>
        </is>
      </c>
      <c r="E5906" s="2" t="inlineStr">
        <is>
          <t>dns_not_resolved</t>
        </is>
      </c>
      <c r="F5906" s="2" t="n"/>
      <c r="G5906" s="2" t="n"/>
      <c r="H5906" s="4" t="n">
        <v>0</v>
      </c>
      <c r="I5906" s="2" t="inlineStr">
        <is>
          <t>2026-10-17T15:21:14Z</t>
        </is>
      </c>
      <c r="J5906" s="2" t="inlineStr">
        <is>
          <t>wayback:cdx</t>
        </is>
      </c>
      <c r="K5906" s="2" t="n"/>
      <c r="L5906" s="2" t="n"/>
      <c r="M5906" s="2" t="n"/>
      <c r="N5906" s="2" t="n"/>
      <c r="O5906" s="2" t="n"/>
      <c r="P5906" s="2" t="n"/>
      <c r="Q5906" s="2" t="n"/>
      <c r="R5906" s="2" t="n"/>
    </row>
    <row r="5907">
      <c r="A5907" s="2" t="inlineStr">
        <is>
          <t>Unverified Candidates</t>
        </is>
      </c>
      <c r="B5907" s="3" t="inlineStr">
        <is>
          <t>https://trint.qa/</t>
        </is>
      </c>
      <c r="C5907" s="3" t="inlineStr">
        <is>
          <t>https://www.trint.qa/</t>
        </is>
      </c>
      <c r="D5907" s="2" t="inlineStr">
        <is>
          <t>rejected</t>
        </is>
      </c>
      <c r="E5907" s="2" t="inlineStr">
        <is>
          <t>dns_not_resolved</t>
        </is>
      </c>
      <c r="F5907" s="2" t="n"/>
      <c r="G5907" s="2" t="n"/>
      <c r="H5907" s="4" t="n">
        <v>0</v>
      </c>
      <c r="I5907" s="2" t="inlineStr">
        <is>
          <t>2026-10-17T15:21:14Z</t>
        </is>
      </c>
      <c r="J5907" s="2" t="inlineStr">
        <is>
          <t>wayback:cdx</t>
        </is>
      </c>
      <c r="K5907" s="2" t="n"/>
      <c r="L5907" s="2" t="n"/>
      <c r="M5907" s="2" t="n"/>
      <c r="N5907" s="2" t="n"/>
      <c r="O5907" s="2" t="n"/>
      <c r="P5907" s="2" t="n"/>
      <c r="Q5907" s="2" t="n"/>
      <c r="R5907" s="2" t="n"/>
    </row>
    <row r="5908">
      <c r="A5908" s="2" t="inlineStr">
        <is>
          <t>Unverified Candidates</t>
        </is>
      </c>
      <c r="B5908" s="3" t="inlineStr">
        <is>
          <t>https://wab.qa/</t>
        </is>
      </c>
      <c r="C5908" s="3" t="inlineStr">
        <is>
          <t>https://www.wab.qa/</t>
        </is>
      </c>
      <c r="D5908" s="2" t="inlineStr">
        <is>
          <t>rejected</t>
        </is>
      </c>
      <c r="E5908" s="2" t="inlineStr">
        <is>
          <t>dns_not_resolved</t>
        </is>
      </c>
      <c r="F5908" s="2" t="n"/>
      <c r="G5908" s="2" t="n"/>
      <c r="H5908" s="4" t="n">
        <v>0</v>
      </c>
      <c r="I5908" s="2" t="inlineStr">
        <is>
          <t>2026-10-17T15:21:23Z</t>
        </is>
      </c>
      <c r="J5908" s="2" t="inlineStr">
        <is>
          <t>wayback:cdx</t>
        </is>
      </c>
      <c r="K5908" s="2" t="n"/>
      <c r="L5908" s="2" t="n"/>
      <c r="M5908" s="2" t="n"/>
      <c r="N5908" s="2" t="n"/>
      <c r="O5908" s="2" t="n"/>
      <c r="P5908" s="2" t="n"/>
      <c r="Q5908" s="2" t="n"/>
      <c r="R5908" s="2" t="n"/>
    </row>
    <row r="5909">
      <c r="A5909" s="2" t="inlineStr">
        <is>
          <t>Unverified Candidates</t>
        </is>
      </c>
      <c r="B5909" s="3" t="inlineStr">
        <is>
          <t>https://waareeqatar.qa/</t>
        </is>
      </c>
      <c r="C5909" s="3" t="inlineStr">
        <is>
          <t>https://www.waareeqatar.qa/</t>
        </is>
      </c>
      <c r="D5909" s="2" t="inlineStr">
        <is>
          <t>rejected</t>
        </is>
      </c>
      <c r="E5909" s="2" t="inlineStr">
        <is>
          <t>dns_not_resolved</t>
        </is>
      </c>
      <c r="F5909" s="2" t="n"/>
      <c r="G5909" s="2" t="n"/>
      <c r="H5909" s="4" t="n">
        <v>0</v>
      </c>
      <c r="I5909" s="2" t="inlineStr">
        <is>
          <t>2026-10-17T15:21:23Z</t>
        </is>
      </c>
      <c r="J5909" s="2" t="inlineStr">
        <is>
          <t>wayback:cdx</t>
        </is>
      </c>
      <c r="K5909" s="2" t="n"/>
      <c r="L5909" s="2" t="n"/>
      <c r="M5909" s="2" t="n"/>
      <c r="N5909" s="2" t="n"/>
      <c r="O5909" s="2" t="n"/>
      <c r="P5909" s="2" t="n"/>
      <c r="Q5909" s="2" t="n"/>
      <c r="R5909" s="2" t="n"/>
    </row>
    <row r="5910">
      <c r="A5910" s="2" t="inlineStr">
        <is>
          <t>Unverified Candidates</t>
        </is>
      </c>
      <c r="B5910" s="3" t="inlineStr">
        <is>
          <t>https://wahgifts.qa/</t>
        </is>
      </c>
      <c r="C5910" s="3" t="inlineStr">
        <is>
          <t>https://www.wahgifts.qa/</t>
        </is>
      </c>
      <c r="D5910" s="2" t="inlineStr">
        <is>
          <t>rejected</t>
        </is>
      </c>
      <c r="E5910" s="2" t="inlineStr">
        <is>
          <t>dns_not_resolved</t>
        </is>
      </c>
      <c r="F5910" s="2" t="n"/>
      <c r="G5910" s="2" t="n"/>
      <c r="H5910" s="4" t="n">
        <v>0</v>
      </c>
      <c r="I5910" s="2" t="inlineStr">
        <is>
          <t>2026-10-17T15:21:23Z</t>
        </is>
      </c>
      <c r="J5910" s="2" t="inlineStr">
        <is>
          <t>wayback:cdx</t>
        </is>
      </c>
      <c r="K5910" s="2" t="n"/>
      <c r="L5910" s="2" t="n"/>
      <c r="M5910" s="2" t="n"/>
      <c r="N5910" s="2" t="n"/>
      <c r="O5910" s="2" t="n"/>
      <c r="P5910" s="2" t="n"/>
      <c r="Q5910" s="2" t="n"/>
      <c r="R5910" s="2" t="n"/>
    </row>
    <row r="5911">
      <c r="A5911" s="2" t="inlineStr">
        <is>
          <t>Unverified Candidates</t>
        </is>
      </c>
      <c r="B5911" s="3" t="inlineStr">
        <is>
          <t>https://sjoapp.qa/</t>
        </is>
      </c>
      <c r="C5911" s="3" t="inlineStr">
        <is>
          <t>https://www.sjoapp.qa/</t>
        </is>
      </c>
      <c r="D5911" s="2" t="inlineStr">
        <is>
          <t>rejected</t>
        </is>
      </c>
      <c r="E5911" s="2" t="inlineStr">
        <is>
          <t>dns_not_resolved</t>
        </is>
      </c>
      <c r="F5911" s="2" t="n"/>
      <c r="G5911" s="2" t="n"/>
      <c r="H5911" s="4" t="n">
        <v>0</v>
      </c>
      <c r="I5911" s="2" t="inlineStr">
        <is>
          <t>2026-10-17T15:21:34Z</t>
        </is>
      </c>
      <c r="J5911" s="2" t="inlineStr">
        <is>
          <t>wayback:cdx</t>
        </is>
      </c>
      <c r="K5911" s="2" t="n"/>
      <c r="L5911" s="2" t="n"/>
      <c r="M5911" s="2" t="n"/>
      <c r="N5911" s="2" t="n"/>
      <c r="O5911" s="2" t="n"/>
      <c r="P5911" s="2" t="n"/>
      <c r="Q5911" s="2" t="n"/>
      <c r="R5911" s="2" t="n"/>
    </row>
    <row r="5912">
      <c r="A5912" s="2" t="inlineStr">
        <is>
          <t>Unverified Candidates</t>
        </is>
      </c>
      <c r="B5912" s="3" t="inlineStr">
        <is>
          <t>https://skygrace.qa/</t>
        </is>
      </c>
      <c r="C5912" s="3" t="inlineStr">
        <is>
          <t>https://www.skygrace.qa/</t>
        </is>
      </c>
      <c r="D5912" s="2" t="inlineStr">
        <is>
          <t>rejected</t>
        </is>
      </c>
      <c r="E5912" s="2" t="inlineStr">
        <is>
          <t>dns_not_resolved</t>
        </is>
      </c>
      <c r="F5912" s="2" t="n"/>
      <c r="G5912" s="2" t="n"/>
      <c r="H5912" s="4" t="n">
        <v>0</v>
      </c>
      <c r="I5912" s="2" t="inlineStr">
        <is>
          <t>2026-10-17T15:21:34Z</t>
        </is>
      </c>
      <c r="J5912" s="2" t="inlineStr">
        <is>
          <t>wayback:cdx</t>
        </is>
      </c>
      <c r="K5912" s="2" t="n"/>
      <c r="L5912" s="2" t="n"/>
      <c r="M5912" s="2" t="n"/>
      <c r="N5912" s="2" t="n"/>
      <c r="O5912" s="2" t="n"/>
      <c r="P5912" s="2" t="n"/>
      <c r="Q5912" s="2" t="n"/>
      <c r="R5912" s="2" t="n"/>
    </row>
    <row r="5913">
      <c r="A5913" s="2" t="inlineStr">
        <is>
          <t>Unverified Candidates</t>
        </is>
      </c>
      <c r="B5913" s="3" t="inlineStr">
        <is>
          <t>https://skinbeautysalon.qa/</t>
        </is>
      </c>
      <c r="C5913" s="3" t="inlineStr">
        <is>
          <t>https://www.skinbeautysalon.qa/</t>
        </is>
      </c>
      <c r="D5913" s="2" t="inlineStr">
        <is>
          <t>rejected</t>
        </is>
      </c>
      <c r="E5913" s="2" t="inlineStr">
        <is>
          <t>dns_not_resolved</t>
        </is>
      </c>
      <c r="F5913" s="2" t="n"/>
      <c r="G5913" s="2" t="n"/>
      <c r="H5913" s="4" t="n">
        <v>0</v>
      </c>
      <c r="I5913" s="2" t="inlineStr">
        <is>
          <t>2026-10-17T15:21:34Z</t>
        </is>
      </c>
      <c r="J5913" s="2" t="inlineStr">
        <is>
          <t>wayback:cdx</t>
        </is>
      </c>
      <c r="K5913" s="2" t="n"/>
      <c r="L5913" s="2" t="n"/>
      <c r="M5913" s="2" t="n"/>
      <c r="N5913" s="2" t="n"/>
      <c r="O5913" s="2" t="n"/>
      <c r="P5913" s="2" t="n"/>
      <c r="Q5913" s="2" t="n"/>
      <c r="R5913" s="2" t="n"/>
    </row>
    <row r="5914">
      <c r="A5914" s="2" t="inlineStr">
        <is>
          <t>Unverified Candidates</t>
        </is>
      </c>
      <c r="B5914" s="3" t="inlineStr">
        <is>
          <t>https://skate-shack.qa/</t>
        </is>
      </c>
      <c r="C5914" s="3" t="inlineStr">
        <is>
          <t>https://www.skate-shack.qa/</t>
        </is>
      </c>
      <c r="D5914" s="2" t="inlineStr">
        <is>
          <t>rejected</t>
        </is>
      </c>
      <c r="E5914" s="2" t="inlineStr">
        <is>
          <t>dns_not_resolved</t>
        </is>
      </c>
      <c r="F5914" s="2" t="n"/>
      <c r="G5914" s="2" t="n"/>
      <c r="H5914" s="4" t="n">
        <v>0</v>
      </c>
      <c r="I5914" s="2" t="inlineStr">
        <is>
          <t>2026-10-17T15:21:34Z</t>
        </is>
      </c>
      <c r="J5914" s="2" t="inlineStr">
        <is>
          <t>wayback:cdx</t>
        </is>
      </c>
      <c r="K5914" s="2" t="n"/>
      <c r="L5914" s="2" t="n"/>
      <c r="M5914" s="2" t="n"/>
      <c r="N5914" s="2" t="n"/>
      <c r="O5914" s="2" t="n"/>
      <c r="P5914" s="2" t="n"/>
      <c r="Q5914" s="2" t="n"/>
      <c r="R5914" s="2" t="n"/>
    </row>
    <row r="5915">
      <c r="A5915" s="2" t="inlineStr">
        <is>
          <t>Unverified Candidates</t>
        </is>
      </c>
      <c r="B5915" s="3" t="inlineStr">
        <is>
          <t>https://skylinedigital.qa/</t>
        </is>
      </c>
      <c r="C5915" s="3" t="inlineStr">
        <is>
          <t>https://www.skylinedigital.qa/</t>
        </is>
      </c>
      <c r="D5915" s="2" t="inlineStr">
        <is>
          <t>rejected</t>
        </is>
      </c>
      <c r="E5915" s="2" t="inlineStr">
        <is>
          <t>dns_not_resolved</t>
        </is>
      </c>
      <c r="F5915" s="2" t="n"/>
      <c r="G5915" s="2" t="n"/>
      <c r="H5915" s="4" t="n">
        <v>0</v>
      </c>
      <c r="I5915" s="2" t="inlineStr">
        <is>
          <t>2026-10-17T15:21:34Z</t>
        </is>
      </c>
      <c r="J5915" s="2" t="inlineStr">
        <is>
          <t>wayback:cdx</t>
        </is>
      </c>
      <c r="K5915" s="2" t="n"/>
      <c r="L5915" s="2" t="n"/>
      <c r="M5915" s="2" t="n"/>
      <c r="N5915" s="2" t="n"/>
      <c r="O5915" s="2" t="n"/>
      <c r="P5915" s="2" t="n"/>
      <c r="Q5915" s="2" t="n"/>
      <c r="R5915" s="2" t="n"/>
    </row>
    <row r="5916">
      <c r="A5916" s="2" t="inlineStr">
        <is>
          <t>Unverified Candidates</t>
        </is>
      </c>
      <c r="B5916" s="3" t="inlineStr">
        <is>
          <t>https://vodamedia.qa/</t>
        </is>
      </c>
      <c r="C5916" s="3" t="inlineStr">
        <is>
          <t>https://www.vodamedia.qa/</t>
        </is>
      </c>
      <c r="D5916" s="2" t="inlineStr">
        <is>
          <t>rejected</t>
        </is>
      </c>
      <c r="E5916" s="2" t="inlineStr">
        <is>
          <t>dns_not_resolved</t>
        </is>
      </c>
      <c r="F5916" s="2" t="n"/>
      <c r="G5916" s="2" t="n"/>
      <c r="H5916" s="4" t="n">
        <v>0</v>
      </c>
      <c r="I5916" s="2" t="inlineStr">
        <is>
          <t>2026-10-17T15:21:44Z</t>
        </is>
      </c>
      <c r="J5916" s="2" t="inlineStr">
        <is>
          <t>wayback:cdx</t>
        </is>
      </c>
      <c r="K5916" s="2" t="n"/>
      <c r="L5916" s="2" t="n"/>
      <c r="M5916" s="2" t="n"/>
      <c r="N5916" s="2" t="n"/>
      <c r="O5916" s="2" t="n"/>
      <c r="P5916" s="2" t="n"/>
      <c r="Q5916" s="2" t="n"/>
      <c r="R5916" s="2" t="n"/>
    </row>
    <row r="5917">
      <c r="A5917" s="2" t="inlineStr">
        <is>
          <t>Unverified Candidates</t>
        </is>
      </c>
      <c r="B5917" s="3" t="inlineStr">
        <is>
          <t>https://vogueevent.qa/</t>
        </is>
      </c>
      <c r="C5917" s="3" t="inlineStr">
        <is>
          <t>https://www.vogueevent.qa/</t>
        </is>
      </c>
      <c r="D5917" s="2" t="inlineStr">
        <is>
          <t>rejected</t>
        </is>
      </c>
      <c r="E5917" s="2" t="inlineStr">
        <is>
          <t>dns_not_resolved</t>
        </is>
      </c>
      <c r="F5917" s="2" t="n"/>
      <c r="G5917" s="2" t="n"/>
      <c r="H5917" s="4" t="n">
        <v>0</v>
      </c>
      <c r="I5917" s="2" t="inlineStr">
        <is>
          <t>2026-10-17T15:21:44Z</t>
        </is>
      </c>
      <c r="J5917" s="2" t="inlineStr">
        <is>
          <t>wayback:cdx</t>
        </is>
      </c>
      <c r="K5917" s="2" t="n"/>
      <c r="L5917" s="2" t="n"/>
      <c r="M5917" s="2" t="n"/>
      <c r="N5917" s="2" t="n"/>
      <c r="O5917" s="2" t="n"/>
      <c r="P5917" s="2" t="n"/>
      <c r="Q5917" s="2" t="n"/>
      <c r="R5917" s="2" t="n"/>
    </row>
    <row r="5918">
      <c r="A5918" s="2" t="inlineStr">
        <is>
          <t>Unverified Candidates</t>
        </is>
      </c>
      <c r="B5918" s="3" t="inlineStr">
        <is>
          <t>https://trolley.qa/</t>
        </is>
      </c>
      <c r="C5918" s="3" t="inlineStr">
        <is>
          <t>https://www.trolley.qa/</t>
        </is>
      </c>
      <c r="D5918" s="2" t="inlineStr">
        <is>
          <t>rejected</t>
        </is>
      </c>
      <c r="E5918" s="2" t="inlineStr">
        <is>
          <t>dns_not_resolved</t>
        </is>
      </c>
      <c r="F5918" s="2" t="n"/>
      <c r="G5918" s="2" t="n"/>
      <c r="H5918" s="4" t="n">
        <v>0</v>
      </c>
      <c r="I5918" s="2" t="inlineStr">
        <is>
          <t>2026-10-17T15:21:44Z</t>
        </is>
      </c>
      <c r="J5918" s="2" t="inlineStr">
        <is>
          <t>wayback:cdx</t>
        </is>
      </c>
      <c r="K5918" s="2" t="n"/>
      <c r="L5918" s="2" t="n"/>
      <c r="M5918" s="2" t="n"/>
      <c r="N5918" s="2" t="n"/>
      <c r="O5918" s="2" t="n"/>
      <c r="P5918" s="2" t="n"/>
      <c r="Q5918" s="2" t="n"/>
      <c r="R5918" s="2" t="n"/>
    </row>
    <row r="5919">
      <c r="A5919" s="2" t="inlineStr">
        <is>
          <t>Unverified Candidates</t>
        </is>
      </c>
      <c r="B5919" s="3" t="inlineStr">
        <is>
          <t>https://volkswagen.qa/</t>
        </is>
      </c>
      <c r="C5919" s="3" t="inlineStr">
        <is>
          <t>https://www.volkswagen.qa/</t>
        </is>
      </c>
      <c r="D5919" s="2" t="inlineStr">
        <is>
          <t>rejected</t>
        </is>
      </c>
      <c r="E5919" s="2" t="inlineStr">
        <is>
          <t>dns_not_resolved</t>
        </is>
      </c>
      <c r="F5919" s="2" t="n"/>
      <c r="G5919" s="2" t="n"/>
      <c r="H5919" s="4" t="n">
        <v>0</v>
      </c>
      <c r="I5919" s="2" t="inlineStr">
        <is>
          <t>2026-10-17T15:21:44Z</t>
        </is>
      </c>
      <c r="J5919" s="2" t="inlineStr">
        <is>
          <t>wayback:cdx</t>
        </is>
      </c>
      <c r="K5919" s="2" t="n"/>
      <c r="L5919" s="2" t="n"/>
      <c r="M5919" s="2" t="n"/>
      <c r="N5919" s="2" t="n"/>
      <c r="O5919" s="2" t="n"/>
      <c r="P5919" s="2" t="n"/>
      <c r="Q5919" s="2" t="n"/>
      <c r="R5919" s="2" t="n"/>
    </row>
    <row r="5920">
      <c r="A5920" s="2" t="inlineStr">
        <is>
          <t>Unverified Candidates</t>
        </is>
      </c>
      <c r="B5920" s="3" t="inlineStr">
        <is>
          <t>https://sleepcircle.qa/</t>
        </is>
      </c>
      <c r="C5920" s="3" t="inlineStr">
        <is>
          <t>https://www.sleepcircle.qa/</t>
        </is>
      </c>
      <c r="D5920" s="2" t="inlineStr">
        <is>
          <t>rejected</t>
        </is>
      </c>
      <c r="E5920" s="2" t="inlineStr">
        <is>
          <t>dns_not_resolved</t>
        </is>
      </c>
      <c r="F5920" s="2" t="n"/>
      <c r="G5920" s="2" t="n"/>
      <c r="H5920" s="4" t="n">
        <v>0</v>
      </c>
      <c r="I5920" s="2" t="inlineStr">
        <is>
          <t>2026-10-17T15:22:13Z</t>
        </is>
      </c>
      <c r="J5920" s="2" t="inlineStr">
        <is>
          <t>wayback:cdx</t>
        </is>
      </c>
      <c r="K5920" s="2" t="n"/>
      <c r="L5920" s="2" t="n"/>
      <c r="M5920" s="2" t="n"/>
      <c r="N5920" s="2" t="n"/>
      <c r="O5920" s="2" t="n"/>
      <c r="P5920" s="2" t="n"/>
      <c r="Q5920" s="2" t="n"/>
      <c r="R5920" s="2" t="n"/>
    </row>
    <row r="5921">
      <c r="A5921" s="2" t="inlineStr">
        <is>
          <t>Unverified Candidates</t>
        </is>
      </c>
      <c r="B5921" s="3" t="inlineStr">
        <is>
          <t>https://smartcar.qa/</t>
        </is>
      </c>
      <c r="C5921" s="3" t="inlineStr">
        <is>
          <t>https://www.smartcar.qa/</t>
        </is>
      </c>
      <c r="D5921" s="2" t="inlineStr">
        <is>
          <t>rejected</t>
        </is>
      </c>
      <c r="E5921" s="2" t="inlineStr">
        <is>
          <t>dns_not_resolved</t>
        </is>
      </c>
      <c r="F5921" s="2" t="n"/>
      <c r="G5921" s="2" t="n"/>
      <c r="H5921" s="4" t="n">
        <v>0</v>
      </c>
      <c r="I5921" s="2" t="inlineStr">
        <is>
          <t>2026-10-17T15:22:13Z</t>
        </is>
      </c>
      <c r="J5921" s="2" t="inlineStr">
        <is>
          <t>wayback:cdx</t>
        </is>
      </c>
      <c r="K5921" s="2" t="n"/>
      <c r="L5921" s="2" t="n"/>
      <c r="M5921" s="2" t="n"/>
      <c r="N5921" s="2" t="n"/>
      <c r="O5921" s="2" t="n"/>
      <c r="P5921" s="2" t="n"/>
      <c r="Q5921" s="2" t="n"/>
      <c r="R5921" s="2" t="n"/>
    </row>
    <row r="5922">
      <c r="A5922" s="2" t="inlineStr">
        <is>
          <t>Unverified Candidates</t>
        </is>
      </c>
      <c r="B5922" s="3" t="inlineStr">
        <is>
          <t>https://smartech.qa/</t>
        </is>
      </c>
      <c r="C5922" s="3" t="inlineStr">
        <is>
          <t>https://www.smartech.qa/</t>
        </is>
      </c>
      <c r="D5922" s="2" t="inlineStr">
        <is>
          <t>rejected</t>
        </is>
      </c>
      <c r="E5922" s="2" t="inlineStr">
        <is>
          <t>dns_not_resolved</t>
        </is>
      </c>
      <c r="F5922" s="2" t="n"/>
      <c r="G5922" s="2" t="n"/>
      <c r="H5922" s="4" t="n">
        <v>0</v>
      </c>
      <c r="I5922" s="2" t="inlineStr">
        <is>
          <t>2026-10-17T15:22:13Z</t>
        </is>
      </c>
      <c r="J5922" s="2" t="inlineStr">
        <is>
          <t>wayback:cdx</t>
        </is>
      </c>
      <c r="K5922" s="2" t="n"/>
      <c r="L5922" s="2" t="n"/>
      <c r="M5922" s="2" t="n"/>
      <c r="N5922" s="2" t="n"/>
      <c r="O5922" s="2" t="n"/>
      <c r="P5922" s="2" t="n"/>
      <c r="Q5922" s="2" t="n"/>
      <c r="R5922" s="2" t="n"/>
    </row>
    <row r="5923">
      <c r="A5923" s="2" t="inlineStr">
        <is>
          <t>Unverified Candidates</t>
        </is>
      </c>
      <c r="B5923" s="3" t="inlineStr">
        <is>
          <t>https://smartcctv.qa/</t>
        </is>
      </c>
      <c r="C5923" s="3" t="inlineStr">
        <is>
          <t>https://www.smartcctv.qa/</t>
        </is>
      </c>
      <c r="D5923" s="2" t="inlineStr">
        <is>
          <t>rejected</t>
        </is>
      </c>
      <c r="E5923" s="2" t="inlineStr">
        <is>
          <t>dns_not_resolved</t>
        </is>
      </c>
      <c r="F5923" s="2" t="n"/>
      <c r="G5923" s="2" t="n"/>
      <c r="H5923" s="4" t="n">
        <v>0</v>
      </c>
      <c r="I5923" s="2" t="inlineStr">
        <is>
          <t>2026-10-17T15:22:13Z</t>
        </is>
      </c>
      <c r="J5923" s="2" t="inlineStr">
        <is>
          <t>wayback:cdx</t>
        </is>
      </c>
      <c r="K5923" s="2" t="n"/>
      <c r="L5923" s="2" t="n"/>
      <c r="M5923" s="2" t="n"/>
      <c r="N5923" s="2" t="n"/>
      <c r="O5923" s="2" t="n"/>
      <c r="P5923" s="2" t="n"/>
      <c r="Q5923" s="2" t="n"/>
      <c r="R5923" s="2" t="n"/>
    </row>
    <row r="5924">
      <c r="A5924" s="2" t="inlineStr">
        <is>
          <t>Unverified Candidates</t>
        </is>
      </c>
      <c r="B5924" s="3" t="inlineStr">
        <is>
          <t>https://smartarabia.qa/</t>
        </is>
      </c>
      <c r="C5924" s="3" t="inlineStr">
        <is>
          <t>https://www.smartarabia.qa/</t>
        </is>
      </c>
      <c r="D5924" s="2" t="inlineStr">
        <is>
          <t>rejected</t>
        </is>
      </c>
      <c r="E5924" s="2" t="inlineStr">
        <is>
          <t>dns_not_resolved</t>
        </is>
      </c>
      <c r="F5924" s="2" t="n"/>
      <c r="G5924" s="2" t="n"/>
      <c r="H5924" s="4" t="n">
        <v>0</v>
      </c>
      <c r="I5924" s="2" t="inlineStr">
        <is>
          <t>2026-10-17T15:22:13Z</t>
        </is>
      </c>
      <c r="J5924" s="2" t="inlineStr">
        <is>
          <t>wayback:cdx</t>
        </is>
      </c>
      <c r="K5924" s="2" t="n"/>
      <c r="L5924" s="2" t="n"/>
      <c r="M5924" s="2" t="n"/>
      <c r="N5924" s="2" t="n"/>
      <c r="O5924" s="2" t="n"/>
      <c r="P5924" s="2" t="n"/>
      <c r="Q5924" s="2" t="n"/>
      <c r="R5924" s="2" t="n"/>
    </row>
    <row r="5925">
      <c r="A5925" s="2" t="inlineStr">
        <is>
          <t>Unverified Candidates</t>
        </is>
      </c>
      <c r="B5925" s="3" t="inlineStr">
        <is>
          <t>https://skywell.qa/</t>
        </is>
      </c>
      <c r="C5925" s="3" t="inlineStr">
        <is>
          <t>https://www.skywell.qa/</t>
        </is>
      </c>
      <c r="D5925" s="2" t="inlineStr">
        <is>
          <t>rejected</t>
        </is>
      </c>
      <c r="E5925" s="2" t="inlineStr">
        <is>
          <t>dns_not_resolved</t>
        </is>
      </c>
      <c r="F5925" s="2" t="n"/>
      <c r="G5925" s="2" t="n"/>
      <c r="H5925" s="4" t="n">
        <v>0</v>
      </c>
      <c r="I5925" s="2" t="inlineStr">
        <is>
          <t>2026-10-17T15:22:13Z</t>
        </is>
      </c>
      <c r="J5925" s="2" t="inlineStr">
        <is>
          <t>wayback:cdx</t>
        </is>
      </c>
      <c r="K5925" s="2" t="n"/>
      <c r="L5925" s="2" t="n"/>
      <c r="M5925" s="2" t="n"/>
      <c r="N5925" s="2" t="n"/>
      <c r="O5925" s="2" t="n"/>
      <c r="P5925" s="2" t="n"/>
      <c r="Q5925" s="2" t="n"/>
      <c r="R5925" s="2" t="n"/>
    </row>
    <row r="5926">
      <c r="A5926" s="2" t="inlineStr">
        <is>
          <t>Unverified Candidates</t>
        </is>
      </c>
      <c r="B5926" s="3" t="inlineStr">
        <is>
          <t>https://wajaha.qa/</t>
        </is>
      </c>
      <c r="C5926" s="3" t="inlineStr">
        <is>
          <t>https://www.wajaha.qa/</t>
        </is>
      </c>
      <c r="D5926" s="2" t="inlineStr">
        <is>
          <t>rejected</t>
        </is>
      </c>
      <c r="E5926" s="2" t="inlineStr">
        <is>
          <t>dns_not_resolved</t>
        </is>
      </c>
      <c r="F5926" s="2" t="n"/>
      <c r="G5926" s="2" t="n"/>
      <c r="H5926" s="4" t="n">
        <v>0</v>
      </c>
      <c r="I5926" s="2" t="inlineStr">
        <is>
          <t>2026-10-17T15:22:34Z</t>
        </is>
      </c>
      <c r="J5926" s="2" t="inlineStr">
        <is>
          <t>wayback:cdx</t>
        </is>
      </c>
      <c r="K5926" s="2" t="n"/>
      <c r="L5926" s="2" t="n"/>
      <c r="M5926" s="2" t="n"/>
      <c r="N5926" s="2" t="n"/>
      <c r="O5926" s="2" t="n"/>
      <c r="P5926" s="2" t="n"/>
      <c r="Q5926" s="2" t="n"/>
      <c r="R5926" s="2" t="n"/>
    </row>
    <row r="5927">
      <c r="A5927" s="2" t="inlineStr">
        <is>
          <t>Unverified Candidates</t>
        </is>
      </c>
      <c r="B5927" s="3" t="inlineStr">
        <is>
          <t>https://voxalmotion.qa/</t>
        </is>
      </c>
      <c r="C5927" s="3" t="inlineStr">
        <is>
          <t>https://www.voxalmotion.qa/</t>
        </is>
      </c>
      <c r="D5927" s="2" t="inlineStr">
        <is>
          <t>rejected</t>
        </is>
      </c>
      <c r="E5927" s="2" t="inlineStr">
        <is>
          <t>dns_not_resolved</t>
        </is>
      </c>
      <c r="F5927" s="2" t="n"/>
      <c r="G5927" s="2" t="n"/>
      <c r="H5927" s="4" t="n">
        <v>0</v>
      </c>
      <c r="I5927" s="2" t="inlineStr">
        <is>
          <t>2026-10-17T15:22:34Z</t>
        </is>
      </c>
      <c r="J5927" s="2" t="inlineStr">
        <is>
          <t>wayback:cdx</t>
        </is>
      </c>
      <c r="K5927" s="2" t="n"/>
      <c r="L5927" s="2" t="n"/>
      <c r="M5927" s="2" t="n"/>
      <c r="N5927" s="2" t="n"/>
      <c r="O5927" s="2" t="n"/>
      <c r="P5927" s="2" t="n"/>
      <c r="Q5927" s="2" t="n"/>
      <c r="R5927" s="2" t="n"/>
    </row>
    <row r="5928">
      <c r="A5928" s="2" t="inlineStr">
        <is>
          <t>Unverified Candidates</t>
        </is>
      </c>
      <c r="B5928" s="3" t="inlineStr">
        <is>
          <t>https://wanderbeetoys.qa/</t>
        </is>
      </c>
      <c r="C5928" s="3" t="inlineStr">
        <is>
          <t>https://www.wanderbeetoys.qa/</t>
        </is>
      </c>
      <c r="D5928" s="2" t="inlineStr">
        <is>
          <t>rejected</t>
        </is>
      </c>
      <c r="E5928" s="2" t="inlineStr">
        <is>
          <t>dns_not_resolved</t>
        </is>
      </c>
      <c r="F5928" s="2" t="n"/>
      <c r="G5928" s="2" t="n"/>
      <c r="H5928" s="4" t="n">
        <v>0</v>
      </c>
      <c r="I5928" s="2" t="inlineStr">
        <is>
          <t>2026-10-17T15:22:34Z</t>
        </is>
      </c>
      <c r="J5928" s="2" t="inlineStr">
        <is>
          <t>wayback:cdx</t>
        </is>
      </c>
      <c r="K5928" s="2" t="n"/>
      <c r="L5928" s="2" t="n"/>
      <c r="M5928" s="2" t="n"/>
      <c r="N5928" s="2" t="n"/>
      <c r="O5928" s="2" t="n"/>
      <c r="P5928" s="2" t="n"/>
      <c r="Q5928" s="2" t="n"/>
      <c r="R5928" s="2" t="n"/>
    </row>
    <row r="5929">
      <c r="A5929" s="2" t="inlineStr">
        <is>
          <t>Unverified Candidates</t>
        </is>
      </c>
      <c r="B5929" s="3" t="inlineStr">
        <is>
          <t>https://wandbqatar.qa/</t>
        </is>
      </c>
      <c r="C5929" s="3" t="inlineStr">
        <is>
          <t>https://www.wandbqatar.qa/</t>
        </is>
      </c>
      <c r="D5929" s="2" t="inlineStr">
        <is>
          <t>rejected</t>
        </is>
      </c>
      <c r="E5929" s="2" t="inlineStr">
        <is>
          <t>dns_not_resolved</t>
        </is>
      </c>
      <c r="F5929" s="2" t="n"/>
      <c r="G5929" s="2" t="n"/>
      <c r="H5929" s="4" t="n">
        <v>0</v>
      </c>
      <c r="I5929" s="2" t="inlineStr">
        <is>
          <t>2026-10-17T15:22:34Z</t>
        </is>
      </c>
      <c r="J5929" s="2" t="inlineStr">
        <is>
          <t>wayback:cdx</t>
        </is>
      </c>
      <c r="K5929" s="2" t="n"/>
      <c r="L5929" s="2" t="n"/>
      <c r="M5929" s="2" t="n"/>
      <c r="N5929" s="2" t="n"/>
      <c r="O5929" s="2" t="n"/>
      <c r="P5929" s="2" t="n"/>
      <c r="Q5929" s="2" t="n"/>
      <c r="R5929" s="2" t="n"/>
    </row>
    <row r="5930">
      <c r="A5930" s="2" t="inlineStr">
        <is>
          <t>Unverified Candidates</t>
        </is>
      </c>
      <c r="B5930" s="3" t="inlineStr">
        <is>
          <t>https://wanas.qa/</t>
        </is>
      </c>
      <c r="C5930" s="3" t="inlineStr">
        <is>
          <t>https://www.wanas.qa/</t>
        </is>
      </c>
      <c r="D5930" s="2" t="inlineStr">
        <is>
          <t>rejected</t>
        </is>
      </c>
      <c r="E5930" s="2" t="inlineStr">
        <is>
          <t>dns_not_resolved</t>
        </is>
      </c>
      <c r="F5930" s="2" t="n"/>
      <c r="G5930" s="2" t="n"/>
      <c r="H5930" s="4" t="n">
        <v>0</v>
      </c>
      <c r="I5930" s="2" t="inlineStr">
        <is>
          <t>2026-10-17T15:22:34Z</t>
        </is>
      </c>
      <c r="J5930" s="2" t="inlineStr">
        <is>
          <t>wayback:cdx</t>
        </is>
      </c>
      <c r="K5930" s="2" t="n"/>
      <c r="L5930" s="2" t="n"/>
      <c r="M5930" s="2" t="n"/>
      <c r="N5930" s="2" t="n"/>
      <c r="O5930" s="2" t="n"/>
      <c r="P5930" s="2" t="n"/>
      <c r="Q5930" s="2" t="n"/>
      <c r="R5930" s="2" t="n"/>
    </row>
    <row r="5931">
      <c r="A5931" s="2" t="inlineStr">
        <is>
          <t>Unverified Candidates</t>
        </is>
      </c>
      <c r="B5931" s="3" t="inlineStr">
        <is>
          <t>https://volvo.qa/</t>
        </is>
      </c>
      <c r="C5931" s="3" t="inlineStr">
        <is>
          <t>https://www.volvo.qa/</t>
        </is>
      </c>
      <c r="D5931" s="2" t="inlineStr">
        <is>
          <t>rejected</t>
        </is>
      </c>
      <c r="E5931" s="2" t="inlineStr">
        <is>
          <t>dns_not_resolved</t>
        </is>
      </c>
      <c r="F5931" s="2" t="n"/>
      <c r="G5931" s="2" t="n"/>
      <c r="H5931" s="4" t="n">
        <v>0</v>
      </c>
      <c r="I5931" s="2" t="inlineStr">
        <is>
          <t>2026-10-17T15:22:34Z</t>
        </is>
      </c>
      <c r="J5931" s="2" t="inlineStr">
        <is>
          <t>wayback:cdx</t>
        </is>
      </c>
      <c r="K5931" s="2" t="n"/>
      <c r="L5931" s="2" t="n"/>
      <c r="M5931" s="2" t="n"/>
      <c r="N5931" s="2" t="n"/>
      <c r="O5931" s="2" t="n"/>
      <c r="P5931" s="2" t="n"/>
      <c r="Q5931" s="2" t="n"/>
      <c r="R5931" s="2" t="n"/>
    </row>
    <row r="5932">
      <c r="A5932" s="2" t="inlineStr">
        <is>
          <t>Unverified Candidates</t>
        </is>
      </c>
      <c r="B5932" s="3" t="inlineStr">
        <is>
          <t>https://wardrobia.qa/</t>
        </is>
      </c>
      <c r="C5932" s="3" t="inlineStr">
        <is>
          <t>https://www.wardrobia.qa/</t>
        </is>
      </c>
      <c r="D5932" s="2" t="inlineStr">
        <is>
          <t>rejected</t>
        </is>
      </c>
      <c r="E5932" s="2" t="inlineStr">
        <is>
          <t>dns_not_resolved</t>
        </is>
      </c>
      <c r="F5932" s="2" t="n"/>
      <c r="G5932" s="2" t="n"/>
      <c r="H5932" s="4" t="n">
        <v>0</v>
      </c>
      <c r="I5932" s="2" t="inlineStr">
        <is>
          <t>2026-10-17T15:22:34Z</t>
        </is>
      </c>
      <c r="J5932" s="2" t="inlineStr">
        <is>
          <t>wayback:cdx</t>
        </is>
      </c>
      <c r="K5932" s="2" t="n"/>
      <c r="L5932" s="2" t="n"/>
      <c r="M5932" s="2" t="n"/>
      <c r="N5932" s="2" t="n"/>
      <c r="O5932" s="2" t="n"/>
      <c r="P5932" s="2" t="n"/>
      <c r="Q5932" s="2" t="n"/>
      <c r="R5932" s="2" t="n"/>
    </row>
    <row r="5933">
      <c r="A5933" s="2" t="inlineStr">
        <is>
          <t>Unverified Candidates</t>
        </is>
      </c>
      <c r="B5933" s="3" t="inlineStr">
        <is>
          <t>https://vpartner.qa/</t>
        </is>
      </c>
      <c r="C5933" s="3" t="inlineStr">
        <is>
          <t>https://www.vpartner.qa/</t>
        </is>
      </c>
      <c r="D5933" s="2" t="inlineStr">
        <is>
          <t>rejected</t>
        </is>
      </c>
      <c r="E5933" s="2" t="inlineStr">
        <is>
          <t>dns_not_resolved</t>
        </is>
      </c>
      <c r="F5933" s="2" t="n"/>
      <c r="G5933" s="2" t="n"/>
      <c r="H5933" s="4" t="n">
        <v>0</v>
      </c>
      <c r="I5933" s="2" t="inlineStr">
        <is>
          <t>2026-10-17T15:22:34Z</t>
        </is>
      </c>
      <c r="J5933" s="2" t="inlineStr">
        <is>
          <t>wayback:cdx</t>
        </is>
      </c>
      <c r="K5933" s="2" t="n"/>
      <c r="L5933" s="2" t="n"/>
      <c r="M5933" s="2" t="n"/>
      <c r="N5933" s="2" t="n"/>
      <c r="O5933" s="2" t="n"/>
      <c r="P5933" s="2" t="n"/>
      <c r="Q5933" s="2" t="n"/>
      <c r="R5933" s="2" t="n"/>
    </row>
    <row r="5934">
      <c r="A5934" s="2" t="inlineStr">
        <is>
          <t>Unverified Candidates</t>
        </is>
      </c>
      <c r="B5934" s="3" t="inlineStr">
        <is>
          <t>https://vquick.qa/</t>
        </is>
      </c>
      <c r="C5934" s="3" t="inlineStr">
        <is>
          <t>https://www.vquick.qa/</t>
        </is>
      </c>
      <c r="D5934" s="2" t="inlineStr">
        <is>
          <t>rejected</t>
        </is>
      </c>
      <c r="E5934" s="2" t="inlineStr">
        <is>
          <t>dns_not_resolved</t>
        </is>
      </c>
      <c r="F5934" s="2" t="n"/>
      <c r="G5934" s="2" t="n"/>
      <c r="H5934" s="4" t="n">
        <v>0</v>
      </c>
      <c r="I5934" s="2" t="inlineStr">
        <is>
          <t>2026-10-17T15:22:34Z</t>
        </is>
      </c>
      <c r="J5934" s="2" t="inlineStr">
        <is>
          <t>wayback:cdx</t>
        </is>
      </c>
      <c r="K5934" s="2" t="n"/>
      <c r="L5934" s="2" t="n"/>
      <c r="M5934" s="2" t="n"/>
      <c r="N5934" s="2" t="n"/>
      <c r="O5934" s="2" t="n"/>
      <c r="P5934" s="2" t="n"/>
      <c r="Q5934" s="2" t="n"/>
      <c r="R5934" s="2" t="n"/>
    </row>
    <row r="5935">
      <c r="A5935" s="2" t="inlineStr">
        <is>
          <t>Unverified Candidates</t>
        </is>
      </c>
      <c r="B5935" s="3" t="inlineStr">
        <is>
          <t>https://vtc.qa/</t>
        </is>
      </c>
      <c r="C5935" s="3" t="inlineStr">
        <is>
          <t>https://www.vtc.qa/</t>
        </is>
      </c>
      <c r="D5935" s="2" t="inlineStr">
        <is>
          <t>rejected</t>
        </is>
      </c>
      <c r="E5935" s="2" t="inlineStr">
        <is>
          <t>dns_not_resolved</t>
        </is>
      </c>
      <c r="F5935" s="2" t="n"/>
      <c r="G5935" s="2" t="n"/>
      <c r="H5935" s="4" t="n">
        <v>0</v>
      </c>
      <c r="I5935" s="2" t="inlineStr">
        <is>
          <t>2026-10-17T15:22:53Z</t>
        </is>
      </c>
      <c r="J5935" s="2" t="inlineStr">
        <is>
          <t>wayback:cdx</t>
        </is>
      </c>
      <c r="K5935" s="2" t="n"/>
      <c r="L5935" s="2" t="n"/>
      <c r="M5935" s="2" t="n"/>
      <c r="N5935" s="2" t="n"/>
      <c r="O5935" s="2" t="n"/>
      <c r="P5935" s="2" t="n"/>
      <c r="Q5935" s="2" t="n"/>
      <c r="R5935" s="2" t="n"/>
    </row>
    <row r="5936">
      <c r="A5936" s="2" t="inlineStr">
        <is>
          <t>Unverified Candidates</t>
        </is>
      </c>
      <c r="B5936" s="3" t="inlineStr">
        <is>
          <t>https://vsquare.qa/</t>
        </is>
      </c>
      <c r="C5936" s="3" t="inlineStr">
        <is>
          <t>https://www.vsquare.qa/</t>
        </is>
      </c>
      <c r="D5936" s="2" t="inlineStr">
        <is>
          <t>rejected</t>
        </is>
      </c>
      <c r="E5936" s="2" t="inlineStr">
        <is>
          <t>dns_not_resolved</t>
        </is>
      </c>
      <c r="F5936" s="2" t="n"/>
      <c r="G5936" s="2" t="n"/>
      <c r="H5936" s="4" t="n">
        <v>0</v>
      </c>
      <c r="I5936" s="2" t="inlineStr">
        <is>
          <t>2026-10-17T15:22:53Z</t>
        </is>
      </c>
      <c r="J5936" s="2" t="inlineStr">
        <is>
          <t>wayback:cdx</t>
        </is>
      </c>
      <c r="K5936" s="2" t="n"/>
      <c r="L5936" s="2" t="n"/>
      <c r="M5936" s="2" t="n"/>
      <c r="N5936" s="2" t="n"/>
      <c r="O5936" s="2" t="n"/>
      <c r="P5936" s="2" t="n"/>
      <c r="Q5936" s="2" t="n"/>
      <c r="R5936" s="2" t="n"/>
    </row>
    <row r="5937">
      <c r="A5937" s="2" t="inlineStr">
        <is>
          <t>Unverified Candidates</t>
        </is>
      </c>
      <c r="B5937" s="3" t="inlineStr">
        <is>
          <t>https://watsapp.qa/</t>
        </is>
      </c>
      <c r="C5937" s="3" t="inlineStr">
        <is>
          <t>https://www.watsapp.qa/</t>
        </is>
      </c>
      <c r="D5937" s="2" t="inlineStr">
        <is>
          <t>rejected</t>
        </is>
      </c>
      <c r="E5937" s="2" t="inlineStr">
        <is>
          <t>dns_not_resolved</t>
        </is>
      </c>
      <c r="F5937" s="2" t="n"/>
      <c r="G5937" s="2" t="n"/>
      <c r="H5937" s="4" t="n">
        <v>0</v>
      </c>
      <c r="I5937" s="2" t="inlineStr">
        <is>
          <t>2026-10-17T15:23:04Z</t>
        </is>
      </c>
      <c r="J5937" s="2" t="inlineStr">
        <is>
          <t>wayback:cdx</t>
        </is>
      </c>
      <c r="K5937" s="2" t="n"/>
      <c r="L5937" s="2" t="n"/>
      <c r="M5937" s="2" t="n"/>
      <c r="N5937" s="2" t="n"/>
      <c r="O5937" s="2" t="n"/>
      <c r="P5937" s="2" t="n"/>
      <c r="Q5937" s="2" t="n"/>
      <c r="R5937" s="2" t="n"/>
    </row>
    <row r="5938">
      <c r="A5938" s="2" t="inlineStr">
        <is>
          <t>Unverified Candidates</t>
        </is>
      </c>
      <c r="B5938" s="3" t="inlineStr">
        <is>
          <t>https://wczqm.qa/</t>
        </is>
      </c>
      <c r="C5938" s="3" t="inlineStr">
        <is>
          <t>https://www.wczqm.qa/</t>
        </is>
      </c>
      <c r="D5938" s="2" t="inlineStr">
        <is>
          <t>rejected</t>
        </is>
      </c>
      <c r="E5938" s="2" t="inlineStr">
        <is>
          <t>dns_not_resolved</t>
        </is>
      </c>
      <c r="F5938" s="2" t="n"/>
      <c r="G5938" s="2" t="n"/>
      <c r="H5938" s="4" t="n">
        <v>0</v>
      </c>
      <c r="I5938" s="2" t="inlineStr">
        <is>
          <t>2026-10-17T15:23:06Z</t>
        </is>
      </c>
      <c r="J5938" s="2" t="inlineStr">
        <is>
          <t>wayback:cdx</t>
        </is>
      </c>
      <c r="K5938" s="2" t="n"/>
      <c r="L5938" s="2" t="n"/>
      <c r="M5938" s="2" t="n"/>
      <c r="N5938" s="2" t="n"/>
      <c r="O5938" s="2" t="n"/>
      <c r="P5938" s="2" t="n"/>
      <c r="Q5938" s="2" t="n"/>
      <c r="R5938" s="2" t="n"/>
    </row>
    <row r="5939">
      <c r="A5939" s="2" t="inlineStr">
        <is>
          <t>Unverified Candidates</t>
        </is>
      </c>
      <c r="B5939" s="3" t="inlineStr">
        <is>
          <t>https://webdesigner.qa/</t>
        </is>
      </c>
      <c r="C5939" s="3" t="inlineStr">
        <is>
          <t>https://www.webdesigner.qa/</t>
        </is>
      </c>
      <c r="D5939" s="2" t="inlineStr">
        <is>
          <t>rejected</t>
        </is>
      </c>
      <c r="E5939" s="2" t="inlineStr">
        <is>
          <t>dns_not_resolved</t>
        </is>
      </c>
      <c r="F5939" s="2" t="n"/>
      <c r="G5939" s="2" t="n"/>
      <c r="H5939" s="4" t="n">
        <v>0</v>
      </c>
      <c r="I5939" s="2" t="inlineStr">
        <is>
          <t>2026-10-17T15:23:06Z</t>
        </is>
      </c>
      <c r="J5939" s="2" t="inlineStr">
        <is>
          <t>wayback:cdx</t>
        </is>
      </c>
      <c r="K5939" s="2" t="n"/>
      <c r="L5939" s="2" t="n"/>
      <c r="M5939" s="2" t="n"/>
      <c r="N5939" s="2" t="n"/>
      <c r="O5939" s="2" t="n"/>
      <c r="P5939" s="2" t="n"/>
      <c r="Q5939" s="2" t="n"/>
      <c r="R5939" s="2" t="n"/>
    </row>
    <row r="5940">
      <c r="A5940" s="2" t="inlineStr">
        <is>
          <t>Unverified Candidates</t>
        </is>
      </c>
      <c r="B5940" s="3" t="inlineStr">
        <is>
          <t>https://webhost.qa/</t>
        </is>
      </c>
      <c r="C5940" s="3" t="inlineStr">
        <is>
          <t>https://www.webhost.qa/</t>
        </is>
      </c>
      <c r="D5940" s="2" t="inlineStr">
        <is>
          <t>rejected</t>
        </is>
      </c>
      <c r="E5940" s="2" t="inlineStr">
        <is>
          <t>dns_not_resolved</t>
        </is>
      </c>
      <c r="F5940" s="2" t="n"/>
      <c r="G5940" s="2" t="n"/>
      <c r="H5940" s="4" t="n">
        <v>0</v>
      </c>
      <c r="I5940" s="2" t="inlineStr">
        <is>
          <t>2026-10-17T15:23:07Z</t>
        </is>
      </c>
      <c r="J5940" s="2" t="inlineStr">
        <is>
          <t>wayback:cdx</t>
        </is>
      </c>
      <c r="K5940" s="2" t="n"/>
      <c r="L5940" s="2" t="n"/>
      <c r="M5940" s="2" t="n"/>
      <c r="N5940" s="2" t="n"/>
      <c r="O5940" s="2" t="n"/>
      <c r="P5940" s="2" t="n"/>
      <c r="Q5940" s="2" t="n"/>
      <c r="R5940" s="2" t="n"/>
    </row>
    <row r="5941">
      <c r="A5941" s="2" t="inlineStr">
        <is>
          <t>Unverified Candidates</t>
        </is>
      </c>
      <c r="B5941" s="3" t="inlineStr">
        <is>
          <t>https://webpacket.qa/</t>
        </is>
      </c>
      <c r="C5941" s="3" t="inlineStr">
        <is>
          <t>https://www.webpacket.qa/</t>
        </is>
      </c>
      <c r="D5941" s="2" t="inlineStr">
        <is>
          <t>rejected</t>
        </is>
      </c>
      <c r="E5941" s="2" t="inlineStr">
        <is>
          <t>dns_not_resolved</t>
        </is>
      </c>
      <c r="F5941" s="2" t="n"/>
      <c r="G5941" s="2" t="n"/>
      <c r="H5941" s="4" t="n">
        <v>0</v>
      </c>
      <c r="I5941" s="2" t="inlineStr">
        <is>
          <t>2026-10-17T15:23:07Z</t>
        </is>
      </c>
      <c r="J5941" s="2" t="inlineStr">
        <is>
          <t>wayback:cdx</t>
        </is>
      </c>
      <c r="K5941" s="2" t="n"/>
      <c r="L5941" s="2" t="n"/>
      <c r="M5941" s="2" t="n"/>
      <c r="N5941" s="2" t="n"/>
      <c r="O5941" s="2" t="n"/>
      <c r="P5941" s="2" t="n"/>
      <c r="Q5941" s="2" t="n"/>
      <c r="R5941" s="2" t="n"/>
    </row>
    <row r="5942">
      <c r="A5942" s="2" t="inlineStr">
        <is>
          <t>Unverified Candidates</t>
        </is>
      </c>
      <c r="B5942" s="3" t="inlineStr">
        <is>
          <t>https://wecareqatar.qa/</t>
        </is>
      </c>
      <c r="C5942" s="3" t="inlineStr">
        <is>
          <t>https://www.wecareqatar.qa/</t>
        </is>
      </c>
      <c r="D5942" s="2" t="inlineStr">
        <is>
          <t>rejected</t>
        </is>
      </c>
      <c r="E5942" s="2" t="inlineStr">
        <is>
          <t>dns_not_resolved</t>
        </is>
      </c>
      <c r="F5942" s="2" t="n"/>
      <c r="G5942" s="2" t="n"/>
      <c r="H5942" s="4" t="n">
        <v>0</v>
      </c>
      <c r="I5942" s="2" t="inlineStr">
        <is>
          <t>2026-10-17T15:23:08Z</t>
        </is>
      </c>
      <c r="J5942" s="2" t="inlineStr">
        <is>
          <t>wayback:cdx</t>
        </is>
      </c>
      <c r="K5942" s="2" t="n"/>
      <c r="L5942" s="2" t="n"/>
      <c r="M5942" s="2" t="n"/>
      <c r="N5942" s="2" t="n"/>
      <c r="O5942" s="2" t="n"/>
      <c r="P5942" s="2" t="n"/>
      <c r="Q5942" s="2" t="n"/>
      <c r="R5942" s="2" t="n"/>
    </row>
    <row r="5943">
      <c r="A5943" s="2" t="inlineStr">
        <is>
          <t>Unverified Candidates</t>
        </is>
      </c>
      <c r="B5943" s="3" t="inlineStr">
        <is>
          <t>https://wedze.qa/</t>
        </is>
      </c>
      <c r="C5943" s="3" t="inlineStr">
        <is>
          <t>https://www.wedze.qa/</t>
        </is>
      </c>
      <c r="D5943" s="2" t="inlineStr">
        <is>
          <t>rejected</t>
        </is>
      </c>
      <c r="E5943" s="2" t="inlineStr">
        <is>
          <t>dns_not_resolved</t>
        </is>
      </c>
      <c r="F5943" s="2" t="n"/>
      <c r="G5943" s="2" t="n"/>
      <c r="H5943" s="4" t="n">
        <v>0</v>
      </c>
      <c r="I5943" s="2" t="inlineStr">
        <is>
          <t>2026-10-17T15:23:08Z</t>
        </is>
      </c>
      <c r="J5943" s="2" t="inlineStr">
        <is>
          <t>wayback:cdx</t>
        </is>
      </c>
      <c r="K5943" s="2" t="n"/>
      <c r="L5943" s="2" t="n"/>
      <c r="M5943" s="2" t="n"/>
      <c r="N5943" s="2" t="n"/>
      <c r="O5943" s="2" t="n"/>
      <c r="P5943" s="2" t="n"/>
      <c r="Q5943" s="2" t="n"/>
      <c r="R5943" s="2" t="n"/>
    </row>
    <row r="5944">
      <c r="A5944" s="2" t="inlineStr">
        <is>
          <t>Unverified Candidates</t>
        </is>
      </c>
      <c r="B5944" s="3" t="inlineStr">
        <is>
          <t>https://xchange.qa/</t>
        </is>
      </c>
      <c r="C5944" s="3" t="inlineStr">
        <is>
          <t>https://www.xchange.qa/</t>
        </is>
      </c>
      <c r="D5944" s="2" t="inlineStr">
        <is>
          <t>rejected</t>
        </is>
      </c>
      <c r="E5944" s="2" t="inlineStr">
        <is>
          <t>dns_not_resolved</t>
        </is>
      </c>
      <c r="F5944" s="2" t="n"/>
      <c r="G5944" s="2" t="n"/>
      <c r="H5944" s="4" t="n">
        <v>0</v>
      </c>
      <c r="I5944" s="2" t="inlineStr">
        <is>
          <t>2026-10-17T15:23:53Z</t>
        </is>
      </c>
      <c r="J5944" s="2" t="inlineStr">
        <is>
          <t>wayback:cdx</t>
        </is>
      </c>
      <c r="K5944" s="2" t="n"/>
      <c r="L5944" s="2" t="n"/>
      <c r="M5944" s="2" t="n"/>
      <c r="N5944" s="2" t="n"/>
      <c r="O5944" s="2" t="n"/>
      <c r="P5944" s="2" t="n"/>
      <c r="Q5944" s="2" t="n"/>
      <c r="R5944" s="2" t="n"/>
    </row>
    <row r="5945">
      <c r="A5945" s="2" t="inlineStr">
        <is>
          <t>Unverified Candidates</t>
        </is>
      </c>
      <c r="B5945" s="3" t="inlineStr">
        <is>
          <t>https://xynosoft.qa/</t>
        </is>
      </c>
      <c r="C5945" s="3" t="inlineStr">
        <is>
          <t>https://www.xynosoft.qa/</t>
        </is>
      </c>
      <c r="D5945" s="2" t="inlineStr">
        <is>
          <t>rejected</t>
        </is>
      </c>
      <c r="E5945" s="2" t="inlineStr">
        <is>
          <t>dns_not_resolved</t>
        </is>
      </c>
      <c r="F5945" s="2" t="n"/>
      <c r="G5945" s="2" t="n"/>
      <c r="H5945" s="4" t="n">
        <v>0</v>
      </c>
      <c r="I5945" s="2" t="inlineStr">
        <is>
          <t>2026-10-17T15:24:23Z</t>
        </is>
      </c>
      <c r="J5945" s="2" t="inlineStr">
        <is>
          <t>wayback:cdx</t>
        </is>
      </c>
      <c r="K5945" s="2" t="n"/>
      <c r="L5945" s="2" t="n"/>
      <c r="M5945" s="2" t="n"/>
      <c r="N5945" s="2" t="n"/>
      <c r="O5945" s="2" t="n"/>
      <c r="P5945" s="2" t="n"/>
      <c r="Q5945" s="2" t="n"/>
      <c r="R5945" s="2" t="n"/>
    </row>
    <row r="5946">
      <c r="A5946" s="2" t="inlineStr">
        <is>
          <t>Unverified Candidates</t>
        </is>
      </c>
      <c r="B5946" s="3" t="inlineStr">
        <is>
          <t>https://trustmc.qa/</t>
        </is>
      </c>
      <c r="C5946" s="3" t="inlineStr">
        <is>
          <t>https://www.trustmc.qa/</t>
        </is>
      </c>
      <c r="D5946" s="2" t="inlineStr">
        <is>
          <t>rejected</t>
        </is>
      </c>
      <c r="E5946" s="2" t="inlineStr">
        <is>
          <t>dns_not_resolved</t>
        </is>
      </c>
      <c r="F5946" s="2" t="n"/>
      <c r="G5946" s="2" t="n"/>
      <c r="H5946" s="4" t="n">
        <v>0</v>
      </c>
      <c r="I5946" s="2" t="inlineStr">
        <is>
          <t>2026-10-17T15:24:34Z</t>
        </is>
      </c>
      <c r="J5946" s="2" t="inlineStr">
        <is>
          <t>wayback:cdx</t>
        </is>
      </c>
      <c r="K5946" s="2" t="n"/>
      <c r="L5946" s="2" t="n"/>
      <c r="M5946" s="2" t="n"/>
      <c r="N5946" s="2" t="n"/>
      <c r="O5946" s="2" t="n"/>
      <c r="P5946" s="2" t="n"/>
      <c r="Q5946" s="2" t="n"/>
      <c r="R5946" s="2" t="n"/>
    </row>
    <row r="5947">
      <c r="A5947" s="2" t="inlineStr">
        <is>
          <t>Unverified Candidates</t>
        </is>
      </c>
      <c r="B5947" s="3" t="inlineStr">
        <is>
          <t>https://tse.qa/</t>
        </is>
      </c>
      <c r="C5947" s="3" t="inlineStr">
        <is>
          <t>https://www.tse.qa/</t>
        </is>
      </c>
      <c r="D5947" s="2" t="inlineStr">
        <is>
          <t>rejected</t>
        </is>
      </c>
      <c r="E5947" s="2" t="inlineStr">
        <is>
          <t>dns_not_resolved</t>
        </is>
      </c>
      <c r="F5947" s="2" t="n"/>
      <c r="G5947" s="2" t="n"/>
      <c r="H5947" s="4" t="n">
        <v>0</v>
      </c>
      <c r="I5947" s="2" t="inlineStr">
        <is>
          <t>2026-10-17T15:24:34Z</t>
        </is>
      </c>
      <c r="J5947" s="2" t="inlineStr">
        <is>
          <t>wayback:cdx</t>
        </is>
      </c>
      <c r="K5947" s="2" t="n"/>
      <c r="L5947" s="2" t="n"/>
      <c r="M5947" s="2" t="n"/>
      <c r="N5947" s="2" t="n"/>
      <c r="O5947" s="2" t="n"/>
      <c r="P5947" s="2" t="n"/>
      <c r="Q5947" s="2" t="n"/>
      <c r="R5947" s="2" t="n"/>
    </row>
    <row r="5948">
      <c r="A5948" s="2" t="inlineStr">
        <is>
          <t>Unverified Candidates</t>
        </is>
      </c>
      <c r="B5948" s="3" t="inlineStr">
        <is>
          <t>https://trump.qa/</t>
        </is>
      </c>
      <c r="C5948" s="3" t="inlineStr">
        <is>
          <t>https://www.trump.qa/</t>
        </is>
      </c>
      <c r="D5948" s="2" t="inlineStr">
        <is>
          <t>rejected</t>
        </is>
      </c>
      <c r="E5948" s="2" t="inlineStr">
        <is>
          <t>dns_not_resolved</t>
        </is>
      </c>
      <c r="F5948" s="2" t="n"/>
      <c r="G5948" s="2" t="n"/>
      <c r="H5948" s="4" t="n">
        <v>0</v>
      </c>
      <c r="I5948" s="2" t="inlineStr">
        <is>
          <t>2026-10-17T15:24:34Z</t>
        </is>
      </c>
      <c r="J5948" s="2" t="inlineStr">
        <is>
          <t>wayback:cdx</t>
        </is>
      </c>
      <c r="K5948" s="2" t="n"/>
      <c r="L5948" s="2" t="n"/>
      <c r="M5948" s="2" t="n"/>
      <c r="N5948" s="2" t="n"/>
      <c r="O5948" s="2" t="n"/>
      <c r="P5948" s="2" t="n"/>
      <c r="Q5948" s="2" t="n"/>
      <c r="R5948" s="2" t="n"/>
    </row>
    <row r="5949">
      <c r="A5949" s="2" t="inlineStr">
        <is>
          <t>Unverified Candidates</t>
        </is>
      </c>
      <c r="B5949" s="3" t="inlineStr">
        <is>
          <t>https://truetouch.qa/</t>
        </is>
      </c>
      <c r="C5949" s="3" t="inlineStr">
        <is>
          <t>https://www.truetouch.qa/</t>
        </is>
      </c>
      <c r="D5949" s="2" t="inlineStr">
        <is>
          <t>rejected</t>
        </is>
      </c>
      <c r="E5949" s="2" t="inlineStr">
        <is>
          <t>dns_not_resolved</t>
        </is>
      </c>
      <c r="F5949" s="2" t="n"/>
      <c r="G5949" s="2" t="n"/>
      <c r="H5949" s="4" t="n">
        <v>0</v>
      </c>
      <c r="I5949" s="2" t="inlineStr">
        <is>
          <t>2026-10-17T15:24:34Z</t>
        </is>
      </c>
      <c r="J5949" s="2" t="inlineStr">
        <is>
          <t>wayback:cdx</t>
        </is>
      </c>
      <c r="K5949" s="2" t="n"/>
      <c r="L5949" s="2" t="n"/>
      <c r="M5949" s="2" t="n"/>
      <c r="N5949" s="2" t="n"/>
      <c r="O5949" s="2" t="n"/>
      <c r="P5949" s="2" t="n"/>
      <c r="Q5949" s="2" t="n"/>
      <c r="R5949" s="2" t="n"/>
    </row>
    <row r="5950">
      <c r="A5950" s="2" t="inlineStr">
        <is>
          <t>Unverified Candidates</t>
        </is>
      </c>
      <c r="B5950" s="3" t="inlineStr">
        <is>
          <t>https://yaraboutiques.qa/</t>
        </is>
      </c>
      <c r="C5950" s="3" t="inlineStr">
        <is>
          <t>https://www.yaraboutiques.qa/</t>
        </is>
      </c>
      <c r="D5950" s="2" t="inlineStr">
        <is>
          <t>rejected</t>
        </is>
      </c>
      <c r="E5950" s="2" t="inlineStr">
        <is>
          <t>dns_not_resolved</t>
        </is>
      </c>
      <c r="F5950" s="2" t="n"/>
      <c r="G5950" s="2" t="n"/>
      <c r="H5950" s="4" t="n">
        <v>0</v>
      </c>
      <c r="I5950" s="2" t="inlineStr">
        <is>
          <t>2026-10-17T15:24:53Z</t>
        </is>
      </c>
      <c r="J5950" s="2" t="inlineStr">
        <is>
          <t>wayback:cdx</t>
        </is>
      </c>
      <c r="K5950" s="2" t="n"/>
      <c r="L5950" s="2" t="n"/>
      <c r="M5950" s="2" t="n"/>
      <c r="N5950" s="2" t="n"/>
      <c r="O5950" s="2" t="n"/>
      <c r="P5950" s="2" t="n"/>
      <c r="Q5950" s="2" t="n"/>
      <c r="R5950" s="2" t="n"/>
    </row>
    <row r="5951">
      <c r="A5951" s="2" t="inlineStr">
        <is>
          <t>Unverified Candidates</t>
        </is>
      </c>
      <c r="B5951" s="3" t="inlineStr">
        <is>
          <t>https://smarthomes.qa/</t>
        </is>
      </c>
      <c r="C5951" s="3" t="inlineStr">
        <is>
          <t>https://www.smarthomes.qa/</t>
        </is>
      </c>
      <c r="D5951" s="2" t="inlineStr">
        <is>
          <t>rejected</t>
        </is>
      </c>
      <c r="E5951" s="2" t="inlineStr">
        <is>
          <t>dns_not_resolved</t>
        </is>
      </c>
      <c r="F5951" s="2" t="n"/>
      <c r="G5951" s="2" t="n"/>
      <c r="H5951" s="4" t="n">
        <v>0</v>
      </c>
      <c r="I5951" s="2" t="inlineStr">
        <is>
          <t>2026-10-17T15:25:04Z</t>
        </is>
      </c>
      <c r="J5951" s="2" t="inlineStr">
        <is>
          <t>wayback:cdx</t>
        </is>
      </c>
      <c r="K5951" s="2" t="n"/>
      <c r="L5951" s="2" t="n"/>
      <c r="M5951" s="2" t="n"/>
      <c r="N5951" s="2" t="n"/>
      <c r="O5951" s="2" t="n"/>
      <c r="P5951" s="2" t="n"/>
      <c r="Q5951" s="2" t="n"/>
      <c r="R5951" s="2" t="n"/>
    </row>
    <row r="5952">
      <c r="A5952" s="2" t="inlineStr">
        <is>
          <t>Unverified Candidates</t>
        </is>
      </c>
      <c r="B5952" s="3" t="inlineStr">
        <is>
          <t>https://smartfit.qa/</t>
        </is>
      </c>
      <c r="C5952" s="3" t="inlineStr">
        <is>
          <t>https://www.smartfit.qa/</t>
        </is>
      </c>
      <c r="D5952" s="2" t="inlineStr">
        <is>
          <t>rejected</t>
        </is>
      </c>
      <c r="E5952" s="2" t="inlineStr">
        <is>
          <t>dns_not_resolved</t>
        </is>
      </c>
      <c r="F5952" s="2" t="n"/>
      <c r="G5952" s="2" t="n"/>
      <c r="H5952" s="4" t="n">
        <v>0</v>
      </c>
      <c r="I5952" s="2" t="inlineStr">
        <is>
          <t>2026-10-17T15:25:04Z</t>
        </is>
      </c>
      <c r="J5952" s="2" t="inlineStr">
        <is>
          <t>wayback:cdx</t>
        </is>
      </c>
      <c r="K5952" s="2" t="n"/>
      <c r="L5952" s="2" t="n"/>
      <c r="M5952" s="2" t="n"/>
      <c r="N5952" s="2" t="n"/>
      <c r="O5952" s="2" t="n"/>
      <c r="P5952" s="2" t="n"/>
      <c r="Q5952" s="2" t="n"/>
      <c r="R5952" s="2" t="n"/>
    </row>
    <row r="5953">
      <c r="A5953" s="2" t="inlineStr">
        <is>
          <t>Unverified Candidates</t>
        </is>
      </c>
      <c r="B5953" s="3" t="inlineStr">
        <is>
          <t>https://smarttech.qa/</t>
        </is>
      </c>
      <c r="C5953" s="3" t="inlineStr">
        <is>
          <t>https://www.smarttech.qa/</t>
        </is>
      </c>
      <c r="D5953" s="2" t="inlineStr">
        <is>
          <t>rejected</t>
        </is>
      </c>
      <c r="E5953" s="2" t="inlineStr">
        <is>
          <t>dns_not_resolved</t>
        </is>
      </c>
      <c r="F5953" s="2" t="n"/>
      <c r="G5953" s="2" t="n"/>
      <c r="H5953" s="4" t="n">
        <v>0</v>
      </c>
      <c r="I5953" s="2" t="inlineStr">
        <is>
          <t>2026-10-17T15:25:04Z</t>
        </is>
      </c>
      <c r="J5953" s="2" t="inlineStr">
        <is>
          <t>wayback:cdx</t>
        </is>
      </c>
      <c r="K5953" s="2" t="n"/>
      <c r="L5953" s="2" t="n"/>
      <c r="M5953" s="2" t="n"/>
      <c r="N5953" s="2" t="n"/>
      <c r="O5953" s="2" t="n"/>
      <c r="P5953" s="2" t="n"/>
      <c r="Q5953" s="2" t="n"/>
      <c r="R5953" s="2" t="n"/>
    </row>
    <row r="5954">
      <c r="A5954" s="2" t="inlineStr">
        <is>
          <t>Unverified Candidates</t>
        </is>
      </c>
      <c r="B5954" s="3" t="inlineStr">
        <is>
          <t>https://smartnanosolutions.qa/</t>
        </is>
      </c>
      <c r="C5954" s="3" t="inlineStr">
        <is>
          <t>https://www.smartnanosolutions.qa/</t>
        </is>
      </c>
      <c r="D5954" s="2" t="inlineStr">
        <is>
          <t>rejected</t>
        </is>
      </c>
      <c r="E5954" s="2" t="inlineStr">
        <is>
          <t>dns_not_resolved</t>
        </is>
      </c>
      <c r="F5954" s="2" t="n"/>
      <c r="G5954" s="2" t="n"/>
      <c r="H5954" s="4" t="n">
        <v>0</v>
      </c>
      <c r="I5954" s="2" t="inlineStr">
        <is>
          <t>2026-10-17T15:25:05Z</t>
        </is>
      </c>
      <c r="J5954" s="2" t="inlineStr">
        <is>
          <t>wayback:cdx</t>
        </is>
      </c>
      <c r="K5954" s="2" t="n"/>
      <c r="L5954" s="2" t="n"/>
      <c r="M5954" s="2" t="n"/>
      <c r="N5954" s="2" t="n"/>
      <c r="O5954" s="2" t="n"/>
      <c r="P5954" s="2" t="n"/>
      <c r="Q5954" s="2" t="n"/>
      <c r="R5954" s="2" t="n"/>
    </row>
    <row r="5955">
      <c r="A5955" s="2" t="inlineStr">
        <is>
          <t>Unverified Candidates</t>
        </is>
      </c>
      <c r="B5955" s="3" t="inlineStr">
        <is>
          <t>https://smartinvest.qa/</t>
        </is>
      </c>
      <c r="C5955" s="3" t="inlineStr">
        <is>
          <t>https://www.smartinvest.qa/</t>
        </is>
      </c>
      <c r="D5955" s="2" t="inlineStr">
        <is>
          <t>rejected</t>
        </is>
      </c>
      <c r="E5955" s="2" t="inlineStr">
        <is>
          <t>dns_not_resolved</t>
        </is>
      </c>
      <c r="F5955" s="2" t="n"/>
      <c r="G5955" s="2" t="n"/>
      <c r="H5955" s="4" t="n">
        <v>0</v>
      </c>
      <c r="I5955" s="2" t="inlineStr">
        <is>
          <t>2026-10-17T15:25:05Z</t>
        </is>
      </c>
      <c r="J5955" s="2" t="inlineStr">
        <is>
          <t>wayback:cdx</t>
        </is>
      </c>
      <c r="K5955" s="2" t="n"/>
      <c r="L5955" s="2" t="n"/>
      <c r="M5955" s="2" t="n"/>
      <c r="N5955" s="2" t="n"/>
      <c r="O5955" s="2" t="n"/>
      <c r="P5955" s="2" t="n"/>
      <c r="Q5955" s="2" t="n"/>
      <c r="R5955" s="2" t="n"/>
    </row>
    <row r="5956">
      <c r="A5956" s="2" t="inlineStr">
        <is>
          <t>Unverified Candidates</t>
        </is>
      </c>
      <c r="B5956" s="3" t="inlineStr">
        <is>
          <t>https://smartkit.qa/</t>
        </is>
      </c>
      <c r="C5956" s="3" t="inlineStr">
        <is>
          <t>https://www.smartkit.qa/</t>
        </is>
      </c>
      <c r="D5956" s="2" t="inlineStr">
        <is>
          <t>rejected</t>
        </is>
      </c>
      <c r="E5956" s="2" t="inlineStr">
        <is>
          <t>dns_not_resolved</t>
        </is>
      </c>
      <c r="F5956" s="2" t="n"/>
      <c r="G5956" s="2" t="n"/>
      <c r="H5956" s="4" t="n">
        <v>0</v>
      </c>
      <c r="I5956" s="2" t="inlineStr">
        <is>
          <t>2026-10-17T15:25:05Z</t>
        </is>
      </c>
      <c r="J5956" s="2" t="inlineStr">
        <is>
          <t>wayback:cdx</t>
        </is>
      </c>
      <c r="K5956" s="2" t="n"/>
      <c r="L5956" s="2" t="n"/>
      <c r="M5956" s="2" t="n"/>
      <c r="N5956" s="2" t="n"/>
      <c r="O5956" s="2" t="n"/>
      <c r="P5956" s="2" t="n"/>
      <c r="Q5956" s="2" t="n"/>
      <c r="R5956" s="2" t="n"/>
    </row>
    <row r="5957">
      <c r="A5957" s="2" t="inlineStr">
        <is>
          <t>Unverified Candidates</t>
        </is>
      </c>
      <c r="B5957" s="3" t="inlineStr">
        <is>
          <t>https://smarttechnology.qa/</t>
        </is>
      </c>
      <c r="C5957" s="3" t="inlineStr">
        <is>
          <t>https://www.smarttechnology.qa/</t>
        </is>
      </c>
      <c r="D5957" s="2" t="inlineStr">
        <is>
          <t>rejected</t>
        </is>
      </c>
      <c r="E5957" s="2" t="inlineStr">
        <is>
          <t>dns_not_resolved</t>
        </is>
      </c>
      <c r="F5957" s="2" t="n"/>
      <c r="G5957" s="2" t="n"/>
      <c r="H5957" s="4" t="n">
        <v>0</v>
      </c>
      <c r="I5957" s="2" t="inlineStr">
        <is>
          <t>2026-10-17T15:25:05Z</t>
        </is>
      </c>
      <c r="J5957" s="2" t="inlineStr">
        <is>
          <t>wayback:cdx</t>
        </is>
      </c>
      <c r="K5957" s="2" t="n"/>
      <c r="L5957" s="2" t="n"/>
      <c r="M5957" s="2" t="n"/>
      <c r="N5957" s="2" t="n"/>
      <c r="O5957" s="2" t="n"/>
      <c r="P5957" s="2" t="n"/>
      <c r="Q5957" s="2" t="n"/>
      <c r="R5957" s="2" t="n"/>
    </row>
    <row r="5958">
      <c r="A5958" s="2" t="inlineStr">
        <is>
          <t>Unverified Candidates</t>
        </is>
      </c>
      <c r="B5958" s="3" t="inlineStr">
        <is>
          <t>https://snap.qa/</t>
        </is>
      </c>
      <c r="C5958" s="3" t="inlineStr">
        <is>
          <t>https://www.snap.qa/</t>
        </is>
      </c>
      <c r="D5958" s="2" t="inlineStr">
        <is>
          <t>rejected</t>
        </is>
      </c>
      <c r="E5958" s="2" t="inlineStr">
        <is>
          <t>dns_not_resolved</t>
        </is>
      </c>
      <c r="F5958" s="2" t="n"/>
      <c r="G5958" s="2" t="n"/>
      <c r="H5958" s="4" t="n">
        <v>0</v>
      </c>
      <c r="I5958" s="2" t="inlineStr">
        <is>
          <t>2026-10-17T15:25:05Z</t>
        </is>
      </c>
      <c r="J5958" s="2" t="inlineStr">
        <is>
          <t>wayback:cdx</t>
        </is>
      </c>
      <c r="K5958" s="2" t="n"/>
      <c r="L5958" s="2" t="n"/>
      <c r="M5958" s="2" t="n"/>
      <c r="N5958" s="2" t="n"/>
      <c r="O5958" s="2" t="n"/>
      <c r="P5958" s="2" t="n"/>
      <c r="Q5958" s="2" t="n"/>
      <c r="R5958" s="2" t="n"/>
    </row>
    <row r="5959">
      <c r="A5959" s="2" t="inlineStr">
        <is>
          <t>Unverified Candidates</t>
        </is>
      </c>
      <c r="B5959" s="3" t="inlineStr">
        <is>
          <t>https://turbo.qa/</t>
        </is>
      </c>
      <c r="C5959" s="3" t="inlineStr">
        <is>
          <t>https://www.turbo.qa/</t>
        </is>
      </c>
      <c r="D5959" s="2" t="inlineStr">
        <is>
          <t>rejected</t>
        </is>
      </c>
      <c r="E5959" s="2" t="inlineStr">
        <is>
          <t>dns_not_resolved</t>
        </is>
      </c>
      <c r="F5959" s="2" t="n"/>
      <c r="G5959" s="2" t="n"/>
      <c r="H5959" s="4" t="n">
        <v>0</v>
      </c>
      <c r="I5959" s="2" t="inlineStr">
        <is>
          <t>2026-10-17T15:25:34Z</t>
        </is>
      </c>
      <c r="J5959" s="2" t="inlineStr">
        <is>
          <t>wayback:cdx</t>
        </is>
      </c>
      <c r="K5959" s="2" t="n"/>
      <c r="L5959" s="2" t="n"/>
      <c r="M5959" s="2" t="n"/>
      <c r="N5959" s="2" t="n"/>
      <c r="O5959" s="2" t="n"/>
      <c r="P5959" s="2" t="n"/>
      <c r="Q5959" s="2" t="n"/>
      <c r="R5959" s="2" t="n"/>
    </row>
    <row r="5960">
      <c r="A5960" s="2" t="inlineStr">
        <is>
          <t>Unverified Candidates</t>
        </is>
      </c>
      <c r="B5960" s="3" t="inlineStr">
        <is>
          <t>https://twentymwellbeing.qa/</t>
        </is>
      </c>
      <c r="C5960" s="3" t="inlineStr">
        <is>
          <t>https://www.twentymwellbeing.qa/</t>
        </is>
      </c>
      <c r="D5960" s="2" t="inlineStr">
        <is>
          <t>rejected</t>
        </is>
      </c>
      <c r="E5960" s="2" t="inlineStr">
        <is>
          <t>dns_not_resolved</t>
        </is>
      </c>
      <c r="F5960" s="2" t="n"/>
      <c r="G5960" s="2" t="n"/>
      <c r="H5960" s="4" t="n">
        <v>0</v>
      </c>
      <c r="I5960" s="2" t="inlineStr">
        <is>
          <t>2026-10-17T15:25:34Z</t>
        </is>
      </c>
      <c r="J5960" s="2" t="inlineStr">
        <is>
          <t>wayback:cdx</t>
        </is>
      </c>
      <c r="K5960" s="2" t="n"/>
      <c r="L5960" s="2" t="n"/>
      <c r="M5960" s="2" t="n"/>
      <c r="N5960" s="2" t="n"/>
      <c r="O5960" s="2" t="n"/>
      <c r="P5960" s="2" t="n"/>
      <c r="Q5960" s="2" t="n"/>
      <c r="R5960" s="2" t="n"/>
    </row>
    <row r="5961">
      <c r="A5961" s="2" t="inlineStr">
        <is>
          <t>Unverified Candidates</t>
        </is>
      </c>
      <c r="B5961" s="3" t="inlineStr">
        <is>
          <t>https://turkishsouq.qa/</t>
        </is>
      </c>
      <c r="C5961" s="3" t="inlineStr">
        <is>
          <t>https://www.turkishsouq.qa/</t>
        </is>
      </c>
      <c r="D5961" s="2" t="inlineStr">
        <is>
          <t>rejected</t>
        </is>
      </c>
      <c r="E5961" s="2" t="inlineStr">
        <is>
          <t>dns_not_resolved</t>
        </is>
      </c>
      <c r="F5961" s="2" t="n"/>
      <c r="G5961" s="2" t="n"/>
      <c r="H5961" s="4" t="n">
        <v>0</v>
      </c>
      <c r="I5961" s="2" t="inlineStr">
        <is>
          <t>2026-10-17T15:25:34Z</t>
        </is>
      </c>
      <c r="J5961" s="2" t="inlineStr">
        <is>
          <t>wayback:cdx</t>
        </is>
      </c>
      <c r="K5961" s="2" t="n"/>
      <c r="L5961" s="2" t="n"/>
      <c r="M5961" s="2" t="n"/>
      <c r="N5961" s="2" t="n"/>
      <c r="O5961" s="2" t="n"/>
      <c r="P5961" s="2" t="n"/>
      <c r="Q5961" s="2" t="n"/>
      <c r="R5961" s="2" t="n"/>
    </row>
    <row r="5962">
      <c r="A5962" s="2" t="inlineStr">
        <is>
          <t>Unverified Candidates</t>
        </is>
      </c>
      <c r="B5962" s="3" t="inlineStr">
        <is>
          <t>https://tweet.qa/</t>
        </is>
      </c>
      <c r="C5962" s="3" t="inlineStr">
        <is>
          <t>https://www.tweet.qa/</t>
        </is>
      </c>
      <c r="D5962" s="2" t="inlineStr">
        <is>
          <t>rejected</t>
        </is>
      </c>
      <c r="E5962" s="2" t="inlineStr">
        <is>
          <t>dns_not_resolved</t>
        </is>
      </c>
      <c r="F5962" s="2" t="n"/>
      <c r="G5962" s="2" t="n"/>
      <c r="H5962" s="4" t="n">
        <v>0</v>
      </c>
      <c r="I5962" s="2" t="inlineStr">
        <is>
          <t>2026-10-17T15:25:34Z</t>
        </is>
      </c>
      <c r="J5962" s="2" t="inlineStr">
        <is>
          <t>wayback:cdx</t>
        </is>
      </c>
      <c r="K5962" s="2" t="n"/>
      <c r="L5962" s="2" t="n"/>
      <c r="M5962" s="2" t="n"/>
      <c r="N5962" s="2" t="n"/>
      <c r="O5962" s="2" t="n"/>
      <c r="P5962" s="2" t="n"/>
      <c r="Q5962" s="2" t="n"/>
      <c r="R5962" s="2" t="n"/>
    </row>
    <row r="5963">
      <c r="A5963" s="2" t="inlineStr">
        <is>
          <t>Unverified Candidates</t>
        </is>
      </c>
      <c r="B5963" s="3" t="inlineStr">
        <is>
          <t>https://tuta.qa/</t>
        </is>
      </c>
      <c r="C5963" s="3" t="inlineStr">
        <is>
          <t>https://www.tuta.qa/</t>
        </is>
      </c>
      <c r="D5963" s="2" t="inlineStr">
        <is>
          <t>rejected</t>
        </is>
      </c>
      <c r="E5963" s="2" t="inlineStr">
        <is>
          <t>dns_not_resolved</t>
        </is>
      </c>
      <c r="F5963" s="2" t="n"/>
      <c r="G5963" s="2" t="n"/>
      <c r="H5963" s="4" t="n">
        <v>0</v>
      </c>
      <c r="I5963" s="2" t="inlineStr">
        <is>
          <t>2026-10-17T15:25:34Z</t>
        </is>
      </c>
      <c r="J5963" s="2" t="inlineStr">
        <is>
          <t>wayback:cdx</t>
        </is>
      </c>
      <c r="K5963" s="2" t="n"/>
      <c r="L5963" s="2" t="n"/>
      <c r="M5963" s="2" t="n"/>
      <c r="N5963" s="2" t="n"/>
      <c r="O5963" s="2" t="n"/>
      <c r="P5963" s="2" t="n"/>
      <c r="Q5963" s="2" t="n"/>
      <c r="R5963" s="2" t="n"/>
    </row>
    <row r="5964">
      <c r="A5964" s="2" t="inlineStr">
        <is>
          <t>Unverified Candidates</t>
        </is>
      </c>
      <c r="B5964" s="3" t="inlineStr">
        <is>
          <t>https://wellness-essentials.qa/</t>
        </is>
      </c>
      <c r="C5964" s="3" t="inlineStr">
        <is>
          <t>https://www.wellness-essentials.qa/</t>
        </is>
      </c>
      <c r="D5964" s="2" t="inlineStr">
        <is>
          <t>rejected</t>
        </is>
      </c>
      <c r="E5964" s="2" t="inlineStr">
        <is>
          <t>dns_not_resolved</t>
        </is>
      </c>
      <c r="F5964" s="2" t="n"/>
      <c r="G5964" s="2" t="n"/>
      <c r="H5964" s="4" t="n">
        <v>0</v>
      </c>
      <c r="I5964" s="2" t="inlineStr">
        <is>
          <t>2026-10-17T15:25:43Z</t>
        </is>
      </c>
      <c r="J5964" s="2" t="inlineStr">
        <is>
          <t>wayback:cdx</t>
        </is>
      </c>
      <c r="K5964" s="2" t="n"/>
      <c r="L5964" s="2" t="n"/>
      <c r="M5964" s="2" t="n"/>
      <c r="N5964" s="2" t="n"/>
      <c r="O5964" s="2" t="n"/>
      <c r="P5964" s="2" t="n"/>
      <c r="Q5964" s="2" t="n"/>
      <c r="R5964" s="2" t="n"/>
    </row>
    <row r="5965">
      <c r="A5965" s="2" t="inlineStr">
        <is>
          <t>Unverified Candidates</t>
        </is>
      </c>
      <c r="B5965" s="3" t="inlineStr">
        <is>
          <t>https://wepop.qa/</t>
        </is>
      </c>
      <c r="C5965" s="3" t="inlineStr">
        <is>
          <t>https://www.wepop.qa/</t>
        </is>
      </c>
      <c r="D5965" s="2" t="inlineStr">
        <is>
          <t>rejected</t>
        </is>
      </c>
      <c r="E5965" s="2" t="inlineStr">
        <is>
          <t>dns_not_resolved</t>
        </is>
      </c>
      <c r="F5965" s="2" t="n"/>
      <c r="G5965" s="2" t="n"/>
      <c r="H5965" s="4" t="n">
        <v>0</v>
      </c>
      <c r="I5965" s="2" t="inlineStr">
        <is>
          <t>2026-10-17T15:25:53Z</t>
        </is>
      </c>
      <c r="J5965" s="2" t="inlineStr">
        <is>
          <t>wayback:cdx</t>
        </is>
      </c>
      <c r="K5965" s="2" t="n"/>
      <c r="L5965" s="2" t="n"/>
      <c r="M5965" s="2" t="n"/>
      <c r="N5965" s="2" t="n"/>
      <c r="O5965" s="2" t="n"/>
      <c r="P5965" s="2" t="n"/>
      <c r="Q5965" s="2" t="n"/>
      <c r="R5965" s="2" t="n"/>
    </row>
    <row r="5966">
      <c r="A5966" s="2" t="inlineStr">
        <is>
          <t>Unverified Candidates</t>
        </is>
      </c>
      <c r="B5966" s="3" t="inlineStr">
        <is>
          <t>https://westbay.qa/</t>
        </is>
      </c>
      <c r="C5966" s="3" t="inlineStr">
        <is>
          <t>https://www.westbay.qa/</t>
        </is>
      </c>
      <c r="D5966" s="2" t="inlineStr">
        <is>
          <t>rejected</t>
        </is>
      </c>
      <c r="E5966" s="2" t="inlineStr">
        <is>
          <t>dns_not_resolved</t>
        </is>
      </c>
      <c r="F5966" s="2" t="n"/>
      <c r="G5966" s="2" t="n"/>
      <c r="H5966" s="4" t="n">
        <v>0</v>
      </c>
      <c r="I5966" s="2" t="inlineStr">
        <is>
          <t>2026-10-17T15:25:53Z</t>
        </is>
      </c>
      <c r="J5966" s="2" t="inlineStr">
        <is>
          <t>wayback:cdx</t>
        </is>
      </c>
      <c r="K5966" s="2" t="n"/>
      <c r="L5966" s="2" t="n"/>
      <c r="M5966" s="2" t="n"/>
      <c r="N5966" s="2" t="n"/>
      <c r="O5966" s="2" t="n"/>
      <c r="P5966" s="2" t="n"/>
      <c r="Q5966" s="2" t="n"/>
      <c r="R5966" s="2" t="n"/>
    </row>
    <row r="5967">
      <c r="A5967" s="2" t="inlineStr">
        <is>
          <t>Unverified Candidates</t>
        </is>
      </c>
      <c r="B5967" s="3" t="inlineStr">
        <is>
          <t>https://westacademic.qa/</t>
        </is>
      </c>
      <c r="C5967" s="3" t="inlineStr">
        <is>
          <t>https://www.westacademic.qa/</t>
        </is>
      </c>
      <c r="D5967" s="2" t="inlineStr">
        <is>
          <t>rejected</t>
        </is>
      </c>
      <c r="E5967" s="2" t="inlineStr">
        <is>
          <t>dns_not_resolved</t>
        </is>
      </c>
      <c r="F5967" s="2" t="n"/>
      <c r="G5967" s="2" t="n"/>
      <c r="H5967" s="4" t="n">
        <v>0</v>
      </c>
      <c r="I5967" s="2" t="inlineStr">
        <is>
          <t>2026-10-17T15:25:53Z</t>
        </is>
      </c>
      <c r="J5967" s="2" t="inlineStr">
        <is>
          <t>wayback:cdx</t>
        </is>
      </c>
      <c r="K5967" s="2" t="n"/>
      <c r="L5967" s="2" t="n"/>
      <c r="M5967" s="2" t="n"/>
      <c r="N5967" s="2" t="n"/>
      <c r="O5967" s="2" t="n"/>
      <c r="P5967" s="2" t="n"/>
      <c r="Q5967" s="2" t="n"/>
      <c r="R5967" s="2" t="n"/>
    </row>
    <row r="5968">
      <c r="A5968" s="2" t="inlineStr">
        <is>
          <t>Unverified Candidates</t>
        </is>
      </c>
      <c r="B5968" s="3" t="inlineStr">
        <is>
          <t>https://yenilik.qa/</t>
        </is>
      </c>
      <c r="C5968" s="3" t="inlineStr">
        <is>
          <t>https://www.yenilik.qa/</t>
        </is>
      </c>
      <c r="D5968" s="2" t="inlineStr">
        <is>
          <t>rejected</t>
        </is>
      </c>
      <c r="E5968" s="2" t="inlineStr">
        <is>
          <t>dns_not_resolved</t>
        </is>
      </c>
      <c r="F5968" s="2" t="n"/>
      <c r="G5968" s="2" t="n"/>
      <c r="H5968" s="4" t="n">
        <v>0</v>
      </c>
      <c r="I5968" s="2" t="inlineStr">
        <is>
          <t>2026-10-17T15:26:24Z</t>
        </is>
      </c>
      <c r="J5968" s="2" t="inlineStr">
        <is>
          <t>wayback:cdx</t>
        </is>
      </c>
      <c r="K5968" s="2" t="n"/>
      <c r="L5968" s="2" t="n"/>
      <c r="M5968" s="2" t="n"/>
      <c r="N5968" s="2" t="n"/>
      <c r="O5968" s="2" t="n"/>
      <c r="P5968" s="2" t="n"/>
      <c r="Q5968" s="2" t="n"/>
      <c r="R5968" s="2" t="n"/>
    </row>
    <row r="5969">
      <c r="A5969" s="2" t="inlineStr">
        <is>
          <t>Unverified Candidates</t>
        </is>
      </c>
      <c r="B5969" s="3" t="inlineStr">
        <is>
          <t>https://yir-pue.qa/</t>
        </is>
      </c>
      <c r="C5969" s="3" t="inlineStr">
        <is>
          <t>https://www.yir-pue.qa/</t>
        </is>
      </c>
      <c r="D5969" s="2" t="inlineStr">
        <is>
          <t>rejected</t>
        </is>
      </c>
      <c r="E5969" s="2" t="inlineStr">
        <is>
          <t>dns_not_resolved</t>
        </is>
      </c>
      <c r="F5969" s="2" t="n"/>
      <c r="G5969" s="2" t="n"/>
      <c r="H5969" s="4" t="n">
        <v>0</v>
      </c>
      <c r="I5969" s="2" t="inlineStr">
        <is>
          <t>2026-10-17T15:26:24Z</t>
        </is>
      </c>
      <c r="J5969" s="2" t="inlineStr">
        <is>
          <t>wayback:cdx</t>
        </is>
      </c>
      <c r="K5969" s="2" t="n"/>
      <c r="L5969" s="2" t="n"/>
      <c r="M5969" s="2" t="n"/>
      <c r="N5969" s="2" t="n"/>
      <c r="O5969" s="2" t="n"/>
      <c r="P5969" s="2" t="n"/>
      <c r="Q5969" s="2" t="n"/>
      <c r="R5969" s="2" t="n"/>
    </row>
    <row r="5970">
      <c r="A5970" s="2" t="inlineStr">
        <is>
          <t>Unverified Candidates</t>
        </is>
      </c>
      <c r="B5970" s="3" t="inlineStr">
        <is>
          <t>https://ylhut.qa/</t>
        </is>
      </c>
      <c r="C5970" s="3" t="inlineStr">
        <is>
          <t>https://www.ylhut.qa/</t>
        </is>
      </c>
      <c r="D5970" s="2" t="inlineStr">
        <is>
          <t>rejected</t>
        </is>
      </c>
      <c r="E5970" s="2" t="inlineStr">
        <is>
          <t>dns_not_resolved</t>
        </is>
      </c>
      <c r="F5970" s="2" t="n"/>
      <c r="G5970" s="2" t="n"/>
      <c r="H5970" s="4" t="n">
        <v>0</v>
      </c>
      <c r="I5970" s="2" t="inlineStr">
        <is>
          <t>2026-10-17T15:26:24Z</t>
        </is>
      </c>
      <c r="J5970" s="2" t="inlineStr">
        <is>
          <t>wayback:cdx</t>
        </is>
      </c>
      <c r="K5970" s="2" t="n"/>
      <c r="L5970" s="2" t="n"/>
      <c r="M5970" s="2" t="n"/>
      <c r="N5970" s="2" t="n"/>
      <c r="O5970" s="2" t="n"/>
      <c r="P5970" s="2" t="n"/>
      <c r="Q5970" s="2" t="n"/>
      <c r="R5970" s="2" t="n"/>
    </row>
    <row r="5971">
      <c r="A5971" s="2" t="inlineStr">
        <is>
          <t>Unverified Candidates</t>
        </is>
      </c>
      <c r="B5971" s="3" t="inlineStr">
        <is>
          <t>https://yoi.qa/</t>
        </is>
      </c>
      <c r="C5971" s="3" t="inlineStr">
        <is>
          <t>https://www.yoi.qa/</t>
        </is>
      </c>
      <c r="D5971" s="2" t="inlineStr">
        <is>
          <t>rejected</t>
        </is>
      </c>
      <c r="E5971" s="2" t="inlineStr">
        <is>
          <t>dns_not_resolved</t>
        </is>
      </c>
      <c r="F5971" s="2" t="n"/>
      <c r="G5971" s="2" t="n"/>
      <c r="H5971" s="4" t="n">
        <v>0</v>
      </c>
      <c r="I5971" s="2" t="inlineStr">
        <is>
          <t>2026-10-17T15:26:24Z</t>
        </is>
      </c>
      <c r="J5971" s="2" t="inlineStr">
        <is>
          <t>wayback:cdx</t>
        </is>
      </c>
      <c r="K5971" s="2" t="n"/>
      <c r="L5971" s="2" t="n"/>
      <c r="M5971" s="2" t="n"/>
      <c r="N5971" s="2" t="n"/>
      <c r="O5971" s="2" t="n"/>
      <c r="P5971" s="2" t="n"/>
      <c r="Q5971" s="2" t="n"/>
      <c r="R5971" s="2" t="n"/>
    </row>
    <row r="5972">
      <c r="A5972" s="2" t="inlineStr">
        <is>
          <t>Unverified Candidates</t>
        </is>
      </c>
      <c r="B5972" s="3" t="inlineStr">
        <is>
          <t>https://yolo.qa/</t>
        </is>
      </c>
      <c r="C5972" s="3" t="inlineStr">
        <is>
          <t>https://www.yolo.qa/</t>
        </is>
      </c>
      <c r="D5972" s="2" t="inlineStr">
        <is>
          <t>rejected</t>
        </is>
      </c>
      <c r="E5972" s="2" t="inlineStr">
        <is>
          <t>dns_not_resolved</t>
        </is>
      </c>
      <c r="F5972" s="2" t="n"/>
      <c r="G5972" s="2" t="n"/>
      <c r="H5972" s="4" t="n">
        <v>0</v>
      </c>
      <c r="I5972" s="2" t="inlineStr">
        <is>
          <t>2026-10-17T15:26:24Z</t>
        </is>
      </c>
      <c r="J5972" s="2" t="inlineStr">
        <is>
          <t>wayback:cdx</t>
        </is>
      </c>
      <c r="K5972" s="2" t="n"/>
      <c r="L5972" s="2" t="n"/>
      <c r="M5972" s="2" t="n"/>
      <c r="N5972" s="2" t="n"/>
      <c r="O5972" s="2" t="n"/>
      <c r="P5972" s="2" t="n"/>
      <c r="Q5972" s="2" t="n"/>
      <c r="R5972" s="2" t="n"/>
    </row>
    <row r="5973">
      <c r="A5973" s="2" t="inlineStr">
        <is>
          <t>Unverified Candidates</t>
        </is>
      </c>
      <c r="B5973" s="3" t="inlineStr">
        <is>
          <t>https://yelp.qa/</t>
        </is>
      </c>
      <c r="C5973" s="3" t="inlineStr">
        <is>
          <t>https://www.yelp.qa/</t>
        </is>
      </c>
      <c r="D5973" s="2" t="inlineStr">
        <is>
          <t>rejected</t>
        </is>
      </c>
      <c r="E5973" s="2" t="inlineStr">
        <is>
          <t>dns_not_resolved</t>
        </is>
      </c>
      <c r="F5973" s="2" t="n"/>
      <c r="G5973" s="2" t="n"/>
      <c r="H5973" s="4" t="n">
        <v>0</v>
      </c>
      <c r="I5973" s="2" t="inlineStr">
        <is>
          <t>2026-10-17T15:26:24Z</t>
        </is>
      </c>
      <c r="J5973" s="2" t="inlineStr">
        <is>
          <t>wayback:cdx</t>
        </is>
      </c>
      <c r="K5973" s="2" t="n"/>
      <c r="L5973" s="2" t="n"/>
      <c r="M5973" s="2" t="n"/>
      <c r="N5973" s="2" t="n"/>
      <c r="O5973" s="2" t="n"/>
      <c r="P5973" s="2" t="n"/>
      <c r="Q5973" s="2" t="n"/>
      <c r="R5973" s="2" t="n"/>
    </row>
    <row r="5974">
      <c r="A5974" s="2" t="inlineStr">
        <is>
          <t>Unverified Candidates</t>
        </is>
      </c>
      <c r="B5974" s="3" t="inlineStr">
        <is>
          <t>https://whitepages.qa/</t>
        </is>
      </c>
      <c r="C5974" s="3" t="inlineStr">
        <is>
          <t>https://www.whitepages.qa/</t>
        </is>
      </c>
      <c r="D5974" s="2" t="inlineStr">
        <is>
          <t>rejected</t>
        </is>
      </c>
      <c r="E5974" s="2" t="inlineStr">
        <is>
          <t>dns_not_resolved</t>
        </is>
      </c>
      <c r="F5974" s="2" t="n"/>
      <c r="G5974" s="2" t="n"/>
      <c r="H5974" s="4" t="n">
        <v>0</v>
      </c>
      <c r="I5974" s="2" t="inlineStr">
        <is>
          <t>2026-10-17T15:26:25Z</t>
        </is>
      </c>
      <c r="J5974" s="2" t="inlineStr">
        <is>
          <t>wayback:cdx</t>
        </is>
      </c>
      <c r="K5974" s="2" t="n"/>
      <c r="L5974" s="2" t="n"/>
      <c r="M5974" s="2" t="n"/>
      <c r="N5974" s="2" t="n"/>
      <c r="O5974" s="2" t="n"/>
      <c r="P5974" s="2" t="n"/>
      <c r="Q5974" s="2" t="n"/>
      <c r="R5974" s="2" t="n"/>
    </row>
    <row r="5975">
      <c r="A5975" s="2" t="inlineStr">
        <is>
          <t>Unverified Candidates</t>
        </is>
      </c>
      <c r="B5975" s="3" t="inlineStr">
        <is>
          <t>https://whitestring.qa/</t>
        </is>
      </c>
      <c r="C5975" s="3" t="inlineStr">
        <is>
          <t>https://www.whitestring.qa/</t>
        </is>
      </c>
      <c r="D5975" s="2" t="inlineStr">
        <is>
          <t>rejected</t>
        </is>
      </c>
      <c r="E5975" s="2" t="inlineStr">
        <is>
          <t>dns_not_resolved</t>
        </is>
      </c>
      <c r="F5975" s="2" t="n"/>
      <c r="G5975" s="2" t="n"/>
      <c r="H5975" s="4" t="n">
        <v>0</v>
      </c>
      <c r="I5975" s="2" t="inlineStr">
        <is>
          <t>2026-10-17T15:26:26Z</t>
        </is>
      </c>
      <c r="J5975" s="2" t="inlineStr">
        <is>
          <t>wayback:cdx</t>
        </is>
      </c>
      <c r="K5975" s="2" t="n"/>
      <c r="L5975" s="2" t="n"/>
      <c r="M5975" s="2" t="n"/>
      <c r="N5975" s="2" t="n"/>
      <c r="O5975" s="2" t="n"/>
      <c r="P5975" s="2" t="n"/>
      <c r="Q5975" s="2" t="n"/>
      <c r="R5975" s="2" t="n"/>
    </row>
    <row r="5976">
      <c r="A5976" s="2" t="inlineStr">
        <is>
          <t>Unverified Candidates</t>
        </is>
      </c>
      <c r="B5976" s="3" t="inlineStr">
        <is>
          <t>https://wincept.qa/</t>
        </is>
      </c>
      <c r="C5976" s="3" t="inlineStr">
        <is>
          <t>https://www.wincept.qa/</t>
        </is>
      </c>
      <c r="D5976" s="2" t="inlineStr">
        <is>
          <t>rejected</t>
        </is>
      </c>
      <c r="E5976" s="2" t="inlineStr">
        <is>
          <t>dns_not_resolved</t>
        </is>
      </c>
      <c r="F5976" s="2" t="n"/>
      <c r="G5976" s="2" t="n"/>
      <c r="H5976" s="4" t="n">
        <v>0</v>
      </c>
      <c r="I5976" s="2" t="inlineStr">
        <is>
          <t>2026-10-17T15:26:28Z</t>
        </is>
      </c>
      <c r="J5976" s="2" t="inlineStr">
        <is>
          <t>wayback:cdx</t>
        </is>
      </c>
      <c r="K5976" s="2" t="n"/>
      <c r="L5976" s="2" t="n"/>
      <c r="M5976" s="2" t="n"/>
      <c r="N5976" s="2" t="n"/>
      <c r="O5976" s="2" t="n"/>
      <c r="P5976" s="2" t="n"/>
      <c r="Q5976" s="2" t="n"/>
      <c r="R5976" s="2" t="n"/>
    </row>
    <row r="5977">
      <c r="A5977" s="2" t="inlineStr">
        <is>
          <t>Unverified Candidates</t>
        </is>
      </c>
      <c r="B5977" s="3" t="inlineStr">
        <is>
          <t>https://winchexpress.qa/</t>
        </is>
      </c>
      <c r="C5977" s="3" t="inlineStr">
        <is>
          <t>https://www.winchexpress.qa/</t>
        </is>
      </c>
      <c r="D5977" s="2" t="inlineStr">
        <is>
          <t>rejected</t>
        </is>
      </c>
      <c r="E5977" s="2" t="inlineStr">
        <is>
          <t>dns_not_resolved</t>
        </is>
      </c>
      <c r="F5977" s="2" t="n"/>
      <c r="G5977" s="2" t="n"/>
      <c r="H5977" s="4" t="n">
        <v>0</v>
      </c>
      <c r="I5977" s="2" t="inlineStr">
        <is>
          <t>2026-10-17T15:26:28Z</t>
        </is>
      </c>
      <c r="J5977" s="2" t="inlineStr">
        <is>
          <t>wayback:cdx</t>
        </is>
      </c>
      <c r="K5977" s="2" t="n"/>
      <c r="L5977" s="2" t="n"/>
      <c r="M5977" s="2" t="n"/>
      <c r="N5977" s="2" t="n"/>
      <c r="O5977" s="2" t="n"/>
      <c r="P5977" s="2" t="n"/>
      <c r="Q5977" s="2" t="n"/>
      <c r="R5977" s="2" t="n"/>
    </row>
    <row r="5978">
      <c r="A5978" s="2" t="inlineStr">
        <is>
          <t>Unverified Candidates</t>
        </is>
      </c>
      <c r="B5978" s="3" t="inlineStr">
        <is>
          <t>https://winder.qa/</t>
        </is>
      </c>
      <c r="C5978" s="3" t="inlineStr">
        <is>
          <t>https://www.winder.qa/</t>
        </is>
      </c>
      <c r="D5978" s="2" t="inlineStr">
        <is>
          <t>rejected</t>
        </is>
      </c>
      <c r="E5978" s="2" t="inlineStr">
        <is>
          <t>dns_not_resolved</t>
        </is>
      </c>
      <c r="F5978" s="2" t="n"/>
      <c r="G5978" s="2" t="n"/>
      <c r="H5978" s="4" t="n">
        <v>0</v>
      </c>
      <c r="I5978" s="2" t="inlineStr">
        <is>
          <t>2026-10-17T15:26:28Z</t>
        </is>
      </c>
      <c r="J5978" s="2" t="inlineStr">
        <is>
          <t>wayback:cdx</t>
        </is>
      </c>
      <c r="K5978" s="2" t="n"/>
      <c r="L5978" s="2" t="n"/>
      <c r="M5978" s="2" t="n"/>
      <c r="N5978" s="2" t="n"/>
      <c r="O5978" s="2" t="n"/>
      <c r="P5978" s="2" t="n"/>
      <c r="Q5978" s="2" t="n"/>
      <c r="R5978" s="2" t="n"/>
    </row>
    <row r="5979">
      <c r="A5979" s="2" t="inlineStr">
        <is>
          <t>Unverified Candidates</t>
        </is>
      </c>
      <c r="B5979" s="3" t="inlineStr">
        <is>
          <t>https://windpower.qa/</t>
        </is>
      </c>
      <c r="C5979" s="3" t="inlineStr">
        <is>
          <t>https://www.windpower.qa/</t>
        </is>
      </c>
      <c r="D5979" s="2" t="inlineStr">
        <is>
          <t>rejected</t>
        </is>
      </c>
      <c r="E5979" s="2" t="inlineStr">
        <is>
          <t>dns_not_resolved</t>
        </is>
      </c>
      <c r="F5979" s="2" t="n"/>
      <c r="G5979" s="2" t="n"/>
      <c r="H5979" s="4" t="n">
        <v>0</v>
      </c>
      <c r="I5979" s="2" t="inlineStr">
        <is>
          <t>2026-10-17T15:26:29Z</t>
        </is>
      </c>
      <c r="J5979" s="2" t="inlineStr">
        <is>
          <t>wayback:cdx</t>
        </is>
      </c>
      <c r="K5979" s="2" t="n"/>
      <c r="L5979" s="2" t="n"/>
      <c r="M5979" s="2" t="n"/>
      <c r="N5979" s="2" t="n"/>
      <c r="O5979" s="2" t="n"/>
      <c r="P5979" s="2" t="n"/>
      <c r="Q5979" s="2" t="n"/>
      <c r="R5979" s="2" t="n"/>
    </row>
    <row r="5980">
      <c r="A5980" s="2" t="inlineStr">
        <is>
          <t>Unverified Candidates</t>
        </is>
      </c>
      <c r="B5980" s="3" t="inlineStr">
        <is>
          <t>https://yusrana.qa/</t>
        </is>
      </c>
      <c r="C5980" s="3" t="inlineStr">
        <is>
          <t>https://www.yusrana.qa/</t>
        </is>
      </c>
      <c r="D5980" s="2" t="inlineStr">
        <is>
          <t>rejected</t>
        </is>
      </c>
      <c r="E5980" s="2" t="inlineStr">
        <is>
          <t>dns_not_resolved</t>
        </is>
      </c>
      <c r="F5980" s="2" t="n"/>
      <c r="G5980" s="2" t="n"/>
      <c r="H5980" s="4" t="n">
        <v>0</v>
      </c>
      <c r="I5980" s="2" t="inlineStr">
        <is>
          <t>2026-10-17T15:26:54Z</t>
        </is>
      </c>
      <c r="J5980" s="2" t="inlineStr">
        <is>
          <t>wayback:cdx</t>
        </is>
      </c>
      <c r="K5980" s="2" t="n"/>
      <c r="L5980" s="2" t="n"/>
      <c r="M5980" s="2" t="n"/>
      <c r="N5980" s="2" t="n"/>
      <c r="O5980" s="2" t="n"/>
      <c r="P5980" s="2" t="n"/>
      <c r="Q5980" s="2" t="n"/>
      <c r="R5980" s="2" t="n"/>
    </row>
    <row r="5981">
      <c r="A5981" s="2" t="inlineStr">
        <is>
          <t>Unverified Candidates</t>
        </is>
      </c>
      <c r="B5981" s="3" t="inlineStr">
        <is>
          <t>https://wiretransfer.qa/</t>
        </is>
      </c>
      <c r="C5981" s="3" t="inlineStr">
        <is>
          <t>https://www.wiretransfer.qa/</t>
        </is>
      </c>
      <c r="D5981" s="2" t="inlineStr">
        <is>
          <t>rejected</t>
        </is>
      </c>
      <c r="E5981" s="2" t="inlineStr">
        <is>
          <t>dns_not_resolved</t>
        </is>
      </c>
      <c r="F5981" s="2" t="n"/>
      <c r="G5981" s="2" t="n"/>
      <c r="H5981" s="4" t="n">
        <v>0</v>
      </c>
      <c r="I5981" s="2" t="inlineStr">
        <is>
          <t>2026-10-17T15:26:55Z</t>
        </is>
      </c>
      <c r="J5981" s="2" t="inlineStr">
        <is>
          <t>wayback:cdx</t>
        </is>
      </c>
      <c r="K5981" s="2" t="n"/>
      <c r="L5981" s="2" t="n"/>
      <c r="M5981" s="2" t="n"/>
      <c r="N5981" s="2" t="n"/>
      <c r="O5981" s="2" t="n"/>
      <c r="P5981" s="2" t="n"/>
      <c r="Q5981" s="2" t="n"/>
      <c r="R5981" s="2" t="n"/>
    </row>
    <row r="5982">
      <c r="A5982" s="2" t="inlineStr">
        <is>
          <t>Unverified Candidates</t>
        </is>
      </c>
      <c r="B5982" s="3" t="inlineStr">
        <is>
          <t>https://wisa.qa/</t>
        </is>
      </c>
      <c r="C5982" s="3" t="inlineStr">
        <is>
          <t>https://www.wisa.qa/</t>
        </is>
      </c>
      <c r="D5982" s="2" t="inlineStr">
        <is>
          <t>rejected</t>
        </is>
      </c>
      <c r="E5982" s="2" t="inlineStr">
        <is>
          <t>dns_not_resolved</t>
        </is>
      </c>
      <c r="F5982" s="2" t="n"/>
      <c r="G5982" s="2" t="n"/>
      <c r="H5982" s="4" t="n">
        <v>0</v>
      </c>
      <c r="I5982" s="2" t="inlineStr">
        <is>
          <t>2026-10-17T15:26:55Z</t>
        </is>
      </c>
      <c r="J5982" s="2" t="inlineStr">
        <is>
          <t>wayback:cdx</t>
        </is>
      </c>
      <c r="K5982" s="2" t="n"/>
      <c r="L5982" s="2" t="n"/>
      <c r="M5982" s="2" t="n"/>
      <c r="N5982" s="2" t="n"/>
      <c r="O5982" s="2" t="n"/>
      <c r="P5982" s="2" t="n"/>
      <c r="Q5982" s="2" t="n"/>
      <c r="R5982" s="2" t="n"/>
    </row>
    <row r="5983">
      <c r="A5983" s="2" t="inlineStr">
        <is>
          <t>Unverified Candidates</t>
        </is>
      </c>
      <c r="B5983" s="3" t="inlineStr">
        <is>
          <t>https://wll.qa/</t>
        </is>
      </c>
      <c r="C5983" s="3" t="inlineStr">
        <is>
          <t>https://www.wll.qa/</t>
        </is>
      </c>
      <c r="D5983" s="2" t="inlineStr">
        <is>
          <t>rejected</t>
        </is>
      </c>
      <c r="E5983" s="2" t="inlineStr">
        <is>
          <t>dns_not_resolved</t>
        </is>
      </c>
      <c r="F5983" s="2" t="n"/>
      <c r="G5983" s="2" t="n"/>
      <c r="H5983" s="4" t="n">
        <v>0</v>
      </c>
      <c r="I5983" s="2" t="inlineStr">
        <is>
          <t>2026-10-17T15:26:57Z</t>
        </is>
      </c>
      <c r="J5983" s="2" t="inlineStr">
        <is>
          <t>wayback:cdx</t>
        </is>
      </c>
      <c r="K5983" s="2" t="n"/>
      <c r="L5983" s="2" t="n"/>
      <c r="M5983" s="2" t="n"/>
      <c r="N5983" s="2" t="n"/>
      <c r="O5983" s="2" t="n"/>
      <c r="P5983" s="2" t="n"/>
      <c r="Q5983" s="2" t="n"/>
      <c r="R5983" s="2" t="n"/>
    </row>
    <row r="5984">
      <c r="A5984" s="2" t="inlineStr">
        <is>
          <t>Unverified Candidates</t>
        </is>
      </c>
      <c r="B5984" s="3" t="inlineStr">
        <is>
          <t>https://worldofgems.qa/</t>
        </is>
      </c>
      <c r="C5984" s="3" t="inlineStr">
        <is>
          <t>https://www.worldofgems.qa/</t>
        </is>
      </c>
      <c r="D5984" s="2" t="inlineStr">
        <is>
          <t>rejected</t>
        </is>
      </c>
      <c r="E5984" s="2" t="inlineStr">
        <is>
          <t>dns_not_resolved</t>
        </is>
      </c>
      <c r="F5984" s="2" t="n"/>
      <c r="G5984" s="2" t="n"/>
      <c r="H5984" s="4" t="n">
        <v>0</v>
      </c>
      <c r="I5984" s="2" t="inlineStr">
        <is>
          <t>2026-10-17T15:28:03Z</t>
        </is>
      </c>
      <c r="J5984" s="2" t="inlineStr">
        <is>
          <t>wayback:cdx</t>
        </is>
      </c>
      <c r="K5984" s="2" t="n"/>
      <c r="L5984" s="2" t="n"/>
      <c r="M5984" s="2" t="n"/>
      <c r="N5984" s="2" t="n"/>
      <c r="O5984" s="2" t="n"/>
      <c r="P5984" s="2" t="n"/>
      <c r="Q5984" s="2" t="n"/>
      <c r="R5984" s="2" t="n"/>
    </row>
    <row r="5985">
      <c r="A5985" s="2" t="inlineStr">
        <is>
          <t>Unverified Candidates</t>
        </is>
      </c>
      <c r="B5985" s="3" t="inlineStr">
        <is>
          <t>https://wowparkdoha.qa/</t>
        </is>
      </c>
      <c r="C5985" s="3" t="inlineStr">
        <is>
          <t>https://www.wowparkdoha.qa/</t>
        </is>
      </c>
      <c r="D5985" s="2" t="inlineStr">
        <is>
          <t>rejected</t>
        </is>
      </c>
      <c r="E5985" s="2" t="inlineStr">
        <is>
          <t>dns_not_resolved</t>
        </is>
      </c>
      <c r="F5985" s="2" t="n"/>
      <c r="G5985" s="2" t="n"/>
      <c r="H5985" s="4" t="n">
        <v>0</v>
      </c>
      <c r="I5985" s="2" t="inlineStr">
        <is>
          <t>2026-10-17T15:28:03Z</t>
        </is>
      </c>
      <c r="J5985" s="2" t="inlineStr">
        <is>
          <t>wayback:cdx</t>
        </is>
      </c>
      <c r="K5985" s="2" t="n"/>
      <c r="L5985" s="2" t="n"/>
      <c r="M5985" s="2" t="n"/>
      <c r="N5985" s="2" t="n"/>
      <c r="O5985" s="2" t="n"/>
      <c r="P5985" s="2" t="n"/>
      <c r="Q5985" s="2" t="n"/>
      <c r="R5985" s="2" t="n"/>
    </row>
    <row r="5986">
      <c r="A5986" s="2" t="inlineStr">
        <is>
          <t>Unverified Candidates</t>
        </is>
      </c>
      <c r="B5986" s="3" t="inlineStr">
        <is>
          <t>https://wsd.qa/</t>
        </is>
      </c>
      <c r="C5986" s="3" t="inlineStr">
        <is>
          <t>https://www.wsd.qa/</t>
        </is>
      </c>
      <c r="D5986" s="2" t="inlineStr">
        <is>
          <t>rejected</t>
        </is>
      </c>
      <c r="E5986" s="2" t="inlineStr">
        <is>
          <t>dns_not_resolved</t>
        </is>
      </c>
      <c r="F5986" s="2" t="n"/>
      <c r="G5986" s="2" t="n"/>
      <c r="H5986" s="4" t="n">
        <v>0</v>
      </c>
      <c r="I5986" s="2" t="inlineStr">
        <is>
          <t>2026-10-17T15:28:43Z</t>
        </is>
      </c>
      <c r="J5986" s="2" t="inlineStr">
        <is>
          <t>wayback:cdx</t>
        </is>
      </c>
      <c r="K5986" s="2" t="n"/>
      <c r="L5986" s="2" t="n"/>
      <c r="M5986" s="2" t="n"/>
      <c r="N5986" s="2" t="n"/>
      <c r="O5986" s="2" t="n"/>
      <c r="P5986" s="2" t="n"/>
      <c r="Q5986" s="2" t="n"/>
      <c r="R5986" s="2" t="n"/>
    </row>
    <row r="5987">
      <c r="A5987" s="2" t="inlineStr">
        <is>
          <t>Unverified Candidates</t>
        </is>
      </c>
      <c r="B5987" s="3" t="inlineStr">
        <is>
          <t>https://wsal.qa/</t>
        </is>
      </c>
      <c r="C5987" s="3" t="inlineStr">
        <is>
          <t>https://www.wsal.qa/</t>
        </is>
      </c>
      <c r="D5987" s="2" t="inlineStr">
        <is>
          <t>rejected</t>
        </is>
      </c>
      <c r="E5987" s="2" t="inlineStr">
        <is>
          <t>dns_not_resolved</t>
        </is>
      </c>
      <c r="F5987" s="2" t="n"/>
      <c r="G5987" s="2" t="n"/>
      <c r="H5987" s="4" t="n">
        <v>0</v>
      </c>
      <c r="I5987" s="2" t="inlineStr">
        <is>
          <t>2026-10-17T15:28:43Z</t>
        </is>
      </c>
      <c r="J5987" s="2" t="inlineStr">
        <is>
          <t>wayback:cdx</t>
        </is>
      </c>
      <c r="K5987" s="2" t="n"/>
      <c r="L5987" s="2" t="n"/>
      <c r="M5987" s="2" t="n"/>
      <c r="N5987" s="2" t="n"/>
      <c r="O5987" s="2" t="n"/>
      <c r="P5987" s="2" t="n"/>
      <c r="Q5987" s="2" t="n"/>
      <c r="R5987" s="2" t="n"/>
    </row>
    <row r="5988">
      <c r="A5988" s="2" t="inlineStr">
        <is>
          <t>Unverified Candidates</t>
        </is>
      </c>
      <c r="B5988" s="3" t="inlineStr">
        <is>
          <t>https://wyaaa.qa/</t>
        </is>
      </c>
      <c r="C5988" s="3" t="inlineStr">
        <is>
          <t>https://www.wyaaa.qa/</t>
        </is>
      </c>
      <c r="D5988" s="2" t="inlineStr">
        <is>
          <t>rejected</t>
        </is>
      </c>
      <c r="E5988" s="2" t="inlineStr">
        <is>
          <t>dns_not_resolved</t>
        </is>
      </c>
      <c r="F5988" s="2" t="n"/>
      <c r="G5988" s="2" t="n"/>
      <c r="H5988" s="4" t="n">
        <v>0</v>
      </c>
      <c r="I5988" s="2" t="inlineStr">
        <is>
          <t>2026-10-17T15:29:13Z</t>
        </is>
      </c>
      <c r="J5988" s="2" t="inlineStr">
        <is>
          <t>wayback:cdx</t>
        </is>
      </c>
      <c r="K5988" s="2" t="n"/>
      <c r="L5988" s="2" t="n"/>
      <c r="M5988" s="2" t="n"/>
      <c r="N5988" s="2" t="n"/>
      <c r="O5988" s="2" t="n"/>
      <c r="P5988" s="2" t="n"/>
      <c r="Q5988" s="2" t="n"/>
      <c r="R5988" s="2" t="n"/>
    </row>
    <row r="5989">
      <c r="A5989" s="2" t="inlineStr">
        <is>
          <t>Unverified Candidates</t>
        </is>
      </c>
      <c r="B5989" s="3" t="inlineStr">
        <is>
          <t>https://sofaupholstery.qa/</t>
        </is>
      </c>
      <c r="C5989" s="3" t="inlineStr">
        <is>
          <t>https://www.sofaupholstery.qa/</t>
        </is>
      </c>
      <c r="D5989" s="2" t="inlineStr">
        <is>
          <t>rejected</t>
        </is>
      </c>
      <c r="E5989" s="2" t="inlineStr">
        <is>
          <t>dns_not_resolved</t>
        </is>
      </c>
      <c r="F5989" s="2" t="n"/>
      <c r="G5989" s="2" t="n"/>
      <c r="H5989" s="4" t="n">
        <v>0</v>
      </c>
      <c r="I5989" s="2" t="inlineStr">
        <is>
          <t>2026-10-17T15:29:33Z</t>
        </is>
      </c>
      <c r="J5989" s="2" t="inlineStr">
        <is>
          <t>wayback:cdx</t>
        </is>
      </c>
      <c r="K5989" s="2" t="n"/>
      <c r="L5989" s="2" t="n"/>
      <c r="M5989" s="2" t="n"/>
      <c r="N5989" s="2" t="n"/>
      <c r="O5989" s="2" t="n"/>
      <c r="P5989" s="2" t="n"/>
      <c r="Q5989" s="2" t="n"/>
      <c r="R5989" s="2" t="n"/>
    </row>
    <row r="5990">
      <c r="A5990" s="2" t="inlineStr">
        <is>
          <t>Unverified Candidates</t>
        </is>
      </c>
      <c r="B5990" s="3" t="inlineStr">
        <is>
          <t>https://snsspecialists.qa/</t>
        </is>
      </c>
      <c r="C5990" s="3" t="inlineStr">
        <is>
          <t>https://www.snsspecialists.qa/</t>
        </is>
      </c>
      <c r="D5990" s="2" t="inlineStr">
        <is>
          <t>rejected</t>
        </is>
      </c>
      <c r="E5990" s="2" t="inlineStr">
        <is>
          <t>dns_not_resolved</t>
        </is>
      </c>
      <c r="F5990" s="2" t="n"/>
      <c r="G5990" s="2" t="n"/>
      <c r="H5990" s="4" t="n">
        <v>0</v>
      </c>
      <c r="I5990" s="2" t="inlineStr">
        <is>
          <t>2026-10-17T15:29:33Z</t>
        </is>
      </c>
      <c r="J5990" s="2" t="inlineStr">
        <is>
          <t>wayback:cdx</t>
        </is>
      </c>
      <c r="K5990" s="2" t="n"/>
      <c r="L5990" s="2" t="n"/>
      <c r="M5990" s="2" t="n"/>
      <c r="N5990" s="2" t="n"/>
      <c r="O5990" s="2" t="n"/>
      <c r="P5990" s="2" t="n"/>
      <c r="Q5990" s="2" t="n"/>
      <c r="R5990" s="2" t="n"/>
    </row>
    <row r="5991">
      <c r="A5991" s="2" t="inlineStr">
        <is>
          <t>Unverified Candidates</t>
        </is>
      </c>
      <c r="B5991" s="3" t="inlineStr">
        <is>
          <t>https://snugcafe.qa/</t>
        </is>
      </c>
      <c r="C5991" s="3" t="inlineStr">
        <is>
          <t>https://www.snugcafe.qa/</t>
        </is>
      </c>
      <c r="D5991" s="2" t="inlineStr">
        <is>
          <t>rejected</t>
        </is>
      </c>
      <c r="E5991" s="2" t="inlineStr">
        <is>
          <t>dns_not_resolved</t>
        </is>
      </c>
      <c r="F5991" s="2" t="n"/>
      <c r="G5991" s="2" t="n"/>
      <c r="H5991" s="4" t="n">
        <v>0</v>
      </c>
      <c r="I5991" s="2" t="inlineStr">
        <is>
          <t>2026-10-17T15:29:33Z</t>
        </is>
      </c>
      <c r="J5991" s="2" t="inlineStr">
        <is>
          <t>wayback:cdx</t>
        </is>
      </c>
      <c r="K5991" s="2" t="n"/>
      <c r="L5991" s="2" t="n"/>
      <c r="M5991" s="2" t="n"/>
      <c r="N5991" s="2" t="n"/>
      <c r="O5991" s="2" t="n"/>
      <c r="P5991" s="2" t="n"/>
      <c r="Q5991" s="2" t="n"/>
      <c r="R5991" s="2" t="n"/>
    </row>
    <row r="5992">
      <c r="A5992" s="2" t="inlineStr">
        <is>
          <t>Unverified Candidates</t>
        </is>
      </c>
      <c r="B5992" s="3" t="inlineStr">
        <is>
          <t>https://socialgate.qa/</t>
        </is>
      </c>
      <c r="C5992" s="3" t="inlineStr">
        <is>
          <t>https://www.socialgate.qa/</t>
        </is>
      </c>
      <c r="D5992" s="2" t="inlineStr">
        <is>
          <t>rejected</t>
        </is>
      </c>
      <c r="E5992" s="2" t="inlineStr">
        <is>
          <t>dns_not_resolved</t>
        </is>
      </c>
      <c r="F5992" s="2" t="n"/>
      <c r="G5992" s="2" t="n"/>
      <c r="H5992" s="4" t="n">
        <v>0</v>
      </c>
      <c r="I5992" s="2" t="inlineStr">
        <is>
          <t>2026-10-17T15:29:33Z</t>
        </is>
      </c>
      <c r="J5992" s="2" t="inlineStr">
        <is>
          <t>wayback:cdx</t>
        </is>
      </c>
      <c r="K5992" s="2" t="n"/>
      <c r="L5992" s="2" t="n"/>
      <c r="M5992" s="2" t="n"/>
      <c r="N5992" s="2" t="n"/>
      <c r="O5992" s="2" t="n"/>
      <c r="P5992" s="2" t="n"/>
      <c r="Q5992" s="2" t="n"/>
      <c r="R5992" s="2" t="n"/>
    </row>
    <row r="5993">
      <c r="A5993" s="2" t="inlineStr">
        <is>
          <t>Unverified Candidates</t>
        </is>
      </c>
      <c r="B5993" s="3" t="inlineStr">
        <is>
          <t>https://somoqatar.qa/</t>
        </is>
      </c>
      <c r="C5993" s="3" t="inlineStr">
        <is>
          <t>https://www.somoqatar.qa/</t>
        </is>
      </c>
      <c r="D5993" s="2" t="inlineStr">
        <is>
          <t>rejected</t>
        </is>
      </c>
      <c r="E5993" s="2" t="inlineStr">
        <is>
          <t>dns_not_resolved</t>
        </is>
      </c>
      <c r="F5993" s="2" t="n"/>
      <c r="G5993" s="2" t="n"/>
      <c r="H5993" s="4" t="n">
        <v>0</v>
      </c>
      <c r="I5993" s="2" t="inlineStr">
        <is>
          <t>2026-10-17T15:30:23Z</t>
        </is>
      </c>
      <c r="J5993" s="2" t="inlineStr">
        <is>
          <t>wayback:cdx</t>
        </is>
      </c>
      <c r="K5993" s="2" t="n"/>
      <c r="L5993" s="2" t="n"/>
      <c r="M5993" s="2" t="n"/>
      <c r="N5993" s="2" t="n"/>
      <c r="O5993" s="2" t="n"/>
      <c r="P5993" s="2" t="n"/>
      <c r="Q5993" s="2" t="n"/>
      <c r="R5993" s="2" t="n"/>
    </row>
    <row r="5994">
      <c r="A5994" s="2" t="inlineStr">
        <is>
          <t>Unverified Candidates</t>
        </is>
      </c>
      <c r="B5994" s="3" t="inlineStr">
        <is>
          <t>https://somos.qa/</t>
        </is>
      </c>
      <c r="C5994" s="3" t="inlineStr">
        <is>
          <t>https://www.somos.qa/</t>
        </is>
      </c>
      <c r="D5994" s="2" t="inlineStr">
        <is>
          <t>rejected</t>
        </is>
      </c>
      <c r="E5994" s="2" t="inlineStr">
        <is>
          <t>dns_not_resolved</t>
        </is>
      </c>
      <c r="F5994" s="2" t="n"/>
      <c r="G5994" s="2" t="n"/>
      <c r="H5994" s="4" t="n">
        <v>0</v>
      </c>
      <c r="I5994" s="2" t="inlineStr">
        <is>
          <t>2026-10-17T15:30:23Z</t>
        </is>
      </c>
      <c r="J5994" s="2" t="inlineStr">
        <is>
          <t>wayback:cdx</t>
        </is>
      </c>
      <c r="K5994" s="2" t="n"/>
      <c r="L5994" s="2" t="n"/>
      <c r="M5994" s="2" t="n"/>
      <c r="N5994" s="2" t="n"/>
      <c r="O5994" s="2" t="n"/>
      <c r="P5994" s="2" t="n"/>
      <c r="Q5994" s="2" t="n"/>
      <c r="R5994" s="2" t="n"/>
    </row>
    <row r="5995">
      <c r="A5995" s="2" t="inlineStr">
        <is>
          <t>Unverified Candidates</t>
        </is>
      </c>
      <c r="B5995" s="3" t="inlineStr">
        <is>
          <t>https://solitaire.qa/</t>
        </is>
      </c>
      <c r="C5995" s="3" t="inlineStr">
        <is>
          <t>https://www.solitaire.qa/</t>
        </is>
      </c>
      <c r="D5995" s="2" t="inlineStr">
        <is>
          <t>rejected</t>
        </is>
      </c>
      <c r="E5995" s="2" t="inlineStr">
        <is>
          <t>dns_not_resolved</t>
        </is>
      </c>
      <c r="F5995" s="2" t="n"/>
      <c r="G5995" s="2" t="n"/>
      <c r="H5995" s="4" t="n">
        <v>0</v>
      </c>
      <c r="I5995" s="2" t="inlineStr">
        <is>
          <t>2026-10-17T15:30:24Z</t>
        </is>
      </c>
      <c r="J5995" s="2" t="inlineStr">
        <is>
          <t>wayback:cdx</t>
        </is>
      </c>
      <c r="K5995" s="2" t="n"/>
      <c r="L5995" s="2" t="n"/>
      <c r="M5995" s="2" t="n"/>
      <c r="N5995" s="2" t="n"/>
      <c r="O5995" s="2" t="n"/>
      <c r="P5995" s="2" t="n"/>
      <c r="Q5995" s="2" t="n"/>
      <c r="R5995" s="2" t="n"/>
    </row>
    <row r="5996">
      <c r="A5996" s="2" t="inlineStr">
        <is>
          <t>Unverified Candidates</t>
        </is>
      </c>
      <c r="B5996" s="3" t="inlineStr">
        <is>
          <t>https://zagels.qa/</t>
        </is>
      </c>
      <c r="C5996" s="3" t="inlineStr">
        <is>
          <t>https://www.zagels.qa/</t>
        </is>
      </c>
      <c r="D5996" s="2" t="inlineStr">
        <is>
          <t>rejected</t>
        </is>
      </c>
      <c r="E5996" s="2" t="inlineStr">
        <is>
          <t>dns_not_resolved</t>
        </is>
      </c>
      <c r="F5996" s="2" t="n"/>
      <c r="G5996" s="2" t="n"/>
      <c r="H5996" s="4" t="n">
        <v>0</v>
      </c>
      <c r="I5996" s="2" t="inlineStr">
        <is>
          <t>2026-10-17T15:30:44Z</t>
        </is>
      </c>
      <c r="J5996" s="2" t="inlineStr">
        <is>
          <t>wayback:cdx</t>
        </is>
      </c>
      <c r="K5996" s="2" t="n"/>
      <c r="L5996" s="2" t="n"/>
      <c r="M5996" s="2" t="n"/>
      <c r="N5996" s="2" t="n"/>
      <c r="O5996" s="2" t="n"/>
      <c r="P5996" s="2" t="n"/>
      <c r="Q5996" s="2" t="n"/>
      <c r="R5996" s="2" t="n"/>
    </row>
    <row r="5997">
      <c r="A5997" s="2" t="inlineStr">
        <is>
          <t>Unverified Candidates</t>
        </is>
      </c>
      <c r="B5997" s="3" t="inlineStr">
        <is>
          <t>https://zaaz.qa/</t>
        </is>
      </c>
      <c r="C5997" s="3" t="inlineStr">
        <is>
          <t>https://www.zaaz.qa/</t>
        </is>
      </c>
      <c r="D5997" s="2" t="inlineStr">
        <is>
          <t>rejected</t>
        </is>
      </c>
      <c r="E5997" s="2" t="inlineStr">
        <is>
          <t>dns_not_resolved</t>
        </is>
      </c>
      <c r="F5997" s="2" t="n"/>
      <c r="G5997" s="2" t="n"/>
      <c r="H5997" s="4" t="n">
        <v>0</v>
      </c>
      <c r="I5997" s="2" t="inlineStr">
        <is>
          <t>2026-10-17T15:30:44Z</t>
        </is>
      </c>
      <c r="J5997" s="2" t="inlineStr">
        <is>
          <t>wayback:cdx</t>
        </is>
      </c>
      <c r="K5997" s="2" t="n"/>
      <c r="L5997" s="2" t="n"/>
      <c r="M5997" s="2" t="n"/>
      <c r="N5997" s="2" t="n"/>
      <c r="O5997" s="2" t="n"/>
      <c r="P5997" s="2" t="n"/>
      <c r="Q5997" s="2" t="n"/>
      <c r="R5997" s="2" t="n"/>
    </row>
    <row r="5998">
      <c r="A5998" s="2" t="inlineStr">
        <is>
          <t>Unverified Candidates</t>
        </is>
      </c>
      <c r="B5998" s="3" t="inlineStr">
        <is>
          <t>https://zaad.qa/</t>
        </is>
      </c>
      <c r="C5998" s="3" t="inlineStr">
        <is>
          <t>https://www.zaad.qa/</t>
        </is>
      </c>
      <c r="D5998" s="2" t="inlineStr">
        <is>
          <t>rejected</t>
        </is>
      </c>
      <c r="E5998" s="2" t="inlineStr">
        <is>
          <t>dns_not_resolved</t>
        </is>
      </c>
      <c r="F5998" s="2" t="n"/>
      <c r="G5998" s="2" t="n"/>
      <c r="H5998" s="4" t="n">
        <v>0</v>
      </c>
      <c r="I5998" s="2" t="inlineStr">
        <is>
          <t>2026-10-17T15:30:44Z</t>
        </is>
      </c>
      <c r="J5998" s="2" t="inlineStr">
        <is>
          <t>wayback:cdx</t>
        </is>
      </c>
      <c r="K5998" s="2" t="n"/>
      <c r="L5998" s="2" t="n"/>
      <c r="M5998" s="2" t="n"/>
      <c r="N5998" s="2" t="n"/>
      <c r="O5998" s="2" t="n"/>
      <c r="P5998" s="2" t="n"/>
      <c r="Q5998" s="2" t="n"/>
      <c r="R5998" s="2" t="n"/>
    </row>
    <row r="5999">
      <c r="A5999" s="2" t="inlineStr">
        <is>
          <t>Unverified Candidates</t>
        </is>
      </c>
      <c r="B5999" s="3" t="inlineStr">
        <is>
          <t>https://zafir.qa/</t>
        </is>
      </c>
      <c r="C5999" s="3" t="inlineStr">
        <is>
          <t>https://www.zafir.qa/</t>
        </is>
      </c>
      <c r="D5999" s="2" t="inlineStr">
        <is>
          <t>rejected</t>
        </is>
      </c>
      <c r="E5999" s="2" t="inlineStr">
        <is>
          <t>dns_not_resolved</t>
        </is>
      </c>
      <c r="F5999" s="2" t="n"/>
      <c r="G5999" s="2" t="n"/>
      <c r="H5999" s="4" t="n">
        <v>0</v>
      </c>
      <c r="I5999" s="2" t="inlineStr">
        <is>
          <t>2026-10-17T15:30:44Z</t>
        </is>
      </c>
      <c r="J5999" s="2" t="inlineStr">
        <is>
          <t>wayback:cdx</t>
        </is>
      </c>
      <c r="K5999" s="2" t="n"/>
      <c r="L5999" s="2" t="n"/>
      <c r="M5999" s="2" t="n"/>
      <c r="N5999" s="2" t="n"/>
      <c r="O5999" s="2" t="n"/>
      <c r="P5999" s="2" t="n"/>
      <c r="Q5999" s="2" t="n"/>
      <c r="R5999" s="2" t="n"/>
    </row>
    <row r="6000">
      <c r="A6000" s="2" t="inlineStr">
        <is>
          <t>Unverified Candidates</t>
        </is>
      </c>
      <c r="B6000" s="3" t="inlineStr">
        <is>
          <t>https://zahraqatar.qa/</t>
        </is>
      </c>
      <c r="C6000" s="3" t="inlineStr">
        <is>
          <t>https://www.zahraqatar.qa/</t>
        </is>
      </c>
      <c r="D6000" s="2" t="inlineStr">
        <is>
          <t>rejected</t>
        </is>
      </c>
      <c r="E6000" s="2" t="inlineStr">
        <is>
          <t>dns_not_resolved</t>
        </is>
      </c>
      <c r="F6000" s="2" t="n"/>
      <c r="G6000" s="2" t="n"/>
      <c r="H6000" s="4" t="n">
        <v>0</v>
      </c>
      <c r="I6000" s="2" t="inlineStr">
        <is>
          <t>2026-10-17T15:30:44Z</t>
        </is>
      </c>
      <c r="J6000" s="2" t="inlineStr">
        <is>
          <t>wayback:cdx</t>
        </is>
      </c>
      <c r="K6000" s="2" t="n"/>
      <c r="L6000" s="2" t="n"/>
      <c r="M6000" s="2" t="n"/>
      <c r="N6000" s="2" t="n"/>
      <c r="O6000" s="2" t="n"/>
      <c r="P6000" s="2" t="n"/>
      <c r="Q6000" s="2" t="n"/>
      <c r="R6000" s="2" t="n"/>
    </row>
    <row r="6001">
      <c r="A6001" s="2" t="inlineStr">
        <is>
          <t>Unverified Candidates</t>
        </is>
      </c>
      <c r="B6001" s="3" t="inlineStr">
        <is>
          <t>https://zameeluk.qa/</t>
        </is>
      </c>
      <c r="C6001" s="3" t="inlineStr">
        <is>
          <t>https://www.zameeluk.qa/</t>
        </is>
      </c>
      <c r="D6001" s="2" t="inlineStr">
        <is>
          <t>rejected</t>
        </is>
      </c>
      <c r="E6001" s="2" t="inlineStr">
        <is>
          <t>dns_not_resolved</t>
        </is>
      </c>
      <c r="F6001" s="2" t="n"/>
      <c r="G6001" s="2" t="n"/>
      <c r="H6001" s="4" t="n">
        <v>0</v>
      </c>
      <c r="I6001" s="2" t="inlineStr">
        <is>
          <t>2026-10-17T15:30:54Z</t>
        </is>
      </c>
      <c r="J6001" s="2" t="inlineStr">
        <is>
          <t>wayback:cdx</t>
        </is>
      </c>
      <c r="K6001" s="2" t="n"/>
      <c r="L6001" s="2" t="n"/>
      <c r="M6001" s="2" t="n"/>
      <c r="N6001" s="2" t="n"/>
      <c r="O6001" s="2" t="n"/>
      <c r="P6001" s="2" t="n"/>
      <c r="Q6001" s="2" t="n"/>
      <c r="R6001" s="2" t="n"/>
    </row>
    <row r="6002">
      <c r="A6002" s="2" t="inlineStr">
        <is>
          <t>Unverified Candidates</t>
        </is>
      </c>
      <c r="B6002" s="3" t="inlineStr">
        <is>
          <t>https://zawaiarealestate.qa/</t>
        </is>
      </c>
      <c r="C6002" s="3" t="inlineStr">
        <is>
          <t>https://www.zawaiarealestate.qa/</t>
        </is>
      </c>
      <c r="D6002" s="2" t="inlineStr">
        <is>
          <t>rejected</t>
        </is>
      </c>
      <c r="E6002" s="2" t="inlineStr">
        <is>
          <t>dns_not_resolved</t>
        </is>
      </c>
      <c r="F6002" s="2" t="n"/>
      <c r="G6002" s="2" t="n"/>
      <c r="H6002" s="4" t="n">
        <v>0</v>
      </c>
      <c r="I6002" s="2" t="inlineStr">
        <is>
          <t>2026-10-17T15:30:54Z</t>
        </is>
      </c>
      <c r="J6002" s="2" t="inlineStr">
        <is>
          <t>wayback:cdx</t>
        </is>
      </c>
      <c r="K6002" s="2" t="n"/>
      <c r="L6002" s="2" t="n"/>
      <c r="M6002" s="2" t="n"/>
      <c r="N6002" s="2" t="n"/>
      <c r="O6002" s="2" t="n"/>
      <c r="P6002" s="2" t="n"/>
      <c r="Q6002" s="2" t="n"/>
      <c r="R6002" s="2" t="n"/>
    </row>
    <row r="6003">
      <c r="A6003" s="2" t="inlineStr">
        <is>
          <t>Unverified Candidates</t>
        </is>
      </c>
      <c r="B6003" s="3" t="inlineStr">
        <is>
          <t>https://zeras.qa/</t>
        </is>
      </c>
      <c r="C6003" s="3" t="inlineStr">
        <is>
          <t>https://www.zeras.qa/</t>
        </is>
      </c>
      <c r="D6003" s="2" t="inlineStr">
        <is>
          <t>rejected</t>
        </is>
      </c>
      <c r="E6003" s="2" t="inlineStr">
        <is>
          <t>dns_not_resolved</t>
        </is>
      </c>
      <c r="F6003" s="2" t="n"/>
      <c r="G6003" s="2" t="n"/>
      <c r="H6003" s="4" t="n">
        <v>0</v>
      </c>
      <c r="I6003" s="2" t="inlineStr">
        <is>
          <t>2026-10-17T15:30:54Z</t>
        </is>
      </c>
      <c r="J6003" s="2" t="inlineStr">
        <is>
          <t>wayback:cdx</t>
        </is>
      </c>
      <c r="K6003" s="2" t="n"/>
      <c r="L6003" s="2" t="n"/>
      <c r="M6003" s="2" t="n"/>
      <c r="N6003" s="2" t="n"/>
      <c r="O6003" s="2" t="n"/>
      <c r="P6003" s="2" t="n"/>
      <c r="Q6003" s="2" t="n"/>
      <c r="R6003" s="2" t="n"/>
    </row>
    <row r="6004">
      <c r="A6004" s="2" t="inlineStr">
        <is>
          <t>Unverified Candidates</t>
        </is>
      </c>
      <c r="B6004" s="3" t="inlineStr">
        <is>
          <t>https://zenoai.qa/</t>
        </is>
      </c>
      <c r="C6004" s="3" t="inlineStr">
        <is>
          <t>https://www.zenoai.qa/</t>
        </is>
      </c>
      <c r="D6004" s="2" t="inlineStr">
        <is>
          <t>rejected</t>
        </is>
      </c>
      <c r="E6004" s="2" t="inlineStr">
        <is>
          <t>dns_not_resolved</t>
        </is>
      </c>
      <c r="F6004" s="2" t="n"/>
      <c r="G6004" s="2" t="n"/>
      <c r="H6004" s="4" t="n">
        <v>0</v>
      </c>
      <c r="I6004" s="2" t="inlineStr">
        <is>
          <t>2026-10-17T15:30:54Z</t>
        </is>
      </c>
      <c r="J6004" s="2" t="inlineStr">
        <is>
          <t>wayback:cdx</t>
        </is>
      </c>
      <c r="K6004" s="2" t="n"/>
      <c r="L6004" s="2" t="n"/>
      <c r="M6004" s="2" t="n"/>
      <c r="N6004" s="2" t="n"/>
      <c r="O6004" s="2" t="n"/>
      <c r="P6004" s="2" t="n"/>
      <c r="Q6004" s="2" t="n"/>
      <c r="R6004" s="2" t="n"/>
    </row>
    <row r="6005">
      <c r="A6005" s="2" t="inlineStr">
        <is>
          <t>Unverified Candidates</t>
        </is>
      </c>
      <c r="B6005" s="3" t="inlineStr">
        <is>
          <t>https://7servicesgeneral.com.qa/</t>
        </is>
      </c>
      <c r="C6005" s="3" t="inlineStr">
        <is>
          <t>https://www.7servicesgeneral.com.qa/</t>
        </is>
      </c>
      <c r="D6005" s="2" t="inlineStr">
        <is>
          <t>rejected</t>
        </is>
      </c>
      <c r="E6005" s="2" t="inlineStr">
        <is>
          <t>dns_not_resolved</t>
        </is>
      </c>
      <c r="F6005" s="2" t="n"/>
      <c r="G6005" s="2" t="n"/>
      <c r="H6005" s="4" t="n">
        <v>0</v>
      </c>
      <c r="I6005" s="2" t="inlineStr">
        <is>
          <t>2026-10-17T15:31:03Z</t>
        </is>
      </c>
      <c r="J6005" s="2" t="inlineStr">
        <is>
          <t>wayback:cdx</t>
        </is>
      </c>
      <c r="K6005" s="2" t="n"/>
      <c r="L6005" s="2" t="n"/>
      <c r="M6005" s="2" t="n"/>
      <c r="N6005" s="2" t="n"/>
      <c r="O6005" s="2" t="n"/>
      <c r="P6005" s="2" t="n"/>
      <c r="Q6005" s="2" t="n"/>
      <c r="R6005" s="2" t="n"/>
    </row>
    <row r="6006">
      <c r="A6006" s="2" t="inlineStr">
        <is>
          <t>Unverified Candidates</t>
        </is>
      </c>
      <c r="B6006" s="3" t="inlineStr">
        <is>
          <t>https://souks.qa/</t>
        </is>
      </c>
      <c r="C6006" s="3" t="inlineStr">
        <is>
          <t>https://www.souks.qa/</t>
        </is>
      </c>
      <c r="D6006" s="2" t="inlineStr">
        <is>
          <t>rejected</t>
        </is>
      </c>
      <c r="E6006" s="2" t="inlineStr">
        <is>
          <t>dns_not_resolved</t>
        </is>
      </c>
      <c r="F6006" s="2" t="n"/>
      <c r="G6006" s="2" t="n"/>
      <c r="H6006" s="4" t="n">
        <v>0</v>
      </c>
      <c r="I6006" s="2" t="inlineStr">
        <is>
          <t>2026-10-17T15:31:24Z</t>
        </is>
      </c>
      <c r="J6006" s="2" t="inlineStr">
        <is>
          <t>wayback:cdx</t>
        </is>
      </c>
      <c r="K6006" s="2" t="n"/>
      <c r="L6006" s="2" t="n"/>
      <c r="M6006" s="2" t="n"/>
      <c r="N6006" s="2" t="n"/>
      <c r="O6006" s="2" t="n"/>
      <c r="P6006" s="2" t="n"/>
      <c r="Q6006" s="2" t="n"/>
      <c r="R6006" s="2" t="n"/>
    </row>
    <row r="6007">
      <c r="A6007" s="2" t="inlineStr">
        <is>
          <t>Unverified Candidates</t>
        </is>
      </c>
      <c r="B6007" s="3" t="inlineStr">
        <is>
          <t>https://sosfollowers.qa/</t>
        </is>
      </c>
      <c r="C6007" s="3" t="inlineStr">
        <is>
          <t>https://www.sosfollowers.qa/</t>
        </is>
      </c>
      <c r="D6007" s="2" t="inlineStr">
        <is>
          <t>rejected</t>
        </is>
      </c>
      <c r="E6007" s="2" t="inlineStr">
        <is>
          <t>dns_not_resolved</t>
        </is>
      </c>
      <c r="F6007" s="2" t="n"/>
      <c r="G6007" s="2" t="n"/>
      <c r="H6007" s="4" t="n">
        <v>0</v>
      </c>
      <c r="I6007" s="2" t="inlineStr">
        <is>
          <t>2026-10-17T15:31:24Z</t>
        </is>
      </c>
      <c r="J6007" s="2" t="inlineStr">
        <is>
          <t>wayback:cdx</t>
        </is>
      </c>
      <c r="K6007" s="2" t="n"/>
      <c r="L6007" s="2" t="n"/>
      <c r="M6007" s="2" t="n"/>
      <c r="N6007" s="2" t="n"/>
      <c r="O6007" s="2" t="n"/>
      <c r="P6007" s="2" t="n"/>
      <c r="Q6007" s="2" t="n"/>
      <c r="R6007" s="2" t="n"/>
    </row>
    <row r="6008">
      <c r="A6008" s="2" t="inlineStr">
        <is>
          <t>Unverified Candidates</t>
        </is>
      </c>
      <c r="B6008" s="3" t="inlineStr">
        <is>
          <t>https://soulbowl.qa/</t>
        </is>
      </c>
      <c r="C6008" s="3" t="inlineStr">
        <is>
          <t>https://www.soulbowl.qa/</t>
        </is>
      </c>
      <c r="D6008" s="2" t="inlineStr">
        <is>
          <t>rejected</t>
        </is>
      </c>
      <c r="E6008" s="2" t="inlineStr">
        <is>
          <t>dns_not_resolved</t>
        </is>
      </c>
      <c r="F6008" s="2" t="n"/>
      <c r="G6008" s="2" t="n"/>
      <c r="H6008" s="4" t="n">
        <v>0</v>
      </c>
      <c r="I6008" s="2" t="inlineStr">
        <is>
          <t>2026-10-17T15:31:24Z</t>
        </is>
      </c>
      <c r="J6008" s="2" t="inlineStr">
        <is>
          <t>wayback:cdx</t>
        </is>
      </c>
      <c r="K6008" s="2" t="n"/>
      <c r="L6008" s="2" t="n"/>
      <c r="M6008" s="2" t="n"/>
      <c r="N6008" s="2" t="n"/>
      <c r="O6008" s="2" t="n"/>
      <c r="P6008" s="2" t="n"/>
      <c r="Q6008" s="2" t="n"/>
      <c r="R6008" s="2" t="n"/>
    </row>
    <row r="6009">
      <c r="A6009" s="2" t="inlineStr">
        <is>
          <t>Unverified Candidates</t>
        </is>
      </c>
      <c r="B6009" s="3" t="inlineStr">
        <is>
          <t>https://souqalbaladi.qa/</t>
        </is>
      </c>
      <c r="C6009" s="3" t="inlineStr">
        <is>
          <t>https://www.souqalbaladi.qa/</t>
        </is>
      </c>
      <c r="D6009" s="2" t="inlineStr">
        <is>
          <t>rejected</t>
        </is>
      </c>
      <c r="E6009" s="2" t="inlineStr">
        <is>
          <t>dns_not_resolved</t>
        </is>
      </c>
      <c r="F6009" s="2" t="n"/>
      <c r="G6009" s="2" t="n"/>
      <c r="H6009" s="4" t="n">
        <v>0</v>
      </c>
      <c r="I6009" s="2" t="inlineStr">
        <is>
          <t>2026-10-17T15:31:24Z</t>
        </is>
      </c>
      <c r="J6009" s="2" t="inlineStr">
        <is>
          <t>wayback:cdx</t>
        </is>
      </c>
      <c r="K6009" s="2" t="n"/>
      <c r="L6009" s="2" t="n"/>
      <c r="M6009" s="2" t="n"/>
      <c r="N6009" s="2" t="n"/>
      <c r="O6009" s="2" t="n"/>
      <c r="P6009" s="2" t="n"/>
      <c r="Q6009" s="2" t="n"/>
      <c r="R6009" s="2" t="n"/>
    </row>
    <row r="6010">
      <c r="A6010" s="2" t="inlineStr">
        <is>
          <t>Unverified Candidates</t>
        </is>
      </c>
      <c r="B6010" s="3" t="inlineStr">
        <is>
          <t>https://souqforttrading.qa/</t>
        </is>
      </c>
      <c r="C6010" s="3" t="inlineStr">
        <is>
          <t>https://www.souqforttrading.qa/</t>
        </is>
      </c>
      <c r="D6010" s="2" t="inlineStr">
        <is>
          <t>rejected</t>
        </is>
      </c>
      <c r="E6010" s="2" t="inlineStr">
        <is>
          <t>dns_not_resolved</t>
        </is>
      </c>
      <c r="F6010" s="2" t="n"/>
      <c r="G6010" s="2" t="n"/>
      <c r="H6010" s="4" t="n">
        <v>0</v>
      </c>
      <c r="I6010" s="2" t="inlineStr">
        <is>
          <t>2026-10-17T15:31:24Z</t>
        </is>
      </c>
      <c r="J6010" s="2" t="inlineStr">
        <is>
          <t>wayback:cdx</t>
        </is>
      </c>
      <c r="K6010" s="2" t="n"/>
      <c r="L6010" s="2" t="n"/>
      <c r="M6010" s="2" t="n"/>
      <c r="N6010" s="2" t="n"/>
      <c r="O6010" s="2" t="n"/>
      <c r="P6010" s="2" t="n"/>
      <c r="Q6010" s="2" t="n"/>
      <c r="R6010" s="2" t="n"/>
    </row>
    <row r="6011">
      <c r="A6011" s="2" t="inlineStr">
        <is>
          <t>Unverified Candidates</t>
        </is>
      </c>
      <c r="B6011" s="3" t="inlineStr">
        <is>
          <t>https://soup2day.qa/</t>
        </is>
      </c>
      <c r="C6011" s="3" t="inlineStr">
        <is>
          <t>https://www.soup2day.qa/</t>
        </is>
      </c>
      <c r="D6011" s="2" t="inlineStr">
        <is>
          <t>rejected</t>
        </is>
      </c>
      <c r="E6011" s="2" t="inlineStr">
        <is>
          <t>dns_not_resolved</t>
        </is>
      </c>
      <c r="F6011" s="2" t="n"/>
      <c r="G6011" s="2" t="n"/>
      <c r="H6011" s="4" t="n">
        <v>0</v>
      </c>
      <c r="I6011" s="2" t="inlineStr">
        <is>
          <t>2026-10-17T15:31:24Z</t>
        </is>
      </c>
      <c r="J6011" s="2" t="inlineStr">
        <is>
          <t>wayback:cdx</t>
        </is>
      </c>
      <c r="K6011" s="2" t="n"/>
      <c r="L6011" s="2" t="n"/>
      <c r="M6011" s="2" t="n"/>
      <c r="N6011" s="2" t="n"/>
      <c r="O6011" s="2" t="n"/>
      <c r="P6011" s="2" t="n"/>
      <c r="Q6011" s="2" t="n"/>
      <c r="R6011" s="2" t="n"/>
    </row>
    <row r="6012">
      <c r="A6012" s="2" t="inlineStr">
        <is>
          <t>Unverified Candidates</t>
        </is>
      </c>
      <c r="B6012" s="3" t="inlineStr">
        <is>
          <t>https://sook.qa/</t>
        </is>
      </c>
      <c r="C6012" s="3" t="inlineStr">
        <is>
          <t>https://www.sook.qa/</t>
        </is>
      </c>
      <c r="D6012" s="2" t="inlineStr">
        <is>
          <t>rejected</t>
        </is>
      </c>
      <c r="E6012" s="2" t="inlineStr">
        <is>
          <t>dns_not_resolved</t>
        </is>
      </c>
      <c r="F6012" s="2" t="n"/>
      <c r="G6012" s="2" t="n"/>
      <c r="H6012" s="4" t="n">
        <v>0</v>
      </c>
      <c r="I6012" s="2" t="inlineStr">
        <is>
          <t>2026-10-17T15:31:24Z</t>
        </is>
      </c>
      <c r="J6012" s="2" t="inlineStr">
        <is>
          <t>wayback:cdx</t>
        </is>
      </c>
      <c r="K6012" s="2" t="n"/>
      <c r="L6012" s="2" t="n"/>
      <c r="M6012" s="2" t="n"/>
      <c r="N6012" s="2" t="n"/>
      <c r="O6012" s="2" t="n"/>
      <c r="P6012" s="2" t="n"/>
      <c r="Q6012" s="2" t="n"/>
      <c r="R6012" s="2" t="n"/>
    </row>
    <row r="6013">
      <c r="A6013" s="2" t="inlineStr">
        <is>
          <t>Unverified Candidates</t>
        </is>
      </c>
      <c r="B6013" s="3" t="inlineStr">
        <is>
          <t>https://souqify.qa/</t>
        </is>
      </c>
      <c r="C6013" s="3" t="inlineStr">
        <is>
          <t>https://www.souqify.qa/</t>
        </is>
      </c>
      <c r="D6013" s="2" t="inlineStr">
        <is>
          <t>rejected</t>
        </is>
      </c>
      <c r="E6013" s="2" t="inlineStr">
        <is>
          <t>dns_not_resolved</t>
        </is>
      </c>
      <c r="F6013" s="2" t="n"/>
      <c r="G6013" s="2" t="n"/>
      <c r="H6013" s="4" t="n">
        <v>0</v>
      </c>
      <c r="I6013" s="2" t="inlineStr">
        <is>
          <t>2026-10-17T15:31:24Z</t>
        </is>
      </c>
      <c r="J6013" s="2" t="inlineStr">
        <is>
          <t>wayback:cdx</t>
        </is>
      </c>
      <c r="K6013" s="2" t="n"/>
      <c r="L6013" s="2" t="n"/>
      <c r="M6013" s="2" t="n"/>
      <c r="N6013" s="2" t="n"/>
      <c r="O6013" s="2" t="n"/>
      <c r="P6013" s="2" t="n"/>
      <c r="Q6013" s="2" t="n"/>
      <c r="R6013" s="2" t="n"/>
    </row>
    <row r="6014">
      <c r="A6014" s="2" t="inlineStr">
        <is>
          <t>Unverified Candidates</t>
        </is>
      </c>
      <c r="B6014" s="3" t="inlineStr">
        <is>
          <t>https://souvenir.qa/</t>
        </is>
      </c>
      <c r="C6014" s="3" t="inlineStr">
        <is>
          <t>https://www.souvenir.qa/</t>
        </is>
      </c>
      <c r="D6014" s="2" t="inlineStr">
        <is>
          <t>rejected</t>
        </is>
      </c>
      <c r="E6014" s="2" t="inlineStr">
        <is>
          <t>dns_not_resolved</t>
        </is>
      </c>
      <c r="F6014" s="2" t="n"/>
      <c r="G6014" s="2" t="n"/>
      <c r="H6014" s="4" t="n">
        <v>0</v>
      </c>
      <c r="I6014" s="2" t="inlineStr">
        <is>
          <t>2026-10-17T15:31:43Z</t>
        </is>
      </c>
      <c r="J6014" s="2" t="inlineStr">
        <is>
          <t>wayback:cdx</t>
        </is>
      </c>
      <c r="K6014" s="2" t="n"/>
      <c r="L6014" s="2" t="n"/>
      <c r="M6014" s="2" t="n"/>
      <c r="N6014" s="2" t="n"/>
      <c r="O6014" s="2" t="n"/>
      <c r="P6014" s="2" t="n"/>
      <c r="Q6014" s="2" t="n"/>
      <c r="R6014" s="2" t="n"/>
    </row>
    <row r="6015">
      <c r="A6015" s="2" t="inlineStr">
        <is>
          <t>Unverified Candidates</t>
        </is>
      </c>
      <c r="B6015" s="3" t="inlineStr">
        <is>
          <t>https://spacevision.qa/</t>
        </is>
      </c>
      <c r="C6015" s="3" t="inlineStr">
        <is>
          <t>https://www.spacevision.qa/</t>
        </is>
      </c>
      <c r="D6015" s="2" t="inlineStr">
        <is>
          <t>rejected</t>
        </is>
      </c>
      <c r="E6015" s="2" t="inlineStr">
        <is>
          <t>dns_not_resolved</t>
        </is>
      </c>
      <c r="F6015" s="2" t="n"/>
      <c r="G6015" s="2" t="n"/>
      <c r="H6015" s="4" t="n">
        <v>0</v>
      </c>
      <c r="I6015" s="2" t="inlineStr">
        <is>
          <t>2026-10-17T15:31:43Z</t>
        </is>
      </c>
      <c r="J6015" s="2" t="inlineStr">
        <is>
          <t>wayback:cdx</t>
        </is>
      </c>
      <c r="K6015" s="2" t="n"/>
      <c r="L6015" s="2" t="n"/>
      <c r="M6015" s="2" t="n"/>
      <c r="N6015" s="2" t="n"/>
      <c r="O6015" s="2" t="n"/>
      <c r="P6015" s="2" t="n"/>
      <c r="Q6015" s="2" t="n"/>
      <c r="R6015" s="2" t="n"/>
    </row>
    <row r="6016">
      <c r="A6016" s="2" t="inlineStr">
        <is>
          <t>Unverified Candidates</t>
        </is>
      </c>
      <c r="B6016" s="3" t="inlineStr">
        <is>
          <t>https://sparego.qa/</t>
        </is>
      </c>
      <c r="C6016" s="3" t="inlineStr">
        <is>
          <t>https://www.sparego.qa/</t>
        </is>
      </c>
      <c r="D6016" s="2" t="inlineStr">
        <is>
          <t>rejected</t>
        </is>
      </c>
      <c r="E6016" s="2" t="inlineStr">
        <is>
          <t>dns_not_resolved</t>
        </is>
      </c>
      <c r="F6016" s="2" t="n"/>
      <c r="G6016" s="2" t="n"/>
      <c r="H6016" s="4" t="n">
        <v>0</v>
      </c>
      <c r="I6016" s="2" t="inlineStr">
        <is>
          <t>2026-10-17T15:31:43Z</t>
        </is>
      </c>
      <c r="J6016" s="2" t="inlineStr">
        <is>
          <t>wayback:cdx</t>
        </is>
      </c>
      <c r="K6016" s="2" t="n"/>
      <c r="L6016" s="2" t="n"/>
      <c r="M6016" s="2" t="n"/>
      <c r="N6016" s="2" t="n"/>
      <c r="O6016" s="2" t="n"/>
      <c r="P6016" s="2" t="n"/>
      <c r="Q6016" s="2" t="n"/>
      <c r="R6016" s="2" t="n"/>
    </row>
    <row r="6017">
      <c r="A6017" s="2" t="inlineStr">
        <is>
          <t>Unverified Candidates</t>
        </is>
      </c>
      <c r="B6017" s="3" t="inlineStr">
        <is>
          <t>https://southbeach.qa/</t>
        </is>
      </c>
      <c r="C6017" s="3" t="inlineStr">
        <is>
          <t>https://www.southbeach.qa/</t>
        </is>
      </c>
      <c r="D6017" s="2" t="inlineStr">
        <is>
          <t>rejected</t>
        </is>
      </c>
      <c r="E6017" s="2" t="inlineStr">
        <is>
          <t>dns_not_resolved</t>
        </is>
      </c>
      <c r="F6017" s="2" t="n"/>
      <c r="G6017" s="2" t="n"/>
      <c r="H6017" s="4" t="n">
        <v>0</v>
      </c>
      <c r="I6017" s="2" t="inlineStr">
        <is>
          <t>2026-10-17T15:31:44Z</t>
        </is>
      </c>
      <c r="J6017" s="2" t="inlineStr">
        <is>
          <t>wayback:cdx</t>
        </is>
      </c>
      <c r="K6017" s="2" t="n"/>
      <c r="L6017" s="2" t="n"/>
      <c r="M6017" s="2" t="n"/>
      <c r="N6017" s="2" t="n"/>
      <c r="O6017" s="2" t="n"/>
      <c r="P6017" s="2" t="n"/>
      <c r="Q6017" s="2" t="n"/>
      <c r="R6017" s="2" t="n"/>
    </row>
    <row r="6018">
      <c r="A6018" s="2" t="inlineStr">
        <is>
          <t>Unverified Candidates</t>
        </is>
      </c>
      <c r="B6018" s="3" t="inlineStr">
        <is>
          <t>https://sparepart.qa/</t>
        </is>
      </c>
      <c r="C6018" s="3" t="inlineStr">
        <is>
          <t>https://www.sparepart.qa/</t>
        </is>
      </c>
      <c r="D6018" s="2" t="inlineStr">
        <is>
          <t>rejected</t>
        </is>
      </c>
      <c r="E6018" s="2" t="inlineStr">
        <is>
          <t>dns_not_resolved</t>
        </is>
      </c>
      <c r="F6018" s="2" t="n"/>
      <c r="G6018" s="2" t="n"/>
      <c r="H6018" s="4" t="n">
        <v>0</v>
      </c>
      <c r="I6018" s="2" t="inlineStr">
        <is>
          <t>2026-10-17T15:32:04Z</t>
        </is>
      </c>
      <c r="J6018" s="2" t="inlineStr">
        <is>
          <t>wayback:cdx</t>
        </is>
      </c>
      <c r="K6018" s="2" t="n"/>
      <c r="L6018" s="2" t="n"/>
      <c r="M6018" s="2" t="n"/>
      <c r="N6018" s="2" t="n"/>
      <c r="O6018" s="2" t="n"/>
      <c r="P6018" s="2" t="n"/>
      <c r="Q6018" s="2" t="n"/>
      <c r="R6018" s="2" t="n"/>
    </row>
    <row r="6019">
      <c r="A6019" s="2" t="inlineStr">
        <is>
          <t>Unverified Candidates</t>
        </is>
      </c>
      <c r="B6019" s="3" t="inlineStr">
        <is>
          <t>https://spcqa.qa/</t>
        </is>
      </c>
      <c r="C6019" s="3" t="inlineStr">
        <is>
          <t>https://www.spcqa.qa/</t>
        </is>
      </c>
      <c r="D6019" s="2" t="inlineStr">
        <is>
          <t>rejected</t>
        </is>
      </c>
      <c r="E6019" s="2" t="inlineStr">
        <is>
          <t>dns_not_resolved</t>
        </is>
      </c>
      <c r="F6019" s="2" t="n"/>
      <c r="G6019" s="2" t="n"/>
      <c r="H6019" s="4" t="n">
        <v>0</v>
      </c>
      <c r="I6019" s="2" t="inlineStr">
        <is>
          <t>2026-10-17T15:32:04Z</t>
        </is>
      </c>
      <c r="J6019" s="2" t="inlineStr">
        <is>
          <t>wayback:cdx</t>
        </is>
      </c>
      <c r="K6019" s="2" t="n"/>
      <c r="L6019" s="2" t="n"/>
      <c r="M6019" s="2" t="n"/>
      <c r="N6019" s="2" t="n"/>
      <c r="O6019" s="2" t="n"/>
      <c r="P6019" s="2" t="n"/>
      <c r="Q6019" s="2" t="n"/>
      <c r="R6019" s="2" t="n"/>
    </row>
    <row r="6020">
      <c r="A6020" s="2" t="inlineStr">
        <is>
          <t>Unverified Candidates</t>
        </is>
      </c>
      <c r="B6020" s="3" t="inlineStr">
        <is>
          <t>https://sparktech.qa/</t>
        </is>
      </c>
      <c r="C6020" s="3" t="inlineStr">
        <is>
          <t>https://www.sparktech.qa/</t>
        </is>
      </c>
      <c r="D6020" s="2" t="inlineStr">
        <is>
          <t>rejected</t>
        </is>
      </c>
      <c r="E6020" s="2" t="inlineStr">
        <is>
          <t>dns_not_resolved</t>
        </is>
      </c>
      <c r="F6020" s="2" t="n"/>
      <c r="G6020" s="2" t="n"/>
      <c r="H6020" s="4" t="n">
        <v>0</v>
      </c>
      <c r="I6020" s="2" t="inlineStr">
        <is>
          <t>2026-10-17T15:32:04Z</t>
        </is>
      </c>
      <c r="J6020" s="2" t="inlineStr">
        <is>
          <t>wayback:cdx</t>
        </is>
      </c>
      <c r="K6020" s="2" t="n"/>
      <c r="L6020" s="2" t="n"/>
      <c r="M6020" s="2" t="n"/>
      <c r="N6020" s="2" t="n"/>
      <c r="O6020" s="2" t="n"/>
      <c r="P6020" s="2" t="n"/>
      <c r="Q6020" s="2" t="n"/>
      <c r="R6020" s="2" t="n"/>
    </row>
    <row r="6021">
      <c r="A6021" s="2" t="inlineStr">
        <is>
          <t>Unverified Candidates</t>
        </is>
      </c>
      <c r="B6021" s="3" t="inlineStr">
        <is>
          <t>https://speedtech.qa/</t>
        </is>
      </c>
      <c r="C6021" s="3" t="inlineStr">
        <is>
          <t>https://www.speedtech.qa/</t>
        </is>
      </c>
      <c r="D6021" s="2" t="inlineStr">
        <is>
          <t>rejected</t>
        </is>
      </c>
      <c r="E6021" s="2" t="inlineStr">
        <is>
          <t>dns_not_resolved</t>
        </is>
      </c>
      <c r="F6021" s="2" t="n"/>
      <c r="G6021" s="2" t="n"/>
      <c r="H6021" s="4" t="n">
        <v>0</v>
      </c>
      <c r="I6021" s="2" t="inlineStr">
        <is>
          <t>2026-10-17T15:32:04Z</t>
        </is>
      </c>
      <c r="J6021" s="2" t="inlineStr">
        <is>
          <t>wayback:cdx</t>
        </is>
      </c>
      <c r="K6021" s="2" t="n"/>
      <c r="L6021" s="2" t="n"/>
      <c r="M6021" s="2" t="n"/>
      <c r="N6021" s="2" t="n"/>
      <c r="O6021" s="2" t="n"/>
      <c r="P6021" s="2" t="n"/>
      <c r="Q6021" s="2" t="n"/>
      <c r="R6021" s="2" t="n"/>
    </row>
    <row r="6022">
      <c r="A6022" s="2" t="inlineStr">
        <is>
          <t>Unverified Candidates</t>
        </is>
      </c>
      <c r="B6022" s="3" t="inlineStr">
        <is>
          <t>https://spice.qa/</t>
        </is>
      </c>
      <c r="C6022" s="3" t="inlineStr">
        <is>
          <t>https://www.spice.qa/</t>
        </is>
      </c>
      <c r="D6022" s="2" t="inlineStr">
        <is>
          <t>rejected</t>
        </is>
      </c>
      <c r="E6022" s="2" t="inlineStr">
        <is>
          <t>dns_not_resolved</t>
        </is>
      </c>
      <c r="F6022" s="2" t="n"/>
      <c r="G6022" s="2" t="n"/>
      <c r="H6022" s="4" t="n">
        <v>0</v>
      </c>
      <c r="I6022" s="2" t="inlineStr">
        <is>
          <t>2026-10-17T15:32:04Z</t>
        </is>
      </c>
      <c r="J6022" s="2" t="inlineStr">
        <is>
          <t>wayback:cdx</t>
        </is>
      </c>
      <c r="K6022" s="2" t="n"/>
      <c r="L6022" s="2" t="n"/>
      <c r="M6022" s="2" t="n"/>
      <c r="N6022" s="2" t="n"/>
      <c r="O6022" s="2" t="n"/>
      <c r="P6022" s="2" t="n"/>
      <c r="Q6022" s="2" t="n"/>
      <c r="R6022" s="2" t="n"/>
    </row>
    <row r="6023">
      <c r="A6023" s="2" t="inlineStr">
        <is>
          <t>Unverified Candidates</t>
        </is>
      </c>
      <c r="B6023" s="3" t="inlineStr">
        <is>
          <t>https://zoraiz.qa/</t>
        </is>
      </c>
      <c r="C6023" s="3" t="inlineStr">
        <is>
          <t>https://www.zoraiz.qa/</t>
        </is>
      </c>
      <c r="D6023" s="2" t="inlineStr">
        <is>
          <t>rejected</t>
        </is>
      </c>
      <c r="E6023" s="2" t="inlineStr">
        <is>
          <t>dns_not_resolved</t>
        </is>
      </c>
      <c r="F6023" s="2" t="n"/>
      <c r="G6023" s="2" t="n"/>
      <c r="H6023" s="4" t="n">
        <v>0</v>
      </c>
      <c r="I6023" s="2" t="inlineStr">
        <is>
          <t>2026-10-17T15:32:14Z</t>
        </is>
      </c>
      <c r="J6023" s="2" t="inlineStr">
        <is>
          <t>wayback:cdx</t>
        </is>
      </c>
      <c r="K6023" s="2" t="n"/>
      <c r="L6023" s="2" t="n"/>
      <c r="M6023" s="2" t="n"/>
      <c r="N6023" s="2" t="n"/>
      <c r="O6023" s="2" t="n"/>
      <c r="P6023" s="2" t="n"/>
      <c r="Q6023" s="2" t="n"/>
      <c r="R6023" s="2" t="n"/>
    </row>
    <row r="6024">
      <c r="A6024" s="2" t="inlineStr">
        <is>
          <t>Unverified Candidates</t>
        </is>
      </c>
      <c r="B6024" s="3" t="inlineStr">
        <is>
          <t>https://zinafurniture.qa/</t>
        </is>
      </c>
      <c r="C6024" s="3" t="inlineStr">
        <is>
          <t>https://www.zinafurniture.qa/</t>
        </is>
      </c>
      <c r="D6024" s="2" t="inlineStr">
        <is>
          <t>rejected</t>
        </is>
      </c>
      <c r="E6024" s="2" t="inlineStr">
        <is>
          <t>dns_not_resolved</t>
        </is>
      </c>
      <c r="F6024" s="2" t="n"/>
      <c r="G6024" s="2" t="n"/>
      <c r="H6024" s="4" t="n">
        <v>0</v>
      </c>
      <c r="I6024" s="2" t="inlineStr">
        <is>
          <t>2026-10-17T15:32:14Z</t>
        </is>
      </c>
      <c r="J6024" s="2" t="inlineStr">
        <is>
          <t>wayback:cdx</t>
        </is>
      </c>
      <c r="K6024" s="2" t="n"/>
      <c r="L6024" s="2" t="n"/>
      <c r="M6024" s="2" t="n"/>
      <c r="N6024" s="2" t="n"/>
      <c r="O6024" s="2" t="n"/>
      <c r="P6024" s="2" t="n"/>
      <c r="Q6024" s="2" t="n"/>
      <c r="R6024" s="2" t="n"/>
    </row>
    <row r="6025">
      <c r="A6025" s="2" t="inlineStr">
        <is>
          <t>Unverified Candidates</t>
        </is>
      </c>
      <c r="B6025" s="3" t="inlineStr">
        <is>
          <t>https://zumurrud.qa/</t>
        </is>
      </c>
      <c r="C6025" s="3" t="inlineStr">
        <is>
          <t>https://www.zumurrud.qa/</t>
        </is>
      </c>
      <c r="D6025" s="2" t="inlineStr">
        <is>
          <t>rejected</t>
        </is>
      </c>
      <c r="E6025" s="2" t="inlineStr">
        <is>
          <t>dns_not_resolved</t>
        </is>
      </c>
      <c r="F6025" s="2" t="n"/>
      <c r="G6025" s="2" t="n"/>
      <c r="H6025" s="4" t="n">
        <v>0</v>
      </c>
      <c r="I6025" s="2" t="inlineStr">
        <is>
          <t>2026-10-17T15:32:14Z</t>
        </is>
      </c>
      <c r="J6025" s="2" t="inlineStr">
        <is>
          <t>wayback:cdx</t>
        </is>
      </c>
      <c r="K6025" s="2" t="n"/>
      <c r="L6025" s="2" t="n"/>
      <c r="M6025" s="2" t="n"/>
      <c r="N6025" s="2" t="n"/>
      <c r="O6025" s="2" t="n"/>
      <c r="P6025" s="2" t="n"/>
      <c r="Q6025" s="2" t="n"/>
      <c r="R6025" s="2" t="n"/>
    </row>
    <row r="6026">
      <c r="A6026" s="2" t="inlineStr">
        <is>
          <t>Unverified Candidates</t>
        </is>
      </c>
      <c r="B6026" s="3" t="inlineStr">
        <is>
          <t>https://zwail.qa/</t>
        </is>
      </c>
      <c r="C6026" s="3" t="inlineStr">
        <is>
          <t>https://www.zwail.qa/</t>
        </is>
      </c>
      <c r="D6026" s="2" t="inlineStr">
        <is>
          <t>rejected</t>
        </is>
      </c>
      <c r="E6026" s="2" t="inlineStr">
        <is>
          <t>dns_not_resolved</t>
        </is>
      </c>
      <c r="F6026" s="2" t="n"/>
      <c r="G6026" s="2" t="n"/>
      <c r="H6026" s="4" t="n">
        <v>0</v>
      </c>
      <c r="I6026" s="2" t="inlineStr">
        <is>
          <t>2026-10-17T15:32:14Z</t>
        </is>
      </c>
      <c r="J6026" s="2" t="inlineStr">
        <is>
          <t>wayback:cdx</t>
        </is>
      </c>
      <c r="K6026" s="2" t="n"/>
      <c r="L6026" s="2" t="n"/>
      <c r="M6026" s="2" t="n"/>
      <c r="N6026" s="2" t="n"/>
      <c r="O6026" s="2" t="n"/>
      <c r="P6026" s="2" t="n"/>
      <c r="Q6026" s="2" t="n"/>
      <c r="R6026" s="2" t="n"/>
    </row>
    <row r="6027">
      <c r="A6027" s="2" t="inlineStr">
        <is>
          <t>Unverified Candidates</t>
        </is>
      </c>
      <c r="B6027" s="3" t="inlineStr">
        <is>
          <t>https://spp.qa/</t>
        </is>
      </c>
      <c r="C6027" s="3" t="inlineStr">
        <is>
          <t>https://www.spp.qa/</t>
        </is>
      </c>
      <c r="D6027" s="2" t="inlineStr">
        <is>
          <t>rejected</t>
        </is>
      </c>
      <c r="E6027" s="2" t="inlineStr">
        <is>
          <t>dns_not_resolved</t>
        </is>
      </c>
      <c r="F6027" s="2" t="n"/>
      <c r="G6027" s="2" t="n"/>
      <c r="H6027" s="4" t="n">
        <v>0</v>
      </c>
      <c r="I6027" s="2" t="inlineStr">
        <is>
          <t>2026-10-17T15:33:44Z</t>
        </is>
      </c>
      <c r="J6027" s="2" t="inlineStr">
        <is>
          <t>wayback:cdx</t>
        </is>
      </c>
      <c r="K6027" s="2" t="n"/>
      <c r="L6027" s="2" t="n"/>
      <c r="M6027" s="2" t="n"/>
      <c r="N6027" s="2" t="n"/>
      <c r="O6027" s="2" t="n"/>
      <c r="P6027" s="2" t="n"/>
      <c r="Q6027" s="2" t="n"/>
      <c r="R6027" s="2" t="n"/>
    </row>
    <row r="6028">
      <c r="A6028" s="2" t="inlineStr">
        <is>
          <t>Unverified Candidates</t>
        </is>
      </c>
      <c r="B6028" s="3" t="inlineStr">
        <is>
          <t>https://srs.qa/</t>
        </is>
      </c>
      <c r="C6028" s="3" t="inlineStr">
        <is>
          <t>https://www.srs.qa/</t>
        </is>
      </c>
      <c r="D6028" s="2" t="inlineStr">
        <is>
          <t>rejected</t>
        </is>
      </c>
      <c r="E6028" s="2" t="inlineStr">
        <is>
          <t>dns_not_resolved</t>
        </is>
      </c>
      <c r="F6028" s="2" t="n"/>
      <c r="G6028" s="2" t="n"/>
      <c r="H6028" s="4" t="n">
        <v>0</v>
      </c>
      <c r="I6028" s="2" t="inlineStr">
        <is>
          <t>2026-10-17T15:33:44Z</t>
        </is>
      </c>
      <c r="J6028" s="2" t="inlineStr">
        <is>
          <t>wayback:cdx</t>
        </is>
      </c>
      <c r="K6028" s="2" t="n"/>
      <c r="L6028" s="2" t="n"/>
      <c r="M6028" s="2" t="n"/>
      <c r="N6028" s="2" t="n"/>
      <c r="O6028" s="2" t="n"/>
      <c r="P6028" s="2" t="n"/>
      <c r="Q6028" s="2" t="n"/>
      <c r="R6028" s="2" t="n"/>
    </row>
    <row r="6029">
      <c r="A6029" s="2" t="inlineStr">
        <is>
          <t>Unverified Candidates</t>
        </is>
      </c>
      <c r="B6029" s="3" t="inlineStr">
        <is>
          <t>https://sqcp.qa/</t>
        </is>
      </c>
      <c r="C6029" s="3" t="inlineStr">
        <is>
          <t>https://www.sqcp.qa/</t>
        </is>
      </c>
      <c r="D6029" s="2" t="inlineStr">
        <is>
          <t>rejected</t>
        </is>
      </c>
      <c r="E6029" s="2" t="inlineStr">
        <is>
          <t>dns_not_resolved</t>
        </is>
      </c>
      <c r="F6029" s="2" t="n"/>
      <c r="G6029" s="2" t="n"/>
      <c r="H6029" s="4" t="n">
        <v>0</v>
      </c>
      <c r="I6029" s="2" t="inlineStr">
        <is>
          <t>2026-10-17T15:33:44Z</t>
        </is>
      </c>
      <c r="J6029" s="2" t="inlineStr">
        <is>
          <t>wayback:cdx</t>
        </is>
      </c>
      <c r="K6029" s="2" t="n"/>
      <c r="L6029" s="2" t="n"/>
      <c r="M6029" s="2" t="n"/>
      <c r="N6029" s="2" t="n"/>
      <c r="O6029" s="2" t="n"/>
      <c r="P6029" s="2" t="n"/>
      <c r="Q6029" s="2" t="n"/>
      <c r="R6029" s="2" t="n"/>
    </row>
    <row r="6030">
      <c r="A6030" s="2" t="inlineStr">
        <is>
          <t>Unverified Candidates</t>
        </is>
      </c>
      <c r="B6030" s="3" t="inlineStr">
        <is>
          <t>https://stableworx.qa/</t>
        </is>
      </c>
      <c r="C6030" s="3" t="inlineStr">
        <is>
          <t>https://www.stableworx.qa/</t>
        </is>
      </c>
      <c r="D6030" s="2" t="inlineStr">
        <is>
          <t>rejected</t>
        </is>
      </c>
      <c r="E6030" s="2" t="inlineStr">
        <is>
          <t>dns_not_resolved</t>
        </is>
      </c>
      <c r="F6030" s="2" t="n"/>
      <c r="G6030" s="2" t="n"/>
      <c r="H6030" s="4" t="n">
        <v>0</v>
      </c>
      <c r="I6030" s="2" t="inlineStr">
        <is>
          <t>2026-10-17T15:33:44Z</t>
        </is>
      </c>
      <c r="J6030" s="2" t="inlineStr">
        <is>
          <t>wayback:cdx</t>
        </is>
      </c>
      <c r="K6030" s="2" t="n"/>
      <c r="L6030" s="2" t="n"/>
      <c r="M6030" s="2" t="n"/>
      <c r="N6030" s="2" t="n"/>
      <c r="O6030" s="2" t="n"/>
      <c r="P6030" s="2" t="n"/>
      <c r="Q6030" s="2" t="n"/>
      <c r="R6030" s="2" t="n"/>
    </row>
    <row r="6031">
      <c r="A6031" s="2" t="inlineStr">
        <is>
          <t>Unverified Candidates</t>
        </is>
      </c>
      <c r="B6031" s="3" t="inlineStr">
        <is>
          <t>https://stanbridge.qa/</t>
        </is>
      </c>
      <c r="C6031" s="3" t="inlineStr">
        <is>
          <t>https://www.stanbridge.qa/</t>
        </is>
      </c>
      <c r="D6031" s="2" t="inlineStr">
        <is>
          <t>rejected</t>
        </is>
      </c>
      <c r="E6031" s="2" t="inlineStr">
        <is>
          <t>dns_not_resolved</t>
        </is>
      </c>
      <c r="F6031" s="2" t="n"/>
      <c r="G6031" s="2" t="n"/>
      <c r="H6031" s="4" t="n">
        <v>0</v>
      </c>
      <c r="I6031" s="2" t="inlineStr">
        <is>
          <t>2026-10-17T15:33:45Z</t>
        </is>
      </c>
      <c r="J6031" s="2" t="inlineStr">
        <is>
          <t>wayback:cdx</t>
        </is>
      </c>
      <c r="K6031" s="2" t="n"/>
      <c r="L6031" s="2" t="n"/>
      <c r="M6031" s="2" t="n"/>
      <c r="N6031" s="2" t="n"/>
      <c r="O6031" s="2" t="n"/>
      <c r="P6031" s="2" t="n"/>
      <c r="Q6031" s="2" t="n"/>
      <c r="R6031" s="2" t="n"/>
    </row>
    <row r="6032">
      <c r="A6032" s="2" t="inlineStr">
        <is>
          <t>Unverified Candidates</t>
        </is>
      </c>
      <c r="B6032" s="3" t="inlineStr">
        <is>
          <t>https://bc.com.qa/</t>
        </is>
      </c>
      <c r="C6032" s="3" t="inlineStr">
        <is>
          <t>https://www.bc.com.qa/</t>
        </is>
      </c>
      <c r="D6032" s="2" t="inlineStr">
        <is>
          <t>rejected</t>
        </is>
      </c>
      <c r="E6032" s="2" t="inlineStr">
        <is>
          <t>dns_not_resolved</t>
        </is>
      </c>
      <c r="F6032" s="2" t="n"/>
      <c r="G6032" s="2" t="n"/>
      <c r="H6032" s="4" t="n">
        <v>0</v>
      </c>
      <c r="I6032" s="2" t="inlineStr">
        <is>
          <t>2026-10-17T15:33:54Z</t>
        </is>
      </c>
      <c r="J6032" s="2" t="inlineStr">
        <is>
          <t>wayback:cdx</t>
        </is>
      </c>
      <c r="K6032" s="2" t="n"/>
      <c r="L6032" s="2" t="n"/>
      <c r="M6032" s="2" t="n"/>
      <c r="N6032" s="2" t="n"/>
      <c r="O6032" s="2" t="n"/>
      <c r="P6032" s="2" t="n"/>
      <c r="Q6032" s="2" t="n"/>
      <c r="R6032" s="2" t="n"/>
    </row>
    <row r="6033">
      <c r="A6033" s="2" t="inlineStr">
        <is>
          <t>Unverified Candidates</t>
        </is>
      </c>
      <c r="B6033" s="3" t="inlineStr">
        <is>
          <t>https://starlightnursing.qa/</t>
        </is>
      </c>
      <c r="C6033" s="3" t="inlineStr">
        <is>
          <t>https://www.starlightnursing.qa/</t>
        </is>
      </c>
      <c r="D6033" s="2" t="inlineStr">
        <is>
          <t>rejected</t>
        </is>
      </c>
      <c r="E6033" s="2" t="inlineStr">
        <is>
          <t>dns_not_resolved</t>
        </is>
      </c>
      <c r="F6033" s="2" t="n"/>
      <c r="G6033" s="2" t="n"/>
      <c r="H6033" s="4" t="n">
        <v>0</v>
      </c>
      <c r="I6033" s="2" t="inlineStr">
        <is>
          <t>2026-10-17T15:33:54Z</t>
        </is>
      </c>
      <c r="J6033" s="2" t="inlineStr">
        <is>
          <t>wayback:cdx</t>
        </is>
      </c>
      <c r="K6033" s="2" t="n"/>
      <c r="L6033" s="2" t="n"/>
      <c r="M6033" s="2" t="n"/>
      <c r="N6033" s="2" t="n"/>
      <c r="O6033" s="2" t="n"/>
      <c r="P6033" s="2" t="n"/>
      <c r="Q6033" s="2" t="n"/>
      <c r="R6033" s="2" t="n"/>
    </row>
    <row r="6034">
      <c r="A6034" s="2" t="inlineStr">
        <is>
          <t>Unverified Candidates</t>
        </is>
      </c>
      <c r="B6034" s="3" t="inlineStr">
        <is>
          <t>https://chakra.com.qa/</t>
        </is>
      </c>
      <c r="C6034" s="3" t="inlineStr">
        <is>
          <t>https://www.chakra.com.qa/</t>
        </is>
      </c>
      <c r="D6034" s="2" t="inlineStr">
        <is>
          <t>rejected</t>
        </is>
      </c>
      <c r="E6034" s="2" t="inlineStr">
        <is>
          <t>dns_not_resolved</t>
        </is>
      </c>
      <c r="F6034" s="2" t="n"/>
      <c r="G6034" s="2" t="n"/>
      <c r="H6034" s="4" t="n">
        <v>0</v>
      </c>
      <c r="I6034" s="2" t="inlineStr">
        <is>
          <t>2026-10-17T15:34:04Z</t>
        </is>
      </c>
      <c r="J6034" s="2" t="inlineStr">
        <is>
          <t>wayback:cdx</t>
        </is>
      </c>
      <c r="K6034" s="2" t="n"/>
      <c r="L6034" s="2" t="n"/>
      <c r="M6034" s="2" t="n"/>
      <c r="N6034" s="2" t="n"/>
      <c r="O6034" s="2" t="n"/>
      <c r="P6034" s="2" t="n"/>
      <c r="Q6034" s="2" t="n"/>
      <c r="R6034" s="2" t="n"/>
    </row>
    <row r="6035">
      <c r="A6035" s="2" t="inlineStr">
        <is>
          <t>Unverified Candidates</t>
        </is>
      </c>
      <c r="B6035" s="3" t="inlineStr">
        <is>
          <t>https://colorsplash.com.qa/</t>
        </is>
      </c>
      <c r="C6035" s="3" t="inlineStr">
        <is>
          <t>https://www.colorsplash.com.qa/</t>
        </is>
      </c>
      <c r="D6035" s="2" t="inlineStr">
        <is>
          <t>rejected</t>
        </is>
      </c>
      <c r="E6035" s="2" t="inlineStr">
        <is>
          <t>dns_not_resolved</t>
        </is>
      </c>
      <c r="F6035" s="2" t="n"/>
      <c r="G6035" s="2" t="n"/>
      <c r="H6035" s="4" t="n">
        <v>0</v>
      </c>
      <c r="I6035" s="2" t="inlineStr">
        <is>
          <t>2026-10-17T15:34:04Z</t>
        </is>
      </c>
      <c r="J6035" s="2" t="inlineStr">
        <is>
          <t>wayback:cdx</t>
        </is>
      </c>
      <c r="K6035" s="2" t="n"/>
      <c r="L6035" s="2" t="n"/>
      <c r="M6035" s="2" t="n"/>
      <c r="N6035" s="2" t="n"/>
      <c r="O6035" s="2" t="n"/>
      <c r="P6035" s="2" t="n"/>
      <c r="Q6035" s="2" t="n"/>
      <c r="R6035" s="2" t="n"/>
    </row>
    <row r="6036">
      <c r="A6036" s="2" t="inlineStr">
        <is>
          <t>Unverified Candidates</t>
        </is>
      </c>
      <c r="B6036" s="3" t="inlineStr">
        <is>
          <t>https://ccc.com.qa/</t>
        </is>
      </c>
      <c r="C6036" s="3" t="inlineStr">
        <is>
          <t>https://www.ccc.com.qa/</t>
        </is>
      </c>
      <c r="D6036" s="2" t="inlineStr">
        <is>
          <t>rejected</t>
        </is>
      </c>
      <c r="E6036" s="2" t="inlineStr">
        <is>
          <t>dns_not_resolved</t>
        </is>
      </c>
      <c r="F6036" s="2" t="n"/>
      <c r="G6036" s="2" t="n"/>
      <c r="H6036" s="4" t="n">
        <v>0</v>
      </c>
      <c r="I6036" s="2" t="inlineStr">
        <is>
          <t>2026-10-17T15:34:04Z</t>
        </is>
      </c>
      <c r="J6036" s="2" t="inlineStr">
        <is>
          <t>wayback:cdx</t>
        </is>
      </c>
      <c r="K6036" s="2" t="n"/>
      <c r="L6036" s="2" t="n"/>
      <c r="M6036" s="2" t="n"/>
      <c r="N6036" s="2" t="n"/>
      <c r="O6036" s="2" t="n"/>
      <c r="P6036" s="2" t="n"/>
      <c r="Q6036" s="2" t="n"/>
      <c r="R6036" s="2" t="n"/>
    </row>
    <row r="6037">
      <c r="A6037" s="2" t="inlineStr">
        <is>
          <t>Unverified Candidates</t>
        </is>
      </c>
      <c r="B6037" s="3" t="inlineStr">
        <is>
          <t>https://credenceintl.com.qa/</t>
        </is>
      </c>
      <c r="C6037" s="3" t="inlineStr">
        <is>
          <t>https://www.credenceintl.com.qa/</t>
        </is>
      </c>
      <c r="D6037" s="2" t="inlineStr">
        <is>
          <t>rejected</t>
        </is>
      </c>
      <c r="E6037" s="2" t="inlineStr">
        <is>
          <t>dns_not_resolved</t>
        </is>
      </c>
      <c r="F6037" s="2" t="n"/>
      <c r="G6037" s="2" t="n"/>
      <c r="H6037" s="4" t="n">
        <v>0</v>
      </c>
      <c r="I6037" s="2" t="inlineStr">
        <is>
          <t>2026-10-17T15:34:24Z</t>
        </is>
      </c>
      <c r="J6037" s="2" t="inlineStr">
        <is>
          <t>wayback:cdx</t>
        </is>
      </c>
      <c r="K6037" s="2" t="n"/>
      <c r="L6037" s="2" t="n"/>
      <c r="M6037" s="2" t="n"/>
      <c r="N6037" s="2" t="n"/>
      <c r="O6037" s="2" t="n"/>
      <c r="P6037" s="2" t="n"/>
      <c r="Q6037" s="2" t="n"/>
      <c r="R6037" s="2" t="n"/>
    </row>
    <row r="6038">
      <c r="A6038" s="2" t="inlineStr">
        <is>
          <t>Unverified Candidates</t>
        </is>
      </c>
      <c r="B6038" s="3" t="inlineStr">
        <is>
          <t>https://cubs.com.qa/</t>
        </is>
      </c>
      <c r="C6038" s="3" t="inlineStr">
        <is>
          <t>https://www.cubs.com.qa/</t>
        </is>
      </c>
      <c r="D6038" s="2" t="inlineStr">
        <is>
          <t>rejected</t>
        </is>
      </c>
      <c r="E6038" s="2" t="inlineStr">
        <is>
          <t>dns_not_resolved</t>
        </is>
      </c>
      <c r="F6038" s="2" t="n"/>
      <c r="G6038" s="2" t="n"/>
      <c r="H6038" s="4" t="n">
        <v>0</v>
      </c>
      <c r="I6038" s="2" t="inlineStr">
        <is>
          <t>2026-10-17T15:34:24Z</t>
        </is>
      </c>
      <c r="J6038" s="2" t="inlineStr">
        <is>
          <t>wayback:cdx</t>
        </is>
      </c>
      <c r="K6038" s="2" t="n"/>
      <c r="L6038" s="2" t="n"/>
      <c r="M6038" s="2" t="n"/>
      <c r="N6038" s="2" t="n"/>
      <c r="O6038" s="2" t="n"/>
      <c r="P6038" s="2" t="n"/>
      <c r="Q6038" s="2" t="n"/>
      <c r="R6038" s="2" t="n"/>
    </row>
    <row r="6039">
      <c r="A6039" s="2" t="inlineStr">
        <is>
          <t>Unverified Candidates</t>
        </is>
      </c>
      <c r="B6039" s="3" t="inlineStr">
        <is>
          <t>https://conqueri.com.qa/</t>
        </is>
      </c>
      <c r="C6039" s="3" t="inlineStr">
        <is>
          <t>https://www.conqueri.com.qa/</t>
        </is>
      </c>
      <c r="D6039" s="2" t="inlineStr">
        <is>
          <t>rejected</t>
        </is>
      </c>
      <c r="E6039" s="2" t="inlineStr">
        <is>
          <t>dns_not_resolved</t>
        </is>
      </c>
      <c r="F6039" s="2" t="n"/>
      <c r="G6039" s="2" t="n"/>
      <c r="H6039" s="4" t="n">
        <v>0</v>
      </c>
      <c r="I6039" s="2" t="inlineStr">
        <is>
          <t>2026-10-17T15:34:24Z</t>
        </is>
      </c>
      <c r="J6039" s="2" t="inlineStr">
        <is>
          <t>wayback:cdx</t>
        </is>
      </c>
      <c r="K6039" s="2" t="n"/>
      <c r="L6039" s="2" t="n"/>
      <c r="M6039" s="2" t="n"/>
      <c r="N6039" s="2" t="n"/>
      <c r="O6039" s="2" t="n"/>
      <c r="P6039" s="2" t="n"/>
      <c r="Q6039" s="2" t="n"/>
      <c r="R6039" s="2" t="n"/>
    </row>
    <row r="6040">
      <c r="A6040" s="2" t="inlineStr">
        <is>
          <t>Unverified Candidates</t>
        </is>
      </c>
      <c r="B6040" s="3" t="inlineStr">
        <is>
          <t>https://starvic.qa/</t>
        </is>
      </c>
      <c r="C6040" s="3" t="inlineStr">
        <is>
          <t>https://www.starvic.qa/</t>
        </is>
      </c>
      <c r="D6040" s="2" t="inlineStr">
        <is>
          <t>rejected</t>
        </is>
      </c>
      <c r="E6040" s="2" t="inlineStr">
        <is>
          <t>dns_not_resolved</t>
        </is>
      </c>
      <c r="F6040" s="2" t="n"/>
      <c r="G6040" s="2" t="n"/>
      <c r="H6040" s="4" t="n">
        <v>0</v>
      </c>
      <c r="I6040" s="2" t="inlineStr">
        <is>
          <t>2026-10-17T15:34:34Z</t>
        </is>
      </c>
      <c r="J6040" s="2" t="inlineStr">
        <is>
          <t>wayback:cdx</t>
        </is>
      </c>
      <c r="K6040" s="2" t="n"/>
      <c r="L6040" s="2" t="n"/>
      <c r="M6040" s="2" t="n"/>
      <c r="N6040" s="2" t="n"/>
      <c r="O6040" s="2" t="n"/>
      <c r="P6040" s="2" t="n"/>
      <c r="Q6040" s="2" t="n"/>
      <c r="R6040" s="2" t="n"/>
    </row>
    <row r="6041">
      <c r="A6041" s="2" t="inlineStr">
        <is>
          <t>Unverified Candidates</t>
        </is>
      </c>
      <c r="B6041" s="3" t="inlineStr">
        <is>
          <t>https://starofservice.qa/</t>
        </is>
      </c>
      <c r="C6041" s="3" t="inlineStr">
        <is>
          <t>https://www.starofservice.qa/</t>
        </is>
      </c>
      <c r="D6041" s="2" t="inlineStr">
        <is>
          <t>rejected</t>
        </is>
      </c>
      <c r="E6041" s="2" t="inlineStr">
        <is>
          <t>dns_not_resolved</t>
        </is>
      </c>
      <c r="F6041" s="2" t="n"/>
      <c r="G6041" s="2" t="n"/>
      <c r="H6041" s="4" t="n">
        <v>0</v>
      </c>
      <c r="I6041" s="2" t="inlineStr">
        <is>
          <t>2026-10-17T15:34:34Z</t>
        </is>
      </c>
      <c r="J6041" s="2" t="inlineStr">
        <is>
          <t>wayback:cdx</t>
        </is>
      </c>
      <c r="K6041" s="2" t="n"/>
      <c r="L6041" s="2" t="n"/>
      <c r="M6041" s="2" t="n"/>
      <c r="N6041" s="2" t="n"/>
      <c r="O6041" s="2" t="n"/>
      <c r="P6041" s="2" t="n"/>
      <c r="Q6041" s="2" t="n"/>
      <c r="R6041" s="2" t="n"/>
    </row>
    <row r="6042">
      <c r="A6042" s="2" t="inlineStr">
        <is>
          <t>Unverified Candidates</t>
        </is>
      </c>
      <c r="B6042" s="3" t="inlineStr">
        <is>
          <t>https://blackcool.com.qa/</t>
        </is>
      </c>
      <c r="C6042" s="3" t="inlineStr">
        <is>
          <t>https://www.blackcool.com.qa/</t>
        </is>
      </c>
      <c r="D6042" s="2" t="inlineStr">
        <is>
          <t>rejected</t>
        </is>
      </c>
      <c r="E6042" s="2" t="inlineStr">
        <is>
          <t>dns_not_resolved</t>
        </is>
      </c>
      <c r="F6042" s="2" t="n"/>
      <c r="G6042" s="2" t="n"/>
      <c r="H6042" s="4" t="n">
        <v>0</v>
      </c>
      <c r="I6042" s="2" t="inlineStr">
        <is>
          <t>2026-10-17T15:34:34Z</t>
        </is>
      </c>
      <c r="J6042" s="2" t="inlineStr">
        <is>
          <t>wayback:cdx</t>
        </is>
      </c>
      <c r="K6042" s="2" t="n"/>
      <c r="L6042" s="2" t="n"/>
      <c r="M6042" s="2" t="n"/>
      <c r="N6042" s="2" t="n"/>
      <c r="O6042" s="2" t="n"/>
      <c r="P6042" s="2" t="n"/>
      <c r="Q6042" s="2" t="n"/>
      <c r="R6042" s="2" t="n"/>
    </row>
    <row r="6043">
      <c r="A6043" s="2" t="inlineStr">
        <is>
          <t>Unverified Candidates</t>
        </is>
      </c>
      <c r="B6043" s="3" t="inlineStr">
        <is>
          <t>https://bigworker.com.qa/</t>
        </is>
      </c>
      <c r="C6043" s="3" t="inlineStr">
        <is>
          <t>https://www.bigworker.com.qa/</t>
        </is>
      </c>
      <c r="D6043" s="2" t="inlineStr">
        <is>
          <t>rejected</t>
        </is>
      </c>
      <c r="E6043" s="2" t="inlineStr">
        <is>
          <t>dns_not_resolved</t>
        </is>
      </c>
      <c r="F6043" s="2" t="n"/>
      <c r="G6043" s="2" t="n"/>
      <c r="H6043" s="4" t="n">
        <v>0</v>
      </c>
      <c r="I6043" s="2" t="inlineStr">
        <is>
          <t>2026-10-17T15:34:34Z</t>
        </is>
      </c>
      <c r="J6043" s="2" t="inlineStr">
        <is>
          <t>wayback:cdx</t>
        </is>
      </c>
      <c r="K6043" s="2" t="n"/>
      <c r="L6043" s="2" t="n"/>
      <c r="M6043" s="2" t="n"/>
      <c r="N6043" s="2" t="n"/>
      <c r="O6043" s="2" t="n"/>
      <c r="P6043" s="2" t="n"/>
      <c r="Q6043" s="2" t="n"/>
      <c r="R6043" s="2" t="n"/>
    </row>
    <row r="6044">
      <c r="A6044" s="2" t="inlineStr">
        <is>
          <t>Unverified Candidates</t>
        </is>
      </c>
      <c r="B6044" s="3" t="inlineStr">
        <is>
          <t>https://cnmc.com.qa/</t>
        </is>
      </c>
      <c r="C6044" s="3" t="inlineStr">
        <is>
          <t>https://www.cnmc.com.qa/</t>
        </is>
      </c>
      <c r="D6044" s="2" t="inlineStr">
        <is>
          <t>rejected</t>
        </is>
      </c>
      <c r="E6044" s="2" t="inlineStr">
        <is>
          <t>dns_not_resolved</t>
        </is>
      </c>
      <c r="F6044" s="2" t="n"/>
      <c r="G6044" s="2" t="n"/>
      <c r="H6044" s="4" t="n">
        <v>0</v>
      </c>
      <c r="I6044" s="2" t="inlineStr">
        <is>
          <t>2026-10-17T15:34:41Z</t>
        </is>
      </c>
      <c r="J6044" s="2" t="inlineStr">
        <is>
          <t>wayback:cdx</t>
        </is>
      </c>
      <c r="K6044" s="2" t="n"/>
      <c r="L6044" s="2" t="n"/>
      <c r="M6044" s="2" t="n"/>
      <c r="N6044" s="2" t="n"/>
      <c r="O6044" s="2" t="n"/>
      <c r="P6044" s="2" t="n"/>
      <c r="Q6044" s="2" t="n"/>
      <c r="R6044" s="2" t="n"/>
    </row>
    <row r="6045">
      <c r="A6045" s="2" t="inlineStr">
        <is>
          <t>Unverified Candidates</t>
        </is>
      </c>
      <c r="B6045" s="3" t="inlineStr">
        <is>
          <t>https://steelland.qa/</t>
        </is>
      </c>
      <c r="C6045" s="3" t="inlineStr">
        <is>
          <t>https://www.steelland.qa/</t>
        </is>
      </c>
      <c r="D6045" s="2" t="inlineStr">
        <is>
          <t>rejected</t>
        </is>
      </c>
      <c r="E6045" s="2" t="inlineStr">
        <is>
          <t>dns_not_resolved</t>
        </is>
      </c>
      <c r="F6045" s="2" t="n"/>
      <c r="G6045" s="2" t="n"/>
      <c r="H6045" s="4" t="n">
        <v>0</v>
      </c>
      <c r="I6045" s="2" t="inlineStr">
        <is>
          <t>2026-10-17T15:35:03Z</t>
        </is>
      </c>
      <c r="J6045" s="2" t="inlineStr">
        <is>
          <t>wayback:cdx</t>
        </is>
      </c>
      <c r="K6045" s="2" t="n"/>
      <c r="L6045" s="2" t="n"/>
      <c r="M6045" s="2" t="n"/>
      <c r="N6045" s="2" t="n"/>
      <c r="O6045" s="2" t="n"/>
      <c r="P6045" s="2" t="n"/>
      <c r="Q6045" s="2" t="n"/>
      <c r="R6045" s="2" t="n"/>
    </row>
    <row r="6046">
      <c r="A6046" s="2" t="inlineStr">
        <is>
          <t>Unverified Candidates</t>
        </is>
      </c>
      <c r="B6046" s="3" t="inlineStr">
        <is>
          <t>https://akholding.com.qa/</t>
        </is>
      </c>
      <c r="C6046" s="3" t="inlineStr">
        <is>
          <t>https://www.akholding.com.qa/</t>
        </is>
      </c>
      <c r="D6046" s="2" t="inlineStr">
        <is>
          <t>rejected</t>
        </is>
      </c>
      <c r="E6046" s="2" t="inlineStr">
        <is>
          <t>dns_not_resolved</t>
        </is>
      </c>
      <c r="F6046" s="2" t="n"/>
      <c r="G6046" s="2" t="n"/>
      <c r="H6046" s="4" t="n">
        <v>0</v>
      </c>
      <c r="I6046" s="2" t="inlineStr">
        <is>
          <t>2026-10-17T15:35:24Z</t>
        </is>
      </c>
      <c r="J6046" s="2" t="inlineStr">
        <is>
          <t>wayback:cdx</t>
        </is>
      </c>
      <c r="K6046" s="2" t="n"/>
      <c r="L6046" s="2" t="n"/>
      <c r="M6046" s="2" t="n"/>
      <c r="N6046" s="2" t="n"/>
      <c r="O6046" s="2" t="n"/>
      <c r="P6046" s="2" t="n"/>
      <c r="Q6046" s="2" t="n"/>
      <c r="R6046" s="2" t="n"/>
    </row>
    <row r="6047">
      <c r="A6047" s="2" t="inlineStr">
        <is>
          <t>Unverified Candidates</t>
        </is>
      </c>
      <c r="B6047" s="3" t="inlineStr">
        <is>
          <t>https://aldarfoods.com.qa/</t>
        </is>
      </c>
      <c r="C6047" s="3" t="inlineStr">
        <is>
          <t>https://www.aldarfoods.com.qa/</t>
        </is>
      </c>
      <c r="D6047" s="2" t="inlineStr">
        <is>
          <t>rejected</t>
        </is>
      </c>
      <c r="E6047" s="2" t="inlineStr">
        <is>
          <t>dns_not_resolved</t>
        </is>
      </c>
      <c r="F6047" s="2" t="n"/>
      <c r="G6047" s="2" t="n"/>
      <c r="H6047" s="4" t="n">
        <v>0</v>
      </c>
      <c r="I6047" s="2" t="inlineStr">
        <is>
          <t>2026-10-17T15:35:29Z</t>
        </is>
      </c>
      <c r="J6047" s="2" t="inlineStr">
        <is>
          <t>wayback:cdx</t>
        </is>
      </c>
      <c r="K6047" s="2" t="n"/>
      <c r="L6047" s="2" t="n"/>
      <c r="M6047" s="2" t="n"/>
      <c r="N6047" s="2" t="n"/>
      <c r="O6047" s="2" t="n"/>
      <c r="P6047" s="2" t="n"/>
      <c r="Q6047" s="2" t="n"/>
      <c r="R6047" s="2" t="n"/>
    </row>
    <row r="6048">
      <c r="A6048" s="2" t="inlineStr">
        <is>
          <t>Unverified Candidates</t>
        </is>
      </c>
      <c r="B6048" s="3" t="inlineStr">
        <is>
          <t>https://stevemadden.qa/</t>
        </is>
      </c>
      <c r="C6048" s="3" t="inlineStr">
        <is>
          <t>https://www.stevemadden.qa/</t>
        </is>
      </c>
      <c r="D6048" s="2" t="inlineStr">
        <is>
          <t>rejected</t>
        </is>
      </c>
      <c r="E6048" s="2" t="inlineStr">
        <is>
          <t>dns_not_resolved</t>
        </is>
      </c>
      <c r="F6048" s="2" t="n"/>
      <c r="G6048" s="2" t="n"/>
      <c r="H6048" s="4" t="n">
        <v>0</v>
      </c>
      <c r="I6048" s="2" t="inlineStr">
        <is>
          <t>2026-10-17T15:35:35Z</t>
        </is>
      </c>
      <c r="J6048" s="2" t="inlineStr">
        <is>
          <t>wayback:cdx</t>
        </is>
      </c>
      <c r="K6048" s="2" t="n"/>
      <c r="L6048" s="2" t="n"/>
      <c r="M6048" s="2" t="n"/>
      <c r="N6048" s="2" t="n"/>
      <c r="O6048" s="2" t="n"/>
      <c r="P6048" s="2" t="n"/>
      <c r="Q6048" s="2" t="n"/>
      <c r="R6048" s="2" t="n"/>
    </row>
    <row r="6049">
      <c r="A6049" s="2" t="inlineStr">
        <is>
          <t>Unverified Candidates</t>
        </is>
      </c>
      <c r="B6049" s="3" t="inlineStr">
        <is>
          <t>https://stories.qa/</t>
        </is>
      </c>
      <c r="C6049" s="3" t="inlineStr">
        <is>
          <t>https://www.stories.qa/</t>
        </is>
      </c>
      <c r="D6049" s="2" t="inlineStr">
        <is>
          <t>rejected</t>
        </is>
      </c>
      <c r="E6049" s="2" t="inlineStr">
        <is>
          <t>dns_not_resolved</t>
        </is>
      </c>
      <c r="F6049" s="2" t="n"/>
      <c r="G6049" s="2" t="n"/>
      <c r="H6049" s="4" t="n">
        <v>0</v>
      </c>
      <c r="I6049" s="2" t="inlineStr">
        <is>
          <t>2026-10-17T15:35:43Z</t>
        </is>
      </c>
      <c r="J6049" s="2" t="inlineStr">
        <is>
          <t>wayback:cdx</t>
        </is>
      </c>
      <c r="K6049" s="2" t="n"/>
      <c r="L6049" s="2" t="n"/>
      <c r="M6049" s="2" t="n"/>
      <c r="N6049" s="2" t="n"/>
      <c r="O6049" s="2" t="n"/>
      <c r="P6049" s="2" t="n"/>
      <c r="Q6049" s="2" t="n"/>
      <c r="R6049" s="2" t="n"/>
    </row>
    <row r="6050">
      <c r="A6050" s="2" t="inlineStr">
        <is>
          <t>Unverified Candidates</t>
        </is>
      </c>
      <c r="B6050" s="3" t="inlineStr">
        <is>
          <t>https://strategic.qa/</t>
        </is>
      </c>
      <c r="C6050" s="3" t="inlineStr">
        <is>
          <t>https://www.strategic.qa/</t>
        </is>
      </c>
      <c r="D6050" s="2" t="inlineStr">
        <is>
          <t>rejected</t>
        </is>
      </c>
      <c r="E6050" s="2" t="inlineStr">
        <is>
          <t>dns_not_resolved</t>
        </is>
      </c>
      <c r="F6050" s="2" t="n"/>
      <c r="G6050" s="2" t="n"/>
      <c r="H6050" s="4" t="n">
        <v>0</v>
      </c>
      <c r="I6050" s="2" t="inlineStr">
        <is>
          <t>2026-10-17T15:35:43Z</t>
        </is>
      </c>
      <c r="J6050" s="2" t="inlineStr">
        <is>
          <t>wayback:cdx</t>
        </is>
      </c>
      <c r="K6050" s="2" t="n"/>
      <c r="L6050" s="2" t="n"/>
      <c r="M6050" s="2" t="n"/>
      <c r="N6050" s="2" t="n"/>
      <c r="O6050" s="2" t="n"/>
      <c r="P6050" s="2" t="n"/>
      <c r="Q6050" s="2" t="n"/>
      <c r="R6050" s="2" t="n"/>
    </row>
    <row r="6051">
      <c r="A6051" s="2" t="inlineStr">
        <is>
          <t>Unverified Candidates</t>
        </is>
      </c>
      <c r="B6051" s="3" t="inlineStr">
        <is>
          <t>https://strategos.qa/</t>
        </is>
      </c>
      <c r="C6051" s="3" t="inlineStr">
        <is>
          <t>https://www.strategos.qa/</t>
        </is>
      </c>
      <c r="D6051" s="2" t="inlineStr">
        <is>
          <t>rejected</t>
        </is>
      </c>
      <c r="E6051" s="2" t="inlineStr">
        <is>
          <t>dns_not_resolved</t>
        </is>
      </c>
      <c r="F6051" s="2" t="n"/>
      <c r="G6051" s="2" t="n"/>
      <c r="H6051" s="4" t="n">
        <v>0</v>
      </c>
      <c r="I6051" s="2" t="inlineStr">
        <is>
          <t>2026-10-17T15:35:43Z</t>
        </is>
      </c>
      <c r="J6051" s="2" t="inlineStr">
        <is>
          <t>wayback:cdx</t>
        </is>
      </c>
      <c r="K6051" s="2" t="n"/>
      <c r="L6051" s="2" t="n"/>
      <c r="M6051" s="2" t="n"/>
      <c r="N6051" s="2" t="n"/>
      <c r="O6051" s="2" t="n"/>
      <c r="P6051" s="2" t="n"/>
      <c r="Q6051" s="2" t="n"/>
      <c r="R6051" s="2" t="n"/>
    </row>
    <row r="6052">
      <c r="A6052" s="2" t="inlineStr">
        <is>
          <t>Unverified Candidates</t>
        </is>
      </c>
      <c r="B6052" s="3" t="inlineStr">
        <is>
          <t>https://streamstar.qa/</t>
        </is>
      </c>
      <c r="C6052" s="3" t="inlineStr">
        <is>
          <t>https://www.streamstar.qa/</t>
        </is>
      </c>
      <c r="D6052" s="2" t="inlineStr">
        <is>
          <t>rejected</t>
        </is>
      </c>
      <c r="E6052" s="2" t="inlineStr">
        <is>
          <t>dns_not_resolved</t>
        </is>
      </c>
      <c r="F6052" s="2" t="n"/>
      <c r="G6052" s="2" t="n"/>
      <c r="H6052" s="4" t="n">
        <v>0</v>
      </c>
      <c r="I6052" s="2" t="inlineStr">
        <is>
          <t>2026-10-17T15:35:44Z</t>
        </is>
      </c>
      <c r="J6052" s="2" t="inlineStr">
        <is>
          <t>wayback:cdx</t>
        </is>
      </c>
      <c r="K6052" s="2" t="n"/>
      <c r="L6052" s="2" t="n"/>
      <c r="M6052" s="2" t="n"/>
      <c r="N6052" s="2" t="n"/>
      <c r="O6052" s="2" t="n"/>
      <c r="P6052" s="2" t="n"/>
      <c r="Q6052" s="2" t="n"/>
      <c r="R6052" s="2" t="n"/>
    </row>
    <row r="6053">
      <c r="A6053" s="2" t="inlineStr">
        <is>
          <t>Unverified Candidates</t>
        </is>
      </c>
      <c r="B6053" s="3" t="inlineStr">
        <is>
          <t>https://strictfitness.qa/</t>
        </is>
      </c>
      <c r="C6053" s="3" t="inlineStr">
        <is>
          <t>https://www.strictfitness.qa/</t>
        </is>
      </c>
      <c r="D6053" s="2" t="inlineStr">
        <is>
          <t>rejected</t>
        </is>
      </c>
      <c r="E6053" s="2" t="inlineStr">
        <is>
          <t>dns_not_resolved</t>
        </is>
      </c>
      <c r="F6053" s="2" t="n"/>
      <c r="G6053" s="2" t="n"/>
      <c r="H6053" s="4" t="n">
        <v>0</v>
      </c>
      <c r="I6053" s="2" t="inlineStr">
        <is>
          <t>2026-10-17T15:35:48Z</t>
        </is>
      </c>
      <c r="J6053" s="2" t="inlineStr">
        <is>
          <t>wayback:cdx</t>
        </is>
      </c>
      <c r="K6053" s="2" t="n"/>
      <c r="L6053" s="2" t="n"/>
      <c r="M6053" s="2" t="n"/>
      <c r="N6053" s="2" t="n"/>
      <c r="O6053" s="2" t="n"/>
      <c r="P6053" s="2" t="n"/>
      <c r="Q6053" s="2" t="n"/>
      <c r="R6053" s="2" t="n"/>
    </row>
    <row r="6054">
      <c r="A6054" s="2" t="inlineStr">
        <is>
          <t>Unverified Candidates</t>
        </is>
      </c>
      <c r="B6054" s="3" t="inlineStr">
        <is>
          <t>https://subol.qa/</t>
        </is>
      </c>
      <c r="C6054" s="3" t="inlineStr">
        <is>
          <t>https://www.subol.qa/</t>
        </is>
      </c>
      <c r="D6054" s="2" t="inlineStr">
        <is>
          <t>rejected</t>
        </is>
      </c>
      <c r="E6054" s="2" t="inlineStr">
        <is>
          <t>dns_not_resolved</t>
        </is>
      </c>
      <c r="F6054" s="2" t="n"/>
      <c r="G6054" s="2" t="n"/>
      <c r="H6054" s="4" t="n">
        <v>0</v>
      </c>
      <c r="I6054" s="2" t="inlineStr">
        <is>
          <t>2026-10-17T15:35:55Z</t>
        </is>
      </c>
      <c r="J6054" s="2" t="inlineStr">
        <is>
          <t>wayback:cdx</t>
        </is>
      </c>
      <c r="K6054" s="2" t="n"/>
      <c r="L6054" s="2" t="n"/>
      <c r="M6054" s="2" t="n"/>
      <c r="N6054" s="2" t="n"/>
      <c r="O6054" s="2" t="n"/>
      <c r="P6054" s="2" t="n"/>
      <c r="Q6054" s="2" t="n"/>
      <c r="R6054" s="2" t="n"/>
    </row>
    <row r="6055">
      <c r="A6055" s="2" t="inlineStr">
        <is>
          <t>Unverified Candidates</t>
        </is>
      </c>
      <c r="B6055" s="3" t="inlineStr">
        <is>
          <t>https://sugarberry.qa/</t>
        </is>
      </c>
      <c r="C6055" s="3" t="inlineStr">
        <is>
          <t>https://www.sugarberry.qa/</t>
        </is>
      </c>
      <c r="D6055" s="2" t="inlineStr">
        <is>
          <t>rejected</t>
        </is>
      </c>
      <c r="E6055" s="2" t="inlineStr">
        <is>
          <t>dns_not_resolved</t>
        </is>
      </c>
      <c r="F6055" s="2" t="n"/>
      <c r="G6055" s="2" t="n"/>
      <c r="H6055" s="4" t="n">
        <v>0</v>
      </c>
      <c r="I6055" s="2" t="inlineStr">
        <is>
          <t>2026-10-17T15:35:56Z</t>
        </is>
      </c>
      <c r="J6055" s="2" t="inlineStr">
        <is>
          <t>wayback:cdx</t>
        </is>
      </c>
      <c r="K6055" s="2" t="n"/>
      <c r="L6055" s="2" t="n"/>
      <c r="M6055" s="2" t="n"/>
      <c r="N6055" s="2" t="n"/>
      <c r="O6055" s="2" t="n"/>
      <c r="P6055" s="2" t="n"/>
      <c r="Q6055" s="2" t="n"/>
      <c r="R6055" s="2" t="n"/>
    </row>
    <row r="6056">
      <c r="A6056" s="2" t="inlineStr">
        <is>
          <t>Unverified Candidates</t>
        </is>
      </c>
      <c r="B6056" s="3" t="inlineStr">
        <is>
          <t>https://alfardanstores.com.qa/</t>
        </is>
      </c>
      <c r="C6056" s="3" t="inlineStr">
        <is>
          <t>https://www.alfardanstores.com.qa/</t>
        </is>
      </c>
      <c r="D6056" s="2" t="inlineStr">
        <is>
          <t>rejected</t>
        </is>
      </c>
      <c r="E6056" s="2" t="inlineStr">
        <is>
          <t>dns_not_resolved</t>
        </is>
      </c>
      <c r="F6056" s="2" t="n"/>
      <c r="G6056" s="2" t="n"/>
      <c r="H6056" s="4" t="n">
        <v>0</v>
      </c>
      <c r="I6056" s="2" t="inlineStr">
        <is>
          <t>2026-10-17T15:36:03Z</t>
        </is>
      </c>
      <c r="J6056" s="2" t="inlineStr">
        <is>
          <t>wayback:cdx</t>
        </is>
      </c>
      <c r="K6056" s="2" t="n"/>
      <c r="L6056" s="2" t="n"/>
      <c r="M6056" s="2" t="n"/>
      <c r="N6056" s="2" t="n"/>
      <c r="O6056" s="2" t="n"/>
      <c r="P6056" s="2" t="n"/>
      <c r="Q6056" s="2" t="n"/>
      <c r="R6056" s="2" t="n"/>
    </row>
    <row r="6057">
      <c r="A6057" s="2" t="inlineStr">
        <is>
          <t>Unverified Candidates</t>
        </is>
      </c>
      <c r="B6057" s="3" t="inlineStr">
        <is>
          <t>https://sunrisetailoring.qa/</t>
        </is>
      </c>
      <c r="C6057" s="3" t="inlineStr">
        <is>
          <t>https://www.sunrisetailoring.qa/</t>
        </is>
      </c>
      <c r="D6057" s="2" t="inlineStr">
        <is>
          <t>rejected</t>
        </is>
      </c>
      <c r="E6057" s="2" t="inlineStr">
        <is>
          <t>dns_not_resolved</t>
        </is>
      </c>
      <c r="F6057" s="2" t="n"/>
      <c r="G6057" s="2" t="n"/>
      <c r="H6057" s="4" t="n">
        <v>0</v>
      </c>
      <c r="I6057" s="2" t="inlineStr">
        <is>
          <t>2026-10-17T15:36:33Z</t>
        </is>
      </c>
      <c r="J6057" s="2" t="inlineStr">
        <is>
          <t>wayback:cdx</t>
        </is>
      </c>
      <c r="K6057" s="2" t="n"/>
      <c r="L6057" s="2" t="n"/>
      <c r="M6057" s="2" t="n"/>
      <c r="N6057" s="2" t="n"/>
      <c r="O6057" s="2" t="n"/>
      <c r="P6057" s="2" t="n"/>
      <c r="Q6057" s="2" t="n"/>
      <c r="R6057" s="2" t="n"/>
    </row>
    <row r="6058">
      <c r="A6058" s="2" t="inlineStr">
        <is>
          <t>Unverified Candidates</t>
        </is>
      </c>
      <c r="B6058" s="3" t="inlineStr">
        <is>
          <t>https://superiorrealestate.qa/</t>
        </is>
      </c>
      <c r="C6058" s="3" t="inlineStr">
        <is>
          <t>https://www.superiorrealestate.qa/</t>
        </is>
      </c>
      <c r="D6058" s="2" t="inlineStr">
        <is>
          <t>rejected</t>
        </is>
      </c>
      <c r="E6058" s="2" t="inlineStr">
        <is>
          <t>dns_not_resolved</t>
        </is>
      </c>
      <c r="F6058" s="2" t="n"/>
      <c r="G6058" s="2" t="n"/>
      <c r="H6058" s="4" t="n">
        <v>0</v>
      </c>
      <c r="I6058" s="2" t="inlineStr">
        <is>
          <t>2026-10-17T15:36:37Z</t>
        </is>
      </c>
      <c r="J6058" s="2" t="inlineStr">
        <is>
          <t>wayback:cdx</t>
        </is>
      </c>
      <c r="K6058" s="2" t="n"/>
      <c r="L6058" s="2" t="n"/>
      <c r="M6058" s="2" t="n"/>
      <c r="N6058" s="2" t="n"/>
      <c r="O6058" s="2" t="n"/>
      <c r="P6058" s="2" t="n"/>
      <c r="Q6058" s="2" t="n"/>
      <c r="R6058" s="2" t="n"/>
    </row>
    <row r="6059">
      <c r="A6059" s="2" t="inlineStr">
        <is>
          <t>Unverified Candidates</t>
        </is>
      </c>
      <c r="B6059" s="3" t="inlineStr">
        <is>
          <t>https://superpark.qa/</t>
        </is>
      </c>
      <c r="C6059" s="3" t="inlineStr">
        <is>
          <t>https://www.superpark.qa/</t>
        </is>
      </c>
      <c r="D6059" s="2" t="inlineStr">
        <is>
          <t>rejected</t>
        </is>
      </c>
      <c r="E6059" s="2" t="inlineStr">
        <is>
          <t>dns_not_resolved</t>
        </is>
      </c>
      <c r="F6059" s="2" t="n"/>
      <c r="G6059" s="2" t="n"/>
      <c r="H6059" s="4" t="n">
        <v>0</v>
      </c>
      <c r="I6059" s="2" t="inlineStr">
        <is>
          <t>2026-10-17T15:36:38Z</t>
        </is>
      </c>
      <c r="J6059" s="2" t="inlineStr">
        <is>
          <t>wayback:cdx</t>
        </is>
      </c>
      <c r="K6059" s="2" t="n"/>
      <c r="L6059" s="2" t="n"/>
      <c r="M6059" s="2" t="n"/>
      <c r="N6059" s="2" t="n"/>
      <c r="O6059" s="2" t="n"/>
      <c r="P6059" s="2" t="n"/>
      <c r="Q6059" s="2" t="n"/>
      <c r="R6059" s="2" t="n"/>
    </row>
    <row r="6060">
      <c r="A6060" s="2" t="inlineStr">
        <is>
          <t>Unverified Candidates</t>
        </is>
      </c>
      <c r="B6060" s="3" t="inlineStr">
        <is>
          <t>https://supers.qa/</t>
        </is>
      </c>
      <c r="C6060" s="3" t="inlineStr">
        <is>
          <t>https://www.supers.qa/</t>
        </is>
      </c>
      <c r="D6060" s="2" t="inlineStr">
        <is>
          <t>rejected</t>
        </is>
      </c>
      <c r="E6060" s="2" t="inlineStr">
        <is>
          <t>dns_not_resolved</t>
        </is>
      </c>
      <c r="F6060" s="2" t="n"/>
      <c r="G6060" s="2" t="n"/>
      <c r="H6060" s="4" t="n">
        <v>0</v>
      </c>
      <c r="I6060" s="2" t="inlineStr">
        <is>
          <t>2026-10-17T15:36:38Z</t>
        </is>
      </c>
      <c r="J6060" s="2" t="inlineStr">
        <is>
          <t>wayback:cdx</t>
        </is>
      </c>
      <c r="K6060" s="2" t="n"/>
      <c r="L6060" s="2" t="n"/>
      <c r="M6060" s="2" t="n"/>
      <c r="N6060" s="2" t="n"/>
      <c r="O6060" s="2" t="n"/>
      <c r="P6060" s="2" t="n"/>
      <c r="Q6060" s="2" t="n"/>
      <c r="R6060" s="2" t="n"/>
    </row>
    <row r="6061">
      <c r="A6061" s="2" t="inlineStr">
        <is>
          <t>Unverified Candidates</t>
        </is>
      </c>
      <c r="B6061" s="3" t="inlineStr">
        <is>
          <t>https://supplement.qa/</t>
        </is>
      </c>
      <c r="C6061" s="3" t="inlineStr">
        <is>
          <t>https://www.supplement.qa/</t>
        </is>
      </c>
      <c r="D6061" s="2" t="inlineStr">
        <is>
          <t>rejected</t>
        </is>
      </c>
      <c r="E6061" s="2" t="inlineStr">
        <is>
          <t>dns_not_resolved</t>
        </is>
      </c>
      <c r="F6061" s="2" t="n"/>
      <c r="G6061" s="2" t="n"/>
      <c r="H6061" s="4" t="n">
        <v>0</v>
      </c>
      <c r="I6061" s="2" t="inlineStr">
        <is>
          <t>2026-10-17T15:36:39Z</t>
        </is>
      </c>
      <c r="J6061" s="2" t="inlineStr">
        <is>
          <t>wayback:cdx</t>
        </is>
      </c>
      <c r="K6061" s="2" t="n"/>
      <c r="L6061" s="2" t="n"/>
      <c r="M6061" s="2" t="n"/>
      <c r="N6061" s="2" t="n"/>
      <c r="O6061" s="2" t="n"/>
      <c r="P6061" s="2" t="n"/>
      <c r="Q6061" s="2" t="n"/>
      <c r="R6061" s="2" t="n"/>
    </row>
    <row r="6062">
      <c r="A6062" s="2" t="inlineStr">
        <is>
          <t>Unverified Candidates</t>
        </is>
      </c>
      <c r="B6062" s="3" t="inlineStr">
        <is>
          <t>https://suppliers.qa/</t>
        </is>
      </c>
      <c r="C6062" s="3" t="inlineStr">
        <is>
          <t>https://www.suppliers.qa/</t>
        </is>
      </c>
      <c r="D6062" s="2" t="inlineStr">
        <is>
          <t>rejected</t>
        </is>
      </c>
      <c r="E6062" s="2" t="inlineStr">
        <is>
          <t>dns_not_resolved</t>
        </is>
      </c>
      <c r="F6062" s="2" t="n"/>
      <c r="G6062" s="2" t="n"/>
      <c r="H6062" s="4" t="n">
        <v>0</v>
      </c>
      <c r="I6062" s="2" t="inlineStr">
        <is>
          <t>2026-10-17T15:36:39Z</t>
        </is>
      </c>
      <c r="J6062" s="2" t="inlineStr">
        <is>
          <t>wayback:cdx</t>
        </is>
      </c>
      <c r="K6062" s="2" t="n"/>
      <c r="L6062" s="2" t="n"/>
      <c r="M6062" s="2" t="n"/>
      <c r="N6062" s="2" t="n"/>
      <c r="O6062" s="2" t="n"/>
      <c r="P6062" s="2" t="n"/>
      <c r="Q6062" s="2" t="n"/>
      <c r="R6062" s="2" t="n"/>
    </row>
    <row r="6063">
      <c r="A6063" s="2" t="inlineStr">
        <is>
          <t>Unverified Candidates</t>
        </is>
      </c>
      <c r="B6063" s="3" t="inlineStr">
        <is>
          <t>https://dohalive.com.qa/</t>
        </is>
      </c>
      <c r="C6063" s="3" t="inlineStr">
        <is>
          <t>https://www.dohalive.com.qa/</t>
        </is>
      </c>
      <c r="D6063" s="2" t="inlineStr">
        <is>
          <t>rejected</t>
        </is>
      </c>
      <c r="E6063" s="2" t="inlineStr">
        <is>
          <t>dns_not_resolved</t>
        </is>
      </c>
      <c r="F6063" s="2" t="n"/>
      <c r="G6063" s="2" t="n"/>
      <c r="H6063" s="4" t="n">
        <v>0</v>
      </c>
      <c r="I6063" s="2" t="inlineStr">
        <is>
          <t>2026-10-17T15:36:44Z</t>
        </is>
      </c>
      <c r="J6063" s="2" t="inlineStr">
        <is>
          <t>wayback:cdx</t>
        </is>
      </c>
      <c r="K6063" s="2" t="n"/>
      <c r="L6063" s="2" t="n"/>
      <c r="M6063" s="2" t="n"/>
      <c r="N6063" s="2" t="n"/>
      <c r="O6063" s="2" t="n"/>
      <c r="P6063" s="2" t="n"/>
      <c r="Q6063" s="2" t="n"/>
      <c r="R6063" s="2" t="n"/>
    </row>
    <row r="6064">
      <c r="A6064" s="2" t="inlineStr">
        <is>
          <t>Unverified Candidates</t>
        </is>
      </c>
      <c r="B6064" s="3" t="inlineStr">
        <is>
          <t>https://supplyu.qa/</t>
        </is>
      </c>
      <c r="C6064" s="3" t="inlineStr">
        <is>
          <t>https://www.supplyu.qa/</t>
        </is>
      </c>
      <c r="D6064" s="2" t="inlineStr">
        <is>
          <t>rejected</t>
        </is>
      </c>
      <c r="E6064" s="2" t="inlineStr">
        <is>
          <t>dns_not_resolved</t>
        </is>
      </c>
      <c r="F6064" s="2" t="n"/>
      <c r="G6064" s="2" t="n"/>
      <c r="H6064" s="4" t="n">
        <v>0</v>
      </c>
      <c r="I6064" s="2" t="inlineStr">
        <is>
          <t>2026-10-17T15:37:07Z</t>
        </is>
      </c>
      <c r="J6064" s="2" t="inlineStr">
        <is>
          <t>wayback:cdx</t>
        </is>
      </c>
      <c r="K6064" s="2" t="n"/>
      <c r="L6064" s="2" t="n"/>
      <c r="M6064" s="2" t="n"/>
      <c r="N6064" s="2" t="n"/>
      <c r="O6064" s="2" t="n"/>
      <c r="P6064" s="2" t="n"/>
      <c r="Q6064" s="2" t="n"/>
      <c r="R6064" s="2" t="n"/>
    </row>
    <row r="6065">
      <c r="A6065" s="2" t="inlineStr">
        <is>
          <t>Unverified Candidates</t>
        </is>
      </c>
      <c r="B6065" s="3" t="inlineStr">
        <is>
          <t>https://supserv.qa/</t>
        </is>
      </c>
      <c r="C6065" s="3" t="inlineStr">
        <is>
          <t>https://www.supserv.qa/</t>
        </is>
      </c>
      <c r="D6065" s="2" t="inlineStr">
        <is>
          <t>rejected</t>
        </is>
      </c>
      <c r="E6065" s="2" t="inlineStr">
        <is>
          <t>dns_not_resolved</t>
        </is>
      </c>
      <c r="F6065" s="2" t="n"/>
      <c r="G6065" s="2" t="n"/>
      <c r="H6065" s="4" t="n">
        <v>0</v>
      </c>
      <c r="I6065" s="2" t="inlineStr">
        <is>
          <t>2026-10-17T15:37:08Z</t>
        </is>
      </c>
      <c r="J6065" s="2" t="inlineStr">
        <is>
          <t>wayback:cdx</t>
        </is>
      </c>
      <c r="K6065" s="2" t="n"/>
      <c r="L6065" s="2" t="n"/>
      <c r="M6065" s="2" t="n"/>
      <c r="N6065" s="2" t="n"/>
      <c r="O6065" s="2" t="n"/>
      <c r="P6065" s="2" t="n"/>
      <c r="Q6065" s="2" t="n"/>
      <c r="R6065" s="2" t="n"/>
    </row>
    <row r="6066">
      <c r="A6066" s="2" t="inlineStr">
        <is>
          <t>Unverified Candidates</t>
        </is>
      </c>
      <c r="B6066" s="3" t="inlineStr">
        <is>
          <t>https://suq.qa/</t>
        </is>
      </c>
      <c r="C6066" s="3" t="inlineStr">
        <is>
          <t>https://www.suq.qa/</t>
        </is>
      </c>
      <c r="D6066" s="2" t="inlineStr">
        <is>
          <t>rejected</t>
        </is>
      </c>
      <c r="E6066" s="2" t="inlineStr">
        <is>
          <t>dns_not_resolved</t>
        </is>
      </c>
      <c r="F6066" s="2" t="n"/>
      <c r="G6066" s="2" t="n"/>
      <c r="H6066" s="4" t="n">
        <v>0</v>
      </c>
      <c r="I6066" s="2" t="inlineStr">
        <is>
          <t>2026-10-17T15:37:08Z</t>
        </is>
      </c>
      <c r="J6066" s="2" t="inlineStr">
        <is>
          <t>wayback:cdx</t>
        </is>
      </c>
      <c r="K6066" s="2" t="n"/>
      <c r="L6066" s="2" t="n"/>
      <c r="M6066" s="2" t="n"/>
      <c r="N6066" s="2" t="n"/>
      <c r="O6066" s="2" t="n"/>
      <c r="P6066" s="2" t="n"/>
      <c r="Q6066" s="2" t="n"/>
      <c r="R6066" s="2" t="n"/>
    </row>
    <row r="6067">
      <c r="A6067" s="2" t="inlineStr">
        <is>
          <t>Unverified Candidates</t>
        </is>
      </c>
      <c r="B6067" s="3" t="inlineStr">
        <is>
          <t>https://surveymonkey.qa/</t>
        </is>
      </c>
      <c r="C6067" s="3" t="inlineStr">
        <is>
          <t>https://www.surveymonkey.qa/</t>
        </is>
      </c>
      <c r="D6067" s="2" t="inlineStr">
        <is>
          <t>rejected</t>
        </is>
      </c>
      <c r="E6067" s="2" t="inlineStr">
        <is>
          <t>dns_not_resolved</t>
        </is>
      </c>
      <c r="F6067" s="2" t="n"/>
      <c r="G6067" s="2" t="n"/>
      <c r="H6067" s="4" t="n">
        <v>0</v>
      </c>
      <c r="I6067" s="2" t="inlineStr">
        <is>
          <t>2026-10-17T15:37:10Z</t>
        </is>
      </c>
      <c r="J6067" s="2" t="inlineStr">
        <is>
          <t>wayback:cdx</t>
        </is>
      </c>
      <c r="K6067" s="2" t="n"/>
      <c r="L6067" s="2" t="n"/>
      <c r="M6067" s="2" t="n"/>
      <c r="N6067" s="2" t="n"/>
      <c r="O6067" s="2" t="n"/>
      <c r="P6067" s="2" t="n"/>
      <c r="Q6067" s="2" t="n"/>
      <c r="R6067" s="2" t="n"/>
    </row>
    <row r="6068">
      <c r="A6068" s="2" t="inlineStr">
        <is>
          <t>Unverified Candidates</t>
        </is>
      </c>
      <c r="B6068" s="3" t="inlineStr">
        <is>
          <t>https://sustain.qa/</t>
        </is>
      </c>
      <c r="C6068" s="3" t="inlineStr">
        <is>
          <t>https://www.sustain.qa/</t>
        </is>
      </c>
      <c r="D6068" s="2" t="inlineStr">
        <is>
          <t>rejected</t>
        </is>
      </c>
      <c r="E6068" s="2" t="inlineStr">
        <is>
          <t>dns_not_resolved</t>
        </is>
      </c>
      <c r="F6068" s="2" t="n"/>
      <c r="G6068" s="2" t="n"/>
      <c r="H6068" s="4" t="n">
        <v>0</v>
      </c>
      <c r="I6068" s="2" t="inlineStr">
        <is>
          <t>2026-10-17T15:37:10Z</t>
        </is>
      </c>
      <c r="J6068" s="2" t="inlineStr">
        <is>
          <t>wayback:cdx</t>
        </is>
      </c>
      <c r="K6068" s="2" t="n"/>
      <c r="L6068" s="2" t="n"/>
      <c r="M6068" s="2" t="n"/>
      <c r="N6068" s="2" t="n"/>
      <c r="O6068" s="2" t="n"/>
      <c r="P6068" s="2" t="n"/>
      <c r="Q6068" s="2" t="n"/>
      <c r="R6068" s="2" t="n"/>
    </row>
    <row r="6069">
      <c r="A6069" s="2" t="inlineStr">
        <is>
          <t>Unverified Candidates</t>
        </is>
      </c>
      <c r="B6069" s="3" t="inlineStr">
        <is>
          <t>https://suv.qa/</t>
        </is>
      </c>
      <c r="C6069" s="3" t="inlineStr">
        <is>
          <t>https://www.suv.qa/</t>
        </is>
      </c>
      <c r="D6069" s="2" t="inlineStr">
        <is>
          <t>rejected</t>
        </is>
      </c>
      <c r="E6069" s="2" t="inlineStr">
        <is>
          <t>dns_not_resolved</t>
        </is>
      </c>
      <c r="F6069" s="2" t="n"/>
      <c r="G6069" s="2" t="n"/>
      <c r="H6069" s="4" t="n">
        <v>0</v>
      </c>
      <c r="I6069" s="2" t="inlineStr">
        <is>
          <t>2026-10-17T15:37:10Z</t>
        </is>
      </c>
      <c r="J6069" s="2" t="inlineStr">
        <is>
          <t>wayback:cdx</t>
        </is>
      </c>
      <c r="K6069" s="2" t="n"/>
      <c r="L6069" s="2" t="n"/>
      <c r="M6069" s="2" t="n"/>
      <c r="N6069" s="2" t="n"/>
      <c r="O6069" s="2" t="n"/>
      <c r="P6069" s="2" t="n"/>
      <c r="Q6069" s="2" t="n"/>
      <c r="R6069" s="2" t="n"/>
    </row>
    <row r="6070">
      <c r="A6070" s="2" t="inlineStr">
        <is>
          <t>Unverified Candidates</t>
        </is>
      </c>
      <c r="B6070" s="3" t="inlineStr">
        <is>
          <t>https://sway.qa/</t>
        </is>
      </c>
      <c r="C6070" s="3" t="inlineStr">
        <is>
          <t>https://www.sway.qa/</t>
        </is>
      </c>
      <c r="D6070" s="2" t="inlineStr">
        <is>
          <t>rejected</t>
        </is>
      </c>
      <c r="E6070" s="2" t="inlineStr">
        <is>
          <t>dns_not_resolved</t>
        </is>
      </c>
      <c r="F6070" s="2" t="n"/>
      <c r="G6070" s="2" t="n"/>
      <c r="H6070" s="4" t="n">
        <v>0</v>
      </c>
      <c r="I6070" s="2" t="inlineStr">
        <is>
          <t>2026-10-17T15:37:43Z</t>
        </is>
      </c>
      <c r="J6070" s="2" t="inlineStr">
        <is>
          <t>wayback:cdx</t>
        </is>
      </c>
      <c r="K6070" s="2" t="n"/>
      <c r="L6070" s="2" t="n"/>
      <c r="M6070" s="2" t="n"/>
      <c r="N6070" s="2" t="n"/>
      <c r="O6070" s="2" t="n"/>
      <c r="P6070" s="2" t="n"/>
      <c r="Q6070" s="2" t="n"/>
      <c r="R6070" s="2" t="n"/>
    </row>
    <row r="6071">
      <c r="A6071" s="2" t="inlineStr">
        <is>
          <t>Unverified Candidates</t>
        </is>
      </c>
      <c r="B6071" s="3" t="inlineStr">
        <is>
          <t>https://sweet.qa/</t>
        </is>
      </c>
      <c r="C6071" s="3" t="inlineStr">
        <is>
          <t>https://www.sweet.qa/</t>
        </is>
      </c>
      <c r="D6071" s="2" t="inlineStr">
        <is>
          <t>rejected</t>
        </is>
      </c>
      <c r="E6071" s="2" t="inlineStr">
        <is>
          <t>dns_not_resolved</t>
        </is>
      </c>
      <c r="F6071" s="2" t="n"/>
      <c r="G6071" s="2" t="n"/>
      <c r="H6071" s="4" t="n">
        <v>0</v>
      </c>
      <c r="I6071" s="2" t="inlineStr">
        <is>
          <t>2026-10-17T15:37:43Z</t>
        </is>
      </c>
      <c r="J6071" s="2" t="inlineStr">
        <is>
          <t>wayback:cdx</t>
        </is>
      </c>
      <c r="K6071" s="2" t="n"/>
      <c r="L6071" s="2" t="n"/>
      <c r="M6071" s="2" t="n"/>
      <c r="N6071" s="2" t="n"/>
      <c r="O6071" s="2" t="n"/>
      <c r="P6071" s="2" t="n"/>
      <c r="Q6071" s="2" t="n"/>
      <c r="R6071" s="2" t="n"/>
    </row>
    <row r="6072">
      <c r="A6072" s="2" t="inlineStr">
        <is>
          <t>Unverified Candidates</t>
        </is>
      </c>
      <c r="B6072" s="3" t="inlineStr">
        <is>
          <t>https://sweetartgallery.qa/</t>
        </is>
      </c>
      <c r="C6072" s="3" t="inlineStr">
        <is>
          <t>https://www.sweetartgallery.qa/</t>
        </is>
      </c>
      <c r="D6072" s="2" t="inlineStr">
        <is>
          <t>rejected</t>
        </is>
      </c>
      <c r="E6072" s="2" t="inlineStr">
        <is>
          <t>dns_not_resolved</t>
        </is>
      </c>
      <c r="F6072" s="2" t="n"/>
      <c r="G6072" s="2" t="n"/>
      <c r="H6072" s="4" t="n">
        <v>0</v>
      </c>
      <c r="I6072" s="2" t="inlineStr">
        <is>
          <t>2026-10-17T15:37:43Z</t>
        </is>
      </c>
      <c r="J6072" s="2" t="inlineStr">
        <is>
          <t>wayback:cdx</t>
        </is>
      </c>
      <c r="K6072" s="2" t="n"/>
      <c r="L6072" s="2" t="n"/>
      <c r="M6072" s="2" t="n"/>
      <c r="N6072" s="2" t="n"/>
      <c r="O6072" s="2" t="n"/>
      <c r="P6072" s="2" t="n"/>
      <c r="Q6072" s="2" t="n"/>
      <c r="R6072" s="2" t="n"/>
    </row>
    <row r="6073">
      <c r="A6073" s="2" t="inlineStr">
        <is>
          <t>Unverified Candidates</t>
        </is>
      </c>
      <c r="B6073" s="3" t="inlineStr">
        <is>
          <t>https://swipedon.qa/</t>
        </is>
      </c>
      <c r="C6073" s="3" t="inlineStr">
        <is>
          <t>https://www.swipedon.qa/</t>
        </is>
      </c>
      <c r="D6073" s="2" t="inlineStr">
        <is>
          <t>rejected</t>
        </is>
      </c>
      <c r="E6073" s="2" t="inlineStr">
        <is>
          <t>dns_not_resolved</t>
        </is>
      </c>
      <c r="F6073" s="2" t="n"/>
      <c r="G6073" s="2" t="n"/>
      <c r="H6073" s="4" t="n">
        <v>0</v>
      </c>
      <c r="I6073" s="2" t="inlineStr">
        <is>
          <t>2026-10-17T15:37:44Z</t>
        </is>
      </c>
      <c r="J6073" s="2" t="inlineStr">
        <is>
          <t>wayback:cdx</t>
        </is>
      </c>
      <c r="K6073" s="2" t="n"/>
      <c r="L6073" s="2" t="n"/>
      <c r="M6073" s="2" t="n"/>
      <c r="N6073" s="2" t="n"/>
      <c r="O6073" s="2" t="n"/>
      <c r="P6073" s="2" t="n"/>
      <c r="Q6073" s="2" t="n"/>
      <c r="R6073" s="2" t="n"/>
    </row>
    <row r="6074">
      <c r="A6074" s="2" t="inlineStr">
        <is>
          <t>Unverified Candidates</t>
        </is>
      </c>
      <c r="B6074" s="3" t="inlineStr">
        <is>
          <t>https://swim.qa/</t>
        </is>
      </c>
      <c r="C6074" s="3" t="inlineStr">
        <is>
          <t>https://www.swim.qa/</t>
        </is>
      </c>
      <c r="D6074" s="2" t="inlineStr">
        <is>
          <t>rejected</t>
        </is>
      </c>
      <c r="E6074" s="2" t="inlineStr">
        <is>
          <t>dns_not_resolved</t>
        </is>
      </c>
      <c r="F6074" s="2" t="n"/>
      <c r="G6074" s="2" t="n"/>
      <c r="H6074" s="4" t="n">
        <v>0</v>
      </c>
      <c r="I6074" s="2" t="inlineStr">
        <is>
          <t>2026-10-17T15:37:44Z</t>
        </is>
      </c>
      <c r="J6074" s="2" t="inlineStr">
        <is>
          <t>wayback:cdx</t>
        </is>
      </c>
      <c r="K6074" s="2" t="n"/>
      <c r="L6074" s="2" t="n"/>
      <c r="M6074" s="2" t="n"/>
      <c r="N6074" s="2" t="n"/>
      <c r="O6074" s="2" t="n"/>
      <c r="P6074" s="2" t="n"/>
      <c r="Q6074" s="2" t="n"/>
      <c r="R6074" s="2" t="n"/>
    </row>
    <row r="6075">
      <c r="A6075" s="2" t="inlineStr">
        <is>
          <t>Unverified Candidates</t>
        </is>
      </c>
      <c r="B6075" s="3" t="inlineStr">
        <is>
          <t>https://alkhattiya.com.qa/</t>
        </is>
      </c>
      <c r="C6075" s="3" t="inlineStr">
        <is>
          <t>https://www.alkhattiya.com.qa/</t>
        </is>
      </c>
      <c r="D6075" s="2" t="inlineStr">
        <is>
          <t>rejected</t>
        </is>
      </c>
      <c r="E6075" s="2" t="inlineStr">
        <is>
          <t>dns_not_resolved</t>
        </is>
      </c>
      <c r="F6075" s="2" t="n"/>
      <c r="G6075" s="2" t="n"/>
      <c r="H6075" s="4" t="n">
        <v>0</v>
      </c>
      <c r="I6075" s="2" t="inlineStr">
        <is>
          <t>2026-10-17T15:37:53Z</t>
        </is>
      </c>
      <c r="J6075" s="2" t="inlineStr">
        <is>
          <t>wayback:cdx</t>
        </is>
      </c>
      <c r="K6075" s="2" t="n"/>
      <c r="L6075" s="2" t="n"/>
      <c r="M6075" s="2" t="n"/>
      <c r="N6075" s="2" t="n"/>
      <c r="O6075" s="2" t="n"/>
      <c r="P6075" s="2" t="n"/>
      <c r="Q6075" s="2" t="n"/>
      <c r="R6075" s="2" t="n"/>
    </row>
    <row r="6076">
      <c r="A6076" s="2" t="inlineStr">
        <is>
          <t>Unverified Candidates</t>
        </is>
      </c>
      <c r="B6076" s="3" t="inlineStr">
        <is>
          <t>https://bulbvision.com.qa/</t>
        </is>
      </c>
      <c r="C6076" s="3" t="inlineStr">
        <is>
          <t>https://www.bulbvision.com.qa/</t>
        </is>
      </c>
      <c r="D6076" s="2" t="inlineStr">
        <is>
          <t>rejected</t>
        </is>
      </c>
      <c r="E6076" s="2" t="inlineStr">
        <is>
          <t>dns_not_resolved</t>
        </is>
      </c>
      <c r="F6076" s="2" t="n"/>
      <c r="G6076" s="2" t="n"/>
      <c r="H6076" s="4" t="n">
        <v>0</v>
      </c>
      <c r="I6076" s="2" t="inlineStr">
        <is>
          <t>2026-10-17T15:38:03Z</t>
        </is>
      </c>
      <c r="J6076" s="2" t="inlineStr">
        <is>
          <t>wayback:cdx</t>
        </is>
      </c>
      <c r="K6076" s="2" t="n"/>
      <c r="L6076" s="2" t="n"/>
      <c r="M6076" s="2" t="n"/>
      <c r="N6076" s="2" t="n"/>
      <c r="O6076" s="2" t="n"/>
      <c r="P6076" s="2" t="n"/>
      <c r="Q6076" s="2" t="n"/>
      <c r="R6076" s="2" t="n"/>
    </row>
    <row r="6077">
      <c r="A6077" s="2" t="inlineStr">
        <is>
          <t>Unverified Candidates</t>
        </is>
      </c>
      <c r="B6077" s="3" t="inlineStr">
        <is>
          <t>https://burgundy.com.qa/</t>
        </is>
      </c>
      <c r="C6077" s="3" t="inlineStr">
        <is>
          <t>https://www.burgundy.com.qa/</t>
        </is>
      </c>
      <c r="D6077" s="2" t="inlineStr">
        <is>
          <t>rejected</t>
        </is>
      </c>
      <c r="E6077" s="2" t="inlineStr">
        <is>
          <t>dns_not_resolved</t>
        </is>
      </c>
      <c r="F6077" s="2" t="n"/>
      <c r="G6077" s="2" t="n"/>
      <c r="H6077" s="4" t="n">
        <v>0</v>
      </c>
      <c r="I6077" s="2" t="inlineStr">
        <is>
          <t>2026-10-17T15:38:03Z</t>
        </is>
      </c>
      <c r="J6077" s="2" t="inlineStr">
        <is>
          <t>wayback:cdx</t>
        </is>
      </c>
      <c r="K6077" s="2" t="n"/>
      <c r="L6077" s="2" t="n"/>
      <c r="M6077" s="2" t="n"/>
      <c r="N6077" s="2" t="n"/>
      <c r="O6077" s="2" t="n"/>
      <c r="P6077" s="2" t="n"/>
      <c r="Q6077" s="2" t="n"/>
      <c r="R6077" s="2" t="n"/>
    </row>
    <row r="6078">
      <c r="A6078" s="2" t="inlineStr">
        <is>
          <t>Unverified Candidates</t>
        </is>
      </c>
      <c r="B6078" s="3" t="inlineStr">
        <is>
          <t>https://easyshipping.com.qa/</t>
        </is>
      </c>
      <c r="C6078" s="3" t="inlineStr">
        <is>
          <t>https://www.easyshipping.com.qa/</t>
        </is>
      </c>
      <c r="D6078" s="2" t="inlineStr">
        <is>
          <t>rejected</t>
        </is>
      </c>
      <c r="E6078" s="2" t="inlineStr">
        <is>
          <t>dns_not_resolved</t>
        </is>
      </c>
      <c r="F6078" s="2" t="n"/>
      <c r="G6078" s="2" t="n"/>
      <c r="H6078" s="4" t="n">
        <v>0</v>
      </c>
      <c r="I6078" s="2" t="inlineStr">
        <is>
          <t>2026-10-17T15:38:14Z</t>
        </is>
      </c>
      <c r="J6078" s="2" t="inlineStr">
        <is>
          <t>wayback:cdx</t>
        </is>
      </c>
      <c r="K6078" s="2" t="n"/>
      <c r="L6078" s="2" t="n"/>
      <c r="M6078" s="2" t="n"/>
      <c r="N6078" s="2" t="n"/>
      <c r="O6078" s="2" t="n"/>
      <c r="P6078" s="2" t="n"/>
      <c r="Q6078" s="2" t="n"/>
      <c r="R6078" s="2" t="n"/>
    </row>
    <row r="6079">
      <c r="A6079" s="2" t="inlineStr">
        <is>
          <t>Unverified Candidates</t>
        </is>
      </c>
      <c r="B6079" s="3" t="inlineStr">
        <is>
          <t>https://edge.com.qa/</t>
        </is>
      </c>
      <c r="C6079" s="3" t="inlineStr">
        <is>
          <t>https://www.edge.com.qa/</t>
        </is>
      </c>
      <c r="D6079" s="2" t="inlineStr">
        <is>
          <t>rejected</t>
        </is>
      </c>
      <c r="E6079" s="2" t="inlineStr">
        <is>
          <t>dns_not_resolved</t>
        </is>
      </c>
      <c r="F6079" s="2" t="n"/>
      <c r="G6079" s="2" t="n"/>
      <c r="H6079" s="4" t="n">
        <v>0</v>
      </c>
      <c r="I6079" s="2" t="inlineStr">
        <is>
          <t>2026-10-17T15:38:14Z</t>
        </is>
      </c>
      <c r="J6079" s="2" t="inlineStr">
        <is>
          <t>wayback:cdx</t>
        </is>
      </c>
      <c r="K6079" s="2" t="n"/>
      <c r="L6079" s="2" t="n"/>
      <c r="M6079" s="2" t="n"/>
      <c r="N6079" s="2" t="n"/>
      <c r="O6079" s="2" t="n"/>
      <c r="P6079" s="2" t="n"/>
      <c r="Q6079" s="2" t="n"/>
      <c r="R6079" s="2" t="n"/>
    </row>
    <row r="6080">
      <c r="A6080" s="2" t="inlineStr">
        <is>
          <t>Unverified Candidates</t>
        </is>
      </c>
      <c r="B6080" s="3" t="inlineStr">
        <is>
          <t>https://ect.com.qa/</t>
        </is>
      </c>
      <c r="C6080" s="3" t="inlineStr">
        <is>
          <t>https://www.ect.com.qa/</t>
        </is>
      </c>
      <c r="D6080" s="2" t="inlineStr">
        <is>
          <t>rejected</t>
        </is>
      </c>
      <c r="E6080" s="2" t="inlineStr">
        <is>
          <t>dns_not_resolved</t>
        </is>
      </c>
      <c r="F6080" s="2" t="n"/>
      <c r="G6080" s="2" t="n"/>
      <c r="H6080" s="4" t="n">
        <v>0</v>
      </c>
      <c r="I6080" s="2" t="inlineStr">
        <is>
          <t>2026-10-17T15:38:14Z</t>
        </is>
      </c>
      <c r="J6080" s="2" t="inlineStr">
        <is>
          <t>wayback:cdx</t>
        </is>
      </c>
      <c r="K6080" s="2" t="n"/>
      <c r="L6080" s="2" t="n"/>
      <c r="M6080" s="2" t="n"/>
      <c r="N6080" s="2" t="n"/>
      <c r="O6080" s="2" t="n"/>
      <c r="P6080" s="2" t="n"/>
      <c r="Q6080" s="2" t="n"/>
      <c r="R6080" s="2" t="n"/>
    </row>
    <row r="6081">
      <c r="A6081" s="2" t="inlineStr">
        <is>
          <t>Unverified Candidates</t>
        </is>
      </c>
      <c r="B6081" s="3" t="inlineStr">
        <is>
          <t>https://etravels.com.qa/</t>
        </is>
      </c>
      <c r="C6081" s="3" t="inlineStr">
        <is>
          <t>https://www.etravels.com.qa/</t>
        </is>
      </c>
      <c r="D6081" s="2" t="inlineStr">
        <is>
          <t>rejected</t>
        </is>
      </c>
      <c r="E6081" s="2" t="inlineStr">
        <is>
          <t>dns_not_resolved</t>
        </is>
      </c>
      <c r="F6081" s="2" t="n"/>
      <c r="G6081" s="2" t="n"/>
      <c r="H6081" s="4" t="n">
        <v>0</v>
      </c>
      <c r="I6081" s="2" t="inlineStr">
        <is>
          <t>2026-10-17T15:38:16Z</t>
        </is>
      </c>
      <c r="J6081" s="2" t="inlineStr">
        <is>
          <t>wayback:cdx</t>
        </is>
      </c>
      <c r="K6081" s="2" t="n"/>
      <c r="L6081" s="2" t="n"/>
      <c r="M6081" s="2" t="n"/>
      <c r="N6081" s="2" t="n"/>
      <c r="O6081" s="2" t="n"/>
      <c r="P6081" s="2" t="n"/>
      <c r="Q6081" s="2" t="n"/>
      <c r="R6081" s="2" t="n"/>
    </row>
    <row r="6082">
      <c r="A6082" s="2" t="inlineStr">
        <is>
          <t>Unverified Candidates</t>
        </is>
      </c>
      <c r="B6082" s="3" t="inlineStr">
        <is>
          <t>https://symbolic.qa/</t>
        </is>
      </c>
      <c r="C6082" s="3" t="inlineStr">
        <is>
          <t>https://www.symbolic.qa/</t>
        </is>
      </c>
      <c r="D6082" s="2" t="inlineStr">
        <is>
          <t>rejected</t>
        </is>
      </c>
      <c r="E6082" s="2" t="inlineStr">
        <is>
          <t>dns_not_resolved</t>
        </is>
      </c>
      <c r="F6082" s="2" t="n"/>
      <c r="G6082" s="2" t="n"/>
      <c r="H6082" s="4" t="n">
        <v>0</v>
      </c>
      <c r="I6082" s="2" t="inlineStr">
        <is>
          <t>2026-10-17T15:38:33Z</t>
        </is>
      </c>
      <c r="J6082" s="2" t="inlineStr">
        <is>
          <t>wayback:cdx</t>
        </is>
      </c>
      <c r="K6082" s="2" t="n"/>
      <c r="L6082" s="2" t="n"/>
      <c r="M6082" s="2" t="n"/>
      <c r="N6082" s="2" t="n"/>
      <c r="O6082" s="2" t="n"/>
      <c r="P6082" s="2" t="n"/>
      <c r="Q6082" s="2" t="n"/>
      <c r="R6082" s="2" t="n"/>
    </row>
    <row r="6083">
      <c r="A6083" s="2" t="inlineStr">
        <is>
          <t>Unverified Candidates</t>
        </is>
      </c>
      <c r="B6083" s="3" t="inlineStr">
        <is>
          <t>https://syarah.qa/</t>
        </is>
      </c>
      <c r="C6083" s="3" t="inlineStr">
        <is>
          <t>https://www.syarah.qa/</t>
        </is>
      </c>
      <c r="D6083" s="2" t="inlineStr">
        <is>
          <t>rejected</t>
        </is>
      </c>
      <c r="E6083" s="2" t="inlineStr">
        <is>
          <t>dns_not_resolved</t>
        </is>
      </c>
      <c r="F6083" s="2" t="n"/>
      <c r="G6083" s="2" t="n"/>
      <c r="H6083" s="4" t="n">
        <v>0</v>
      </c>
      <c r="I6083" s="2" t="inlineStr">
        <is>
          <t>2026-10-17T15:38:33Z</t>
        </is>
      </c>
      <c r="J6083" s="2" t="inlineStr">
        <is>
          <t>wayback:cdx</t>
        </is>
      </c>
      <c r="K6083" s="2" t="n"/>
      <c r="L6083" s="2" t="n"/>
      <c r="M6083" s="2" t="n"/>
      <c r="N6083" s="2" t="n"/>
      <c r="O6083" s="2" t="n"/>
      <c r="P6083" s="2" t="n"/>
      <c r="Q6083" s="2" t="n"/>
      <c r="R6083" s="2" t="n"/>
    </row>
    <row r="6084">
      <c r="A6084" s="2" t="inlineStr">
        <is>
          <t>Unverified Candidates</t>
        </is>
      </c>
      <c r="B6084" s="3" t="inlineStr">
        <is>
          <t>https://handicraft.com.qa/</t>
        </is>
      </c>
      <c r="C6084" s="3" t="inlineStr">
        <is>
          <t>https://www.handicraft.com.qa/</t>
        </is>
      </c>
      <c r="D6084" s="2" t="inlineStr">
        <is>
          <t>rejected</t>
        </is>
      </c>
      <c r="E6084" s="2" t="inlineStr">
        <is>
          <t>dns_not_resolved</t>
        </is>
      </c>
      <c r="F6084" s="2" t="n"/>
      <c r="G6084" s="2" t="n"/>
      <c r="H6084" s="4" t="n">
        <v>0</v>
      </c>
      <c r="I6084" s="2" t="inlineStr">
        <is>
          <t>2026-10-17T15:38:43Z</t>
        </is>
      </c>
      <c r="J6084" s="2" t="inlineStr">
        <is>
          <t>wayback:cdx</t>
        </is>
      </c>
      <c r="K6084" s="2" t="n"/>
      <c r="L6084" s="2" t="n"/>
      <c r="M6084" s="2" t="n"/>
      <c r="N6084" s="2" t="n"/>
      <c r="O6084" s="2" t="n"/>
      <c r="P6084" s="2" t="n"/>
      <c r="Q6084" s="2" t="n"/>
      <c r="R6084" s="2" t="n"/>
    </row>
    <row r="6085">
      <c r="A6085" s="2" t="inlineStr">
        <is>
          <t>Unverified Candidates</t>
        </is>
      </c>
      <c r="B6085" s="3" t="inlineStr">
        <is>
          <t>https://hekayat.com.qa/</t>
        </is>
      </c>
      <c r="C6085" s="3" t="inlineStr">
        <is>
          <t>https://www.hekayat.com.qa/</t>
        </is>
      </c>
      <c r="D6085" s="2" t="inlineStr">
        <is>
          <t>rejected</t>
        </is>
      </c>
      <c r="E6085" s="2" t="inlineStr">
        <is>
          <t>dns_not_resolved</t>
        </is>
      </c>
      <c r="F6085" s="2" t="n"/>
      <c r="G6085" s="2" t="n"/>
      <c r="H6085" s="4" t="n">
        <v>0</v>
      </c>
      <c r="I6085" s="2" t="inlineStr">
        <is>
          <t>2026-10-17T15:39:04Z</t>
        </is>
      </c>
      <c r="J6085" s="2" t="inlineStr">
        <is>
          <t>wayback:cdx</t>
        </is>
      </c>
      <c r="K6085" s="2" t="n"/>
      <c r="L6085" s="2" t="n"/>
      <c r="M6085" s="2" t="n"/>
      <c r="N6085" s="2" t="n"/>
      <c r="O6085" s="2" t="n"/>
      <c r="P6085" s="2" t="n"/>
      <c r="Q6085" s="2" t="n"/>
      <c r="R6085" s="2" t="n"/>
    </row>
    <row r="6086">
      <c r="A6086" s="2" t="inlineStr">
        <is>
          <t>Unverified Candidates</t>
        </is>
      </c>
      <c r="B6086" s="3" t="inlineStr">
        <is>
          <t>https://healthpro.com.qa/</t>
        </is>
      </c>
      <c r="C6086" s="3" t="inlineStr">
        <is>
          <t>https://www.healthpro.com.qa/</t>
        </is>
      </c>
      <c r="D6086" s="2" t="inlineStr">
        <is>
          <t>rejected</t>
        </is>
      </c>
      <c r="E6086" s="2" t="inlineStr">
        <is>
          <t>dns_not_resolved</t>
        </is>
      </c>
      <c r="F6086" s="2" t="n"/>
      <c r="G6086" s="2" t="n"/>
      <c r="H6086" s="4" t="n">
        <v>0</v>
      </c>
      <c r="I6086" s="2" t="inlineStr">
        <is>
          <t>2026-10-17T15:39:04Z</t>
        </is>
      </c>
      <c r="J6086" s="2" t="inlineStr">
        <is>
          <t>wayback:cdx</t>
        </is>
      </c>
      <c r="K6086" s="2" t="n"/>
      <c r="L6086" s="2" t="n"/>
      <c r="M6086" s="2" t="n"/>
      <c r="N6086" s="2" t="n"/>
      <c r="O6086" s="2" t="n"/>
      <c r="P6086" s="2" t="n"/>
      <c r="Q6086" s="2" t="n"/>
      <c r="R6086" s="2" t="n"/>
    </row>
    <row r="6087">
      <c r="A6087" s="2" t="inlineStr">
        <is>
          <t>Unverified Candidates</t>
        </is>
      </c>
      <c r="B6087" s="3" t="inlineStr">
        <is>
          <t>https://firsttrade.com.qa/</t>
        </is>
      </c>
      <c r="C6087" s="3" t="inlineStr">
        <is>
          <t>https://www.firsttrade.com.qa/</t>
        </is>
      </c>
      <c r="D6087" s="2" t="inlineStr">
        <is>
          <t>rejected</t>
        </is>
      </c>
      <c r="E6087" s="2" t="inlineStr">
        <is>
          <t>dns_not_resolved</t>
        </is>
      </c>
      <c r="F6087" s="2" t="n"/>
      <c r="G6087" s="2" t="n"/>
      <c r="H6087" s="4" t="n">
        <v>0</v>
      </c>
      <c r="I6087" s="2" t="inlineStr">
        <is>
          <t>2026-10-17T15:39:04Z</t>
        </is>
      </c>
      <c r="J6087" s="2" t="inlineStr">
        <is>
          <t>wayback:cdx</t>
        </is>
      </c>
      <c r="K6087" s="2" t="n"/>
      <c r="L6087" s="2" t="n"/>
      <c r="M6087" s="2" t="n"/>
      <c r="N6087" s="2" t="n"/>
      <c r="O6087" s="2" t="n"/>
      <c r="P6087" s="2" t="n"/>
      <c r="Q6087" s="2" t="n"/>
      <c r="R6087" s="2" t="n"/>
    </row>
    <row r="6088">
      <c r="A6088" s="2" t="inlineStr">
        <is>
          <t>Unverified Candidates</t>
        </is>
      </c>
      <c r="B6088" s="3" t="inlineStr">
        <is>
          <t>https://gartenglanz.com.qa/</t>
        </is>
      </c>
      <c r="C6088" s="3" t="inlineStr">
        <is>
          <t>https://www.gartenglanz.com.qa/</t>
        </is>
      </c>
      <c r="D6088" s="2" t="inlineStr">
        <is>
          <t>rejected</t>
        </is>
      </c>
      <c r="E6088" s="2" t="inlineStr">
        <is>
          <t>dns_not_resolved</t>
        </is>
      </c>
      <c r="F6088" s="2" t="n"/>
      <c r="G6088" s="2" t="n"/>
      <c r="H6088" s="4" t="n">
        <v>0</v>
      </c>
      <c r="I6088" s="2" t="inlineStr">
        <is>
          <t>2026-10-17T15:39:33Z</t>
        </is>
      </c>
      <c r="J6088" s="2" t="inlineStr">
        <is>
          <t>wayback:cdx</t>
        </is>
      </c>
      <c r="K6088" s="2" t="n"/>
      <c r="L6088" s="2" t="n"/>
      <c r="M6088" s="2" t="n"/>
      <c r="N6088" s="2" t="n"/>
      <c r="O6088" s="2" t="n"/>
      <c r="P6088" s="2" t="n"/>
      <c r="Q6088" s="2" t="n"/>
      <c r="R6088" s="2" t="n"/>
    </row>
    <row r="6089">
      <c r="A6089" s="2" t="inlineStr">
        <is>
          <t>Unverified Candidates</t>
        </is>
      </c>
      <c r="B6089" s="3" t="inlineStr">
        <is>
          <t>https://gatemed.com.qa/</t>
        </is>
      </c>
      <c r="C6089" s="3" t="inlineStr">
        <is>
          <t>https://www.gatemed.com.qa/</t>
        </is>
      </c>
      <c r="D6089" s="2" t="inlineStr">
        <is>
          <t>rejected</t>
        </is>
      </c>
      <c r="E6089" s="2" t="inlineStr">
        <is>
          <t>dns_not_resolved</t>
        </is>
      </c>
      <c r="F6089" s="2" t="n"/>
      <c r="G6089" s="2" t="n"/>
      <c r="H6089" s="4" t="n">
        <v>0</v>
      </c>
      <c r="I6089" s="2" t="inlineStr">
        <is>
          <t>2026-10-17T15:39:33Z</t>
        </is>
      </c>
      <c r="J6089" s="2" t="inlineStr">
        <is>
          <t>wayback:cdx</t>
        </is>
      </c>
      <c r="K6089" s="2" t="n"/>
      <c r="L6089" s="2" t="n"/>
      <c r="M6089" s="2" t="n"/>
      <c r="N6089" s="2" t="n"/>
      <c r="O6089" s="2" t="n"/>
      <c r="P6089" s="2" t="n"/>
      <c r="Q6089" s="2" t="n"/>
      <c r="R6089" s="2" t="n"/>
    </row>
    <row r="6090">
      <c r="A6090" s="2" t="inlineStr">
        <is>
          <t>Unverified Candidates</t>
        </is>
      </c>
      <c r="B6090" s="3" t="inlineStr">
        <is>
          <t>https://foodlink.com.qa/</t>
        </is>
      </c>
      <c r="C6090" s="3" t="inlineStr">
        <is>
          <t>https://www.foodlink.com.qa/</t>
        </is>
      </c>
      <c r="D6090" s="2" t="inlineStr">
        <is>
          <t>rejected</t>
        </is>
      </c>
      <c r="E6090" s="2" t="inlineStr">
        <is>
          <t>dns_not_resolved</t>
        </is>
      </c>
      <c r="F6090" s="2" t="n"/>
      <c r="G6090" s="2" t="n"/>
      <c r="H6090" s="4" t="n">
        <v>0</v>
      </c>
      <c r="I6090" s="2" t="inlineStr">
        <is>
          <t>2026-10-17T15:39:43Z</t>
        </is>
      </c>
      <c r="J6090" s="2" t="inlineStr">
        <is>
          <t>wayback:cdx</t>
        </is>
      </c>
      <c r="K6090" s="2" t="n"/>
      <c r="L6090" s="2" t="n"/>
      <c r="M6090" s="2" t="n"/>
      <c r="N6090" s="2" t="n"/>
      <c r="O6090" s="2" t="n"/>
      <c r="P6090" s="2" t="n"/>
      <c r="Q6090" s="2" t="n"/>
      <c r="R6090" s="2" t="n"/>
    </row>
    <row r="6091">
      <c r="A6091" s="2" t="inlineStr">
        <is>
          <t>Unverified Candidates</t>
        </is>
      </c>
      <c r="B6091" s="3" t="inlineStr">
        <is>
          <t>https://freshpaws.com.qa/</t>
        </is>
      </c>
      <c r="C6091" s="3" t="inlineStr">
        <is>
          <t>https://www.freshpaws.com.qa/</t>
        </is>
      </c>
      <c r="D6091" s="2" t="inlineStr">
        <is>
          <t>rejected</t>
        </is>
      </c>
      <c r="E6091" s="2" t="inlineStr">
        <is>
          <t>dns_not_resolved</t>
        </is>
      </c>
      <c r="F6091" s="2" t="n"/>
      <c r="G6091" s="2" t="n"/>
      <c r="H6091" s="4" t="n">
        <v>0</v>
      </c>
      <c r="I6091" s="2" t="inlineStr">
        <is>
          <t>2026-10-17T15:40:03Z</t>
        </is>
      </c>
      <c r="J6091" s="2" t="inlineStr">
        <is>
          <t>wayback:cdx</t>
        </is>
      </c>
      <c r="K6091" s="2" t="n"/>
      <c r="L6091" s="2" t="n"/>
      <c r="M6091" s="2" t="n"/>
      <c r="N6091" s="2" t="n"/>
      <c r="O6091" s="2" t="n"/>
      <c r="P6091" s="2" t="n"/>
      <c r="Q6091" s="2" t="n"/>
      <c r="R6091" s="2" t="n"/>
    </row>
    <row r="6092">
      <c r="A6092" s="2" t="inlineStr">
        <is>
          <t>Unverified Candidates</t>
        </is>
      </c>
      <c r="B6092" s="3" t="inlineStr">
        <is>
          <t>https://geneva.com.qa/</t>
        </is>
      </c>
      <c r="C6092" s="3" t="inlineStr">
        <is>
          <t>https://www.geneva.com.qa/</t>
        </is>
      </c>
      <c r="D6092" s="2" t="inlineStr">
        <is>
          <t>rejected</t>
        </is>
      </c>
      <c r="E6092" s="2" t="inlineStr">
        <is>
          <t>dns_not_resolved</t>
        </is>
      </c>
      <c r="F6092" s="2" t="n"/>
      <c r="G6092" s="2" t="n"/>
      <c r="H6092" s="4" t="n">
        <v>0</v>
      </c>
      <c r="I6092" s="2" t="inlineStr">
        <is>
          <t>2026-10-17T15:41:04Z</t>
        </is>
      </c>
      <c r="J6092" s="2" t="inlineStr">
        <is>
          <t>wayback:cdx</t>
        </is>
      </c>
      <c r="K6092" s="2" t="n"/>
      <c r="L6092" s="2" t="n"/>
      <c r="M6092" s="2" t="n"/>
      <c r="N6092" s="2" t="n"/>
      <c r="O6092" s="2" t="n"/>
      <c r="P6092" s="2" t="n"/>
      <c r="Q6092" s="2" t="n"/>
      <c r="R6092" s="2" t="n"/>
    </row>
    <row r="6093">
      <c r="A6093" s="2" t="inlineStr">
        <is>
          <t>Unverified Candidates</t>
        </is>
      </c>
      <c r="B6093" s="3" t="inlineStr">
        <is>
          <t>https://ims.com.qa/</t>
        </is>
      </c>
      <c r="C6093" s="3" t="inlineStr">
        <is>
          <t>https://www.ims.com.qa/</t>
        </is>
      </c>
      <c r="D6093" s="2" t="inlineStr">
        <is>
          <t>rejected</t>
        </is>
      </c>
      <c r="E6093" s="2" t="inlineStr">
        <is>
          <t>dns_not_resolved</t>
        </is>
      </c>
      <c r="F6093" s="2" t="n"/>
      <c r="G6093" s="2" t="n"/>
      <c r="H6093" s="4" t="n">
        <v>0</v>
      </c>
      <c r="I6093" s="2" t="inlineStr">
        <is>
          <t>2026-10-17T15:41:33Z</t>
        </is>
      </c>
      <c r="J6093" s="2" t="inlineStr">
        <is>
          <t>wayback:cdx</t>
        </is>
      </c>
      <c r="K6093" s="2" t="n"/>
      <c r="L6093" s="2" t="n"/>
      <c r="M6093" s="2" t="n"/>
      <c r="N6093" s="2" t="n"/>
      <c r="O6093" s="2" t="n"/>
      <c r="P6093" s="2" t="n"/>
      <c r="Q6093" s="2" t="n"/>
      <c r="R6093" s="2" t="n"/>
    </row>
    <row r="6094">
      <c r="A6094" s="2" t="inlineStr">
        <is>
          <t>Unverified Candidates</t>
        </is>
      </c>
      <c r="B6094" s="3" t="inlineStr">
        <is>
          <t>https://indoorlife.com.qa/</t>
        </is>
      </c>
      <c r="C6094" s="3" t="inlineStr">
        <is>
          <t>https://www.indoorlife.com.qa/</t>
        </is>
      </c>
      <c r="D6094" s="2" t="inlineStr">
        <is>
          <t>rejected</t>
        </is>
      </c>
      <c r="E6094" s="2" t="inlineStr">
        <is>
          <t>dns_not_resolved</t>
        </is>
      </c>
      <c r="F6094" s="2" t="n"/>
      <c r="G6094" s="2" t="n"/>
      <c r="H6094" s="4" t="n">
        <v>0</v>
      </c>
      <c r="I6094" s="2" t="inlineStr">
        <is>
          <t>2026-10-17T15:41:33Z</t>
        </is>
      </c>
      <c r="J6094" s="2" t="inlineStr">
        <is>
          <t>wayback:cdx</t>
        </is>
      </c>
      <c r="K6094" s="2" t="n"/>
      <c r="L6094" s="2" t="n"/>
      <c r="M6094" s="2" t="n"/>
      <c r="N6094" s="2" t="n"/>
      <c r="O6094" s="2" t="n"/>
      <c r="P6094" s="2" t="n"/>
      <c r="Q6094" s="2" t="n"/>
      <c r="R6094" s="2" t="n"/>
    </row>
    <row r="6095">
      <c r="A6095" s="2" t="inlineStr">
        <is>
          <t>Unverified Candidates</t>
        </is>
      </c>
      <c r="B6095" s="3" t="inlineStr">
        <is>
          <t>https://inmap.com.qa/</t>
        </is>
      </c>
      <c r="C6095" s="3" t="inlineStr">
        <is>
          <t>https://www.inmap.com.qa/</t>
        </is>
      </c>
      <c r="D6095" s="2" t="inlineStr">
        <is>
          <t>rejected</t>
        </is>
      </c>
      <c r="E6095" s="2" t="inlineStr">
        <is>
          <t>dns_not_resolved</t>
        </is>
      </c>
      <c r="F6095" s="2" t="n"/>
      <c r="G6095" s="2" t="n"/>
      <c r="H6095" s="4" t="n">
        <v>0</v>
      </c>
      <c r="I6095" s="2" t="inlineStr">
        <is>
          <t>2026-10-17T15:41:33Z</t>
        </is>
      </c>
      <c r="J6095" s="2" t="inlineStr">
        <is>
          <t>wayback:cdx</t>
        </is>
      </c>
      <c r="K6095" s="2" t="n"/>
      <c r="L6095" s="2" t="n"/>
      <c r="M6095" s="2" t="n"/>
      <c r="N6095" s="2" t="n"/>
      <c r="O6095" s="2" t="n"/>
      <c r="P6095" s="2" t="n"/>
      <c r="Q6095" s="2" t="n"/>
      <c r="R6095" s="2" t="n"/>
    </row>
    <row r="6096">
      <c r="A6096" s="2" t="inlineStr">
        <is>
          <t>Unverified Candidates</t>
        </is>
      </c>
      <c r="B6096" s="3" t="inlineStr">
        <is>
          <t>https://inox.com.qa/</t>
        </is>
      </c>
      <c r="C6096" s="3" t="inlineStr">
        <is>
          <t>https://www.inox.com.qa/</t>
        </is>
      </c>
      <c r="D6096" s="2" t="inlineStr">
        <is>
          <t>rejected</t>
        </is>
      </c>
      <c r="E6096" s="2" t="inlineStr">
        <is>
          <t>dns_not_resolved</t>
        </is>
      </c>
      <c r="F6096" s="2" t="n"/>
      <c r="G6096" s="2" t="n"/>
      <c r="H6096" s="4" t="n">
        <v>0</v>
      </c>
      <c r="I6096" s="2" t="inlineStr">
        <is>
          <t>2026-10-17T15:41:33Z</t>
        </is>
      </c>
      <c r="J6096" s="2" t="inlineStr">
        <is>
          <t>wayback:cdx</t>
        </is>
      </c>
      <c r="K6096" s="2" t="n"/>
      <c r="L6096" s="2" t="n"/>
      <c r="M6096" s="2" t="n"/>
      <c r="N6096" s="2" t="n"/>
      <c r="O6096" s="2" t="n"/>
      <c r="P6096" s="2" t="n"/>
      <c r="Q6096" s="2" t="n"/>
      <c r="R6096" s="2" t="n"/>
    </row>
    <row r="6097">
      <c r="A6097" s="2" t="inlineStr">
        <is>
          <t>Unverified Candidates</t>
        </is>
      </c>
      <c r="B6097" s="3" t="inlineStr">
        <is>
          <t>https://alnamooscleaning.com.qa/</t>
        </is>
      </c>
      <c r="C6097" s="3" t="inlineStr">
        <is>
          <t>https://www.alnamooscleaning.com.qa/</t>
        </is>
      </c>
      <c r="D6097" s="2" t="inlineStr">
        <is>
          <t>rejected</t>
        </is>
      </c>
      <c r="E6097" s="2" t="inlineStr">
        <is>
          <t>dns_not_resolved</t>
        </is>
      </c>
      <c r="F6097" s="2" t="n"/>
      <c r="G6097" s="2" t="n"/>
      <c r="H6097" s="4" t="n">
        <v>0</v>
      </c>
      <c r="I6097" s="2" t="inlineStr">
        <is>
          <t>2026-10-17T15:43:03Z</t>
        </is>
      </c>
      <c r="J6097" s="2" t="inlineStr">
        <is>
          <t>wayback:cdx</t>
        </is>
      </c>
      <c r="K6097" s="2" t="n"/>
      <c r="L6097" s="2" t="n"/>
      <c r="M6097" s="2" t="n"/>
      <c r="N6097" s="2" t="n"/>
      <c r="O6097" s="2" t="n"/>
      <c r="P6097" s="2" t="n"/>
      <c r="Q6097" s="2" t="n"/>
      <c r="R6097" s="2" t="n"/>
    </row>
    <row r="6098">
      <c r="A6098" s="2" t="inlineStr">
        <is>
          <t>Unverified Candidates</t>
        </is>
      </c>
      <c r="B6098" s="3" t="inlineStr">
        <is>
          <t>https://gotech.com.qa/</t>
        </is>
      </c>
      <c r="C6098" s="3" t="inlineStr">
        <is>
          <t>https://www.gotech.com.qa/</t>
        </is>
      </c>
      <c r="D6098" s="2" t="inlineStr">
        <is>
          <t>rejected</t>
        </is>
      </c>
      <c r="E6098" s="2" t="inlineStr">
        <is>
          <t>dns_not_resolved</t>
        </is>
      </c>
      <c r="F6098" s="2" t="n"/>
      <c r="G6098" s="2" t="n"/>
      <c r="H6098" s="4" t="n">
        <v>0</v>
      </c>
      <c r="I6098" s="2" t="inlineStr">
        <is>
          <t>2026-10-17T15:43:14Z</t>
        </is>
      </c>
      <c r="J6098" s="2" t="inlineStr">
        <is>
          <t>wayback:cdx</t>
        </is>
      </c>
      <c r="K6098" s="2" t="n"/>
      <c r="L6098" s="2" t="n"/>
      <c r="M6098" s="2" t="n"/>
      <c r="N6098" s="2" t="n"/>
      <c r="O6098" s="2" t="n"/>
      <c r="P6098" s="2" t="n"/>
      <c r="Q6098" s="2" t="n"/>
      <c r="R6098" s="2" t="n"/>
    </row>
    <row r="6099">
      <c r="A6099" s="2" t="inlineStr">
        <is>
          <t>Unverified Candidates</t>
        </is>
      </c>
      <c r="B6099" s="3" t="inlineStr">
        <is>
          <t>https://alwajbamotors.com.qa/</t>
        </is>
      </c>
      <c r="C6099" s="3" t="inlineStr">
        <is>
          <t>https://www.alwajbamotors.com.qa/</t>
        </is>
      </c>
      <c r="D6099" s="2" t="inlineStr">
        <is>
          <t>rejected</t>
        </is>
      </c>
      <c r="E6099" s="2" t="inlineStr">
        <is>
          <t>dns_not_resolved</t>
        </is>
      </c>
      <c r="F6099" s="2" t="n"/>
      <c r="G6099" s="2" t="n"/>
      <c r="H6099" s="4" t="n">
        <v>0</v>
      </c>
      <c r="I6099" s="2" t="inlineStr">
        <is>
          <t>2026-10-17T15:43:54Z</t>
        </is>
      </c>
      <c r="J6099" s="2" t="inlineStr">
        <is>
          <t>wayback:cdx</t>
        </is>
      </c>
      <c r="K6099" s="2" t="n"/>
      <c r="L6099" s="2" t="n"/>
      <c r="M6099" s="2" t="n"/>
      <c r="N6099" s="2" t="n"/>
      <c r="O6099" s="2" t="n"/>
      <c r="P6099" s="2" t="n"/>
      <c r="Q6099" s="2" t="n"/>
      <c r="R6099" s="2" t="n"/>
    </row>
    <row r="6100">
      <c r="A6100" s="2" t="inlineStr">
        <is>
          <t>Unverified Candidates</t>
        </is>
      </c>
      <c r="B6100" s="3" t="inlineStr">
        <is>
          <t>https://als.com.qa/</t>
        </is>
      </c>
      <c r="C6100" s="3" t="inlineStr">
        <is>
          <t>https://www.als.com.qa/</t>
        </is>
      </c>
      <c r="D6100" s="2" t="inlineStr">
        <is>
          <t>rejected</t>
        </is>
      </c>
      <c r="E6100" s="2" t="inlineStr">
        <is>
          <t>dns_not_resolved</t>
        </is>
      </c>
      <c r="F6100" s="2" t="n"/>
      <c r="G6100" s="2" t="n"/>
      <c r="H6100" s="4" t="n">
        <v>0</v>
      </c>
      <c r="I6100" s="2" t="inlineStr">
        <is>
          <t>2026-10-17T15:43:54Z</t>
        </is>
      </c>
      <c r="J6100" s="2" t="inlineStr">
        <is>
          <t>wayback:cdx</t>
        </is>
      </c>
      <c r="K6100" s="2" t="n"/>
      <c r="L6100" s="2" t="n"/>
      <c r="M6100" s="2" t="n"/>
      <c r="N6100" s="2" t="n"/>
      <c r="O6100" s="2" t="n"/>
      <c r="P6100" s="2" t="n"/>
      <c r="Q6100" s="2" t="n"/>
      <c r="R6100" s="2" t="n"/>
    </row>
    <row r="6101">
      <c r="A6101" s="2" t="inlineStr">
        <is>
          <t>Unverified Candidates</t>
        </is>
      </c>
      <c r="B6101" s="3" t="inlineStr">
        <is>
          <t>https://arkan.com.qa/</t>
        </is>
      </c>
      <c r="C6101" s="3" t="inlineStr">
        <is>
          <t>https://www.arkan.com.qa/</t>
        </is>
      </c>
      <c r="D6101" s="2" t="inlineStr">
        <is>
          <t>rejected</t>
        </is>
      </c>
      <c r="E6101" s="2" t="inlineStr">
        <is>
          <t>dns_not_resolved</t>
        </is>
      </c>
      <c r="F6101" s="2" t="n"/>
      <c r="G6101" s="2" t="n"/>
      <c r="H6101" s="4" t="n">
        <v>0</v>
      </c>
      <c r="I6101" s="2" t="inlineStr">
        <is>
          <t>2026-10-17T15:45:33Z</t>
        </is>
      </c>
      <c r="J6101" s="2" t="inlineStr">
        <is>
          <t>wayback:cdx</t>
        </is>
      </c>
      <c r="K6101" s="2" t="n"/>
      <c r="L6101" s="2" t="n"/>
      <c r="M6101" s="2" t="n"/>
      <c r="N6101" s="2" t="n"/>
      <c r="O6101" s="2" t="n"/>
      <c r="P6101" s="2" t="n"/>
      <c r="Q6101" s="2" t="n"/>
      <c r="R6101" s="2" t="n"/>
    </row>
    <row r="6102">
      <c r="A6102" s="2" t="inlineStr">
        <is>
          <t>Unverified Candidates</t>
        </is>
      </c>
      <c r="B6102" s="3" t="inlineStr">
        <is>
          <t>https://astorekw.com.qa/</t>
        </is>
      </c>
      <c r="C6102" s="3" t="inlineStr">
        <is>
          <t>https://www.astorekw.com.qa/</t>
        </is>
      </c>
      <c r="D6102" s="2" t="inlineStr">
        <is>
          <t>rejected</t>
        </is>
      </c>
      <c r="E6102" s="2" t="inlineStr">
        <is>
          <t>dns_not_resolved</t>
        </is>
      </c>
      <c r="F6102" s="2" t="n"/>
      <c r="G6102" s="2" t="n"/>
      <c r="H6102" s="4" t="n">
        <v>0</v>
      </c>
      <c r="I6102" s="2" t="inlineStr">
        <is>
          <t>2026-10-17T15:46:03Z</t>
        </is>
      </c>
      <c r="J6102" s="2" t="inlineStr">
        <is>
          <t>wayback:cdx</t>
        </is>
      </c>
      <c r="K6102" s="2" t="n"/>
      <c r="L6102" s="2" t="n"/>
      <c r="M6102" s="2" t="n"/>
      <c r="N6102" s="2" t="n"/>
      <c r="O6102" s="2" t="n"/>
      <c r="P6102" s="2" t="n"/>
      <c r="Q6102" s="2" t="n"/>
      <c r="R6102" s="2" t="n"/>
    </row>
    <row r="6103">
      <c r="A6103" s="2" t="inlineStr">
        <is>
          <t>Unverified Candidates</t>
        </is>
      </c>
      <c r="B6103" s="3" t="inlineStr">
        <is>
          <t>https://liferewards.com.qa/</t>
        </is>
      </c>
      <c r="C6103" s="3" t="inlineStr">
        <is>
          <t>https://www.liferewards.com.qa/</t>
        </is>
      </c>
      <c r="D6103" s="2" t="inlineStr">
        <is>
          <t>rejected</t>
        </is>
      </c>
      <c r="E6103" s="2" t="inlineStr">
        <is>
          <t>dns_not_resolved</t>
        </is>
      </c>
      <c r="F6103" s="2" t="n"/>
      <c r="G6103" s="2" t="n"/>
      <c r="H6103" s="4" t="n">
        <v>0</v>
      </c>
      <c r="I6103" s="2" t="inlineStr">
        <is>
          <t>2026-10-17T15:46:14Z</t>
        </is>
      </c>
      <c r="J6103" s="2" t="inlineStr">
        <is>
          <t>wayback:cdx</t>
        </is>
      </c>
      <c r="K6103" s="2" t="n"/>
      <c r="L6103" s="2" t="n"/>
      <c r="M6103" s="2" t="n"/>
      <c r="N6103" s="2" t="n"/>
      <c r="O6103" s="2" t="n"/>
      <c r="P6103" s="2" t="n"/>
      <c r="Q6103" s="2" t="n"/>
      <c r="R6103" s="2" t="n"/>
    </row>
    <row r="6104">
      <c r="A6104" s="2" t="inlineStr">
        <is>
          <t>Unverified Candidates</t>
        </is>
      </c>
      <c r="B6104" s="3" t="inlineStr">
        <is>
          <t>https://aya.com.qa/</t>
        </is>
      </c>
      <c r="C6104" s="3" t="inlineStr">
        <is>
          <t>https://www.aya.com.qa/</t>
        </is>
      </c>
      <c r="D6104" s="2" t="inlineStr">
        <is>
          <t>rejected</t>
        </is>
      </c>
      <c r="E6104" s="2" t="inlineStr">
        <is>
          <t>dns_not_resolved</t>
        </is>
      </c>
      <c r="F6104" s="2" t="n"/>
      <c r="G6104" s="2" t="n"/>
      <c r="H6104" s="4" t="n">
        <v>0</v>
      </c>
      <c r="I6104" s="2" t="inlineStr">
        <is>
          <t>2026-10-17T15:46:43Z</t>
        </is>
      </c>
      <c r="J6104" s="2" t="inlineStr">
        <is>
          <t>wayback:cdx</t>
        </is>
      </c>
      <c r="K6104" s="2" t="n"/>
      <c r="L6104" s="2" t="n"/>
      <c r="M6104" s="2" t="n"/>
      <c r="N6104" s="2" t="n"/>
      <c r="O6104" s="2" t="n"/>
      <c r="P6104" s="2" t="n"/>
      <c r="Q6104" s="2" t="n"/>
      <c r="R6104" s="2" t="n"/>
    </row>
    <row r="6105">
      <c r="A6105" s="2" t="inlineStr">
        <is>
          <t>Unverified Candidates</t>
        </is>
      </c>
      <c r="B6105" s="3" t="inlineStr">
        <is>
          <t>https://atrading.com.qa/</t>
        </is>
      </c>
      <c r="C6105" s="3" t="inlineStr">
        <is>
          <t>https://www.atrading.com.qa/</t>
        </is>
      </c>
      <c r="D6105" s="2" t="inlineStr">
        <is>
          <t>rejected</t>
        </is>
      </c>
      <c r="E6105" s="2" t="inlineStr">
        <is>
          <t>dns_not_resolved</t>
        </is>
      </c>
      <c r="F6105" s="2" t="n"/>
      <c r="G6105" s="2" t="n"/>
      <c r="H6105" s="4" t="n">
        <v>0</v>
      </c>
      <c r="I6105" s="2" t="inlineStr">
        <is>
          <t>2026-10-17T15:46:43Z</t>
        </is>
      </c>
      <c r="J6105" s="2" t="inlineStr">
        <is>
          <t>wayback:cdx</t>
        </is>
      </c>
      <c r="K6105" s="2" t="n"/>
      <c r="L6105" s="2" t="n"/>
      <c r="M6105" s="2" t="n"/>
      <c r="N6105" s="2" t="n"/>
      <c r="O6105" s="2" t="n"/>
      <c r="P6105" s="2" t="n"/>
      <c r="Q6105" s="2" t="n"/>
      <c r="R6105" s="2" t="n"/>
    </row>
    <row r="6106">
      <c r="A6106" s="2" t="inlineStr">
        <is>
          <t>Unverified Candidates</t>
        </is>
      </c>
      <c r="B6106" s="3" t="inlineStr">
        <is>
          <t>https://autoglaze.com.qa/</t>
        </is>
      </c>
      <c r="C6106" s="3" t="inlineStr">
        <is>
          <t>https://www.autoglaze.com.qa/</t>
        </is>
      </c>
      <c r="D6106" s="2" t="inlineStr">
        <is>
          <t>rejected</t>
        </is>
      </c>
      <c r="E6106" s="2" t="inlineStr">
        <is>
          <t>dns_not_resolved</t>
        </is>
      </c>
      <c r="F6106" s="2" t="n"/>
      <c r="G6106" s="2" t="n"/>
      <c r="H6106" s="4" t="n">
        <v>0</v>
      </c>
      <c r="I6106" s="2" t="inlineStr">
        <is>
          <t>2026-10-17T15:46:43Z</t>
        </is>
      </c>
      <c r="J6106" s="2" t="inlineStr">
        <is>
          <t>wayback:cdx</t>
        </is>
      </c>
      <c r="K6106" s="2" t="n"/>
      <c r="L6106" s="2" t="n"/>
      <c r="M6106" s="2" t="n"/>
      <c r="N6106" s="2" t="n"/>
      <c r="O6106" s="2" t="n"/>
      <c r="P6106" s="2" t="n"/>
      <c r="Q6106" s="2" t="n"/>
      <c r="R6106" s="2" t="n"/>
    </row>
    <row r="6107">
      <c r="A6107" s="2" t="inlineStr">
        <is>
          <t>Unverified Candidates</t>
        </is>
      </c>
      <c r="B6107" s="3" t="inlineStr">
        <is>
          <t>https://mce.com.qa/</t>
        </is>
      </c>
      <c r="C6107" s="3" t="inlineStr">
        <is>
          <t>https://www.mce.com.qa/</t>
        </is>
      </c>
      <c r="D6107" s="2" t="inlineStr">
        <is>
          <t>rejected</t>
        </is>
      </c>
      <c r="E6107" s="2" t="inlineStr">
        <is>
          <t>dns_not_resolved</t>
        </is>
      </c>
      <c r="F6107" s="2" t="n"/>
      <c r="G6107" s="2" t="n"/>
      <c r="H6107" s="4" t="n">
        <v>0</v>
      </c>
      <c r="I6107" s="2" t="inlineStr">
        <is>
          <t>2026-10-17T15:47:04Z</t>
        </is>
      </c>
      <c r="J6107" s="2" t="inlineStr">
        <is>
          <t>wayback:cdx</t>
        </is>
      </c>
      <c r="K6107" s="2" t="n"/>
      <c r="L6107" s="2" t="n"/>
      <c r="M6107" s="2" t="n"/>
      <c r="N6107" s="2" t="n"/>
      <c r="O6107" s="2" t="n"/>
      <c r="P6107" s="2" t="n"/>
      <c r="Q6107" s="2" t="n"/>
      <c r="R6107" s="2" t="n"/>
    </row>
    <row r="6108">
      <c r="A6108" s="2" t="inlineStr">
        <is>
          <t>Unverified Candidates</t>
        </is>
      </c>
      <c r="B6108" s="3" t="inlineStr">
        <is>
          <t>https://mbs.com.qa/</t>
        </is>
      </c>
      <c r="C6108" s="3" t="inlineStr">
        <is>
          <t>https://www.mbs.com.qa/</t>
        </is>
      </c>
      <c r="D6108" s="2" t="inlineStr">
        <is>
          <t>rejected</t>
        </is>
      </c>
      <c r="E6108" s="2" t="inlineStr">
        <is>
          <t>dns_not_resolved</t>
        </is>
      </c>
      <c r="F6108" s="2" t="n"/>
      <c r="G6108" s="2" t="n"/>
      <c r="H6108" s="4" t="n">
        <v>0</v>
      </c>
      <c r="I6108" s="2" t="inlineStr">
        <is>
          <t>2026-10-17T15:47:04Z</t>
        </is>
      </c>
      <c r="J6108" s="2" t="inlineStr">
        <is>
          <t>wayback:cdx</t>
        </is>
      </c>
      <c r="K6108" s="2" t="n"/>
      <c r="L6108" s="2" t="n"/>
      <c r="M6108" s="2" t="n"/>
      <c r="N6108" s="2" t="n"/>
      <c r="O6108" s="2" t="n"/>
      <c r="P6108" s="2" t="n"/>
      <c r="Q6108" s="2" t="n"/>
      <c r="R6108" s="2" t="n"/>
    </row>
    <row r="6109">
      <c r="A6109" s="2" t="inlineStr">
        <is>
          <t>Unverified Candidates</t>
        </is>
      </c>
      <c r="B6109" s="3" t="inlineStr">
        <is>
          <t>https://mbda.com.qa/</t>
        </is>
      </c>
      <c r="C6109" s="3" t="inlineStr">
        <is>
          <t>https://www.mbda.com.qa/</t>
        </is>
      </c>
      <c r="D6109" s="2" t="inlineStr">
        <is>
          <t>rejected</t>
        </is>
      </c>
      <c r="E6109" s="2" t="inlineStr">
        <is>
          <t>dns_not_resolved</t>
        </is>
      </c>
      <c r="F6109" s="2" t="n"/>
      <c r="G6109" s="2" t="n"/>
      <c r="H6109" s="4" t="n">
        <v>0</v>
      </c>
      <c r="I6109" s="2" t="inlineStr">
        <is>
          <t>2026-10-17T15:47:04Z</t>
        </is>
      </c>
      <c r="J6109" s="2" t="inlineStr">
        <is>
          <t>wayback:cdx</t>
        </is>
      </c>
      <c r="K6109" s="2" t="n"/>
      <c r="L6109" s="2" t="n"/>
      <c r="M6109" s="2" t="n"/>
      <c r="N6109" s="2" t="n"/>
      <c r="O6109" s="2" t="n"/>
      <c r="P6109" s="2" t="n"/>
      <c r="Q6109" s="2" t="n"/>
      <c r="R6109" s="2" t="n"/>
    </row>
    <row r="6110">
      <c r="A6110" s="2" t="inlineStr">
        <is>
          <t>Unverified Candidates</t>
        </is>
      </c>
      <c r="B6110" s="3" t="inlineStr">
        <is>
          <t>https://kaaking.com.qa/</t>
        </is>
      </c>
      <c r="C6110" s="3" t="inlineStr">
        <is>
          <t>https://www.kaaking.com.qa/</t>
        </is>
      </c>
      <c r="D6110" s="2" t="inlineStr">
        <is>
          <t>rejected</t>
        </is>
      </c>
      <c r="E6110" s="2" t="inlineStr">
        <is>
          <t>dns_not_resolved</t>
        </is>
      </c>
      <c r="F6110" s="2" t="n"/>
      <c r="G6110" s="2" t="n"/>
      <c r="H6110" s="4" t="n">
        <v>0</v>
      </c>
      <c r="I6110" s="2" t="inlineStr">
        <is>
          <t>2026-10-17T15:48:33Z</t>
        </is>
      </c>
      <c r="J6110" s="2" t="inlineStr">
        <is>
          <t>wayback:cdx</t>
        </is>
      </c>
      <c r="K6110" s="2" t="n"/>
      <c r="L6110" s="2" t="n"/>
      <c r="M6110" s="2" t="n"/>
      <c r="N6110" s="2" t="n"/>
      <c r="O6110" s="2" t="n"/>
      <c r="P6110" s="2" t="n"/>
      <c r="Q6110" s="2" t="n"/>
      <c r="R6110" s="2" t="n"/>
    </row>
    <row r="6111">
      <c r="A6111" s="2" t="inlineStr">
        <is>
          <t>Unverified Candidates</t>
        </is>
      </c>
      <c r="B6111" s="3" t="inlineStr">
        <is>
          <t>https://mubawab.com.qa/</t>
        </is>
      </c>
      <c r="C6111" s="3" t="inlineStr">
        <is>
          <t>https://www.mubawab.com.qa/</t>
        </is>
      </c>
      <c r="D6111" s="2" t="inlineStr">
        <is>
          <t>rejected</t>
        </is>
      </c>
      <c r="E6111" s="2" t="inlineStr">
        <is>
          <t>dns_not_resolved</t>
        </is>
      </c>
      <c r="F6111" s="2" t="n"/>
      <c r="G6111" s="2" t="n"/>
      <c r="H6111" s="4" t="n">
        <v>0</v>
      </c>
      <c r="I6111" s="2" t="inlineStr">
        <is>
          <t>2026-10-17T15:48:45Z</t>
        </is>
      </c>
      <c r="J6111" s="2" t="inlineStr">
        <is>
          <t>wayback:cdx</t>
        </is>
      </c>
      <c r="K6111" s="2" t="n"/>
      <c r="L6111" s="2" t="n"/>
      <c r="M6111" s="2" t="n"/>
      <c r="N6111" s="2" t="n"/>
      <c r="O6111" s="2" t="n"/>
      <c r="P6111" s="2" t="n"/>
      <c r="Q6111" s="2" t="n"/>
      <c r="R6111" s="2" t="n"/>
    </row>
    <row r="6112">
      <c r="A6112" s="2" t="inlineStr">
        <is>
          <t>Unverified Candidates</t>
        </is>
      </c>
      <c r="B6112" s="3" t="inlineStr">
        <is>
          <t>https://omnivision.com.qa/</t>
        </is>
      </c>
      <c r="C6112" s="3" t="inlineStr">
        <is>
          <t>https://www.omnivision.com.qa/</t>
        </is>
      </c>
      <c r="D6112" s="2" t="inlineStr">
        <is>
          <t>rejected</t>
        </is>
      </c>
      <c r="E6112" s="2" t="inlineStr">
        <is>
          <t>dns_not_resolved</t>
        </is>
      </c>
      <c r="F6112" s="2" t="n"/>
      <c r="G6112" s="2" t="n"/>
      <c r="H6112" s="4" t="n">
        <v>0</v>
      </c>
      <c r="I6112" s="2" t="inlineStr">
        <is>
          <t>2026-10-17T15:49:33Z</t>
        </is>
      </c>
      <c r="J6112" s="2" t="inlineStr">
        <is>
          <t>wayback:cdx</t>
        </is>
      </c>
      <c r="K6112" s="2" t="n"/>
      <c r="L6112" s="2" t="n"/>
      <c r="M6112" s="2" t="n"/>
      <c r="N6112" s="2" t="n"/>
      <c r="O6112" s="2" t="n"/>
      <c r="P6112" s="2" t="n"/>
      <c r="Q6112" s="2" t="n"/>
      <c r="R6112" s="2" t="n"/>
    </row>
    <row r="6113">
      <c r="A6113" s="2" t="inlineStr">
        <is>
          <t>Unverified Candidates</t>
        </is>
      </c>
      <c r="B6113" s="3" t="inlineStr">
        <is>
          <t>https://newdohaport.com.qa/</t>
        </is>
      </c>
      <c r="C6113" s="3" t="inlineStr">
        <is>
          <t>https://www.newdohaport.com.qa/</t>
        </is>
      </c>
      <c r="D6113" s="2" t="inlineStr">
        <is>
          <t>rejected</t>
        </is>
      </c>
      <c r="E6113" s="2" t="inlineStr">
        <is>
          <t>dns_not_resolved</t>
        </is>
      </c>
      <c r="F6113" s="2" t="n"/>
      <c r="G6113" s="2" t="n"/>
      <c r="H6113" s="4" t="n">
        <v>0</v>
      </c>
      <c r="I6113" s="2" t="inlineStr">
        <is>
          <t>2026-10-17T15:49:45Z</t>
        </is>
      </c>
      <c r="J6113" s="2" t="inlineStr">
        <is>
          <t>wayback:cdx</t>
        </is>
      </c>
      <c r="K6113" s="2" t="n"/>
      <c r="L6113" s="2" t="n"/>
      <c r="M6113" s="2" t="n"/>
      <c r="N6113" s="2" t="n"/>
      <c r="O6113" s="2" t="n"/>
      <c r="P6113" s="2" t="n"/>
      <c r="Q6113" s="2" t="n"/>
      <c r="R6113" s="2" t="n"/>
    </row>
    <row r="6114">
      <c r="A6114" s="2" t="inlineStr">
        <is>
          <t>Unverified Candidates</t>
        </is>
      </c>
      <c r="B6114" s="3" t="inlineStr">
        <is>
          <t>https://petfood.com.qa/</t>
        </is>
      </c>
      <c r="C6114" s="3" t="inlineStr">
        <is>
          <t>https://www.petfood.com.qa/</t>
        </is>
      </c>
      <c r="D6114" s="2" t="inlineStr">
        <is>
          <t>rejected</t>
        </is>
      </c>
      <c r="E6114" s="2" t="inlineStr">
        <is>
          <t>dns_not_resolved</t>
        </is>
      </c>
      <c r="F6114" s="2" t="n"/>
      <c r="G6114" s="2" t="n"/>
      <c r="H6114" s="4" t="n">
        <v>0</v>
      </c>
      <c r="I6114" s="2" t="inlineStr">
        <is>
          <t>2026-10-17T15:49:53Z</t>
        </is>
      </c>
      <c r="J6114" s="2" t="inlineStr">
        <is>
          <t>wayback:cdx</t>
        </is>
      </c>
      <c r="K6114" s="2" t="n"/>
      <c r="L6114" s="2" t="n"/>
      <c r="M6114" s="2" t="n"/>
      <c r="N6114" s="2" t="n"/>
      <c r="O6114" s="2" t="n"/>
      <c r="P6114" s="2" t="n"/>
      <c r="Q6114" s="2" t="n"/>
      <c r="R6114" s="2" t="n"/>
    </row>
    <row r="6115">
      <c r="A6115" s="2" t="inlineStr">
        <is>
          <t>Unverified Candidates</t>
        </is>
      </c>
      <c r="B6115" s="3" t="inlineStr">
        <is>
          <t>https://pai-hcs.com.qa/</t>
        </is>
      </c>
      <c r="C6115" s="3" t="inlineStr">
        <is>
          <t>https://www.pai-hcs.com.qa/</t>
        </is>
      </c>
      <c r="D6115" s="2" t="inlineStr">
        <is>
          <t>rejected</t>
        </is>
      </c>
      <c r="E6115" s="2" t="inlineStr">
        <is>
          <t>dns_not_resolved</t>
        </is>
      </c>
      <c r="F6115" s="2" t="n"/>
      <c r="G6115" s="2" t="n"/>
      <c r="H6115" s="4" t="n">
        <v>0</v>
      </c>
      <c r="I6115" s="2" t="inlineStr">
        <is>
          <t>2026-10-17T15:49:53Z</t>
        </is>
      </c>
      <c r="J6115" s="2" t="inlineStr">
        <is>
          <t>wayback:cdx</t>
        </is>
      </c>
      <c r="K6115" s="2" t="n"/>
      <c r="L6115" s="2" t="n"/>
      <c r="M6115" s="2" t="n"/>
      <c r="N6115" s="2" t="n"/>
      <c r="O6115" s="2" t="n"/>
      <c r="P6115" s="2" t="n"/>
      <c r="Q6115" s="2" t="n"/>
      <c r="R6115" s="2" t="n"/>
    </row>
    <row r="6116">
      <c r="A6116" s="2" t="inlineStr">
        <is>
          <t>Unverified Candidates</t>
        </is>
      </c>
      <c r="B6116" s="3" t="inlineStr">
        <is>
          <t>https://petcare.com.qa/</t>
        </is>
      </c>
      <c r="C6116" s="3" t="inlineStr">
        <is>
          <t>https://www.petcare.com.qa/</t>
        </is>
      </c>
      <c r="D6116" s="2" t="inlineStr">
        <is>
          <t>rejected</t>
        </is>
      </c>
      <c r="E6116" s="2" t="inlineStr">
        <is>
          <t>dns_not_resolved</t>
        </is>
      </c>
      <c r="F6116" s="2" t="n"/>
      <c r="G6116" s="2" t="n"/>
      <c r="H6116" s="4" t="n">
        <v>0</v>
      </c>
      <c r="I6116" s="2" t="inlineStr">
        <is>
          <t>2026-10-17T15:49:54Z</t>
        </is>
      </c>
      <c r="J6116" s="2" t="inlineStr">
        <is>
          <t>wayback:cdx</t>
        </is>
      </c>
      <c r="K6116" s="2" t="n"/>
      <c r="L6116" s="2" t="n"/>
      <c r="M6116" s="2" t="n"/>
      <c r="N6116" s="2" t="n"/>
      <c r="O6116" s="2" t="n"/>
      <c r="P6116" s="2" t="n"/>
      <c r="Q6116" s="2" t="n"/>
      <c r="R6116" s="2" t="n"/>
    </row>
    <row r="6117">
      <c r="A6117" s="2" t="inlineStr">
        <is>
          <t>Unverified Candidates</t>
        </is>
      </c>
      <c r="B6117" s="3" t="inlineStr">
        <is>
          <t>https://pivoine.com.qa/</t>
        </is>
      </c>
      <c r="C6117" s="3" t="inlineStr">
        <is>
          <t>https://www.pivoine.com.qa/</t>
        </is>
      </c>
      <c r="D6117" s="2" t="inlineStr">
        <is>
          <t>rejected</t>
        </is>
      </c>
      <c r="E6117" s="2" t="inlineStr">
        <is>
          <t>dns_not_resolved</t>
        </is>
      </c>
      <c r="F6117" s="2" t="n"/>
      <c r="G6117" s="2" t="n"/>
      <c r="H6117" s="4" t="n">
        <v>0</v>
      </c>
      <c r="I6117" s="2" t="inlineStr">
        <is>
          <t>2026-10-17T15:53:24Z</t>
        </is>
      </c>
      <c r="J6117" s="2" t="inlineStr">
        <is>
          <t>wayback:cdx</t>
        </is>
      </c>
      <c r="K6117" s="2" t="n"/>
      <c r="L6117" s="2" t="n"/>
      <c r="M6117" s="2" t="n"/>
      <c r="N6117" s="2" t="n"/>
      <c r="O6117" s="2" t="n"/>
      <c r="P6117" s="2" t="n"/>
      <c r="Q6117" s="2" t="n"/>
      <c r="R6117" s="2" t="n"/>
    </row>
    <row r="6118">
      <c r="A6118" s="2" t="inlineStr">
        <is>
          <t>Unverified Candidates</t>
        </is>
      </c>
      <c r="B6118" s="3" t="inlineStr">
        <is>
          <t>https://precious.com.qa/</t>
        </is>
      </c>
      <c r="C6118" s="3" t="inlineStr">
        <is>
          <t>https://www.precious.com.qa/</t>
        </is>
      </c>
      <c r="D6118" s="2" t="inlineStr">
        <is>
          <t>rejected</t>
        </is>
      </c>
      <c r="E6118" s="2" t="inlineStr">
        <is>
          <t>dns_not_resolved</t>
        </is>
      </c>
      <c r="F6118" s="2" t="n"/>
      <c r="G6118" s="2" t="n"/>
      <c r="H6118" s="4" t="n">
        <v>0</v>
      </c>
      <c r="I6118" s="2" t="inlineStr">
        <is>
          <t>2026-10-17T15:53:24Z</t>
        </is>
      </c>
      <c r="J6118" s="2" t="inlineStr">
        <is>
          <t>wayback:cdx</t>
        </is>
      </c>
      <c r="K6118" s="2" t="n"/>
      <c r="L6118" s="2" t="n"/>
      <c r="M6118" s="2" t="n"/>
      <c r="N6118" s="2" t="n"/>
      <c r="O6118" s="2" t="n"/>
      <c r="P6118" s="2" t="n"/>
      <c r="Q6118" s="2" t="n"/>
      <c r="R6118" s="2" t="n"/>
    </row>
    <row r="6119">
      <c r="A6119" s="2" t="inlineStr">
        <is>
          <t>Unverified Candidates</t>
        </is>
      </c>
      <c r="B6119" s="3" t="inlineStr">
        <is>
          <t>https://plazo.com.qa/</t>
        </is>
      </c>
      <c r="C6119" s="3" t="inlineStr">
        <is>
          <t>https://www.plazo.com.qa/</t>
        </is>
      </c>
      <c r="D6119" s="2" t="inlineStr">
        <is>
          <t>rejected</t>
        </is>
      </c>
      <c r="E6119" s="2" t="inlineStr">
        <is>
          <t>dns_not_resolved</t>
        </is>
      </c>
      <c r="F6119" s="2" t="n"/>
      <c r="G6119" s="2" t="n"/>
      <c r="H6119" s="4" t="n">
        <v>0</v>
      </c>
      <c r="I6119" s="2" t="inlineStr">
        <is>
          <t>2026-10-17T15:53:24Z</t>
        </is>
      </c>
      <c r="J6119" s="2" t="inlineStr">
        <is>
          <t>wayback:cdx</t>
        </is>
      </c>
      <c r="K6119" s="2" t="n"/>
      <c r="L6119" s="2" t="n"/>
      <c r="M6119" s="2" t="n"/>
      <c r="N6119" s="2" t="n"/>
      <c r="O6119" s="2" t="n"/>
      <c r="P6119" s="2" t="n"/>
      <c r="Q6119" s="2" t="n"/>
      <c r="R6119" s="2" t="n"/>
    </row>
    <row r="6120">
      <c r="A6120" s="2" t="inlineStr">
        <is>
          <t>Unverified Candidates</t>
        </is>
      </c>
      <c r="B6120" s="3" t="inlineStr">
        <is>
          <t>https://radiancebeauty.com.qa/</t>
        </is>
      </c>
      <c r="C6120" s="3" t="inlineStr">
        <is>
          <t>https://www.radiancebeauty.com.qa/</t>
        </is>
      </c>
      <c r="D6120" s="2" t="inlineStr">
        <is>
          <t>rejected</t>
        </is>
      </c>
      <c r="E6120" s="2" t="inlineStr">
        <is>
          <t>dns_not_resolved</t>
        </is>
      </c>
      <c r="F6120" s="2" t="n"/>
      <c r="G6120" s="2" t="n"/>
      <c r="H6120" s="4" t="n">
        <v>0</v>
      </c>
      <c r="I6120" s="2" t="inlineStr">
        <is>
          <t>2026-10-17T15:54:14Z</t>
        </is>
      </c>
      <c r="J6120" s="2" t="inlineStr">
        <is>
          <t>wayback:cdx</t>
        </is>
      </c>
      <c r="K6120" s="2" t="n"/>
      <c r="L6120" s="2" t="n"/>
      <c r="M6120" s="2" t="n"/>
      <c r="N6120" s="2" t="n"/>
      <c r="O6120" s="2" t="n"/>
      <c r="P6120" s="2" t="n"/>
      <c r="Q6120" s="2" t="n"/>
      <c r="R6120" s="2" t="n"/>
    </row>
    <row r="6121">
      <c r="A6121" s="2" t="inlineStr">
        <is>
          <t>Unverified Candidates</t>
        </is>
      </c>
      <c r="B6121" s="3" t="inlineStr">
        <is>
          <t>https://rahatek.com.qa/</t>
        </is>
      </c>
      <c r="C6121" s="3" t="inlineStr">
        <is>
          <t>https://www.rahatek.com.qa/</t>
        </is>
      </c>
      <c r="D6121" s="2" t="inlineStr">
        <is>
          <t>rejected</t>
        </is>
      </c>
      <c r="E6121" s="2" t="inlineStr">
        <is>
          <t>dns_not_resolved</t>
        </is>
      </c>
      <c r="F6121" s="2" t="n"/>
      <c r="G6121" s="2" t="n"/>
      <c r="H6121" s="4" t="n">
        <v>0</v>
      </c>
      <c r="I6121" s="2" t="inlineStr">
        <is>
          <t>2026-10-17T15:54:14Z</t>
        </is>
      </c>
      <c r="J6121" s="2" t="inlineStr">
        <is>
          <t>wayback:cdx</t>
        </is>
      </c>
      <c r="K6121" s="2" t="n"/>
      <c r="L6121" s="2" t="n"/>
      <c r="M6121" s="2" t="n"/>
      <c r="N6121" s="2" t="n"/>
      <c r="O6121" s="2" t="n"/>
      <c r="P6121" s="2" t="n"/>
      <c r="Q6121" s="2" t="n"/>
      <c r="R6121" s="2" t="n"/>
    </row>
    <row r="6122">
      <c r="A6122" s="2" t="inlineStr">
        <is>
          <t>Unverified Candidates</t>
        </is>
      </c>
      <c r="B6122" s="3" t="inlineStr">
        <is>
          <t>https://raisethebar.com.qa/</t>
        </is>
      </c>
      <c r="C6122" s="3" t="inlineStr">
        <is>
          <t>https://www.raisethebar.com.qa/</t>
        </is>
      </c>
      <c r="D6122" s="2" t="inlineStr">
        <is>
          <t>rejected</t>
        </is>
      </c>
      <c r="E6122" s="2" t="inlineStr">
        <is>
          <t>dns_not_resolved</t>
        </is>
      </c>
      <c r="F6122" s="2" t="n"/>
      <c r="G6122" s="2" t="n"/>
      <c r="H6122" s="4" t="n">
        <v>0</v>
      </c>
      <c r="I6122" s="2" t="inlineStr">
        <is>
          <t>2026-10-17T15:54:14Z</t>
        </is>
      </c>
      <c r="J6122" s="2" t="inlineStr">
        <is>
          <t>wayback:cdx</t>
        </is>
      </c>
      <c r="K6122" s="2" t="n"/>
      <c r="L6122" s="2" t="n"/>
      <c r="M6122" s="2" t="n"/>
      <c r="N6122" s="2" t="n"/>
      <c r="O6122" s="2" t="n"/>
      <c r="P6122" s="2" t="n"/>
      <c r="Q6122" s="2" t="n"/>
      <c r="R6122" s="2" t="n"/>
    </row>
    <row r="6123">
      <c r="A6123" s="2" t="inlineStr">
        <is>
          <t>Unverified Candidates</t>
        </is>
      </c>
      <c r="B6123" s="3" t="inlineStr">
        <is>
          <t>https://rosabella.com.qa/</t>
        </is>
      </c>
      <c r="C6123" s="3" t="inlineStr">
        <is>
          <t>https://www.rosabella.com.qa/</t>
        </is>
      </c>
      <c r="D6123" s="2" t="inlineStr">
        <is>
          <t>rejected</t>
        </is>
      </c>
      <c r="E6123" s="2" t="inlineStr">
        <is>
          <t>dns_not_resolved</t>
        </is>
      </c>
      <c r="F6123" s="2" t="n"/>
      <c r="G6123" s="2" t="n"/>
      <c r="H6123" s="4" t="n">
        <v>0</v>
      </c>
      <c r="I6123" s="2" t="inlineStr">
        <is>
          <t>2026-10-17T15:54:15Z</t>
        </is>
      </c>
      <c r="J6123" s="2" t="inlineStr">
        <is>
          <t>wayback:cdx</t>
        </is>
      </c>
      <c r="K6123" s="2" t="n"/>
      <c r="L6123" s="2" t="n"/>
      <c r="M6123" s="2" t="n"/>
      <c r="N6123" s="2" t="n"/>
      <c r="O6123" s="2" t="n"/>
      <c r="P6123" s="2" t="n"/>
      <c r="Q6123" s="2" t="n"/>
      <c r="R6123" s="2" t="n"/>
    </row>
    <row r="6124">
      <c r="A6124" s="2" t="inlineStr">
        <is>
          <t>Unverified Candidates</t>
        </is>
      </c>
      <c r="B6124" s="3" t="inlineStr">
        <is>
          <t>https://sabaip.com.qa/</t>
        </is>
      </c>
      <c r="C6124" s="3" t="inlineStr">
        <is>
          <t>https://www.sabaip.com.qa/</t>
        </is>
      </c>
      <c r="D6124" s="2" t="inlineStr">
        <is>
          <t>rejected</t>
        </is>
      </c>
      <c r="E6124" s="2" t="inlineStr">
        <is>
          <t>dns_not_resolved</t>
        </is>
      </c>
      <c r="F6124" s="2" t="n"/>
      <c r="G6124" s="2" t="n"/>
      <c r="H6124" s="4" t="n">
        <v>0</v>
      </c>
      <c r="I6124" s="2" t="inlineStr">
        <is>
          <t>2026-10-17T15:54:34Z</t>
        </is>
      </c>
      <c r="J6124" s="2" t="inlineStr">
        <is>
          <t>wayback:cdx</t>
        </is>
      </c>
      <c r="K6124" s="2" t="n"/>
      <c r="L6124" s="2" t="n"/>
      <c r="M6124" s="2" t="n"/>
      <c r="N6124" s="2" t="n"/>
      <c r="O6124" s="2" t="n"/>
      <c r="P6124" s="2" t="n"/>
      <c r="Q6124" s="2" t="n"/>
      <c r="R6124" s="2" t="n"/>
    </row>
    <row r="6125">
      <c r="A6125" s="2" t="inlineStr">
        <is>
          <t>Unverified Candidates</t>
        </is>
      </c>
      <c r="B6125" s="3" t="inlineStr">
        <is>
          <t>https://sakirmyna.com.qa/</t>
        </is>
      </c>
      <c r="C6125" s="3" t="inlineStr">
        <is>
          <t>https://www.sakirmyna.com.qa/</t>
        </is>
      </c>
      <c r="D6125" s="2" t="inlineStr">
        <is>
          <t>rejected</t>
        </is>
      </c>
      <c r="E6125" s="2" t="inlineStr">
        <is>
          <t>dns_not_resolved</t>
        </is>
      </c>
      <c r="F6125" s="2" t="n"/>
      <c r="G6125" s="2" t="n"/>
      <c r="H6125" s="4" t="n">
        <v>0</v>
      </c>
      <c r="I6125" s="2" t="inlineStr">
        <is>
          <t>2026-10-17T15:54:34Z</t>
        </is>
      </c>
      <c r="J6125" s="2" t="inlineStr">
        <is>
          <t>wayback:cdx</t>
        </is>
      </c>
      <c r="K6125" s="2" t="n"/>
      <c r="L6125" s="2" t="n"/>
      <c r="M6125" s="2" t="n"/>
      <c r="N6125" s="2" t="n"/>
      <c r="O6125" s="2" t="n"/>
      <c r="P6125" s="2" t="n"/>
      <c r="Q6125" s="2" t="n"/>
      <c r="R6125" s="2" t="n"/>
    </row>
    <row r="6126">
      <c r="A6126" s="2" t="inlineStr">
        <is>
          <t>Unverified Candidates</t>
        </is>
      </c>
      <c r="B6126" s="3" t="inlineStr">
        <is>
          <t>https://qept.com.qa/</t>
        </is>
      </c>
      <c r="C6126" s="3" t="inlineStr">
        <is>
          <t>https://www.qept.com.qa/</t>
        </is>
      </c>
      <c r="D6126" s="2" t="inlineStr">
        <is>
          <t>rejected</t>
        </is>
      </c>
      <c r="E6126" s="2" t="inlineStr">
        <is>
          <t>dns_not_resolved</t>
        </is>
      </c>
      <c r="F6126" s="2" t="n"/>
      <c r="G6126" s="2" t="n"/>
      <c r="H6126" s="4" t="n">
        <v>0</v>
      </c>
      <c r="I6126" s="2" t="inlineStr">
        <is>
          <t>2026-10-17T15:55:14Z</t>
        </is>
      </c>
      <c r="J6126" s="2" t="inlineStr">
        <is>
          <t>wayback:cdx</t>
        </is>
      </c>
      <c r="K6126" s="2" t="n"/>
      <c r="L6126" s="2" t="n"/>
      <c r="M6126" s="2" t="n"/>
      <c r="N6126" s="2" t="n"/>
      <c r="O6126" s="2" t="n"/>
      <c r="P6126" s="2" t="n"/>
      <c r="Q6126" s="2" t="n"/>
      <c r="R6126" s="2" t="n"/>
    </row>
    <row r="6127">
      <c r="A6127" s="2" t="inlineStr">
        <is>
          <t>Unverified Candidates</t>
        </is>
      </c>
      <c r="B6127" s="3" t="inlineStr">
        <is>
          <t>https://qfs.com.qa/</t>
        </is>
      </c>
      <c r="C6127" s="3" t="inlineStr">
        <is>
          <t>https://www.qfs.com.qa/</t>
        </is>
      </c>
      <c r="D6127" s="2" t="inlineStr">
        <is>
          <t>rejected</t>
        </is>
      </c>
      <c r="E6127" s="2" t="inlineStr">
        <is>
          <t>dns_not_resolved</t>
        </is>
      </c>
      <c r="F6127" s="2" t="n"/>
      <c r="G6127" s="2" t="n"/>
      <c r="H6127" s="4" t="n">
        <v>0</v>
      </c>
      <c r="I6127" s="2" t="inlineStr">
        <is>
          <t>2026-10-17T15:55:14Z</t>
        </is>
      </c>
      <c r="J6127" s="2" t="inlineStr">
        <is>
          <t>wayback:cdx</t>
        </is>
      </c>
      <c r="K6127" s="2" t="n"/>
      <c r="L6127" s="2" t="n"/>
      <c r="M6127" s="2" t="n"/>
      <c r="N6127" s="2" t="n"/>
      <c r="O6127" s="2" t="n"/>
      <c r="P6127" s="2" t="n"/>
      <c r="Q6127" s="2" t="n"/>
      <c r="R6127" s="2" t="n"/>
    </row>
    <row r="6128">
      <c r="A6128" s="2" t="inlineStr">
        <is>
          <t>Unverified Candidates</t>
        </is>
      </c>
      <c r="B6128" s="3" t="inlineStr">
        <is>
          <t>https://qgraphics.com.qa/</t>
        </is>
      </c>
      <c r="C6128" s="3" t="inlineStr">
        <is>
          <t>https://www.qgraphics.com.qa/</t>
        </is>
      </c>
      <c r="D6128" s="2" t="inlineStr">
        <is>
          <t>rejected</t>
        </is>
      </c>
      <c r="E6128" s="2" t="inlineStr">
        <is>
          <t>dns_not_resolved</t>
        </is>
      </c>
      <c r="F6128" s="2" t="n"/>
      <c r="G6128" s="2" t="n"/>
      <c r="H6128" s="4" t="n">
        <v>0</v>
      </c>
      <c r="I6128" s="2" t="inlineStr">
        <is>
          <t>2026-10-17T15:55:14Z</t>
        </is>
      </c>
      <c r="J6128" s="2" t="inlineStr">
        <is>
          <t>wayback:cdx</t>
        </is>
      </c>
      <c r="K6128" s="2" t="n"/>
      <c r="L6128" s="2" t="n"/>
      <c r="M6128" s="2" t="n"/>
      <c r="N6128" s="2" t="n"/>
      <c r="O6128" s="2" t="n"/>
      <c r="P6128" s="2" t="n"/>
      <c r="Q6128" s="2" t="n"/>
      <c r="R6128" s="2" t="n"/>
    </row>
    <row r="6129">
      <c r="A6129" s="2" t="inlineStr">
        <is>
          <t>Unverified Candidates</t>
        </is>
      </c>
      <c r="B6129" s="3" t="inlineStr">
        <is>
          <t>https://servicopm.com.qa/</t>
        </is>
      </c>
      <c r="C6129" s="3" t="inlineStr">
        <is>
          <t>https://www.servicopm.com.qa/</t>
        </is>
      </c>
      <c r="D6129" s="2" t="inlineStr">
        <is>
          <t>rejected</t>
        </is>
      </c>
      <c r="E6129" s="2" t="inlineStr">
        <is>
          <t>dns_not_resolved</t>
        </is>
      </c>
      <c r="F6129" s="2" t="n"/>
      <c r="G6129" s="2" t="n"/>
      <c r="H6129" s="4" t="n">
        <v>0</v>
      </c>
      <c r="I6129" s="2" t="inlineStr">
        <is>
          <t>2026-10-17T15:55:14Z</t>
        </is>
      </c>
      <c r="J6129" s="2" t="inlineStr">
        <is>
          <t>wayback:cdx</t>
        </is>
      </c>
      <c r="K6129" s="2" t="n"/>
      <c r="L6129" s="2" t="n"/>
      <c r="M6129" s="2" t="n"/>
      <c r="N6129" s="2" t="n"/>
      <c r="O6129" s="2" t="n"/>
      <c r="P6129" s="2" t="n"/>
      <c r="Q6129" s="2" t="n"/>
      <c r="R6129" s="2" t="n"/>
    </row>
    <row r="6130">
      <c r="A6130" s="2" t="inlineStr">
        <is>
          <t>Unverified Candidates</t>
        </is>
      </c>
      <c r="B6130" s="3" t="inlineStr">
        <is>
          <t>https://shutter.com.qa/</t>
        </is>
      </c>
      <c r="C6130" s="3" t="inlineStr">
        <is>
          <t>https://www.shutter.com.qa/</t>
        </is>
      </c>
      <c r="D6130" s="2" t="inlineStr">
        <is>
          <t>rejected</t>
        </is>
      </c>
      <c r="E6130" s="2" t="inlineStr">
        <is>
          <t>dns_not_resolved</t>
        </is>
      </c>
      <c r="F6130" s="2" t="n"/>
      <c r="G6130" s="2" t="n"/>
      <c r="H6130" s="4" t="n">
        <v>0</v>
      </c>
      <c r="I6130" s="2" t="inlineStr">
        <is>
          <t>2026-10-17T15:55:15Z</t>
        </is>
      </c>
      <c r="J6130" s="2" t="inlineStr">
        <is>
          <t>wayback:cdx</t>
        </is>
      </c>
      <c r="K6130" s="2" t="n"/>
      <c r="L6130" s="2" t="n"/>
      <c r="M6130" s="2" t="n"/>
      <c r="N6130" s="2" t="n"/>
      <c r="O6130" s="2" t="n"/>
      <c r="P6130" s="2" t="n"/>
      <c r="Q6130" s="2" t="n"/>
      <c r="R6130" s="2" t="n"/>
    </row>
    <row r="6131">
      <c r="A6131" s="2" t="inlineStr">
        <is>
          <t>Unverified Candidates</t>
        </is>
      </c>
      <c r="B6131" s="3" t="inlineStr">
        <is>
          <t>https://skywaycatering.com.qa/</t>
        </is>
      </c>
      <c r="C6131" s="3" t="inlineStr">
        <is>
          <t>https://www.skywaycatering.com.qa/</t>
        </is>
      </c>
      <c r="D6131" s="2" t="inlineStr">
        <is>
          <t>rejected</t>
        </is>
      </c>
      <c r="E6131" s="2" t="inlineStr">
        <is>
          <t>dns_not_resolved</t>
        </is>
      </c>
      <c r="F6131" s="2" t="n"/>
      <c r="G6131" s="2" t="n"/>
      <c r="H6131" s="4" t="n">
        <v>0</v>
      </c>
      <c r="I6131" s="2" t="inlineStr">
        <is>
          <t>2026-10-17T15:55:17Z</t>
        </is>
      </c>
      <c r="J6131" s="2" t="inlineStr">
        <is>
          <t>wayback:cdx</t>
        </is>
      </c>
      <c r="K6131" s="2" t="n"/>
      <c r="L6131" s="2" t="n"/>
      <c r="M6131" s="2" t="n"/>
      <c r="N6131" s="2" t="n"/>
      <c r="O6131" s="2" t="n"/>
      <c r="P6131" s="2" t="n"/>
      <c r="Q6131" s="2" t="n"/>
      <c r="R6131" s="2" t="n"/>
    </row>
    <row r="6132">
      <c r="A6132" s="2" t="inlineStr">
        <is>
          <t>Unverified Candidates</t>
        </is>
      </c>
      <c r="B6132" s="3" t="inlineStr">
        <is>
          <t>https://smash.com.qa/</t>
        </is>
      </c>
      <c r="C6132" s="3" t="inlineStr">
        <is>
          <t>https://www.smash.com.qa/</t>
        </is>
      </c>
      <c r="D6132" s="2" t="inlineStr">
        <is>
          <t>rejected</t>
        </is>
      </c>
      <c r="E6132" s="2" t="inlineStr">
        <is>
          <t>dns_not_resolved</t>
        </is>
      </c>
      <c r="F6132" s="2" t="n"/>
      <c r="G6132" s="2" t="n"/>
      <c r="H6132" s="4" t="n">
        <v>0</v>
      </c>
      <c r="I6132" s="2" t="inlineStr">
        <is>
          <t>2026-10-17T15:55:17Z</t>
        </is>
      </c>
      <c r="J6132" s="2" t="inlineStr">
        <is>
          <t>wayback:cdx</t>
        </is>
      </c>
      <c r="K6132" s="2" t="n"/>
      <c r="L6132" s="2" t="n"/>
      <c r="M6132" s="2" t="n"/>
      <c r="N6132" s="2" t="n"/>
      <c r="O6132" s="2" t="n"/>
      <c r="P6132" s="2" t="n"/>
      <c r="Q6132" s="2" t="n"/>
      <c r="R6132" s="2" t="n"/>
    </row>
    <row r="6133">
      <c r="A6133" s="2" t="inlineStr">
        <is>
          <t>Unverified Candidates</t>
        </is>
      </c>
      <c r="B6133" s="3" t="inlineStr">
        <is>
          <t>https://souqalbayt.com.qa/</t>
        </is>
      </c>
      <c r="C6133" s="3" t="inlineStr">
        <is>
          <t>https://www.souqalbayt.com.qa/</t>
        </is>
      </c>
      <c r="D6133" s="2" t="inlineStr">
        <is>
          <t>rejected</t>
        </is>
      </c>
      <c r="E6133" s="2" t="inlineStr">
        <is>
          <t>dns_not_resolved</t>
        </is>
      </c>
      <c r="F6133" s="2" t="n"/>
      <c r="G6133" s="2" t="n"/>
      <c r="H6133" s="4" t="n">
        <v>0</v>
      </c>
      <c r="I6133" s="2" t="inlineStr">
        <is>
          <t>2026-10-17T15:55:18Z</t>
        </is>
      </c>
      <c r="J6133" s="2" t="inlineStr">
        <is>
          <t>wayback:cdx</t>
        </is>
      </c>
      <c r="K6133" s="2" t="n"/>
      <c r="L6133" s="2" t="n"/>
      <c r="M6133" s="2" t="n"/>
      <c r="N6133" s="2" t="n"/>
      <c r="O6133" s="2" t="n"/>
      <c r="P6133" s="2" t="n"/>
      <c r="Q6133" s="2" t="n"/>
      <c r="R6133" s="2" t="n"/>
    </row>
    <row r="6134">
      <c r="A6134" s="2" t="inlineStr">
        <is>
          <t>Unverified Candidates</t>
        </is>
      </c>
      <c r="B6134" s="3" t="inlineStr">
        <is>
          <t>https://souqqatar.com.qa/</t>
        </is>
      </c>
      <c r="C6134" s="3" t="inlineStr">
        <is>
          <t>https://www.souqqatar.com.qa/</t>
        </is>
      </c>
      <c r="D6134" s="2" t="inlineStr">
        <is>
          <t>rejected</t>
        </is>
      </c>
      <c r="E6134" s="2" t="inlineStr">
        <is>
          <t>dns_not_resolved</t>
        </is>
      </c>
      <c r="F6134" s="2" t="n"/>
      <c r="G6134" s="2" t="n"/>
      <c r="H6134" s="4" t="n">
        <v>0</v>
      </c>
      <c r="I6134" s="2" t="inlineStr">
        <is>
          <t>2026-10-17T15:55:18Z</t>
        </is>
      </c>
      <c r="J6134" s="2" t="inlineStr">
        <is>
          <t>wayback:cdx</t>
        </is>
      </c>
      <c r="K6134" s="2" t="n"/>
      <c r="L6134" s="2" t="n"/>
      <c r="M6134" s="2" t="n"/>
      <c r="N6134" s="2" t="n"/>
      <c r="O6134" s="2" t="n"/>
      <c r="P6134" s="2" t="n"/>
      <c r="Q6134" s="2" t="n"/>
      <c r="R6134" s="2" t="n"/>
    </row>
    <row r="6135">
      <c r="A6135" s="2" t="inlineStr">
        <is>
          <t>Unverified Candidates</t>
        </is>
      </c>
      <c r="B6135" s="3" t="inlineStr">
        <is>
          <t>https://sphinx.com.qa/</t>
        </is>
      </c>
      <c r="C6135" s="3" t="inlineStr">
        <is>
          <t>https://www.sphinx.com.qa/</t>
        </is>
      </c>
      <c r="D6135" s="2" t="inlineStr">
        <is>
          <t>rejected</t>
        </is>
      </c>
      <c r="E6135" s="2" t="inlineStr">
        <is>
          <t>dns_not_resolved</t>
        </is>
      </c>
      <c r="F6135" s="2" t="n"/>
      <c r="G6135" s="2" t="n"/>
      <c r="H6135" s="4" t="n">
        <v>0</v>
      </c>
      <c r="I6135" s="2" t="inlineStr">
        <is>
          <t>2026-10-17T15:55:18Z</t>
        </is>
      </c>
      <c r="J6135" s="2" t="inlineStr">
        <is>
          <t>wayback:cdx</t>
        </is>
      </c>
      <c r="K6135" s="2" t="n"/>
      <c r="L6135" s="2" t="n"/>
      <c r="M6135" s="2" t="n"/>
      <c r="N6135" s="2" t="n"/>
      <c r="O6135" s="2" t="n"/>
      <c r="P6135" s="2" t="n"/>
      <c r="Q6135" s="2" t="n"/>
      <c r="R6135" s="2" t="n"/>
    </row>
    <row r="6136">
      <c r="A6136" s="2" t="inlineStr">
        <is>
          <t>Unverified Candidates</t>
        </is>
      </c>
      <c r="B6136" s="3" t="inlineStr">
        <is>
          <t>https://stemeducation.com.qa/</t>
        </is>
      </c>
      <c r="C6136" s="3" t="inlineStr">
        <is>
          <t>https://www.stemeducation.com.qa/</t>
        </is>
      </c>
      <c r="D6136" s="2" t="inlineStr">
        <is>
          <t>rejected</t>
        </is>
      </c>
      <c r="E6136" s="2" t="inlineStr">
        <is>
          <t>dns_not_resolved</t>
        </is>
      </c>
      <c r="F6136" s="2" t="n"/>
      <c r="G6136" s="2" t="n"/>
      <c r="H6136" s="4" t="n">
        <v>0</v>
      </c>
      <c r="I6136" s="2" t="inlineStr">
        <is>
          <t>2026-10-17T15:55:19Z</t>
        </is>
      </c>
      <c r="J6136" s="2" t="inlineStr">
        <is>
          <t>wayback:cdx</t>
        </is>
      </c>
      <c r="K6136" s="2" t="n"/>
      <c r="L6136" s="2" t="n"/>
      <c r="M6136" s="2" t="n"/>
      <c r="N6136" s="2" t="n"/>
      <c r="O6136" s="2" t="n"/>
      <c r="P6136" s="2" t="n"/>
      <c r="Q6136" s="2" t="n"/>
      <c r="R6136" s="2" t="n"/>
    </row>
    <row r="6137">
      <c r="A6137" s="2" t="inlineStr">
        <is>
          <t>Unverified Candidates</t>
        </is>
      </c>
      <c r="B6137" s="3" t="inlineStr">
        <is>
          <t>https://stepone.com.qa/</t>
        </is>
      </c>
      <c r="C6137" s="3" t="inlineStr">
        <is>
          <t>https://www.stepone.com.qa/</t>
        </is>
      </c>
      <c r="D6137" s="2" t="inlineStr">
        <is>
          <t>rejected</t>
        </is>
      </c>
      <c r="E6137" s="2" t="inlineStr">
        <is>
          <t>dns_not_resolved</t>
        </is>
      </c>
      <c r="F6137" s="2" t="n"/>
      <c r="G6137" s="2" t="n"/>
      <c r="H6137" s="4" t="n">
        <v>0</v>
      </c>
      <c r="I6137" s="2" t="inlineStr">
        <is>
          <t>2026-10-17T15:55:19Z</t>
        </is>
      </c>
      <c r="J6137" s="2" t="inlineStr">
        <is>
          <t>wayback:cdx</t>
        </is>
      </c>
      <c r="K6137" s="2" t="n"/>
      <c r="L6137" s="2" t="n"/>
      <c r="M6137" s="2" t="n"/>
      <c r="N6137" s="2" t="n"/>
      <c r="O6137" s="2" t="n"/>
      <c r="P6137" s="2" t="n"/>
      <c r="Q6137" s="2" t="n"/>
      <c r="R6137" s="2" t="n"/>
    </row>
    <row r="6138">
      <c r="A6138" s="2" t="inlineStr">
        <is>
          <t>Unverified Candidates</t>
        </is>
      </c>
      <c r="B6138" s="3" t="inlineStr">
        <is>
          <t>https://qhomes.com.qa/</t>
        </is>
      </c>
      <c r="C6138" s="3" t="inlineStr">
        <is>
          <t>https://www.qhomes.com.qa/</t>
        </is>
      </c>
      <c r="D6138" s="2" t="inlineStr">
        <is>
          <t>rejected</t>
        </is>
      </c>
      <c r="E6138" s="2" t="inlineStr">
        <is>
          <t>dns_not_resolved</t>
        </is>
      </c>
      <c r="F6138" s="2" t="n"/>
      <c r="G6138" s="2" t="n"/>
      <c r="H6138" s="4" t="n">
        <v>0</v>
      </c>
      <c r="I6138" s="2" t="inlineStr">
        <is>
          <t>2026-10-17T15:55:22Z</t>
        </is>
      </c>
      <c r="J6138" s="2" t="inlineStr">
        <is>
          <t>wayback:cdx</t>
        </is>
      </c>
      <c r="K6138" s="2" t="n"/>
      <c r="L6138" s="2" t="n"/>
      <c r="M6138" s="2" t="n"/>
      <c r="N6138" s="2" t="n"/>
      <c r="O6138" s="2" t="n"/>
      <c r="P6138" s="2" t="n"/>
      <c r="Q6138" s="2" t="n"/>
      <c r="R6138" s="2" t="n"/>
    </row>
    <row r="6139">
      <c r="A6139" s="2" t="inlineStr">
        <is>
          <t>Unverified Candidates</t>
        </is>
      </c>
      <c r="B6139" s="3" t="inlineStr">
        <is>
          <t>https://ozmium.com.qa/</t>
        </is>
      </c>
      <c r="C6139" s="3" t="inlineStr">
        <is>
          <t>https://www.ozmium.com.qa/</t>
        </is>
      </c>
      <c r="D6139" s="2" t="inlineStr">
        <is>
          <t>rejected</t>
        </is>
      </c>
      <c r="E6139" s="2" t="inlineStr">
        <is>
          <t>dns_not_resolved</t>
        </is>
      </c>
      <c r="F6139" s="2" t="n"/>
      <c r="G6139" s="2" t="n"/>
      <c r="H6139" s="4" t="n">
        <v>0</v>
      </c>
      <c r="I6139" s="2" t="inlineStr">
        <is>
          <t>2026-10-17T15:56:04Z</t>
        </is>
      </c>
      <c r="J6139" s="2" t="inlineStr">
        <is>
          <t>wayback:cdx</t>
        </is>
      </c>
      <c r="K6139" s="2" t="n"/>
      <c r="L6139" s="2" t="n"/>
      <c r="M6139" s="2" t="n"/>
      <c r="N6139" s="2" t="n"/>
      <c r="O6139" s="2" t="n"/>
      <c r="P6139" s="2" t="n"/>
      <c r="Q6139" s="2" t="n"/>
      <c r="R6139" s="2" t="n"/>
    </row>
    <row r="6140">
      <c r="A6140" s="2" t="inlineStr">
        <is>
          <t>Unverified Candidates</t>
        </is>
      </c>
      <c r="B6140" s="3" t="inlineStr">
        <is>
          <t>https://qleds.com.qa/</t>
        </is>
      </c>
      <c r="C6140" s="3" t="inlineStr">
        <is>
          <t>https://www.qleds.com.qa/</t>
        </is>
      </c>
      <c r="D6140" s="2" t="inlineStr">
        <is>
          <t>rejected</t>
        </is>
      </c>
      <c r="E6140" s="2" t="inlineStr">
        <is>
          <t>dns_not_resolved</t>
        </is>
      </c>
      <c r="F6140" s="2" t="n"/>
      <c r="G6140" s="2" t="n"/>
      <c r="H6140" s="4" t="n">
        <v>0</v>
      </c>
      <c r="I6140" s="2" t="inlineStr">
        <is>
          <t>2026-10-17T15:56:14Z</t>
        </is>
      </c>
      <c r="J6140" s="2" t="inlineStr">
        <is>
          <t>wayback:cdx</t>
        </is>
      </c>
      <c r="K6140" s="2" t="n"/>
      <c r="L6140" s="2" t="n"/>
      <c r="M6140" s="2" t="n"/>
      <c r="N6140" s="2" t="n"/>
      <c r="O6140" s="2" t="n"/>
      <c r="P6140" s="2" t="n"/>
      <c r="Q6140" s="2" t="n"/>
      <c r="R6140" s="2" t="n"/>
    </row>
    <row r="6141">
      <c r="A6141" s="2" t="inlineStr">
        <is>
          <t>Unverified Candidates</t>
        </is>
      </c>
      <c r="B6141" s="3" t="inlineStr">
        <is>
          <t>https://tazzablu.com.qa/</t>
        </is>
      </c>
      <c r="C6141" s="3" t="inlineStr">
        <is>
          <t>https://www.tazzablu.com.qa/</t>
        </is>
      </c>
      <c r="D6141" s="2" t="inlineStr">
        <is>
          <t>rejected</t>
        </is>
      </c>
      <c r="E6141" s="2" t="inlineStr">
        <is>
          <t>dns_not_resolved</t>
        </is>
      </c>
      <c r="F6141" s="2" t="n"/>
      <c r="G6141" s="2" t="n"/>
      <c r="H6141" s="4" t="n">
        <v>0</v>
      </c>
      <c r="I6141" s="2" t="inlineStr">
        <is>
          <t>2026-10-17T15:56:24Z</t>
        </is>
      </c>
      <c r="J6141" s="2" t="inlineStr">
        <is>
          <t>wayback:cdx</t>
        </is>
      </c>
      <c r="K6141" s="2" t="n"/>
      <c r="L6141" s="2" t="n"/>
      <c r="M6141" s="2" t="n"/>
      <c r="N6141" s="2" t="n"/>
      <c r="O6141" s="2" t="n"/>
      <c r="P6141" s="2" t="n"/>
      <c r="Q6141" s="2" t="n"/>
      <c r="R6141" s="2" t="n"/>
    </row>
    <row r="6142">
      <c r="A6142" s="2" t="inlineStr">
        <is>
          <t>Unverified Candidates</t>
        </is>
      </c>
      <c r="B6142" s="3" t="inlineStr">
        <is>
          <t>https://qnbliferewards.com.qa/</t>
        </is>
      </c>
      <c r="C6142" s="3" t="inlineStr">
        <is>
          <t>https://www.qnbliferewards.com.qa/</t>
        </is>
      </c>
      <c r="D6142" s="2" t="inlineStr">
        <is>
          <t>rejected</t>
        </is>
      </c>
      <c r="E6142" s="2" t="inlineStr">
        <is>
          <t>dns_not_resolved</t>
        </is>
      </c>
      <c r="F6142" s="2" t="n"/>
      <c r="G6142" s="2" t="n"/>
      <c r="H6142" s="4" t="n">
        <v>0</v>
      </c>
      <c r="I6142" s="2" t="inlineStr">
        <is>
          <t>2026-10-17T15:56:34Z</t>
        </is>
      </c>
      <c r="J6142" s="2" t="inlineStr">
        <is>
          <t>wayback:cdx</t>
        </is>
      </c>
      <c r="K6142" s="2" t="n"/>
      <c r="L6142" s="2" t="n"/>
      <c r="M6142" s="2" t="n"/>
      <c r="N6142" s="2" t="n"/>
      <c r="O6142" s="2" t="n"/>
      <c r="P6142" s="2" t="n"/>
      <c r="Q6142" s="2" t="n"/>
      <c r="R6142" s="2" t="n"/>
    </row>
    <row r="6143">
      <c r="A6143" s="2" t="inlineStr">
        <is>
          <t>Unverified Candidates</t>
        </is>
      </c>
      <c r="B6143" s="3" t="inlineStr">
        <is>
          <t>https://qsafe.com.qa/</t>
        </is>
      </c>
      <c r="C6143" s="3" t="inlineStr">
        <is>
          <t>https://www.qsafe.com.qa/</t>
        </is>
      </c>
      <c r="D6143" s="2" t="inlineStr">
        <is>
          <t>rejected</t>
        </is>
      </c>
      <c r="E6143" s="2" t="inlineStr">
        <is>
          <t>dns_not_resolved</t>
        </is>
      </c>
      <c r="F6143" s="2" t="n"/>
      <c r="G6143" s="2" t="n"/>
      <c r="H6143" s="4" t="n">
        <v>0</v>
      </c>
      <c r="I6143" s="2" t="inlineStr">
        <is>
          <t>2026-10-17T15:56:54Z</t>
        </is>
      </c>
      <c r="J6143" s="2" t="inlineStr">
        <is>
          <t>wayback:cdx</t>
        </is>
      </c>
      <c r="K6143" s="2" t="n"/>
      <c r="L6143" s="2" t="n"/>
      <c r="M6143" s="2" t="n"/>
      <c r="N6143" s="2" t="n"/>
      <c r="O6143" s="2" t="n"/>
      <c r="P6143" s="2" t="n"/>
      <c r="Q6143" s="2" t="n"/>
      <c r="R6143" s="2" t="n"/>
    </row>
    <row r="6144">
      <c r="A6144" s="2" t="inlineStr">
        <is>
          <t>Unverified Candidates</t>
        </is>
      </c>
      <c r="B6144" s="3" t="inlineStr">
        <is>
          <t>https://sway.com.qa/</t>
        </is>
      </c>
      <c r="C6144" s="3" t="inlineStr">
        <is>
          <t>https://www.sway.com.qa/</t>
        </is>
      </c>
      <c r="D6144" s="2" t="inlineStr">
        <is>
          <t>rejected</t>
        </is>
      </c>
      <c r="E6144" s="2" t="inlineStr">
        <is>
          <t>dns_not_resolved</t>
        </is>
      </c>
      <c r="F6144" s="2" t="n"/>
      <c r="G6144" s="2" t="n"/>
      <c r="H6144" s="4" t="n">
        <v>0</v>
      </c>
      <c r="I6144" s="2" t="inlineStr">
        <is>
          <t>2026-10-17T15:57:04Z</t>
        </is>
      </c>
      <c r="J6144" s="2" t="inlineStr">
        <is>
          <t>wayback:cdx</t>
        </is>
      </c>
      <c r="K6144" s="2" t="n"/>
      <c r="L6144" s="2" t="n"/>
      <c r="M6144" s="2" t="n"/>
      <c r="N6144" s="2" t="n"/>
      <c r="O6144" s="2" t="n"/>
      <c r="P6144" s="2" t="n"/>
      <c r="Q6144" s="2" t="n"/>
      <c r="R6144" s="2" t="n"/>
    </row>
    <row r="6145">
      <c r="A6145" s="2" t="inlineStr">
        <is>
          <t>Unverified Candidates</t>
        </is>
      </c>
      <c r="B6145" s="3" t="inlineStr">
        <is>
          <t>https://qpm.com.qa/</t>
        </is>
      </c>
      <c r="C6145" s="3" t="inlineStr">
        <is>
          <t>https://www.qpm.com.qa/</t>
        </is>
      </c>
      <c r="D6145" s="2" t="inlineStr">
        <is>
          <t>rejected</t>
        </is>
      </c>
      <c r="E6145" s="2" t="inlineStr">
        <is>
          <t>dns_not_resolved</t>
        </is>
      </c>
      <c r="F6145" s="2" t="n"/>
      <c r="G6145" s="2" t="n"/>
      <c r="H6145" s="4" t="n">
        <v>0</v>
      </c>
      <c r="I6145" s="2" t="inlineStr">
        <is>
          <t>2026-10-17T15:57:11Z</t>
        </is>
      </c>
      <c r="J6145" s="2" t="inlineStr">
        <is>
          <t>wayback:cdx</t>
        </is>
      </c>
      <c r="K6145" s="2" t="n"/>
      <c r="L6145" s="2" t="n"/>
      <c r="M6145" s="2" t="n"/>
      <c r="N6145" s="2" t="n"/>
      <c r="O6145" s="2" t="n"/>
      <c r="P6145" s="2" t="n"/>
      <c r="Q6145" s="2" t="n"/>
      <c r="R6145" s="2" t="n"/>
    </row>
    <row r="6146">
      <c r="A6146" s="2" t="inlineStr">
        <is>
          <t>Unverified Candidates</t>
        </is>
      </c>
      <c r="B6146" s="3" t="inlineStr">
        <is>
          <t>https://rupandehitrading.com.qa/</t>
        </is>
      </c>
      <c r="C6146" s="3" t="inlineStr">
        <is>
          <t>https://www.rupandehitrading.com.qa/</t>
        </is>
      </c>
      <c r="D6146" s="2" t="inlineStr">
        <is>
          <t>rejected</t>
        </is>
      </c>
      <c r="E6146" s="2" t="inlineStr">
        <is>
          <t>dns_not_resolved</t>
        </is>
      </c>
      <c r="F6146" s="2" t="n"/>
      <c r="G6146" s="2" t="n"/>
      <c r="H6146" s="4" t="n">
        <v>0</v>
      </c>
      <c r="I6146" s="2" t="inlineStr">
        <is>
          <t>2026-10-17T15:57:14Z</t>
        </is>
      </c>
      <c r="J6146" s="2" t="inlineStr">
        <is>
          <t>wayback:cdx</t>
        </is>
      </c>
      <c r="K6146" s="2" t="n"/>
      <c r="L6146" s="2" t="n"/>
      <c r="M6146" s="2" t="n"/>
      <c r="N6146" s="2" t="n"/>
      <c r="O6146" s="2" t="n"/>
      <c r="P6146" s="2" t="n"/>
      <c r="Q6146" s="2" t="n"/>
      <c r="R6146" s="2" t="n"/>
    </row>
    <row r="6147">
      <c r="A6147" s="2" t="inlineStr">
        <is>
          <t>Unverified Candidates</t>
        </is>
      </c>
      <c r="B6147" s="3" t="inlineStr">
        <is>
          <t>https://thegentleman.com.qa/</t>
        </is>
      </c>
      <c r="C6147" s="3" t="inlineStr">
        <is>
          <t>https://www.thegentleman.com.qa/</t>
        </is>
      </c>
      <c r="D6147" s="2" t="inlineStr">
        <is>
          <t>rejected</t>
        </is>
      </c>
      <c r="E6147" s="2" t="inlineStr">
        <is>
          <t>dns_not_resolved</t>
        </is>
      </c>
      <c r="F6147" s="2" t="n"/>
      <c r="G6147" s="2" t="n"/>
      <c r="H6147" s="4" t="n">
        <v>0</v>
      </c>
      <c r="I6147" s="2" t="inlineStr">
        <is>
          <t>2026-10-17T15:57:34Z</t>
        </is>
      </c>
      <c r="J6147" s="2" t="inlineStr">
        <is>
          <t>wayback:cdx</t>
        </is>
      </c>
      <c r="K6147" s="2" t="n"/>
      <c r="L6147" s="2" t="n"/>
      <c r="M6147" s="2" t="n"/>
      <c r="N6147" s="2" t="n"/>
      <c r="O6147" s="2" t="n"/>
      <c r="P6147" s="2" t="n"/>
      <c r="Q6147" s="2" t="n"/>
      <c r="R6147" s="2" t="n"/>
    </row>
    <row r="6148">
      <c r="A6148" s="2" t="inlineStr">
        <is>
          <t>Unverified Candidates</t>
        </is>
      </c>
      <c r="B6148" s="3" t="inlineStr">
        <is>
          <t>https://tilal.com.qa/</t>
        </is>
      </c>
      <c r="C6148" s="3" t="inlineStr">
        <is>
          <t>https://www.tilal.com.qa/</t>
        </is>
      </c>
      <c r="D6148" s="2" t="inlineStr">
        <is>
          <t>rejected</t>
        </is>
      </c>
      <c r="E6148" s="2" t="inlineStr">
        <is>
          <t>dns_not_resolved</t>
        </is>
      </c>
      <c r="F6148" s="2" t="n"/>
      <c r="G6148" s="2" t="n"/>
      <c r="H6148" s="4" t="n">
        <v>0</v>
      </c>
      <c r="I6148" s="2" t="inlineStr">
        <is>
          <t>2026-10-17T15:58:04Z</t>
        </is>
      </c>
      <c r="J6148" s="2" t="inlineStr">
        <is>
          <t>wayback:cdx</t>
        </is>
      </c>
      <c r="K6148" s="2" t="n"/>
      <c r="L6148" s="2" t="n"/>
      <c r="M6148" s="2" t="n"/>
      <c r="N6148" s="2" t="n"/>
      <c r="O6148" s="2" t="n"/>
      <c r="P6148" s="2" t="n"/>
      <c r="Q6148" s="2" t="n"/>
      <c r="R6148" s="2" t="n"/>
    </row>
    <row r="6149">
      <c r="A6149" s="2" t="inlineStr">
        <is>
          <t>Unverified Candidates</t>
        </is>
      </c>
      <c r="B6149" s="3" t="inlineStr">
        <is>
          <t>https://workinton.com.qa/</t>
        </is>
      </c>
      <c r="C6149" s="3" t="inlineStr">
        <is>
          <t>https://www.workinton.com.qa/</t>
        </is>
      </c>
      <c r="D6149" s="2" t="inlineStr">
        <is>
          <t>rejected</t>
        </is>
      </c>
      <c r="E6149" s="2" t="inlineStr">
        <is>
          <t>dns_not_resolved</t>
        </is>
      </c>
      <c r="F6149" s="2" t="n"/>
      <c r="G6149" s="2" t="n"/>
      <c r="H6149" s="4" t="n">
        <v>0</v>
      </c>
      <c r="I6149" s="2" t="inlineStr">
        <is>
          <t>2026-10-17T15:58:14Z</t>
        </is>
      </c>
      <c r="J6149" s="2" t="inlineStr">
        <is>
          <t>wayback:cdx</t>
        </is>
      </c>
      <c r="K6149" s="2" t="n"/>
      <c r="L6149" s="2" t="n"/>
      <c r="M6149" s="2" t="n"/>
      <c r="N6149" s="2" t="n"/>
      <c r="O6149" s="2" t="n"/>
      <c r="P6149" s="2" t="n"/>
      <c r="Q6149" s="2" t="n"/>
      <c r="R6149" s="2" t="n"/>
    </row>
    <row r="6150">
      <c r="A6150" s="2" t="inlineStr">
        <is>
          <t>Unverified Candidates</t>
        </is>
      </c>
      <c r="B6150" s="3" t="inlineStr">
        <is>
          <t>https://zafirtours.com.qa/</t>
        </is>
      </c>
      <c r="C6150" s="3" t="inlineStr">
        <is>
          <t>https://www.zafirtours.com.qa/</t>
        </is>
      </c>
      <c r="D6150" s="2" t="inlineStr">
        <is>
          <t>rejected</t>
        </is>
      </c>
      <c r="E6150" s="2" t="inlineStr">
        <is>
          <t>dns_not_resolved</t>
        </is>
      </c>
      <c r="F6150" s="2" t="n"/>
      <c r="G6150" s="2" t="n"/>
      <c r="H6150" s="4" t="n">
        <v>0</v>
      </c>
      <c r="I6150" s="2" t="inlineStr">
        <is>
          <t>2026-10-17T15:58:14Z</t>
        </is>
      </c>
      <c r="J6150" s="2" t="inlineStr">
        <is>
          <t>wayback:cdx</t>
        </is>
      </c>
      <c r="K6150" s="2" t="n"/>
      <c r="L6150" s="2" t="n"/>
      <c r="M6150" s="2" t="n"/>
      <c r="N6150" s="2" t="n"/>
      <c r="O6150" s="2" t="n"/>
      <c r="P6150" s="2" t="n"/>
      <c r="Q6150" s="2" t="n"/>
      <c r="R6150" s="2" t="n"/>
    </row>
    <row r="6151">
      <c r="A6151" s="2" t="inlineStr">
        <is>
          <t>Unverified Candidates</t>
        </is>
      </c>
      <c r="B6151" s="3" t="inlineStr">
        <is>
          <t>https://worldsilvercontracting.com.qa/</t>
        </is>
      </c>
      <c r="C6151" s="3" t="inlineStr">
        <is>
          <t>https://www.worldsilvercontracting.com.qa/</t>
        </is>
      </c>
      <c r="D6151" s="2" t="inlineStr">
        <is>
          <t>rejected</t>
        </is>
      </c>
      <c r="E6151" s="2" t="inlineStr">
        <is>
          <t>dns_not_resolved</t>
        </is>
      </c>
      <c r="F6151" s="2" t="n"/>
      <c r="G6151" s="2" t="n"/>
      <c r="H6151" s="4" t="n">
        <v>0</v>
      </c>
      <c r="I6151" s="2" t="inlineStr">
        <is>
          <t>2026-10-17T15:58:54Z</t>
        </is>
      </c>
      <c r="J6151" s="2" t="inlineStr">
        <is>
          <t>wayback:cdx</t>
        </is>
      </c>
      <c r="K6151" s="2" t="n"/>
      <c r="L6151" s="2" t="n"/>
      <c r="M6151" s="2" t="n"/>
      <c r="N6151" s="2" t="n"/>
      <c r="O6151" s="2" t="n"/>
      <c r="P6151" s="2" t="n"/>
      <c r="Q6151" s="2" t="n"/>
      <c r="R6151" s="2" t="n"/>
    </row>
    <row r="6152">
      <c r="A6152" s="2" t="inlineStr">
        <is>
          <t>Unverified Candidates</t>
        </is>
      </c>
      <c r="B6152" s="3" t="inlineStr">
        <is>
          <t>https://trust.com.qa/</t>
        </is>
      </c>
      <c r="C6152" s="3" t="inlineStr">
        <is>
          <t>https://www.trust.com.qa/</t>
        </is>
      </c>
      <c r="D6152" s="2" t="inlineStr">
        <is>
          <t>rejected</t>
        </is>
      </c>
      <c r="E6152" s="2" t="inlineStr">
        <is>
          <t>dns_not_resolved</t>
        </is>
      </c>
      <c r="F6152" s="2" t="n"/>
      <c r="G6152" s="2" t="n"/>
      <c r="H6152" s="4" t="n">
        <v>0</v>
      </c>
      <c r="I6152" s="2" t="inlineStr">
        <is>
          <t>2026-10-17T15:59:24Z</t>
        </is>
      </c>
      <c r="J6152" s="2" t="inlineStr">
        <is>
          <t>wayback:cdx</t>
        </is>
      </c>
      <c r="K6152" s="2" t="n"/>
      <c r="L6152" s="2" t="n"/>
      <c r="M6152" s="2" t="n"/>
      <c r="N6152" s="2" t="n"/>
      <c r="O6152" s="2" t="n"/>
      <c r="P6152" s="2" t="n"/>
      <c r="Q6152" s="2" t="n"/>
      <c r="R6152" s="2" t="n"/>
    </row>
    <row r="6153">
      <c r="A6153" s="2" t="inlineStr">
        <is>
          <t>Unverified Candidates</t>
        </is>
      </c>
      <c r="B6153" s="3" t="inlineStr">
        <is>
          <t>https://acquadiparma.com.qa/</t>
        </is>
      </c>
      <c r="C6153" s="3" t="inlineStr">
        <is>
          <t>https://www.acquadiparma.com.qa/</t>
        </is>
      </c>
      <c r="D6153" s="2" t="inlineStr">
        <is>
          <t>rejected</t>
        </is>
      </c>
      <c r="E6153" s="2" t="inlineStr">
        <is>
          <t>dns_not_resolved</t>
        </is>
      </c>
      <c r="F6153" s="2" t="n"/>
      <c r="G6153" s="2" t="n"/>
      <c r="H6153" s="4" t="n">
        <v>0</v>
      </c>
      <c r="I6153" s="2" t="inlineStr">
        <is>
          <t>2026-10-17T16:09:45Z</t>
        </is>
      </c>
      <c r="J6153" s="2" t="inlineStr">
        <is>
          <t>reference:secondary_fallback</t>
        </is>
      </c>
      <c r="K6153" s="2" t="n"/>
      <c r="L6153" s="2" t="n"/>
      <c r="M6153" s="2" t="n"/>
      <c r="N6153" s="2" t="n"/>
      <c r="O6153" s="2" t="n"/>
      <c r="P6153" s="2" t="n"/>
      <c r="Q6153" s="2" t="n"/>
      <c r="R6153" s="2" t="n"/>
    </row>
    <row r="6154">
      <c r="A6154" s="2" t="inlineStr">
        <is>
          <t>Unverified Candidates</t>
        </is>
      </c>
      <c r="B6154" s="3" t="inlineStr">
        <is>
          <t>https://sparqatar.com/</t>
        </is>
      </c>
      <c r="C6154" s="3" t="inlineStr">
        <is>
          <t>https://www.sparqatar.com/</t>
        </is>
      </c>
      <c r="D6154" s="2" t="inlineStr">
        <is>
          <t>rejected</t>
        </is>
      </c>
      <c r="E6154" s="2" t="inlineStr">
        <is>
          <t>dns_not_resolved</t>
        </is>
      </c>
      <c r="F6154" s="2" t="n"/>
      <c r="G6154" s="2" t="n"/>
      <c r="H6154" s="4" t="n">
        <v>0</v>
      </c>
      <c r="I6154" s="2" t="inlineStr">
        <is>
          <t>2026-10-17T16:09:45Z</t>
        </is>
      </c>
      <c r="J6154" s="2" t="inlineStr">
        <is>
          <t>reference:secondary_fallback</t>
        </is>
      </c>
      <c r="K6154" s="2" t="n"/>
      <c r="L6154" s="2" t="n"/>
      <c r="M6154" s="2" t="n"/>
      <c r="N6154" s="2" t="n"/>
      <c r="O6154" s="2" t="n"/>
      <c r="P6154" s="2" t="n"/>
      <c r="Q6154" s="2" t="n"/>
      <c r="R6154" s="2" t="n"/>
    </row>
    <row r="6155">
      <c r="A6155" s="2" t="inlineStr">
        <is>
          <t>Unverified Candidates</t>
        </is>
      </c>
      <c r="B6155" s="3" t="inlineStr">
        <is>
          <t>https://arabianoud.qa/</t>
        </is>
      </c>
      <c r="C6155" s="3" t="inlineStr">
        <is>
          <t>https://www.arabianoud.qa/</t>
        </is>
      </c>
      <c r="D6155" s="2" t="inlineStr">
        <is>
          <t>rejected</t>
        </is>
      </c>
      <c r="E6155" s="2" t="inlineStr">
        <is>
          <t>dns_not_resolved</t>
        </is>
      </c>
      <c r="F6155" s="2" t="n"/>
      <c r="G6155" s="2" t="n"/>
      <c r="H6155" s="4" t="n">
        <v>0</v>
      </c>
      <c r="I6155" s="2" t="inlineStr">
        <is>
          <t>2026-10-17T16:09:45Z</t>
        </is>
      </c>
      <c r="J6155" s="2" t="inlineStr">
        <is>
          <t>reference:secondary_fallback</t>
        </is>
      </c>
      <c r="K6155" s="2" t="n"/>
      <c r="L6155" s="2" t="n"/>
      <c r="M6155" s="2" t="n"/>
      <c r="N6155" s="2" t="n"/>
      <c r="O6155" s="2" t="n"/>
      <c r="P6155" s="2" t="n"/>
      <c r="Q6155" s="2" t="n"/>
      <c r="R6155" s="2" t="n"/>
    </row>
    <row r="6156">
      <c r="A6156" s="2" t="inlineStr">
        <is>
          <t>Unverified Candidates</t>
        </is>
      </c>
      <c r="B6156" s="3" t="inlineStr">
        <is>
          <t>https://telecommunication.com.qa/</t>
        </is>
      </c>
      <c r="C6156" s="3" t="inlineStr">
        <is>
          <t>https://www.telecommunication.com.qa/</t>
        </is>
      </c>
      <c r="D6156" s="2" t="inlineStr">
        <is>
          <t>rejected</t>
        </is>
      </c>
      <c r="E6156" s="2" t="inlineStr">
        <is>
          <t>dns_not_resolved</t>
        </is>
      </c>
      <c r="F6156" s="2" t="n"/>
      <c r="G6156" s="2" t="n"/>
      <c r="H6156" s="4" t="n">
        <v>0</v>
      </c>
      <c r="I6156" s="2" t="inlineStr">
        <is>
          <t>2026-10-17T16:09:46Z</t>
        </is>
      </c>
      <c r="J6156" s="2" t="inlineStr">
        <is>
          <t>reference:secondary_fallback</t>
        </is>
      </c>
      <c r="K6156" s="2" t="n"/>
      <c r="L6156" s="2" t="n"/>
      <c r="M6156" s="2" t="n"/>
      <c r="N6156" s="2" t="n"/>
      <c r="O6156" s="2" t="n"/>
      <c r="P6156" s="2" t="n"/>
      <c r="Q6156" s="2" t="n"/>
      <c r="R6156" s="2" t="n"/>
    </row>
    <row r="6157">
      <c r="A6157" s="2" t="inlineStr">
        <is>
          <t>Unverified Candidates</t>
        </is>
      </c>
      <c r="B6157" s="3" t="inlineStr">
        <is>
          <t>https://logistics.com.qa/</t>
        </is>
      </c>
      <c r="C6157" s="3" t="inlineStr">
        <is>
          <t>https://www.logistics.com.qa/</t>
        </is>
      </c>
      <c r="D6157" s="2" t="inlineStr">
        <is>
          <t>rejected</t>
        </is>
      </c>
      <c r="E6157" s="2" t="inlineStr">
        <is>
          <t>dns_not_resolved</t>
        </is>
      </c>
      <c r="F6157" s="2" t="n"/>
      <c r="G6157" s="2" t="n"/>
      <c r="H6157" s="4" t="n">
        <v>0</v>
      </c>
      <c r="I6157" s="2" t="inlineStr">
        <is>
          <t>2026-10-17T16:09:46Z</t>
        </is>
      </c>
      <c r="J6157" s="2" t="inlineStr">
        <is>
          <t>reference:secondary_fallback</t>
        </is>
      </c>
      <c r="K6157" s="2" t="n"/>
      <c r="L6157" s="2" t="n"/>
      <c r="M6157" s="2" t="n"/>
      <c r="N6157" s="2" t="n"/>
      <c r="O6157" s="2" t="n"/>
      <c r="P6157" s="2" t="n"/>
      <c r="Q6157" s="2" t="n"/>
      <c r="R6157" s="2" t="n"/>
    </row>
    <row r="6158">
      <c r="A6158" s="2" t="inlineStr">
        <is>
          <t>Unverified Candidates</t>
        </is>
      </c>
      <c r="B6158" s="3" t="inlineStr">
        <is>
          <t>https://telecommunication.qa/</t>
        </is>
      </c>
      <c r="C6158" s="3" t="inlineStr">
        <is>
          <t>https://www.telecommunication.qa/</t>
        </is>
      </c>
      <c r="D6158" s="2" t="inlineStr">
        <is>
          <t>rejected</t>
        </is>
      </c>
      <c r="E6158" s="2" t="inlineStr">
        <is>
          <t>dns_not_resolved</t>
        </is>
      </c>
      <c r="F6158" s="2" t="n"/>
      <c r="G6158" s="2" t="n"/>
      <c r="H6158" s="4" t="n">
        <v>0</v>
      </c>
      <c r="I6158" s="2" t="inlineStr">
        <is>
          <t>2026-10-17T16:09:46Z</t>
        </is>
      </c>
      <c r="J6158" s="2" t="inlineStr">
        <is>
          <t>reference:secondary_fallback</t>
        </is>
      </c>
      <c r="K6158" s="2" t="n"/>
      <c r="L6158" s="2" t="n"/>
      <c r="M6158" s="2" t="n"/>
      <c r="N6158" s="2" t="n"/>
      <c r="O6158" s="2" t="n"/>
      <c r="P6158" s="2" t="n"/>
      <c r="Q6158" s="2" t="n"/>
      <c r="R6158" s="2" t="n"/>
    </row>
    <row r="6159">
      <c r="A6159" s="2" t="inlineStr">
        <is>
          <t>Unverified Candidates</t>
        </is>
      </c>
      <c r="B6159" s="3" t="inlineStr">
        <is>
          <t>https://narvar.qa/</t>
        </is>
      </c>
      <c r="C6159" s="3" t="inlineStr">
        <is>
          <t>https://www.narvar.qa/</t>
        </is>
      </c>
      <c r="D6159" s="2" t="inlineStr">
        <is>
          <t>rejected</t>
        </is>
      </c>
      <c r="E6159" s="2" t="inlineStr">
        <is>
          <t>dns_not_resolved</t>
        </is>
      </c>
      <c r="F6159" s="2" t="n"/>
      <c r="G6159" s="2" t="n"/>
      <c r="H6159" s="4" t="n">
        <v>0</v>
      </c>
      <c r="I6159" s="2" t="inlineStr">
        <is>
          <t>2026-10-18T00:41:08Z</t>
        </is>
      </c>
      <c r="J6159" s="2" t="inlineStr">
        <is>
          <t>tranco:cctld</t>
        </is>
      </c>
      <c r="K6159" s="2" t="n"/>
      <c r="L6159" s="2" t="n"/>
      <c r="M6159" s="2" t="n"/>
      <c r="N6159" s="2" t="n"/>
      <c r="O6159" s="2" t="n"/>
      <c r="P6159" s="2" t="n"/>
      <c r="Q6159" s="2" t="n"/>
      <c r="R6159" s="2" t="n"/>
    </row>
    <row r="6160">
      <c r="A6160" s="2" t="inlineStr">
        <is>
          <t>Unverified Candidates</t>
        </is>
      </c>
      <c r="B6160" s="3" t="inlineStr">
        <is>
          <t>https://ooredoocloud.qa/</t>
        </is>
      </c>
      <c r="C6160" s="3" t="inlineStr">
        <is>
          <t>https://www.ooredoocloud.qa/</t>
        </is>
      </c>
      <c r="D6160" s="2" t="inlineStr">
        <is>
          <t>rejected</t>
        </is>
      </c>
      <c r="E6160" s="2" t="inlineStr">
        <is>
          <t>dns_not_resolved</t>
        </is>
      </c>
      <c r="F6160" s="2" t="n"/>
      <c r="G6160" s="2" t="n"/>
      <c r="H6160" s="4" t="n">
        <v>0</v>
      </c>
      <c r="I6160" s="2" t="inlineStr">
        <is>
          <t>2026-10-18T00:41:08Z</t>
        </is>
      </c>
      <c r="J6160" s="2" t="inlineStr">
        <is>
          <t>tranco:cctld</t>
        </is>
      </c>
      <c r="K6160" s="2" t="n"/>
      <c r="L6160" s="2" t="n"/>
      <c r="M6160" s="2" t="n"/>
      <c r="N6160" s="2" t="n"/>
      <c r="O6160" s="2" t="n"/>
      <c r="P6160" s="2" t="n"/>
      <c r="Q6160" s="2" t="n"/>
      <c r="R6160" s="2" t="n"/>
    </row>
    <row r="6161">
      <c r="A6161" s="2" t="inlineStr">
        <is>
          <t>Unverified Candidates</t>
        </is>
      </c>
      <c r="B6161" s="3" t="inlineStr">
        <is>
          <t>https://ooredooarena.qa/</t>
        </is>
      </c>
      <c r="C6161" s="3" t="inlineStr">
        <is>
          <t>https://www.ooredooarena.qa/</t>
        </is>
      </c>
      <c r="D6161" s="2" t="inlineStr">
        <is>
          <t>rejected</t>
        </is>
      </c>
      <c r="E6161" s="2" t="inlineStr">
        <is>
          <t>dns_not_resolved</t>
        </is>
      </c>
      <c r="F6161" s="2" t="n"/>
      <c r="G6161" s="2" t="n"/>
      <c r="H6161" s="4" t="n">
        <v>0</v>
      </c>
      <c r="I6161" s="2" t="inlineStr">
        <is>
          <t>2026-10-18T00:41:08Z</t>
        </is>
      </c>
      <c r="J6161" s="2" t="inlineStr">
        <is>
          <t>tranco:cctld</t>
        </is>
      </c>
      <c r="K6161" s="2" t="n"/>
      <c r="L6161" s="2" t="n"/>
      <c r="M6161" s="2" t="n"/>
      <c r="N6161" s="2" t="n"/>
      <c r="O6161" s="2" t="n"/>
      <c r="P6161" s="2" t="n"/>
      <c r="Q6161" s="2" t="n"/>
      <c r="R6161" s="2" t="n"/>
    </row>
    <row r="6162">
      <c r="A6162" s="2" t="inlineStr">
        <is>
          <t>Unverified Candidates</t>
        </is>
      </c>
      <c r="B6162" s="3" t="inlineStr">
        <is>
          <t>https://arenaooredoo.qa/</t>
        </is>
      </c>
      <c r="C6162" s="3" t="inlineStr">
        <is>
          <t>https://www.arenaooredoo.qa/</t>
        </is>
      </c>
      <c r="D6162" s="2" t="inlineStr">
        <is>
          <t>rejected</t>
        </is>
      </c>
      <c r="E6162" s="2" t="inlineStr">
        <is>
          <t>dns_not_resolved</t>
        </is>
      </c>
      <c r="F6162" s="2" t="n"/>
      <c r="G6162" s="2" t="n"/>
      <c r="H6162" s="4" t="n">
        <v>0</v>
      </c>
      <c r="I6162" s="2" t="inlineStr">
        <is>
          <t>2026-10-18T00:41:08Z</t>
        </is>
      </c>
      <c r="J6162" s="2" t="inlineStr">
        <is>
          <t>tranco:cctld</t>
        </is>
      </c>
      <c r="K6162" s="2" t="n"/>
      <c r="L6162" s="2" t="n"/>
      <c r="M6162" s="2" t="n"/>
      <c r="N6162" s="2" t="n"/>
      <c r="O6162" s="2" t="n"/>
      <c r="P6162" s="2" t="n"/>
      <c r="Q6162" s="2" t="n"/>
      <c r="R6162" s="2" t="n"/>
    </row>
    <row r="6163">
      <c r="A6163" s="2" t="inlineStr">
        <is>
          <t>Unverified Candidates</t>
        </is>
      </c>
      <c r="B6163" s="3" t="inlineStr">
        <is>
          <t>https://ooredoocloudconnect.qa/</t>
        </is>
      </c>
      <c r="C6163" s="3" t="inlineStr">
        <is>
          <t>https://www.ooredoocloudconnect.qa/</t>
        </is>
      </c>
      <c r="D6163" s="2" t="inlineStr">
        <is>
          <t>rejected</t>
        </is>
      </c>
      <c r="E6163" s="2" t="inlineStr">
        <is>
          <t>dns_not_resolved</t>
        </is>
      </c>
      <c r="F6163" s="2" t="n"/>
      <c r="G6163" s="2" t="n"/>
      <c r="H6163" s="4" t="n">
        <v>0</v>
      </c>
      <c r="I6163" s="2" t="inlineStr">
        <is>
          <t>2026-10-18T00:41:08Z</t>
        </is>
      </c>
      <c r="J6163" s="2" t="inlineStr">
        <is>
          <t>tranco:cctld</t>
        </is>
      </c>
      <c r="K6163" s="2" t="n"/>
      <c r="L6163" s="2" t="n"/>
      <c r="M6163" s="2" t="n"/>
      <c r="N6163" s="2" t="n"/>
      <c r="O6163" s="2" t="n"/>
      <c r="P6163" s="2" t="n"/>
      <c r="Q6163" s="2" t="n"/>
      <c r="R6163" s="2" t="n"/>
    </row>
    <row r="6164">
      <c r="A6164" s="2" t="inlineStr">
        <is>
          <t>Unverified Candidates</t>
        </is>
      </c>
      <c r="B6164" s="3" t="inlineStr">
        <is>
          <t>https://ooredoo.com.qa/</t>
        </is>
      </c>
      <c r="C6164" s="3" t="inlineStr">
        <is>
          <t>https://www.ooredoo.com.qa/</t>
        </is>
      </c>
      <c r="D6164" s="2" t="inlineStr">
        <is>
          <t>rejected</t>
        </is>
      </c>
      <c r="E6164" s="2" t="inlineStr">
        <is>
          <t>dns_not_resolved</t>
        </is>
      </c>
      <c r="F6164" s="2" t="n"/>
      <c r="G6164" s="2" t="n"/>
      <c r="H6164" s="4" t="n">
        <v>0</v>
      </c>
      <c r="I6164" s="2" t="inlineStr">
        <is>
          <t>2026-10-18T00:41:09Z</t>
        </is>
      </c>
      <c r="J6164" s="2" t="inlineStr">
        <is>
          <t>tranco:cctld</t>
        </is>
      </c>
      <c r="K6164" s="2" t="n"/>
      <c r="L6164" s="2" t="n"/>
      <c r="M6164" s="2" t="n"/>
      <c r="N6164" s="2" t="n"/>
      <c r="O6164" s="2" t="n"/>
      <c r="P6164" s="2" t="n"/>
      <c r="Q6164" s="2" t="n"/>
      <c r="R6164" s="2" t="n"/>
    </row>
    <row r="6165">
      <c r="A6165" s="2" t="inlineStr">
        <is>
          <t>Unverified Candidates</t>
        </is>
      </c>
      <c r="B6165" s="3" t="inlineStr">
        <is>
          <t>https://qatar2022.qa/</t>
        </is>
      </c>
      <c r="C6165" s="3" t="inlineStr">
        <is>
          <t>https://www.qatar2022.qa/</t>
        </is>
      </c>
      <c r="D6165" s="2" t="inlineStr">
        <is>
          <t>rejected</t>
        </is>
      </c>
      <c r="E6165" s="2" t="inlineStr">
        <is>
          <t>dns_not_resolved</t>
        </is>
      </c>
      <c r="F6165" s="2" t="n"/>
      <c r="G6165" s="2" t="n"/>
      <c r="H6165" s="4" t="n">
        <v>0</v>
      </c>
      <c r="I6165" s="2" t="inlineStr">
        <is>
          <t>2026-10-18T00:41:09Z</t>
        </is>
      </c>
      <c r="J6165" s="2" t="inlineStr">
        <is>
          <t>tranco:cctld</t>
        </is>
      </c>
      <c r="K6165" s="2" t="n"/>
      <c r="L6165" s="2" t="n"/>
      <c r="M6165" s="2" t="n"/>
      <c r="N6165" s="2" t="n"/>
      <c r="O6165" s="2" t="n"/>
      <c r="P6165" s="2" t="n"/>
      <c r="Q6165" s="2" t="n"/>
      <c r="R6165" s="2" t="n"/>
    </row>
    <row r="6166">
      <c r="A6166" s="2" t="inlineStr">
        <is>
          <t>Unverified Candidates</t>
        </is>
      </c>
      <c r="B6166" s="3" t="inlineStr">
        <is>
          <t>https://ooredootv.qa/</t>
        </is>
      </c>
      <c r="C6166" s="3" t="inlineStr">
        <is>
          <t>https://www.ooredootv.qa/</t>
        </is>
      </c>
      <c r="D6166" s="2" t="inlineStr">
        <is>
          <t>rejected</t>
        </is>
      </c>
      <c r="E6166" s="2" t="inlineStr">
        <is>
          <t>dns_not_resolved</t>
        </is>
      </c>
      <c r="F6166" s="2" t="n"/>
      <c r="G6166" s="2" t="n"/>
      <c r="H6166" s="4" t="n">
        <v>0</v>
      </c>
      <c r="I6166" s="2" t="inlineStr">
        <is>
          <t>2026-10-18T00:41:10Z</t>
        </is>
      </c>
      <c r="J6166" s="2" t="inlineStr">
        <is>
          <t>tranco:cctld</t>
        </is>
      </c>
      <c r="K6166" s="2" t="n"/>
      <c r="L6166" s="2" t="n"/>
      <c r="M6166" s="2" t="n"/>
      <c r="N6166" s="2" t="n"/>
      <c r="O6166" s="2" t="n"/>
      <c r="P6166" s="2" t="n"/>
      <c r="Q6166" s="2" t="n"/>
      <c r="R6166" s="2" t="n"/>
    </row>
    <row r="6167">
      <c r="A6167" s="2" t="inlineStr">
        <is>
          <t>Unverified Candidates</t>
        </is>
      </c>
      <c r="B6167" s="3" t="inlineStr">
        <is>
          <t>https://ooredooifuelyoursenses.qa/</t>
        </is>
      </c>
      <c r="C6167" s="3" t="inlineStr">
        <is>
          <t>https://www.ooredooifuelyoursenses.qa/</t>
        </is>
      </c>
      <c r="D6167" s="2" t="inlineStr">
        <is>
          <t>rejected</t>
        </is>
      </c>
      <c r="E6167" s="2" t="inlineStr">
        <is>
          <t>dns_not_resolved</t>
        </is>
      </c>
      <c r="F6167" s="2" t="n"/>
      <c r="G6167" s="2" t="n"/>
      <c r="H6167" s="4" t="n">
        <v>0</v>
      </c>
      <c r="I6167" s="2" t="inlineStr">
        <is>
          <t>2026-10-18T00:41:11Z</t>
        </is>
      </c>
      <c r="J6167" s="2" t="inlineStr">
        <is>
          <t>tranco:cctld</t>
        </is>
      </c>
      <c r="K6167" s="2" t="n"/>
      <c r="L6167" s="2" t="n"/>
      <c r="M6167" s="2" t="n"/>
      <c r="N6167" s="2" t="n"/>
      <c r="O6167" s="2" t="n"/>
      <c r="P6167" s="2" t="n"/>
      <c r="Q6167" s="2" t="n"/>
      <c r="R6167" s="2" t="n"/>
    </row>
    <row r="6168">
      <c r="A6168" s="2" t="inlineStr">
        <is>
          <t>Unverified Candidates</t>
        </is>
      </c>
      <c r="B6168" s="3" t="inlineStr">
        <is>
          <t>https://ooredoonation.qa/</t>
        </is>
      </c>
      <c r="C6168" s="3" t="inlineStr">
        <is>
          <t>https://www.ooredoonation.qa/</t>
        </is>
      </c>
      <c r="D6168" s="2" t="inlineStr">
        <is>
          <t>rejected</t>
        </is>
      </c>
      <c r="E6168" s="2" t="inlineStr">
        <is>
          <t>dns_not_resolved</t>
        </is>
      </c>
      <c r="F6168" s="2" t="n"/>
      <c r="G6168" s="2" t="n"/>
      <c r="H6168" s="4" t="n">
        <v>0</v>
      </c>
      <c r="I6168" s="2" t="inlineStr">
        <is>
          <t>2026-10-18T00:41:11Z</t>
        </is>
      </c>
      <c r="J6168" s="2" t="inlineStr">
        <is>
          <t>tranco:cctld</t>
        </is>
      </c>
      <c r="K6168" s="2" t="n"/>
      <c r="L6168" s="2" t="n"/>
      <c r="M6168" s="2" t="n"/>
      <c r="N6168" s="2" t="n"/>
      <c r="O6168" s="2" t="n"/>
      <c r="P6168" s="2" t="n"/>
      <c r="Q6168" s="2" t="n"/>
      <c r="R6168" s="2" t="n"/>
    </row>
    <row r="6169">
      <c r="A6169" s="2" t="inlineStr">
        <is>
          <t>Unverified Candidates</t>
        </is>
      </c>
      <c r="B6169" s="3" t="inlineStr">
        <is>
          <t>https://blackberryooredoo.qa/</t>
        </is>
      </c>
      <c r="C6169" s="3" t="inlineStr">
        <is>
          <t>https://www.blackberryooredoo.qa/</t>
        </is>
      </c>
      <c r="D6169" s="2" t="inlineStr">
        <is>
          <t>rejected</t>
        </is>
      </c>
      <c r="E6169" s="2" t="inlineStr">
        <is>
          <t>dns_not_resolved</t>
        </is>
      </c>
      <c r="F6169" s="2" t="n"/>
      <c r="G6169" s="2" t="n"/>
      <c r="H6169" s="4" t="n">
        <v>0</v>
      </c>
      <c r="I6169" s="2" t="inlineStr">
        <is>
          <t>2026-10-18T00:41:11Z</t>
        </is>
      </c>
      <c r="J6169" s="2" t="inlineStr">
        <is>
          <t>tranco:cctld</t>
        </is>
      </c>
      <c r="K6169" s="2" t="n"/>
      <c r="L6169" s="2" t="n"/>
      <c r="M6169" s="2" t="n"/>
      <c r="N6169" s="2" t="n"/>
      <c r="O6169" s="2" t="n"/>
      <c r="P6169" s="2" t="n"/>
      <c r="Q6169" s="2" t="n"/>
      <c r="R6169" s="2" t="n"/>
    </row>
    <row r="6170">
      <c r="A6170" s="2" t="inlineStr">
        <is>
          <t>Unverified Candidates</t>
        </is>
      </c>
      <c r="B6170" s="3" t="inlineStr">
        <is>
          <t>https://ooredoobusinesscenter.qa/</t>
        </is>
      </c>
      <c r="C6170" s="3" t="inlineStr">
        <is>
          <t>https://www.ooredoobusinesscenter.qa/</t>
        </is>
      </c>
      <c r="D6170" s="2" t="inlineStr">
        <is>
          <t>rejected</t>
        </is>
      </c>
      <c r="E6170" s="2" t="inlineStr">
        <is>
          <t>dns_not_resolved</t>
        </is>
      </c>
      <c r="F6170" s="2" t="n"/>
      <c r="G6170" s="2" t="n"/>
      <c r="H6170" s="4" t="n">
        <v>0</v>
      </c>
      <c r="I6170" s="2" t="inlineStr">
        <is>
          <t>2026-10-18T00:41:11Z</t>
        </is>
      </c>
      <c r="J6170" s="2" t="inlineStr">
        <is>
          <t>tranco:cctld</t>
        </is>
      </c>
      <c r="K6170" s="2" t="n"/>
      <c r="L6170" s="2" t="n"/>
      <c r="M6170" s="2" t="n"/>
      <c r="N6170" s="2" t="n"/>
      <c r="O6170" s="2" t="n"/>
      <c r="P6170" s="2" t="n"/>
      <c r="Q6170" s="2" t="n"/>
      <c r="R6170" s="2" t="n"/>
    </row>
    <row r="6171">
      <c r="A6171" s="2" t="inlineStr">
        <is>
          <t>Unverified Candidates</t>
        </is>
      </c>
      <c r="B6171" s="3" t="inlineStr">
        <is>
          <t>https://ooredoofibre.qa/</t>
        </is>
      </c>
      <c r="C6171" s="3" t="inlineStr">
        <is>
          <t>https://www.ooredoofibre.qa/</t>
        </is>
      </c>
      <c r="D6171" s="2" t="inlineStr">
        <is>
          <t>rejected</t>
        </is>
      </c>
      <c r="E6171" s="2" t="inlineStr">
        <is>
          <t>dns_not_resolved</t>
        </is>
      </c>
      <c r="F6171" s="2" t="n"/>
      <c r="G6171" s="2" t="n"/>
      <c r="H6171" s="4" t="n">
        <v>0</v>
      </c>
      <c r="I6171" s="2" t="inlineStr">
        <is>
          <t>2026-10-18T00:41:12Z</t>
        </is>
      </c>
      <c r="J6171" s="2" t="inlineStr">
        <is>
          <t>tranco:cctld</t>
        </is>
      </c>
      <c r="K6171" s="2" t="n"/>
      <c r="L6171" s="2" t="n"/>
      <c r="M6171" s="2" t="n"/>
      <c r="N6171" s="2" t="n"/>
      <c r="O6171" s="2" t="n"/>
      <c r="P6171" s="2" t="n"/>
      <c r="Q6171" s="2" t="n"/>
      <c r="R6171" s="2" t="n"/>
    </row>
    <row r="6172">
      <c r="A6172" s="2" t="inlineStr">
        <is>
          <t>Unverified Candidates</t>
        </is>
      </c>
      <c r="B6172" s="3" t="inlineStr">
        <is>
          <t>https://pulse.qa/</t>
        </is>
      </c>
      <c r="C6172" s="3" t="inlineStr">
        <is>
          <t>https://www.pulse.qa/</t>
        </is>
      </c>
      <c r="D6172" s="2" t="inlineStr">
        <is>
          <t>rejected</t>
        </is>
      </c>
      <c r="E6172" s="2" t="inlineStr">
        <is>
          <t>dns_not_resolved</t>
        </is>
      </c>
      <c r="F6172" s="2" t="n"/>
      <c r="G6172" s="2" t="n"/>
      <c r="H6172" s="4" t="n">
        <v>0</v>
      </c>
      <c r="I6172" s="2" t="inlineStr">
        <is>
          <t>2026-10-18T00:41:12Z</t>
        </is>
      </c>
      <c r="J6172" s="2" t="inlineStr">
        <is>
          <t>tranco:cctld</t>
        </is>
      </c>
      <c r="K6172" s="2" t="n"/>
      <c r="L6172" s="2" t="n"/>
      <c r="M6172" s="2" t="n"/>
      <c r="N6172" s="2" t="n"/>
      <c r="O6172" s="2" t="n"/>
      <c r="P6172" s="2" t="n"/>
      <c r="Q6172" s="2" t="n"/>
      <c r="R6172" s="2" t="n"/>
    </row>
    <row r="6173">
      <c r="A6173" s="2" t="inlineStr">
        <is>
          <t>Unverified Candidates</t>
        </is>
      </c>
      <c r="B6173" s="3" t="inlineStr">
        <is>
          <t>https://ooredoopartners.qa/</t>
        </is>
      </c>
      <c r="C6173" s="3" t="inlineStr">
        <is>
          <t>https://www.ooredoopartners.qa/</t>
        </is>
      </c>
      <c r="D6173" s="2" t="inlineStr">
        <is>
          <t>rejected</t>
        </is>
      </c>
      <c r="E6173" s="2" t="inlineStr">
        <is>
          <t>dns_not_resolved</t>
        </is>
      </c>
      <c r="F6173" s="2" t="n"/>
      <c r="G6173" s="2" t="n"/>
      <c r="H6173" s="4" t="n">
        <v>0</v>
      </c>
      <c r="I6173" s="2" t="inlineStr">
        <is>
          <t>2026-10-18T00:41:16Z</t>
        </is>
      </c>
      <c r="J6173" s="2" t="inlineStr">
        <is>
          <t>tranco:cctld</t>
        </is>
      </c>
      <c r="K6173" s="2" t="n"/>
      <c r="L6173" s="2" t="n"/>
      <c r="M6173" s="2" t="n"/>
      <c r="N6173" s="2" t="n"/>
      <c r="O6173" s="2" t="n"/>
      <c r="P6173" s="2" t="n"/>
      <c r="Q6173" s="2" t="n"/>
      <c r="R6173" s="2" t="n"/>
    </row>
    <row r="6174">
      <c r="A6174" s="2" t="inlineStr">
        <is>
          <t>Unverified Candidates</t>
        </is>
      </c>
      <c r="B6174" s="3" t="inlineStr">
        <is>
          <t>https://embassy.qa/</t>
        </is>
      </c>
      <c r="C6174" s="3" t="inlineStr">
        <is>
          <t>https://www.embassy.qa/</t>
        </is>
      </c>
      <c r="D6174" s="2" t="inlineStr">
        <is>
          <t>rejected</t>
        </is>
      </c>
      <c r="E6174" s="2" t="inlineStr">
        <is>
          <t>dns_not_resolved</t>
        </is>
      </c>
      <c r="F6174" s="2" t="n"/>
      <c r="G6174" s="2" t="n"/>
      <c r="H6174" s="4" t="n">
        <v>0</v>
      </c>
      <c r="I6174" s="2" t="inlineStr">
        <is>
          <t>2026-10-18T00:41:21Z</t>
        </is>
      </c>
      <c r="J6174" s="2" t="inlineStr">
        <is>
          <t>tranco:cctld</t>
        </is>
      </c>
      <c r="K6174" s="2" t="n"/>
      <c r="L6174" s="2" t="n"/>
      <c r="M6174" s="2" t="n"/>
      <c r="N6174" s="2" t="n"/>
      <c r="O6174" s="2" t="n"/>
      <c r="P6174" s="2" t="n"/>
      <c r="Q6174" s="2" t="n"/>
      <c r="R6174" s="2" t="n"/>
    </row>
    <row r="6175">
      <c r="A6175" s="2" t="inlineStr">
        <is>
          <t>Unverified Candidates</t>
        </is>
      </c>
      <c r="B6175" s="3" t="inlineStr">
        <is>
          <t>https://lbo.qa/</t>
        </is>
      </c>
      <c r="C6175" s="3" t="inlineStr">
        <is>
          <t>https://www.lbo.qa/</t>
        </is>
      </c>
      <c r="D6175" s="2" t="inlineStr">
        <is>
          <t>rejected</t>
        </is>
      </c>
      <c r="E6175" s="2" t="inlineStr">
        <is>
          <t>dns_not_resolved</t>
        </is>
      </c>
      <c r="F6175" s="2" t="n"/>
      <c r="G6175" s="2" t="n"/>
      <c r="H6175" s="4" t="n">
        <v>0</v>
      </c>
      <c r="I6175" s="2" t="inlineStr">
        <is>
          <t>2026-10-18T00:41:31Z</t>
        </is>
      </c>
      <c r="J6175" s="2" t="inlineStr">
        <is>
          <t>tranco:cctld</t>
        </is>
      </c>
      <c r="K6175" s="2" t="n"/>
      <c r="L6175" s="2" t="n"/>
      <c r="M6175" s="2" t="n"/>
      <c r="N6175" s="2" t="n"/>
      <c r="O6175" s="2" t="n"/>
      <c r="P6175" s="2" t="n"/>
      <c r="Q6175" s="2" t="n"/>
      <c r="R6175" s="2" t="n"/>
    </row>
    <row r="6176">
      <c r="A6176" s="2" t="inlineStr">
        <is>
          <t>Unverified Candidates</t>
        </is>
      </c>
      <c r="B6176" s="3" t="inlineStr">
        <is>
          <t>https://pam.marafeq.com.qa/</t>
        </is>
      </c>
      <c r="C6176" s="3" t="inlineStr">
        <is>
          <t>https://www.pam.marafeq.com.qa/</t>
        </is>
      </c>
      <c r="D6176" s="2" t="inlineStr">
        <is>
          <t>rejected</t>
        </is>
      </c>
      <c r="E6176" s="2" t="inlineStr">
        <is>
          <t>dns_not_resolved</t>
        </is>
      </c>
      <c r="F6176" s="2" t="n"/>
      <c r="G6176" s="2" t="n"/>
      <c r="H6176" s="4" t="n">
        <v>0</v>
      </c>
      <c r="I6176" s="2" t="inlineStr">
        <is>
          <t>2026-10-18T00:41:33Z</t>
        </is>
      </c>
      <c r="J6176" s="2" t="inlineStr">
        <is>
          <t>crtsh</t>
        </is>
      </c>
      <c r="K6176" s="2" t="n"/>
      <c r="L6176" s="2" t="n"/>
      <c r="M6176" s="2" t="n"/>
      <c r="N6176" s="2" t="n"/>
      <c r="O6176" s="2" t="n"/>
      <c r="P6176" s="2" t="n"/>
      <c r="Q6176" s="2" t="n"/>
      <c r="R6176" s="2" t="n"/>
    </row>
    <row r="6177">
      <c r="A6177" s="2" t="inlineStr">
        <is>
          <t>Unverified Candidates</t>
        </is>
      </c>
      <c r="B6177" s="3" t="inlineStr">
        <is>
          <t>https://qatarairways.com.qa/</t>
        </is>
      </c>
      <c r="C6177" s="3" t="inlineStr">
        <is>
          <t>https://www.qatarairways.com.qa/</t>
        </is>
      </c>
      <c r="D6177" s="2" t="inlineStr">
        <is>
          <t>rejected</t>
        </is>
      </c>
      <c r="E6177" s="2" t="inlineStr">
        <is>
          <t>dns_not_resolved</t>
        </is>
      </c>
      <c r="F6177" s="2" t="n"/>
      <c r="G6177" s="2" t="n"/>
      <c r="H6177" s="4" t="n">
        <v>0</v>
      </c>
      <c r="I6177" s="2" t="inlineStr">
        <is>
          <t>2026-10-18T00:42:05Z</t>
        </is>
      </c>
      <c r="J6177" s="2" t="inlineStr">
        <is>
          <t>tranco:cctld</t>
        </is>
      </c>
      <c r="K6177" s="2" t="n"/>
      <c r="L6177" s="2" t="n"/>
      <c r="M6177" s="2" t="n"/>
      <c r="N6177" s="2" t="n"/>
      <c r="O6177" s="2" t="n"/>
      <c r="P6177" s="2" t="n"/>
      <c r="Q6177" s="2" t="n"/>
      <c r="R6177" s="2" t="n"/>
    </row>
    <row r="6178">
      <c r="A6178" s="2" t="inlineStr">
        <is>
          <t>Unverified Candidates</t>
        </is>
      </c>
      <c r="B6178" s="3" t="inlineStr">
        <is>
          <t>https://education.qa/</t>
        </is>
      </c>
      <c r="C6178" s="3" t="inlineStr">
        <is>
          <t>https://www.education.qa/</t>
        </is>
      </c>
      <c r="D6178" s="2" t="inlineStr">
        <is>
          <t>rejected</t>
        </is>
      </c>
      <c r="E6178" s="2" t="inlineStr">
        <is>
          <t>dns_not_resolved</t>
        </is>
      </c>
      <c r="F6178" s="2" t="n"/>
      <c r="G6178" s="2" t="n"/>
      <c r="H6178" s="4" t="n">
        <v>0</v>
      </c>
      <c r="I6178" s="2" t="inlineStr">
        <is>
          <t>2026-10-18T00:42:08Z</t>
        </is>
      </c>
      <c r="J6178" s="2" t="inlineStr">
        <is>
          <t>tranco:cctld</t>
        </is>
      </c>
      <c r="K6178" s="2" t="n"/>
      <c r="L6178" s="2" t="n"/>
      <c r="M6178" s="2" t="n"/>
      <c r="N6178" s="2" t="n"/>
      <c r="O6178" s="2" t="n"/>
      <c r="P6178" s="2" t="n"/>
      <c r="Q6178" s="2" t="n"/>
      <c r="R6178" s="2" t="n"/>
    </row>
    <row r="6179">
      <c r="A6179" s="2" t="inlineStr">
        <is>
          <t>Unverified Candidates</t>
        </is>
      </c>
      <c r="B6179" s="3" t="inlineStr">
        <is>
          <t>https://qfcht.org.qa/</t>
        </is>
      </c>
      <c r="C6179" s="3" t="inlineStr">
        <is>
          <t>https://www.qfcht.org.qa/</t>
        </is>
      </c>
      <c r="D6179" s="2" t="inlineStr">
        <is>
          <t>rejected</t>
        </is>
      </c>
      <c r="E6179" s="2" t="inlineStr">
        <is>
          <t>dns_not_resolved</t>
        </is>
      </c>
      <c r="F6179" s="2" t="n"/>
      <c r="G6179" s="2" t="n"/>
      <c r="H6179" s="4" t="n">
        <v>0</v>
      </c>
      <c r="I6179" s="2" t="inlineStr">
        <is>
          <t>2026-10-18T00:42:20Z</t>
        </is>
      </c>
      <c r="J6179" s="2" t="inlineStr">
        <is>
          <t>reference:wikidata</t>
        </is>
      </c>
      <c r="K6179" s="2" t="n"/>
      <c r="L6179" s="2" t="n"/>
      <c r="M6179" s="2" t="n"/>
      <c r="N6179" s="2" t="n"/>
      <c r="O6179" s="2" t="n"/>
      <c r="P6179" s="2" t="n"/>
      <c r="Q6179" s="2" t="n"/>
      <c r="R6179" s="2" t="n"/>
    </row>
    <row r="6180">
      <c r="A6180" s="2" t="inlineStr">
        <is>
          <t>Unverified Candidates</t>
        </is>
      </c>
      <c r="B6180" s="3" t="inlineStr">
        <is>
          <t>https://rasgas.com/</t>
        </is>
      </c>
      <c r="C6180" s="3" t="inlineStr">
        <is>
          <t>https://www.rasgas.com/</t>
        </is>
      </c>
      <c r="D6180" s="2" t="inlineStr">
        <is>
          <t>rejected</t>
        </is>
      </c>
      <c r="E6180" s="2" t="inlineStr">
        <is>
          <t>dns_not_resolved</t>
        </is>
      </c>
      <c r="F6180" s="2" t="n"/>
      <c r="G6180" s="2" t="n"/>
      <c r="H6180" s="4" t="n">
        <v>0</v>
      </c>
      <c r="I6180" s="2" t="inlineStr">
        <is>
          <t>2026-10-18T00:42:24Z</t>
        </is>
      </c>
      <c r="J6180" s="2" t="inlineStr">
        <is>
          <t>reference:wikidata</t>
        </is>
      </c>
      <c r="K6180" s="2" t="n"/>
      <c r="L6180" s="2" t="n"/>
      <c r="M6180" s="2" t="n"/>
      <c r="N6180" s="2" t="n"/>
      <c r="O6180" s="2" t="n"/>
      <c r="P6180" s="2" t="n"/>
      <c r="Q6180" s="2" t="n"/>
      <c r="R6180" s="2" t="n"/>
    </row>
    <row r="6181">
      <c r="A6181" s="2" t="inlineStr">
        <is>
          <t>Unverified Candidates</t>
        </is>
      </c>
      <c r="B6181" s="3" t="inlineStr">
        <is>
          <t>https://nbkcharity.com/</t>
        </is>
      </c>
      <c r="C6181" s="3" t="inlineStr">
        <is>
          <t>https://www.nbkcharity.com/</t>
        </is>
      </c>
      <c r="D6181" s="2" t="inlineStr">
        <is>
          <t>rejected</t>
        </is>
      </c>
      <c r="E6181" s="2" t="inlineStr">
        <is>
          <t>dns_not_resolved</t>
        </is>
      </c>
      <c r="F6181" s="2" t="n"/>
      <c r="G6181" s="2" t="n"/>
      <c r="H6181" s="4" t="n">
        <v>0</v>
      </c>
      <c r="I6181" s="2" t="inlineStr">
        <is>
          <t>2026-10-18T00:42:28Z</t>
        </is>
      </c>
      <c r="J6181" s="2" t="inlineStr">
        <is>
          <t>reference:wikidata</t>
        </is>
      </c>
      <c r="K6181" s="2" t="n"/>
      <c r="L6181" s="2" t="n"/>
      <c r="M6181" s="2" t="n"/>
      <c r="N6181" s="2" t="n"/>
      <c r="O6181" s="2" t="n"/>
      <c r="P6181" s="2" t="n"/>
      <c r="Q6181" s="2" t="n"/>
      <c r="R6181" s="2" t="n"/>
    </row>
    <row r="6182">
      <c r="A6182" s="2" t="inlineStr">
        <is>
          <t>Unverified Candidates</t>
        </is>
      </c>
      <c r="B6182" s="3" t="inlineStr">
        <is>
          <t>https://qatargbc.org/</t>
        </is>
      </c>
      <c r="C6182" s="3" t="inlineStr">
        <is>
          <t>https://www.qatargbc.org/</t>
        </is>
      </c>
      <c r="D6182" s="2" t="inlineStr">
        <is>
          <t>rejected</t>
        </is>
      </c>
      <c r="E6182" s="2" t="inlineStr">
        <is>
          <t>dns_not_resolved</t>
        </is>
      </c>
      <c r="F6182" s="2" t="n"/>
      <c r="G6182" s="2" t="n"/>
      <c r="H6182" s="4" t="n">
        <v>0</v>
      </c>
      <c r="I6182" s="2" t="inlineStr">
        <is>
          <t>2026-10-18T00:42:30Z</t>
        </is>
      </c>
      <c r="J6182" s="2" t="inlineStr">
        <is>
          <t>reference:wikidata</t>
        </is>
      </c>
      <c r="K6182" s="2" t="n"/>
      <c r="L6182" s="2" t="n"/>
      <c r="M6182" s="2" t="n"/>
      <c r="N6182" s="2" t="n"/>
      <c r="O6182" s="2" t="n"/>
      <c r="P6182" s="2" t="n"/>
      <c r="Q6182" s="2" t="n"/>
      <c r="R6182" s="2" t="n"/>
    </row>
    <row r="6183">
      <c r="A6183" s="2" t="inlineStr">
        <is>
          <t>Unverified Candidates</t>
        </is>
      </c>
      <c r="B6183" s="3" t="inlineStr">
        <is>
          <t>https://qatarexchange.qa/</t>
        </is>
      </c>
      <c r="C6183" s="3" t="inlineStr">
        <is>
          <t>https://www.qatarexchange.qa/</t>
        </is>
      </c>
      <c r="D6183" s="2" t="inlineStr">
        <is>
          <t>rejected</t>
        </is>
      </c>
      <c r="E6183" s="2" t="inlineStr">
        <is>
          <t>dns_not_resolved</t>
        </is>
      </c>
      <c r="F6183" s="2" t="n"/>
      <c r="G6183" s="2" t="n"/>
      <c r="H6183" s="4" t="n">
        <v>0</v>
      </c>
      <c r="I6183" s="2" t="inlineStr">
        <is>
          <t>2026-10-18T00:42:40Z</t>
        </is>
      </c>
      <c r="J6183" s="2" t="inlineStr">
        <is>
          <t>reference:wikidata</t>
        </is>
      </c>
      <c r="K6183" s="2" t="n"/>
      <c r="L6183" s="2" t="n"/>
      <c r="M6183" s="2" t="n"/>
      <c r="N6183" s="2" t="n"/>
      <c r="O6183" s="2" t="n"/>
      <c r="P6183" s="2" t="n"/>
      <c r="Q6183" s="2" t="n"/>
      <c r="R6183" s="2" t="n"/>
    </row>
    <row r="6184">
      <c r="A6184" s="2" t="inlineStr">
        <is>
          <t>Unverified Candidates</t>
        </is>
      </c>
      <c r="B6184" s="3" t="inlineStr">
        <is>
          <t>https://sherborneqatarprep.org/</t>
        </is>
      </c>
      <c r="C6184" s="3" t="inlineStr">
        <is>
          <t>https://www.sherborneqatarprep.org/</t>
        </is>
      </c>
      <c r="D6184" s="2" t="inlineStr">
        <is>
          <t>rejected</t>
        </is>
      </c>
      <c r="E6184" s="2" t="inlineStr">
        <is>
          <t>dns_not_resolved</t>
        </is>
      </c>
      <c r="F6184" s="2" t="n"/>
      <c r="G6184" s="2" t="n"/>
      <c r="H6184" s="4" t="n">
        <v>0</v>
      </c>
      <c r="I6184" s="2" t="inlineStr">
        <is>
          <t>2026-10-18T00:42:41Z</t>
        </is>
      </c>
      <c r="J6184" s="2" t="inlineStr">
        <is>
          <t>reference:wikidata</t>
        </is>
      </c>
      <c r="K6184" s="2" t="n"/>
      <c r="L6184" s="2" t="n"/>
      <c r="M6184" s="2" t="n"/>
      <c r="N6184" s="2" t="n"/>
      <c r="O6184" s="2" t="n"/>
      <c r="P6184" s="2" t="n"/>
      <c r="Q6184" s="2" t="n"/>
      <c r="R6184" s="2" t="n"/>
    </row>
    <row r="6185">
      <c r="A6185" s="2" t="inlineStr">
        <is>
          <t>Unverified Candidates</t>
        </is>
      </c>
      <c r="B6185" s="3" t="inlineStr">
        <is>
          <t>https://qatarradio.net/</t>
        </is>
      </c>
      <c r="C6185" s="3" t="inlineStr">
        <is>
          <t>https://www.qatarradio.net/</t>
        </is>
      </c>
      <c r="D6185" s="2" t="inlineStr">
        <is>
          <t>rejected</t>
        </is>
      </c>
      <c r="E6185" s="2" t="inlineStr">
        <is>
          <t>dns_not_resolved</t>
        </is>
      </c>
      <c r="F6185" s="2" t="n"/>
      <c r="G6185" s="2" t="n"/>
      <c r="H6185" s="4" t="n">
        <v>0</v>
      </c>
      <c r="I6185" s="2" t="inlineStr">
        <is>
          <t>2026-10-18T00:42:44Z</t>
        </is>
      </c>
      <c r="J6185" s="2" t="inlineStr">
        <is>
          <t>reference:wikidata</t>
        </is>
      </c>
      <c r="K6185" s="2" t="n"/>
      <c r="L6185" s="2" t="n"/>
      <c r="M6185" s="2" t="n"/>
      <c r="N6185" s="2" t="n"/>
      <c r="O6185" s="2" t="n"/>
      <c r="P6185" s="2" t="n"/>
      <c r="Q6185" s="2" t="n"/>
      <c r="R6185" s="2" t="n"/>
    </row>
    <row r="6186">
      <c r="A6186" s="2" t="inlineStr">
        <is>
          <t>Unverified Candidates</t>
        </is>
      </c>
      <c r="B6186" s="3" t="inlineStr">
        <is>
          <t>https://qatarbiobank.org.qa/</t>
        </is>
      </c>
      <c r="C6186" s="3" t="inlineStr">
        <is>
          <t>https://www.qatarbiobank.org.qa/</t>
        </is>
      </c>
      <c r="D6186" s="2" t="inlineStr">
        <is>
          <t>rejected</t>
        </is>
      </c>
      <c r="E6186" s="2" t="inlineStr">
        <is>
          <t>dns_not_resolved</t>
        </is>
      </c>
      <c r="F6186" s="2" t="n"/>
      <c r="G6186" s="2" t="n"/>
      <c r="H6186" s="4" t="n">
        <v>0</v>
      </c>
      <c r="I6186" s="2" t="inlineStr">
        <is>
          <t>2026-10-18T00:42:51Z</t>
        </is>
      </c>
      <c r="J6186" s="2" t="inlineStr">
        <is>
          <t>reference:wikidata</t>
        </is>
      </c>
      <c r="K6186" s="2" t="n"/>
      <c r="L6186" s="2" t="n"/>
      <c r="M6186" s="2" t="n"/>
      <c r="N6186" s="2" t="n"/>
      <c r="O6186" s="2" t="n"/>
      <c r="P6186" s="2" t="n"/>
      <c r="Q6186" s="2" t="n"/>
      <c r="R6186" s="2" t="n"/>
    </row>
    <row r="6187">
      <c r="A6187" s="2" t="inlineStr">
        <is>
          <t>Unverified Candidates</t>
        </is>
      </c>
      <c r="B6187" s="3" t="inlineStr">
        <is>
          <t>https://theplazadoha.com/</t>
        </is>
      </c>
      <c r="C6187" s="3" t="inlineStr">
        <is>
          <t>https://www.theplazadoha.com/</t>
        </is>
      </c>
      <c r="D6187" s="2" t="inlineStr">
        <is>
          <t>rejected</t>
        </is>
      </c>
      <c r="E6187" s="2" t="inlineStr">
        <is>
          <t>dns_not_resolved</t>
        </is>
      </c>
      <c r="F6187" s="2" t="n"/>
      <c r="G6187" s="2" t="n"/>
      <c r="H6187" s="4" t="n">
        <v>0</v>
      </c>
      <c r="I6187" s="2" t="inlineStr">
        <is>
          <t>2026-10-18T00:42:52Z</t>
        </is>
      </c>
      <c r="J6187" s="2" t="inlineStr">
        <is>
          <t>reference:wikidata</t>
        </is>
      </c>
      <c r="K6187" s="2" t="n"/>
      <c r="L6187" s="2" t="n"/>
      <c r="M6187" s="2" t="n"/>
      <c r="N6187" s="2" t="n"/>
      <c r="O6187" s="2" t="n"/>
      <c r="P6187" s="2" t="n"/>
      <c r="Q6187" s="2" t="n"/>
      <c r="R6187" s="2" t="n"/>
    </row>
    <row r="6188">
      <c r="A6188" s="2" t="inlineStr">
        <is>
          <t>Unverified Candidates</t>
        </is>
      </c>
      <c r="B6188" s="3" t="inlineStr">
        <is>
          <t>https://qeeri.org.qa/</t>
        </is>
      </c>
      <c r="C6188" s="3" t="inlineStr">
        <is>
          <t>https://www.qeeri.org.qa/</t>
        </is>
      </c>
      <c r="D6188" s="2" t="inlineStr">
        <is>
          <t>rejected</t>
        </is>
      </c>
      <c r="E6188" s="2" t="inlineStr">
        <is>
          <t>dns_not_resolved</t>
        </is>
      </c>
      <c r="F6188" s="2" t="n"/>
      <c r="G6188" s="2" t="n"/>
      <c r="H6188" s="4" t="n">
        <v>0</v>
      </c>
      <c r="I6188" s="2" t="inlineStr">
        <is>
          <t>2026-10-18T00:42:56Z</t>
        </is>
      </c>
      <c r="J6188" s="2" t="inlineStr">
        <is>
          <t>reference:wikidata</t>
        </is>
      </c>
      <c r="K6188" s="2" t="n"/>
      <c r="L6188" s="2" t="n"/>
      <c r="M6188" s="2" t="n"/>
      <c r="N6188" s="2" t="n"/>
      <c r="O6188" s="2" t="n"/>
      <c r="P6188" s="2" t="n"/>
      <c r="Q6188" s="2" t="n"/>
      <c r="R6188" s="2" t="n"/>
    </row>
    <row r="6189">
      <c r="A6189" s="2" t="inlineStr">
        <is>
          <t>Unverified Candidates</t>
        </is>
      </c>
      <c r="B6189" s="3" t="inlineStr">
        <is>
          <t>https://qproperties.qa/</t>
        </is>
      </c>
      <c r="C6189" s="3" t="inlineStr">
        <is>
          <t>https://www.qproperties.qa/</t>
        </is>
      </c>
      <c r="D6189" s="2" t="inlineStr">
        <is>
          <t>rejected</t>
        </is>
      </c>
      <c r="E6189" s="2" t="inlineStr">
        <is>
          <t>dns_not_resolved</t>
        </is>
      </c>
      <c r="F6189" s="2" t="n"/>
      <c r="G6189" s="2" t="n"/>
      <c r="H6189" s="4" t="n">
        <v>0</v>
      </c>
      <c r="I6189" s="2" t="inlineStr">
        <is>
          <t>2026-10-18T00:42:58Z</t>
        </is>
      </c>
      <c r="J6189" s="2" t="inlineStr">
        <is>
          <t>reference:wikidata</t>
        </is>
      </c>
      <c r="K6189" s="2" t="n"/>
      <c r="L6189" s="2" t="n"/>
      <c r="M6189" s="2" t="n"/>
      <c r="N6189" s="2" t="n"/>
      <c r="O6189" s="2" t="n"/>
      <c r="P6189" s="2" t="n"/>
      <c r="Q6189" s="2" t="n"/>
      <c r="R6189" s="2" t="n"/>
    </row>
    <row r="6190">
      <c r="A6190" s="2" t="inlineStr">
        <is>
          <t>Unverified Candidates</t>
        </is>
      </c>
      <c r="B6190" s="3" t="inlineStr">
        <is>
          <t>https://libratradingcompany.com/</t>
        </is>
      </c>
      <c r="C6190" s="3" t="inlineStr">
        <is>
          <t>https://www.libratradingcompany.com/</t>
        </is>
      </c>
      <c r="D6190" s="2" t="inlineStr">
        <is>
          <t>rejected</t>
        </is>
      </c>
      <c r="E6190" s="2" t="inlineStr">
        <is>
          <t>dns_not_resolved</t>
        </is>
      </c>
      <c r="F6190" s="2" t="n"/>
      <c r="G6190" s="2" t="n"/>
      <c r="H6190" s="4" t="n">
        <v>0</v>
      </c>
      <c r="I6190" s="2" t="inlineStr">
        <is>
          <t>2026-10-18T00:43:06Z</t>
        </is>
      </c>
      <c r="J6190" s="2" t="inlineStr">
        <is>
          <t>reference:wikidata</t>
        </is>
      </c>
      <c r="K6190" s="2" t="n"/>
      <c r="L6190" s="2" t="n"/>
      <c r="M6190" s="2" t="n"/>
      <c r="N6190" s="2" t="n"/>
      <c r="O6190" s="2" t="n"/>
      <c r="P6190" s="2" t="n"/>
      <c r="Q6190" s="2" t="n"/>
      <c r="R6190" s="2" t="n"/>
    </row>
    <row r="6191">
      <c r="A6191" s="2" t="inlineStr">
        <is>
          <t>Unverified Candidates</t>
        </is>
      </c>
      <c r="B6191" s="3" t="inlineStr">
        <is>
          <t>https://ibq.com.qa/</t>
        </is>
      </c>
      <c r="C6191" s="3" t="inlineStr">
        <is>
          <t>https://www.ibq.com.qa/</t>
        </is>
      </c>
      <c r="D6191" s="2" t="inlineStr">
        <is>
          <t>rejected</t>
        </is>
      </c>
      <c r="E6191" s="2" t="inlineStr">
        <is>
          <t>dns_not_resolved</t>
        </is>
      </c>
      <c r="F6191" s="2" t="n"/>
      <c r="G6191" s="2" t="n"/>
      <c r="H6191" s="4" t="n">
        <v>0</v>
      </c>
      <c r="I6191" s="2" t="inlineStr">
        <is>
          <t>2026-10-18T00:43:06Z</t>
        </is>
      </c>
      <c r="J6191" s="2" t="inlineStr">
        <is>
          <t>reference:wikidata</t>
        </is>
      </c>
      <c r="K6191" s="2" t="n"/>
      <c r="L6191" s="2" t="n"/>
      <c r="M6191" s="2" t="n"/>
      <c r="N6191" s="2" t="n"/>
      <c r="O6191" s="2" t="n"/>
      <c r="P6191" s="2" t="n"/>
      <c r="Q6191" s="2" t="n"/>
      <c r="R6191" s="2" t="n"/>
    </row>
    <row r="6192">
      <c r="A6192" s="2" t="inlineStr">
        <is>
          <t>Unverified Candidates</t>
        </is>
      </c>
      <c r="B6192" s="3" t="inlineStr">
        <is>
          <t>https://total.qa/</t>
        </is>
      </c>
      <c r="C6192" s="3" t="inlineStr">
        <is>
          <t>https://www.total.qa/</t>
        </is>
      </c>
      <c r="D6192" s="2" t="inlineStr">
        <is>
          <t>rejected</t>
        </is>
      </c>
      <c r="E6192" s="2" t="inlineStr">
        <is>
          <t>dns_not_resolved</t>
        </is>
      </c>
      <c r="F6192" s="2" t="n"/>
      <c r="G6192" s="2" t="n"/>
      <c r="H6192" s="4" t="n">
        <v>0</v>
      </c>
      <c r="I6192" s="2" t="inlineStr">
        <is>
          <t>2026-10-18T00:43:06Z</t>
        </is>
      </c>
      <c r="J6192" s="2" t="inlineStr">
        <is>
          <t>reference:wikidata</t>
        </is>
      </c>
      <c r="K6192" s="2" t="n"/>
      <c r="L6192" s="2" t="n"/>
      <c r="M6192" s="2" t="n"/>
      <c r="N6192" s="2" t="n"/>
      <c r="O6192" s="2" t="n"/>
      <c r="P6192" s="2" t="n"/>
      <c r="Q6192" s="2" t="n"/>
      <c r="R6192" s="2" t="n"/>
    </row>
    <row r="6193">
      <c r="A6193" s="2" t="inlineStr">
        <is>
          <t>Unverified Candidates</t>
        </is>
      </c>
      <c r="B6193" s="3" t="inlineStr">
        <is>
          <t>https://qbri.org.qa/</t>
        </is>
      </c>
      <c r="C6193" s="3" t="inlineStr">
        <is>
          <t>https://www.qbri.org.qa/</t>
        </is>
      </c>
      <c r="D6193" s="2" t="inlineStr">
        <is>
          <t>rejected</t>
        </is>
      </c>
      <c r="E6193" s="2" t="inlineStr">
        <is>
          <t>dns_not_resolved</t>
        </is>
      </c>
      <c r="F6193" s="2" t="n"/>
      <c r="G6193" s="2" t="n"/>
      <c r="H6193" s="4" t="n">
        <v>0</v>
      </c>
      <c r="I6193" s="2" t="inlineStr">
        <is>
          <t>2026-10-18T00:43:06Z</t>
        </is>
      </c>
      <c r="J6193" s="2" t="inlineStr">
        <is>
          <t>reference:wikidata</t>
        </is>
      </c>
      <c r="K6193" s="2" t="n"/>
      <c r="L6193" s="2" t="n"/>
      <c r="M6193" s="2" t="n"/>
      <c r="N6193" s="2" t="n"/>
      <c r="O6193" s="2" t="n"/>
      <c r="P6193" s="2" t="n"/>
      <c r="Q6193" s="2" t="n"/>
      <c r="R6193" s="2" t="n"/>
    </row>
    <row r="6194">
      <c r="A6194" s="2" t="inlineStr">
        <is>
          <t>Unverified Candidates</t>
        </is>
      </c>
      <c r="B6194" s="3" t="inlineStr">
        <is>
          <t>https://qatarcardio.org/</t>
        </is>
      </c>
      <c r="C6194" s="3" t="inlineStr">
        <is>
          <t>https://www.qatarcardio.org/</t>
        </is>
      </c>
      <c r="D6194" s="2" t="inlineStr">
        <is>
          <t>rejected</t>
        </is>
      </c>
      <c r="E6194" s="2" t="inlineStr">
        <is>
          <t>dns_not_resolved</t>
        </is>
      </c>
      <c r="F6194" s="2" t="n"/>
      <c r="G6194" s="2" t="n"/>
      <c r="H6194" s="4" t="n">
        <v>0</v>
      </c>
      <c r="I6194" s="2" t="inlineStr">
        <is>
          <t>2026-10-18T00:43:06Z</t>
        </is>
      </c>
      <c r="J6194" s="2" t="inlineStr">
        <is>
          <t>reference:wikidata</t>
        </is>
      </c>
      <c r="K6194" s="2" t="n"/>
      <c r="L6194" s="2" t="n"/>
      <c r="M6194" s="2" t="n"/>
      <c r="N6194" s="2" t="n"/>
      <c r="O6194" s="2" t="n"/>
      <c r="P6194" s="2" t="n"/>
      <c r="Q6194" s="2" t="n"/>
      <c r="R6194" s="2" t="n"/>
    </row>
    <row r="6195">
      <c r="A6195" s="2" t="inlineStr">
        <is>
          <t>Unverified Candidates</t>
        </is>
      </c>
      <c r="B6195" s="3" t="inlineStr">
        <is>
          <t>https://hantawi.com/</t>
        </is>
      </c>
      <c r="C6195" s="3" t="inlineStr">
        <is>
          <t>https://www.hantawi.com/</t>
        </is>
      </c>
      <c r="D6195" s="2" t="inlineStr">
        <is>
          <t>rejected</t>
        </is>
      </c>
      <c r="E6195" s="2" t="inlineStr">
        <is>
          <t>dns_not_resolved</t>
        </is>
      </c>
      <c r="F6195" s="2" t="n"/>
      <c r="G6195" s="2" t="n"/>
      <c r="H6195" s="4" t="n">
        <v>0</v>
      </c>
      <c r="I6195" s="2" t="inlineStr">
        <is>
          <t>2026-10-18T00:43:12Z</t>
        </is>
      </c>
      <c r="J6195" s="2" t="inlineStr">
        <is>
          <t>reference:wikidata</t>
        </is>
      </c>
      <c r="K6195" s="2" t="n"/>
      <c r="L6195" s="2" t="n"/>
      <c r="M6195" s="2" t="n"/>
      <c r="N6195" s="2" t="n"/>
      <c r="O6195" s="2" t="n"/>
      <c r="P6195" s="2" t="n"/>
      <c r="Q6195" s="2" t="n"/>
      <c r="R6195" s="2" t="n"/>
    </row>
    <row r="6196">
      <c r="A6196" s="2" t="inlineStr">
        <is>
          <t>Unverified Candidates</t>
        </is>
      </c>
      <c r="B6196" s="3" t="inlineStr">
        <is>
          <t>https://alkawther-english.com/</t>
        </is>
      </c>
      <c r="C6196" s="3" t="inlineStr">
        <is>
          <t>https://www.alkawther-english.com/</t>
        </is>
      </c>
      <c r="D6196" s="2" t="inlineStr">
        <is>
          <t>rejected</t>
        </is>
      </c>
      <c r="E6196" s="2" t="inlineStr">
        <is>
          <t>dns_not_resolved</t>
        </is>
      </c>
      <c r="F6196" s="2" t="n"/>
      <c r="G6196" s="2" t="n"/>
      <c r="H6196" s="4" t="n">
        <v>0</v>
      </c>
      <c r="I6196" s="2" t="inlineStr">
        <is>
          <t>2026-10-18T00:43:13Z</t>
        </is>
      </c>
      <c r="J6196" s="2" t="inlineStr">
        <is>
          <t>reference:wikidata</t>
        </is>
      </c>
      <c r="K6196" s="2" t="n"/>
      <c r="L6196" s="2" t="n"/>
      <c r="M6196" s="2" t="n"/>
      <c r="N6196" s="2" t="n"/>
      <c r="O6196" s="2" t="n"/>
      <c r="P6196" s="2" t="n"/>
      <c r="Q6196" s="2" t="n"/>
      <c r="R6196" s="2" t="n"/>
    </row>
    <row r="6197">
      <c r="A6197" s="2" t="inlineStr">
        <is>
          <t>Unverified Candidates</t>
        </is>
      </c>
      <c r="B6197" s="3" t="inlineStr">
        <is>
          <t>https://stenden.com/</t>
        </is>
      </c>
      <c r="C6197" s="3" t="inlineStr">
        <is>
          <t>https://www.stenden.com/</t>
        </is>
      </c>
      <c r="D6197" s="2" t="inlineStr">
        <is>
          <t>rejected</t>
        </is>
      </c>
      <c r="E6197" s="2" t="inlineStr">
        <is>
          <t>dns_not_resolved</t>
        </is>
      </c>
      <c r="F6197" s="2" t="n"/>
      <c r="G6197" s="2" t="n"/>
      <c r="H6197" s="4" t="n">
        <v>0</v>
      </c>
      <c r="I6197" s="2" t="inlineStr">
        <is>
          <t>2026-10-18T00:43:14Z</t>
        </is>
      </c>
      <c r="J6197" s="2" t="inlineStr">
        <is>
          <t>reference:wikidata</t>
        </is>
      </c>
      <c r="K6197" s="2" t="n"/>
      <c r="L6197" s="2" t="n"/>
      <c r="M6197" s="2" t="n"/>
      <c r="N6197" s="2" t="n"/>
      <c r="O6197" s="2" t="n"/>
      <c r="P6197" s="2" t="n"/>
      <c r="Q6197" s="2" t="n"/>
      <c r="R6197" s="2" t="n"/>
    </row>
    <row r="6198">
      <c r="A6198" s="2" t="inlineStr">
        <is>
          <t>Unverified Candidates</t>
        </is>
      </c>
      <c r="B6198" s="3" t="inlineStr">
        <is>
          <t>https://gulfrugby.com/</t>
        </is>
      </c>
      <c r="C6198" s="3" t="inlineStr">
        <is>
          <t>https://www.gulfrugby.com/</t>
        </is>
      </c>
      <c r="D6198" s="2" t="inlineStr">
        <is>
          <t>rejected</t>
        </is>
      </c>
      <c r="E6198" s="2" t="inlineStr">
        <is>
          <t>dns_not_resolved</t>
        </is>
      </c>
      <c r="F6198" s="2" t="n"/>
      <c r="G6198" s="2" t="n"/>
      <c r="H6198" s="4" t="n">
        <v>0</v>
      </c>
      <c r="I6198" s="2" t="inlineStr">
        <is>
          <t>2026-10-18T00:43:16Z</t>
        </is>
      </c>
      <c r="J6198" s="2" t="inlineStr">
        <is>
          <t>reference:wikidata</t>
        </is>
      </c>
      <c r="K6198" s="2" t="n"/>
      <c r="L6198" s="2" t="n"/>
      <c r="M6198" s="2" t="n"/>
      <c r="N6198" s="2" t="n"/>
      <c r="O6198" s="2" t="n"/>
      <c r="P6198" s="2" t="n"/>
      <c r="Q6198" s="2" t="n"/>
      <c r="R6198" s="2" t="n"/>
    </row>
    <row r="6199">
      <c r="A6199" s="2" t="inlineStr">
        <is>
          <t>Unverified Candidates</t>
        </is>
      </c>
      <c r="B6199" s="3" t="inlineStr">
        <is>
          <t>https://canadainternational.gc.ca/</t>
        </is>
      </c>
      <c r="C6199" s="3" t="inlineStr">
        <is>
          <t>https://www.canadainternational.gc.ca/</t>
        </is>
      </c>
      <c r="D6199" s="2" t="inlineStr">
        <is>
          <t>rejected</t>
        </is>
      </c>
      <c r="E6199" s="2" t="inlineStr">
        <is>
          <t>dns_not_resolved</t>
        </is>
      </c>
      <c r="F6199" s="2" t="n"/>
      <c r="G6199" s="2" t="n"/>
      <c r="H6199" s="4" t="n">
        <v>0</v>
      </c>
      <c r="I6199" s="2" t="inlineStr">
        <is>
          <t>2026-10-18T00:43:32Z</t>
        </is>
      </c>
      <c r="J6199" s="2" t="inlineStr">
        <is>
          <t>reference:wikidata</t>
        </is>
      </c>
      <c r="K6199" s="2" t="n"/>
      <c r="L6199" s="2" t="n"/>
      <c r="M6199" s="2" t="n"/>
      <c r="N6199" s="2" t="n"/>
      <c r="O6199" s="2" t="n"/>
      <c r="P6199" s="2" t="n"/>
      <c r="Q6199" s="2" t="n"/>
      <c r="R6199" s="2" t="n"/>
    </row>
    <row r="6200">
      <c r="A6200" s="2" t="inlineStr">
        <is>
          <t>Unverified Candidates</t>
        </is>
      </c>
      <c r="B6200" s="3" t="inlineStr">
        <is>
          <t>https://mvep.hr/</t>
        </is>
      </c>
      <c r="C6200" s="3" t="inlineStr">
        <is>
          <t>https://www.mvep.hr/</t>
        </is>
      </c>
      <c r="D6200" s="2" t="inlineStr">
        <is>
          <t>rejected</t>
        </is>
      </c>
      <c r="E6200" s="2" t="inlineStr">
        <is>
          <t>dns_not_resolved</t>
        </is>
      </c>
      <c r="F6200" s="2" t="n"/>
      <c r="G6200" s="2" t="n"/>
      <c r="H6200" s="4" t="n">
        <v>0</v>
      </c>
      <c r="I6200" s="2" t="inlineStr">
        <is>
          <t>2026-10-18T00:43:35Z</t>
        </is>
      </c>
      <c r="J6200" s="2" t="inlineStr">
        <is>
          <t>reference:wikidata</t>
        </is>
      </c>
      <c r="K6200" s="2" t="n"/>
      <c r="L6200" s="2" t="n"/>
      <c r="M6200" s="2" t="n"/>
      <c r="N6200" s="2" t="n"/>
      <c r="O6200" s="2" t="n"/>
      <c r="P6200" s="2" t="n"/>
      <c r="Q6200" s="2" t="n"/>
      <c r="R6200" s="2" t="n"/>
    </row>
    <row r="6201">
      <c r="A6201" s="2" t="inlineStr">
        <is>
          <t>Unverified Candidates</t>
        </is>
      </c>
      <c r="B6201" s="3" t="inlineStr">
        <is>
          <t>https://emb-japan.go.jp/</t>
        </is>
      </c>
      <c r="C6201" s="3" t="inlineStr">
        <is>
          <t>https://www.emb-japan.go.jp/</t>
        </is>
      </c>
      <c r="D6201" s="2" t="inlineStr">
        <is>
          <t>rejected</t>
        </is>
      </c>
      <c r="E6201" s="2" t="inlineStr">
        <is>
          <t>dns_not_resolved</t>
        </is>
      </c>
      <c r="F6201" s="2" t="n"/>
      <c r="G6201" s="2" t="n"/>
      <c r="H6201" s="4" t="n">
        <v>0</v>
      </c>
      <c r="I6201" s="2" t="inlineStr">
        <is>
          <t>2026-10-18T00:43:42Z</t>
        </is>
      </c>
      <c r="J6201" s="2" t="inlineStr">
        <is>
          <t>reference:wikidata</t>
        </is>
      </c>
      <c r="K6201" s="2" t="n"/>
      <c r="L6201" s="2" t="n"/>
      <c r="M6201" s="2" t="n"/>
      <c r="N6201" s="2" t="n"/>
      <c r="O6201" s="2" t="n"/>
      <c r="P6201" s="2" t="n"/>
      <c r="Q6201" s="2" t="n"/>
      <c r="R6201" s="2" t="n"/>
    </row>
    <row r="6202">
      <c r="A6202" s="2" t="inlineStr">
        <is>
          <t>Unverified Candidates</t>
        </is>
      </c>
      <c r="B6202" s="3" t="inlineStr">
        <is>
          <t>https://kahramaa.com.qa/</t>
        </is>
      </c>
      <c r="C6202" s="3" t="inlineStr">
        <is>
          <t>https://www.kahramaa.com.qa/</t>
        </is>
      </c>
      <c r="D6202" s="2" t="inlineStr">
        <is>
          <t>rejected</t>
        </is>
      </c>
      <c r="E6202" s="2" t="inlineStr">
        <is>
          <t>dns_not_resolved</t>
        </is>
      </c>
      <c r="F6202" s="2" t="n"/>
      <c r="G6202" s="2" t="n"/>
      <c r="H6202" s="4" t="n">
        <v>0</v>
      </c>
      <c r="I6202" s="2" t="inlineStr">
        <is>
          <t>2026-10-18T00:43:48Z</t>
        </is>
      </c>
      <c r="J6202" s="2" t="inlineStr">
        <is>
          <t>reference:wikidata</t>
        </is>
      </c>
      <c r="K6202" s="2" t="n"/>
      <c r="L6202" s="2" t="n"/>
      <c r="M6202" s="2" t="n"/>
      <c r="N6202" s="2" t="n"/>
      <c r="O6202" s="2" t="n"/>
      <c r="P6202" s="2" t="n"/>
      <c r="Q6202" s="2" t="n"/>
      <c r="R6202" s="2" t="n"/>
    </row>
    <row r="6203">
      <c r="A6203" s="2" t="inlineStr">
        <is>
          <t>Unverified Candidates</t>
        </is>
      </c>
      <c r="B6203" s="3" t="inlineStr">
        <is>
          <t>https://www.amazon.com/</t>
        </is>
      </c>
      <c r="C6203" s="3" t="inlineStr">
        <is>
          <t>https://www.amazon.com/</t>
        </is>
      </c>
      <c r="D6203" s="2" t="inlineStr">
        <is>
          <t>rejected</t>
        </is>
      </c>
      <c r="E6203" s="2" t="inlineStr">
        <is>
          <t>excluded_marketplace: Amazon is a multi-seller marketplace (excluded per brief)</t>
        </is>
      </c>
      <c r="F6203" s="2" t="n"/>
      <c r="G6203" s="2" t="n"/>
      <c r="H6203" s="4" t="n">
        <v>0</v>
      </c>
      <c r="I6203" s="2" t="inlineStr">
        <is>
          <t>2026-10-17T13:41:54Z</t>
        </is>
      </c>
      <c r="J6203" s="2" t="inlineStr">
        <is>
          <t>search:ddg</t>
        </is>
      </c>
      <c r="K6203" s="2" t="n"/>
      <c r="L6203" s="2" t="n"/>
      <c r="M6203" s="2" t="n"/>
      <c r="N6203" s="2" t="n"/>
      <c r="O6203" s="2" t="n"/>
      <c r="P6203" s="2" t="n"/>
      <c r="Q6203" s="2" t="n"/>
      <c r="R6203" s="2" t="n"/>
    </row>
    <row r="6204">
      <c r="A6204" s="2" t="inlineStr">
        <is>
          <t>Unverified Candidates</t>
        </is>
      </c>
      <c r="B6204" s="3" t="inlineStr">
        <is>
          <t>https://mzadqatar.com/</t>
        </is>
      </c>
      <c r="C6204" s="3" t="inlineStr">
        <is>
          <t>https://mzadqatar.com/</t>
        </is>
      </c>
      <c r="D6204" s="2" t="inlineStr">
        <is>
          <t>rejected</t>
        </is>
      </c>
      <c r="E6204" s="2" t="inlineStr">
        <is>
          <t>excluded_marketplace: Mzad Qatar is a classifieds / auction marketplace</t>
        </is>
      </c>
      <c r="F6204" s="2" t="n"/>
      <c r="G6204" s="2" t="n"/>
      <c r="H6204" s="4" t="n">
        <v>0</v>
      </c>
      <c r="I6204" s="2" t="inlineStr">
        <is>
          <t>2026-10-17T12:34:20Z</t>
        </is>
      </c>
      <c r="J6204" s="2" t="inlineStr">
        <is>
          <t>tranco:cctld</t>
        </is>
      </c>
      <c r="K6204" s="2" t="n"/>
      <c r="L6204" s="2" t="n"/>
      <c r="M6204" s="2" t="n"/>
      <c r="N6204" s="2" t="n"/>
      <c r="O6204" s="2" t="n"/>
      <c r="P6204" s="2" t="n"/>
      <c r="Q6204" s="2" t="n"/>
      <c r="R6204" s="2" t="n"/>
    </row>
    <row r="6205">
      <c r="A6205" s="2" t="inlineStr">
        <is>
          <t>Unverified Candidates</t>
        </is>
      </c>
      <c r="B6205" s="3" t="inlineStr">
        <is>
          <t>https://qsale.qa/</t>
        </is>
      </c>
      <c r="C6205" s="3" t="inlineStr">
        <is>
          <t>https://qsale.qa/</t>
        </is>
      </c>
      <c r="D6205" s="2" t="inlineStr">
        <is>
          <t>rejected</t>
        </is>
      </c>
      <c r="E6205" s="2" t="inlineStr">
        <is>
          <t>excluded_marketplace: Q-Sale is a classifieds marketplace (excluded per brief)</t>
        </is>
      </c>
      <c r="F6205" s="2" t="n"/>
      <c r="G6205" s="2" t="n"/>
      <c r="H6205" s="4" t="n">
        <v>0</v>
      </c>
      <c r="I6205" s="2" t="inlineStr">
        <is>
          <t>2026-10-17T15:12:36Z</t>
        </is>
      </c>
      <c r="J6205" s="2" t="inlineStr">
        <is>
          <t>wayback:cdx</t>
        </is>
      </c>
      <c r="K6205" s="2" t="n"/>
      <c r="L6205" s="2" t="n"/>
      <c r="M6205" s="2" t="n"/>
      <c r="N6205" s="2" t="n"/>
      <c r="O6205" s="2" t="n"/>
      <c r="P6205" s="2" t="n"/>
      <c r="Q6205" s="2" t="n"/>
      <c r="R6205" s="2" t="n"/>
    </row>
    <row r="6206">
      <c r="A6206" s="2" t="inlineStr">
        <is>
          <t>Unverified Candidates</t>
        </is>
      </c>
      <c r="B6206" s="3" t="inlineStr">
        <is>
          <t>https://qatarsale.com/</t>
        </is>
      </c>
      <c r="C6206" s="3" t="inlineStr">
        <is>
          <t>https://qatarsale.com/</t>
        </is>
      </c>
      <c r="D6206" s="2" t="inlineStr">
        <is>
          <t>rejected</t>
        </is>
      </c>
      <c r="E6206" s="2" t="inlineStr">
        <is>
          <t>excluded_marketplace: Qatar Sale is a classifieds marketplace</t>
        </is>
      </c>
      <c r="F6206" s="2" t="n"/>
      <c r="G6206" s="2" t="n"/>
      <c r="H6206" s="4" t="n">
        <v>0</v>
      </c>
      <c r="I6206" s="2" t="inlineStr">
        <is>
          <t>2026-10-17T12:34:25Z</t>
        </is>
      </c>
      <c r="J6206" s="2" t="inlineStr">
        <is>
          <t>tranco:cctld</t>
        </is>
      </c>
      <c r="K6206" s="2" t="n"/>
      <c r="L6206" s="2" t="n"/>
      <c r="M6206" s="2" t="n"/>
      <c r="N6206" s="2" t="n"/>
      <c r="O6206" s="2" t="n"/>
      <c r="P6206" s="2" t="n"/>
      <c r="Q6206" s="2" t="n"/>
      <c r="R6206" s="2" t="n"/>
    </row>
    <row r="6207">
      <c r="A6207" s="2" t="inlineStr">
        <is>
          <t>Unverified Candidates</t>
        </is>
      </c>
      <c r="B6207" s="3" t="inlineStr">
        <is>
          <t>https://www.yesstyle.com/</t>
        </is>
      </c>
      <c r="C6207" s="3" t="inlineStr">
        <is>
          <t>https://www.yesstyle.com/</t>
        </is>
      </c>
      <c r="D6207" s="2" t="inlineStr">
        <is>
          <t>rejected</t>
        </is>
      </c>
      <c r="E6207" s="2" t="inlineStr">
        <is>
          <t>excluded_marketplace: YesStyle is a global cross-border store; currency switcher only, no Qatar storefront</t>
        </is>
      </c>
      <c r="F6207" s="2" t="n"/>
      <c r="G6207" s="2" t="n"/>
      <c r="H6207" s="4" t="n">
        <v>0</v>
      </c>
      <c r="I6207" s="2" t="inlineStr">
        <is>
          <t>2026-10-17T13:09:17Z</t>
        </is>
      </c>
      <c r="J6207" s="2" t="inlineStr">
        <is>
          <t>tranco:probe</t>
        </is>
      </c>
      <c r="K6207" s="2" t="n"/>
      <c r="L6207" s="2" t="n"/>
      <c r="M6207" s="2" t="n"/>
      <c r="N6207" s="2" t="n"/>
      <c r="O6207" s="2" t="n"/>
      <c r="P6207" s="2" t="n"/>
      <c r="Q6207" s="2" t="n"/>
      <c r="R6207" s="2" t="n"/>
    </row>
    <row r="6208">
      <c r="A6208" s="2" t="inlineStr">
        <is>
          <t>Unverified Candidates</t>
        </is>
      </c>
      <c r="B6208" s="3" t="inlineStr">
        <is>
          <t>https://qa.opensooq.com/</t>
        </is>
      </c>
      <c r="C6208" s="3" t="inlineStr">
        <is>
          <t>https://qa.opensooq.com/</t>
        </is>
      </c>
      <c r="D6208" s="2" t="inlineStr">
        <is>
          <t>rejected</t>
        </is>
      </c>
      <c r="E6208" s="2" t="inlineStr">
        <is>
          <t>excluded_marketplace: classifieds</t>
        </is>
      </c>
      <c r="F6208" s="2" t="n"/>
      <c r="G6208" s="2" t="n"/>
      <c r="H6208" s="4" t="n">
        <v>0</v>
      </c>
      <c r="I6208" s="2" t="inlineStr">
        <is>
          <t>2026-10-17T12:48:41Z</t>
        </is>
      </c>
      <c r="J6208" s="2" t="inlineStr">
        <is>
          <t>search:ddg</t>
        </is>
      </c>
      <c r="K6208" s="2" t="n"/>
      <c r="L6208" s="2" t="n"/>
      <c r="M6208" s="2" t="n"/>
      <c r="N6208" s="2" t="n"/>
      <c r="O6208" s="2" t="n"/>
      <c r="P6208" s="2" t="n"/>
      <c r="Q6208" s="2" t="n"/>
      <c r="R6208" s="2" t="n"/>
    </row>
    <row r="6209">
      <c r="A6209" s="2" t="inlineStr">
        <is>
          <t>Unverified Candidates</t>
        </is>
      </c>
      <c r="B6209" s="3" t="inlineStr">
        <is>
          <t>https://dubizzle.qa/</t>
        </is>
      </c>
      <c r="C6209" s="3" t="inlineStr">
        <is>
          <t>https://dubizzle.qa/</t>
        </is>
      </c>
      <c r="D6209" s="2" t="inlineStr">
        <is>
          <t>rejected</t>
        </is>
      </c>
      <c r="E6209" s="2" t="inlineStr">
        <is>
          <t>excluded_marketplace: classifieds</t>
        </is>
      </c>
      <c r="F6209" s="2" t="n"/>
      <c r="G6209" s="2" t="n"/>
      <c r="H6209" s="4" t="n">
        <v>0</v>
      </c>
      <c r="I6209" s="2" t="inlineStr">
        <is>
          <t>2026-10-18T00:41:05Z</t>
        </is>
      </c>
      <c r="J6209" s="2" t="inlineStr">
        <is>
          <t>tranco:cctld</t>
        </is>
      </c>
      <c r="K6209" s="2" t="n"/>
      <c r="L6209" s="2" t="n"/>
      <c r="M6209" s="2" t="n"/>
      <c r="N6209" s="2" t="n"/>
      <c r="O6209" s="2" t="n"/>
      <c r="P6209" s="2" t="n"/>
      <c r="Q6209" s="2" t="n"/>
      <c r="R6209" s="2" t="n"/>
    </row>
    <row r="6210">
      <c r="A6210" s="2" t="inlineStr">
        <is>
          <t>Unverified Candidates</t>
        </is>
      </c>
      <c r="B6210" s="3" t="inlineStr">
        <is>
          <t>https://ubuy.qa/</t>
        </is>
      </c>
      <c r="C6210" s="3" t="inlineStr">
        <is>
          <t>https://ubuy.qa/</t>
        </is>
      </c>
      <c r="D6210" s="2" t="inlineStr">
        <is>
          <t>rejected</t>
        </is>
      </c>
      <c r="E6210" s="2" t="inlineStr">
        <is>
          <t>excluded_marketplace: cross-border marketplace (Ubuy)</t>
        </is>
      </c>
      <c r="F6210" s="2" t="n"/>
      <c r="G6210" s="2" t="n"/>
      <c r="H6210" s="4" t="n">
        <v>0</v>
      </c>
      <c r="I6210" s="2" t="inlineStr">
        <is>
          <t>2026-10-18T00:41:05Z</t>
        </is>
      </c>
      <c r="J6210" s="2" t="inlineStr">
        <is>
          <t>tranco:cctld</t>
        </is>
      </c>
      <c r="K6210" s="2" t="n"/>
      <c r="L6210" s="2" t="n"/>
      <c r="M6210" s="2" t="n"/>
      <c r="N6210" s="2" t="n"/>
      <c r="O6210" s="2" t="n"/>
      <c r="P6210" s="2" t="n"/>
      <c r="Q6210" s="2" t="n"/>
      <c r="R6210" s="2" t="n"/>
    </row>
    <row r="6211">
      <c r="A6211" s="2" t="inlineStr">
        <is>
          <t>Unverified Candidates</t>
        </is>
      </c>
      <c r="B6211" s="3" t="inlineStr">
        <is>
          <t>https://qatar.desertcart.com/</t>
        </is>
      </c>
      <c r="C6211" s="3" t="inlineStr">
        <is>
          <t>https://qatar.desertcart.com/</t>
        </is>
      </c>
      <c r="D6211" s="2" t="inlineStr">
        <is>
          <t>rejected</t>
        </is>
      </c>
      <c r="E6211" s="2" t="inlineStr">
        <is>
          <t>excluded_marketplace: cross-border marketplace (desertcart)</t>
        </is>
      </c>
      <c r="F6211" s="2" t="n"/>
      <c r="G6211" s="2" t="n"/>
      <c r="H6211" s="4" t="n">
        <v>0</v>
      </c>
      <c r="I6211" s="2" t="inlineStr">
        <is>
          <t>2026-10-17T16:40:53Z</t>
        </is>
      </c>
      <c r="J6211" s="2" t="inlineStr">
        <is>
          <t>tranco:probe</t>
        </is>
      </c>
      <c r="K6211" s="2" t="n"/>
      <c r="L6211" s="2" t="n"/>
      <c r="M6211" s="2" t="n"/>
      <c r="N6211" s="2" t="n"/>
      <c r="O6211" s="2" t="n"/>
      <c r="P6211" s="2" t="n"/>
      <c r="Q6211" s="2" t="n"/>
      <c r="R6211" s="2" t="n"/>
    </row>
    <row r="6212">
      <c r="A6212" s="2" t="inlineStr">
        <is>
          <t>Unverified Candidates</t>
        </is>
      </c>
      <c r="B6212" s="3" t="inlineStr">
        <is>
          <t>https://www.temu.com/qa/</t>
        </is>
      </c>
      <c r="C6212" s="3" t="inlineStr">
        <is>
          <t>https://www.temu.com/qa/</t>
        </is>
      </c>
      <c r="D6212" s="2" t="inlineStr">
        <is>
          <t>rejected</t>
        </is>
      </c>
      <c r="E6212" s="2" t="inlineStr">
        <is>
          <t>excluded_marketplace: marketplace</t>
        </is>
      </c>
      <c r="F6212" s="2" t="n"/>
      <c r="G6212" s="2" t="n"/>
      <c r="H6212" s="4" t="n">
        <v>0</v>
      </c>
      <c r="I6212" s="2" t="inlineStr">
        <is>
          <t>2026-10-17T12:37:17Z</t>
        </is>
      </c>
      <c r="J6212" s="2" t="inlineStr">
        <is>
          <t>tranco:probe</t>
        </is>
      </c>
      <c r="K6212" s="2" t="n"/>
      <c r="L6212" s="2" t="n"/>
      <c r="M6212" s="2" t="n"/>
      <c r="N6212" s="2" t="n"/>
      <c r="O6212" s="2" t="n"/>
      <c r="P6212" s="2" t="n"/>
      <c r="Q6212" s="2" t="n"/>
      <c r="R6212" s="2" t="n"/>
    </row>
    <row r="6213">
      <c r="A6213" s="2" t="inlineStr">
        <is>
          <t>Unverified Candidates</t>
        </is>
      </c>
      <c r="B6213" s="3" t="inlineStr">
        <is>
          <t>https://aliexpress.com/</t>
        </is>
      </c>
      <c r="C6213" s="3" t="inlineStr">
        <is>
          <t>https://aliexpress.com/</t>
        </is>
      </c>
      <c r="D6213" s="2" t="inlineStr">
        <is>
          <t>rejected</t>
        </is>
      </c>
      <c r="E6213" s="2" t="inlineStr">
        <is>
          <t>excluded_marketplace: marketplace</t>
        </is>
      </c>
      <c r="F6213" s="2" t="n"/>
      <c r="G6213" s="2" t="n"/>
      <c r="H6213" s="4" t="n">
        <v>0</v>
      </c>
      <c r="I6213" s="2" t="inlineStr">
        <is>
          <t>2026-10-17T13:14:07Z</t>
        </is>
      </c>
      <c r="J6213" s="2" t="inlineStr">
        <is>
          <t>listicle:ddg</t>
        </is>
      </c>
      <c r="K6213" s="2" t="n"/>
      <c r="L6213" s="2" t="n"/>
      <c r="M6213" s="2" t="n"/>
      <c r="N6213" s="2" t="n"/>
      <c r="O6213" s="2" t="n"/>
      <c r="P6213" s="2" t="n"/>
      <c r="Q6213" s="2" t="n"/>
      <c r="R6213" s="2" t="n"/>
    </row>
    <row r="6214">
      <c r="A6214" s="2" t="inlineStr">
        <is>
          <t>Unverified Candidates</t>
        </is>
      </c>
      <c r="B6214" s="3" t="inlineStr">
        <is>
          <t>https://www.noon.com/qatar-en/</t>
        </is>
      </c>
      <c r="C6214" s="3" t="inlineStr">
        <is>
          <t>https://www.noon.com/qatar-en/</t>
        </is>
      </c>
      <c r="D6214" s="2" t="inlineStr">
        <is>
          <t>rejected</t>
        </is>
      </c>
      <c r="E6214" s="2" t="inlineStr">
        <is>
          <t>excluded_marketplace: noon is a multi-seller marketplace (excluded per brief)</t>
        </is>
      </c>
      <c r="F6214" s="2" t="n"/>
      <c r="G6214" s="2" t="n"/>
      <c r="H6214" s="4" t="n">
        <v>0</v>
      </c>
      <c r="I6214" s="2" t="inlineStr">
        <is>
          <t>2026-10-17T12:40:07Z</t>
        </is>
      </c>
      <c r="J6214" s="2" t="inlineStr">
        <is>
          <t>search:ddg</t>
        </is>
      </c>
      <c r="K6214" s="2" t="n"/>
      <c r="L6214" s="2" t="n"/>
      <c r="M6214" s="2" t="n"/>
      <c r="N6214" s="2" t="n"/>
      <c r="O6214" s="2" t="n"/>
      <c r="P6214" s="2" t="n"/>
      <c r="Q6214" s="2" t="n"/>
      <c r="R6214" s="2" t="n"/>
    </row>
    <row r="6215">
      <c r="A6215" s="2" t="inlineStr">
        <is>
          <t>Unverified Candidates</t>
        </is>
      </c>
      <c r="B6215" s="3" t="inlineStr">
        <is>
          <t>https://propertyfinder.qa/</t>
        </is>
      </c>
      <c r="C6215" s="3" t="inlineStr">
        <is>
          <t>https://propertyfinder.qa/</t>
        </is>
      </c>
      <c r="D6215" s="2" t="inlineStr">
        <is>
          <t>rejected</t>
        </is>
      </c>
      <c r="E6215" s="2" t="inlineStr">
        <is>
          <t>excluded_marketplace: real estate portal</t>
        </is>
      </c>
      <c r="F6215" s="2" t="n"/>
      <c r="G6215" s="2" t="n"/>
      <c r="H6215" s="4" t="n">
        <v>0</v>
      </c>
      <c r="I6215" s="2" t="inlineStr">
        <is>
          <t>2026-10-18T00:41:05Z</t>
        </is>
      </c>
      <c r="J6215" s="2" t="inlineStr">
        <is>
          <t>tranco:cctld</t>
        </is>
      </c>
      <c r="K6215" s="2" t="n"/>
      <c r="L6215" s="2" t="n"/>
      <c r="M6215" s="2" t="n"/>
      <c r="N6215" s="2" t="n"/>
      <c r="O6215" s="2" t="n"/>
      <c r="P6215" s="2" t="n"/>
      <c r="Q6215" s="2" t="n"/>
      <c r="R6215" s="2" t="n"/>
    </row>
    <row r="6216">
      <c r="A6216" s="2" t="inlineStr">
        <is>
          <t>Unverified Candidates</t>
        </is>
      </c>
      <c r="B6216" s="3" t="inlineStr">
        <is>
          <t>https://hmc.org.qa/</t>
        </is>
      </c>
      <c r="C6216" s="3" t="inlineStr">
        <is>
          <t>https://hmc.org.qa/</t>
        </is>
      </c>
      <c r="D6216" s="2" t="inlineStr">
        <is>
          <t>rejected</t>
        </is>
      </c>
      <c r="E6216" s="2" t="inlineStr">
        <is>
          <t>http_404</t>
        </is>
      </c>
      <c r="F6216" s="2" t="n"/>
      <c r="G6216" s="2" t="n"/>
      <c r="H6216" s="4" t="n">
        <v>0</v>
      </c>
      <c r="I6216" s="2" t="inlineStr">
        <is>
          <t>2026-10-17T12:34:37Z</t>
        </is>
      </c>
      <c r="J6216" s="2" t="inlineStr">
        <is>
          <t>tranco:cctld</t>
        </is>
      </c>
      <c r="K6216" s="2" t="n"/>
      <c r="L6216" s="2" t="n"/>
      <c r="M6216" s="2" t="n"/>
      <c r="N6216" s="2" t="n"/>
      <c r="O6216" s="2" t="n"/>
      <c r="P6216" s="2" t="n"/>
      <c r="Q6216" s="2" t="n"/>
      <c r="R6216" s="2" t="n"/>
    </row>
    <row r="6217">
      <c r="A6217" s="2" t="inlineStr">
        <is>
          <t>Unverified Candidates</t>
        </is>
      </c>
      <c r="B6217" s="3" t="inlineStr">
        <is>
          <t>https://www.appsflyer.com/Qatar/</t>
        </is>
      </c>
      <c r="C6217" s="3" t="inlineStr">
        <is>
          <t>https://www.appsflyer.com/Qatar/</t>
        </is>
      </c>
      <c r="D6217" s="2" t="inlineStr">
        <is>
          <t>rejected</t>
        </is>
      </c>
      <c r="E6217" s="2" t="inlineStr">
        <is>
          <t>http_404</t>
        </is>
      </c>
      <c r="F6217" s="2" t="n"/>
      <c r="G6217" s="2" t="n"/>
      <c r="H6217" s="4" t="n">
        <v>0</v>
      </c>
      <c r="I6217" s="2" t="inlineStr">
        <is>
          <t>2026-10-17T12:37:17Z</t>
        </is>
      </c>
      <c r="J6217" s="2" t="inlineStr">
        <is>
          <t>tranco:probe</t>
        </is>
      </c>
      <c r="K6217" s="2" t="n"/>
      <c r="L6217" s="2" t="n"/>
      <c r="M6217" s="2" t="n"/>
      <c r="N6217" s="2" t="n"/>
      <c r="O6217" s="2" t="n"/>
      <c r="P6217" s="2" t="n"/>
      <c r="Q6217" s="2" t="n"/>
      <c r="R6217" s="2" t="n"/>
    </row>
    <row r="6218">
      <c r="A6218" s="2" t="inlineStr">
        <is>
          <t>Unverified Candidates</t>
        </is>
      </c>
      <c r="B6218" s="3" t="inlineStr">
        <is>
          <t>https://news.qq.com/ch/qa/</t>
        </is>
      </c>
      <c r="C6218" s="3" t="inlineStr">
        <is>
          <t>https://news.qq.com/ch/qa/</t>
        </is>
      </c>
      <c r="D6218" s="2" t="inlineStr">
        <is>
          <t>rejected</t>
        </is>
      </c>
      <c r="E6218" s="2" t="inlineStr">
        <is>
          <t>http_404</t>
        </is>
      </c>
      <c r="F6218" s="2" t="n"/>
      <c r="G6218" s="2" t="n"/>
      <c r="H6218" s="4" t="n">
        <v>0</v>
      </c>
      <c r="I6218" s="2" t="inlineStr">
        <is>
          <t>2026-10-17T12:37:18Z</t>
        </is>
      </c>
      <c r="J6218" s="2" t="inlineStr">
        <is>
          <t>tranco:probe</t>
        </is>
      </c>
      <c r="K6218" s="2" t="n"/>
      <c r="L6218" s="2" t="n"/>
      <c r="M6218" s="2" t="n"/>
      <c r="N6218" s="2" t="n"/>
      <c r="O6218" s="2" t="n"/>
      <c r="P6218" s="2" t="n"/>
      <c r="Q6218" s="2" t="n"/>
      <c r="R6218" s="2" t="n"/>
    </row>
    <row r="6219">
      <c r="A6219" s="2" t="inlineStr">
        <is>
          <t>Unverified Candidates</t>
        </is>
      </c>
      <c r="B6219" s="3" t="inlineStr">
        <is>
          <t>https://www.qualtrics.com/Qatar/</t>
        </is>
      </c>
      <c r="C6219" s="3" t="inlineStr">
        <is>
          <t>https://www.qualtrics.com/Qatar/</t>
        </is>
      </c>
      <c r="D6219" s="2" t="inlineStr">
        <is>
          <t>rejected</t>
        </is>
      </c>
      <c r="E6219" s="2" t="inlineStr">
        <is>
          <t>http_404</t>
        </is>
      </c>
      <c r="F6219" s="2" t="n"/>
      <c r="G6219" s="2" t="n"/>
      <c r="H6219" s="4" t="n">
        <v>0</v>
      </c>
      <c r="I6219" s="2" t="inlineStr">
        <is>
          <t>2026-10-17T12:37:20Z</t>
        </is>
      </c>
      <c r="J6219" s="2" t="inlineStr">
        <is>
          <t>tranco:probe</t>
        </is>
      </c>
      <c r="K6219" s="2" t="n"/>
      <c r="L6219" s="2" t="n"/>
      <c r="M6219" s="2" t="n"/>
      <c r="N6219" s="2" t="n"/>
      <c r="O6219" s="2" t="n"/>
      <c r="P6219" s="2" t="n"/>
      <c r="Q6219" s="2" t="n"/>
      <c r="R6219" s="2" t="n"/>
    </row>
    <row r="6220">
      <c r="A6220" s="2" t="inlineStr">
        <is>
          <t>Unverified Candidates</t>
        </is>
      </c>
      <c r="B6220" s="3" t="inlineStr">
        <is>
          <t>https://gumgum.com/Qatar/</t>
        </is>
      </c>
      <c r="C6220" s="3" t="inlineStr">
        <is>
          <t>https://webflow.gumgum.com/Qatar</t>
        </is>
      </c>
      <c r="D6220" s="2" t="inlineStr">
        <is>
          <t>rejected</t>
        </is>
      </c>
      <c r="E6220" s="2" t="inlineStr">
        <is>
          <t>http_404</t>
        </is>
      </c>
      <c r="F6220" s="2" t="n"/>
      <c r="G6220" s="2" t="n"/>
      <c r="H6220" s="4" t="n">
        <v>0</v>
      </c>
      <c r="I6220" s="2" t="inlineStr">
        <is>
          <t>2026-10-17T12:37:20Z</t>
        </is>
      </c>
      <c r="J6220" s="2" t="inlineStr">
        <is>
          <t>tranco:probe</t>
        </is>
      </c>
      <c r="K6220" s="2" t="n"/>
      <c r="L6220" s="2" t="n"/>
      <c r="M6220" s="2" t="n"/>
      <c r="N6220" s="2" t="n"/>
      <c r="O6220" s="2" t="n"/>
      <c r="P6220" s="2" t="n"/>
      <c r="Q6220" s="2" t="n"/>
      <c r="R6220" s="2" t="n"/>
    </row>
    <row r="6221">
      <c r="A6221" s="2" t="inlineStr">
        <is>
          <t>Unverified Candidates</t>
        </is>
      </c>
      <c r="B6221" s="3" t="inlineStr">
        <is>
          <t>https://grumspot.com/shopify-agency/qatar/</t>
        </is>
      </c>
      <c r="C6221" s="3" t="inlineStr">
        <is>
          <t>https://grumspot.com/shopify-agency/qatar/</t>
        </is>
      </c>
      <c r="D6221" s="2" t="inlineStr">
        <is>
          <t>rejected</t>
        </is>
      </c>
      <c r="E6221" s="2" t="inlineStr">
        <is>
          <t>http_404</t>
        </is>
      </c>
      <c r="F6221" s="2" t="n"/>
      <c r="G6221" s="2" t="n"/>
      <c r="H6221" s="4" t="n">
        <v>0</v>
      </c>
      <c r="I6221" s="2" t="inlineStr">
        <is>
          <t>2026-10-17T12:37:26Z</t>
        </is>
      </c>
      <c r="J6221" s="2" t="inlineStr">
        <is>
          <t>search:ddg</t>
        </is>
      </c>
      <c r="K6221" s="2" t="n"/>
      <c r="L6221" s="2" t="n"/>
      <c r="M6221" s="2" t="n"/>
      <c r="N6221" s="2" t="n"/>
      <c r="O6221" s="2" t="n"/>
      <c r="P6221" s="2" t="n"/>
      <c r="Q6221" s="2" t="n"/>
      <c r="R6221" s="2" t="n"/>
    </row>
    <row r="6222">
      <c r="A6222" s="2" t="inlineStr">
        <is>
          <t>Unverified Candidates</t>
        </is>
      </c>
      <c r="B6222" s="3" t="inlineStr">
        <is>
          <t>https://teams-eu.qafac.com.qa/</t>
        </is>
      </c>
      <c r="C6222" s="3" t="inlineStr">
        <is>
          <t>https://teams-eu.qafac.com.qa/</t>
        </is>
      </c>
      <c r="D6222" s="2" t="inlineStr">
        <is>
          <t>rejected</t>
        </is>
      </c>
      <c r="E6222" s="2" t="inlineStr">
        <is>
          <t>http_404</t>
        </is>
      </c>
      <c r="F6222" s="2" t="n"/>
      <c r="G6222" s="2" t="n"/>
      <c r="H6222" s="4" t="n">
        <v>0</v>
      </c>
      <c r="I6222" s="2" t="inlineStr">
        <is>
          <t>2026-10-17T12:38:19Z</t>
        </is>
      </c>
      <c r="J6222" s="2" t="inlineStr">
        <is>
          <t>crtsh</t>
        </is>
      </c>
      <c r="K6222" s="2" t="n"/>
      <c r="L6222" s="2" t="n"/>
      <c r="M6222" s="2" t="n"/>
      <c r="N6222" s="2" t="n"/>
      <c r="O6222" s="2" t="n"/>
      <c r="P6222" s="2" t="n"/>
      <c r="Q6222" s="2" t="n"/>
      <c r="R6222" s="2" t="n"/>
    </row>
    <row r="6223">
      <c r="A6223" s="2" t="inlineStr">
        <is>
          <t>Unverified Candidates</t>
        </is>
      </c>
      <c r="B6223" s="3" t="inlineStr">
        <is>
          <t>https://kqbd.mobi/qatar/</t>
        </is>
      </c>
      <c r="C6223" s="3" t="inlineStr">
        <is>
          <t>https://kqbd.mobi/qatar/</t>
        </is>
      </c>
      <c r="D6223" s="2" t="inlineStr">
        <is>
          <t>rejected</t>
        </is>
      </c>
      <c r="E6223" s="2" t="inlineStr">
        <is>
          <t>http_404</t>
        </is>
      </c>
      <c r="F6223" s="2" t="n"/>
      <c r="G6223" s="2" t="n"/>
      <c r="H6223" s="4" t="n">
        <v>0</v>
      </c>
      <c r="I6223" s="2" t="inlineStr">
        <is>
          <t>2026-10-17T12:39:58Z</t>
        </is>
      </c>
      <c r="J6223" s="2" t="inlineStr">
        <is>
          <t>tranco:probe</t>
        </is>
      </c>
      <c r="K6223" s="2" t="n"/>
      <c r="L6223" s="2" t="n"/>
      <c r="M6223" s="2" t="n"/>
      <c r="N6223" s="2" t="n"/>
      <c r="O6223" s="2" t="n"/>
      <c r="P6223" s="2" t="n"/>
      <c r="Q6223" s="2" t="n"/>
      <c r="R6223" s="2" t="n"/>
    </row>
    <row r="6224">
      <c r="A6224" s="2" t="inlineStr">
        <is>
          <t>Unverified Candidates</t>
        </is>
      </c>
      <c r="B6224" s="3" t="inlineStr">
        <is>
          <t>https://albea.com.qa/</t>
        </is>
      </c>
      <c r="C6224" s="3" t="inlineStr">
        <is>
          <t>https://albea.com.qa/</t>
        </is>
      </c>
      <c r="D6224" s="2" t="inlineStr">
        <is>
          <t>rejected</t>
        </is>
      </c>
      <c r="E6224" s="2" t="inlineStr">
        <is>
          <t>http_404</t>
        </is>
      </c>
      <c r="F6224" s="2" t="n"/>
      <c r="G6224" s="2" t="n"/>
      <c r="H6224" s="4" t="n">
        <v>0</v>
      </c>
      <c r="I6224" s="2" t="inlineStr">
        <is>
          <t>2026-10-17T12:40:02Z</t>
        </is>
      </c>
      <c r="J6224" s="2" t="inlineStr">
        <is>
          <t>crtsh</t>
        </is>
      </c>
      <c r="K6224" s="2" t="n"/>
      <c r="L6224" s="2" t="n"/>
      <c r="M6224" s="2" t="n"/>
      <c r="N6224" s="2" t="n"/>
      <c r="O6224" s="2" t="n"/>
      <c r="P6224" s="2" t="n"/>
      <c r="Q6224" s="2" t="n"/>
      <c r="R6224" s="2" t="n"/>
    </row>
    <row r="6225">
      <c r="A6225" s="2" t="inlineStr">
        <is>
          <t>Unverified Candidates</t>
        </is>
      </c>
      <c r="B6225" s="3" t="inlineStr">
        <is>
          <t>https://alkoot.com.qa/</t>
        </is>
      </c>
      <c r="C6225" s="3" t="inlineStr">
        <is>
          <t>https://alkoot.com.qa/</t>
        </is>
      </c>
      <c r="D6225" s="2" t="inlineStr">
        <is>
          <t>rejected</t>
        </is>
      </c>
      <c r="E6225" s="2" t="inlineStr">
        <is>
          <t>http_404</t>
        </is>
      </c>
      <c r="F6225" s="2" t="n"/>
      <c r="G6225" s="2" t="n"/>
      <c r="H6225" s="4" t="n">
        <v>0</v>
      </c>
      <c r="I6225" s="2" t="inlineStr">
        <is>
          <t>2026-10-17T12:40:21Z</t>
        </is>
      </c>
      <c r="J6225" s="2" t="inlineStr">
        <is>
          <t>crtsh</t>
        </is>
      </c>
      <c r="K6225" s="2" t="n"/>
      <c r="L6225" s="2" t="n"/>
      <c r="M6225" s="2" t="n"/>
      <c r="N6225" s="2" t="n"/>
      <c r="O6225" s="2" t="n"/>
      <c r="P6225" s="2" t="n"/>
      <c r="Q6225" s="2" t="n"/>
      <c r="R6225" s="2" t="n"/>
    </row>
    <row r="6226">
      <c r="A6226" s="2" t="inlineStr">
        <is>
          <t>Unverified Candidates</t>
        </is>
      </c>
      <c r="B6226" s="3" t="inlineStr">
        <is>
          <t>https://www.mawashi.com.qa/</t>
        </is>
      </c>
      <c r="C6226" s="3" t="inlineStr">
        <is>
          <t>https://www.mawashi.com.qa/</t>
        </is>
      </c>
      <c r="D6226" s="2" t="inlineStr">
        <is>
          <t>rejected</t>
        </is>
      </c>
      <c r="E6226" s="2" t="inlineStr">
        <is>
          <t>http_404</t>
        </is>
      </c>
      <c r="F6226" s="2" t="n"/>
      <c r="G6226" s="2" t="n"/>
      <c r="H6226" s="4" t="n">
        <v>0</v>
      </c>
      <c r="I6226" s="2" t="inlineStr">
        <is>
          <t>2026-10-17T12:41:52Z</t>
        </is>
      </c>
      <c r="J6226" s="2" t="inlineStr">
        <is>
          <t>crtsh</t>
        </is>
      </c>
      <c r="K6226" s="2" t="n"/>
      <c r="L6226" s="2" t="n"/>
      <c r="M6226" s="2" t="n"/>
      <c r="N6226" s="2" t="n"/>
      <c r="O6226" s="2" t="n"/>
      <c r="P6226" s="2" t="n"/>
      <c r="Q6226" s="2" t="n"/>
      <c r="R6226" s="2" t="n"/>
    </row>
    <row r="6227">
      <c r="A6227" s="2" t="inlineStr">
        <is>
          <t>Unverified Candidates</t>
        </is>
      </c>
      <c r="B6227" s="3" t="inlineStr">
        <is>
          <t>https://matomo.org/Qatar/</t>
        </is>
      </c>
      <c r="C6227" s="3" t="inlineStr">
        <is>
          <t>https://matomo.org/Qatar/</t>
        </is>
      </c>
      <c r="D6227" s="2" t="inlineStr">
        <is>
          <t>rejected</t>
        </is>
      </c>
      <c r="E6227" s="2" t="inlineStr">
        <is>
          <t>http_404</t>
        </is>
      </c>
      <c r="F6227" s="2" t="n"/>
      <c r="G6227" s="2" t="n"/>
      <c r="H6227" s="4" t="n">
        <v>0</v>
      </c>
      <c r="I6227" s="2" t="inlineStr">
        <is>
          <t>2026-10-17T12:41:53Z</t>
        </is>
      </c>
      <c r="J6227" s="2" t="inlineStr">
        <is>
          <t>tranco:probe</t>
        </is>
      </c>
      <c r="K6227" s="2" t="n"/>
      <c r="L6227" s="2" t="n"/>
      <c r="M6227" s="2" t="n"/>
      <c r="N6227" s="2" t="n"/>
      <c r="O6227" s="2" t="n"/>
      <c r="P6227" s="2" t="n"/>
      <c r="Q6227" s="2" t="n"/>
      <c r="R6227" s="2" t="n"/>
    </row>
    <row r="6228">
      <c r="A6228" s="2" t="inlineStr">
        <is>
          <t>Unverified Candidates</t>
        </is>
      </c>
      <c r="B6228" s="3" t="inlineStr">
        <is>
          <t>https://rippledigitalsolutions.com.qa/</t>
        </is>
      </c>
      <c r="C6228" s="3" t="inlineStr">
        <is>
          <t>https://www.rippledigitalsolutions.com.qa/</t>
        </is>
      </c>
      <c r="D6228" s="2" t="inlineStr">
        <is>
          <t>rejected</t>
        </is>
      </c>
      <c r="E6228" s="2" t="inlineStr">
        <is>
          <t>http_404</t>
        </is>
      </c>
      <c r="F6228" s="2" t="n"/>
      <c r="G6228" s="2" t="n"/>
      <c r="H6228" s="4" t="n">
        <v>0</v>
      </c>
      <c r="I6228" s="2" t="inlineStr">
        <is>
          <t>2026-10-17T12:42:47Z</t>
        </is>
      </c>
      <c r="J6228" s="2" t="inlineStr">
        <is>
          <t>crtsh</t>
        </is>
      </c>
      <c r="K6228" s="2" t="n"/>
      <c r="L6228" s="2" t="n"/>
      <c r="M6228" s="2" t="n"/>
      <c r="N6228" s="2" t="n"/>
      <c r="O6228" s="2" t="n"/>
      <c r="P6228" s="2" t="n"/>
      <c r="Q6228" s="2" t="n"/>
      <c r="R6228" s="2" t="n"/>
    </row>
    <row r="6229">
      <c r="A6229" s="2" t="inlineStr">
        <is>
          <t>Unverified Candidates</t>
        </is>
      </c>
      <c r="B6229" s="3" t="inlineStr">
        <is>
          <t>https://alsulaiteenfarm.com.qa/</t>
        </is>
      </c>
      <c r="C6229" s="3" t="inlineStr">
        <is>
          <t>https://www.alsulaiteenfarm.com.qa/</t>
        </is>
      </c>
      <c r="D6229" s="2" t="inlineStr">
        <is>
          <t>rejected</t>
        </is>
      </c>
      <c r="E6229" s="2" t="inlineStr">
        <is>
          <t>http_404</t>
        </is>
      </c>
      <c r="F6229" s="2" t="n"/>
      <c r="G6229" s="2" t="n"/>
      <c r="H6229" s="4" t="n">
        <v>0</v>
      </c>
      <c r="I6229" s="2" t="inlineStr">
        <is>
          <t>2026-10-17T12:42:56Z</t>
        </is>
      </c>
      <c r="J6229" s="2" t="inlineStr">
        <is>
          <t>crtsh</t>
        </is>
      </c>
      <c r="K6229" s="2" t="n"/>
      <c r="L6229" s="2" t="n"/>
      <c r="M6229" s="2" t="n"/>
      <c r="N6229" s="2" t="n"/>
      <c r="O6229" s="2" t="n"/>
      <c r="P6229" s="2" t="n"/>
      <c r="Q6229" s="2" t="n"/>
      <c r="R6229" s="2" t="n"/>
    </row>
    <row r="6230">
      <c r="A6230" s="2" t="inlineStr">
        <is>
          <t>Unverified Candidates</t>
        </is>
      </c>
      <c r="B6230" s="3" t="inlineStr">
        <is>
          <t>https://fikrtech.com.qa/</t>
        </is>
      </c>
      <c r="C6230" s="3" t="inlineStr">
        <is>
          <t>https://fikrtech.com.qa/</t>
        </is>
      </c>
      <c r="D6230" s="2" t="inlineStr">
        <is>
          <t>rejected</t>
        </is>
      </c>
      <c r="E6230" s="2" t="inlineStr">
        <is>
          <t>http_404</t>
        </is>
      </c>
      <c r="F6230" s="2" t="n"/>
      <c r="G6230" s="2" t="n"/>
      <c r="H6230" s="4" t="n">
        <v>0</v>
      </c>
      <c r="I6230" s="2" t="inlineStr">
        <is>
          <t>2026-10-17T12:42:59Z</t>
        </is>
      </c>
      <c r="J6230" s="2" t="inlineStr">
        <is>
          <t>crtsh</t>
        </is>
      </c>
      <c r="K6230" s="2" t="n"/>
      <c r="L6230" s="2" t="n"/>
      <c r="M6230" s="2" t="n"/>
      <c r="N6230" s="2" t="n"/>
      <c r="O6230" s="2" t="n"/>
      <c r="P6230" s="2" t="n"/>
      <c r="Q6230" s="2" t="n"/>
      <c r="R6230" s="2" t="n"/>
    </row>
    <row r="6231">
      <c r="A6231" s="2" t="inlineStr">
        <is>
          <t>Unverified Candidates</t>
        </is>
      </c>
      <c r="B6231" s="3" t="inlineStr">
        <is>
          <t>https://www.liveintent.com/Qatar/</t>
        </is>
      </c>
      <c r="C6231" s="3" t="inlineStr">
        <is>
          <t>https://www.liveintent.com/Qatar/</t>
        </is>
      </c>
      <c r="D6231" s="2" t="inlineStr">
        <is>
          <t>rejected</t>
        </is>
      </c>
      <c r="E6231" s="2" t="inlineStr">
        <is>
          <t>http_404</t>
        </is>
      </c>
      <c r="F6231" s="2" t="n"/>
      <c r="G6231" s="2" t="n"/>
      <c r="H6231" s="4" t="n">
        <v>0</v>
      </c>
      <c r="I6231" s="2" t="inlineStr">
        <is>
          <t>2026-10-17T12:46:11Z</t>
        </is>
      </c>
      <c r="J6231" s="2" t="inlineStr">
        <is>
          <t>tranco:probe</t>
        </is>
      </c>
      <c r="K6231" s="2" t="n"/>
      <c r="L6231" s="2" t="n"/>
      <c r="M6231" s="2" t="n"/>
      <c r="N6231" s="2" t="n"/>
      <c r="O6231" s="2" t="n"/>
      <c r="P6231" s="2" t="n"/>
      <c r="Q6231" s="2" t="n"/>
      <c r="R6231" s="2" t="n"/>
    </row>
    <row r="6232">
      <c r="A6232" s="2" t="inlineStr">
        <is>
          <t>Unverified Candidates</t>
        </is>
      </c>
      <c r="B6232" s="3" t="inlineStr">
        <is>
          <t>https://mawatercity.com.qa/</t>
        </is>
      </c>
      <c r="C6232" s="3" t="inlineStr">
        <is>
          <t>https://mawatercity.com.qa/</t>
        </is>
      </c>
      <c r="D6232" s="2" t="inlineStr">
        <is>
          <t>rejected</t>
        </is>
      </c>
      <c r="E6232" s="2" t="inlineStr">
        <is>
          <t>http_404</t>
        </is>
      </c>
      <c r="F6232" s="2" t="n"/>
      <c r="G6232" s="2" t="n"/>
      <c r="H6232" s="4" t="n">
        <v>0</v>
      </c>
      <c r="I6232" s="2" t="inlineStr">
        <is>
          <t>2026-10-17T12:46:17Z</t>
        </is>
      </c>
      <c r="J6232" s="2" t="inlineStr">
        <is>
          <t>crtsh</t>
        </is>
      </c>
      <c r="K6232" s="2" t="n"/>
      <c r="L6232" s="2" t="n"/>
      <c r="M6232" s="2" t="n"/>
      <c r="N6232" s="2" t="n"/>
      <c r="O6232" s="2" t="n"/>
      <c r="P6232" s="2" t="n"/>
      <c r="Q6232" s="2" t="n"/>
      <c r="R6232" s="2" t="n"/>
    </row>
    <row r="6233">
      <c r="A6233" s="2" t="inlineStr">
        <is>
          <t>Unverified Candidates</t>
        </is>
      </c>
      <c r="B6233" s="3" t="inlineStr">
        <is>
          <t>https://gsds.com.qa/</t>
        </is>
      </c>
      <c r="C6233" s="3" t="inlineStr">
        <is>
          <t>https://gsds.com.qa/</t>
        </is>
      </c>
      <c r="D6233" s="2" t="inlineStr">
        <is>
          <t>rejected</t>
        </is>
      </c>
      <c r="E6233" s="2" t="inlineStr">
        <is>
          <t>http_404</t>
        </is>
      </c>
      <c r="F6233" s="2" t="n"/>
      <c r="G6233" s="2" t="n"/>
      <c r="H6233" s="4" t="n">
        <v>0</v>
      </c>
      <c r="I6233" s="2" t="inlineStr">
        <is>
          <t>2026-10-17T12:46:28Z</t>
        </is>
      </c>
      <c r="J6233" s="2" t="inlineStr">
        <is>
          <t>crtsh</t>
        </is>
      </c>
      <c r="K6233" s="2" t="n"/>
      <c r="L6233" s="2" t="n"/>
      <c r="M6233" s="2" t="n"/>
      <c r="N6233" s="2" t="n"/>
      <c r="O6233" s="2" t="n"/>
      <c r="P6233" s="2" t="n"/>
      <c r="Q6233" s="2" t="n"/>
      <c r="R6233" s="2" t="n"/>
    </row>
    <row r="6234">
      <c r="A6234" s="2" t="inlineStr">
        <is>
          <t>Unverified Candidates</t>
        </is>
      </c>
      <c r="B6234" s="3" t="inlineStr">
        <is>
          <t>https://qa.answers.com/</t>
        </is>
      </c>
      <c r="C6234" s="3" t="inlineStr">
        <is>
          <t>https://www.answers.com/q-and-a</t>
        </is>
      </c>
      <c r="D6234" s="2" t="inlineStr">
        <is>
          <t>rejected</t>
        </is>
      </c>
      <c r="E6234" s="2" t="inlineStr">
        <is>
          <t>http_404</t>
        </is>
      </c>
      <c r="F6234" s="2" t="n"/>
      <c r="G6234" s="2" t="n"/>
      <c r="H6234" s="4" t="n">
        <v>0</v>
      </c>
      <c r="I6234" s="2" t="inlineStr">
        <is>
          <t>2026-10-17T12:48:29Z</t>
        </is>
      </c>
      <c r="J6234" s="2" t="inlineStr">
        <is>
          <t>tranco:probe</t>
        </is>
      </c>
      <c r="K6234" s="2" t="n"/>
      <c r="L6234" s="2" t="n"/>
      <c r="M6234" s="2" t="n"/>
      <c r="N6234" s="2" t="n"/>
      <c r="O6234" s="2" t="n"/>
      <c r="P6234" s="2" t="n"/>
      <c r="Q6234" s="2" t="n"/>
      <c r="R6234" s="2" t="n"/>
    </row>
    <row r="6235">
      <c r="A6235" s="2" t="inlineStr">
        <is>
          <t>Unverified Candidates</t>
        </is>
      </c>
      <c r="B6235" s="3" t="inlineStr">
        <is>
          <t>https://www.badgeer.com.qa/</t>
        </is>
      </c>
      <c r="C6235" s="3" t="inlineStr">
        <is>
          <t>https://www.badgeer.com.qa/</t>
        </is>
      </c>
      <c r="D6235" s="2" t="inlineStr">
        <is>
          <t>rejected</t>
        </is>
      </c>
      <c r="E6235" s="2" t="inlineStr">
        <is>
          <t>http_404</t>
        </is>
      </c>
      <c r="F6235" s="2" t="n"/>
      <c r="G6235" s="2" t="n"/>
      <c r="H6235" s="4" t="n">
        <v>0</v>
      </c>
      <c r="I6235" s="2" t="inlineStr">
        <is>
          <t>2026-10-17T12:48:31Z</t>
        </is>
      </c>
      <c r="J6235" s="2" t="inlineStr">
        <is>
          <t>crtsh</t>
        </is>
      </c>
      <c r="K6235" s="2" t="n"/>
      <c r="L6235" s="2" t="n"/>
      <c r="M6235" s="2" t="n"/>
      <c r="N6235" s="2" t="n"/>
      <c r="O6235" s="2" t="n"/>
      <c r="P6235" s="2" t="n"/>
      <c r="Q6235" s="2" t="n"/>
      <c r="R6235" s="2" t="n"/>
    </row>
    <row r="6236">
      <c r="A6236" s="2" t="inlineStr">
        <is>
          <t>Unverified Candidates</t>
        </is>
      </c>
      <c r="B6236" s="3" t="inlineStr">
        <is>
          <t>https://admin.jre.com.qa/</t>
        </is>
      </c>
      <c r="C6236" s="3" t="inlineStr">
        <is>
          <t>https://admin.jre.com.qa/</t>
        </is>
      </c>
      <c r="D6236" s="2" t="inlineStr">
        <is>
          <t>rejected</t>
        </is>
      </c>
      <c r="E6236" s="2" t="inlineStr">
        <is>
          <t>http_404</t>
        </is>
      </c>
      <c r="F6236" s="2" t="n"/>
      <c r="G6236" s="2" t="n"/>
      <c r="H6236" s="4" t="n">
        <v>0</v>
      </c>
      <c r="I6236" s="2" t="inlineStr">
        <is>
          <t>2026-10-17T12:48:31Z</t>
        </is>
      </c>
      <c r="J6236" s="2" t="inlineStr">
        <is>
          <t>crtsh</t>
        </is>
      </c>
      <c r="K6236" s="2" t="n"/>
      <c r="L6236" s="2" t="n"/>
      <c r="M6236" s="2" t="n"/>
      <c r="N6236" s="2" t="n"/>
      <c r="O6236" s="2" t="n"/>
      <c r="P6236" s="2" t="n"/>
      <c r="Q6236" s="2" t="n"/>
      <c r="R6236" s="2" t="n"/>
    </row>
    <row r="6237">
      <c r="A6237" s="2" t="inlineStr">
        <is>
          <t>Unverified Candidates</t>
        </is>
      </c>
      <c r="B6237" s="3" t="inlineStr">
        <is>
          <t>https://www.karwasmartcard.com.qa/</t>
        </is>
      </c>
      <c r="C6237" s="3" t="inlineStr">
        <is>
          <t>https://www.karwasmartcard.com.qa/</t>
        </is>
      </c>
      <c r="D6237" s="2" t="inlineStr">
        <is>
          <t>rejected</t>
        </is>
      </c>
      <c r="E6237" s="2" t="inlineStr">
        <is>
          <t>http_404</t>
        </is>
      </c>
      <c r="F6237" s="2" t="n"/>
      <c r="G6237" s="2" t="n"/>
      <c r="H6237" s="4" t="n">
        <v>0</v>
      </c>
      <c r="I6237" s="2" t="inlineStr">
        <is>
          <t>2026-10-17T12:48:55Z</t>
        </is>
      </c>
      <c r="J6237" s="2" t="inlineStr">
        <is>
          <t>crtsh</t>
        </is>
      </c>
      <c r="K6237" s="2" t="n"/>
      <c r="L6237" s="2" t="n"/>
      <c r="M6237" s="2" t="n"/>
      <c r="N6237" s="2" t="n"/>
      <c r="O6237" s="2" t="n"/>
      <c r="P6237" s="2" t="n"/>
      <c r="Q6237" s="2" t="n"/>
      <c r="R6237" s="2" t="n"/>
    </row>
    <row r="6238">
      <c r="A6238" s="2" t="inlineStr">
        <is>
          <t>Unverified Candidates</t>
        </is>
      </c>
      <c r="B6238" s="3" t="inlineStr">
        <is>
          <t>https://thelounge.com.qa/</t>
        </is>
      </c>
      <c r="C6238" s="3" t="inlineStr">
        <is>
          <t>https://thelounge.com.qa/</t>
        </is>
      </c>
      <c r="D6238" s="2" t="inlineStr">
        <is>
          <t>rejected</t>
        </is>
      </c>
      <c r="E6238" s="2" t="inlineStr">
        <is>
          <t>http_404</t>
        </is>
      </c>
      <c r="F6238" s="2" t="n"/>
      <c r="G6238" s="2" t="n"/>
      <c r="H6238" s="4" t="n">
        <v>0</v>
      </c>
      <c r="I6238" s="2" t="inlineStr">
        <is>
          <t>2026-10-17T12:49:03Z</t>
        </is>
      </c>
      <c r="J6238" s="2" t="inlineStr">
        <is>
          <t>crtsh</t>
        </is>
      </c>
      <c r="K6238" s="2" t="n"/>
      <c r="L6238" s="2" t="n"/>
      <c r="M6238" s="2" t="n"/>
      <c r="N6238" s="2" t="n"/>
      <c r="O6238" s="2" t="n"/>
      <c r="P6238" s="2" t="n"/>
      <c r="Q6238" s="2" t="n"/>
      <c r="R6238" s="2" t="n"/>
    </row>
    <row r="6239">
      <c r="A6239" s="2" t="inlineStr">
        <is>
          <t>Unverified Candidates</t>
        </is>
      </c>
      <c r="B6239" s="3" t="inlineStr">
        <is>
          <t>https://cpcontacts.qbec.net.qa/</t>
        </is>
      </c>
      <c r="C6239" s="3" t="inlineStr">
        <is>
          <t>https://cpcontacts.qbec.net.qa/</t>
        </is>
      </c>
      <c r="D6239" s="2" t="inlineStr">
        <is>
          <t>rejected</t>
        </is>
      </c>
      <c r="E6239" s="2" t="inlineStr">
        <is>
          <t>http_404</t>
        </is>
      </c>
      <c r="F6239" s="2" t="n"/>
      <c r="G6239" s="2" t="n"/>
      <c r="H6239" s="4" t="n">
        <v>0</v>
      </c>
      <c r="I6239" s="2" t="inlineStr">
        <is>
          <t>2026-10-17T12:49:16Z</t>
        </is>
      </c>
      <c r="J6239" s="2" t="inlineStr">
        <is>
          <t>crtsh</t>
        </is>
      </c>
      <c r="K6239" s="2" t="n"/>
      <c r="L6239" s="2" t="n"/>
      <c r="M6239" s="2" t="n"/>
      <c r="N6239" s="2" t="n"/>
      <c r="O6239" s="2" t="n"/>
      <c r="P6239" s="2" t="n"/>
      <c r="Q6239" s="2" t="n"/>
      <c r="R6239" s="2" t="n"/>
    </row>
    <row r="6240">
      <c r="A6240" s="2" t="inlineStr">
        <is>
          <t>Unverified Candidates</t>
        </is>
      </c>
      <c r="B6240" s="3" t="inlineStr">
        <is>
          <t>https://www.jpmorgan.com/QA/</t>
        </is>
      </c>
      <c r="C6240" s="3" t="inlineStr">
        <is>
          <t>https://www.jpmorgan.com/QA</t>
        </is>
      </c>
      <c r="D6240" s="2" t="inlineStr">
        <is>
          <t>rejected</t>
        </is>
      </c>
      <c r="E6240" s="2" t="inlineStr">
        <is>
          <t>http_404</t>
        </is>
      </c>
      <c r="F6240" s="2" t="n"/>
      <c r="G6240" s="2" t="n"/>
      <c r="H6240" s="4" t="n">
        <v>0</v>
      </c>
      <c r="I6240" s="2" t="inlineStr">
        <is>
          <t>2026-10-17T12:51:46Z</t>
        </is>
      </c>
      <c r="J6240" s="2" t="inlineStr">
        <is>
          <t>tranco:probe</t>
        </is>
      </c>
      <c r="K6240" s="2" t="n"/>
      <c r="L6240" s="2" t="n"/>
      <c r="M6240" s="2" t="n"/>
      <c r="N6240" s="2" t="n"/>
      <c r="O6240" s="2" t="n"/>
      <c r="P6240" s="2" t="n"/>
      <c r="Q6240" s="2" t="n"/>
      <c r="R6240" s="2" t="n"/>
    </row>
    <row r="6241">
      <c r="A6241" s="2" t="inlineStr">
        <is>
          <t>Unverified Candidates</t>
        </is>
      </c>
      <c r="B6241" s="3" t="inlineStr">
        <is>
          <t>https://about.ebsco.com/Qatar/</t>
        </is>
      </c>
      <c r="C6241" s="3" t="inlineStr">
        <is>
          <t>https://about.ebsco.com/Qatar/</t>
        </is>
      </c>
      <c r="D6241" s="2" t="inlineStr">
        <is>
          <t>rejected</t>
        </is>
      </c>
      <c r="E6241" s="2" t="inlineStr">
        <is>
          <t>http_404</t>
        </is>
      </c>
      <c r="F6241" s="2" t="n"/>
      <c r="G6241" s="2" t="n"/>
      <c r="H6241" s="4" t="n">
        <v>0</v>
      </c>
      <c r="I6241" s="2" t="inlineStr">
        <is>
          <t>2026-10-17T12:52:05Z</t>
        </is>
      </c>
      <c r="J6241" s="2" t="inlineStr">
        <is>
          <t>tranco:probe</t>
        </is>
      </c>
      <c r="K6241" s="2" t="n"/>
      <c r="L6241" s="2" t="n"/>
      <c r="M6241" s="2" t="n"/>
      <c r="N6241" s="2" t="n"/>
      <c r="O6241" s="2" t="n"/>
      <c r="P6241" s="2" t="n"/>
      <c r="Q6241" s="2" t="n"/>
      <c r="R6241" s="2" t="n"/>
    </row>
    <row r="6242">
      <c r="A6242" s="2" t="inlineStr">
        <is>
          <t>Unverified Candidates</t>
        </is>
      </c>
      <c r="B6242" s="3" t="inlineStr">
        <is>
          <t>https://www.thermofisher.com/qa/</t>
        </is>
      </c>
      <c r="C6242" s="3" t="inlineStr">
        <is>
          <t>https://www.thermofisher.com/qa.html</t>
        </is>
      </c>
      <c r="D6242" s="2" t="inlineStr">
        <is>
          <t>rejected</t>
        </is>
      </c>
      <c r="E6242" s="2" t="inlineStr">
        <is>
          <t>http_404</t>
        </is>
      </c>
      <c r="F6242" s="2" t="n"/>
      <c r="G6242" s="2" t="n"/>
      <c r="H6242" s="4" t="n">
        <v>0</v>
      </c>
      <c r="I6242" s="2" t="inlineStr">
        <is>
          <t>2026-10-17T12:52:34Z</t>
        </is>
      </c>
      <c r="J6242" s="2" t="inlineStr">
        <is>
          <t>tranco:probe</t>
        </is>
      </c>
      <c r="K6242" s="2" t="n"/>
      <c r="L6242" s="2" t="n"/>
      <c r="M6242" s="2" t="n"/>
      <c r="N6242" s="2" t="n"/>
      <c r="O6242" s="2" t="n"/>
      <c r="P6242" s="2" t="n"/>
      <c r="Q6242" s="2" t="n"/>
      <c r="R6242" s="2" t="n"/>
    </row>
    <row r="6243">
      <c r="A6243" s="2" t="inlineStr">
        <is>
          <t>Unverified Candidates</t>
        </is>
      </c>
      <c r="B6243" s="3" t="inlineStr">
        <is>
          <t>https://www.morganstanley.com/Qatar/</t>
        </is>
      </c>
      <c r="C6243" s="3" t="inlineStr">
        <is>
          <t>https://www.morganstanley.com/Qatar/</t>
        </is>
      </c>
      <c r="D6243" s="2" t="inlineStr">
        <is>
          <t>rejected</t>
        </is>
      </c>
      <c r="E6243" s="2" t="inlineStr">
        <is>
          <t>http_404</t>
        </is>
      </c>
      <c r="F6243" s="2" t="n"/>
      <c r="G6243" s="2" t="n"/>
      <c r="H6243" s="4" t="n">
        <v>0</v>
      </c>
      <c r="I6243" s="2" t="inlineStr">
        <is>
          <t>2026-10-17T12:54:34Z</t>
        </is>
      </c>
      <c r="J6243" s="2" t="inlineStr">
        <is>
          <t>tranco:probe</t>
        </is>
      </c>
      <c r="K6243" s="2" t="n"/>
      <c r="L6243" s="2" t="n"/>
      <c r="M6243" s="2" t="n"/>
      <c r="N6243" s="2" t="n"/>
      <c r="O6243" s="2" t="n"/>
      <c r="P6243" s="2" t="n"/>
      <c r="Q6243" s="2" t="n"/>
      <c r="R6243" s="2" t="n"/>
    </row>
    <row r="6244">
      <c r="A6244" s="2" t="inlineStr">
        <is>
          <t>Unverified Candidates</t>
        </is>
      </c>
      <c r="B6244" s="3" t="inlineStr">
        <is>
          <t>https://www.fnp.com/qatar/</t>
        </is>
      </c>
      <c r="C6244" s="3" t="inlineStr">
        <is>
          <t>https://www.fnp.com/qatar</t>
        </is>
      </c>
      <c r="D6244" s="2" t="inlineStr">
        <is>
          <t>rejected</t>
        </is>
      </c>
      <c r="E6244" s="2" t="inlineStr">
        <is>
          <t>http_404</t>
        </is>
      </c>
      <c r="F6244" s="2" t="n"/>
      <c r="G6244" s="2" t="n"/>
      <c r="H6244" s="4" t="n">
        <v>0</v>
      </c>
      <c r="I6244" s="2" t="inlineStr">
        <is>
          <t>2026-10-17T12:54:56Z</t>
        </is>
      </c>
      <c r="J6244" s="2" t="inlineStr">
        <is>
          <t>search:ddg</t>
        </is>
      </c>
      <c r="K6244" s="2" t="n"/>
      <c r="L6244" s="2" t="n"/>
      <c r="M6244" s="2" t="n"/>
      <c r="N6244" s="2" t="n"/>
      <c r="O6244" s="2" t="n"/>
      <c r="P6244" s="2" t="n"/>
      <c r="Q6244" s="2" t="n"/>
      <c r="R6244" s="2" t="n"/>
    </row>
    <row r="6245">
      <c r="A6245" s="2" t="inlineStr">
        <is>
          <t>Unverified Candidates</t>
        </is>
      </c>
      <c r="B6245" s="3" t="inlineStr">
        <is>
          <t>https://static-cdn.cars24.com/qa/</t>
        </is>
      </c>
      <c r="C6245" s="3" t="inlineStr">
        <is>
          <t>https://static-cdn.cars24.com/qa/</t>
        </is>
      </c>
      <c r="D6245" s="2" t="inlineStr">
        <is>
          <t>rejected</t>
        </is>
      </c>
      <c r="E6245" s="2" t="inlineStr">
        <is>
          <t>http_404</t>
        </is>
      </c>
      <c r="F6245" s="2" t="n"/>
      <c r="G6245" s="2" t="n"/>
      <c r="H6245" s="4" t="n">
        <v>0</v>
      </c>
      <c r="I6245" s="2" t="inlineStr">
        <is>
          <t>2026-10-17T12:57:55Z</t>
        </is>
      </c>
      <c r="J6245" s="2" t="inlineStr">
        <is>
          <t>tranco:probe</t>
        </is>
      </c>
      <c r="K6245" s="2" t="n"/>
      <c r="L6245" s="2" t="n"/>
      <c r="M6245" s="2" t="n"/>
      <c r="N6245" s="2" t="n"/>
      <c r="O6245" s="2" t="n"/>
      <c r="P6245" s="2" t="n"/>
      <c r="Q6245" s="2" t="n"/>
      <c r="R6245" s="2" t="n"/>
    </row>
    <row r="6246">
      <c r="A6246" s="2" t="inlineStr">
        <is>
          <t>Unverified Candidates</t>
        </is>
      </c>
      <c r="B6246" s="3" t="inlineStr">
        <is>
          <t>https://wlvpn.com/Qatar/</t>
        </is>
      </c>
      <c r="C6246" s="3" t="inlineStr">
        <is>
          <t>https://wlvpn.com/Qatar/</t>
        </is>
      </c>
      <c r="D6246" s="2" t="inlineStr">
        <is>
          <t>rejected</t>
        </is>
      </c>
      <c r="E6246" s="2" t="inlineStr">
        <is>
          <t>http_404</t>
        </is>
      </c>
      <c r="F6246" s="2" t="n"/>
      <c r="G6246" s="2" t="n"/>
      <c r="H6246" s="4" t="n">
        <v>0</v>
      </c>
      <c r="I6246" s="2" t="inlineStr">
        <is>
          <t>2026-10-17T12:58:35Z</t>
        </is>
      </c>
      <c r="J6246" s="2" t="inlineStr">
        <is>
          <t>tranco:probe</t>
        </is>
      </c>
      <c r="K6246" s="2" t="n"/>
      <c r="L6246" s="2" t="n"/>
      <c r="M6246" s="2" t="n"/>
      <c r="N6246" s="2" t="n"/>
      <c r="O6246" s="2" t="n"/>
      <c r="P6246" s="2" t="n"/>
      <c r="Q6246" s="2" t="n"/>
      <c r="R6246" s="2" t="n"/>
    </row>
    <row r="6247">
      <c r="A6247" s="2" t="inlineStr">
        <is>
          <t>Unverified Candidates</t>
        </is>
      </c>
      <c r="B6247" s="3" t="inlineStr">
        <is>
          <t>https://dxc.com/Qatar/</t>
        </is>
      </c>
      <c r="C6247" s="3" t="inlineStr">
        <is>
          <t>https://dxc.com/qatar</t>
        </is>
      </c>
      <c r="D6247" s="2" t="inlineStr">
        <is>
          <t>rejected</t>
        </is>
      </c>
      <c r="E6247" s="2" t="inlineStr">
        <is>
          <t>http_404</t>
        </is>
      </c>
      <c r="F6247" s="2" t="n"/>
      <c r="G6247" s="2" t="n"/>
      <c r="H6247" s="4" t="n">
        <v>0</v>
      </c>
      <c r="I6247" s="2" t="inlineStr">
        <is>
          <t>2026-10-17T12:59:05Z</t>
        </is>
      </c>
      <c r="J6247" s="2" t="inlineStr">
        <is>
          <t>tranco:probe</t>
        </is>
      </c>
      <c r="K6247" s="2" t="n"/>
      <c r="L6247" s="2" t="n"/>
      <c r="M6247" s="2" t="n"/>
      <c r="N6247" s="2" t="n"/>
      <c r="O6247" s="2" t="n"/>
      <c r="P6247" s="2" t="n"/>
      <c r="Q6247" s="2" t="n"/>
      <c r="R6247" s="2" t="n"/>
    </row>
    <row r="6248">
      <c r="A6248" s="2" t="inlineStr">
        <is>
          <t>Unverified Candidates</t>
        </is>
      </c>
      <c r="B6248" s="3" t="inlineStr">
        <is>
          <t>https://www.axismaxlife.com/nri-plans/qa/</t>
        </is>
      </c>
      <c r="C6248" s="3" t="inlineStr">
        <is>
          <t>https://www.axismaxlife.com/nri-plans/qa</t>
        </is>
      </c>
      <c r="D6248" s="2" t="inlineStr">
        <is>
          <t>rejected</t>
        </is>
      </c>
      <c r="E6248" s="2" t="inlineStr">
        <is>
          <t>http_404</t>
        </is>
      </c>
      <c r="F6248" s="2" t="n"/>
      <c r="G6248" s="2" t="n"/>
      <c r="H6248" s="4" t="n">
        <v>0</v>
      </c>
      <c r="I6248" s="2" t="inlineStr">
        <is>
          <t>2026-10-17T12:59:28Z</t>
        </is>
      </c>
      <c r="J6248" s="2" t="inlineStr">
        <is>
          <t>tranco:probe</t>
        </is>
      </c>
      <c r="K6248" s="2" t="n"/>
      <c r="L6248" s="2" t="n"/>
      <c r="M6248" s="2" t="n"/>
      <c r="N6248" s="2" t="n"/>
      <c r="O6248" s="2" t="n"/>
      <c r="P6248" s="2" t="n"/>
      <c r="Q6248" s="2" t="n"/>
      <c r="R6248" s="2" t="n"/>
    </row>
    <row r="6249">
      <c r="A6249" s="2" t="inlineStr">
        <is>
          <t>Unverified Candidates</t>
        </is>
      </c>
      <c r="B6249" s="3" t="inlineStr">
        <is>
          <t>https://247-nursing.qa/</t>
        </is>
      </c>
      <c r="C6249" s="3" t="inlineStr">
        <is>
          <t>https://247-nursing.qa/</t>
        </is>
      </c>
      <c r="D6249" s="2" t="inlineStr">
        <is>
          <t>rejected</t>
        </is>
      </c>
      <c r="E6249" s="2" t="inlineStr">
        <is>
          <t>http_404</t>
        </is>
      </c>
      <c r="F6249" s="2" t="n"/>
      <c r="G6249" s="2" t="n"/>
      <c r="H6249" s="4" t="n">
        <v>0</v>
      </c>
      <c r="I6249" s="2" t="inlineStr">
        <is>
          <t>2026-10-17T12:59:30Z</t>
        </is>
      </c>
      <c r="J6249" s="2" t="inlineStr">
        <is>
          <t>wayback:cdx</t>
        </is>
      </c>
      <c r="K6249" s="2" t="n"/>
      <c r="L6249" s="2" t="n"/>
      <c r="M6249" s="2" t="n"/>
      <c r="N6249" s="2" t="n"/>
      <c r="O6249" s="2" t="n"/>
      <c r="P6249" s="2" t="n"/>
      <c r="Q6249" s="2" t="n"/>
      <c r="R6249" s="2" t="n"/>
    </row>
    <row r="6250">
      <c r="A6250" s="2" t="inlineStr">
        <is>
          <t>Unverified Candidates</t>
        </is>
      </c>
      <c r="B6250" s="3" t="inlineStr">
        <is>
          <t>https://baldo.qa/</t>
        </is>
      </c>
      <c r="C6250" s="3" t="inlineStr">
        <is>
          <t>https://baldo.qa/</t>
        </is>
      </c>
      <c r="D6250" s="2" t="inlineStr">
        <is>
          <t>rejected</t>
        </is>
      </c>
      <c r="E6250" s="2" t="inlineStr">
        <is>
          <t>http_404</t>
        </is>
      </c>
      <c r="F6250" s="2" t="n"/>
      <c r="G6250" s="2" t="n"/>
      <c r="H6250" s="4" t="n">
        <v>0</v>
      </c>
      <c r="I6250" s="2" t="inlineStr">
        <is>
          <t>2026-10-17T13:00:30Z</t>
        </is>
      </c>
      <c r="J6250" s="2" t="inlineStr">
        <is>
          <t>wayback:cdx</t>
        </is>
      </c>
      <c r="K6250" s="2" t="n"/>
      <c r="L6250" s="2" t="n"/>
      <c r="M6250" s="2" t="n"/>
      <c r="N6250" s="2" t="n"/>
      <c r="O6250" s="2" t="n"/>
      <c r="P6250" s="2" t="n"/>
      <c r="Q6250" s="2" t="n"/>
      <c r="R6250" s="2" t="n"/>
    </row>
    <row r="6251">
      <c r="A6251" s="2" t="inlineStr">
        <is>
          <t>Unverified Candidates</t>
        </is>
      </c>
      <c r="B6251" s="3" t="inlineStr">
        <is>
          <t>https://abcnursery.qa/</t>
        </is>
      </c>
      <c r="C6251" s="3" t="inlineStr">
        <is>
          <t>https://abcnursery.qa/</t>
        </is>
      </c>
      <c r="D6251" s="2" t="inlineStr">
        <is>
          <t>rejected</t>
        </is>
      </c>
      <c r="E6251" s="2" t="inlineStr">
        <is>
          <t>http_404</t>
        </is>
      </c>
      <c r="F6251" s="2" t="n"/>
      <c r="G6251" s="2" t="n"/>
      <c r="H6251" s="4" t="n">
        <v>0</v>
      </c>
      <c r="I6251" s="2" t="inlineStr">
        <is>
          <t>2026-10-17T13:00:32Z</t>
        </is>
      </c>
      <c r="J6251" s="2" t="inlineStr">
        <is>
          <t>wayback:cdx</t>
        </is>
      </c>
      <c r="K6251" s="2" t="n"/>
      <c r="L6251" s="2" t="n"/>
      <c r="M6251" s="2" t="n"/>
      <c r="N6251" s="2" t="n"/>
      <c r="O6251" s="2" t="n"/>
      <c r="P6251" s="2" t="n"/>
      <c r="Q6251" s="2" t="n"/>
      <c r="R6251" s="2" t="n"/>
    </row>
    <row r="6252">
      <c r="A6252" s="2" t="inlineStr">
        <is>
          <t>Unverified Candidates</t>
        </is>
      </c>
      <c r="B6252" s="3" t="inlineStr">
        <is>
          <t>https://baitech.qa/</t>
        </is>
      </c>
      <c r="C6252" s="3" t="inlineStr">
        <is>
          <t>https://baitech.qa/</t>
        </is>
      </c>
      <c r="D6252" s="2" t="inlineStr">
        <is>
          <t>rejected</t>
        </is>
      </c>
      <c r="E6252" s="2" t="inlineStr">
        <is>
          <t>http_404</t>
        </is>
      </c>
      <c r="F6252" s="2" t="n"/>
      <c r="G6252" s="2" t="n"/>
      <c r="H6252" s="4" t="n">
        <v>0</v>
      </c>
      <c r="I6252" s="2" t="inlineStr">
        <is>
          <t>2026-10-17T13:00:33Z</t>
        </is>
      </c>
      <c r="J6252" s="2" t="inlineStr">
        <is>
          <t>wayback:cdx</t>
        </is>
      </c>
      <c r="K6252" s="2" t="n"/>
      <c r="L6252" s="2" t="n"/>
      <c r="M6252" s="2" t="n"/>
      <c r="N6252" s="2" t="n"/>
      <c r="O6252" s="2" t="n"/>
      <c r="P6252" s="2" t="n"/>
      <c r="Q6252" s="2" t="n"/>
      <c r="R6252" s="2" t="n"/>
    </row>
    <row r="6253">
      <c r="A6253" s="2" t="inlineStr">
        <is>
          <t>Unverified Candidates</t>
        </is>
      </c>
      <c r="B6253" s="3" t="inlineStr">
        <is>
          <t>https://a101.qa/</t>
        </is>
      </c>
      <c r="C6253" s="3" t="inlineStr">
        <is>
          <t>http://a101.qa/</t>
        </is>
      </c>
      <c r="D6253" s="2" t="inlineStr">
        <is>
          <t>rejected</t>
        </is>
      </c>
      <c r="E6253" s="2" t="inlineStr">
        <is>
          <t>http_404</t>
        </is>
      </c>
      <c r="F6253" s="2" t="n"/>
      <c r="G6253" s="2" t="n"/>
      <c r="H6253" s="4" t="n">
        <v>0</v>
      </c>
      <c r="I6253" s="2" t="inlineStr">
        <is>
          <t>2026-10-17T13:00:33Z</t>
        </is>
      </c>
      <c r="J6253" s="2" t="inlineStr">
        <is>
          <t>wayback:cdx</t>
        </is>
      </c>
      <c r="K6253" s="2" t="n"/>
      <c r="L6253" s="2" t="n"/>
      <c r="M6253" s="2" t="n"/>
      <c r="N6253" s="2" t="n"/>
      <c r="O6253" s="2" t="n"/>
      <c r="P6253" s="2" t="n"/>
      <c r="Q6253" s="2" t="n"/>
      <c r="R6253" s="2" t="n"/>
    </row>
    <row r="6254">
      <c r="A6254" s="2" t="inlineStr">
        <is>
          <t>Unverified Candidates</t>
        </is>
      </c>
      <c r="B6254" s="3" t="inlineStr">
        <is>
          <t>https://acs.qa/</t>
        </is>
      </c>
      <c r="C6254" s="3" t="inlineStr">
        <is>
          <t>https://acs.qa/</t>
        </is>
      </c>
      <c r="D6254" s="2" t="inlineStr">
        <is>
          <t>rejected</t>
        </is>
      </c>
      <c r="E6254" s="2" t="inlineStr">
        <is>
          <t>http_404</t>
        </is>
      </c>
      <c r="F6254" s="2" t="n"/>
      <c r="G6254" s="2" t="n"/>
      <c r="H6254" s="4" t="n">
        <v>0</v>
      </c>
      <c r="I6254" s="2" t="inlineStr">
        <is>
          <t>2026-10-17T13:00:48Z</t>
        </is>
      </c>
      <c r="J6254" s="2" t="inlineStr">
        <is>
          <t>wayback:cdx</t>
        </is>
      </c>
      <c r="K6254" s="2" t="n"/>
      <c r="L6254" s="2" t="n"/>
      <c r="M6254" s="2" t="n"/>
      <c r="N6254" s="2" t="n"/>
      <c r="O6254" s="2" t="n"/>
      <c r="P6254" s="2" t="n"/>
      <c r="Q6254" s="2" t="n"/>
      <c r="R6254" s="2" t="n"/>
    </row>
    <row r="6255">
      <c r="A6255" s="2" t="inlineStr">
        <is>
          <t>Unverified Candidates</t>
        </is>
      </c>
      <c r="B6255" s="3" t="inlineStr">
        <is>
          <t>https://danilov.qa/</t>
        </is>
      </c>
      <c r="C6255" s="3" t="inlineStr">
        <is>
          <t>https://danilov.qa/</t>
        </is>
      </c>
      <c r="D6255" s="2" t="inlineStr">
        <is>
          <t>rejected</t>
        </is>
      </c>
      <c r="E6255" s="2" t="inlineStr">
        <is>
          <t>http_404</t>
        </is>
      </c>
      <c r="F6255" s="2" t="n"/>
      <c r="G6255" s="2" t="n"/>
      <c r="H6255" s="4" t="n">
        <v>0</v>
      </c>
      <c r="I6255" s="2" t="inlineStr">
        <is>
          <t>2026-10-17T13:01:22Z</t>
        </is>
      </c>
      <c r="J6255" s="2" t="inlineStr">
        <is>
          <t>wayback:cdx</t>
        </is>
      </c>
      <c r="K6255" s="2" t="n"/>
      <c r="L6255" s="2" t="n"/>
      <c r="M6255" s="2" t="n"/>
      <c r="N6255" s="2" t="n"/>
      <c r="O6255" s="2" t="n"/>
      <c r="P6255" s="2" t="n"/>
      <c r="Q6255" s="2" t="n"/>
      <c r="R6255" s="2" t="n"/>
    </row>
    <row r="6256">
      <c r="A6256" s="2" t="inlineStr">
        <is>
          <t>Unverified Candidates</t>
        </is>
      </c>
      <c r="B6256" s="3" t="inlineStr">
        <is>
          <t>https://darbk.qa/</t>
        </is>
      </c>
      <c r="C6256" s="3" t="inlineStr">
        <is>
          <t>https://darbk.qa/</t>
        </is>
      </c>
      <c r="D6256" s="2" t="inlineStr">
        <is>
          <t>rejected</t>
        </is>
      </c>
      <c r="E6256" s="2" t="inlineStr">
        <is>
          <t>http_404</t>
        </is>
      </c>
      <c r="F6256" s="2" t="n"/>
      <c r="G6256" s="2" t="n"/>
      <c r="H6256" s="4" t="n">
        <v>0</v>
      </c>
      <c r="I6256" s="2" t="inlineStr">
        <is>
          <t>2026-10-17T13:01:24Z</t>
        </is>
      </c>
      <c r="J6256" s="2" t="inlineStr">
        <is>
          <t>wayback:cdx</t>
        </is>
      </c>
      <c r="K6256" s="2" t="n"/>
      <c r="L6256" s="2" t="n"/>
      <c r="M6256" s="2" t="n"/>
      <c r="N6256" s="2" t="n"/>
      <c r="O6256" s="2" t="n"/>
      <c r="P6256" s="2" t="n"/>
      <c r="Q6256" s="2" t="n"/>
      <c r="R6256" s="2" t="n"/>
    </row>
    <row r="6257">
      <c r="A6257" s="2" t="inlineStr">
        <is>
          <t>Unverified Candidates</t>
        </is>
      </c>
      <c r="B6257" s="3" t="inlineStr">
        <is>
          <t>https://darbalsaai.qa/</t>
        </is>
      </c>
      <c r="C6257" s="3" t="inlineStr">
        <is>
          <t>https://darbalsaai.qa/</t>
        </is>
      </c>
      <c r="D6257" s="2" t="inlineStr">
        <is>
          <t>rejected</t>
        </is>
      </c>
      <c r="E6257" s="2" t="inlineStr">
        <is>
          <t>http_404</t>
        </is>
      </c>
      <c r="F6257" s="2" t="n"/>
      <c r="G6257" s="2" t="n"/>
      <c r="H6257" s="4" t="n">
        <v>0</v>
      </c>
      <c r="I6257" s="2" t="inlineStr">
        <is>
          <t>2026-10-17T13:01:29Z</t>
        </is>
      </c>
      <c r="J6257" s="2" t="inlineStr">
        <is>
          <t>wayback:cdx</t>
        </is>
      </c>
      <c r="K6257" s="2" t="n"/>
      <c r="L6257" s="2" t="n"/>
      <c r="M6257" s="2" t="n"/>
      <c r="N6257" s="2" t="n"/>
      <c r="O6257" s="2" t="n"/>
      <c r="P6257" s="2" t="n"/>
      <c r="Q6257" s="2" t="n"/>
      <c r="R6257" s="2" t="n"/>
    </row>
    <row r="6258">
      <c r="A6258" s="2" t="inlineStr">
        <is>
          <t>Unverified Candidates</t>
        </is>
      </c>
      <c r="B6258" s="3" t="inlineStr">
        <is>
          <t>https://advancedscientific.qa/</t>
        </is>
      </c>
      <c r="C6258" s="3" t="inlineStr">
        <is>
          <t>https://advancedscientific.qa/</t>
        </is>
      </c>
      <c r="D6258" s="2" t="inlineStr">
        <is>
          <t>rejected</t>
        </is>
      </c>
      <c r="E6258" s="2" t="inlineStr">
        <is>
          <t>http_404</t>
        </is>
      </c>
      <c r="F6258" s="2" t="n"/>
      <c r="G6258" s="2" t="n"/>
      <c r="H6258" s="4" t="n">
        <v>0</v>
      </c>
      <c r="I6258" s="2" t="inlineStr">
        <is>
          <t>2026-10-17T13:03:07Z</t>
        </is>
      </c>
      <c r="J6258" s="2" t="inlineStr">
        <is>
          <t>wayback:cdx</t>
        </is>
      </c>
      <c r="K6258" s="2" t="n"/>
      <c r="L6258" s="2" t="n"/>
      <c r="M6258" s="2" t="n"/>
      <c r="N6258" s="2" t="n"/>
      <c r="O6258" s="2" t="n"/>
      <c r="P6258" s="2" t="n"/>
      <c r="Q6258" s="2" t="n"/>
      <c r="R6258" s="2" t="n"/>
    </row>
    <row r="6259">
      <c r="A6259" s="2" t="inlineStr">
        <is>
          <t>Unverified Candidates</t>
        </is>
      </c>
      <c r="B6259" s="3" t="inlineStr">
        <is>
          <t>https://bell.qa/</t>
        </is>
      </c>
      <c r="C6259" s="3" t="inlineStr">
        <is>
          <t>https://www.bell.qa/</t>
        </is>
      </c>
      <c r="D6259" s="2" t="inlineStr">
        <is>
          <t>rejected</t>
        </is>
      </c>
      <c r="E6259" s="2" t="inlineStr">
        <is>
          <t>http_404</t>
        </is>
      </c>
      <c r="F6259" s="2" t="n"/>
      <c r="G6259" s="2" t="n"/>
      <c r="H6259" s="4" t="n">
        <v>0</v>
      </c>
      <c r="I6259" s="2" t="inlineStr">
        <is>
          <t>2026-10-17T13:03:51Z</t>
        </is>
      </c>
      <c r="J6259" s="2" t="inlineStr">
        <is>
          <t>wayback:cdx</t>
        </is>
      </c>
      <c r="K6259" s="2" t="n"/>
      <c r="L6259" s="2" t="n"/>
      <c r="M6259" s="2" t="n"/>
      <c r="N6259" s="2" t="n"/>
      <c r="O6259" s="2" t="n"/>
      <c r="P6259" s="2" t="n"/>
      <c r="Q6259" s="2" t="n"/>
      <c r="R6259" s="2" t="n"/>
    </row>
    <row r="6260">
      <c r="A6260" s="2" t="inlineStr">
        <is>
          <t>Unverified Candidates</t>
        </is>
      </c>
      <c r="B6260" s="3" t="inlineStr">
        <is>
          <t>https://beta.qa/</t>
        </is>
      </c>
      <c r="C6260" s="3" t="inlineStr">
        <is>
          <t>https://beta.qa/</t>
        </is>
      </c>
      <c r="D6260" s="2" t="inlineStr">
        <is>
          <t>rejected</t>
        </is>
      </c>
      <c r="E6260" s="2" t="inlineStr">
        <is>
          <t>http_404</t>
        </is>
      </c>
      <c r="F6260" s="2" t="n"/>
      <c r="G6260" s="2" t="n"/>
      <c r="H6260" s="4" t="n">
        <v>0</v>
      </c>
      <c r="I6260" s="2" t="inlineStr">
        <is>
          <t>2026-10-17T13:03:57Z</t>
        </is>
      </c>
      <c r="J6260" s="2" t="inlineStr">
        <is>
          <t>wayback:cdx</t>
        </is>
      </c>
      <c r="K6260" s="2" t="n"/>
      <c r="L6260" s="2" t="n"/>
      <c r="M6260" s="2" t="n"/>
      <c r="N6260" s="2" t="n"/>
      <c r="O6260" s="2" t="n"/>
      <c r="P6260" s="2" t="n"/>
      <c r="Q6260" s="2" t="n"/>
      <c r="R6260" s="2" t="n"/>
    </row>
    <row r="6261">
      <c r="A6261" s="2" t="inlineStr">
        <is>
          <t>Unverified Candidates</t>
        </is>
      </c>
      <c r="B6261" s="3" t="inlineStr">
        <is>
          <t>https://ananinja.com/qa/</t>
        </is>
      </c>
      <c r="C6261" s="3" t="inlineStr">
        <is>
          <t>https://ananinja.com/qa</t>
        </is>
      </c>
      <c r="D6261" s="2" t="inlineStr">
        <is>
          <t>rejected</t>
        </is>
      </c>
      <c r="E6261" s="2" t="inlineStr">
        <is>
          <t>http_404</t>
        </is>
      </c>
      <c r="F6261" s="2" t="n"/>
      <c r="G6261" s="2" t="n"/>
      <c r="H6261" s="4" t="n">
        <v>0</v>
      </c>
      <c r="I6261" s="2" t="inlineStr">
        <is>
          <t>2026-10-17T13:04:33Z</t>
        </is>
      </c>
      <c r="J6261" s="2" t="inlineStr">
        <is>
          <t>search:ddg</t>
        </is>
      </c>
      <c r="K6261" s="2" t="n"/>
      <c r="L6261" s="2" t="n"/>
      <c r="M6261" s="2" t="n"/>
      <c r="N6261" s="2" t="n"/>
      <c r="O6261" s="2" t="n"/>
      <c r="P6261" s="2" t="n"/>
      <c r="Q6261" s="2" t="n"/>
      <c r="R6261" s="2" t="n"/>
    </row>
    <row r="6262">
      <c r="A6262" s="2" t="inlineStr">
        <is>
          <t>Unverified Candidates</t>
        </is>
      </c>
      <c r="B6262" s="3" t="inlineStr">
        <is>
          <t>https://aifinyo.qa/</t>
        </is>
      </c>
      <c r="C6262" s="3" t="inlineStr">
        <is>
          <t>https://aifinyo.qa/</t>
        </is>
      </c>
      <c r="D6262" s="2" t="inlineStr">
        <is>
          <t>rejected</t>
        </is>
      </c>
      <c r="E6262" s="2" t="inlineStr">
        <is>
          <t>http_404</t>
        </is>
      </c>
      <c r="F6262" s="2" t="n"/>
      <c r="G6262" s="2" t="n"/>
      <c r="H6262" s="4" t="n">
        <v>0</v>
      </c>
      <c r="I6262" s="2" t="inlineStr">
        <is>
          <t>2026-10-17T13:04:42Z</t>
        </is>
      </c>
      <c r="J6262" s="2" t="inlineStr">
        <is>
          <t>wayback:cdx</t>
        </is>
      </c>
      <c r="K6262" s="2" t="n"/>
      <c r="L6262" s="2" t="n"/>
      <c r="M6262" s="2" t="n"/>
      <c r="N6262" s="2" t="n"/>
      <c r="O6262" s="2" t="n"/>
      <c r="P6262" s="2" t="n"/>
      <c r="Q6262" s="2" t="n"/>
      <c r="R6262" s="2" t="n"/>
    </row>
    <row r="6263">
      <c r="A6263" s="2" t="inlineStr">
        <is>
          <t>Unverified Candidates</t>
        </is>
      </c>
      <c r="B6263" s="3" t="inlineStr">
        <is>
          <t>https://billomat.qa/</t>
        </is>
      </c>
      <c r="C6263" s="3" t="inlineStr">
        <is>
          <t>https://billomat.qa/</t>
        </is>
      </c>
      <c r="D6263" s="2" t="inlineStr">
        <is>
          <t>rejected</t>
        </is>
      </c>
      <c r="E6263" s="2" t="inlineStr">
        <is>
          <t>http_404</t>
        </is>
      </c>
      <c r="F6263" s="2" t="n"/>
      <c r="G6263" s="2" t="n"/>
      <c r="H6263" s="4" t="n">
        <v>0</v>
      </c>
      <c r="I6263" s="2" t="inlineStr">
        <is>
          <t>2026-10-17T13:04:51Z</t>
        </is>
      </c>
      <c r="J6263" s="2" t="inlineStr">
        <is>
          <t>wayback:cdx</t>
        </is>
      </c>
      <c r="K6263" s="2" t="n"/>
      <c r="L6263" s="2" t="n"/>
      <c r="M6263" s="2" t="n"/>
      <c r="N6263" s="2" t="n"/>
      <c r="O6263" s="2" t="n"/>
      <c r="P6263" s="2" t="n"/>
      <c r="Q6263" s="2" t="n"/>
      <c r="R6263" s="2" t="n"/>
    </row>
    <row r="6264">
      <c r="A6264" s="2" t="inlineStr">
        <is>
          <t>Unverified Candidates</t>
        </is>
      </c>
      <c r="B6264" s="3" t="inlineStr">
        <is>
          <t>https://www.clickcease.com/Qatar/</t>
        </is>
      </c>
      <c r="C6264" s="3" t="inlineStr">
        <is>
          <t>https://www.clickcease.com/Qatar/</t>
        </is>
      </c>
      <c r="D6264" s="2" t="inlineStr">
        <is>
          <t>rejected</t>
        </is>
      </c>
      <c r="E6264" s="2" t="inlineStr">
        <is>
          <t>http_404</t>
        </is>
      </c>
      <c r="F6264" s="2" t="n"/>
      <c r="G6264" s="2" t="n"/>
      <c r="H6264" s="4" t="n">
        <v>0</v>
      </c>
      <c r="I6264" s="2" t="inlineStr">
        <is>
          <t>2026-10-17T13:05:27Z</t>
        </is>
      </c>
      <c r="J6264" s="2" t="inlineStr">
        <is>
          <t>tranco:probe</t>
        </is>
      </c>
      <c r="K6264" s="2" t="n"/>
      <c r="L6264" s="2" t="n"/>
      <c r="M6264" s="2" t="n"/>
      <c r="N6264" s="2" t="n"/>
      <c r="O6264" s="2" t="n"/>
      <c r="P6264" s="2" t="n"/>
      <c r="Q6264" s="2" t="n"/>
      <c r="R6264" s="2" t="n"/>
    </row>
    <row r="6265">
      <c r="A6265" s="2" t="inlineStr">
        <is>
          <t>Unverified Candidates</t>
        </is>
      </c>
      <c r="B6265" s="3" t="inlineStr">
        <is>
          <t>https://blackstone.qa/</t>
        </is>
      </c>
      <c r="C6265" s="3" t="inlineStr">
        <is>
          <t>https://blackstone.qa/</t>
        </is>
      </c>
      <c r="D6265" s="2" t="inlineStr">
        <is>
          <t>rejected</t>
        </is>
      </c>
      <c r="E6265" s="2" t="inlineStr">
        <is>
          <t>http_404</t>
        </is>
      </c>
      <c r="F6265" s="2" t="n"/>
      <c r="G6265" s="2" t="n"/>
      <c r="H6265" s="4" t="n">
        <v>0</v>
      </c>
      <c r="I6265" s="2" t="inlineStr">
        <is>
          <t>2026-10-17T13:05:39Z</t>
        </is>
      </c>
      <c r="J6265" s="2" t="inlineStr">
        <is>
          <t>wayback:cdx</t>
        </is>
      </c>
      <c r="K6265" s="2" t="n"/>
      <c r="L6265" s="2" t="n"/>
      <c r="M6265" s="2" t="n"/>
      <c r="N6265" s="2" t="n"/>
      <c r="O6265" s="2" t="n"/>
      <c r="P6265" s="2" t="n"/>
      <c r="Q6265" s="2" t="n"/>
      <c r="R6265" s="2" t="n"/>
    </row>
    <row r="6266">
      <c r="A6266" s="2" t="inlineStr">
        <is>
          <t>Unverified Candidates</t>
        </is>
      </c>
      <c r="B6266" s="3" t="inlineStr">
        <is>
          <t>https://www.numbeo.com/cost-of-living/Qatar/</t>
        </is>
      </c>
      <c r="C6266" s="3" t="inlineStr">
        <is>
          <t>https://www.numbeo.com/cost-of-living/Qatar/</t>
        </is>
      </c>
      <c r="D6266" s="2" t="inlineStr">
        <is>
          <t>rejected</t>
        </is>
      </c>
      <c r="E6266" s="2" t="inlineStr">
        <is>
          <t>http_404</t>
        </is>
      </c>
      <c r="F6266" s="2" t="n"/>
      <c r="G6266" s="2" t="n"/>
      <c r="H6266" s="4" t="n">
        <v>0</v>
      </c>
      <c r="I6266" s="2" t="inlineStr">
        <is>
          <t>2026-10-17T13:05:41Z</t>
        </is>
      </c>
      <c r="J6266" s="2" t="inlineStr">
        <is>
          <t>tranco:probe</t>
        </is>
      </c>
      <c r="K6266" s="2" t="n"/>
      <c r="L6266" s="2" t="n"/>
      <c r="M6266" s="2" t="n"/>
      <c r="N6266" s="2" t="n"/>
      <c r="O6266" s="2" t="n"/>
      <c r="P6266" s="2" t="n"/>
      <c r="Q6266" s="2" t="n"/>
      <c r="R6266" s="2" t="n"/>
    </row>
    <row r="6267">
      <c r="A6267" s="2" t="inlineStr">
        <is>
          <t>Unverified Candidates</t>
        </is>
      </c>
      <c r="B6267" s="3" t="inlineStr">
        <is>
          <t>https://al-zain.qa/</t>
        </is>
      </c>
      <c r="C6267" s="3" t="inlineStr">
        <is>
          <t>https://al-zain.qa/</t>
        </is>
      </c>
      <c r="D6267" s="2" t="inlineStr">
        <is>
          <t>rejected</t>
        </is>
      </c>
      <c r="E6267" s="2" t="inlineStr">
        <is>
          <t>http_404</t>
        </is>
      </c>
      <c r="F6267" s="2" t="n"/>
      <c r="G6267" s="2" t="n"/>
      <c r="H6267" s="4" t="n">
        <v>0</v>
      </c>
      <c r="I6267" s="2" t="inlineStr">
        <is>
          <t>2026-10-17T13:06:15Z</t>
        </is>
      </c>
      <c r="J6267" s="2" t="inlineStr">
        <is>
          <t>wayback:cdx</t>
        </is>
      </c>
      <c r="K6267" s="2" t="n"/>
      <c r="L6267" s="2" t="n"/>
      <c r="M6267" s="2" t="n"/>
      <c r="N6267" s="2" t="n"/>
      <c r="O6267" s="2" t="n"/>
      <c r="P6267" s="2" t="n"/>
      <c r="Q6267" s="2" t="n"/>
      <c r="R6267" s="2" t="n"/>
    </row>
    <row r="6268">
      <c r="A6268" s="2" t="inlineStr">
        <is>
          <t>Unverified Candidates</t>
        </is>
      </c>
      <c r="B6268" s="3" t="inlineStr">
        <is>
          <t>https://static-us-east-1.similarcdn.com/</t>
        </is>
      </c>
      <c r="C6268" s="3" t="inlineStr">
        <is>
          <t>https://static-us-east-1.similarcdn.com/</t>
        </is>
      </c>
      <c r="D6268" s="2" t="inlineStr">
        <is>
          <t>rejected</t>
        </is>
      </c>
      <c r="E6268" s="2" t="inlineStr">
        <is>
          <t>http_404</t>
        </is>
      </c>
      <c r="F6268" s="2" t="n"/>
      <c r="G6268" s="2" t="n"/>
      <c r="H6268" s="4" t="n">
        <v>0</v>
      </c>
      <c r="I6268" s="2" t="inlineStr">
        <is>
          <t>2026-10-17T13:14:18Z</t>
        </is>
      </c>
      <c r="J6268" s="2" t="inlineStr">
        <is>
          <t>listicle:ddg</t>
        </is>
      </c>
      <c r="K6268" s="2" t="n"/>
      <c r="L6268" s="2" t="n"/>
      <c r="M6268" s="2" t="n"/>
      <c r="N6268" s="2" t="n"/>
      <c r="O6268" s="2" t="n"/>
      <c r="P6268" s="2" t="n"/>
      <c r="Q6268" s="2" t="n"/>
      <c r="R6268" s="2" t="n"/>
    </row>
    <row r="6269">
      <c r="A6269" s="2" t="inlineStr">
        <is>
          <t>Unverified Candidates</t>
        </is>
      </c>
      <c r="B6269" s="3" t="inlineStr">
        <is>
          <t>https://www.een.com/Qatar/</t>
        </is>
      </c>
      <c r="C6269" s="3" t="inlineStr">
        <is>
          <t>https://www.een.com/Qatar/</t>
        </is>
      </c>
      <c r="D6269" s="2" t="inlineStr">
        <is>
          <t>rejected</t>
        </is>
      </c>
      <c r="E6269" s="2" t="inlineStr">
        <is>
          <t>http_404</t>
        </is>
      </c>
      <c r="F6269" s="2" t="n"/>
      <c r="G6269" s="2" t="n"/>
      <c r="H6269" s="4" t="n">
        <v>0</v>
      </c>
      <c r="I6269" s="2" t="inlineStr">
        <is>
          <t>2026-10-17T13:38:50Z</t>
        </is>
      </c>
      <c r="J6269" s="2" t="inlineStr">
        <is>
          <t>tranco:probe</t>
        </is>
      </c>
      <c r="K6269" s="2" t="n"/>
      <c r="L6269" s="2" t="n"/>
      <c r="M6269" s="2" t="n"/>
      <c r="N6269" s="2" t="n"/>
      <c r="O6269" s="2" t="n"/>
      <c r="P6269" s="2" t="n"/>
      <c r="Q6269" s="2" t="n"/>
      <c r="R6269" s="2" t="n"/>
    </row>
    <row r="6270">
      <c r="A6270" s="2" t="inlineStr">
        <is>
          <t>Unverified Candidates</t>
        </is>
      </c>
      <c r="B6270" s="3" t="inlineStr">
        <is>
          <t>https://use.fontawesome.com/</t>
        </is>
      </c>
      <c r="C6270" s="3" t="inlineStr">
        <is>
          <t>https://use.fontawesome.com/</t>
        </is>
      </c>
      <c r="D6270" s="2" t="inlineStr">
        <is>
          <t>rejected</t>
        </is>
      </c>
      <c r="E6270" s="2" t="inlineStr">
        <is>
          <t>http_404</t>
        </is>
      </c>
      <c r="F6270" s="2" t="n"/>
      <c r="G6270" s="2" t="n"/>
      <c r="H6270" s="4" t="n">
        <v>0</v>
      </c>
      <c r="I6270" s="2" t="inlineStr">
        <is>
          <t>2026-10-17T13:40:56Z</t>
        </is>
      </c>
      <c r="J6270" s="2" t="inlineStr">
        <is>
          <t>listicle:ddg</t>
        </is>
      </c>
      <c r="K6270" s="2" t="n"/>
      <c r="L6270" s="2" t="n"/>
      <c r="M6270" s="2" t="n"/>
      <c r="N6270" s="2" t="n"/>
      <c r="O6270" s="2" t="n"/>
      <c r="P6270" s="2" t="n"/>
      <c r="Q6270" s="2" t="n"/>
      <c r="R6270" s="2" t="n"/>
    </row>
    <row r="6271">
      <c r="A6271" s="2" t="inlineStr">
        <is>
          <t>Unverified Candidates</t>
        </is>
      </c>
      <c r="B6271" s="3" t="inlineStr">
        <is>
          <t>https://imc.com.qa/</t>
        </is>
      </c>
      <c r="C6271" s="3" t="inlineStr">
        <is>
          <t>https://imc.com.qa/404.html</t>
        </is>
      </c>
      <c r="D6271" s="2" t="inlineStr">
        <is>
          <t>rejected</t>
        </is>
      </c>
      <c r="E6271" s="2" t="inlineStr">
        <is>
          <t>http_404</t>
        </is>
      </c>
      <c r="F6271" s="2" t="n"/>
      <c r="G6271" s="2" t="n"/>
      <c r="H6271" s="4" t="n">
        <v>0</v>
      </c>
      <c r="I6271" s="2" t="inlineStr">
        <is>
          <t>2026-10-17T13:41:47Z</t>
        </is>
      </c>
      <c r="J6271" s="2" t="inlineStr">
        <is>
          <t>commoncrawl:qa</t>
        </is>
      </c>
      <c r="K6271" s="2" t="n"/>
      <c r="L6271" s="2" t="n"/>
      <c r="M6271" s="2" t="n"/>
      <c r="N6271" s="2" t="n"/>
      <c r="O6271" s="2" t="n"/>
      <c r="P6271" s="2" t="n"/>
      <c r="Q6271" s="2" t="n"/>
      <c r="R6271" s="2" t="n"/>
    </row>
    <row r="6272">
      <c r="A6272" s="2" t="inlineStr">
        <is>
          <t>Unverified Candidates</t>
        </is>
      </c>
      <c r="B6272" s="3" t="inlineStr">
        <is>
          <t>https://www.cloudbeds.com/Qatar/</t>
        </is>
      </c>
      <c r="C6272" s="3" t="inlineStr">
        <is>
          <t>https://www.cloudbeds.com/Qatar/</t>
        </is>
      </c>
      <c r="D6272" s="2" t="inlineStr">
        <is>
          <t>rejected</t>
        </is>
      </c>
      <c r="E6272" s="2" t="inlineStr">
        <is>
          <t>http_404</t>
        </is>
      </c>
      <c r="F6272" s="2" t="n"/>
      <c r="G6272" s="2" t="n"/>
      <c r="H6272" s="4" t="n">
        <v>0</v>
      </c>
      <c r="I6272" s="2" t="inlineStr">
        <is>
          <t>2026-10-17T13:41:48Z</t>
        </is>
      </c>
      <c r="J6272" s="2" t="inlineStr">
        <is>
          <t>tranco:probe</t>
        </is>
      </c>
      <c r="K6272" s="2" t="n"/>
      <c r="L6272" s="2" t="n"/>
      <c r="M6272" s="2" t="n"/>
      <c r="N6272" s="2" t="n"/>
      <c r="O6272" s="2" t="n"/>
      <c r="P6272" s="2" t="n"/>
      <c r="Q6272" s="2" t="n"/>
      <c r="R6272" s="2" t="n"/>
    </row>
    <row r="6273">
      <c r="A6273" s="2" t="inlineStr">
        <is>
          <t>Unverified Candidates</t>
        </is>
      </c>
      <c r="B6273" s="3" t="inlineStr">
        <is>
          <t>https://instaprint.com.qa/</t>
        </is>
      </c>
      <c r="C6273" s="3" t="inlineStr">
        <is>
          <t>https://instaprint.com.qa/</t>
        </is>
      </c>
      <c r="D6273" s="2" t="inlineStr">
        <is>
          <t>rejected</t>
        </is>
      </c>
      <c r="E6273" s="2" t="inlineStr">
        <is>
          <t>http_404</t>
        </is>
      </c>
      <c r="F6273" s="2" t="n"/>
      <c r="G6273" s="2" t="n"/>
      <c r="H6273" s="4" t="n">
        <v>0</v>
      </c>
      <c r="I6273" s="2" t="inlineStr">
        <is>
          <t>2026-10-17T13:41:50Z</t>
        </is>
      </c>
      <c r="J6273" s="2" t="inlineStr">
        <is>
          <t>commoncrawl:qa</t>
        </is>
      </c>
      <c r="K6273" s="2" t="n"/>
      <c r="L6273" s="2" t="n"/>
      <c r="M6273" s="2" t="n"/>
      <c r="N6273" s="2" t="n"/>
      <c r="O6273" s="2" t="n"/>
      <c r="P6273" s="2" t="n"/>
      <c r="Q6273" s="2" t="n"/>
      <c r="R6273" s="2" t="n"/>
    </row>
    <row r="6274">
      <c r="A6274" s="2" t="inlineStr">
        <is>
          <t>Unverified Candidates</t>
        </is>
      </c>
      <c r="B6274" s="3" t="inlineStr">
        <is>
          <t>https://gracenote.com/Qatar/</t>
        </is>
      </c>
      <c r="C6274" s="3" t="inlineStr">
        <is>
          <t>https://gracenote.com/Qatar/</t>
        </is>
      </c>
      <c r="D6274" s="2" t="inlineStr">
        <is>
          <t>rejected</t>
        </is>
      </c>
      <c r="E6274" s="2" t="inlineStr">
        <is>
          <t>http_404</t>
        </is>
      </c>
      <c r="F6274" s="2" t="n"/>
      <c r="G6274" s="2" t="n"/>
      <c r="H6274" s="4" t="n">
        <v>0</v>
      </c>
      <c r="I6274" s="2" t="inlineStr">
        <is>
          <t>2026-10-17T13:41:50Z</t>
        </is>
      </c>
      <c r="J6274" s="2" t="inlineStr">
        <is>
          <t>tranco:probe</t>
        </is>
      </c>
      <c r="K6274" s="2" t="n"/>
      <c r="L6274" s="2" t="n"/>
      <c r="M6274" s="2" t="n"/>
      <c r="N6274" s="2" t="n"/>
      <c r="O6274" s="2" t="n"/>
      <c r="P6274" s="2" t="n"/>
      <c r="Q6274" s="2" t="n"/>
      <c r="R6274" s="2" t="n"/>
    </row>
    <row r="6275">
      <c r="A6275" s="2" t="inlineStr">
        <is>
          <t>Unverified Candidates</t>
        </is>
      </c>
      <c r="B6275" s="3" t="inlineStr">
        <is>
          <t>https://www.tuv.com/qatar/</t>
        </is>
      </c>
      <c r="C6275" s="3" t="inlineStr">
        <is>
          <t>https://www.tuv.com/qatar/</t>
        </is>
      </c>
      <c r="D6275" s="2" t="inlineStr">
        <is>
          <t>rejected</t>
        </is>
      </c>
      <c r="E6275" s="2" t="inlineStr">
        <is>
          <t>http_404</t>
        </is>
      </c>
      <c r="F6275" s="2" t="n"/>
      <c r="G6275" s="2" t="n"/>
      <c r="H6275" s="4" t="n">
        <v>0</v>
      </c>
      <c r="I6275" s="2" t="inlineStr">
        <is>
          <t>2026-10-17T13:41:50Z</t>
        </is>
      </c>
      <c r="J6275" s="2" t="inlineStr">
        <is>
          <t>tranco:probe</t>
        </is>
      </c>
      <c r="K6275" s="2" t="n"/>
      <c r="L6275" s="2" t="n"/>
      <c r="M6275" s="2" t="n"/>
      <c r="N6275" s="2" t="n"/>
      <c r="O6275" s="2" t="n"/>
      <c r="P6275" s="2" t="n"/>
      <c r="Q6275" s="2" t="n"/>
      <c r="R6275" s="2" t="n"/>
    </row>
    <row r="6276">
      <c r="A6276" s="2" t="inlineStr">
        <is>
          <t>Unverified Candidates</t>
        </is>
      </c>
      <c r="B6276" s="3" t="inlineStr">
        <is>
          <t>https://www.lseg.com/en/Qatar/</t>
        </is>
      </c>
      <c r="C6276" s="3" t="inlineStr">
        <is>
          <t>https://www.lseg.com/en/Qatar</t>
        </is>
      </c>
      <c r="D6276" s="2" t="inlineStr">
        <is>
          <t>rejected</t>
        </is>
      </c>
      <c r="E6276" s="2" t="inlineStr">
        <is>
          <t>http_404</t>
        </is>
      </c>
      <c r="F6276" s="2" t="n"/>
      <c r="G6276" s="2" t="n"/>
      <c r="H6276" s="4" t="n">
        <v>0</v>
      </c>
      <c r="I6276" s="2" t="inlineStr">
        <is>
          <t>2026-10-17T13:41:53Z</t>
        </is>
      </c>
      <c r="J6276" s="2" t="inlineStr">
        <is>
          <t>tranco:probe</t>
        </is>
      </c>
      <c r="K6276" s="2" t="n"/>
      <c r="L6276" s="2" t="n"/>
      <c r="M6276" s="2" t="n"/>
      <c r="N6276" s="2" t="n"/>
      <c r="O6276" s="2" t="n"/>
      <c r="P6276" s="2" t="n"/>
      <c r="Q6276" s="2" t="n"/>
      <c r="R6276" s="2" t="n"/>
    </row>
    <row r="6277">
      <c r="A6277" s="2" t="inlineStr">
        <is>
          <t>Unverified Candidates</t>
        </is>
      </c>
      <c r="B6277" s="3" t="inlineStr">
        <is>
          <t>https://www.k-words.io/Qatar/</t>
        </is>
      </c>
      <c r="C6277" s="3" t="inlineStr">
        <is>
          <t>https://www.k-words.io/Qatar/</t>
        </is>
      </c>
      <c r="D6277" s="2" t="inlineStr">
        <is>
          <t>rejected</t>
        </is>
      </c>
      <c r="E6277" s="2" t="inlineStr">
        <is>
          <t>http_404</t>
        </is>
      </c>
      <c r="F6277" s="2" t="n"/>
      <c r="G6277" s="2" t="n"/>
      <c r="H6277" s="4" t="n">
        <v>0</v>
      </c>
      <c r="I6277" s="2" t="inlineStr">
        <is>
          <t>2026-10-17T13:42:02Z</t>
        </is>
      </c>
      <c r="J6277" s="2" t="inlineStr">
        <is>
          <t>tranco:probe</t>
        </is>
      </c>
      <c r="K6277" s="2" t="n"/>
      <c r="L6277" s="2" t="n"/>
      <c r="M6277" s="2" t="n"/>
      <c r="N6277" s="2" t="n"/>
      <c r="O6277" s="2" t="n"/>
      <c r="P6277" s="2" t="n"/>
      <c r="Q6277" s="2" t="n"/>
      <c r="R6277" s="2" t="n"/>
    </row>
    <row r="6278">
      <c r="A6278" s="2" t="inlineStr">
        <is>
          <t>Unverified Candidates</t>
        </is>
      </c>
      <c r="B6278" s="3" t="inlineStr">
        <is>
          <t>https://temu.com.qa/</t>
        </is>
      </c>
      <c r="C6278" s="3" t="inlineStr">
        <is>
          <t>https://souq974.com/</t>
        </is>
      </c>
      <c r="D6278" s="2" t="inlineStr">
        <is>
          <t>rejected</t>
        </is>
      </c>
      <c r="E6278" s="2" t="inlineStr">
        <is>
          <t>http_404</t>
        </is>
      </c>
      <c r="F6278" s="2" t="n"/>
      <c r="G6278" s="2" t="n"/>
      <c r="H6278" s="4" t="n">
        <v>0</v>
      </c>
      <c r="I6278" s="2" t="inlineStr">
        <is>
          <t>2026-10-17T13:42:51Z</t>
        </is>
      </c>
      <c r="J6278" s="2" t="inlineStr">
        <is>
          <t>crtsh</t>
        </is>
      </c>
      <c r="K6278" s="2" t="n"/>
      <c r="L6278" s="2" t="n"/>
      <c r="M6278" s="2" t="n"/>
      <c r="N6278" s="2" t="n"/>
      <c r="O6278" s="2" t="n"/>
      <c r="P6278" s="2" t="n"/>
      <c r="Q6278" s="2" t="n"/>
      <c r="R6278" s="2" t="n"/>
    </row>
    <row r="6279">
      <c r="A6279" s="2" t="inlineStr">
        <is>
          <t>Unverified Candidates</t>
        </is>
      </c>
      <c r="B6279" s="3" t="inlineStr">
        <is>
          <t>https://alta.inc/Qatar/</t>
        </is>
      </c>
      <c r="C6279" s="3" t="inlineStr">
        <is>
          <t>https://wf.alta.inc/Qatar</t>
        </is>
      </c>
      <c r="D6279" s="2" t="inlineStr">
        <is>
          <t>rejected</t>
        </is>
      </c>
      <c r="E6279" s="2" t="inlineStr">
        <is>
          <t>http_404</t>
        </is>
      </c>
      <c r="F6279" s="2" t="n"/>
      <c r="G6279" s="2" t="n"/>
      <c r="H6279" s="4" t="n">
        <v>0</v>
      </c>
      <c r="I6279" s="2" t="inlineStr">
        <is>
          <t>2026-10-17T13:44:26Z</t>
        </is>
      </c>
      <c r="J6279" s="2" t="inlineStr">
        <is>
          <t>tranco:probe</t>
        </is>
      </c>
      <c r="K6279" s="2" t="n"/>
      <c r="L6279" s="2" t="n"/>
      <c r="M6279" s="2" t="n"/>
      <c r="N6279" s="2" t="n"/>
      <c r="O6279" s="2" t="n"/>
      <c r="P6279" s="2" t="n"/>
      <c r="Q6279" s="2" t="n"/>
      <c r="R6279" s="2" t="n"/>
    </row>
    <row r="6280">
      <c r="A6280" s="2" t="inlineStr">
        <is>
          <t>Unverified Candidates</t>
        </is>
      </c>
      <c r="B6280" s="3" t="inlineStr">
        <is>
          <t>https://www.dtn.com/Qatar/</t>
        </is>
      </c>
      <c r="C6280" s="3" t="inlineStr">
        <is>
          <t>https://www.dtn.com/Qatar/</t>
        </is>
      </c>
      <c r="D6280" s="2" t="inlineStr">
        <is>
          <t>rejected</t>
        </is>
      </c>
      <c r="E6280" s="2" t="inlineStr">
        <is>
          <t>http_404</t>
        </is>
      </c>
      <c r="F6280" s="2" t="n"/>
      <c r="G6280" s="2" t="n"/>
      <c r="H6280" s="4" t="n">
        <v>0</v>
      </c>
      <c r="I6280" s="2" t="inlineStr">
        <is>
          <t>2026-10-17T13:44:50Z</t>
        </is>
      </c>
      <c r="J6280" s="2" t="inlineStr">
        <is>
          <t>tranco:probe</t>
        </is>
      </c>
      <c r="K6280" s="2" t="n"/>
      <c r="L6280" s="2" t="n"/>
      <c r="M6280" s="2" t="n"/>
      <c r="N6280" s="2" t="n"/>
      <c r="O6280" s="2" t="n"/>
      <c r="P6280" s="2" t="n"/>
      <c r="Q6280" s="2" t="n"/>
      <c r="R6280" s="2" t="n"/>
    </row>
    <row r="6281">
      <c r="A6281" s="2" t="inlineStr">
        <is>
          <t>Unverified Candidates</t>
        </is>
      </c>
      <c r="B6281" s="3" t="inlineStr">
        <is>
          <t>https://www.raceresult.com/en-qa/</t>
        </is>
      </c>
      <c r="C6281" s="3" t="inlineStr">
        <is>
          <t>https://www.raceresult.com/en-qa/</t>
        </is>
      </c>
      <c r="D6281" s="2" t="inlineStr">
        <is>
          <t>rejected</t>
        </is>
      </c>
      <c r="E6281" s="2" t="inlineStr">
        <is>
          <t>http_404</t>
        </is>
      </c>
      <c r="F6281" s="2" t="n"/>
      <c r="G6281" s="2" t="n"/>
      <c r="H6281" s="4" t="n">
        <v>0</v>
      </c>
      <c r="I6281" s="2" t="inlineStr">
        <is>
          <t>2026-10-17T13:47:18Z</t>
        </is>
      </c>
      <c r="J6281" s="2" t="inlineStr">
        <is>
          <t>tranco:probe</t>
        </is>
      </c>
      <c r="K6281" s="2" t="n"/>
      <c r="L6281" s="2" t="n"/>
      <c r="M6281" s="2" t="n"/>
      <c r="N6281" s="2" t="n"/>
      <c r="O6281" s="2" t="n"/>
      <c r="P6281" s="2" t="n"/>
      <c r="Q6281" s="2" t="n"/>
      <c r="R6281" s="2" t="n"/>
    </row>
    <row r="6282">
      <c r="A6282" s="2" t="inlineStr">
        <is>
          <t>Unverified Candidates</t>
        </is>
      </c>
      <c r="B6282" s="3" t="inlineStr">
        <is>
          <t>https://www.mapion.co.jp/QA/</t>
        </is>
      </c>
      <c r="C6282" s="3" t="inlineStr">
        <is>
          <t>https://www.mapion.co.jp/QA/</t>
        </is>
      </c>
      <c r="D6282" s="2" t="inlineStr">
        <is>
          <t>rejected</t>
        </is>
      </c>
      <c r="E6282" s="2" t="inlineStr">
        <is>
          <t>http_404</t>
        </is>
      </c>
      <c r="F6282" s="2" t="n"/>
      <c r="G6282" s="2" t="n"/>
      <c r="H6282" s="4" t="n">
        <v>0</v>
      </c>
      <c r="I6282" s="2" t="inlineStr">
        <is>
          <t>2026-10-17T13:48:05Z</t>
        </is>
      </c>
      <c r="J6282" s="2" t="inlineStr">
        <is>
          <t>tranco:probe</t>
        </is>
      </c>
      <c r="K6282" s="2" t="n"/>
      <c r="L6282" s="2" t="n"/>
      <c r="M6282" s="2" t="n"/>
      <c r="N6282" s="2" t="n"/>
      <c r="O6282" s="2" t="n"/>
      <c r="P6282" s="2" t="n"/>
      <c r="Q6282" s="2" t="n"/>
      <c r="R6282" s="2" t="n"/>
    </row>
    <row r="6283">
      <c r="A6283" s="2" t="inlineStr">
        <is>
          <t>Unverified Candidates</t>
        </is>
      </c>
      <c r="B6283" s="3" t="inlineStr">
        <is>
          <t>https://www.delcampe.net/en_GB/collectables/Asia/Qatar/</t>
        </is>
      </c>
      <c r="C6283" s="3" t="inlineStr">
        <is>
          <t>https://www.delcampe.net/en_GB/collectables/Asia/Qatar/</t>
        </is>
      </c>
      <c r="D6283" s="2" t="inlineStr">
        <is>
          <t>rejected</t>
        </is>
      </c>
      <c r="E6283" s="2" t="inlineStr">
        <is>
          <t>http_404</t>
        </is>
      </c>
      <c r="F6283" s="2" t="n"/>
      <c r="G6283" s="2" t="n"/>
      <c r="H6283" s="4" t="n">
        <v>0</v>
      </c>
      <c r="I6283" s="2" t="inlineStr">
        <is>
          <t>2026-10-17T13:48:06Z</t>
        </is>
      </c>
      <c r="J6283" s="2" t="inlineStr">
        <is>
          <t>tranco:probe</t>
        </is>
      </c>
      <c r="K6283" s="2" t="n"/>
      <c r="L6283" s="2" t="n"/>
      <c r="M6283" s="2" t="n"/>
      <c r="N6283" s="2" t="n"/>
      <c r="O6283" s="2" t="n"/>
      <c r="P6283" s="2" t="n"/>
      <c r="Q6283" s="2" t="n"/>
      <c r="R6283" s="2" t="n"/>
    </row>
    <row r="6284">
      <c r="A6284" s="2" t="inlineStr">
        <is>
          <t>Unverified Candidates</t>
        </is>
      </c>
      <c r="B6284" s="3" t="inlineStr">
        <is>
          <t>https://icoremail.net/en_QA/</t>
        </is>
      </c>
      <c r="C6284" s="3" t="inlineStr">
        <is>
          <t>https://icoremail.net/en_QA/</t>
        </is>
      </c>
      <c r="D6284" s="2" t="inlineStr">
        <is>
          <t>rejected</t>
        </is>
      </c>
      <c r="E6284" s="2" t="inlineStr">
        <is>
          <t>http_404</t>
        </is>
      </c>
      <c r="F6284" s="2" t="n"/>
      <c r="G6284" s="2" t="n"/>
      <c r="H6284" s="4" t="n">
        <v>0</v>
      </c>
      <c r="I6284" s="2" t="inlineStr">
        <is>
          <t>2026-10-17T13:48:07Z</t>
        </is>
      </c>
      <c r="J6284" s="2" t="inlineStr">
        <is>
          <t>tranco:probe</t>
        </is>
      </c>
      <c r="K6284" s="2" t="n"/>
      <c r="L6284" s="2" t="n"/>
      <c r="M6284" s="2" t="n"/>
      <c r="N6284" s="2" t="n"/>
      <c r="O6284" s="2" t="n"/>
      <c r="P6284" s="2" t="n"/>
      <c r="Q6284" s="2" t="n"/>
      <c r="R6284" s="2" t="n"/>
    </row>
    <row r="6285">
      <c r="A6285" s="2" t="inlineStr">
        <is>
          <t>Unverified Candidates</t>
        </is>
      </c>
      <c r="B6285" s="3" t="inlineStr">
        <is>
          <t>https://designmaster.qa/</t>
        </is>
      </c>
      <c r="C6285" s="3" t="inlineStr">
        <is>
          <t>https://designmaster.qa/</t>
        </is>
      </c>
      <c r="D6285" s="2" t="inlineStr">
        <is>
          <t>rejected</t>
        </is>
      </c>
      <c r="E6285" s="2" t="inlineStr">
        <is>
          <t>http_404</t>
        </is>
      </c>
      <c r="F6285" s="2" t="n"/>
      <c r="G6285" s="2" t="n"/>
      <c r="H6285" s="4" t="n">
        <v>0</v>
      </c>
      <c r="I6285" s="2" t="inlineStr">
        <is>
          <t>2026-10-17T13:48:09Z</t>
        </is>
      </c>
      <c r="J6285" s="2" t="inlineStr">
        <is>
          <t>wayback:cdx</t>
        </is>
      </c>
      <c r="K6285" s="2" t="n"/>
      <c r="L6285" s="2" t="n"/>
      <c r="M6285" s="2" t="n"/>
      <c r="N6285" s="2" t="n"/>
      <c r="O6285" s="2" t="n"/>
      <c r="P6285" s="2" t="n"/>
      <c r="Q6285" s="2" t="n"/>
      <c r="R6285" s="2" t="n"/>
    </row>
    <row r="6286">
      <c r="A6286" s="2" t="inlineStr">
        <is>
          <t>Unverified Candidates</t>
        </is>
      </c>
      <c r="B6286" s="3" t="inlineStr">
        <is>
          <t>https://www.daleeeel.com/en-qa/</t>
        </is>
      </c>
      <c r="C6286" s="3" t="inlineStr">
        <is>
          <t>https://www.daleeeel.com/en-qa/</t>
        </is>
      </c>
      <c r="D6286" s="2" t="inlineStr">
        <is>
          <t>rejected</t>
        </is>
      </c>
      <c r="E6286" s="2" t="inlineStr">
        <is>
          <t>http_404</t>
        </is>
      </c>
      <c r="F6286" s="2" t="n"/>
      <c r="G6286" s="2" t="n"/>
      <c r="H6286" s="4" t="n">
        <v>0</v>
      </c>
      <c r="I6286" s="2" t="inlineStr">
        <is>
          <t>2026-10-17T13:48:12Z</t>
        </is>
      </c>
      <c r="J6286" s="2" t="inlineStr">
        <is>
          <t>search:ddg</t>
        </is>
      </c>
      <c r="K6286" s="2" t="n"/>
      <c r="L6286" s="2" t="n"/>
      <c r="M6286" s="2" t="n"/>
      <c r="N6286" s="2" t="n"/>
      <c r="O6286" s="2" t="n"/>
      <c r="P6286" s="2" t="n"/>
      <c r="Q6286" s="2" t="n"/>
      <c r="R6286" s="2" t="n"/>
    </row>
    <row r="6287">
      <c r="A6287" s="2" t="inlineStr">
        <is>
          <t>Unverified Candidates</t>
        </is>
      </c>
      <c r="B6287" s="3" t="inlineStr">
        <is>
          <t>https://www.callsign.com/Qatar/</t>
        </is>
      </c>
      <c r="C6287" s="3" t="inlineStr">
        <is>
          <t>https://www.callsign.com/Qatar/</t>
        </is>
      </c>
      <c r="D6287" s="2" t="inlineStr">
        <is>
          <t>rejected</t>
        </is>
      </c>
      <c r="E6287" s="2" t="inlineStr">
        <is>
          <t>http_404</t>
        </is>
      </c>
      <c r="F6287" s="2" t="n"/>
      <c r="G6287" s="2" t="n"/>
      <c r="H6287" s="4" t="n">
        <v>0</v>
      </c>
      <c r="I6287" s="2" t="inlineStr">
        <is>
          <t>2026-10-17T13:48:13Z</t>
        </is>
      </c>
      <c r="J6287" s="2" t="inlineStr">
        <is>
          <t>tranco:probe</t>
        </is>
      </c>
      <c r="K6287" s="2" t="n"/>
      <c r="L6287" s="2" t="n"/>
      <c r="M6287" s="2" t="n"/>
      <c r="N6287" s="2" t="n"/>
      <c r="O6287" s="2" t="n"/>
      <c r="P6287" s="2" t="n"/>
      <c r="Q6287" s="2" t="n"/>
      <c r="R6287" s="2" t="n"/>
    </row>
    <row r="6288">
      <c r="A6288" s="2" t="inlineStr">
        <is>
          <t>Unverified Candidates</t>
        </is>
      </c>
      <c r="B6288" s="3" t="inlineStr">
        <is>
          <t>https://alhussainialuminium.qa/</t>
        </is>
      </c>
      <c r="C6288" s="3" t="inlineStr">
        <is>
          <t>https://alhussainialuminium.qa/</t>
        </is>
      </c>
      <c r="D6288" s="2" t="inlineStr">
        <is>
          <t>rejected</t>
        </is>
      </c>
      <c r="E6288" s="2" t="inlineStr">
        <is>
          <t>http_404</t>
        </is>
      </c>
      <c r="F6288" s="2" t="n"/>
      <c r="G6288" s="2" t="n"/>
      <c r="H6288" s="4" t="n">
        <v>0</v>
      </c>
      <c r="I6288" s="2" t="inlineStr">
        <is>
          <t>2026-10-17T13:48:44Z</t>
        </is>
      </c>
      <c r="J6288" s="2" t="inlineStr">
        <is>
          <t>wayback:cdx</t>
        </is>
      </c>
      <c r="K6288" s="2" t="n"/>
      <c r="L6288" s="2" t="n"/>
      <c r="M6288" s="2" t="n"/>
      <c r="N6288" s="2" t="n"/>
      <c r="O6288" s="2" t="n"/>
      <c r="P6288" s="2" t="n"/>
      <c r="Q6288" s="2" t="n"/>
      <c r="R6288" s="2" t="n"/>
    </row>
    <row r="6289">
      <c r="A6289" s="2" t="inlineStr">
        <is>
          <t>Unverified Candidates</t>
        </is>
      </c>
      <c r="B6289" s="3" t="inlineStr">
        <is>
          <t>https://digitalcare.qa/</t>
        </is>
      </c>
      <c r="C6289" s="3" t="inlineStr">
        <is>
          <t>https://digitalcare.qa/</t>
        </is>
      </c>
      <c r="D6289" s="2" t="inlineStr">
        <is>
          <t>rejected</t>
        </is>
      </c>
      <c r="E6289" s="2" t="inlineStr">
        <is>
          <t>http_404</t>
        </is>
      </c>
      <c r="F6289" s="2" t="n"/>
      <c r="G6289" s="2" t="n"/>
      <c r="H6289" s="4" t="n">
        <v>0</v>
      </c>
      <c r="I6289" s="2" t="inlineStr">
        <is>
          <t>2026-10-17T13:48:57Z</t>
        </is>
      </c>
      <c r="J6289" s="2" t="inlineStr">
        <is>
          <t>wayback:cdx</t>
        </is>
      </c>
      <c r="K6289" s="2" t="n"/>
      <c r="L6289" s="2" t="n"/>
      <c r="M6289" s="2" t="n"/>
      <c r="N6289" s="2" t="n"/>
      <c r="O6289" s="2" t="n"/>
      <c r="P6289" s="2" t="n"/>
      <c r="Q6289" s="2" t="n"/>
      <c r="R6289" s="2" t="n"/>
    </row>
    <row r="6290">
      <c r="A6290" s="2" t="inlineStr">
        <is>
          <t>Unverified Candidates</t>
        </is>
      </c>
      <c r="B6290" s="3" t="inlineStr">
        <is>
          <t>https://cnh-realestate.qa/</t>
        </is>
      </c>
      <c r="C6290" s="3" t="inlineStr">
        <is>
          <t>https://cnh-realestate.qa/</t>
        </is>
      </c>
      <c r="D6290" s="2" t="inlineStr">
        <is>
          <t>rejected</t>
        </is>
      </c>
      <c r="E6290" s="2" t="inlineStr">
        <is>
          <t>http_404</t>
        </is>
      </c>
      <c r="F6290" s="2" t="n"/>
      <c r="G6290" s="2" t="n"/>
      <c r="H6290" s="4" t="n">
        <v>0</v>
      </c>
      <c r="I6290" s="2" t="inlineStr">
        <is>
          <t>2026-10-17T13:49:55Z</t>
        </is>
      </c>
      <c r="J6290" s="2" t="inlineStr">
        <is>
          <t>wayback:cdx</t>
        </is>
      </c>
      <c r="K6290" s="2" t="n"/>
      <c r="L6290" s="2" t="n"/>
      <c r="M6290" s="2" t="n"/>
      <c r="N6290" s="2" t="n"/>
      <c r="O6290" s="2" t="n"/>
      <c r="P6290" s="2" t="n"/>
      <c r="Q6290" s="2" t="n"/>
      <c r="R6290" s="2" t="n"/>
    </row>
    <row r="6291">
      <c r="A6291" s="2" t="inlineStr">
        <is>
          <t>Unverified Candidates</t>
        </is>
      </c>
      <c r="B6291" s="3" t="inlineStr">
        <is>
          <t>https://alrakz.qa/</t>
        </is>
      </c>
      <c r="C6291" s="3" t="inlineStr">
        <is>
          <t>https://alrakz.qa/</t>
        </is>
      </c>
      <c r="D6291" s="2" t="inlineStr">
        <is>
          <t>rejected</t>
        </is>
      </c>
      <c r="E6291" s="2" t="inlineStr">
        <is>
          <t>http_404</t>
        </is>
      </c>
      <c r="F6291" s="2" t="n"/>
      <c r="G6291" s="2" t="n"/>
      <c r="H6291" s="4" t="n">
        <v>0</v>
      </c>
      <c r="I6291" s="2" t="inlineStr">
        <is>
          <t>2026-10-17T13:50:57Z</t>
        </is>
      </c>
      <c r="J6291" s="2" t="inlineStr">
        <is>
          <t>wayback:cdx</t>
        </is>
      </c>
      <c r="K6291" s="2" t="n"/>
      <c r="L6291" s="2" t="n"/>
      <c r="M6291" s="2" t="n"/>
      <c r="N6291" s="2" t="n"/>
      <c r="O6291" s="2" t="n"/>
      <c r="P6291" s="2" t="n"/>
      <c r="Q6291" s="2" t="n"/>
      <c r="R6291" s="2" t="n"/>
    </row>
    <row r="6292">
      <c r="A6292" s="2" t="inlineStr">
        <is>
          <t>Unverified Candidates</t>
        </is>
      </c>
      <c r="B6292" s="3" t="inlineStr">
        <is>
          <t>https://dle.qa/</t>
        </is>
      </c>
      <c r="C6292" s="3" t="inlineStr">
        <is>
          <t>https://dle.qa/</t>
        </is>
      </c>
      <c r="D6292" s="2" t="inlineStr">
        <is>
          <t>rejected</t>
        </is>
      </c>
      <c r="E6292" s="2" t="inlineStr">
        <is>
          <t>http_404</t>
        </is>
      </c>
      <c r="F6292" s="2" t="n"/>
      <c r="G6292" s="2" t="n"/>
      <c r="H6292" s="4" t="n">
        <v>0</v>
      </c>
      <c r="I6292" s="2" t="inlineStr">
        <is>
          <t>2026-10-17T13:50:58Z</t>
        </is>
      </c>
      <c r="J6292" s="2" t="inlineStr">
        <is>
          <t>wayback:cdx</t>
        </is>
      </c>
      <c r="K6292" s="2" t="n"/>
      <c r="L6292" s="2" t="n"/>
      <c r="M6292" s="2" t="n"/>
      <c r="N6292" s="2" t="n"/>
      <c r="O6292" s="2" t="n"/>
      <c r="P6292" s="2" t="n"/>
      <c r="Q6292" s="2" t="n"/>
      <c r="R6292" s="2" t="n"/>
    </row>
    <row r="6293">
      <c r="A6293" s="2" t="inlineStr">
        <is>
          <t>Unverified Candidates</t>
        </is>
      </c>
      <c r="B6293" s="3" t="inlineStr">
        <is>
          <t>https://cqc.qa/</t>
        </is>
      </c>
      <c r="C6293" s="3" t="inlineStr">
        <is>
          <t>https://cqc.qa/</t>
        </is>
      </c>
      <c r="D6293" s="2" t="inlineStr">
        <is>
          <t>rejected</t>
        </is>
      </c>
      <c r="E6293" s="2" t="inlineStr">
        <is>
          <t>http_404</t>
        </is>
      </c>
      <c r="F6293" s="2" t="n"/>
      <c r="G6293" s="2" t="n"/>
      <c r="H6293" s="4" t="n">
        <v>0</v>
      </c>
      <c r="I6293" s="2" t="inlineStr">
        <is>
          <t>2026-10-17T13:51:51Z</t>
        </is>
      </c>
      <c r="J6293" s="2" t="inlineStr">
        <is>
          <t>wayback:cdx</t>
        </is>
      </c>
      <c r="K6293" s="2" t="n"/>
      <c r="L6293" s="2" t="n"/>
      <c r="M6293" s="2" t="n"/>
      <c r="N6293" s="2" t="n"/>
      <c r="O6293" s="2" t="n"/>
      <c r="P6293" s="2" t="n"/>
      <c r="Q6293" s="2" t="n"/>
      <c r="R6293" s="2" t="n"/>
    </row>
    <row r="6294">
      <c r="A6294" s="2" t="inlineStr">
        <is>
          <t>Unverified Candidates</t>
        </is>
      </c>
      <c r="B6294" s="3" t="inlineStr">
        <is>
          <t>https://dohtech.qa/</t>
        </is>
      </c>
      <c r="C6294" s="3" t="inlineStr">
        <is>
          <t>https://www.dohtech.qa/</t>
        </is>
      </c>
      <c r="D6294" s="2" t="inlineStr">
        <is>
          <t>rejected</t>
        </is>
      </c>
      <c r="E6294" s="2" t="inlineStr">
        <is>
          <t>http_404</t>
        </is>
      </c>
      <c r="F6294" s="2" t="n"/>
      <c r="G6294" s="2" t="n"/>
      <c r="H6294" s="4" t="n">
        <v>0</v>
      </c>
      <c r="I6294" s="2" t="inlineStr">
        <is>
          <t>2026-10-17T13:52:31Z</t>
        </is>
      </c>
      <c r="J6294" s="2" t="inlineStr">
        <is>
          <t>wayback:cdx</t>
        </is>
      </c>
      <c r="K6294" s="2" t="n"/>
      <c r="L6294" s="2" t="n"/>
      <c r="M6294" s="2" t="n"/>
      <c r="N6294" s="2" t="n"/>
      <c r="O6294" s="2" t="n"/>
      <c r="P6294" s="2" t="n"/>
      <c r="Q6294" s="2" t="n"/>
      <c r="R6294" s="2" t="n"/>
    </row>
    <row r="6295">
      <c r="A6295" s="2" t="inlineStr">
        <is>
          <t>Unverified Candidates</t>
        </is>
      </c>
      <c r="B6295" s="3" t="inlineStr">
        <is>
          <t>https://ecwid.qa/</t>
        </is>
      </c>
      <c r="C6295" s="3" t="inlineStr">
        <is>
          <t>https://www.ecwid.qa/</t>
        </is>
      </c>
      <c r="D6295" s="2" t="inlineStr">
        <is>
          <t>rejected</t>
        </is>
      </c>
      <c r="E6295" s="2" t="inlineStr">
        <is>
          <t>http_404</t>
        </is>
      </c>
      <c r="F6295" s="2" t="n"/>
      <c r="G6295" s="2" t="n"/>
      <c r="H6295" s="4" t="n">
        <v>0</v>
      </c>
      <c r="I6295" s="2" t="inlineStr">
        <is>
          <t>2026-10-17T13:53:42Z</t>
        </is>
      </c>
      <c r="J6295" s="2" t="inlineStr">
        <is>
          <t>wayback:cdx</t>
        </is>
      </c>
      <c r="K6295" s="2" t="n"/>
      <c r="L6295" s="2" t="n"/>
      <c r="M6295" s="2" t="n"/>
      <c r="N6295" s="2" t="n"/>
      <c r="O6295" s="2" t="n"/>
      <c r="P6295" s="2" t="n"/>
      <c r="Q6295" s="2" t="n"/>
      <c r="R6295" s="2" t="n"/>
    </row>
    <row r="6296">
      <c r="A6296" s="2" t="inlineStr">
        <is>
          <t>Unverified Candidates</t>
        </is>
      </c>
      <c r="B6296" s="3" t="inlineStr">
        <is>
          <t>https://anaiti.qa/</t>
        </is>
      </c>
      <c r="C6296" s="3" t="inlineStr">
        <is>
          <t>https://anaiti.qa/</t>
        </is>
      </c>
      <c r="D6296" s="2" t="inlineStr">
        <is>
          <t>rejected</t>
        </is>
      </c>
      <c r="E6296" s="2" t="inlineStr">
        <is>
          <t>http_404</t>
        </is>
      </c>
      <c r="F6296" s="2" t="n"/>
      <c r="G6296" s="2" t="n"/>
      <c r="H6296" s="4" t="n">
        <v>0</v>
      </c>
      <c r="I6296" s="2" t="inlineStr">
        <is>
          <t>2026-10-17T13:53:52Z</t>
        </is>
      </c>
      <c r="J6296" s="2" t="inlineStr">
        <is>
          <t>wayback:cdx</t>
        </is>
      </c>
      <c r="K6296" s="2" t="n"/>
      <c r="L6296" s="2" t="n"/>
      <c r="M6296" s="2" t="n"/>
      <c r="N6296" s="2" t="n"/>
      <c r="O6296" s="2" t="n"/>
      <c r="P6296" s="2" t="n"/>
      <c r="Q6296" s="2" t="n"/>
      <c r="R6296" s="2" t="n"/>
    </row>
    <row r="6297">
      <c r="A6297" s="2" t="inlineStr">
        <is>
          <t>Unverified Candidates</t>
        </is>
      </c>
      <c r="B6297" s="3" t="inlineStr">
        <is>
          <t>https://arianerealestate.qa/</t>
        </is>
      </c>
      <c r="C6297" s="3" t="inlineStr">
        <is>
          <t>https://arianerealestate.qa/</t>
        </is>
      </c>
      <c r="D6297" s="2" t="inlineStr">
        <is>
          <t>rejected</t>
        </is>
      </c>
      <c r="E6297" s="2" t="inlineStr">
        <is>
          <t>http_404</t>
        </is>
      </c>
      <c r="F6297" s="2" t="n"/>
      <c r="G6297" s="2" t="n"/>
      <c r="H6297" s="4" t="n">
        <v>0</v>
      </c>
      <c r="I6297" s="2" t="inlineStr">
        <is>
          <t>2026-10-17T13:54:37Z</t>
        </is>
      </c>
      <c r="J6297" s="2" t="inlineStr">
        <is>
          <t>wayback:cdx</t>
        </is>
      </c>
      <c r="K6297" s="2" t="n"/>
      <c r="L6297" s="2" t="n"/>
      <c r="M6297" s="2" t="n"/>
      <c r="N6297" s="2" t="n"/>
      <c r="O6297" s="2" t="n"/>
      <c r="P6297" s="2" t="n"/>
      <c r="Q6297" s="2" t="n"/>
      <c r="R6297" s="2" t="n"/>
    </row>
    <row r="6298">
      <c r="A6298" s="2" t="inlineStr">
        <is>
          <t>Unverified Candidates</t>
        </is>
      </c>
      <c r="B6298" s="3" t="inlineStr">
        <is>
          <t>https://www.soccervista.com/qatar/</t>
        </is>
      </c>
      <c r="C6298" s="3" t="inlineStr">
        <is>
          <t>https://www.soccervista.com/qatar/</t>
        </is>
      </c>
      <c r="D6298" s="2" t="inlineStr">
        <is>
          <t>rejected</t>
        </is>
      </c>
      <c r="E6298" s="2" t="inlineStr">
        <is>
          <t>http_404</t>
        </is>
      </c>
      <c r="F6298" s="2" t="n"/>
      <c r="G6298" s="2" t="n"/>
      <c r="H6298" s="4" t="n">
        <v>0</v>
      </c>
      <c r="I6298" s="2" t="inlineStr">
        <is>
          <t>2026-10-17T13:54:44Z</t>
        </is>
      </c>
      <c r="J6298" s="2" t="inlineStr">
        <is>
          <t>tranco:probe</t>
        </is>
      </c>
      <c r="K6298" s="2" t="n"/>
      <c r="L6298" s="2" t="n"/>
      <c r="M6298" s="2" t="n"/>
      <c r="N6298" s="2" t="n"/>
      <c r="O6298" s="2" t="n"/>
      <c r="P6298" s="2" t="n"/>
      <c r="Q6298" s="2" t="n"/>
      <c r="R6298" s="2" t="n"/>
    </row>
    <row r="6299">
      <c r="A6299" s="2" t="inlineStr">
        <is>
          <t>Unverified Candidates</t>
        </is>
      </c>
      <c r="B6299" s="3" t="inlineStr">
        <is>
          <t>https://www.vietnamplus.vn/region/qatar/</t>
        </is>
      </c>
      <c r="C6299" s="3" t="inlineStr">
        <is>
          <t>https://www.vietnamplus.vn/region/qatar/</t>
        </is>
      </c>
      <c r="D6299" s="2" t="inlineStr">
        <is>
          <t>rejected</t>
        </is>
      </c>
      <c r="E6299" s="2" t="inlineStr">
        <is>
          <t>http_404</t>
        </is>
      </c>
      <c r="F6299" s="2" t="n"/>
      <c r="G6299" s="2" t="n"/>
      <c r="H6299" s="4" t="n">
        <v>0</v>
      </c>
      <c r="I6299" s="2" t="inlineStr">
        <is>
          <t>2026-10-17T13:55:19Z</t>
        </is>
      </c>
      <c r="J6299" s="2" t="inlineStr">
        <is>
          <t>tranco:probe</t>
        </is>
      </c>
      <c r="K6299" s="2" t="n"/>
      <c r="L6299" s="2" t="n"/>
      <c r="M6299" s="2" t="n"/>
      <c r="N6299" s="2" t="n"/>
      <c r="O6299" s="2" t="n"/>
      <c r="P6299" s="2" t="n"/>
      <c r="Q6299" s="2" t="n"/>
      <c r="R6299" s="2" t="n"/>
    </row>
    <row r="6300">
      <c r="A6300" s="2" t="inlineStr">
        <is>
          <t>Unverified Candidates</t>
        </is>
      </c>
      <c r="B6300" s="3" t="inlineStr">
        <is>
          <t>https://www.moneygram.com/r/qa/</t>
        </is>
      </c>
      <c r="C6300" s="3" t="inlineStr">
        <is>
          <t>https://www.moneygram.com/r/cm/en/r/qa</t>
        </is>
      </c>
      <c r="D6300" s="2" t="inlineStr">
        <is>
          <t>rejected</t>
        </is>
      </c>
      <c r="E6300" s="2" t="inlineStr">
        <is>
          <t>http_404</t>
        </is>
      </c>
      <c r="F6300" s="2" t="n"/>
      <c r="G6300" s="2" t="n"/>
      <c r="H6300" s="4" t="n">
        <v>0</v>
      </c>
      <c r="I6300" s="2" t="inlineStr">
        <is>
          <t>2026-10-17T13:58:28Z</t>
        </is>
      </c>
      <c r="J6300" s="2" t="inlineStr">
        <is>
          <t>tranco:probe</t>
        </is>
      </c>
      <c r="K6300" s="2" t="n"/>
      <c r="L6300" s="2" t="n"/>
      <c r="M6300" s="2" t="n"/>
      <c r="N6300" s="2" t="n"/>
      <c r="O6300" s="2" t="n"/>
      <c r="P6300" s="2" t="n"/>
      <c r="Q6300" s="2" t="n"/>
      <c r="R6300" s="2" t="n"/>
    </row>
    <row r="6301">
      <c r="A6301" s="2" t="inlineStr">
        <is>
          <t>Unverified Candidates</t>
        </is>
      </c>
      <c r="B6301" s="3" t="inlineStr">
        <is>
          <t>https://avr.qa/</t>
        </is>
      </c>
      <c r="C6301" s="3" t="inlineStr">
        <is>
          <t>https://avr.qa/</t>
        </is>
      </c>
      <c r="D6301" s="2" t="inlineStr">
        <is>
          <t>rejected</t>
        </is>
      </c>
      <c r="E6301" s="2" t="inlineStr">
        <is>
          <t>http_404</t>
        </is>
      </c>
      <c r="F6301" s="2" t="n"/>
      <c r="G6301" s="2" t="n"/>
      <c r="H6301" s="4" t="n">
        <v>0</v>
      </c>
      <c r="I6301" s="2" t="inlineStr">
        <is>
          <t>2026-10-17T13:59:28Z</t>
        </is>
      </c>
      <c r="J6301" s="2" t="inlineStr">
        <is>
          <t>wayback:cdx</t>
        </is>
      </c>
      <c r="K6301" s="2" t="n"/>
      <c r="L6301" s="2" t="n"/>
      <c r="M6301" s="2" t="n"/>
      <c r="N6301" s="2" t="n"/>
      <c r="O6301" s="2" t="n"/>
      <c r="P6301" s="2" t="n"/>
      <c r="Q6301" s="2" t="n"/>
      <c r="R6301" s="2" t="n"/>
    </row>
    <row r="6302">
      <c r="A6302" s="2" t="inlineStr">
        <is>
          <t>Unverified Candidates</t>
        </is>
      </c>
      <c r="B6302" s="3" t="inlineStr">
        <is>
          <t>https://www.azadea.com/qa/</t>
        </is>
      </c>
      <c r="C6302" s="3" t="inlineStr">
        <is>
          <t>https://www.azadea.com/qa/</t>
        </is>
      </c>
      <c r="D6302" s="2" t="inlineStr">
        <is>
          <t>rejected</t>
        </is>
      </c>
      <c r="E6302" s="2" t="inlineStr">
        <is>
          <t>http_404</t>
        </is>
      </c>
      <c r="F6302" s="2" t="n"/>
      <c r="G6302" s="2" t="n"/>
      <c r="H6302" s="4" t="n">
        <v>0</v>
      </c>
      <c r="I6302" s="2" t="inlineStr">
        <is>
          <t>2026-10-17T14:00:08Z</t>
        </is>
      </c>
      <c r="J6302" s="2" t="inlineStr">
        <is>
          <t>search:ddg</t>
        </is>
      </c>
      <c r="K6302" s="2" t="n"/>
      <c r="L6302" s="2" t="n"/>
      <c r="M6302" s="2" t="n"/>
      <c r="N6302" s="2" t="n"/>
      <c r="O6302" s="2" t="n"/>
      <c r="P6302" s="2" t="n"/>
      <c r="Q6302" s="2" t="n"/>
      <c r="R6302" s="2" t="n"/>
    </row>
    <row r="6303">
      <c r="A6303" s="2" t="inlineStr">
        <is>
          <t>Unverified Candidates</t>
        </is>
      </c>
      <c r="B6303" s="3" t="inlineStr">
        <is>
          <t>https://350.org/Qatar/</t>
        </is>
      </c>
      <c r="C6303" s="3" t="inlineStr">
        <is>
          <t>https://350.org/Qatar/</t>
        </is>
      </c>
      <c r="D6303" s="2" t="inlineStr">
        <is>
          <t>rejected</t>
        </is>
      </c>
      <c r="E6303" s="2" t="inlineStr">
        <is>
          <t>http_404</t>
        </is>
      </c>
      <c r="F6303" s="2" t="n"/>
      <c r="G6303" s="2" t="n"/>
      <c r="H6303" s="4" t="n">
        <v>0</v>
      </c>
      <c r="I6303" s="2" t="inlineStr">
        <is>
          <t>2026-10-17T14:01:18Z</t>
        </is>
      </c>
      <c r="J6303" s="2" t="inlineStr">
        <is>
          <t>tranco:probe</t>
        </is>
      </c>
      <c r="K6303" s="2" t="n"/>
      <c r="L6303" s="2" t="n"/>
      <c r="M6303" s="2" t="n"/>
      <c r="N6303" s="2" t="n"/>
      <c r="O6303" s="2" t="n"/>
      <c r="P6303" s="2" t="n"/>
      <c r="Q6303" s="2" t="n"/>
      <c r="R6303" s="2" t="n"/>
    </row>
    <row r="6304">
      <c r="A6304" s="2" t="inlineStr">
        <is>
          <t>Unverified Candidates</t>
        </is>
      </c>
      <c r="B6304" s="3" t="inlineStr">
        <is>
          <t>https://sciencebasedtargets.org/Qatar/</t>
        </is>
      </c>
      <c r="C6304" s="3" t="inlineStr">
        <is>
          <t>https://sciencebasedtargets.org/Qatar</t>
        </is>
      </c>
      <c r="D6304" s="2" t="inlineStr">
        <is>
          <t>rejected</t>
        </is>
      </c>
      <c r="E6304" s="2" t="inlineStr">
        <is>
          <t>http_404</t>
        </is>
      </c>
      <c r="F6304" s="2" t="n"/>
      <c r="G6304" s="2" t="n"/>
      <c r="H6304" s="4" t="n">
        <v>0</v>
      </c>
      <c r="I6304" s="2" t="inlineStr">
        <is>
          <t>2026-10-17T14:01:41Z</t>
        </is>
      </c>
      <c r="J6304" s="2" t="inlineStr">
        <is>
          <t>tranco:probe</t>
        </is>
      </c>
      <c r="K6304" s="2" t="n"/>
      <c r="L6304" s="2" t="n"/>
      <c r="M6304" s="2" t="n"/>
      <c r="N6304" s="2" t="n"/>
      <c r="O6304" s="2" t="n"/>
      <c r="P6304" s="2" t="n"/>
      <c r="Q6304" s="2" t="n"/>
      <c r="R6304" s="2" t="n"/>
    </row>
    <row r="6305">
      <c r="A6305" s="2" t="inlineStr">
        <is>
          <t>Unverified Candidates</t>
        </is>
      </c>
      <c r="B6305" s="3" t="inlineStr">
        <is>
          <t>https://goccia.qa/</t>
        </is>
      </c>
      <c r="C6305" s="3" t="inlineStr">
        <is>
          <t>https://goccia.qa/</t>
        </is>
      </c>
      <c r="D6305" s="2" t="inlineStr">
        <is>
          <t>rejected</t>
        </is>
      </c>
      <c r="E6305" s="2" t="inlineStr">
        <is>
          <t>http_404</t>
        </is>
      </c>
      <c r="F6305" s="2" t="n"/>
      <c r="G6305" s="2" t="n"/>
      <c r="H6305" s="4" t="n">
        <v>0</v>
      </c>
      <c r="I6305" s="2" t="inlineStr">
        <is>
          <t>2026-10-17T14:03:08Z</t>
        </is>
      </c>
      <c r="J6305" s="2" t="inlineStr">
        <is>
          <t>wayback:cdx</t>
        </is>
      </c>
      <c r="K6305" s="2" t="n"/>
      <c r="L6305" s="2" t="n"/>
      <c r="M6305" s="2" t="n"/>
      <c r="N6305" s="2" t="n"/>
      <c r="O6305" s="2" t="n"/>
      <c r="P6305" s="2" t="n"/>
      <c r="Q6305" s="2" t="n"/>
      <c r="R6305" s="2" t="n"/>
    </row>
    <row r="6306">
      <c r="A6306" s="2" t="inlineStr">
        <is>
          <t>Unverified Candidates</t>
        </is>
      </c>
      <c r="B6306" s="3" t="inlineStr">
        <is>
          <t>https://www.siemens-energy.com/qa/</t>
        </is>
      </c>
      <c r="C6306" s="3" t="inlineStr">
        <is>
          <t>https://www.siemens-energy.com/qa/</t>
        </is>
      </c>
      <c r="D6306" s="2" t="inlineStr">
        <is>
          <t>rejected</t>
        </is>
      </c>
      <c r="E6306" s="2" t="inlineStr">
        <is>
          <t>http_404</t>
        </is>
      </c>
      <c r="F6306" s="2" t="n"/>
      <c r="G6306" s="2" t="n"/>
      <c r="H6306" s="4" t="n">
        <v>0</v>
      </c>
      <c r="I6306" s="2" t="inlineStr">
        <is>
          <t>2026-10-17T14:05:09Z</t>
        </is>
      </c>
      <c r="J6306" s="2" t="inlineStr">
        <is>
          <t>tranco:probe</t>
        </is>
      </c>
      <c r="K6306" s="2" t="n"/>
      <c r="L6306" s="2" t="n"/>
      <c r="M6306" s="2" t="n"/>
      <c r="N6306" s="2" t="n"/>
      <c r="O6306" s="2" t="n"/>
      <c r="P6306" s="2" t="n"/>
      <c r="Q6306" s="2" t="n"/>
      <c r="R6306" s="2" t="n"/>
    </row>
    <row r="6307">
      <c r="A6307" s="2" t="inlineStr">
        <is>
          <t>Unverified Candidates</t>
        </is>
      </c>
      <c r="B6307" s="3" t="inlineStr">
        <is>
          <t>https://koa.com/Qatar/</t>
        </is>
      </c>
      <c r="C6307" s="3" t="inlineStr">
        <is>
          <t>https://koa.com/error/http404/?aspxerrorpath=/qatar/</t>
        </is>
      </c>
      <c r="D6307" s="2" t="inlineStr">
        <is>
          <t>rejected</t>
        </is>
      </c>
      <c r="E6307" s="2" t="inlineStr">
        <is>
          <t>http_404</t>
        </is>
      </c>
      <c r="F6307" s="2" t="n"/>
      <c r="G6307" s="2" t="n"/>
      <c r="H6307" s="4" t="n">
        <v>0</v>
      </c>
      <c r="I6307" s="2" t="inlineStr">
        <is>
          <t>2026-10-17T14:06:18Z</t>
        </is>
      </c>
      <c r="J6307" s="2" t="inlineStr">
        <is>
          <t>tranco:probe</t>
        </is>
      </c>
      <c r="K6307" s="2" t="n"/>
      <c r="L6307" s="2" t="n"/>
      <c r="M6307" s="2" t="n"/>
      <c r="N6307" s="2" t="n"/>
      <c r="O6307" s="2" t="n"/>
      <c r="P6307" s="2" t="n"/>
      <c r="Q6307" s="2" t="n"/>
      <c r="R6307" s="2" t="n"/>
    </row>
    <row r="6308">
      <c r="A6308" s="2" t="inlineStr">
        <is>
          <t>Unverified Candidates</t>
        </is>
      </c>
      <c r="B6308" s="3" t="inlineStr">
        <is>
          <t>https://amcrestview.com/en_QA/</t>
        </is>
      </c>
      <c r="C6308" s="3" t="inlineStr">
        <is>
          <t>https://amcrestview.com/en_QA/</t>
        </is>
      </c>
      <c r="D6308" s="2" t="inlineStr">
        <is>
          <t>rejected</t>
        </is>
      </c>
      <c r="E6308" s="2" t="inlineStr">
        <is>
          <t>http_404</t>
        </is>
      </c>
      <c r="F6308" s="2" t="n"/>
      <c r="G6308" s="2" t="n"/>
      <c r="H6308" s="4" t="n">
        <v>0</v>
      </c>
      <c r="I6308" s="2" t="inlineStr">
        <is>
          <t>2026-10-17T14:06:38Z</t>
        </is>
      </c>
      <c r="J6308" s="2" t="inlineStr">
        <is>
          <t>tranco:probe</t>
        </is>
      </c>
      <c r="K6308" s="2" t="n"/>
      <c r="L6308" s="2" t="n"/>
      <c r="M6308" s="2" t="n"/>
      <c r="N6308" s="2" t="n"/>
      <c r="O6308" s="2" t="n"/>
      <c r="P6308" s="2" t="n"/>
      <c r="Q6308" s="2" t="n"/>
      <c r="R6308" s="2" t="n"/>
    </row>
    <row r="6309">
      <c r="A6309" s="2" t="inlineStr">
        <is>
          <t>Unverified Candidates</t>
        </is>
      </c>
      <c r="B6309" s="3" t="inlineStr">
        <is>
          <t>https://hleetan.qa/</t>
        </is>
      </c>
      <c r="C6309" s="3" t="inlineStr">
        <is>
          <t>https://hleetan.qa/</t>
        </is>
      </c>
      <c r="D6309" s="2" t="inlineStr">
        <is>
          <t>rejected</t>
        </is>
      </c>
      <c r="E6309" s="2" t="inlineStr">
        <is>
          <t>http_404</t>
        </is>
      </c>
      <c r="F6309" s="2" t="n"/>
      <c r="G6309" s="2" t="n"/>
      <c r="H6309" s="4" t="n">
        <v>0</v>
      </c>
      <c r="I6309" s="2" t="inlineStr">
        <is>
          <t>2026-10-17T14:08:19Z</t>
        </is>
      </c>
      <c r="J6309" s="2" t="inlineStr">
        <is>
          <t>wayback:cdx</t>
        </is>
      </c>
      <c r="K6309" s="2" t="n"/>
      <c r="L6309" s="2" t="n"/>
      <c r="M6309" s="2" t="n"/>
      <c r="N6309" s="2" t="n"/>
      <c r="O6309" s="2" t="n"/>
      <c r="P6309" s="2" t="n"/>
      <c r="Q6309" s="2" t="n"/>
      <c r="R6309" s="2" t="n"/>
    </row>
    <row r="6310">
      <c r="A6310" s="2" t="inlineStr">
        <is>
          <t>Unverified Candidates</t>
        </is>
      </c>
      <c r="B6310" s="3" t="inlineStr">
        <is>
          <t>https://juicyscore.ai/Qatar/</t>
        </is>
      </c>
      <c r="C6310" s="3" t="inlineStr">
        <is>
          <t>https://juicyscore.ai/qatar</t>
        </is>
      </c>
      <c r="D6310" s="2" t="inlineStr">
        <is>
          <t>rejected</t>
        </is>
      </c>
      <c r="E6310" s="2" t="inlineStr">
        <is>
          <t>http_404</t>
        </is>
      </c>
      <c r="F6310" s="2" t="n"/>
      <c r="G6310" s="2" t="n"/>
      <c r="H6310" s="4" t="n">
        <v>0</v>
      </c>
      <c r="I6310" s="2" t="inlineStr">
        <is>
          <t>2026-10-17T14:11:39Z</t>
        </is>
      </c>
      <c r="J6310" s="2" t="inlineStr">
        <is>
          <t>tranco:probe</t>
        </is>
      </c>
      <c r="K6310" s="2" t="n"/>
      <c r="L6310" s="2" t="n"/>
      <c r="M6310" s="2" t="n"/>
      <c r="N6310" s="2" t="n"/>
      <c r="O6310" s="2" t="n"/>
      <c r="P6310" s="2" t="n"/>
      <c r="Q6310" s="2" t="n"/>
      <c r="R6310" s="2" t="n"/>
    </row>
    <row r="6311">
      <c r="A6311" s="2" t="inlineStr">
        <is>
          <t>Unverified Candidates</t>
        </is>
      </c>
      <c r="B6311" s="3" t="inlineStr">
        <is>
          <t>https://igpower.qa/</t>
        </is>
      </c>
      <c r="C6311" s="3" t="inlineStr">
        <is>
          <t>https://igpower.qa/</t>
        </is>
      </c>
      <c r="D6311" s="2" t="inlineStr">
        <is>
          <t>rejected</t>
        </is>
      </c>
      <c r="E6311" s="2" t="inlineStr">
        <is>
          <t>http_404</t>
        </is>
      </c>
      <c r="F6311" s="2" t="n"/>
      <c r="G6311" s="2" t="n"/>
      <c r="H6311" s="4" t="n">
        <v>0</v>
      </c>
      <c r="I6311" s="2" t="inlineStr">
        <is>
          <t>2026-10-17T14:11:59Z</t>
        </is>
      </c>
      <c r="J6311" s="2" t="inlineStr">
        <is>
          <t>wayback:cdx</t>
        </is>
      </c>
      <c r="K6311" s="2" t="n"/>
      <c r="L6311" s="2" t="n"/>
      <c r="M6311" s="2" t="n"/>
      <c r="N6311" s="2" t="n"/>
      <c r="O6311" s="2" t="n"/>
      <c r="P6311" s="2" t="n"/>
      <c r="Q6311" s="2" t="n"/>
      <c r="R6311" s="2" t="n"/>
    </row>
    <row r="6312">
      <c r="A6312" s="2" t="inlineStr">
        <is>
          <t>Unverified Candidates</t>
        </is>
      </c>
      <c r="B6312" s="3" t="inlineStr">
        <is>
          <t>https://www.ktm.com/en-qa./</t>
        </is>
      </c>
      <c r="C6312" s="3" t="inlineStr">
        <is>
          <t>https://www.ktm.com/en-qa./</t>
        </is>
      </c>
      <c r="D6312" s="2" t="inlineStr">
        <is>
          <t>rejected</t>
        </is>
      </c>
      <c r="E6312" s="2" t="inlineStr">
        <is>
          <t>http_404</t>
        </is>
      </c>
      <c r="F6312" s="2" t="n"/>
      <c r="G6312" s="2" t="n"/>
      <c r="H6312" s="4" t="n">
        <v>0</v>
      </c>
      <c r="I6312" s="2" t="inlineStr">
        <is>
          <t>2026-10-17T14:12:29Z</t>
        </is>
      </c>
      <c r="J6312" s="2" t="inlineStr">
        <is>
          <t>tranco:probe</t>
        </is>
      </c>
      <c r="K6312" s="2" t="n"/>
      <c r="L6312" s="2" t="n"/>
      <c r="M6312" s="2" t="n"/>
      <c r="N6312" s="2" t="n"/>
      <c r="O6312" s="2" t="n"/>
      <c r="P6312" s="2" t="n"/>
      <c r="Q6312" s="2" t="n"/>
      <c r="R6312" s="2" t="n"/>
    </row>
    <row r="6313">
      <c r="A6313" s="2" t="inlineStr">
        <is>
          <t>Unverified Candidates</t>
        </is>
      </c>
      <c r="B6313" s="3" t="inlineStr">
        <is>
          <t>https://inline.qa/</t>
        </is>
      </c>
      <c r="C6313" s="3" t="inlineStr">
        <is>
          <t>https://inline.qa/</t>
        </is>
      </c>
      <c r="D6313" s="2" t="inlineStr">
        <is>
          <t>rejected</t>
        </is>
      </c>
      <c r="E6313" s="2" t="inlineStr">
        <is>
          <t>http_404</t>
        </is>
      </c>
      <c r="F6313" s="2" t="n"/>
      <c r="G6313" s="2" t="n"/>
      <c r="H6313" s="4" t="n">
        <v>0</v>
      </c>
      <c r="I6313" s="2" t="inlineStr">
        <is>
          <t>2026-10-17T14:12:40Z</t>
        </is>
      </c>
      <c r="J6313" s="2" t="inlineStr">
        <is>
          <t>wayback:cdx</t>
        </is>
      </c>
      <c r="K6313" s="2" t="n"/>
      <c r="L6313" s="2" t="n"/>
      <c r="M6313" s="2" t="n"/>
      <c r="N6313" s="2" t="n"/>
      <c r="O6313" s="2" t="n"/>
      <c r="P6313" s="2" t="n"/>
      <c r="Q6313" s="2" t="n"/>
      <c r="R6313" s="2" t="n"/>
    </row>
    <row r="6314">
      <c r="A6314" s="2" t="inlineStr">
        <is>
          <t>Unverified Candidates</t>
        </is>
      </c>
      <c r="B6314" s="3" t="inlineStr">
        <is>
          <t>https://informix.qa/</t>
        </is>
      </c>
      <c r="C6314" s="3" t="inlineStr">
        <is>
          <t>http://informix.qa/</t>
        </is>
      </c>
      <c r="D6314" s="2" t="inlineStr">
        <is>
          <t>rejected</t>
        </is>
      </c>
      <c r="E6314" s="2" t="inlineStr">
        <is>
          <t>http_404</t>
        </is>
      </c>
      <c r="F6314" s="2" t="n"/>
      <c r="G6314" s="2" t="n"/>
      <c r="H6314" s="4" t="n">
        <v>0</v>
      </c>
      <c r="I6314" s="2" t="inlineStr">
        <is>
          <t>2026-10-17T14:13:15Z</t>
        </is>
      </c>
      <c r="J6314" s="2" t="inlineStr">
        <is>
          <t>wayback:cdx</t>
        </is>
      </c>
      <c r="K6314" s="2" t="n"/>
      <c r="L6314" s="2" t="n"/>
      <c r="M6314" s="2" t="n"/>
      <c r="N6314" s="2" t="n"/>
      <c r="O6314" s="2" t="n"/>
      <c r="P6314" s="2" t="n"/>
      <c r="Q6314" s="2" t="n"/>
      <c r="R6314" s="2" t="n"/>
    </row>
    <row r="6315">
      <c r="A6315" s="2" t="inlineStr">
        <is>
          <t>Unverified Candidates</t>
        </is>
      </c>
      <c r="B6315" s="3" t="inlineStr">
        <is>
          <t>https://www.advertserve.com/Qatar/</t>
        </is>
      </c>
      <c r="C6315" s="3" t="inlineStr">
        <is>
          <t>https://www.advertserve.com/Qatar/</t>
        </is>
      </c>
      <c r="D6315" s="2" t="inlineStr">
        <is>
          <t>rejected</t>
        </is>
      </c>
      <c r="E6315" s="2" t="inlineStr">
        <is>
          <t>http_404</t>
        </is>
      </c>
      <c r="F6315" s="2" t="n"/>
      <c r="G6315" s="2" t="n"/>
      <c r="H6315" s="4" t="n">
        <v>0</v>
      </c>
      <c r="I6315" s="2" t="inlineStr">
        <is>
          <t>2026-10-17T14:13:28Z</t>
        </is>
      </c>
      <c r="J6315" s="2" t="inlineStr">
        <is>
          <t>tranco:probe</t>
        </is>
      </c>
      <c r="K6315" s="2" t="n"/>
      <c r="L6315" s="2" t="n"/>
      <c r="M6315" s="2" t="n"/>
      <c r="N6315" s="2" t="n"/>
      <c r="O6315" s="2" t="n"/>
      <c r="P6315" s="2" t="n"/>
      <c r="Q6315" s="2" t="n"/>
      <c r="R6315" s="2" t="n"/>
    </row>
    <row r="6316">
      <c r="A6316" s="2" t="inlineStr">
        <is>
          <t>Unverified Candidates</t>
        </is>
      </c>
      <c r="B6316" s="3" t="inlineStr">
        <is>
          <t>https://kayf.qa/</t>
        </is>
      </c>
      <c r="C6316" s="3" t="inlineStr">
        <is>
          <t>https://kayf.qa/</t>
        </is>
      </c>
      <c r="D6316" s="2" t="inlineStr">
        <is>
          <t>rejected</t>
        </is>
      </c>
      <c r="E6316" s="2" t="inlineStr">
        <is>
          <t>http_404</t>
        </is>
      </c>
      <c r="F6316" s="2" t="n"/>
      <c r="G6316" s="2" t="n"/>
      <c r="H6316" s="4" t="n">
        <v>0</v>
      </c>
      <c r="I6316" s="2" t="inlineStr">
        <is>
          <t>2026-10-17T14:18:09Z</t>
        </is>
      </c>
      <c r="J6316" s="2" t="inlineStr">
        <is>
          <t>wayback:cdx</t>
        </is>
      </c>
      <c r="K6316" s="2" t="n"/>
      <c r="L6316" s="2" t="n"/>
      <c r="M6316" s="2" t="n"/>
      <c r="N6316" s="2" t="n"/>
      <c r="O6316" s="2" t="n"/>
      <c r="P6316" s="2" t="n"/>
      <c r="Q6316" s="2" t="n"/>
      <c r="R6316" s="2" t="n"/>
    </row>
    <row r="6317">
      <c r="A6317" s="2" t="inlineStr">
        <is>
          <t>Unverified Candidates</t>
        </is>
      </c>
      <c r="B6317" s="3" t="inlineStr">
        <is>
          <t>https://www.fourth.com/product/Qatar/</t>
        </is>
      </c>
      <c r="C6317" s="3" t="inlineStr">
        <is>
          <t>https://www.fourth.com/product/Qatar/</t>
        </is>
      </c>
      <c r="D6317" s="2" t="inlineStr">
        <is>
          <t>rejected</t>
        </is>
      </c>
      <c r="E6317" s="2" t="inlineStr">
        <is>
          <t>http_404</t>
        </is>
      </c>
      <c r="F6317" s="2" t="n"/>
      <c r="G6317" s="2" t="n"/>
      <c r="H6317" s="4" t="n">
        <v>0</v>
      </c>
      <c r="I6317" s="2" t="inlineStr">
        <is>
          <t>2026-10-17T14:20:29Z</t>
        </is>
      </c>
      <c r="J6317" s="2" t="inlineStr">
        <is>
          <t>tranco:probe</t>
        </is>
      </c>
      <c r="K6317" s="2" t="n"/>
      <c r="L6317" s="2" t="n"/>
      <c r="M6317" s="2" t="n"/>
      <c r="N6317" s="2" t="n"/>
      <c r="O6317" s="2" t="n"/>
      <c r="P6317" s="2" t="n"/>
      <c r="Q6317" s="2" t="n"/>
      <c r="R6317" s="2" t="n"/>
    </row>
    <row r="6318">
      <c r="A6318" s="2" t="inlineStr">
        <is>
          <t>Unverified Candidates</t>
        </is>
      </c>
      <c r="B6318" s="3" t="inlineStr">
        <is>
          <t>https://legout.qa/</t>
        </is>
      </c>
      <c r="C6318" s="3" t="inlineStr">
        <is>
          <t>https://domainat.qa/domains/legout.qa</t>
        </is>
      </c>
      <c r="D6318" s="2" t="inlineStr">
        <is>
          <t>rejected</t>
        </is>
      </c>
      <c r="E6318" s="2" t="inlineStr">
        <is>
          <t>http_404</t>
        </is>
      </c>
      <c r="F6318" s="2" t="n"/>
      <c r="G6318" s="2" t="n"/>
      <c r="H6318" s="4" t="n">
        <v>0</v>
      </c>
      <c r="I6318" s="2" t="inlineStr">
        <is>
          <t>2026-10-17T14:22:33Z</t>
        </is>
      </c>
      <c r="J6318" s="2" t="inlineStr">
        <is>
          <t>wayback:cdx</t>
        </is>
      </c>
      <c r="K6318" s="2" t="n"/>
      <c r="L6318" s="2" t="n"/>
      <c r="M6318" s="2" t="n"/>
      <c r="N6318" s="2" t="n"/>
      <c r="O6318" s="2" t="n"/>
      <c r="P6318" s="2" t="n"/>
      <c r="Q6318" s="2" t="n"/>
      <c r="R6318" s="2" t="n"/>
    </row>
    <row r="6319">
      <c r="A6319" s="2" t="inlineStr">
        <is>
          <t>Unverified Candidates</t>
        </is>
      </c>
      <c r="B6319" s="3" t="inlineStr">
        <is>
          <t>https://littleprincess.qa/</t>
        </is>
      </c>
      <c r="C6319" s="3" t="inlineStr">
        <is>
          <t>https://littleprincess.qa/</t>
        </is>
      </c>
      <c r="D6319" s="2" t="inlineStr">
        <is>
          <t>rejected</t>
        </is>
      </c>
      <c r="E6319" s="2" t="inlineStr">
        <is>
          <t>http_404</t>
        </is>
      </c>
      <c r="F6319" s="2" t="n"/>
      <c r="G6319" s="2" t="n"/>
      <c r="H6319" s="4" t="n">
        <v>0</v>
      </c>
      <c r="I6319" s="2" t="inlineStr">
        <is>
          <t>2026-10-17T14:23:20Z</t>
        </is>
      </c>
      <c r="J6319" s="2" t="inlineStr">
        <is>
          <t>wayback:cdx</t>
        </is>
      </c>
      <c r="K6319" s="2" t="n"/>
      <c r="L6319" s="2" t="n"/>
      <c r="M6319" s="2" t="n"/>
      <c r="N6319" s="2" t="n"/>
      <c r="O6319" s="2" t="n"/>
      <c r="P6319" s="2" t="n"/>
      <c r="Q6319" s="2" t="n"/>
      <c r="R6319" s="2" t="n"/>
    </row>
    <row r="6320">
      <c r="A6320" s="2" t="inlineStr">
        <is>
          <t>Unverified Candidates</t>
        </is>
      </c>
      <c r="B6320" s="3" t="inlineStr">
        <is>
          <t>https://www.rainforest-alliance.org/Qatar/</t>
        </is>
      </c>
      <c r="C6320" s="3" t="inlineStr">
        <is>
          <t>https://www.rainforest-alliance.org/Qatar/</t>
        </is>
      </c>
      <c r="D6320" s="2" t="inlineStr">
        <is>
          <t>rejected</t>
        </is>
      </c>
      <c r="E6320" s="2" t="inlineStr">
        <is>
          <t>http_404</t>
        </is>
      </c>
      <c r="F6320" s="2" t="n"/>
      <c r="G6320" s="2" t="n"/>
      <c r="H6320" s="4" t="n">
        <v>0</v>
      </c>
      <c r="I6320" s="2" t="inlineStr">
        <is>
          <t>2026-10-17T14:25:59Z</t>
        </is>
      </c>
      <c r="J6320" s="2" t="inlineStr">
        <is>
          <t>tranco:probe</t>
        </is>
      </c>
      <c r="K6320" s="2" t="n"/>
      <c r="L6320" s="2" t="n"/>
      <c r="M6320" s="2" t="n"/>
      <c r="N6320" s="2" t="n"/>
      <c r="O6320" s="2" t="n"/>
      <c r="P6320" s="2" t="n"/>
      <c r="Q6320" s="2" t="n"/>
      <c r="R6320" s="2" t="n"/>
    </row>
    <row r="6321">
      <c r="A6321" s="2" t="inlineStr">
        <is>
          <t>Unverified Candidates</t>
        </is>
      </c>
      <c r="B6321" s="3" t="inlineStr">
        <is>
          <t>https://ivo.qa/</t>
        </is>
      </c>
      <c r="C6321" s="3" t="inlineStr">
        <is>
          <t>http://ivo.qa/</t>
        </is>
      </c>
      <c r="D6321" s="2" t="inlineStr">
        <is>
          <t>rejected</t>
        </is>
      </c>
      <c r="E6321" s="2" t="inlineStr">
        <is>
          <t>http_404</t>
        </is>
      </c>
      <c r="F6321" s="2" t="n"/>
      <c r="G6321" s="2" t="n"/>
      <c r="H6321" s="4" t="n">
        <v>0</v>
      </c>
      <c r="I6321" s="2" t="inlineStr">
        <is>
          <t>2026-10-17T14:26:08Z</t>
        </is>
      </c>
      <c r="J6321" s="2" t="inlineStr">
        <is>
          <t>wayback:cdx</t>
        </is>
      </c>
      <c r="K6321" s="2" t="n"/>
      <c r="L6321" s="2" t="n"/>
      <c r="M6321" s="2" t="n"/>
      <c r="N6321" s="2" t="n"/>
      <c r="O6321" s="2" t="n"/>
      <c r="P6321" s="2" t="n"/>
      <c r="Q6321" s="2" t="n"/>
      <c r="R6321" s="2" t="n"/>
    </row>
    <row r="6322">
      <c r="A6322" s="2" t="inlineStr">
        <is>
          <t>Unverified Candidates</t>
        </is>
      </c>
      <c r="B6322" s="3" t="inlineStr">
        <is>
          <t>https://maisoninteriors.qa/</t>
        </is>
      </c>
      <c r="C6322" s="3" t="inlineStr">
        <is>
          <t>https://maisoninteriors.qa/</t>
        </is>
      </c>
      <c r="D6322" s="2" t="inlineStr">
        <is>
          <t>rejected</t>
        </is>
      </c>
      <c r="E6322" s="2" t="inlineStr">
        <is>
          <t>http_404</t>
        </is>
      </c>
      <c r="F6322" s="2" t="n"/>
      <c r="G6322" s="2" t="n"/>
      <c r="H6322" s="4" t="n">
        <v>0</v>
      </c>
      <c r="I6322" s="2" t="inlineStr">
        <is>
          <t>2026-10-17T14:26:50Z</t>
        </is>
      </c>
      <c r="J6322" s="2" t="inlineStr">
        <is>
          <t>wayback:cdx</t>
        </is>
      </c>
      <c r="K6322" s="2" t="n"/>
      <c r="L6322" s="2" t="n"/>
      <c r="M6322" s="2" t="n"/>
      <c r="N6322" s="2" t="n"/>
      <c r="O6322" s="2" t="n"/>
      <c r="P6322" s="2" t="n"/>
      <c r="Q6322" s="2" t="n"/>
      <c r="R6322" s="2" t="n"/>
    </row>
    <row r="6323">
      <c r="A6323" s="2" t="inlineStr">
        <is>
          <t>Unverified Candidates</t>
        </is>
      </c>
      <c r="B6323" s="3" t="inlineStr">
        <is>
          <t>https://managerpluscloud.qa/</t>
        </is>
      </c>
      <c r="C6323" s="3" t="inlineStr">
        <is>
          <t>https://www.managerpluscloud.qa/</t>
        </is>
      </c>
      <c r="D6323" s="2" t="inlineStr">
        <is>
          <t>rejected</t>
        </is>
      </c>
      <c r="E6323" s="2" t="inlineStr">
        <is>
          <t>http_404</t>
        </is>
      </c>
      <c r="F6323" s="2" t="n"/>
      <c r="G6323" s="2" t="n"/>
      <c r="H6323" s="4" t="n">
        <v>0</v>
      </c>
      <c r="I6323" s="2" t="inlineStr">
        <is>
          <t>2026-10-17T14:28:59Z</t>
        </is>
      </c>
      <c r="J6323" s="2" t="inlineStr">
        <is>
          <t>wayback:cdx</t>
        </is>
      </c>
      <c r="K6323" s="2" t="n"/>
      <c r="L6323" s="2" t="n"/>
      <c r="M6323" s="2" t="n"/>
      <c r="N6323" s="2" t="n"/>
      <c r="O6323" s="2" t="n"/>
      <c r="P6323" s="2" t="n"/>
      <c r="Q6323" s="2" t="n"/>
      <c r="R6323" s="2" t="n"/>
    </row>
    <row r="6324">
      <c r="A6324" s="2" t="inlineStr">
        <is>
          <t>Unverified Candidates</t>
        </is>
      </c>
      <c r="B6324" s="3" t="inlineStr">
        <is>
          <t>https://eviivo.com/Qatar/</t>
        </is>
      </c>
      <c r="C6324" s="3" t="inlineStr">
        <is>
          <t>https://eviivo.com/Qatar/</t>
        </is>
      </c>
      <c r="D6324" s="2" t="inlineStr">
        <is>
          <t>rejected</t>
        </is>
      </c>
      <c r="E6324" s="2" t="inlineStr">
        <is>
          <t>http_404</t>
        </is>
      </c>
      <c r="F6324" s="2" t="n"/>
      <c r="G6324" s="2" t="n"/>
      <c r="H6324" s="4" t="n">
        <v>0</v>
      </c>
      <c r="I6324" s="2" t="inlineStr">
        <is>
          <t>2026-10-17T14:29:10Z</t>
        </is>
      </c>
      <c r="J6324" s="2" t="inlineStr">
        <is>
          <t>tranco:probe</t>
        </is>
      </c>
      <c r="K6324" s="2" t="n"/>
      <c r="L6324" s="2" t="n"/>
      <c r="M6324" s="2" t="n"/>
      <c r="N6324" s="2" t="n"/>
      <c r="O6324" s="2" t="n"/>
      <c r="P6324" s="2" t="n"/>
      <c r="Q6324" s="2" t="n"/>
      <c r="R6324" s="2" t="n"/>
    </row>
    <row r="6325">
      <c r="A6325" s="2" t="inlineStr">
        <is>
          <t>Unverified Candidates</t>
        </is>
      </c>
      <c r="B6325" s="3" t="inlineStr">
        <is>
          <t>https://marina44.qa/</t>
        </is>
      </c>
      <c r="C6325" s="3" t="inlineStr">
        <is>
          <t>https://marina44.qa/</t>
        </is>
      </c>
      <c r="D6325" s="2" t="inlineStr">
        <is>
          <t>rejected</t>
        </is>
      </c>
      <c r="E6325" s="2" t="inlineStr">
        <is>
          <t>http_404</t>
        </is>
      </c>
      <c r="F6325" s="2" t="n"/>
      <c r="G6325" s="2" t="n"/>
      <c r="H6325" s="4" t="n">
        <v>0</v>
      </c>
      <c r="I6325" s="2" t="inlineStr">
        <is>
          <t>2026-10-17T14:30:20Z</t>
        </is>
      </c>
      <c r="J6325" s="2" t="inlineStr">
        <is>
          <t>wayback:cdx</t>
        </is>
      </c>
      <c r="K6325" s="2" t="n"/>
      <c r="L6325" s="2" t="n"/>
      <c r="M6325" s="2" t="n"/>
      <c r="N6325" s="2" t="n"/>
      <c r="O6325" s="2" t="n"/>
      <c r="P6325" s="2" t="n"/>
      <c r="Q6325" s="2" t="n"/>
      <c r="R6325" s="2" t="n"/>
    </row>
    <row r="6326">
      <c r="A6326" s="2" t="inlineStr">
        <is>
          <t>Unverified Candidates</t>
        </is>
      </c>
      <c r="B6326" s="3" t="inlineStr">
        <is>
          <t>https://niyayoga.qa/</t>
        </is>
      </c>
      <c r="C6326" s="3" t="inlineStr">
        <is>
          <t>https://niyayoga.qa/</t>
        </is>
      </c>
      <c r="D6326" s="2" t="inlineStr">
        <is>
          <t>rejected</t>
        </is>
      </c>
      <c r="E6326" s="2" t="inlineStr">
        <is>
          <t>http_404</t>
        </is>
      </c>
      <c r="F6326" s="2" t="n"/>
      <c r="G6326" s="2" t="n"/>
      <c r="H6326" s="4" t="n">
        <v>0</v>
      </c>
      <c r="I6326" s="2" t="inlineStr">
        <is>
          <t>2026-10-17T14:31:42Z</t>
        </is>
      </c>
      <c r="J6326" s="2" t="inlineStr">
        <is>
          <t>wayback:cdx</t>
        </is>
      </c>
      <c r="K6326" s="2" t="n"/>
      <c r="L6326" s="2" t="n"/>
      <c r="M6326" s="2" t="n"/>
      <c r="N6326" s="2" t="n"/>
      <c r="O6326" s="2" t="n"/>
      <c r="P6326" s="2" t="n"/>
      <c r="Q6326" s="2" t="n"/>
      <c r="R6326" s="2" t="n"/>
    </row>
    <row r="6327">
      <c r="A6327" s="2" t="inlineStr">
        <is>
          <t>Unverified Candidates</t>
        </is>
      </c>
      <c r="B6327" s="3" t="inlineStr">
        <is>
          <t>https://www.taylorswift.com/Qatar/</t>
        </is>
      </c>
      <c r="C6327" s="3" t="inlineStr">
        <is>
          <t>https://www.taylorswift.com/Qatar/</t>
        </is>
      </c>
      <c r="D6327" s="2" t="inlineStr">
        <is>
          <t>rejected</t>
        </is>
      </c>
      <c r="E6327" s="2" t="inlineStr">
        <is>
          <t>http_404</t>
        </is>
      </c>
      <c r="F6327" s="2" t="n"/>
      <c r="G6327" s="2" t="n"/>
      <c r="H6327" s="4" t="n">
        <v>0</v>
      </c>
      <c r="I6327" s="2" t="inlineStr">
        <is>
          <t>2026-10-17T14:33:10Z</t>
        </is>
      </c>
      <c r="J6327" s="2" t="inlineStr">
        <is>
          <t>tranco:probe</t>
        </is>
      </c>
      <c r="K6327" s="2" t="n"/>
      <c r="L6327" s="2" t="n"/>
      <c r="M6327" s="2" t="n"/>
      <c r="N6327" s="2" t="n"/>
      <c r="O6327" s="2" t="n"/>
      <c r="P6327" s="2" t="n"/>
      <c r="Q6327" s="2" t="n"/>
      <c r="R6327" s="2" t="n"/>
    </row>
    <row r="6328">
      <c r="A6328" s="2" t="inlineStr">
        <is>
          <t>Unverified Candidates</t>
        </is>
      </c>
      <c r="B6328" s="3" t="inlineStr">
        <is>
          <t>https://ntc.qa/</t>
        </is>
      </c>
      <c r="C6328" s="3" t="inlineStr">
        <is>
          <t>https://ntc.qa/</t>
        </is>
      </c>
      <c r="D6328" s="2" t="inlineStr">
        <is>
          <t>rejected</t>
        </is>
      </c>
      <c r="E6328" s="2" t="inlineStr">
        <is>
          <t>http_404</t>
        </is>
      </c>
      <c r="F6328" s="2" t="n"/>
      <c r="G6328" s="2" t="n"/>
      <c r="H6328" s="4" t="n">
        <v>0</v>
      </c>
      <c r="I6328" s="2" t="inlineStr">
        <is>
          <t>2026-10-17T14:33:13Z</t>
        </is>
      </c>
      <c r="J6328" s="2" t="inlineStr">
        <is>
          <t>wayback:cdx</t>
        </is>
      </c>
      <c r="K6328" s="2" t="n"/>
      <c r="L6328" s="2" t="n"/>
      <c r="M6328" s="2" t="n"/>
      <c r="N6328" s="2" t="n"/>
      <c r="O6328" s="2" t="n"/>
      <c r="P6328" s="2" t="n"/>
      <c r="Q6328" s="2" t="n"/>
      <c r="R6328" s="2" t="n"/>
    </row>
    <row r="6329">
      <c r="A6329" s="2" t="inlineStr">
        <is>
          <t>Unverified Candidates</t>
        </is>
      </c>
      <c r="B6329" s="3" t="inlineStr">
        <is>
          <t>https://mclarendoha.qa/</t>
        </is>
      </c>
      <c r="C6329" s="3" t="inlineStr">
        <is>
          <t>https://mclarendoha.qa/</t>
        </is>
      </c>
      <c r="D6329" s="2" t="inlineStr">
        <is>
          <t>rejected</t>
        </is>
      </c>
      <c r="E6329" s="2" t="inlineStr">
        <is>
          <t>http_404</t>
        </is>
      </c>
      <c r="F6329" s="2" t="n"/>
      <c r="G6329" s="2" t="n"/>
      <c r="H6329" s="4" t="n">
        <v>0</v>
      </c>
      <c r="I6329" s="2" t="inlineStr">
        <is>
          <t>2026-10-17T14:33:42Z</t>
        </is>
      </c>
      <c r="J6329" s="2" t="inlineStr">
        <is>
          <t>wayback:cdx</t>
        </is>
      </c>
      <c r="K6329" s="2" t="n"/>
      <c r="L6329" s="2" t="n"/>
      <c r="M6329" s="2" t="n"/>
      <c r="N6329" s="2" t="n"/>
      <c r="O6329" s="2" t="n"/>
      <c r="P6329" s="2" t="n"/>
      <c r="Q6329" s="2" t="n"/>
      <c r="R6329" s="2" t="n"/>
    </row>
    <row r="6330">
      <c r="A6330" s="2" t="inlineStr">
        <is>
          <t>Unverified Candidates</t>
        </is>
      </c>
      <c r="B6330" s="3" t="inlineStr">
        <is>
          <t>https://paykart.qa/</t>
        </is>
      </c>
      <c r="C6330" s="3" t="inlineStr">
        <is>
          <t>https://paykart.qa/</t>
        </is>
      </c>
      <c r="D6330" s="2" t="inlineStr">
        <is>
          <t>rejected</t>
        </is>
      </c>
      <c r="E6330" s="2" t="inlineStr">
        <is>
          <t>http_404</t>
        </is>
      </c>
      <c r="F6330" s="2" t="n"/>
      <c r="G6330" s="2" t="n"/>
      <c r="H6330" s="4" t="n">
        <v>0</v>
      </c>
      <c r="I6330" s="2" t="inlineStr">
        <is>
          <t>2026-10-17T14:35:50Z</t>
        </is>
      </c>
      <c r="J6330" s="2" t="inlineStr">
        <is>
          <t>wayback:cdx</t>
        </is>
      </c>
      <c r="K6330" s="2" t="n"/>
      <c r="L6330" s="2" t="n"/>
      <c r="M6330" s="2" t="n"/>
      <c r="N6330" s="2" t="n"/>
      <c r="O6330" s="2" t="n"/>
      <c r="P6330" s="2" t="n"/>
      <c r="Q6330" s="2" t="n"/>
      <c r="R6330" s="2" t="n"/>
    </row>
    <row r="6331">
      <c r="A6331" s="2" t="inlineStr">
        <is>
          <t>Unverified Candidates</t>
        </is>
      </c>
      <c r="B6331" s="3" t="inlineStr">
        <is>
          <t>https://www.frost.com/Qatar/</t>
        </is>
      </c>
      <c r="C6331" s="3" t="inlineStr">
        <is>
          <t>https://www.frost.com/Qatar/</t>
        </is>
      </c>
      <c r="D6331" s="2" t="inlineStr">
        <is>
          <t>rejected</t>
        </is>
      </c>
      <c r="E6331" s="2" t="inlineStr">
        <is>
          <t>http_404</t>
        </is>
      </c>
      <c r="F6331" s="2" t="n"/>
      <c r="G6331" s="2" t="n"/>
      <c r="H6331" s="4" t="n">
        <v>0</v>
      </c>
      <c r="I6331" s="2" t="inlineStr">
        <is>
          <t>2026-10-17T14:36:32Z</t>
        </is>
      </c>
      <c r="J6331" s="2" t="inlineStr">
        <is>
          <t>tranco:probe</t>
        </is>
      </c>
      <c r="K6331" s="2" t="n"/>
      <c r="L6331" s="2" t="n"/>
      <c r="M6331" s="2" t="n"/>
      <c r="N6331" s="2" t="n"/>
      <c r="O6331" s="2" t="n"/>
      <c r="P6331" s="2" t="n"/>
      <c r="Q6331" s="2" t="n"/>
      <c r="R6331" s="2" t="n"/>
    </row>
    <row r="6332">
      <c r="A6332" s="2" t="inlineStr">
        <is>
          <t>Unverified Candidates</t>
        </is>
      </c>
      <c r="B6332" s="3" t="inlineStr">
        <is>
          <t>https://www.disneycareers.com/Qatar/</t>
        </is>
      </c>
      <c r="C6332" s="3" t="inlineStr">
        <is>
          <t>https://www.disneycareers.com/en/Qatar</t>
        </is>
      </c>
      <c r="D6332" s="2" t="inlineStr">
        <is>
          <t>rejected</t>
        </is>
      </c>
      <c r="E6332" s="2" t="inlineStr">
        <is>
          <t>http_404</t>
        </is>
      </c>
      <c r="F6332" s="2" t="n"/>
      <c r="G6332" s="2" t="n"/>
      <c r="H6332" s="4" t="n">
        <v>0</v>
      </c>
      <c r="I6332" s="2" t="inlineStr">
        <is>
          <t>2026-10-17T14:36:49Z</t>
        </is>
      </c>
      <c r="J6332" s="2" t="inlineStr">
        <is>
          <t>tranco:probe</t>
        </is>
      </c>
      <c r="K6332" s="2" t="n"/>
      <c r="L6332" s="2" t="n"/>
      <c r="M6332" s="2" t="n"/>
      <c r="N6332" s="2" t="n"/>
      <c r="O6332" s="2" t="n"/>
      <c r="P6332" s="2" t="n"/>
      <c r="Q6332" s="2" t="n"/>
      <c r="R6332" s="2" t="n"/>
    </row>
    <row r="6333">
      <c r="A6333" s="2" t="inlineStr">
        <is>
          <t>Unverified Candidates</t>
        </is>
      </c>
      <c r="B6333" s="3" t="inlineStr">
        <is>
          <t>https://mhm.qa/</t>
        </is>
      </c>
      <c r="C6333" s="3" t="inlineStr">
        <is>
          <t>https://mhm.qa/404.html</t>
        </is>
      </c>
      <c r="D6333" s="2" t="inlineStr">
        <is>
          <t>rejected</t>
        </is>
      </c>
      <c r="E6333" s="2" t="inlineStr">
        <is>
          <t>http_404</t>
        </is>
      </c>
      <c r="F6333" s="2" t="n"/>
      <c r="G6333" s="2" t="n"/>
      <c r="H6333" s="4" t="n">
        <v>0</v>
      </c>
      <c r="I6333" s="2" t="inlineStr">
        <is>
          <t>2026-10-17T14:38:30Z</t>
        </is>
      </c>
      <c r="J6333" s="2" t="inlineStr">
        <is>
          <t>wayback:cdx</t>
        </is>
      </c>
      <c r="K6333" s="2" t="n"/>
      <c r="L6333" s="2" t="n"/>
      <c r="M6333" s="2" t="n"/>
      <c r="N6333" s="2" t="n"/>
      <c r="O6333" s="2" t="n"/>
      <c r="P6333" s="2" t="n"/>
      <c r="Q6333" s="2" t="n"/>
      <c r="R6333" s="2" t="n"/>
    </row>
    <row r="6334">
      <c r="A6334" s="2" t="inlineStr">
        <is>
          <t>Unverified Candidates</t>
        </is>
      </c>
      <c r="B6334" s="3" t="inlineStr">
        <is>
          <t>https://olympus.qa/</t>
        </is>
      </c>
      <c r="C6334" s="3" t="inlineStr">
        <is>
          <t>https://olympus.qa/</t>
        </is>
      </c>
      <c r="D6334" s="2" t="inlineStr">
        <is>
          <t>rejected</t>
        </is>
      </c>
      <c r="E6334" s="2" t="inlineStr">
        <is>
          <t>http_404</t>
        </is>
      </c>
      <c r="F6334" s="2" t="n"/>
      <c r="G6334" s="2" t="n"/>
      <c r="H6334" s="4" t="n">
        <v>0</v>
      </c>
      <c r="I6334" s="2" t="inlineStr">
        <is>
          <t>2026-10-17T14:38:39Z</t>
        </is>
      </c>
      <c r="J6334" s="2" t="inlineStr">
        <is>
          <t>wayback:cdx</t>
        </is>
      </c>
      <c r="K6334" s="2" t="n"/>
      <c r="L6334" s="2" t="n"/>
      <c r="M6334" s="2" t="n"/>
      <c r="N6334" s="2" t="n"/>
      <c r="O6334" s="2" t="n"/>
      <c r="P6334" s="2" t="n"/>
      <c r="Q6334" s="2" t="n"/>
      <c r="R6334" s="2" t="n"/>
    </row>
    <row r="6335">
      <c r="A6335" s="2" t="inlineStr">
        <is>
          <t>Unverified Candidates</t>
        </is>
      </c>
      <c r="B6335" s="3" t="inlineStr">
        <is>
          <t>https://oncharge.qa/</t>
        </is>
      </c>
      <c r="C6335" s="3" t="inlineStr">
        <is>
          <t>https://oncharge.qa/</t>
        </is>
      </c>
      <c r="D6335" s="2" t="inlineStr">
        <is>
          <t>rejected</t>
        </is>
      </c>
      <c r="E6335" s="2" t="inlineStr">
        <is>
          <t>http_404</t>
        </is>
      </c>
      <c r="F6335" s="2" t="n"/>
      <c r="G6335" s="2" t="n"/>
      <c r="H6335" s="4" t="n">
        <v>0</v>
      </c>
      <c r="I6335" s="2" t="inlineStr">
        <is>
          <t>2026-10-17T14:38:39Z</t>
        </is>
      </c>
      <c r="J6335" s="2" t="inlineStr">
        <is>
          <t>wayback:cdx</t>
        </is>
      </c>
      <c r="K6335" s="2" t="n"/>
      <c r="L6335" s="2" t="n"/>
      <c r="M6335" s="2" t="n"/>
      <c r="N6335" s="2" t="n"/>
      <c r="O6335" s="2" t="n"/>
      <c r="P6335" s="2" t="n"/>
      <c r="Q6335" s="2" t="n"/>
      <c r="R6335" s="2" t="n"/>
    </row>
    <row r="6336">
      <c r="A6336" s="2" t="inlineStr">
        <is>
          <t>Unverified Candidates</t>
        </is>
      </c>
      <c r="B6336" s="3" t="inlineStr">
        <is>
          <t>https://or.qa/</t>
        </is>
      </c>
      <c r="C6336" s="3" t="inlineStr">
        <is>
          <t>https://or.qa/</t>
        </is>
      </c>
      <c r="D6336" s="2" t="inlineStr">
        <is>
          <t>rejected</t>
        </is>
      </c>
      <c r="E6336" s="2" t="inlineStr">
        <is>
          <t>http_404</t>
        </is>
      </c>
      <c r="F6336" s="2" t="n"/>
      <c r="G6336" s="2" t="n"/>
      <c r="H6336" s="4" t="n">
        <v>0</v>
      </c>
      <c r="I6336" s="2" t="inlineStr">
        <is>
          <t>2026-10-17T14:40:31Z</t>
        </is>
      </c>
      <c r="J6336" s="2" t="inlineStr">
        <is>
          <t>wayback:cdx</t>
        </is>
      </c>
      <c r="K6336" s="2" t="n"/>
      <c r="L6336" s="2" t="n"/>
      <c r="M6336" s="2" t="n"/>
      <c r="N6336" s="2" t="n"/>
      <c r="O6336" s="2" t="n"/>
      <c r="P6336" s="2" t="n"/>
      <c r="Q6336" s="2" t="n"/>
      <c r="R6336" s="2" t="n"/>
    </row>
    <row r="6337">
      <c r="A6337" s="2" t="inlineStr">
        <is>
          <t>Unverified Candidates</t>
        </is>
      </c>
      <c r="B6337" s="3" t="inlineStr">
        <is>
          <t>https://mkatrading.qa/</t>
        </is>
      </c>
      <c r="C6337" s="3" t="inlineStr">
        <is>
          <t>https://mkatrading.qa/</t>
        </is>
      </c>
      <c r="D6337" s="2" t="inlineStr">
        <is>
          <t>rejected</t>
        </is>
      </c>
      <c r="E6337" s="2" t="inlineStr">
        <is>
          <t>http_404</t>
        </is>
      </c>
      <c r="F6337" s="2" t="n"/>
      <c r="G6337" s="2" t="n"/>
      <c r="H6337" s="4" t="n">
        <v>0</v>
      </c>
      <c r="I6337" s="2" t="inlineStr">
        <is>
          <t>2026-10-17T14:42:00Z</t>
        </is>
      </c>
      <c r="J6337" s="2" t="inlineStr">
        <is>
          <t>wayback:cdx</t>
        </is>
      </c>
      <c r="K6337" s="2" t="n"/>
      <c r="L6337" s="2" t="n"/>
      <c r="M6337" s="2" t="n"/>
      <c r="N6337" s="2" t="n"/>
      <c r="O6337" s="2" t="n"/>
      <c r="P6337" s="2" t="n"/>
      <c r="Q6337" s="2" t="n"/>
      <c r="R6337" s="2" t="n"/>
    </row>
    <row r="6338">
      <c r="A6338" s="2" t="inlineStr">
        <is>
          <t>Unverified Candidates</t>
        </is>
      </c>
      <c r="B6338" s="3" t="inlineStr">
        <is>
          <t>https://mydoc.qa/</t>
        </is>
      </c>
      <c r="C6338" s="3" t="inlineStr">
        <is>
          <t>https://mydoc.qa/</t>
        </is>
      </c>
      <c r="D6338" s="2" t="inlineStr">
        <is>
          <t>rejected</t>
        </is>
      </c>
      <c r="E6338" s="2" t="inlineStr">
        <is>
          <t>http_404</t>
        </is>
      </c>
      <c r="F6338" s="2" t="n"/>
      <c r="G6338" s="2" t="n"/>
      <c r="H6338" s="4" t="n">
        <v>0</v>
      </c>
      <c r="I6338" s="2" t="inlineStr">
        <is>
          <t>2026-10-17T14:53:53Z</t>
        </is>
      </c>
      <c r="J6338" s="2" t="inlineStr">
        <is>
          <t>wayback:cdx</t>
        </is>
      </c>
      <c r="K6338" s="2" t="n"/>
      <c r="L6338" s="2" t="n"/>
      <c r="M6338" s="2" t="n"/>
      <c r="N6338" s="2" t="n"/>
      <c r="O6338" s="2" t="n"/>
      <c r="P6338" s="2" t="n"/>
      <c r="Q6338" s="2" t="n"/>
      <c r="R6338" s="2" t="n"/>
    </row>
    <row r="6339">
      <c r="A6339" s="2" t="inlineStr">
        <is>
          <t>Unverified Candidates</t>
        </is>
      </c>
      <c r="B6339" s="3" t="inlineStr">
        <is>
          <t>https://robinpestcontrol.qa/</t>
        </is>
      </c>
      <c r="C6339" s="3" t="inlineStr">
        <is>
          <t>https://robinpestcontrol.qa/</t>
        </is>
      </c>
      <c r="D6339" s="2" t="inlineStr">
        <is>
          <t>rejected</t>
        </is>
      </c>
      <c r="E6339" s="2" t="inlineStr">
        <is>
          <t>http_404</t>
        </is>
      </c>
      <c r="F6339" s="2" t="n"/>
      <c r="G6339" s="2" t="n"/>
      <c r="H6339" s="4" t="n">
        <v>0</v>
      </c>
      <c r="I6339" s="2" t="inlineStr">
        <is>
          <t>2026-10-17T14:56:14Z</t>
        </is>
      </c>
      <c r="J6339" s="2" t="inlineStr">
        <is>
          <t>wayback:cdx</t>
        </is>
      </c>
      <c r="K6339" s="2" t="n"/>
      <c r="L6339" s="2" t="n"/>
      <c r="M6339" s="2" t="n"/>
      <c r="N6339" s="2" t="n"/>
      <c r="O6339" s="2" t="n"/>
      <c r="P6339" s="2" t="n"/>
      <c r="Q6339" s="2" t="n"/>
      <c r="R6339" s="2" t="n"/>
    </row>
    <row r="6340">
      <c r="A6340" s="2" t="inlineStr">
        <is>
          <t>Unverified Candidates</t>
        </is>
      </c>
      <c r="B6340" s="3" t="inlineStr">
        <is>
          <t>https://tsuchiya-kaban.com/Qatar/</t>
        </is>
      </c>
      <c r="C6340" s="3" t="inlineStr">
        <is>
          <t>https://tsuchiya-kaban.com/Qatar/</t>
        </is>
      </c>
      <c r="D6340" s="2" t="inlineStr">
        <is>
          <t>rejected</t>
        </is>
      </c>
      <c r="E6340" s="2" t="inlineStr">
        <is>
          <t>http_404</t>
        </is>
      </c>
      <c r="F6340" s="2" t="n"/>
      <c r="G6340" s="2" t="n"/>
      <c r="H6340" s="4" t="n">
        <v>0</v>
      </c>
      <c r="I6340" s="2" t="inlineStr">
        <is>
          <t>2026-10-17T14:56:35Z</t>
        </is>
      </c>
      <c r="J6340" s="2" t="inlineStr">
        <is>
          <t>tranco:probe</t>
        </is>
      </c>
      <c r="K6340" s="2" t="n"/>
      <c r="L6340" s="2" t="n"/>
      <c r="M6340" s="2" t="n"/>
      <c r="N6340" s="2" t="n"/>
      <c r="O6340" s="2" t="n"/>
      <c r="P6340" s="2" t="n"/>
      <c r="Q6340" s="2" t="n"/>
      <c r="R6340" s="2" t="n"/>
    </row>
    <row r="6341">
      <c r="A6341" s="2" t="inlineStr">
        <is>
          <t>Unverified Candidates</t>
        </is>
      </c>
      <c r="B6341" s="3" t="inlineStr">
        <is>
          <t>https://www.claris.com/Qatar/</t>
        </is>
      </c>
      <c r="C6341" s="3" t="inlineStr">
        <is>
          <t>https://www.claris.com/Qatar/</t>
        </is>
      </c>
      <c r="D6341" s="2" t="inlineStr">
        <is>
          <t>rejected</t>
        </is>
      </c>
      <c r="E6341" s="2" t="inlineStr">
        <is>
          <t>http_404</t>
        </is>
      </c>
      <c r="F6341" s="2" t="n"/>
      <c r="G6341" s="2" t="n"/>
      <c r="H6341" s="4" t="n">
        <v>0</v>
      </c>
      <c r="I6341" s="2" t="inlineStr">
        <is>
          <t>2026-10-17T14:58:33Z</t>
        </is>
      </c>
      <c r="J6341" s="2" t="inlineStr">
        <is>
          <t>tranco:probe</t>
        </is>
      </c>
      <c r="K6341" s="2" t="n"/>
      <c r="L6341" s="2" t="n"/>
      <c r="M6341" s="2" t="n"/>
      <c r="N6341" s="2" t="n"/>
      <c r="O6341" s="2" t="n"/>
      <c r="P6341" s="2" t="n"/>
      <c r="Q6341" s="2" t="n"/>
      <c r="R6341" s="2" t="n"/>
    </row>
    <row r="6342">
      <c r="A6342" s="2" t="inlineStr">
        <is>
          <t>Unverified Candidates</t>
        </is>
      </c>
      <c r="B6342" s="3" t="inlineStr">
        <is>
          <t>https://tabletennis.qa/</t>
        </is>
      </c>
      <c r="C6342" s="3" t="inlineStr">
        <is>
          <t>https://tabletennis.qa/</t>
        </is>
      </c>
      <c r="D6342" s="2" t="inlineStr">
        <is>
          <t>rejected</t>
        </is>
      </c>
      <c r="E6342" s="2" t="inlineStr">
        <is>
          <t>http_404</t>
        </is>
      </c>
      <c r="F6342" s="2" t="n"/>
      <c r="G6342" s="2" t="n"/>
      <c r="H6342" s="4" t="n">
        <v>0</v>
      </c>
      <c r="I6342" s="2" t="inlineStr">
        <is>
          <t>2026-10-17T15:01:44Z</t>
        </is>
      </c>
      <c r="J6342" s="2" t="inlineStr">
        <is>
          <t>wayback:cdx</t>
        </is>
      </c>
      <c r="K6342" s="2" t="n"/>
      <c r="L6342" s="2" t="n"/>
      <c r="M6342" s="2" t="n"/>
      <c r="N6342" s="2" t="n"/>
      <c r="O6342" s="2" t="n"/>
      <c r="P6342" s="2" t="n"/>
      <c r="Q6342" s="2" t="n"/>
      <c r="R6342" s="2" t="n"/>
    </row>
    <row r="6343">
      <c r="A6343" s="2" t="inlineStr">
        <is>
          <t>Unverified Candidates</t>
        </is>
      </c>
      <c r="B6343" s="3" t="inlineStr">
        <is>
          <t>https://wise.org.qa/</t>
        </is>
      </c>
      <c r="C6343" s="3" t="inlineStr">
        <is>
          <t>https://wise.org.qa/</t>
        </is>
      </c>
      <c r="D6343" s="2" t="inlineStr">
        <is>
          <t>rejected</t>
        </is>
      </c>
      <c r="E6343" s="2" t="inlineStr">
        <is>
          <t>http_404</t>
        </is>
      </c>
      <c r="F6343" s="2" t="n"/>
      <c r="G6343" s="2" t="n"/>
      <c r="H6343" s="4" t="n">
        <v>0</v>
      </c>
      <c r="I6343" s="2" t="inlineStr">
        <is>
          <t>2026-10-17T15:04:54Z</t>
        </is>
      </c>
      <c r="J6343" s="2" t="inlineStr">
        <is>
          <t>wayback:cdx</t>
        </is>
      </c>
      <c r="K6343" s="2" t="n"/>
      <c r="L6343" s="2" t="n"/>
      <c r="M6343" s="2" t="n"/>
      <c r="N6343" s="2" t="n"/>
      <c r="O6343" s="2" t="n"/>
      <c r="P6343" s="2" t="n"/>
      <c r="Q6343" s="2" t="n"/>
      <c r="R6343" s="2" t="n"/>
    </row>
    <row r="6344">
      <c r="A6344" s="2" t="inlineStr">
        <is>
          <t>Unverified Candidates</t>
        </is>
      </c>
      <c r="B6344" s="3" t="inlineStr">
        <is>
          <t>https://www.broadridge.com/Qatar/</t>
        </is>
      </c>
      <c r="C6344" s="3" t="inlineStr">
        <is>
          <t>https://www.broadridge.com/qatar/</t>
        </is>
      </c>
      <c r="D6344" s="2" t="inlineStr">
        <is>
          <t>rejected</t>
        </is>
      </c>
      <c r="E6344" s="2" t="inlineStr">
        <is>
          <t>http_404</t>
        </is>
      </c>
      <c r="F6344" s="2" t="n"/>
      <c r="G6344" s="2" t="n"/>
      <c r="H6344" s="4" t="n">
        <v>0</v>
      </c>
      <c r="I6344" s="2" t="inlineStr">
        <is>
          <t>2026-10-17T15:05:13Z</t>
        </is>
      </c>
      <c r="J6344" s="2" t="inlineStr">
        <is>
          <t>tranco:probe</t>
        </is>
      </c>
      <c r="K6344" s="2" t="n"/>
      <c r="L6344" s="2" t="n"/>
      <c r="M6344" s="2" t="n"/>
      <c r="N6344" s="2" t="n"/>
      <c r="O6344" s="2" t="n"/>
      <c r="P6344" s="2" t="n"/>
      <c r="Q6344" s="2" t="n"/>
      <c r="R6344" s="2" t="n"/>
    </row>
    <row r="6345">
      <c r="A6345" s="2" t="inlineStr">
        <is>
          <t>Unverified Candidates</t>
        </is>
      </c>
      <c r="B6345" s="3" t="inlineStr">
        <is>
          <t>https://qo.qa/</t>
        </is>
      </c>
      <c r="C6345" s="3" t="inlineStr">
        <is>
          <t>https://short.qoqa.ch/</t>
        </is>
      </c>
      <c r="D6345" s="2" t="inlineStr">
        <is>
          <t>rejected</t>
        </is>
      </c>
      <c r="E6345" s="2" t="inlineStr">
        <is>
          <t>http_404</t>
        </is>
      </c>
      <c r="F6345" s="2" t="n"/>
      <c r="G6345" s="2" t="n"/>
      <c r="H6345" s="4" t="n">
        <v>0</v>
      </c>
      <c r="I6345" s="2" t="inlineStr">
        <is>
          <t>2026-10-17T15:11:44Z</t>
        </is>
      </c>
      <c r="J6345" s="2" t="inlineStr">
        <is>
          <t>wayback:cdx</t>
        </is>
      </c>
      <c r="K6345" s="2" t="n"/>
      <c r="L6345" s="2" t="n"/>
      <c r="M6345" s="2" t="n"/>
      <c r="N6345" s="2" t="n"/>
      <c r="O6345" s="2" t="n"/>
      <c r="P6345" s="2" t="n"/>
      <c r="Q6345" s="2" t="n"/>
      <c r="R6345" s="2" t="n"/>
    </row>
    <row r="6346">
      <c r="A6346" s="2" t="inlineStr">
        <is>
          <t>Unverified Candidates</t>
        </is>
      </c>
      <c r="B6346" s="3" t="inlineStr">
        <is>
          <t>https://tesy.qa/</t>
        </is>
      </c>
      <c r="C6346" s="3" t="inlineStr">
        <is>
          <t>https://tesy.qa/</t>
        </is>
      </c>
      <c r="D6346" s="2" t="inlineStr">
        <is>
          <t>rejected</t>
        </is>
      </c>
      <c r="E6346" s="2" t="inlineStr">
        <is>
          <t>http_404</t>
        </is>
      </c>
      <c r="F6346" s="2" t="n"/>
      <c r="G6346" s="2" t="n"/>
      <c r="H6346" s="4" t="n">
        <v>0</v>
      </c>
      <c r="I6346" s="2" t="inlineStr">
        <is>
          <t>2026-10-17T15:13:03Z</t>
        </is>
      </c>
      <c r="J6346" s="2" t="inlineStr">
        <is>
          <t>wayback:cdx</t>
        </is>
      </c>
      <c r="K6346" s="2" t="n"/>
      <c r="L6346" s="2" t="n"/>
      <c r="M6346" s="2" t="n"/>
      <c r="N6346" s="2" t="n"/>
      <c r="O6346" s="2" t="n"/>
      <c r="P6346" s="2" t="n"/>
      <c r="Q6346" s="2" t="n"/>
      <c r="R6346" s="2" t="n"/>
    </row>
    <row r="6347">
      <c r="A6347" s="2" t="inlineStr">
        <is>
          <t>Unverified Candidates</t>
        </is>
      </c>
      <c r="B6347" s="3" t="inlineStr">
        <is>
          <t>https://testing.qa/</t>
        </is>
      </c>
      <c r="C6347" s="3" t="inlineStr">
        <is>
          <t>http://testing.qa/</t>
        </is>
      </c>
      <c r="D6347" s="2" t="inlineStr">
        <is>
          <t>rejected</t>
        </is>
      </c>
      <c r="E6347" s="2" t="inlineStr">
        <is>
          <t>http_404</t>
        </is>
      </c>
      <c r="F6347" s="2" t="n"/>
      <c r="G6347" s="2" t="n"/>
      <c r="H6347" s="4" t="n">
        <v>0</v>
      </c>
      <c r="I6347" s="2" t="inlineStr">
        <is>
          <t>2026-10-17T15:13:18Z</t>
        </is>
      </c>
      <c r="J6347" s="2" t="inlineStr">
        <is>
          <t>wayback:cdx</t>
        </is>
      </c>
      <c r="K6347" s="2" t="n"/>
      <c r="L6347" s="2" t="n"/>
      <c r="M6347" s="2" t="n"/>
      <c r="N6347" s="2" t="n"/>
      <c r="O6347" s="2" t="n"/>
      <c r="P6347" s="2" t="n"/>
      <c r="Q6347" s="2" t="n"/>
      <c r="R6347" s="2" t="n"/>
    </row>
    <row r="6348">
      <c r="A6348" s="2" t="inlineStr">
        <is>
          <t>Unverified Candidates</t>
        </is>
      </c>
      <c r="B6348" s="3" t="inlineStr">
        <is>
          <t>https://www.nesta.org.uk/Qatar/</t>
        </is>
      </c>
      <c r="C6348" s="3" t="inlineStr">
        <is>
          <t>https://www.nesta.org.uk/Qatar/</t>
        </is>
      </c>
      <c r="D6348" s="2" t="inlineStr">
        <is>
          <t>rejected</t>
        </is>
      </c>
      <c r="E6348" s="2" t="inlineStr">
        <is>
          <t>http_404</t>
        </is>
      </c>
      <c r="F6348" s="2" t="n"/>
      <c r="G6348" s="2" t="n"/>
      <c r="H6348" s="4" t="n">
        <v>0</v>
      </c>
      <c r="I6348" s="2" t="inlineStr">
        <is>
          <t>2026-10-17T15:14:43Z</t>
        </is>
      </c>
      <c r="J6348" s="2" t="inlineStr">
        <is>
          <t>tranco:probe</t>
        </is>
      </c>
      <c r="K6348" s="2" t="n"/>
      <c r="L6348" s="2" t="n"/>
      <c r="M6348" s="2" t="n"/>
      <c r="N6348" s="2" t="n"/>
      <c r="O6348" s="2" t="n"/>
      <c r="P6348" s="2" t="n"/>
      <c r="Q6348" s="2" t="n"/>
      <c r="R6348" s="2" t="n"/>
    </row>
    <row r="6349">
      <c r="A6349" s="2" t="inlineStr">
        <is>
          <t>Unverified Candidates</t>
        </is>
      </c>
      <c r="B6349" s="3" t="inlineStr">
        <is>
          <t>https://villaqueen.qa/</t>
        </is>
      </c>
      <c r="C6349" s="3" t="inlineStr">
        <is>
          <t>https://villaqueen.qa/</t>
        </is>
      </c>
      <c r="D6349" s="2" t="inlineStr">
        <is>
          <t>rejected</t>
        </is>
      </c>
      <c r="E6349" s="2" t="inlineStr">
        <is>
          <t>http_404</t>
        </is>
      </c>
      <c r="F6349" s="2" t="n"/>
      <c r="G6349" s="2" t="n"/>
      <c r="H6349" s="4" t="n">
        <v>0</v>
      </c>
      <c r="I6349" s="2" t="inlineStr">
        <is>
          <t>2026-10-17T15:15:44Z</t>
        </is>
      </c>
      <c r="J6349" s="2" t="inlineStr">
        <is>
          <t>wayback:cdx</t>
        </is>
      </c>
      <c r="K6349" s="2" t="n"/>
      <c r="L6349" s="2" t="n"/>
      <c r="M6349" s="2" t="n"/>
      <c r="N6349" s="2" t="n"/>
      <c r="O6349" s="2" t="n"/>
      <c r="P6349" s="2" t="n"/>
      <c r="Q6349" s="2" t="n"/>
      <c r="R6349" s="2" t="n"/>
    </row>
    <row r="6350">
      <c r="A6350" s="2" t="inlineStr">
        <is>
          <t>Unverified Candidates</t>
        </is>
      </c>
      <c r="B6350" s="3" t="inlineStr">
        <is>
          <t>https://www.wildix.com/Qatar/</t>
        </is>
      </c>
      <c r="C6350" s="3" t="inlineStr">
        <is>
          <t>https://www.wildix.com/Qatar/</t>
        </is>
      </c>
      <c r="D6350" s="2" t="inlineStr">
        <is>
          <t>rejected</t>
        </is>
      </c>
      <c r="E6350" s="2" t="inlineStr">
        <is>
          <t>http_404</t>
        </is>
      </c>
      <c r="F6350" s="2" t="n"/>
      <c r="G6350" s="2" t="n"/>
      <c r="H6350" s="4" t="n">
        <v>0</v>
      </c>
      <c r="I6350" s="2" t="inlineStr">
        <is>
          <t>2026-10-17T15:16:16Z</t>
        </is>
      </c>
      <c r="J6350" s="2" t="inlineStr">
        <is>
          <t>tranco:probe</t>
        </is>
      </c>
      <c r="K6350" s="2" t="n"/>
      <c r="L6350" s="2" t="n"/>
      <c r="M6350" s="2" t="n"/>
      <c r="N6350" s="2" t="n"/>
      <c r="O6350" s="2" t="n"/>
      <c r="P6350" s="2" t="n"/>
      <c r="Q6350" s="2" t="n"/>
      <c r="R6350" s="2" t="n"/>
    </row>
    <row r="6351">
      <c r="A6351" s="2" t="inlineStr">
        <is>
          <t>Unverified Candidates</t>
        </is>
      </c>
      <c r="B6351" s="3" t="inlineStr">
        <is>
          <t>https://this.qa/</t>
        </is>
      </c>
      <c r="C6351" s="3" t="inlineStr">
        <is>
          <t>https://this.qa/</t>
        </is>
      </c>
      <c r="D6351" s="2" t="inlineStr">
        <is>
          <t>rejected</t>
        </is>
      </c>
      <c r="E6351" s="2" t="inlineStr">
        <is>
          <t>http_404</t>
        </is>
      </c>
      <c r="F6351" s="2" t="n"/>
      <c r="G6351" s="2" t="n"/>
      <c r="H6351" s="4" t="n">
        <v>0</v>
      </c>
      <c r="I6351" s="2" t="inlineStr">
        <is>
          <t>2026-10-17T15:16:54Z</t>
        </is>
      </c>
      <c r="J6351" s="2" t="inlineStr">
        <is>
          <t>wayback:cdx</t>
        </is>
      </c>
      <c r="K6351" s="2" t="n"/>
      <c r="L6351" s="2" t="n"/>
      <c r="M6351" s="2" t="n"/>
      <c r="N6351" s="2" t="n"/>
      <c r="O6351" s="2" t="n"/>
      <c r="P6351" s="2" t="n"/>
      <c r="Q6351" s="2" t="n"/>
      <c r="R6351" s="2" t="n"/>
    </row>
    <row r="6352">
      <c r="A6352" s="2" t="inlineStr">
        <is>
          <t>Unverified Candidates</t>
        </is>
      </c>
      <c r="B6352" s="3" t="inlineStr">
        <is>
          <t>https://quotex.qa/</t>
        </is>
      </c>
      <c r="C6352" s="3" t="inlineStr">
        <is>
          <t>https://quotex.qa/</t>
        </is>
      </c>
      <c r="D6352" s="2" t="inlineStr">
        <is>
          <t>rejected</t>
        </is>
      </c>
      <c r="E6352" s="2" t="inlineStr">
        <is>
          <t>http_404</t>
        </is>
      </c>
      <c r="F6352" s="2" t="n"/>
      <c r="G6352" s="2" t="n"/>
      <c r="H6352" s="4" t="n">
        <v>0</v>
      </c>
      <c r="I6352" s="2" t="inlineStr">
        <is>
          <t>2026-10-17T15:18:14Z</t>
        </is>
      </c>
      <c r="J6352" s="2" t="inlineStr">
        <is>
          <t>wayback:cdx</t>
        </is>
      </c>
      <c r="K6352" s="2" t="n"/>
      <c r="L6352" s="2" t="n"/>
      <c r="M6352" s="2" t="n"/>
      <c r="N6352" s="2" t="n"/>
      <c r="O6352" s="2" t="n"/>
      <c r="P6352" s="2" t="n"/>
      <c r="Q6352" s="2" t="n"/>
      <c r="R6352" s="2" t="n"/>
    </row>
    <row r="6353">
      <c r="A6353" s="2" t="inlineStr">
        <is>
          <t>Unverified Candidates</t>
        </is>
      </c>
      <c r="B6353" s="3" t="inlineStr">
        <is>
          <t>https://skybiz.qa/</t>
        </is>
      </c>
      <c r="C6353" s="3" t="inlineStr">
        <is>
          <t>https://skybiz.qa/</t>
        </is>
      </c>
      <c r="D6353" s="2" t="inlineStr">
        <is>
          <t>rejected</t>
        </is>
      </c>
      <c r="E6353" s="2" t="inlineStr">
        <is>
          <t>http_404</t>
        </is>
      </c>
      <c r="F6353" s="2" t="n"/>
      <c r="G6353" s="2" t="n"/>
      <c r="H6353" s="4" t="n">
        <v>0</v>
      </c>
      <c r="I6353" s="2" t="inlineStr">
        <is>
          <t>2026-10-17T15:21:34Z</t>
        </is>
      </c>
      <c r="J6353" s="2" t="inlineStr">
        <is>
          <t>wayback:cdx</t>
        </is>
      </c>
      <c r="K6353" s="2" t="n"/>
      <c r="L6353" s="2" t="n"/>
      <c r="M6353" s="2" t="n"/>
      <c r="N6353" s="2" t="n"/>
      <c r="O6353" s="2" t="n"/>
      <c r="P6353" s="2" t="n"/>
      <c r="Q6353" s="2" t="n"/>
      <c r="R6353" s="2" t="n"/>
    </row>
    <row r="6354">
      <c r="A6354" s="2" t="inlineStr">
        <is>
          <t>Unverified Candidates</t>
        </is>
      </c>
      <c r="B6354" s="3" t="inlineStr">
        <is>
          <t>https://voltach.qa/</t>
        </is>
      </c>
      <c r="C6354" s="3" t="inlineStr">
        <is>
          <t>https://voltachis.com/web/database/selector</t>
        </is>
      </c>
      <c r="D6354" s="2" t="inlineStr">
        <is>
          <t>rejected</t>
        </is>
      </c>
      <c r="E6354" s="2" t="inlineStr">
        <is>
          <t>http_404</t>
        </is>
      </c>
      <c r="F6354" s="2" t="n"/>
      <c r="G6354" s="2" t="n"/>
      <c r="H6354" s="4" t="n">
        <v>0</v>
      </c>
      <c r="I6354" s="2" t="inlineStr">
        <is>
          <t>2026-10-17T15:22:34Z</t>
        </is>
      </c>
      <c r="J6354" s="2" t="inlineStr">
        <is>
          <t>wayback:cdx</t>
        </is>
      </c>
      <c r="K6354" s="2" t="n"/>
      <c r="L6354" s="2" t="n"/>
      <c r="M6354" s="2" t="n"/>
      <c r="N6354" s="2" t="n"/>
      <c r="O6354" s="2" t="n"/>
      <c r="P6354" s="2" t="n"/>
      <c r="Q6354" s="2" t="n"/>
      <c r="R6354" s="2" t="n"/>
    </row>
    <row r="6355">
      <c r="A6355" s="2" t="inlineStr">
        <is>
          <t>Unverified Candidates</t>
        </is>
      </c>
      <c r="B6355" s="3" t="inlineStr">
        <is>
          <t>https://vrai.qa/</t>
        </is>
      </c>
      <c r="C6355" s="3" t="inlineStr">
        <is>
          <t>https://vrai.qa/</t>
        </is>
      </c>
      <c r="D6355" s="2" t="inlineStr">
        <is>
          <t>rejected</t>
        </is>
      </c>
      <c r="E6355" s="2" t="inlineStr">
        <is>
          <t>http_404</t>
        </is>
      </c>
      <c r="F6355" s="2" t="n"/>
      <c r="G6355" s="2" t="n"/>
      <c r="H6355" s="4" t="n">
        <v>0</v>
      </c>
      <c r="I6355" s="2" t="inlineStr">
        <is>
          <t>2026-10-17T15:22:35Z</t>
        </is>
      </c>
      <c r="J6355" s="2" t="inlineStr">
        <is>
          <t>wayback:cdx</t>
        </is>
      </c>
      <c r="K6355" s="2" t="n"/>
      <c r="L6355" s="2" t="n"/>
      <c r="M6355" s="2" t="n"/>
      <c r="N6355" s="2" t="n"/>
      <c r="O6355" s="2" t="n"/>
      <c r="P6355" s="2" t="n"/>
      <c r="Q6355" s="2" t="n"/>
      <c r="R6355" s="2" t="n"/>
    </row>
    <row r="6356">
      <c r="A6356" s="2" t="inlineStr">
        <is>
          <t>Unverified Candidates</t>
        </is>
      </c>
      <c r="B6356" s="3" t="inlineStr">
        <is>
          <t>https://wat.qa/</t>
        </is>
      </c>
      <c r="C6356" s="3" t="inlineStr">
        <is>
          <t>https://wat.qa/</t>
        </is>
      </c>
      <c r="D6356" s="2" t="inlineStr">
        <is>
          <t>rejected</t>
        </is>
      </c>
      <c r="E6356" s="2" t="inlineStr">
        <is>
          <t>http_404</t>
        </is>
      </c>
      <c r="F6356" s="2" t="n"/>
      <c r="G6356" s="2" t="n"/>
      <c r="H6356" s="4" t="n">
        <v>0</v>
      </c>
      <c r="I6356" s="2" t="inlineStr">
        <is>
          <t>2026-10-17T15:23:05Z</t>
        </is>
      </c>
      <c r="J6356" s="2" t="inlineStr">
        <is>
          <t>wayback:cdx</t>
        </is>
      </c>
      <c r="K6356" s="2" t="n"/>
      <c r="L6356" s="2" t="n"/>
      <c r="M6356" s="2" t="n"/>
      <c r="N6356" s="2" t="n"/>
      <c r="O6356" s="2" t="n"/>
      <c r="P6356" s="2" t="n"/>
      <c r="Q6356" s="2" t="n"/>
      <c r="R6356" s="2" t="n"/>
    </row>
    <row r="6357">
      <c r="A6357" s="2" t="inlineStr">
        <is>
          <t>Unverified Candidates</t>
        </is>
      </c>
      <c r="B6357" s="3" t="inlineStr">
        <is>
          <t>https://blocksi.net/Qatar/</t>
        </is>
      </c>
      <c r="C6357" s="3" t="inlineStr">
        <is>
          <t>https://blocksi.net/Qatar/</t>
        </is>
      </c>
      <c r="D6357" s="2" t="inlineStr">
        <is>
          <t>rejected</t>
        </is>
      </c>
      <c r="E6357" s="2" t="inlineStr">
        <is>
          <t>http_404</t>
        </is>
      </c>
      <c r="F6357" s="2" t="n"/>
      <c r="G6357" s="2" t="n"/>
      <c r="H6357" s="4" t="n">
        <v>0</v>
      </c>
      <c r="I6357" s="2" t="inlineStr">
        <is>
          <t>2026-10-17T15:24:34Z</t>
        </is>
      </c>
      <c r="J6357" s="2" t="inlineStr">
        <is>
          <t>tranco:probe</t>
        </is>
      </c>
      <c r="K6357" s="2" t="n"/>
      <c r="L6357" s="2" t="n"/>
      <c r="M6357" s="2" t="n"/>
      <c r="N6357" s="2" t="n"/>
      <c r="O6357" s="2" t="n"/>
      <c r="P6357" s="2" t="n"/>
      <c r="Q6357" s="2" t="n"/>
      <c r="R6357" s="2" t="n"/>
    </row>
    <row r="6358">
      <c r="A6358" s="2" t="inlineStr">
        <is>
          <t>Unverified Candidates</t>
        </is>
      </c>
      <c r="B6358" s="3" t="inlineStr">
        <is>
          <t>https://socialplay.qa/</t>
        </is>
      </c>
      <c r="C6358" s="3" t="inlineStr">
        <is>
          <t>http://socialplay.qa/</t>
        </is>
      </c>
      <c r="D6358" s="2" t="inlineStr">
        <is>
          <t>rejected</t>
        </is>
      </c>
      <c r="E6358" s="2" t="inlineStr">
        <is>
          <t>http_404</t>
        </is>
      </c>
      <c r="F6358" s="2" t="n"/>
      <c r="G6358" s="2" t="n"/>
      <c r="H6358" s="4" t="n">
        <v>0</v>
      </c>
      <c r="I6358" s="2" t="inlineStr">
        <is>
          <t>2026-10-17T15:29:48Z</t>
        </is>
      </c>
      <c r="J6358" s="2" t="inlineStr">
        <is>
          <t>wayback:cdx</t>
        </is>
      </c>
      <c r="K6358" s="2" t="n"/>
      <c r="L6358" s="2" t="n"/>
      <c r="M6358" s="2" t="n"/>
      <c r="N6358" s="2" t="n"/>
      <c r="O6358" s="2" t="n"/>
      <c r="P6358" s="2" t="n"/>
      <c r="Q6358" s="2" t="n"/>
      <c r="R6358" s="2" t="n"/>
    </row>
    <row r="6359">
      <c r="A6359" s="2" t="inlineStr">
        <is>
          <t>Unverified Candidates</t>
        </is>
      </c>
      <c r="B6359" s="3" t="inlineStr">
        <is>
          <t>https://3x.com.qa/</t>
        </is>
      </c>
      <c r="C6359" s="3" t="inlineStr">
        <is>
          <t>https://www.3x.com.qa/</t>
        </is>
      </c>
      <c r="D6359" s="2" t="inlineStr">
        <is>
          <t>rejected</t>
        </is>
      </c>
      <c r="E6359" s="2" t="inlineStr">
        <is>
          <t>http_404</t>
        </is>
      </c>
      <c r="F6359" s="2" t="n"/>
      <c r="G6359" s="2" t="n"/>
      <c r="H6359" s="4" t="n">
        <v>0</v>
      </c>
      <c r="I6359" s="2" t="inlineStr">
        <is>
          <t>2026-10-17T15:30:16Z</t>
        </is>
      </c>
      <c r="J6359" s="2" t="inlineStr">
        <is>
          <t>wayback:cdx</t>
        </is>
      </c>
      <c r="K6359" s="2" t="n"/>
      <c r="L6359" s="2" t="n"/>
      <c r="M6359" s="2" t="n"/>
      <c r="N6359" s="2" t="n"/>
      <c r="O6359" s="2" t="n"/>
      <c r="P6359" s="2" t="n"/>
      <c r="Q6359" s="2" t="n"/>
      <c r="R6359" s="2" t="n"/>
    </row>
    <row r="6360">
      <c r="A6360" s="2" t="inlineStr">
        <is>
          <t>Unverified Candidates</t>
        </is>
      </c>
      <c r="B6360" s="3" t="inlineStr">
        <is>
          <t>https://sudact.ru/qa/</t>
        </is>
      </c>
      <c r="C6360" s="3" t="inlineStr">
        <is>
          <t>https://sudact.ru/qa/</t>
        </is>
      </c>
      <c r="D6360" s="2" t="inlineStr">
        <is>
          <t>rejected</t>
        </is>
      </c>
      <c r="E6360" s="2" t="inlineStr">
        <is>
          <t>http_404</t>
        </is>
      </c>
      <c r="F6360" s="2" t="n"/>
      <c r="G6360" s="2" t="n"/>
      <c r="H6360" s="4" t="n">
        <v>0</v>
      </c>
      <c r="I6360" s="2" t="inlineStr">
        <is>
          <t>2026-10-17T15:31:54Z</t>
        </is>
      </c>
      <c r="J6360" s="2" t="inlineStr">
        <is>
          <t>tranco:probe</t>
        </is>
      </c>
      <c r="K6360" s="2" t="n"/>
      <c r="L6360" s="2" t="n"/>
      <c r="M6360" s="2" t="n"/>
      <c r="N6360" s="2" t="n"/>
      <c r="O6360" s="2" t="n"/>
      <c r="P6360" s="2" t="n"/>
      <c r="Q6360" s="2" t="n"/>
      <c r="R6360" s="2" t="n"/>
    </row>
    <row r="6361">
      <c r="A6361" s="2" t="inlineStr">
        <is>
          <t>Unverified Candidates</t>
        </is>
      </c>
      <c r="B6361" s="3" t="inlineStr">
        <is>
          <t>https://www.concur.com/Qatar/</t>
        </is>
      </c>
      <c r="C6361" s="3" t="inlineStr">
        <is>
          <t>https://www.concur.com/Qatar/</t>
        </is>
      </c>
      <c r="D6361" s="2" t="inlineStr">
        <is>
          <t>rejected</t>
        </is>
      </c>
      <c r="E6361" s="2" t="inlineStr">
        <is>
          <t>http_404</t>
        </is>
      </c>
      <c r="F6361" s="2" t="n"/>
      <c r="G6361" s="2" t="n"/>
      <c r="H6361" s="4" t="n">
        <v>0</v>
      </c>
      <c r="I6361" s="2" t="inlineStr">
        <is>
          <t>2026-10-17T15:35:25Z</t>
        </is>
      </c>
      <c r="J6361" s="2" t="inlineStr">
        <is>
          <t>tranco:probe</t>
        </is>
      </c>
      <c r="K6361" s="2" t="n"/>
      <c r="L6361" s="2" t="n"/>
      <c r="M6361" s="2" t="n"/>
      <c r="N6361" s="2" t="n"/>
      <c r="O6361" s="2" t="n"/>
      <c r="P6361" s="2" t="n"/>
      <c r="Q6361" s="2" t="n"/>
      <c r="R6361" s="2" t="n"/>
    </row>
    <row r="6362">
      <c r="A6362" s="2" t="inlineStr">
        <is>
          <t>Unverified Candidates</t>
        </is>
      </c>
      <c r="B6362" s="3" t="inlineStr">
        <is>
          <t>https://ahlipay.com.qa/</t>
        </is>
      </c>
      <c r="C6362" s="3" t="inlineStr">
        <is>
          <t>https://ahlipay.com.qa/</t>
        </is>
      </c>
      <c r="D6362" s="2" t="inlineStr">
        <is>
          <t>rejected</t>
        </is>
      </c>
      <c r="E6362" s="2" t="inlineStr">
        <is>
          <t>http_404</t>
        </is>
      </c>
      <c r="F6362" s="2" t="n"/>
      <c r="G6362" s="2" t="n"/>
      <c r="H6362" s="4" t="n">
        <v>0</v>
      </c>
      <c r="I6362" s="2" t="inlineStr">
        <is>
          <t>2026-10-17T15:35:25Z</t>
        </is>
      </c>
      <c r="J6362" s="2" t="inlineStr">
        <is>
          <t>wayback:cdx</t>
        </is>
      </c>
      <c r="K6362" s="2" t="n"/>
      <c r="L6362" s="2" t="n"/>
      <c r="M6362" s="2" t="n"/>
      <c r="N6362" s="2" t="n"/>
      <c r="O6362" s="2" t="n"/>
      <c r="P6362" s="2" t="n"/>
      <c r="Q6362" s="2" t="n"/>
      <c r="R6362" s="2" t="n"/>
    </row>
    <row r="6363">
      <c r="A6363" s="2" t="inlineStr">
        <is>
          <t>Unverified Candidates</t>
        </is>
      </c>
      <c r="B6363" s="3" t="inlineStr">
        <is>
          <t>https://www.accessnow.org/Qatar/</t>
        </is>
      </c>
      <c r="C6363" s="3" t="inlineStr">
        <is>
          <t>https://www.accessnow.org/Qatar/</t>
        </is>
      </c>
      <c r="D6363" s="2" t="inlineStr">
        <is>
          <t>rejected</t>
        </is>
      </c>
      <c r="E6363" s="2" t="inlineStr">
        <is>
          <t>http_404</t>
        </is>
      </c>
      <c r="F6363" s="2" t="n"/>
      <c r="G6363" s="2" t="n"/>
      <c r="H6363" s="4" t="n">
        <v>0</v>
      </c>
      <c r="I6363" s="2" t="inlineStr">
        <is>
          <t>2026-10-17T15:35:25Z</t>
        </is>
      </c>
      <c r="J6363" s="2" t="inlineStr">
        <is>
          <t>tranco:probe</t>
        </is>
      </c>
      <c r="K6363" s="2" t="n"/>
      <c r="L6363" s="2" t="n"/>
      <c r="M6363" s="2" t="n"/>
      <c r="N6363" s="2" t="n"/>
      <c r="O6363" s="2" t="n"/>
      <c r="P6363" s="2" t="n"/>
      <c r="Q6363" s="2" t="n"/>
      <c r="R6363" s="2" t="n"/>
    </row>
    <row r="6364">
      <c r="A6364" s="2" t="inlineStr">
        <is>
          <t>Unverified Candidates</t>
        </is>
      </c>
      <c r="B6364" s="3" t="inlineStr">
        <is>
          <t>https://theanalyst.com/Qatar/</t>
        </is>
      </c>
      <c r="C6364" s="3" t="inlineStr">
        <is>
          <t>https://theanalyst.com/Qatar/</t>
        </is>
      </c>
      <c r="D6364" s="2" t="inlineStr">
        <is>
          <t>rejected</t>
        </is>
      </c>
      <c r="E6364" s="2" t="inlineStr">
        <is>
          <t>http_404</t>
        </is>
      </c>
      <c r="F6364" s="2" t="n"/>
      <c r="G6364" s="2" t="n"/>
      <c r="H6364" s="4" t="n">
        <v>0</v>
      </c>
      <c r="I6364" s="2" t="inlineStr">
        <is>
          <t>2026-10-17T15:45:04Z</t>
        </is>
      </c>
      <c r="J6364" s="2" t="inlineStr">
        <is>
          <t>tranco:probe</t>
        </is>
      </c>
      <c r="K6364" s="2" t="n"/>
      <c r="L6364" s="2" t="n"/>
      <c r="M6364" s="2" t="n"/>
      <c r="N6364" s="2" t="n"/>
      <c r="O6364" s="2" t="n"/>
      <c r="P6364" s="2" t="n"/>
      <c r="Q6364" s="2" t="n"/>
      <c r="R6364" s="2" t="n"/>
    </row>
    <row r="6365">
      <c r="A6365" s="2" t="inlineStr">
        <is>
          <t>Unverified Candidates</t>
        </is>
      </c>
      <c r="B6365" s="3" t="inlineStr">
        <is>
          <t>https://asiatours.com.qa/</t>
        </is>
      </c>
      <c r="C6365" s="3" t="inlineStr">
        <is>
          <t>https://asiatours.com.qa/</t>
        </is>
      </c>
      <c r="D6365" s="2" t="inlineStr">
        <is>
          <t>rejected</t>
        </is>
      </c>
      <c r="E6365" s="2" t="inlineStr">
        <is>
          <t>http_404</t>
        </is>
      </c>
      <c r="F6365" s="2" t="n"/>
      <c r="G6365" s="2" t="n"/>
      <c r="H6365" s="4" t="n">
        <v>0</v>
      </c>
      <c r="I6365" s="2" t="inlineStr">
        <is>
          <t>2026-10-17T15:46:04Z</t>
        </is>
      </c>
      <c r="J6365" s="2" t="inlineStr">
        <is>
          <t>wayback:cdx</t>
        </is>
      </c>
      <c r="K6365" s="2" t="n"/>
      <c r="L6365" s="2" t="n"/>
      <c r="M6365" s="2" t="n"/>
      <c r="N6365" s="2" t="n"/>
      <c r="O6365" s="2" t="n"/>
      <c r="P6365" s="2" t="n"/>
      <c r="Q6365" s="2" t="n"/>
      <c r="R6365" s="2" t="n"/>
    </row>
    <row r="6366">
      <c r="A6366" s="2" t="inlineStr">
        <is>
          <t>Unverified Candidates</t>
        </is>
      </c>
      <c r="B6366" s="3" t="inlineStr">
        <is>
          <t>https://www.maruzenjunkudo.co.jp/Qatar/</t>
        </is>
      </c>
      <c r="C6366" s="3" t="inlineStr">
        <is>
          <t>https://www.maruzenjunkudo.co.jp/Qatar/</t>
        </is>
      </c>
      <c r="D6366" s="2" t="inlineStr">
        <is>
          <t>rejected</t>
        </is>
      </c>
      <c r="E6366" s="2" t="inlineStr">
        <is>
          <t>http_404</t>
        </is>
      </c>
      <c r="F6366" s="2" t="n"/>
      <c r="G6366" s="2" t="n"/>
      <c r="H6366" s="4" t="n">
        <v>0</v>
      </c>
      <c r="I6366" s="2" t="inlineStr">
        <is>
          <t>2026-10-17T15:46:54Z</t>
        </is>
      </c>
      <c r="J6366" s="2" t="inlineStr">
        <is>
          <t>tranco:probe</t>
        </is>
      </c>
      <c r="K6366" s="2" t="n"/>
      <c r="L6366" s="2" t="n"/>
      <c r="M6366" s="2" t="n"/>
      <c r="N6366" s="2" t="n"/>
      <c r="O6366" s="2" t="n"/>
      <c r="P6366" s="2" t="n"/>
      <c r="Q6366" s="2" t="n"/>
      <c r="R6366" s="2" t="n"/>
    </row>
    <row r="6367">
      <c r="A6367" s="2" t="inlineStr">
        <is>
          <t>Unverified Candidates</t>
        </is>
      </c>
      <c r="B6367" s="3" t="inlineStr">
        <is>
          <t>https://www.cardlytics.com/Qatar/</t>
        </is>
      </c>
      <c r="C6367" s="3" t="inlineStr">
        <is>
          <t>https://www.cardlytics.com/Qatar</t>
        </is>
      </c>
      <c r="D6367" s="2" t="inlineStr">
        <is>
          <t>rejected</t>
        </is>
      </c>
      <c r="E6367" s="2" t="inlineStr">
        <is>
          <t>http_404</t>
        </is>
      </c>
      <c r="F6367" s="2" t="n"/>
      <c r="G6367" s="2" t="n"/>
      <c r="H6367" s="4" t="n">
        <v>0</v>
      </c>
      <c r="I6367" s="2" t="inlineStr">
        <is>
          <t>2026-10-17T15:50:53Z</t>
        </is>
      </c>
      <c r="J6367" s="2" t="inlineStr">
        <is>
          <t>tranco:probe</t>
        </is>
      </c>
      <c r="K6367" s="2" t="n"/>
      <c r="L6367" s="2" t="n"/>
      <c r="M6367" s="2" t="n"/>
      <c r="N6367" s="2" t="n"/>
      <c r="O6367" s="2" t="n"/>
      <c r="P6367" s="2" t="n"/>
      <c r="Q6367" s="2" t="n"/>
      <c r="R6367" s="2" t="n"/>
    </row>
    <row r="6368">
      <c r="A6368" s="2" t="inlineStr">
        <is>
          <t>Unverified Candidates</t>
        </is>
      </c>
      <c r="B6368" s="3" t="inlineStr">
        <is>
          <t>https://playplus.com.qa/</t>
        </is>
      </c>
      <c r="C6368" s="3" t="inlineStr">
        <is>
          <t>https://playplus.com.qa/</t>
        </is>
      </c>
      <c r="D6368" s="2" t="inlineStr">
        <is>
          <t>rejected</t>
        </is>
      </c>
      <c r="E6368" s="2" t="inlineStr">
        <is>
          <t>http_404</t>
        </is>
      </c>
      <c r="F6368" s="2" t="n"/>
      <c r="G6368" s="2" t="n"/>
      <c r="H6368" s="4" t="n">
        <v>0</v>
      </c>
      <c r="I6368" s="2" t="inlineStr">
        <is>
          <t>2026-10-17T15:53:24Z</t>
        </is>
      </c>
      <c r="J6368" s="2" t="inlineStr">
        <is>
          <t>wayback:cdx</t>
        </is>
      </c>
      <c r="K6368" s="2" t="n"/>
      <c r="L6368" s="2" t="n"/>
      <c r="M6368" s="2" t="n"/>
      <c r="N6368" s="2" t="n"/>
      <c r="O6368" s="2" t="n"/>
      <c r="P6368" s="2" t="n"/>
      <c r="Q6368" s="2" t="n"/>
      <c r="R6368" s="2" t="n"/>
    </row>
    <row r="6369">
      <c r="A6369" s="2" t="inlineStr">
        <is>
          <t>Unverified Candidates</t>
        </is>
      </c>
      <c r="B6369" s="3" t="inlineStr">
        <is>
          <t>https://vagmi.co/Qatar/</t>
        </is>
      </c>
      <c r="C6369" s="3" t="inlineStr">
        <is>
          <t>http://vagmi.co/Qatar</t>
        </is>
      </c>
      <c r="D6369" s="2" t="inlineStr">
        <is>
          <t>rejected</t>
        </is>
      </c>
      <c r="E6369" s="2" t="inlineStr">
        <is>
          <t>http_404</t>
        </is>
      </c>
      <c r="F6369" s="2" t="n"/>
      <c r="G6369" s="2" t="n"/>
      <c r="H6369" s="4" t="n">
        <v>0</v>
      </c>
      <c r="I6369" s="2" t="inlineStr">
        <is>
          <t>2026-10-17T15:57:05Z</t>
        </is>
      </c>
      <c r="J6369" s="2" t="inlineStr">
        <is>
          <t>tranco:probe</t>
        </is>
      </c>
      <c r="K6369" s="2" t="n"/>
      <c r="L6369" s="2" t="n"/>
      <c r="M6369" s="2" t="n"/>
      <c r="N6369" s="2" t="n"/>
      <c r="O6369" s="2" t="n"/>
      <c r="P6369" s="2" t="n"/>
      <c r="Q6369" s="2" t="n"/>
      <c r="R6369" s="2" t="n"/>
    </row>
    <row r="6370">
      <c r="A6370" s="2" t="inlineStr">
        <is>
          <t>Unverified Candidates</t>
        </is>
      </c>
      <c r="B6370" s="3" t="inlineStr">
        <is>
          <t>https://www.liveu.tv/Qatar/</t>
        </is>
      </c>
      <c r="C6370" s="3" t="inlineStr">
        <is>
          <t>https://www.liveu.tv/Qatar/</t>
        </is>
      </c>
      <c r="D6370" s="2" t="inlineStr">
        <is>
          <t>rejected</t>
        </is>
      </c>
      <c r="E6370" s="2" t="inlineStr">
        <is>
          <t>http_404</t>
        </is>
      </c>
      <c r="F6370" s="2" t="n"/>
      <c r="G6370" s="2" t="n"/>
      <c r="H6370" s="4" t="n">
        <v>0</v>
      </c>
      <c r="I6370" s="2" t="inlineStr">
        <is>
          <t>2026-10-17T15:58:06Z</t>
        </is>
      </c>
      <c r="J6370" s="2" t="inlineStr">
        <is>
          <t>tranco:probe</t>
        </is>
      </c>
      <c r="K6370" s="2" t="n"/>
      <c r="L6370" s="2" t="n"/>
      <c r="M6370" s="2" t="n"/>
      <c r="N6370" s="2" t="n"/>
      <c r="O6370" s="2" t="n"/>
      <c r="P6370" s="2" t="n"/>
      <c r="Q6370" s="2" t="n"/>
      <c r="R6370" s="2" t="n"/>
    </row>
    <row r="6371">
      <c r="A6371" s="2" t="inlineStr">
        <is>
          <t>Unverified Candidates</t>
        </is>
      </c>
      <c r="B6371" s="3" t="inlineStr">
        <is>
          <t>https://wfs.com.qa/</t>
        </is>
      </c>
      <c r="C6371" s="3" t="inlineStr">
        <is>
          <t>https://wfs.com.qa/</t>
        </is>
      </c>
      <c r="D6371" s="2" t="inlineStr">
        <is>
          <t>rejected</t>
        </is>
      </c>
      <c r="E6371" s="2" t="inlineStr">
        <is>
          <t>http_404</t>
        </is>
      </c>
      <c r="F6371" s="2" t="n"/>
      <c r="G6371" s="2" t="n"/>
      <c r="H6371" s="4" t="n">
        <v>0</v>
      </c>
      <c r="I6371" s="2" t="inlineStr">
        <is>
          <t>2026-10-17T15:58:14Z</t>
        </is>
      </c>
      <c r="J6371" s="2" t="inlineStr">
        <is>
          <t>wayback:cdx</t>
        </is>
      </c>
      <c r="K6371" s="2" t="n"/>
      <c r="L6371" s="2" t="n"/>
      <c r="M6371" s="2" t="n"/>
      <c r="N6371" s="2" t="n"/>
      <c r="O6371" s="2" t="n"/>
      <c r="P6371" s="2" t="n"/>
      <c r="Q6371" s="2" t="n"/>
      <c r="R6371" s="2" t="n"/>
    </row>
    <row r="6372">
      <c r="A6372" s="2" t="inlineStr">
        <is>
          <t>Unverified Candidates</t>
        </is>
      </c>
      <c r="B6372" s="3" t="inlineStr">
        <is>
          <t>https://www.marshall.com/qa/</t>
        </is>
      </c>
      <c r="C6372" s="3" t="inlineStr">
        <is>
          <t>https://www.marshall.com/us/en/qa</t>
        </is>
      </c>
      <c r="D6372" s="2" t="inlineStr">
        <is>
          <t>rejected</t>
        </is>
      </c>
      <c r="E6372" s="2" t="inlineStr">
        <is>
          <t>http_404</t>
        </is>
      </c>
      <c r="F6372" s="2" t="n"/>
      <c r="G6372" s="2" t="n"/>
      <c r="H6372" s="4" t="n">
        <v>0</v>
      </c>
      <c r="I6372" s="2" t="inlineStr">
        <is>
          <t>2026-10-17T16:06:25Z</t>
        </is>
      </c>
      <c r="J6372" s="2" t="inlineStr">
        <is>
          <t>tranco:probe</t>
        </is>
      </c>
      <c r="K6372" s="2" t="n"/>
      <c r="L6372" s="2" t="n"/>
      <c r="M6372" s="2" t="n"/>
      <c r="N6372" s="2" t="n"/>
      <c r="O6372" s="2" t="n"/>
      <c r="P6372" s="2" t="n"/>
      <c r="Q6372" s="2" t="n"/>
      <c r="R6372" s="2" t="n"/>
    </row>
    <row r="6373">
      <c r="A6373" s="2" t="inlineStr">
        <is>
          <t>Unverified Candidates</t>
        </is>
      </c>
      <c r="B6373" s="3" t="inlineStr">
        <is>
          <t>https://www.hitachienergy.com/Qatar/</t>
        </is>
      </c>
      <c r="C6373" s="3" t="inlineStr">
        <is>
          <t>https://www.hitachienergy.com/Qatar</t>
        </is>
      </c>
      <c r="D6373" s="2" t="inlineStr">
        <is>
          <t>rejected</t>
        </is>
      </c>
      <c r="E6373" s="2" t="inlineStr">
        <is>
          <t>http_404</t>
        </is>
      </c>
      <c r="F6373" s="2" t="n"/>
      <c r="G6373" s="2" t="n"/>
      <c r="H6373" s="4" t="n">
        <v>0</v>
      </c>
      <c r="I6373" s="2" t="inlineStr">
        <is>
          <t>2026-10-17T16:11:36Z</t>
        </is>
      </c>
      <c r="J6373" s="2" t="inlineStr">
        <is>
          <t>tranco:probe</t>
        </is>
      </c>
      <c r="K6373" s="2" t="n"/>
      <c r="L6373" s="2" t="n"/>
      <c r="M6373" s="2" t="n"/>
      <c r="N6373" s="2" t="n"/>
      <c r="O6373" s="2" t="n"/>
      <c r="P6373" s="2" t="n"/>
      <c r="Q6373" s="2" t="n"/>
      <c r="R6373" s="2" t="n"/>
    </row>
    <row r="6374">
      <c r="A6374" s="2" t="inlineStr">
        <is>
          <t>Unverified Candidates</t>
        </is>
      </c>
      <c r="B6374" s="3" t="inlineStr">
        <is>
          <t>https://lighting-sa.com/en-qa/</t>
        </is>
      </c>
      <c r="C6374" s="3" t="inlineStr">
        <is>
          <t>https://lighting-sa.com/en-qa/</t>
        </is>
      </c>
      <c r="D6374" s="2" t="inlineStr">
        <is>
          <t>rejected</t>
        </is>
      </c>
      <c r="E6374" s="2" t="inlineStr">
        <is>
          <t>http_404</t>
        </is>
      </c>
      <c r="F6374" s="2" t="n"/>
      <c r="G6374" s="2" t="n"/>
      <c r="H6374" s="4" t="n">
        <v>0</v>
      </c>
      <c r="I6374" s="2" t="inlineStr">
        <is>
          <t>2026-10-17T16:19:16Z</t>
        </is>
      </c>
      <c r="J6374" s="2" t="inlineStr">
        <is>
          <t>search:ddg</t>
        </is>
      </c>
      <c r="K6374" s="2" t="n"/>
      <c r="L6374" s="2" t="n"/>
      <c r="M6374" s="2" t="n"/>
      <c r="N6374" s="2" t="n"/>
      <c r="O6374" s="2" t="n"/>
      <c r="P6374" s="2" t="n"/>
      <c r="Q6374" s="2" t="n"/>
      <c r="R6374" s="2" t="n"/>
    </row>
    <row r="6375">
      <c r="A6375" s="2" t="inlineStr">
        <is>
          <t>Unverified Candidates</t>
        </is>
      </c>
      <c r="B6375" s="3" t="inlineStr">
        <is>
          <t>https://www.fordfoundation.org/Qatar/</t>
        </is>
      </c>
      <c r="C6375" s="3" t="inlineStr">
        <is>
          <t>https://www.fordfoundation.org/Qatar/</t>
        </is>
      </c>
      <c r="D6375" s="2" t="inlineStr">
        <is>
          <t>rejected</t>
        </is>
      </c>
      <c r="E6375" s="2" t="inlineStr">
        <is>
          <t>http_404</t>
        </is>
      </c>
      <c r="F6375" s="2" t="n"/>
      <c r="G6375" s="2" t="n"/>
      <c r="H6375" s="4" t="n">
        <v>0</v>
      </c>
      <c r="I6375" s="2" t="inlineStr">
        <is>
          <t>2026-10-17T16:26:25Z</t>
        </is>
      </c>
      <c r="J6375" s="2" t="inlineStr">
        <is>
          <t>tranco:probe</t>
        </is>
      </c>
      <c r="K6375" s="2" t="n"/>
      <c r="L6375" s="2" t="n"/>
      <c r="M6375" s="2" t="n"/>
      <c r="N6375" s="2" t="n"/>
      <c r="O6375" s="2" t="n"/>
      <c r="P6375" s="2" t="n"/>
      <c r="Q6375" s="2" t="n"/>
      <c r="R6375" s="2" t="n"/>
    </row>
    <row r="6376">
      <c r="A6376" s="2" t="inlineStr">
        <is>
          <t>Unverified Candidates</t>
        </is>
      </c>
      <c r="B6376" s="3" t="inlineStr">
        <is>
          <t>https://singlekey-id.com/en-gb/ar-QA/</t>
        </is>
      </c>
      <c r="C6376" s="3" t="inlineStr">
        <is>
          <t>https://singlekey-id.com/en-gb/ar-QA/</t>
        </is>
      </c>
      <c r="D6376" s="2" t="inlineStr">
        <is>
          <t>rejected</t>
        </is>
      </c>
      <c r="E6376" s="2" t="inlineStr">
        <is>
          <t>http_404</t>
        </is>
      </c>
      <c r="F6376" s="2" t="n"/>
      <c r="G6376" s="2" t="n"/>
      <c r="H6376" s="4" t="n">
        <v>0</v>
      </c>
      <c r="I6376" s="2" t="inlineStr">
        <is>
          <t>2026-10-17T16:37:14Z</t>
        </is>
      </c>
      <c r="J6376" s="2" t="inlineStr">
        <is>
          <t>tranco:probe</t>
        </is>
      </c>
      <c r="K6376" s="2" t="n"/>
      <c r="L6376" s="2" t="n"/>
      <c r="M6376" s="2" t="n"/>
      <c r="N6376" s="2" t="n"/>
      <c r="O6376" s="2" t="n"/>
      <c r="P6376" s="2" t="n"/>
      <c r="Q6376" s="2" t="n"/>
      <c r="R6376" s="2" t="n"/>
    </row>
    <row r="6377">
      <c r="A6377" s="2" t="inlineStr">
        <is>
          <t>Unverified Candidates</t>
        </is>
      </c>
      <c r="B6377" s="3" t="inlineStr">
        <is>
          <t>https://www.autodata-group.com/uk/Qatar/</t>
        </is>
      </c>
      <c r="C6377" s="3" t="inlineStr">
        <is>
          <t>https://www.autodata-group.com/uk/Qatar/</t>
        </is>
      </c>
      <c r="D6377" s="2" t="inlineStr">
        <is>
          <t>rejected</t>
        </is>
      </c>
      <c r="E6377" s="2" t="inlineStr">
        <is>
          <t>http_404</t>
        </is>
      </c>
      <c r="F6377" s="2" t="n"/>
      <c r="G6377" s="2" t="n"/>
      <c r="H6377" s="4" t="n">
        <v>0</v>
      </c>
      <c r="I6377" s="2" t="inlineStr">
        <is>
          <t>2026-10-17T16:42:34Z</t>
        </is>
      </c>
      <c r="J6377" s="2" t="inlineStr">
        <is>
          <t>tranco:probe</t>
        </is>
      </c>
      <c r="K6377" s="2" t="n"/>
      <c r="L6377" s="2" t="n"/>
      <c r="M6377" s="2" t="n"/>
      <c r="N6377" s="2" t="n"/>
      <c r="O6377" s="2" t="n"/>
      <c r="P6377" s="2" t="n"/>
      <c r="Q6377" s="2" t="n"/>
      <c r="R6377" s="2" t="n"/>
    </row>
    <row r="6378">
      <c r="A6378" s="2" t="inlineStr">
        <is>
          <t>Unverified Candidates</t>
        </is>
      </c>
      <c r="B6378" s="3" t="inlineStr">
        <is>
          <t>https://okwave.jp/qa/</t>
        </is>
      </c>
      <c r="C6378" s="3" t="inlineStr">
        <is>
          <t>https://okwave.jp/qa/</t>
        </is>
      </c>
      <c r="D6378" s="2" t="inlineStr">
        <is>
          <t>rejected</t>
        </is>
      </c>
      <c r="E6378" s="2" t="inlineStr">
        <is>
          <t>http_404</t>
        </is>
      </c>
      <c r="F6378" s="2" t="n"/>
      <c r="G6378" s="2" t="n"/>
      <c r="H6378" s="4" t="n">
        <v>0</v>
      </c>
      <c r="I6378" s="2" t="inlineStr">
        <is>
          <t>2026-10-17T16:44:14Z</t>
        </is>
      </c>
      <c r="J6378" s="2" t="inlineStr">
        <is>
          <t>tranco:probe</t>
        </is>
      </c>
      <c r="K6378" s="2" t="n"/>
      <c r="L6378" s="2" t="n"/>
      <c r="M6378" s="2" t="n"/>
      <c r="N6378" s="2" t="n"/>
      <c r="O6378" s="2" t="n"/>
      <c r="P6378" s="2" t="n"/>
      <c r="Q6378" s="2" t="n"/>
      <c r="R6378" s="2" t="n"/>
    </row>
    <row r="6379">
      <c r="A6379" s="2" t="inlineStr">
        <is>
          <t>Unverified Candidates</t>
        </is>
      </c>
      <c r="B6379" s="3" t="inlineStr">
        <is>
          <t>https://mix.tokyo/Qatar/</t>
        </is>
      </c>
      <c r="C6379" s="3" t="inlineStr">
        <is>
          <t>https://mix.tokyo/Qatar/</t>
        </is>
      </c>
      <c r="D6379" s="2" t="inlineStr">
        <is>
          <t>rejected</t>
        </is>
      </c>
      <c r="E6379" s="2" t="inlineStr">
        <is>
          <t>http_404</t>
        </is>
      </c>
      <c r="F6379" s="2" t="n"/>
      <c r="G6379" s="2" t="n"/>
      <c r="H6379" s="4" t="n">
        <v>0</v>
      </c>
      <c r="I6379" s="2" t="inlineStr">
        <is>
          <t>2026-10-17T16:44:25Z</t>
        </is>
      </c>
      <c r="J6379" s="2" t="inlineStr">
        <is>
          <t>tranco:probe</t>
        </is>
      </c>
      <c r="K6379" s="2" t="n"/>
      <c r="L6379" s="2" t="n"/>
      <c r="M6379" s="2" t="n"/>
      <c r="N6379" s="2" t="n"/>
      <c r="O6379" s="2" t="n"/>
      <c r="P6379" s="2" t="n"/>
      <c r="Q6379" s="2" t="n"/>
      <c r="R6379" s="2" t="n"/>
    </row>
    <row r="6380">
      <c r="A6380" s="2" t="inlineStr">
        <is>
          <t>Unverified Candidates</t>
        </is>
      </c>
      <c r="B6380" s="3" t="inlineStr">
        <is>
          <t>https://www.salamair.com/en/Qatar/</t>
        </is>
      </c>
      <c r="C6380" s="3" t="inlineStr">
        <is>
          <t>https://www.salamair.com/en/Qatar/</t>
        </is>
      </c>
      <c r="D6380" s="2" t="inlineStr">
        <is>
          <t>rejected</t>
        </is>
      </c>
      <c r="E6380" s="2" t="inlineStr">
        <is>
          <t>http_404</t>
        </is>
      </c>
      <c r="F6380" s="2" t="n"/>
      <c r="G6380" s="2" t="n"/>
      <c r="H6380" s="4" t="n">
        <v>0</v>
      </c>
      <c r="I6380" s="2" t="inlineStr">
        <is>
          <t>2026-10-17T16:44:44Z</t>
        </is>
      </c>
      <c r="J6380" s="2" t="inlineStr">
        <is>
          <t>tranco:probe</t>
        </is>
      </c>
      <c r="K6380" s="2" t="n"/>
      <c r="L6380" s="2" t="n"/>
      <c r="M6380" s="2" t="n"/>
      <c r="N6380" s="2" t="n"/>
      <c r="O6380" s="2" t="n"/>
      <c r="P6380" s="2" t="n"/>
      <c r="Q6380" s="2" t="n"/>
      <c r="R6380" s="2" t="n"/>
    </row>
    <row r="6381">
      <c r="A6381" s="2" t="inlineStr">
        <is>
          <t>Unverified Candidates</t>
        </is>
      </c>
      <c r="B6381" s="3" t="inlineStr">
        <is>
          <t>https://ubiehealth.com/qa/</t>
        </is>
      </c>
      <c r="C6381" s="3" t="inlineStr">
        <is>
          <t>https://ubiehealth.com/qa</t>
        </is>
      </c>
      <c r="D6381" s="2" t="inlineStr">
        <is>
          <t>rejected</t>
        </is>
      </c>
      <c r="E6381" s="2" t="inlineStr">
        <is>
          <t>http_404</t>
        </is>
      </c>
      <c r="F6381" s="2" t="n"/>
      <c r="G6381" s="2" t="n"/>
      <c r="H6381" s="4" t="n">
        <v>0</v>
      </c>
      <c r="I6381" s="2" t="inlineStr">
        <is>
          <t>2026-10-17T16:44:44Z</t>
        </is>
      </c>
      <c r="J6381" s="2" t="inlineStr">
        <is>
          <t>tranco:probe</t>
        </is>
      </c>
      <c r="K6381" s="2" t="n"/>
      <c r="L6381" s="2" t="n"/>
      <c r="M6381" s="2" t="n"/>
      <c r="N6381" s="2" t="n"/>
      <c r="O6381" s="2" t="n"/>
      <c r="P6381" s="2" t="n"/>
      <c r="Q6381" s="2" t="n"/>
      <c r="R6381" s="2" t="n"/>
    </row>
    <row r="6382">
      <c r="A6382" s="2" t="inlineStr">
        <is>
          <t>Unverified Candidates</t>
        </is>
      </c>
      <c r="B6382" s="3" t="inlineStr">
        <is>
          <t>https://www.laserfiche.com/Qatar/</t>
        </is>
      </c>
      <c r="C6382" s="3" t="inlineStr">
        <is>
          <t>https://www.laserfiche.com/Qatar/</t>
        </is>
      </c>
      <c r="D6382" s="2" t="inlineStr">
        <is>
          <t>rejected</t>
        </is>
      </c>
      <c r="E6382" s="2" t="inlineStr">
        <is>
          <t>http_404</t>
        </is>
      </c>
      <c r="F6382" s="2" t="n"/>
      <c r="G6382" s="2" t="n"/>
      <c r="H6382" s="4" t="n">
        <v>0</v>
      </c>
      <c r="I6382" s="2" t="inlineStr">
        <is>
          <t>2026-10-17T16:47:56Z</t>
        </is>
      </c>
      <c r="J6382" s="2" t="inlineStr">
        <is>
          <t>tranco:probe</t>
        </is>
      </c>
      <c r="K6382" s="2" t="n"/>
      <c r="L6382" s="2" t="n"/>
      <c r="M6382" s="2" t="n"/>
      <c r="N6382" s="2" t="n"/>
      <c r="O6382" s="2" t="n"/>
      <c r="P6382" s="2" t="n"/>
      <c r="Q6382" s="2" t="n"/>
      <c r="R6382" s="2" t="n"/>
    </row>
    <row r="6383">
      <c r="A6383" s="2" t="inlineStr">
        <is>
          <t>Unverified Candidates</t>
        </is>
      </c>
      <c r="B6383" s="3" t="inlineStr">
        <is>
          <t>https://www.alpinestars.com/Qatar/</t>
        </is>
      </c>
      <c r="C6383" s="3" t="inlineStr">
        <is>
          <t>https://www.alpinestars.com/Qatar/</t>
        </is>
      </c>
      <c r="D6383" s="2" t="inlineStr">
        <is>
          <t>rejected</t>
        </is>
      </c>
      <c r="E6383" s="2" t="inlineStr">
        <is>
          <t>http_404</t>
        </is>
      </c>
      <c r="F6383" s="2" t="n"/>
      <c r="G6383" s="2" t="n"/>
      <c r="H6383" s="4" t="n">
        <v>0</v>
      </c>
      <c r="I6383" s="2" t="inlineStr">
        <is>
          <t>2026-10-17T16:49:25Z</t>
        </is>
      </c>
      <c r="J6383" s="2" t="inlineStr">
        <is>
          <t>tranco:probe</t>
        </is>
      </c>
      <c r="K6383" s="2" t="n"/>
      <c r="L6383" s="2" t="n"/>
      <c r="M6383" s="2" t="n"/>
      <c r="N6383" s="2" t="n"/>
      <c r="O6383" s="2" t="n"/>
      <c r="P6383" s="2" t="n"/>
      <c r="Q6383" s="2" t="n"/>
      <c r="R6383" s="2" t="n"/>
    </row>
    <row r="6384">
      <c r="A6384" s="2" t="inlineStr">
        <is>
          <t>Unverified Candidates</t>
        </is>
      </c>
      <c r="B6384" s="3" t="inlineStr">
        <is>
          <t>https://www.experian.com/business/products/Qatar/</t>
        </is>
      </c>
      <c r="C6384" s="3" t="inlineStr">
        <is>
          <t>https://www.experian.com/business/products/Qatar/</t>
        </is>
      </c>
      <c r="D6384" s="2" t="inlineStr">
        <is>
          <t>rejected</t>
        </is>
      </c>
      <c r="E6384" s="2" t="inlineStr">
        <is>
          <t>http_404</t>
        </is>
      </c>
      <c r="F6384" s="2" t="n"/>
      <c r="G6384" s="2" t="n"/>
      <c r="H6384" s="4" t="n">
        <v>0</v>
      </c>
      <c r="I6384" s="2" t="inlineStr">
        <is>
          <t>2026-10-17T16:50:54Z</t>
        </is>
      </c>
      <c r="J6384" s="2" t="inlineStr">
        <is>
          <t>tranco:probe</t>
        </is>
      </c>
      <c r="K6384" s="2" t="n"/>
      <c r="L6384" s="2" t="n"/>
      <c r="M6384" s="2" t="n"/>
      <c r="N6384" s="2" t="n"/>
      <c r="O6384" s="2" t="n"/>
      <c r="P6384" s="2" t="n"/>
      <c r="Q6384" s="2" t="n"/>
      <c r="R6384" s="2" t="n"/>
    </row>
    <row r="6385">
      <c r="A6385" s="2" t="inlineStr">
        <is>
          <t>Unverified Candidates</t>
        </is>
      </c>
      <c r="B6385" s="3" t="inlineStr">
        <is>
          <t>https://trainingzone.co.uk/Qatar/</t>
        </is>
      </c>
      <c r="C6385" s="3" t="inlineStr">
        <is>
          <t>https://trainingzone.co.uk/Qatar/</t>
        </is>
      </c>
      <c r="D6385" s="2" t="inlineStr">
        <is>
          <t>rejected</t>
        </is>
      </c>
      <c r="E6385" s="2" t="inlineStr">
        <is>
          <t>http_404</t>
        </is>
      </c>
      <c r="F6385" s="2" t="n"/>
      <c r="G6385" s="2" t="n"/>
      <c r="H6385" s="4" t="n">
        <v>0</v>
      </c>
      <c r="I6385" s="2" t="inlineStr">
        <is>
          <t>2026-10-17T16:52:46Z</t>
        </is>
      </c>
      <c r="J6385" s="2" t="inlineStr">
        <is>
          <t>tranco:probe</t>
        </is>
      </c>
      <c r="K6385" s="2" t="n"/>
      <c r="L6385" s="2" t="n"/>
      <c r="M6385" s="2" t="n"/>
      <c r="N6385" s="2" t="n"/>
      <c r="O6385" s="2" t="n"/>
      <c r="P6385" s="2" t="n"/>
      <c r="Q6385" s="2" t="n"/>
      <c r="R6385" s="2" t="n"/>
    </row>
    <row r="6386">
      <c r="A6386" s="2" t="inlineStr">
        <is>
          <t>Unverified Candidates</t>
        </is>
      </c>
      <c r="B6386" s="3" t="inlineStr">
        <is>
          <t>https://www.linaro.org/Qatar/</t>
        </is>
      </c>
      <c r="C6386" s="3" t="inlineStr">
        <is>
          <t>https://www.linaro.org/Qatar/</t>
        </is>
      </c>
      <c r="D6386" s="2" t="inlineStr">
        <is>
          <t>rejected</t>
        </is>
      </c>
      <c r="E6386" s="2" t="inlineStr">
        <is>
          <t>http_404</t>
        </is>
      </c>
      <c r="F6386" s="2" t="n"/>
      <c r="G6386" s="2" t="n"/>
      <c r="H6386" s="4" t="n">
        <v>0</v>
      </c>
      <c r="I6386" s="2" t="inlineStr">
        <is>
          <t>2026-10-17T16:53:14Z</t>
        </is>
      </c>
      <c r="J6386" s="2" t="inlineStr">
        <is>
          <t>tranco:probe</t>
        </is>
      </c>
      <c r="K6386" s="2" t="n"/>
      <c r="L6386" s="2" t="n"/>
      <c r="M6386" s="2" t="n"/>
      <c r="N6386" s="2" t="n"/>
      <c r="O6386" s="2" t="n"/>
      <c r="P6386" s="2" t="n"/>
      <c r="Q6386" s="2" t="n"/>
      <c r="R6386" s="2" t="n"/>
    </row>
    <row r="6387">
      <c r="A6387" s="2" t="inlineStr">
        <is>
          <t>Unverified Candidates</t>
        </is>
      </c>
      <c r="B6387" s="3" t="inlineStr">
        <is>
          <t>https://skz-stayjapan.com/s/n104/page/QA/</t>
        </is>
      </c>
      <c r="C6387" s="3" t="inlineStr">
        <is>
          <t>https://skz-stayjapan.com/s/n104/page/QA/</t>
        </is>
      </c>
      <c r="D6387" s="2" t="inlineStr">
        <is>
          <t>rejected</t>
        </is>
      </c>
      <c r="E6387" s="2" t="inlineStr">
        <is>
          <t>http_404</t>
        </is>
      </c>
      <c r="F6387" s="2" t="n"/>
      <c r="G6387" s="2" t="n"/>
      <c r="H6387" s="4" t="n">
        <v>0</v>
      </c>
      <c r="I6387" s="2" t="inlineStr">
        <is>
          <t>2026-10-17T16:54:25Z</t>
        </is>
      </c>
      <c r="J6387" s="2" t="inlineStr">
        <is>
          <t>tranco:probe</t>
        </is>
      </c>
      <c r="K6387" s="2" t="n"/>
      <c r="L6387" s="2" t="n"/>
      <c r="M6387" s="2" t="n"/>
      <c r="N6387" s="2" t="n"/>
      <c r="O6387" s="2" t="n"/>
      <c r="P6387" s="2" t="n"/>
      <c r="Q6387" s="2" t="n"/>
      <c r="R6387" s="2" t="n"/>
    </row>
    <row r="6388">
      <c r="A6388" s="2" t="inlineStr">
        <is>
          <t>Unverified Candidates</t>
        </is>
      </c>
      <c r="B6388" s="3" t="inlineStr">
        <is>
          <t>https://teachingstrategies.com/Qatar/</t>
        </is>
      </c>
      <c r="C6388" s="3" t="inlineStr">
        <is>
          <t>https://teachingstrategies.com/Qatar/</t>
        </is>
      </c>
      <c r="D6388" s="2" t="inlineStr">
        <is>
          <t>rejected</t>
        </is>
      </c>
      <c r="E6388" s="2" t="inlineStr">
        <is>
          <t>http_404</t>
        </is>
      </c>
      <c r="F6388" s="2" t="n"/>
      <c r="G6388" s="2" t="n"/>
      <c r="H6388" s="4" t="n">
        <v>0</v>
      </c>
      <c r="I6388" s="2" t="inlineStr">
        <is>
          <t>2026-10-17T16:56:24Z</t>
        </is>
      </c>
      <c r="J6388" s="2" t="inlineStr">
        <is>
          <t>tranco:probe</t>
        </is>
      </c>
      <c r="K6388" s="2" t="n"/>
      <c r="L6388" s="2" t="n"/>
      <c r="M6388" s="2" t="n"/>
      <c r="N6388" s="2" t="n"/>
      <c r="O6388" s="2" t="n"/>
      <c r="P6388" s="2" t="n"/>
      <c r="Q6388" s="2" t="n"/>
      <c r="R6388" s="2" t="n"/>
    </row>
    <row r="6389">
      <c r="A6389" s="2" t="inlineStr">
        <is>
          <t>Unverified Candidates</t>
        </is>
      </c>
      <c r="B6389" s="3" t="inlineStr">
        <is>
          <t>https://www.withsecure.com/en/Qatar/</t>
        </is>
      </c>
      <c r="C6389" s="3" t="inlineStr">
        <is>
          <t>https://www.withsecure.com/en/Qatar/</t>
        </is>
      </c>
      <c r="D6389" s="2" t="inlineStr">
        <is>
          <t>rejected</t>
        </is>
      </c>
      <c r="E6389" s="2" t="inlineStr">
        <is>
          <t>http_404</t>
        </is>
      </c>
      <c r="F6389" s="2" t="n"/>
      <c r="G6389" s="2" t="n"/>
      <c r="H6389" s="4" t="n">
        <v>0</v>
      </c>
      <c r="I6389" s="2" t="inlineStr">
        <is>
          <t>2026-10-17T16:59:16Z</t>
        </is>
      </c>
      <c r="J6389" s="2" t="inlineStr">
        <is>
          <t>tranco:probe</t>
        </is>
      </c>
      <c r="K6389" s="2" t="n"/>
      <c r="L6389" s="2" t="n"/>
      <c r="M6389" s="2" t="n"/>
      <c r="N6389" s="2" t="n"/>
      <c r="O6389" s="2" t="n"/>
      <c r="P6389" s="2" t="n"/>
      <c r="Q6389" s="2" t="n"/>
      <c r="R6389" s="2" t="n"/>
    </row>
    <row r="6390">
      <c r="A6390" s="2" t="inlineStr">
        <is>
          <t>Unverified Candidates</t>
        </is>
      </c>
      <c r="B6390" s="3" t="inlineStr">
        <is>
          <t>https://www.sousou.co.jp/Qatar/</t>
        </is>
      </c>
      <c r="C6390" s="3" t="inlineStr">
        <is>
          <t>https://www.sousou.co.jp/Qatar/</t>
        </is>
      </c>
      <c r="D6390" s="2" t="inlineStr">
        <is>
          <t>rejected</t>
        </is>
      </c>
      <c r="E6390" s="2" t="inlineStr">
        <is>
          <t>http_404</t>
        </is>
      </c>
      <c r="F6390" s="2" t="n"/>
      <c r="G6390" s="2" t="n"/>
      <c r="H6390" s="4" t="n">
        <v>0</v>
      </c>
      <c r="I6390" s="2" t="inlineStr">
        <is>
          <t>2026-10-17T16:59:50Z</t>
        </is>
      </c>
      <c r="J6390" s="2" t="inlineStr">
        <is>
          <t>tranco:probe</t>
        </is>
      </c>
      <c r="K6390" s="2" t="n"/>
      <c r="L6390" s="2" t="n"/>
      <c r="M6390" s="2" t="n"/>
      <c r="N6390" s="2" t="n"/>
      <c r="O6390" s="2" t="n"/>
      <c r="P6390" s="2" t="n"/>
      <c r="Q6390" s="2" t="n"/>
      <c r="R6390" s="2" t="n"/>
    </row>
    <row r="6391">
      <c r="A6391" s="2" t="inlineStr">
        <is>
          <t>Unverified Candidates</t>
        </is>
      </c>
      <c r="B6391" s="3" t="inlineStr">
        <is>
          <t>https://www.bachaaparty.com/Qatar/</t>
        </is>
      </c>
      <c r="C6391" s="3" t="inlineStr">
        <is>
          <t>https://www.bachaaparty.com/Qatar/</t>
        </is>
      </c>
      <c r="D6391" s="2" t="inlineStr">
        <is>
          <t>rejected</t>
        </is>
      </c>
      <c r="E6391" s="2" t="inlineStr">
        <is>
          <t>http_404</t>
        </is>
      </c>
      <c r="F6391" s="2" t="n"/>
      <c r="G6391" s="2" t="n"/>
      <c r="H6391" s="4" t="n">
        <v>0</v>
      </c>
      <c r="I6391" s="2" t="inlineStr">
        <is>
          <t>2026-10-17T17:01:51Z</t>
        </is>
      </c>
      <c r="J6391" s="2" t="inlineStr">
        <is>
          <t>tranco:probe</t>
        </is>
      </c>
      <c r="K6391" s="2" t="n"/>
      <c r="L6391" s="2" t="n"/>
      <c r="M6391" s="2" t="n"/>
      <c r="N6391" s="2" t="n"/>
      <c r="O6391" s="2" t="n"/>
      <c r="P6391" s="2" t="n"/>
      <c r="Q6391" s="2" t="n"/>
      <c r="R6391" s="2" t="n"/>
    </row>
    <row r="6392">
      <c r="A6392" s="2" t="inlineStr">
        <is>
          <t>Unverified Candidates</t>
        </is>
      </c>
      <c r="B6392" s="3" t="inlineStr">
        <is>
          <t>https://sprashivalka.com/qa/</t>
        </is>
      </c>
      <c r="C6392" s="3" t="inlineStr">
        <is>
          <t>https://sprashivalka.com/qa</t>
        </is>
      </c>
      <c r="D6392" s="2" t="inlineStr">
        <is>
          <t>rejected</t>
        </is>
      </c>
      <c r="E6392" s="2" t="inlineStr">
        <is>
          <t>http_404</t>
        </is>
      </c>
      <c r="F6392" s="2" t="n"/>
      <c r="G6392" s="2" t="n"/>
      <c r="H6392" s="4" t="n">
        <v>0</v>
      </c>
      <c r="I6392" s="2" t="inlineStr">
        <is>
          <t>2026-10-17T17:07:15Z</t>
        </is>
      </c>
      <c r="J6392" s="2" t="inlineStr">
        <is>
          <t>tranco:probe</t>
        </is>
      </c>
      <c r="K6392" s="2" t="n"/>
      <c r="L6392" s="2" t="n"/>
      <c r="M6392" s="2" t="n"/>
      <c r="N6392" s="2" t="n"/>
      <c r="O6392" s="2" t="n"/>
      <c r="P6392" s="2" t="n"/>
      <c r="Q6392" s="2" t="n"/>
      <c r="R6392" s="2" t="n"/>
    </row>
    <row r="6393">
      <c r="A6393" s="2" t="inlineStr">
        <is>
          <t>Unverified Candidates</t>
        </is>
      </c>
      <c r="B6393" s="3" t="inlineStr">
        <is>
          <t>https://www.tp.com/en-us/Qatar/</t>
        </is>
      </c>
      <c r="C6393" s="3" t="inlineStr">
        <is>
          <t>https://www.tp.com/en-us/Qatar/</t>
        </is>
      </c>
      <c r="D6393" s="2" t="inlineStr">
        <is>
          <t>rejected</t>
        </is>
      </c>
      <c r="E6393" s="2" t="inlineStr">
        <is>
          <t>http_404</t>
        </is>
      </c>
      <c r="F6393" s="2" t="n"/>
      <c r="G6393" s="2" t="n"/>
      <c r="H6393" s="4" t="n">
        <v>0</v>
      </c>
      <c r="I6393" s="2" t="inlineStr">
        <is>
          <t>2026-10-17T17:08:26Z</t>
        </is>
      </c>
      <c r="J6393" s="2" t="inlineStr">
        <is>
          <t>tranco:probe</t>
        </is>
      </c>
      <c r="K6393" s="2" t="n"/>
      <c r="L6393" s="2" t="n"/>
      <c r="M6393" s="2" t="n"/>
      <c r="N6393" s="2" t="n"/>
      <c r="O6393" s="2" t="n"/>
      <c r="P6393" s="2" t="n"/>
      <c r="Q6393" s="2" t="n"/>
      <c r="R6393" s="2" t="n"/>
    </row>
    <row r="6394">
      <c r="A6394" s="2" t="inlineStr">
        <is>
          <t>Unverified Candidates</t>
        </is>
      </c>
      <c r="B6394" s="3" t="inlineStr">
        <is>
          <t>https://facetofacegames.com/Qatar/</t>
        </is>
      </c>
      <c r="C6394" s="3" t="inlineStr">
        <is>
          <t>https://facetofacegames.com/Qatar/</t>
        </is>
      </c>
      <c r="D6394" s="2" t="inlineStr">
        <is>
          <t>rejected</t>
        </is>
      </c>
      <c r="E6394" s="2" t="inlineStr">
        <is>
          <t>http_404</t>
        </is>
      </c>
      <c r="F6394" s="2" t="n"/>
      <c r="G6394" s="2" t="n"/>
      <c r="H6394" s="4" t="n">
        <v>0</v>
      </c>
      <c r="I6394" s="2" t="inlineStr">
        <is>
          <t>2026-10-17T17:10:01Z</t>
        </is>
      </c>
      <c r="J6394" s="2" t="inlineStr">
        <is>
          <t>tranco:probe</t>
        </is>
      </c>
      <c r="K6394" s="2" t="n"/>
      <c r="L6394" s="2" t="n"/>
      <c r="M6394" s="2" t="n"/>
      <c r="N6394" s="2" t="n"/>
      <c r="O6394" s="2" t="n"/>
      <c r="P6394" s="2" t="n"/>
      <c r="Q6394" s="2" t="n"/>
      <c r="R6394" s="2" t="n"/>
    </row>
    <row r="6395">
      <c r="A6395" s="2" t="inlineStr">
        <is>
          <t>Unverified Candidates</t>
        </is>
      </c>
      <c r="B6395" s="3" t="inlineStr">
        <is>
          <t>https://it.mc2saintbarth.com/Qatar/</t>
        </is>
      </c>
      <c r="C6395" s="3" t="inlineStr">
        <is>
          <t>https://it.mc2saintbarth.com/Qatar/</t>
        </is>
      </c>
      <c r="D6395" s="2" t="inlineStr">
        <is>
          <t>rejected</t>
        </is>
      </c>
      <c r="E6395" s="2" t="inlineStr">
        <is>
          <t>http_404</t>
        </is>
      </c>
      <c r="F6395" s="2" t="n"/>
      <c r="G6395" s="2" t="n"/>
      <c r="H6395" s="4" t="n">
        <v>0</v>
      </c>
      <c r="I6395" s="2" t="inlineStr">
        <is>
          <t>2026-10-17T17:10:25Z</t>
        </is>
      </c>
      <c r="J6395" s="2" t="inlineStr">
        <is>
          <t>tranco:probe</t>
        </is>
      </c>
      <c r="K6395" s="2" t="n"/>
      <c r="L6395" s="2" t="n"/>
      <c r="M6395" s="2" t="n"/>
      <c r="N6395" s="2" t="n"/>
      <c r="O6395" s="2" t="n"/>
      <c r="P6395" s="2" t="n"/>
      <c r="Q6395" s="2" t="n"/>
      <c r="R6395" s="2" t="n"/>
    </row>
    <row r="6396">
      <c r="A6396" s="2" t="inlineStr">
        <is>
          <t>Unverified Candidates</t>
        </is>
      </c>
      <c r="B6396" s="3" t="inlineStr">
        <is>
          <t>https://sphero.com/Qatar/</t>
        </is>
      </c>
      <c r="C6396" s="3" t="inlineStr">
        <is>
          <t>https://sphero.com/Qatar/</t>
        </is>
      </c>
      <c r="D6396" s="2" t="inlineStr">
        <is>
          <t>rejected</t>
        </is>
      </c>
      <c r="E6396" s="2" t="inlineStr">
        <is>
          <t>http_404</t>
        </is>
      </c>
      <c r="F6396" s="2" t="n"/>
      <c r="G6396" s="2" t="n"/>
      <c r="H6396" s="4" t="n">
        <v>0</v>
      </c>
      <c r="I6396" s="2" t="inlineStr">
        <is>
          <t>2026-10-17T17:10:48Z</t>
        </is>
      </c>
      <c r="J6396" s="2" t="inlineStr">
        <is>
          <t>tranco:probe</t>
        </is>
      </c>
      <c r="K6396" s="2" t="n"/>
      <c r="L6396" s="2" t="n"/>
      <c r="M6396" s="2" t="n"/>
      <c r="N6396" s="2" t="n"/>
      <c r="O6396" s="2" t="n"/>
      <c r="P6396" s="2" t="n"/>
      <c r="Q6396" s="2" t="n"/>
      <c r="R6396" s="2" t="n"/>
    </row>
    <row r="6397">
      <c r="A6397" s="2" t="inlineStr">
        <is>
          <t>Unverified Candidates</t>
        </is>
      </c>
      <c r="B6397" s="3" t="inlineStr">
        <is>
          <t>https://www.gong-galaxy.com/Qatar/</t>
        </is>
      </c>
      <c r="C6397" s="3" t="inlineStr">
        <is>
          <t>https://www.gong-galaxy.com/en-us/Qatar</t>
        </is>
      </c>
      <c r="D6397" s="2" t="inlineStr">
        <is>
          <t>rejected</t>
        </is>
      </c>
      <c r="E6397" s="2" t="inlineStr">
        <is>
          <t>http_404</t>
        </is>
      </c>
      <c r="F6397" s="2" t="n"/>
      <c r="G6397" s="2" t="n"/>
      <c r="H6397" s="4" t="n">
        <v>0</v>
      </c>
      <c r="I6397" s="2" t="inlineStr">
        <is>
          <t>2026-10-17T17:12:06Z</t>
        </is>
      </c>
      <c r="J6397" s="2" t="inlineStr">
        <is>
          <t>tranco:probe</t>
        </is>
      </c>
      <c r="K6397" s="2" t="n"/>
      <c r="L6397" s="2" t="n"/>
      <c r="M6397" s="2" t="n"/>
      <c r="N6397" s="2" t="n"/>
      <c r="O6397" s="2" t="n"/>
      <c r="P6397" s="2" t="n"/>
      <c r="Q6397" s="2" t="n"/>
      <c r="R6397" s="2" t="n"/>
    </row>
    <row r="6398">
      <c r="A6398" s="2" t="inlineStr">
        <is>
          <t>Unverified Candidates</t>
        </is>
      </c>
      <c r="B6398" s="3" t="inlineStr">
        <is>
          <t>https://obss.tech/en/Qatar/</t>
        </is>
      </c>
      <c r="C6398" s="3" t="inlineStr">
        <is>
          <t>https://obss.tech/en/Qatar/</t>
        </is>
      </c>
      <c r="D6398" s="2" t="inlineStr">
        <is>
          <t>rejected</t>
        </is>
      </c>
      <c r="E6398" s="2" t="inlineStr">
        <is>
          <t>http_404</t>
        </is>
      </c>
      <c r="F6398" s="2" t="n"/>
      <c r="G6398" s="2" t="n"/>
      <c r="H6398" s="4" t="n">
        <v>0</v>
      </c>
      <c r="I6398" s="2" t="inlineStr">
        <is>
          <t>2026-10-17T17:20:36Z</t>
        </is>
      </c>
      <c r="J6398" s="2" t="inlineStr">
        <is>
          <t>tranco:probe</t>
        </is>
      </c>
      <c r="K6398" s="2" t="n"/>
      <c r="L6398" s="2" t="n"/>
      <c r="M6398" s="2" t="n"/>
      <c r="N6398" s="2" t="n"/>
      <c r="O6398" s="2" t="n"/>
      <c r="P6398" s="2" t="n"/>
      <c r="Q6398" s="2" t="n"/>
      <c r="R6398" s="2" t="n"/>
    </row>
    <row r="6399">
      <c r="A6399" s="2" t="inlineStr">
        <is>
          <t>Unverified Candidates</t>
        </is>
      </c>
      <c r="B6399" s="3" t="inlineStr">
        <is>
          <t>https://www.taaze.tw/qa/</t>
        </is>
      </c>
      <c r="C6399" s="3" t="inlineStr">
        <is>
          <t>https://www.taaze.tw/qa/</t>
        </is>
      </c>
      <c r="D6399" s="2" t="inlineStr">
        <is>
          <t>rejected</t>
        </is>
      </c>
      <c r="E6399" s="2" t="inlineStr">
        <is>
          <t>http_404</t>
        </is>
      </c>
      <c r="F6399" s="2" t="n"/>
      <c r="G6399" s="2" t="n"/>
      <c r="H6399" s="4" t="n">
        <v>0</v>
      </c>
      <c r="I6399" s="2" t="inlineStr">
        <is>
          <t>2026-10-17T17:24:46Z</t>
        </is>
      </c>
      <c r="J6399" s="2" t="inlineStr">
        <is>
          <t>tranco:probe</t>
        </is>
      </c>
      <c r="K6399" s="2" t="n"/>
      <c r="L6399" s="2" t="n"/>
      <c r="M6399" s="2" t="n"/>
      <c r="N6399" s="2" t="n"/>
      <c r="O6399" s="2" t="n"/>
      <c r="P6399" s="2" t="n"/>
      <c r="Q6399" s="2" t="n"/>
      <c r="R6399" s="2" t="n"/>
    </row>
    <row r="6400">
      <c r="A6400" s="2" t="inlineStr">
        <is>
          <t>Unverified Candidates</t>
        </is>
      </c>
      <c r="B6400" s="3" t="inlineStr">
        <is>
          <t>https://wanderprints.com/Qatar/</t>
        </is>
      </c>
      <c r="C6400" s="3" t="inlineStr">
        <is>
          <t>https://wanderprints.com/Qatar/</t>
        </is>
      </c>
      <c r="D6400" s="2" t="inlineStr">
        <is>
          <t>rejected</t>
        </is>
      </c>
      <c r="E6400" s="2" t="inlineStr">
        <is>
          <t>http_404</t>
        </is>
      </c>
      <c r="F6400" s="2" t="n"/>
      <c r="G6400" s="2" t="n"/>
      <c r="H6400" s="4" t="n">
        <v>0</v>
      </c>
      <c r="I6400" s="2" t="inlineStr">
        <is>
          <t>2026-10-17T17:29:46Z</t>
        </is>
      </c>
      <c r="J6400" s="2" t="inlineStr">
        <is>
          <t>tranco:probe</t>
        </is>
      </c>
      <c r="K6400" s="2" t="n"/>
      <c r="L6400" s="2" t="n"/>
      <c r="M6400" s="2" t="n"/>
      <c r="N6400" s="2" t="n"/>
      <c r="O6400" s="2" t="n"/>
      <c r="P6400" s="2" t="n"/>
      <c r="Q6400" s="2" t="n"/>
      <c r="R6400" s="2" t="n"/>
    </row>
    <row r="6401">
      <c r="A6401" s="2" t="inlineStr">
        <is>
          <t>Unverified Candidates</t>
        </is>
      </c>
      <c r="B6401" s="3" t="inlineStr">
        <is>
          <t>https://tungaloy.com/Qatar/</t>
        </is>
      </c>
      <c r="C6401" s="3" t="inlineStr">
        <is>
          <t>https://tungaloy.com/Qatar/</t>
        </is>
      </c>
      <c r="D6401" s="2" t="inlineStr">
        <is>
          <t>rejected</t>
        </is>
      </c>
      <c r="E6401" s="2" t="inlineStr">
        <is>
          <t>http_404</t>
        </is>
      </c>
      <c r="F6401" s="2" t="n"/>
      <c r="G6401" s="2" t="n"/>
      <c r="H6401" s="4" t="n">
        <v>0</v>
      </c>
      <c r="I6401" s="2" t="inlineStr">
        <is>
          <t>2026-10-17T17:29:56Z</t>
        </is>
      </c>
      <c r="J6401" s="2" t="inlineStr">
        <is>
          <t>tranco:probe</t>
        </is>
      </c>
      <c r="K6401" s="2" t="n"/>
      <c r="L6401" s="2" t="n"/>
      <c r="M6401" s="2" t="n"/>
      <c r="N6401" s="2" t="n"/>
      <c r="O6401" s="2" t="n"/>
      <c r="P6401" s="2" t="n"/>
      <c r="Q6401" s="2" t="n"/>
      <c r="R6401" s="2" t="n"/>
    </row>
    <row r="6402">
      <c r="A6402" s="2" t="inlineStr">
        <is>
          <t>Unverified Candidates</t>
        </is>
      </c>
      <c r="B6402" s="3" t="inlineStr">
        <is>
          <t>https://www.trustonic.com/Qatar/</t>
        </is>
      </c>
      <c r="C6402" s="3" t="inlineStr">
        <is>
          <t>https://www.trustonic.com/Qatar/</t>
        </is>
      </c>
      <c r="D6402" s="2" t="inlineStr">
        <is>
          <t>rejected</t>
        </is>
      </c>
      <c r="E6402" s="2" t="inlineStr">
        <is>
          <t>http_404</t>
        </is>
      </c>
      <c r="F6402" s="2" t="n"/>
      <c r="G6402" s="2" t="n"/>
      <c r="H6402" s="4" t="n">
        <v>0</v>
      </c>
      <c r="I6402" s="2" t="inlineStr">
        <is>
          <t>2026-10-17T17:32:56Z</t>
        </is>
      </c>
      <c r="J6402" s="2" t="inlineStr">
        <is>
          <t>tranco:probe</t>
        </is>
      </c>
      <c r="K6402" s="2" t="n"/>
      <c r="L6402" s="2" t="n"/>
      <c r="M6402" s="2" t="n"/>
      <c r="N6402" s="2" t="n"/>
      <c r="O6402" s="2" t="n"/>
      <c r="P6402" s="2" t="n"/>
      <c r="Q6402" s="2" t="n"/>
      <c r="R6402" s="2" t="n"/>
    </row>
    <row r="6403">
      <c r="A6403" s="2" t="inlineStr">
        <is>
          <t>Unverified Candidates</t>
        </is>
      </c>
      <c r="B6403" s="3" t="inlineStr">
        <is>
          <t>https://mumbrella.com.au/Qatar/</t>
        </is>
      </c>
      <c r="C6403" s="3" t="inlineStr">
        <is>
          <t>https://mumbrella.com.au/Qatar/</t>
        </is>
      </c>
      <c r="D6403" s="2" t="inlineStr">
        <is>
          <t>rejected</t>
        </is>
      </c>
      <c r="E6403" s="2" t="inlineStr">
        <is>
          <t>http_404</t>
        </is>
      </c>
      <c r="F6403" s="2" t="n"/>
      <c r="G6403" s="2" t="n"/>
      <c r="H6403" s="4" t="n">
        <v>0</v>
      </c>
      <c r="I6403" s="2" t="inlineStr">
        <is>
          <t>2026-10-17T17:33:16Z</t>
        </is>
      </c>
      <c r="J6403" s="2" t="inlineStr">
        <is>
          <t>tranco:probe</t>
        </is>
      </c>
      <c r="K6403" s="2" t="n"/>
      <c r="L6403" s="2" t="n"/>
      <c r="M6403" s="2" t="n"/>
      <c r="N6403" s="2" t="n"/>
      <c r="O6403" s="2" t="n"/>
      <c r="P6403" s="2" t="n"/>
      <c r="Q6403" s="2" t="n"/>
      <c r="R6403" s="2" t="n"/>
    </row>
    <row r="6404">
      <c r="A6404" s="2" t="inlineStr">
        <is>
          <t>Unverified Candidates</t>
        </is>
      </c>
      <c r="B6404" s="3" t="inlineStr">
        <is>
          <t>https://educationmalaysia.gov.my/Qatar/</t>
        </is>
      </c>
      <c r="C6404" s="3" t="inlineStr">
        <is>
          <t>https://educationmalaysia.gov.my/Qatar/</t>
        </is>
      </c>
      <c r="D6404" s="2" t="inlineStr">
        <is>
          <t>rejected</t>
        </is>
      </c>
      <c r="E6404" s="2" t="inlineStr">
        <is>
          <t>http_404</t>
        </is>
      </c>
      <c r="F6404" s="2" t="n"/>
      <c r="G6404" s="2" t="n"/>
      <c r="H6404" s="4" t="n">
        <v>0</v>
      </c>
      <c r="I6404" s="2" t="inlineStr">
        <is>
          <t>2026-10-17T17:40:47Z</t>
        </is>
      </c>
      <c r="J6404" s="2" t="inlineStr">
        <is>
          <t>tranco:probe</t>
        </is>
      </c>
      <c r="K6404" s="2" t="n"/>
      <c r="L6404" s="2" t="n"/>
      <c r="M6404" s="2" t="n"/>
      <c r="N6404" s="2" t="n"/>
      <c r="O6404" s="2" t="n"/>
      <c r="P6404" s="2" t="n"/>
      <c r="Q6404" s="2" t="n"/>
      <c r="R6404" s="2" t="n"/>
    </row>
    <row r="6405">
      <c r="A6405" s="2" t="inlineStr">
        <is>
          <t>Unverified Candidates</t>
        </is>
      </c>
      <c r="B6405" s="3" t="inlineStr">
        <is>
          <t>https://www.pokemon-vortex.com/Asia/Qatar/</t>
        </is>
      </c>
      <c r="C6405" s="3" t="inlineStr">
        <is>
          <t>https://www.pokemon-vortex.com/Asia/Qatar/</t>
        </is>
      </c>
      <c r="D6405" s="2" t="inlineStr">
        <is>
          <t>rejected</t>
        </is>
      </c>
      <c r="E6405" s="2" t="inlineStr">
        <is>
          <t>http_404</t>
        </is>
      </c>
      <c r="F6405" s="2" t="n"/>
      <c r="G6405" s="2" t="n"/>
      <c r="H6405" s="4" t="n">
        <v>0</v>
      </c>
      <c r="I6405" s="2" t="inlineStr">
        <is>
          <t>2026-10-17T17:47:46Z</t>
        </is>
      </c>
      <c r="J6405" s="2" t="inlineStr">
        <is>
          <t>tranco:probe</t>
        </is>
      </c>
      <c r="K6405" s="2" t="n"/>
      <c r="L6405" s="2" t="n"/>
      <c r="M6405" s="2" t="n"/>
      <c r="N6405" s="2" t="n"/>
      <c r="O6405" s="2" t="n"/>
      <c r="P6405" s="2" t="n"/>
      <c r="Q6405" s="2" t="n"/>
      <c r="R6405" s="2" t="n"/>
    </row>
    <row r="6406">
      <c r="A6406" s="2" t="inlineStr">
        <is>
          <t>Unverified Candidates</t>
        </is>
      </c>
      <c r="B6406" s="3" t="inlineStr">
        <is>
          <t>https://addtocalendar.com/Asia/Qatar/</t>
        </is>
      </c>
      <c r="C6406" s="3" t="inlineStr">
        <is>
          <t>https://addtocalendar.com/Asia/Qatar/</t>
        </is>
      </c>
      <c r="D6406" s="2" t="inlineStr">
        <is>
          <t>rejected</t>
        </is>
      </c>
      <c r="E6406" s="2" t="inlineStr">
        <is>
          <t>http_404</t>
        </is>
      </c>
      <c r="F6406" s="2" t="n"/>
      <c r="G6406" s="2" t="n"/>
      <c r="H6406" s="4" t="n">
        <v>0</v>
      </c>
      <c r="I6406" s="2" t="inlineStr">
        <is>
          <t>2026-10-17T18:00:57Z</t>
        </is>
      </c>
      <c r="J6406" s="2" t="inlineStr">
        <is>
          <t>tranco:probe</t>
        </is>
      </c>
      <c r="K6406" s="2" t="n"/>
      <c r="L6406" s="2" t="n"/>
      <c r="M6406" s="2" t="n"/>
      <c r="N6406" s="2" t="n"/>
      <c r="O6406" s="2" t="n"/>
      <c r="P6406" s="2" t="n"/>
      <c r="Q6406" s="2" t="n"/>
      <c r="R6406" s="2" t="n"/>
    </row>
    <row r="6407">
      <c r="A6407" s="2" t="inlineStr">
        <is>
          <t>Unverified Candidates</t>
        </is>
      </c>
      <c r="B6407" s="3" t="inlineStr">
        <is>
          <t>https://www.visahq.com/Qatar/</t>
        </is>
      </c>
      <c r="C6407" s="3" t="inlineStr">
        <is>
          <t>https://www.visahq.com/Qatar/</t>
        </is>
      </c>
      <c r="D6407" s="2" t="inlineStr">
        <is>
          <t>rejected</t>
        </is>
      </c>
      <c r="E6407" s="2" t="inlineStr">
        <is>
          <t>http_404</t>
        </is>
      </c>
      <c r="F6407" s="2" t="n"/>
      <c r="G6407" s="2" t="n"/>
      <c r="H6407" s="4" t="n">
        <v>0</v>
      </c>
      <c r="I6407" s="2" t="inlineStr">
        <is>
          <t>2026-10-17T18:03:37Z</t>
        </is>
      </c>
      <c r="J6407" s="2" t="inlineStr">
        <is>
          <t>tranco:probe</t>
        </is>
      </c>
      <c r="K6407" s="2" t="n"/>
      <c r="L6407" s="2" t="n"/>
      <c r="M6407" s="2" t="n"/>
      <c r="N6407" s="2" t="n"/>
      <c r="O6407" s="2" t="n"/>
      <c r="P6407" s="2" t="n"/>
      <c r="Q6407" s="2" t="n"/>
      <c r="R6407" s="2" t="n"/>
    </row>
    <row r="6408">
      <c r="A6408" s="2" t="inlineStr">
        <is>
          <t>Unverified Candidates</t>
        </is>
      </c>
      <c r="B6408" s="3" t="inlineStr">
        <is>
          <t>https://www.auctionmobility.com/Qatar/</t>
        </is>
      </c>
      <c r="C6408" s="3" t="inlineStr">
        <is>
          <t>https://www.auctionmobility.com/Qatar/</t>
        </is>
      </c>
      <c r="D6408" s="2" t="inlineStr">
        <is>
          <t>rejected</t>
        </is>
      </c>
      <c r="E6408" s="2" t="inlineStr">
        <is>
          <t>http_404</t>
        </is>
      </c>
      <c r="F6408" s="2" t="n"/>
      <c r="G6408" s="2" t="n"/>
      <c r="H6408" s="4" t="n">
        <v>0</v>
      </c>
      <c r="I6408" s="2" t="inlineStr">
        <is>
          <t>2026-10-17T18:07:07Z</t>
        </is>
      </c>
      <c r="J6408" s="2" t="inlineStr">
        <is>
          <t>tranco:probe</t>
        </is>
      </c>
      <c r="K6408" s="2" t="n"/>
      <c r="L6408" s="2" t="n"/>
      <c r="M6408" s="2" t="n"/>
      <c r="N6408" s="2" t="n"/>
      <c r="O6408" s="2" t="n"/>
      <c r="P6408" s="2" t="n"/>
      <c r="Q6408" s="2" t="n"/>
      <c r="R6408" s="2" t="n"/>
    </row>
    <row r="6409">
      <c r="A6409" s="2" t="inlineStr">
        <is>
          <t>Unverified Candidates</t>
        </is>
      </c>
      <c r="B6409" s="3" t="inlineStr">
        <is>
          <t>https://www.bongdanet.co/ket-qua-bong-da/qatar/</t>
        </is>
      </c>
      <c r="C6409" s="3" t="inlineStr">
        <is>
          <t>https://www.bongdanet.co/ket-qua-bong-da/qatar/</t>
        </is>
      </c>
      <c r="D6409" s="2" t="inlineStr">
        <is>
          <t>rejected</t>
        </is>
      </c>
      <c r="E6409" s="2" t="inlineStr">
        <is>
          <t>http_404</t>
        </is>
      </c>
      <c r="F6409" s="2" t="n"/>
      <c r="G6409" s="2" t="n"/>
      <c r="H6409" s="4" t="n">
        <v>0</v>
      </c>
      <c r="I6409" s="2" t="inlineStr">
        <is>
          <t>2026-10-17T18:11:18Z</t>
        </is>
      </c>
      <c r="J6409" s="2" t="inlineStr">
        <is>
          <t>tranco:probe</t>
        </is>
      </c>
      <c r="K6409" s="2" t="n"/>
      <c r="L6409" s="2" t="n"/>
      <c r="M6409" s="2" t="n"/>
      <c r="N6409" s="2" t="n"/>
      <c r="O6409" s="2" t="n"/>
      <c r="P6409" s="2" t="n"/>
      <c r="Q6409" s="2" t="n"/>
      <c r="R6409" s="2" t="n"/>
    </row>
    <row r="6410">
      <c r="A6410" s="2" t="inlineStr">
        <is>
          <t>Unverified Candidates</t>
        </is>
      </c>
      <c r="B6410" s="3" t="inlineStr">
        <is>
          <t>https://www.smsaexpress.com/Qatar/</t>
        </is>
      </c>
      <c r="C6410" s="3" t="inlineStr">
        <is>
          <t>https://www.smsaexpress.com/Qatar/</t>
        </is>
      </c>
      <c r="D6410" s="2" t="inlineStr">
        <is>
          <t>rejected</t>
        </is>
      </c>
      <c r="E6410" s="2" t="inlineStr">
        <is>
          <t>http_404</t>
        </is>
      </c>
      <c r="F6410" s="2" t="n"/>
      <c r="G6410" s="2" t="n"/>
      <c r="H6410" s="4" t="n">
        <v>0</v>
      </c>
      <c r="I6410" s="2" t="inlineStr">
        <is>
          <t>2026-10-17T18:27:21Z</t>
        </is>
      </c>
      <c r="J6410" s="2" t="inlineStr">
        <is>
          <t>tranco:probe</t>
        </is>
      </c>
      <c r="K6410" s="2" t="n"/>
      <c r="L6410" s="2" t="n"/>
      <c r="M6410" s="2" t="n"/>
      <c r="N6410" s="2" t="n"/>
      <c r="O6410" s="2" t="n"/>
      <c r="P6410" s="2" t="n"/>
      <c r="Q6410" s="2" t="n"/>
      <c r="R6410" s="2" t="n"/>
    </row>
    <row r="6411">
      <c r="A6411" s="2" t="inlineStr">
        <is>
          <t>Unverified Candidates</t>
        </is>
      </c>
      <c r="B6411" s="3" t="inlineStr">
        <is>
          <t>https://www.xvid.com/Qatar/</t>
        </is>
      </c>
      <c r="C6411" s="3" t="inlineStr">
        <is>
          <t>https://www.xvid.com/Qatar/</t>
        </is>
      </c>
      <c r="D6411" s="2" t="inlineStr">
        <is>
          <t>rejected</t>
        </is>
      </c>
      <c r="E6411" s="2" t="inlineStr">
        <is>
          <t>http_404</t>
        </is>
      </c>
      <c r="F6411" s="2" t="n"/>
      <c r="G6411" s="2" t="n"/>
      <c r="H6411" s="4" t="n">
        <v>0</v>
      </c>
      <c r="I6411" s="2" t="inlineStr">
        <is>
          <t>2026-10-17T18:27:29Z</t>
        </is>
      </c>
      <c r="J6411" s="2" t="inlineStr">
        <is>
          <t>tranco:probe</t>
        </is>
      </c>
      <c r="K6411" s="2" t="n"/>
      <c r="L6411" s="2" t="n"/>
      <c r="M6411" s="2" t="n"/>
      <c r="N6411" s="2" t="n"/>
      <c r="O6411" s="2" t="n"/>
      <c r="P6411" s="2" t="n"/>
      <c r="Q6411" s="2" t="n"/>
      <c r="R6411" s="2" t="n"/>
    </row>
    <row r="6412">
      <c r="A6412" s="2" t="inlineStr">
        <is>
          <t>Unverified Candidates</t>
        </is>
      </c>
      <c r="B6412" s="3" t="inlineStr">
        <is>
          <t>https://salomon.jp/Qatar/</t>
        </is>
      </c>
      <c r="C6412" s="3" t="inlineStr">
        <is>
          <t>https://salomon.jp/Qatar/</t>
        </is>
      </c>
      <c r="D6412" s="2" t="inlineStr">
        <is>
          <t>rejected</t>
        </is>
      </c>
      <c r="E6412" s="2" t="inlineStr">
        <is>
          <t>http_404</t>
        </is>
      </c>
      <c r="F6412" s="2" t="n"/>
      <c r="G6412" s="2" t="n"/>
      <c r="H6412" s="4" t="n">
        <v>0</v>
      </c>
      <c r="I6412" s="2" t="inlineStr">
        <is>
          <t>2026-10-17T18:27:59Z</t>
        </is>
      </c>
      <c r="J6412" s="2" t="inlineStr">
        <is>
          <t>tranco:probe</t>
        </is>
      </c>
      <c r="K6412" s="2" t="n"/>
      <c r="L6412" s="2" t="n"/>
      <c r="M6412" s="2" t="n"/>
      <c r="N6412" s="2" t="n"/>
      <c r="O6412" s="2" t="n"/>
      <c r="P6412" s="2" t="n"/>
      <c r="Q6412" s="2" t="n"/>
      <c r="R6412" s="2" t="n"/>
    </row>
    <row r="6413">
      <c r="A6413" s="2" t="inlineStr">
        <is>
          <t>Unverified Candidates</t>
        </is>
      </c>
      <c r="B6413" s="3" t="inlineStr">
        <is>
          <t>https://www.strandbags.com.au/Qatar/</t>
        </is>
      </c>
      <c r="C6413" s="3" t="inlineStr">
        <is>
          <t>https://www.strandbags.com.au/Qatar/</t>
        </is>
      </c>
      <c r="D6413" s="2" t="inlineStr">
        <is>
          <t>rejected</t>
        </is>
      </c>
      <c r="E6413" s="2" t="inlineStr">
        <is>
          <t>http_404</t>
        </is>
      </c>
      <c r="F6413" s="2" t="n"/>
      <c r="G6413" s="2" t="n"/>
      <c r="H6413" s="4" t="n">
        <v>0</v>
      </c>
      <c r="I6413" s="2" t="inlineStr">
        <is>
          <t>2026-10-17T18:29:59Z</t>
        </is>
      </c>
      <c r="J6413" s="2" t="inlineStr">
        <is>
          <t>tranco:probe</t>
        </is>
      </c>
      <c r="K6413" s="2" t="n"/>
      <c r="L6413" s="2" t="n"/>
      <c r="M6413" s="2" t="n"/>
      <c r="N6413" s="2" t="n"/>
      <c r="O6413" s="2" t="n"/>
      <c r="P6413" s="2" t="n"/>
      <c r="Q6413" s="2" t="n"/>
      <c r="R6413" s="2" t="n"/>
    </row>
    <row r="6414">
      <c r="A6414" s="2" t="inlineStr">
        <is>
          <t>Unverified Candidates</t>
        </is>
      </c>
      <c r="B6414" s="3" t="inlineStr">
        <is>
          <t>https://www.futbolcanli24.com/national/Qatar/</t>
        </is>
      </c>
      <c r="C6414" s="3" t="inlineStr">
        <is>
          <t>https://www.futbolcanli24.com/national/Qatar/</t>
        </is>
      </c>
      <c r="D6414" s="2" t="inlineStr">
        <is>
          <t>rejected</t>
        </is>
      </c>
      <c r="E6414" s="2" t="inlineStr">
        <is>
          <t>http_404</t>
        </is>
      </c>
      <c r="F6414" s="2" t="n"/>
      <c r="G6414" s="2" t="n"/>
      <c r="H6414" s="4" t="n">
        <v>0</v>
      </c>
      <c r="I6414" s="2" t="inlineStr">
        <is>
          <t>2026-10-17T18:31:39Z</t>
        </is>
      </c>
      <c r="J6414" s="2" t="inlineStr">
        <is>
          <t>tranco:probe</t>
        </is>
      </c>
      <c r="K6414" s="2" t="n"/>
      <c r="L6414" s="2" t="n"/>
      <c r="M6414" s="2" t="n"/>
      <c r="N6414" s="2" t="n"/>
      <c r="O6414" s="2" t="n"/>
      <c r="P6414" s="2" t="n"/>
      <c r="Q6414" s="2" t="n"/>
      <c r="R6414" s="2" t="n"/>
    </row>
    <row r="6415">
      <c r="A6415" s="2" t="inlineStr">
        <is>
          <t>Unverified Candidates</t>
        </is>
      </c>
      <c r="B6415" s="3" t="inlineStr">
        <is>
          <t>https://faq.nec-lavie.jp/fa/qa/</t>
        </is>
      </c>
      <c r="C6415" s="3" t="inlineStr">
        <is>
          <t>https://faq.nec-lavie.jp/fa/qa/</t>
        </is>
      </c>
      <c r="D6415" s="2" t="inlineStr">
        <is>
          <t>rejected</t>
        </is>
      </c>
      <c r="E6415" s="2" t="inlineStr">
        <is>
          <t>http_404</t>
        </is>
      </c>
      <c r="F6415" s="2" t="n"/>
      <c r="G6415" s="2" t="n"/>
      <c r="H6415" s="4" t="n">
        <v>0</v>
      </c>
      <c r="I6415" s="2" t="inlineStr">
        <is>
          <t>2026-10-17T18:32:59Z</t>
        </is>
      </c>
      <c r="J6415" s="2" t="inlineStr">
        <is>
          <t>tranco:probe</t>
        </is>
      </c>
      <c r="K6415" s="2" t="n"/>
      <c r="L6415" s="2" t="n"/>
      <c r="M6415" s="2" t="n"/>
      <c r="N6415" s="2" t="n"/>
      <c r="O6415" s="2" t="n"/>
      <c r="P6415" s="2" t="n"/>
      <c r="Q6415" s="2" t="n"/>
      <c r="R6415" s="2" t="n"/>
    </row>
    <row r="6416">
      <c r="A6416" s="2" t="inlineStr">
        <is>
          <t>Unverified Candidates</t>
        </is>
      </c>
      <c r="B6416" s="3" t="inlineStr">
        <is>
          <t>https://www.storyofstuff.org/Qatar/</t>
        </is>
      </c>
      <c r="C6416" s="3" t="inlineStr">
        <is>
          <t>https://www.storyofstuff.org/Qatar/</t>
        </is>
      </c>
      <c r="D6416" s="2" t="inlineStr">
        <is>
          <t>rejected</t>
        </is>
      </c>
      <c r="E6416" s="2" t="inlineStr">
        <is>
          <t>http_404</t>
        </is>
      </c>
      <c r="F6416" s="2" t="n"/>
      <c r="G6416" s="2" t="n"/>
      <c r="H6416" s="4" t="n">
        <v>0</v>
      </c>
      <c r="I6416" s="2" t="inlineStr">
        <is>
          <t>2026-10-17T18:35:09Z</t>
        </is>
      </c>
      <c r="J6416" s="2" t="inlineStr">
        <is>
          <t>tranco:probe</t>
        </is>
      </c>
      <c r="K6416" s="2" t="n"/>
      <c r="L6416" s="2" t="n"/>
      <c r="M6416" s="2" t="n"/>
      <c r="N6416" s="2" t="n"/>
      <c r="O6416" s="2" t="n"/>
      <c r="P6416" s="2" t="n"/>
      <c r="Q6416" s="2" t="n"/>
      <c r="R6416" s="2" t="n"/>
    </row>
    <row r="6417">
      <c r="A6417" s="2" t="inlineStr">
        <is>
          <t>Unverified Candidates</t>
        </is>
      </c>
      <c r="B6417" s="3" t="inlineStr">
        <is>
          <t>https://onlineradiofm.in/qatar/</t>
        </is>
      </c>
      <c r="C6417" s="3" t="inlineStr">
        <is>
          <t>https://onlineradiofm.in/qatar/</t>
        </is>
      </c>
      <c r="D6417" s="2" t="inlineStr">
        <is>
          <t>rejected</t>
        </is>
      </c>
      <c r="E6417" s="2" t="inlineStr">
        <is>
          <t>http_404</t>
        </is>
      </c>
      <c r="F6417" s="2" t="n"/>
      <c r="G6417" s="2" t="n"/>
      <c r="H6417" s="4" t="n">
        <v>0</v>
      </c>
      <c r="I6417" s="2" t="inlineStr">
        <is>
          <t>2026-10-17T18:37:09Z</t>
        </is>
      </c>
      <c r="J6417" s="2" t="inlineStr">
        <is>
          <t>tranco:probe</t>
        </is>
      </c>
      <c r="K6417" s="2" t="n"/>
      <c r="L6417" s="2" t="n"/>
      <c r="M6417" s="2" t="n"/>
      <c r="N6417" s="2" t="n"/>
      <c r="O6417" s="2" t="n"/>
      <c r="P6417" s="2" t="n"/>
      <c r="Q6417" s="2" t="n"/>
      <c r="R6417" s="2" t="n"/>
    </row>
    <row r="6418">
      <c r="A6418" s="2" t="inlineStr">
        <is>
          <t>Unverified Candidates</t>
        </is>
      </c>
      <c r="B6418" s="3" t="inlineStr">
        <is>
          <t>https://www.powerpay.ca/Qatar/</t>
        </is>
      </c>
      <c r="C6418" s="3" t="inlineStr">
        <is>
          <t>https://www.powerpay.ca/Qatar/</t>
        </is>
      </c>
      <c r="D6418" s="2" t="inlineStr">
        <is>
          <t>rejected</t>
        </is>
      </c>
      <c r="E6418" s="2" t="inlineStr">
        <is>
          <t>http_404</t>
        </is>
      </c>
      <c r="F6418" s="2" t="n"/>
      <c r="G6418" s="2" t="n"/>
      <c r="H6418" s="4" t="n">
        <v>0</v>
      </c>
      <c r="I6418" s="2" t="inlineStr">
        <is>
          <t>2026-10-17T18:39:39Z</t>
        </is>
      </c>
      <c r="J6418" s="2" t="inlineStr">
        <is>
          <t>tranco:probe</t>
        </is>
      </c>
      <c r="K6418" s="2" t="n"/>
      <c r="L6418" s="2" t="n"/>
      <c r="M6418" s="2" t="n"/>
      <c r="N6418" s="2" t="n"/>
      <c r="O6418" s="2" t="n"/>
      <c r="P6418" s="2" t="n"/>
      <c r="Q6418" s="2" t="n"/>
      <c r="R6418" s="2" t="n"/>
    </row>
    <row r="6419">
      <c r="A6419" s="2" t="inlineStr">
        <is>
          <t>Unverified Candidates</t>
        </is>
      </c>
      <c r="B6419" s="3" t="inlineStr">
        <is>
          <t>https://epg.pw/Asia/Qatar/</t>
        </is>
      </c>
      <c r="C6419" s="3" t="inlineStr">
        <is>
          <t>https://epg.pw/Asia/Qatar/</t>
        </is>
      </c>
      <c r="D6419" s="2" t="inlineStr">
        <is>
          <t>rejected</t>
        </is>
      </c>
      <c r="E6419" s="2" t="inlineStr">
        <is>
          <t>http_404</t>
        </is>
      </c>
      <c r="F6419" s="2" t="n"/>
      <c r="G6419" s="2" t="n"/>
      <c r="H6419" s="4" t="n">
        <v>0</v>
      </c>
      <c r="I6419" s="2" t="inlineStr">
        <is>
          <t>2026-10-17T18:41:39Z</t>
        </is>
      </c>
      <c r="J6419" s="2" t="inlineStr">
        <is>
          <t>tranco:probe</t>
        </is>
      </c>
      <c r="K6419" s="2" t="n"/>
      <c r="L6419" s="2" t="n"/>
      <c r="M6419" s="2" t="n"/>
      <c r="N6419" s="2" t="n"/>
      <c r="O6419" s="2" t="n"/>
      <c r="P6419" s="2" t="n"/>
      <c r="Q6419" s="2" t="n"/>
      <c r="R6419" s="2" t="n"/>
    </row>
    <row r="6420">
      <c r="A6420" s="2" t="inlineStr">
        <is>
          <t>Unverified Candidates</t>
        </is>
      </c>
      <c r="B6420" s="3" t="inlineStr">
        <is>
          <t>https://bongdanet.online/ket-qua-bong-da/qatar/</t>
        </is>
      </c>
      <c r="C6420" s="3" t="inlineStr">
        <is>
          <t>https://bongdanet.online/ket-qua-bong-da/qatar/</t>
        </is>
      </c>
      <c r="D6420" s="2" t="inlineStr">
        <is>
          <t>rejected</t>
        </is>
      </c>
      <c r="E6420" s="2" t="inlineStr">
        <is>
          <t>http_404</t>
        </is>
      </c>
      <c r="F6420" s="2" t="n"/>
      <c r="G6420" s="2" t="n"/>
      <c r="H6420" s="4" t="n">
        <v>0</v>
      </c>
      <c r="I6420" s="2" t="inlineStr">
        <is>
          <t>2026-10-17T18:43:20Z</t>
        </is>
      </c>
      <c r="J6420" s="2" t="inlineStr">
        <is>
          <t>tranco:probe</t>
        </is>
      </c>
      <c r="K6420" s="2" t="n"/>
      <c r="L6420" s="2" t="n"/>
      <c r="M6420" s="2" t="n"/>
      <c r="N6420" s="2" t="n"/>
      <c r="O6420" s="2" t="n"/>
      <c r="P6420" s="2" t="n"/>
      <c r="Q6420" s="2" t="n"/>
      <c r="R6420" s="2" t="n"/>
    </row>
    <row r="6421">
      <c r="A6421" s="2" t="inlineStr">
        <is>
          <t>Unverified Candidates</t>
        </is>
      </c>
      <c r="B6421" s="3" t="inlineStr">
        <is>
          <t>https://paxiegames.com/Qatar/</t>
        </is>
      </c>
      <c r="C6421" s="3" t="inlineStr">
        <is>
          <t>https://paxiegames.com/Qatar/</t>
        </is>
      </c>
      <c r="D6421" s="2" t="inlineStr">
        <is>
          <t>rejected</t>
        </is>
      </c>
      <c r="E6421" s="2" t="inlineStr">
        <is>
          <t>http_404</t>
        </is>
      </c>
      <c r="F6421" s="2" t="n"/>
      <c r="G6421" s="2" t="n"/>
      <c r="H6421" s="4" t="n">
        <v>0</v>
      </c>
      <c r="I6421" s="2" t="inlineStr">
        <is>
          <t>2026-10-17T18:47:00Z</t>
        </is>
      </c>
      <c r="J6421" s="2" t="inlineStr">
        <is>
          <t>tranco:probe</t>
        </is>
      </c>
      <c r="K6421" s="2" t="n"/>
      <c r="L6421" s="2" t="n"/>
      <c r="M6421" s="2" t="n"/>
      <c r="N6421" s="2" t="n"/>
      <c r="O6421" s="2" t="n"/>
      <c r="P6421" s="2" t="n"/>
      <c r="Q6421" s="2" t="n"/>
      <c r="R6421" s="2" t="n"/>
    </row>
    <row r="6422">
      <c r="A6422" s="2" t="inlineStr">
        <is>
          <t>Unverified Candidates</t>
        </is>
      </c>
      <c r="B6422" s="3" t="inlineStr">
        <is>
          <t>https://www.productsup.com/Qatar/</t>
        </is>
      </c>
      <c r="C6422" s="3" t="inlineStr">
        <is>
          <t>https://www.productsup.com/Qatar/</t>
        </is>
      </c>
      <c r="D6422" s="2" t="inlineStr">
        <is>
          <t>rejected</t>
        </is>
      </c>
      <c r="E6422" s="2" t="inlineStr">
        <is>
          <t>http_404</t>
        </is>
      </c>
      <c r="F6422" s="2" t="n"/>
      <c r="G6422" s="2" t="n"/>
      <c r="H6422" s="4" t="n">
        <v>0</v>
      </c>
      <c r="I6422" s="2" t="inlineStr">
        <is>
          <t>2026-10-17T18:47:01Z</t>
        </is>
      </c>
      <c r="J6422" s="2" t="inlineStr">
        <is>
          <t>tranco:probe</t>
        </is>
      </c>
      <c r="K6422" s="2" t="n"/>
      <c r="L6422" s="2" t="n"/>
      <c r="M6422" s="2" t="n"/>
      <c r="N6422" s="2" t="n"/>
      <c r="O6422" s="2" t="n"/>
      <c r="P6422" s="2" t="n"/>
      <c r="Q6422" s="2" t="n"/>
      <c r="R6422" s="2" t="n"/>
    </row>
    <row r="6423">
      <c r="A6423" s="2" t="inlineStr">
        <is>
          <t>Unverified Candidates</t>
        </is>
      </c>
      <c r="B6423" s="3" t="inlineStr">
        <is>
          <t>https://www.seqrite.com/Qatar/</t>
        </is>
      </c>
      <c r="C6423" s="3" t="inlineStr">
        <is>
          <t>https://www.seqrite.com/Qatar/</t>
        </is>
      </c>
      <c r="D6423" s="2" t="inlineStr">
        <is>
          <t>rejected</t>
        </is>
      </c>
      <c r="E6423" s="2" t="inlineStr">
        <is>
          <t>http_404</t>
        </is>
      </c>
      <c r="F6423" s="2" t="n"/>
      <c r="G6423" s="2" t="n"/>
      <c r="H6423" s="4" t="n">
        <v>0</v>
      </c>
      <c r="I6423" s="2" t="inlineStr">
        <is>
          <t>2026-10-17T18:49:52Z</t>
        </is>
      </c>
      <c r="J6423" s="2" t="inlineStr">
        <is>
          <t>tranco:probe</t>
        </is>
      </c>
      <c r="K6423" s="2" t="n"/>
      <c r="L6423" s="2" t="n"/>
      <c r="M6423" s="2" t="n"/>
      <c r="N6423" s="2" t="n"/>
      <c r="O6423" s="2" t="n"/>
      <c r="P6423" s="2" t="n"/>
      <c r="Q6423" s="2" t="n"/>
      <c r="R6423" s="2" t="n"/>
    </row>
    <row r="6424">
      <c r="A6424" s="2" t="inlineStr">
        <is>
          <t>Unverified Candidates</t>
        </is>
      </c>
      <c r="B6424" s="3" t="inlineStr">
        <is>
          <t>https://www.deltek.com/products/replicon/Qatar/</t>
        </is>
      </c>
      <c r="C6424" s="3" t="inlineStr">
        <is>
          <t>https://www.deltek.com/products/replicon/Qatar/</t>
        </is>
      </c>
      <c r="D6424" s="2" t="inlineStr">
        <is>
          <t>rejected</t>
        </is>
      </c>
      <c r="E6424" s="2" t="inlineStr">
        <is>
          <t>http_404</t>
        </is>
      </c>
      <c r="F6424" s="2" t="n"/>
      <c r="G6424" s="2" t="n"/>
      <c r="H6424" s="4" t="n">
        <v>0</v>
      </c>
      <c r="I6424" s="2" t="inlineStr">
        <is>
          <t>2026-10-17T18:50:29Z</t>
        </is>
      </c>
      <c r="J6424" s="2" t="inlineStr">
        <is>
          <t>tranco:probe</t>
        </is>
      </c>
      <c r="K6424" s="2" t="n"/>
      <c r="L6424" s="2" t="n"/>
      <c r="M6424" s="2" t="n"/>
      <c r="N6424" s="2" t="n"/>
      <c r="O6424" s="2" t="n"/>
      <c r="P6424" s="2" t="n"/>
      <c r="Q6424" s="2" t="n"/>
      <c r="R6424" s="2" t="n"/>
    </row>
    <row r="6425">
      <c r="A6425" s="2" t="inlineStr">
        <is>
          <t>Unverified Candidates</t>
        </is>
      </c>
      <c r="B6425" s="3" t="inlineStr">
        <is>
          <t>https://www.coherent.com/Qatar/</t>
        </is>
      </c>
      <c r="C6425" s="3" t="inlineStr">
        <is>
          <t>https://www.coherent.com/Qatar</t>
        </is>
      </c>
      <c r="D6425" s="2" t="inlineStr">
        <is>
          <t>rejected</t>
        </is>
      </c>
      <c r="E6425" s="2" t="inlineStr">
        <is>
          <t>http_404</t>
        </is>
      </c>
      <c r="F6425" s="2" t="n"/>
      <c r="G6425" s="2" t="n"/>
      <c r="H6425" s="4" t="n">
        <v>0</v>
      </c>
      <c r="I6425" s="2" t="inlineStr">
        <is>
          <t>2026-10-17T18:52:49Z</t>
        </is>
      </c>
      <c r="J6425" s="2" t="inlineStr">
        <is>
          <t>tranco:probe</t>
        </is>
      </c>
      <c r="K6425" s="2" t="n"/>
      <c r="L6425" s="2" t="n"/>
      <c r="M6425" s="2" t="n"/>
      <c r="N6425" s="2" t="n"/>
      <c r="O6425" s="2" t="n"/>
      <c r="P6425" s="2" t="n"/>
      <c r="Q6425" s="2" t="n"/>
      <c r="R6425" s="2" t="n"/>
    </row>
    <row r="6426">
      <c r="A6426" s="2" t="inlineStr">
        <is>
          <t>Unverified Candidates</t>
        </is>
      </c>
      <c r="B6426" s="3" t="inlineStr">
        <is>
          <t>https://gemconsortium.org/Qatar/</t>
        </is>
      </c>
      <c r="C6426" s="3" t="inlineStr">
        <is>
          <t>https://gemconsortium.org/Qatar/</t>
        </is>
      </c>
      <c r="D6426" s="2" t="inlineStr">
        <is>
          <t>rejected</t>
        </is>
      </c>
      <c r="E6426" s="2" t="inlineStr">
        <is>
          <t>http_404</t>
        </is>
      </c>
      <c r="F6426" s="2" t="n"/>
      <c r="G6426" s="2" t="n"/>
      <c r="H6426" s="4" t="n">
        <v>0</v>
      </c>
      <c r="I6426" s="2" t="inlineStr">
        <is>
          <t>2026-10-17T18:53:09Z</t>
        </is>
      </c>
      <c r="J6426" s="2" t="inlineStr">
        <is>
          <t>tranco:probe</t>
        </is>
      </c>
      <c r="K6426" s="2" t="n"/>
      <c r="L6426" s="2" t="n"/>
      <c r="M6426" s="2" t="n"/>
      <c r="N6426" s="2" t="n"/>
      <c r="O6426" s="2" t="n"/>
      <c r="P6426" s="2" t="n"/>
      <c r="Q6426" s="2" t="n"/>
      <c r="R6426" s="2" t="n"/>
    </row>
    <row r="6427">
      <c r="A6427" s="2" t="inlineStr">
        <is>
          <t>Unverified Candidates</t>
        </is>
      </c>
      <c r="B6427" s="3" t="inlineStr">
        <is>
          <t>https://www.scitepress.org/Qatar/</t>
        </is>
      </c>
      <c r="C6427" s="3" t="inlineStr">
        <is>
          <t>https://www.scitepress.org/Qatar/</t>
        </is>
      </c>
      <c r="D6427" s="2" t="inlineStr">
        <is>
          <t>rejected</t>
        </is>
      </c>
      <c r="E6427" s="2" t="inlineStr">
        <is>
          <t>http_404</t>
        </is>
      </c>
      <c r="F6427" s="2" t="n"/>
      <c r="G6427" s="2" t="n"/>
      <c r="H6427" s="4" t="n">
        <v>0</v>
      </c>
      <c r="I6427" s="2" t="inlineStr">
        <is>
          <t>2026-10-17T18:54:20Z</t>
        </is>
      </c>
      <c r="J6427" s="2" t="inlineStr">
        <is>
          <t>tranco:probe</t>
        </is>
      </c>
      <c r="K6427" s="2" t="n"/>
      <c r="L6427" s="2" t="n"/>
      <c r="M6427" s="2" t="n"/>
      <c r="N6427" s="2" t="n"/>
      <c r="O6427" s="2" t="n"/>
      <c r="P6427" s="2" t="n"/>
      <c r="Q6427" s="2" t="n"/>
      <c r="R6427" s="2" t="n"/>
    </row>
    <row r="6428">
      <c r="A6428" s="2" t="inlineStr">
        <is>
          <t>Unverified Candidates</t>
        </is>
      </c>
      <c r="B6428" s="3" t="inlineStr">
        <is>
          <t>https://infrastructurereportcard.org/Qatar/</t>
        </is>
      </c>
      <c r="C6428" s="3" t="inlineStr">
        <is>
          <t>https://infrastructurereportcard.org/Qatar/</t>
        </is>
      </c>
      <c r="D6428" s="2" t="inlineStr">
        <is>
          <t>rejected</t>
        </is>
      </c>
      <c r="E6428" s="2" t="inlineStr">
        <is>
          <t>http_404</t>
        </is>
      </c>
      <c r="F6428" s="2" t="n"/>
      <c r="G6428" s="2" t="n"/>
      <c r="H6428" s="4" t="n">
        <v>0</v>
      </c>
      <c r="I6428" s="2" t="inlineStr">
        <is>
          <t>2026-10-17T18:56:40Z</t>
        </is>
      </c>
      <c r="J6428" s="2" t="inlineStr">
        <is>
          <t>tranco:probe</t>
        </is>
      </c>
      <c r="K6428" s="2" t="n"/>
      <c r="L6428" s="2" t="n"/>
      <c r="M6428" s="2" t="n"/>
      <c r="N6428" s="2" t="n"/>
      <c r="O6428" s="2" t="n"/>
      <c r="P6428" s="2" t="n"/>
      <c r="Q6428" s="2" t="n"/>
      <c r="R6428" s="2" t="n"/>
    </row>
    <row r="6429">
      <c r="A6429" s="2" t="inlineStr">
        <is>
          <t>Unverified Candidates</t>
        </is>
      </c>
      <c r="B6429" s="3" t="inlineStr">
        <is>
          <t>https://orientelectric.com/Qatar/</t>
        </is>
      </c>
      <c r="C6429" s="3" t="inlineStr">
        <is>
          <t>https://orientelectric.com/Qatar/</t>
        </is>
      </c>
      <c r="D6429" s="2" t="inlineStr">
        <is>
          <t>rejected</t>
        </is>
      </c>
      <c r="E6429" s="2" t="inlineStr">
        <is>
          <t>http_404</t>
        </is>
      </c>
      <c r="F6429" s="2" t="n"/>
      <c r="G6429" s="2" t="n"/>
      <c r="H6429" s="4" t="n">
        <v>0</v>
      </c>
      <c r="I6429" s="2" t="inlineStr">
        <is>
          <t>2026-10-17T18:58:10Z</t>
        </is>
      </c>
      <c r="J6429" s="2" t="inlineStr">
        <is>
          <t>tranco:probe</t>
        </is>
      </c>
      <c r="K6429" s="2" t="n"/>
      <c r="L6429" s="2" t="n"/>
      <c r="M6429" s="2" t="n"/>
      <c r="N6429" s="2" t="n"/>
      <c r="O6429" s="2" t="n"/>
      <c r="P6429" s="2" t="n"/>
      <c r="Q6429" s="2" t="n"/>
      <c r="R6429" s="2" t="n"/>
    </row>
    <row r="6430">
      <c r="A6430" s="2" t="inlineStr">
        <is>
          <t>Unverified Candidates</t>
        </is>
      </c>
      <c r="B6430" s="3" t="inlineStr">
        <is>
          <t>https://www.cxc.org/Qatar/</t>
        </is>
      </c>
      <c r="C6430" s="3" t="inlineStr">
        <is>
          <t>https://www.cxc.org/Qatar/</t>
        </is>
      </c>
      <c r="D6430" s="2" t="inlineStr">
        <is>
          <t>rejected</t>
        </is>
      </c>
      <c r="E6430" s="2" t="inlineStr">
        <is>
          <t>http_404</t>
        </is>
      </c>
      <c r="F6430" s="2" t="n"/>
      <c r="G6430" s="2" t="n"/>
      <c r="H6430" s="4" t="n">
        <v>0</v>
      </c>
      <c r="I6430" s="2" t="inlineStr">
        <is>
          <t>2026-10-17T18:59:23Z</t>
        </is>
      </c>
      <c r="J6430" s="2" t="inlineStr">
        <is>
          <t>tranco:probe</t>
        </is>
      </c>
      <c r="K6430" s="2" t="n"/>
      <c r="L6430" s="2" t="n"/>
      <c r="M6430" s="2" t="n"/>
      <c r="N6430" s="2" t="n"/>
      <c r="O6430" s="2" t="n"/>
      <c r="P6430" s="2" t="n"/>
      <c r="Q6430" s="2" t="n"/>
      <c r="R6430" s="2" t="n"/>
    </row>
    <row r="6431">
      <c r="A6431" s="2" t="inlineStr">
        <is>
          <t>Unverified Candidates</t>
        </is>
      </c>
      <c r="B6431" s="3" t="inlineStr">
        <is>
          <t>https://business-communicator.com/qa/</t>
        </is>
      </c>
      <c r="C6431" s="3" t="inlineStr">
        <is>
          <t>https://business-communicator.com/qa</t>
        </is>
      </c>
      <c r="D6431" s="2" t="inlineStr">
        <is>
          <t>rejected</t>
        </is>
      </c>
      <c r="E6431" s="2" t="inlineStr">
        <is>
          <t>http_404</t>
        </is>
      </c>
      <c r="F6431" s="2" t="n"/>
      <c r="G6431" s="2" t="n"/>
      <c r="H6431" s="4" t="n">
        <v>0</v>
      </c>
      <c r="I6431" s="2" t="inlineStr">
        <is>
          <t>2026-10-17T19:10:31Z</t>
        </is>
      </c>
      <c r="J6431" s="2" t="inlineStr">
        <is>
          <t>tranco:probe</t>
        </is>
      </c>
      <c r="K6431" s="2" t="n"/>
      <c r="L6431" s="2" t="n"/>
      <c r="M6431" s="2" t="n"/>
      <c r="N6431" s="2" t="n"/>
      <c r="O6431" s="2" t="n"/>
      <c r="P6431" s="2" t="n"/>
      <c r="Q6431" s="2" t="n"/>
      <c r="R6431" s="2" t="n"/>
    </row>
    <row r="6432">
      <c r="A6432" s="2" t="inlineStr">
        <is>
          <t>Unverified Candidates</t>
        </is>
      </c>
      <c r="B6432" s="3" t="inlineStr">
        <is>
          <t>https://monochrome-watches.com/Qatar/</t>
        </is>
      </c>
      <c r="C6432" s="3" t="inlineStr">
        <is>
          <t>https://monochrome-watches.com/Qatar/</t>
        </is>
      </c>
      <c r="D6432" s="2" t="inlineStr">
        <is>
          <t>rejected</t>
        </is>
      </c>
      <c r="E6432" s="2" t="inlineStr">
        <is>
          <t>http_404</t>
        </is>
      </c>
      <c r="F6432" s="2" t="n"/>
      <c r="G6432" s="2" t="n"/>
      <c r="H6432" s="4" t="n">
        <v>0</v>
      </c>
      <c r="I6432" s="2" t="inlineStr">
        <is>
          <t>2026-10-17T19:23:31Z</t>
        </is>
      </c>
      <c r="J6432" s="2" t="inlineStr">
        <is>
          <t>tranco:probe</t>
        </is>
      </c>
      <c r="K6432" s="2" t="n"/>
      <c r="L6432" s="2" t="n"/>
      <c r="M6432" s="2" t="n"/>
      <c r="N6432" s="2" t="n"/>
      <c r="O6432" s="2" t="n"/>
      <c r="P6432" s="2" t="n"/>
      <c r="Q6432" s="2" t="n"/>
      <c r="R6432" s="2" t="n"/>
    </row>
    <row r="6433">
      <c r="A6433" s="2" t="inlineStr">
        <is>
          <t>Unverified Candidates</t>
        </is>
      </c>
      <c r="B6433" s="3" t="inlineStr">
        <is>
          <t>https://www.47brand.com/Qatar/</t>
        </is>
      </c>
      <c r="C6433" s="3" t="inlineStr">
        <is>
          <t>https://www.47brand.com/Qatar/</t>
        </is>
      </c>
      <c r="D6433" s="2" t="inlineStr">
        <is>
          <t>rejected</t>
        </is>
      </c>
      <c r="E6433" s="2" t="inlineStr">
        <is>
          <t>http_404</t>
        </is>
      </c>
      <c r="F6433" s="2" t="n"/>
      <c r="G6433" s="2" t="n"/>
      <c r="H6433" s="4" t="n">
        <v>0</v>
      </c>
      <c r="I6433" s="2" t="inlineStr">
        <is>
          <t>2026-10-17T19:26:32Z</t>
        </is>
      </c>
      <c r="J6433" s="2" t="inlineStr">
        <is>
          <t>tranco:probe</t>
        </is>
      </c>
      <c r="K6433" s="2" t="n"/>
      <c r="L6433" s="2" t="n"/>
      <c r="M6433" s="2" t="n"/>
      <c r="N6433" s="2" t="n"/>
      <c r="O6433" s="2" t="n"/>
      <c r="P6433" s="2" t="n"/>
      <c r="Q6433" s="2" t="n"/>
      <c r="R6433" s="2" t="n"/>
    </row>
    <row r="6434">
      <c r="A6434" s="2" t="inlineStr">
        <is>
          <t>Unverified Candidates</t>
        </is>
      </c>
      <c r="B6434" s="3" t="inlineStr">
        <is>
          <t>https://delhiwatchcompany.com/Qatar/</t>
        </is>
      </c>
      <c r="C6434" s="3" t="inlineStr">
        <is>
          <t>https://delhiwatchcompany.com/Qatar/</t>
        </is>
      </c>
      <c r="D6434" s="2" t="inlineStr">
        <is>
          <t>rejected</t>
        </is>
      </c>
      <c r="E6434" s="2" t="inlineStr">
        <is>
          <t>http_404</t>
        </is>
      </c>
      <c r="F6434" s="2" t="n"/>
      <c r="G6434" s="2" t="n"/>
      <c r="H6434" s="4" t="n">
        <v>0</v>
      </c>
      <c r="I6434" s="2" t="inlineStr">
        <is>
          <t>2026-10-17T19:42:13Z</t>
        </is>
      </c>
      <c r="J6434" s="2" t="inlineStr">
        <is>
          <t>tranco:probe</t>
        </is>
      </c>
      <c r="K6434" s="2" t="n"/>
      <c r="L6434" s="2" t="n"/>
      <c r="M6434" s="2" t="n"/>
      <c r="N6434" s="2" t="n"/>
      <c r="O6434" s="2" t="n"/>
      <c r="P6434" s="2" t="n"/>
      <c r="Q6434" s="2" t="n"/>
      <c r="R6434" s="2" t="n"/>
    </row>
    <row r="6435">
      <c r="A6435" s="2" t="inlineStr">
        <is>
          <t>Unverified Candidates</t>
        </is>
      </c>
      <c r="B6435" s="3" t="inlineStr">
        <is>
          <t>https://www.figment.io/Qatar/</t>
        </is>
      </c>
      <c r="C6435" s="3" t="inlineStr">
        <is>
          <t>https://www.figment.io/Qatar/</t>
        </is>
      </c>
      <c r="D6435" s="2" t="inlineStr">
        <is>
          <t>rejected</t>
        </is>
      </c>
      <c r="E6435" s="2" t="inlineStr">
        <is>
          <t>http_404</t>
        </is>
      </c>
      <c r="F6435" s="2" t="n"/>
      <c r="G6435" s="2" t="n"/>
      <c r="H6435" s="4" t="n">
        <v>0</v>
      </c>
      <c r="I6435" s="2" t="inlineStr">
        <is>
          <t>2026-10-17T19:44:52Z</t>
        </is>
      </c>
      <c r="J6435" s="2" t="inlineStr">
        <is>
          <t>tranco:probe</t>
        </is>
      </c>
      <c r="K6435" s="2" t="n"/>
      <c r="L6435" s="2" t="n"/>
      <c r="M6435" s="2" t="n"/>
      <c r="N6435" s="2" t="n"/>
      <c r="O6435" s="2" t="n"/>
      <c r="P6435" s="2" t="n"/>
      <c r="Q6435" s="2" t="n"/>
      <c r="R6435" s="2" t="n"/>
    </row>
    <row r="6436">
      <c r="A6436" s="2" t="inlineStr">
        <is>
          <t>Unverified Candidates</t>
        </is>
      </c>
      <c r="B6436" s="3" t="inlineStr">
        <is>
          <t>https://occinc.com/Qatar/</t>
        </is>
      </c>
      <c r="C6436" s="3" t="inlineStr">
        <is>
          <t>https://occinc.com/Qatar/</t>
        </is>
      </c>
      <c r="D6436" s="2" t="inlineStr">
        <is>
          <t>rejected</t>
        </is>
      </c>
      <c r="E6436" s="2" t="inlineStr">
        <is>
          <t>http_404</t>
        </is>
      </c>
      <c r="F6436" s="2" t="n"/>
      <c r="G6436" s="2" t="n"/>
      <c r="H6436" s="4" t="n">
        <v>0</v>
      </c>
      <c r="I6436" s="2" t="inlineStr">
        <is>
          <t>2026-10-17T19:45:02Z</t>
        </is>
      </c>
      <c r="J6436" s="2" t="inlineStr">
        <is>
          <t>tranco:probe</t>
        </is>
      </c>
      <c r="K6436" s="2" t="n"/>
      <c r="L6436" s="2" t="n"/>
      <c r="M6436" s="2" t="n"/>
      <c r="N6436" s="2" t="n"/>
      <c r="O6436" s="2" t="n"/>
      <c r="P6436" s="2" t="n"/>
      <c r="Q6436" s="2" t="n"/>
      <c r="R6436" s="2" t="n"/>
    </row>
    <row r="6437">
      <c r="A6437" s="2" t="inlineStr">
        <is>
          <t>Unverified Candidates</t>
        </is>
      </c>
      <c r="B6437" s="3" t="inlineStr">
        <is>
          <t>https://countryeconomy.com/qatar/</t>
        </is>
      </c>
      <c r="C6437" s="3" t="inlineStr">
        <is>
          <t>https://countryeconomy.com/qatar/</t>
        </is>
      </c>
      <c r="D6437" s="2" t="inlineStr">
        <is>
          <t>rejected</t>
        </is>
      </c>
      <c r="E6437" s="2" t="inlineStr">
        <is>
          <t>http_404</t>
        </is>
      </c>
      <c r="F6437" s="2" t="n"/>
      <c r="G6437" s="2" t="n"/>
      <c r="H6437" s="4" t="n">
        <v>0</v>
      </c>
      <c r="I6437" s="2" t="inlineStr">
        <is>
          <t>2026-10-17T19:45:33Z</t>
        </is>
      </c>
      <c r="J6437" s="2" t="inlineStr">
        <is>
          <t>tranco:probe</t>
        </is>
      </c>
      <c r="K6437" s="2" t="n"/>
      <c r="L6437" s="2" t="n"/>
      <c r="M6437" s="2" t="n"/>
      <c r="N6437" s="2" t="n"/>
      <c r="O6437" s="2" t="n"/>
      <c r="P6437" s="2" t="n"/>
      <c r="Q6437" s="2" t="n"/>
      <c r="R6437" s="2" t="n"/>
    </row>
    <row r="6438">
      <c r="A6438" s="2" t="inlineStr">
        <is>
          <t>Unverified Candidates</t>
        </is>
      </c>
      <c r="B6438" s="3" t="inlineStr">
        <is>
          <t>https://www.parallax.com/Qatar/</t>
        </is>
      </c>
      <c r="C6438" s="3" t="inlineStr">
        <is>
          <t>https://www.parallax.com/Qatar/</t>
        </is>
      </c>
      <c r="D6438" s="2" t="inlineStr">
        <is>
          <t>rejected</t>
        </is>
      </c>
      <c r="E6438" s="2" t="inlineStr">
        <is>
          <t>http_404</t>
        </is>
      </c>
      <c r="F6438" s="2" t="n"/>
      <c r="G6438" s="2" t="n"/>
      <c r="H6438" s="4" t="n">
        <v>0</v>
      </c>
      <c r="I6438" s="2" t="inlineStr">
        <is>
          <t>2026-10-17T19:46:24Z</t>
        </is>
      </c>
      <c r="J6438" s="2" t="inlineStr">
        <is>
          <t>tranco:probe</t>
        </is>
      </c>
      <c r="K6438" s="2" t="n"/>
      <c r="L6438" s="2" t="n"/>
      <c r="M6438" s="2" t="n"/>
      <c r="N6438" s="2" t="n"/>
      <c r="O6438" s="2" t="n"/>
      <c r="P6438" s="2" t="n"/>
      <c r="Q6438" s="2" t="n"/>
      <c r="R6438" s="2" t="n"/>
    </row>
    <row r="6439">
      <c r="A6439" s="2" t="inlineStr">
        <is>
          <t>Unverified Candidates</t>
        </is>
      </c>
      <c r="B6439" s="3" t="inlineStr">
        <is>
          <t>https://tray.ai/Qatar/</t>
        </is>
      </c>
      <c r="C6439" s="3" t="inlineStr">
        <is>
          <t>https://tray.ai/Qatar/</t>
        </is>
      </c>
      <c r="D6439" s="2" t="inlineStr">
        <is>
          <t>rejected</t>
        </is>
      </c>
      <c r="E6439" s="2" t="inlineStr">
        <is>
          <t>http_404</t>
        </is>
      </c>
      <c r="F6439" s="2" t="n"/>
      <c r="G6439" s="2" t="n"/>
      <c r="H6439" s="4" t="n">
        <v>0</v>
      </c>
      <c r="I6439" s="2" t="inlineStr">
        <is>
          <t>2026-10-17T19:46:52Z</t>
        </is>
      </c>
      <c r="J6439" s="2" t="inlineStr">
        <is>
          <t>tranco:probe</t>
        </is>
      </c>
      <c r="K6439" s="2" t="n"/>
      <c r="L6439" s="2" t="n"/>
      <c r="M6439" s="2" t="n"/>
      <c r="N6439" s="2" t="n"/>
      <c r="O6439" s="2" t="n"/>
      <c r="P6439" s="2" t="n"/>
      <c r="Q6439" s="2" t="n"/>
      <c r="R6439" s="2" t="n"/>
    </row>
    <row r="6440">
      <c r="A6440" s="2" t="inlineStr">
        <is>
          <t>Unverified Candidates</t>
        </is>
      </c>
      <c r="B6440" s="3" t="inlineStr">
        <is>
          <t>https://www.scholarshipsads.com/qatar/</t>
        </is>
      </c>
      <c r="C6440" s="3" t="inlineStr">
        <is>
          <t>https://www.scholarshipsads.com/qatar/</t>
        </is>
      </c>
      <c r="D6440" s="2" t="inlineStr">
        <is>
          <t>rejected</t>
        </is>
      </c>
      <c r="E6440" s="2" t="inlineStr">
        <is>
          <t>http_404</t>
        </is>
      </c>
      <c r="F6440" s="2" t="n"/>
      <c r="G6440" s="2" t="n"/>
      <c r="H6440" s="4" t="n">
        <v>0</v>
      </c>
      <c r="I6440" s="2" t="inlineStr">
        <is>
          <t>2026-10-17T19:46:52Z</t>
        </is>
      </c>
      <c r="J6440" s="2" t="inlineStr">
        <is>
          <t>tranco:probe</t>
        </is>
      </c>
      <c r="K6440" s="2" t="n"/>
      <c r="L6440" s="2" t="n"/>
      <c r="M6440" s="2" t="n"/>
      <c r="N6440" s="2" t="n"/>
      <c r="O6440" s="2" t="n"/>
      <c r="P6440" s="2" t="n"/>
      <c r="Q6440" s="2" t="n"/>
      <c r="R6440" s="2" t="n"/>
    </row>
    <row r="6441">
      <c r="A6441" s="2" t="inlineStr">
        <is>
          <t>Unverified Candidates</t>
        </is>
      </c>
      <c r="B6441" s="3" t="inlineStr">
        <is>
          <t>https://monstercardcorner.co.uk/Qatar/</t>
        </is>
      </c>
      <c r="C6441" s="3" t="inlineStr">
        <is>
          <t>https://monstercardcorner.co.uk/Qatar/</t>
        </is>
      </c>
      <c r="D6441" s="2" t="inlineStr">
        <is>
          <t>rejected</t>
        </is>
      </c>
      <c r="E6441" s="2" t="inlineStr">
        <is>
          <t>http_404</t>
        </is>
      </c>
      <c r="F6441" s="2" t="n"/>
      <c r="G6441" s="2" t="n"/>
      <c r="H6441" s="4" t="n">
        <v>0</v>
      </c>
      <c r="I6441" s="2" t="inlineStr">
        <is>
          <t>2026-10-17T19:46:53Z</t>
        </is>
      </c>
      <c r="J6441" s="2" t="inlineStr">
        <is>
          <t>tranco:probe</t>
        </is>
      </c>
      <c r="K6441" s="2" t="n"/>
      <c r="L6441" s="2" t="n"/>
      <c r="M6441" s="2" t="n"/>
      <c r="N6441" s="2" t="n"/>
      <c r="O6441" s="2" t="n"/>
      <c r="P6441" s="2" t="n"/>
      <c r="Q6441" s="2" t="n"/>
      <c r="R6441" s="2" t="n"/>
    </row>
    <row r="6442">
      <c r="A6442" s="2" t="inlineStr">
        <is>
          <t>Unverified Candidates</t>
        </is>
      </c>
      <c r="B6442" s="3" t="inlineStr">
        <is>
          <t>https://www.thermofisher.cn/qa/</t>
        </is>
      </c>
      <c r="C6442" s="3" t="inlineStr">
        <is>
          <t>https://www.thermofisher.cn/qa.html</t>
        </is>
      </c>
      <c r="D6442" s="2" t="inlineStr">
        <is>
          <t>rejected</t>
        </is>
      </c>
      <c r="E6442" s="2" t="inlineStr">
        <is>
          <t>http_404</t>
        </is>
      </c>
      <c r="F6442" s="2" t="n"/>
      <c r="G6442" s="2" t="n"/>
      <c r="H6442" s="4" t="n">
        <v>0</v>
      </c>
      <c r="I6442" s="2" t="inlineStr">
        <is>
          <t>2026-10-17T19:47:03Z</t>
        </is>
      </c>
      <c r="J6442" s="2" t="inlineStr">
        <is>
          <t>tranco:probe</t>
        </is>
      </c>
      <c r="K6442" s="2" t="n"/>
      <c r="L6442" s="2" t="n"/>
      <c r="M6442" s="2" t="n"/>
      <c r="N6442" s="2" t="n"/>
      <c r="O6442" s="2" t="n"/>
      <c r="P6442" s="2" t="n"/>
      <c r="Q6442" s="2" t="n"/>
      <c r="R6442" s="2" t="n"/>
    </row>
    <row r="6443">
      <c r="A6443" s="2" t="inlineStr">
        <is>
          <t>Unverified Candidates</t>
        </is>
      </c>
      <c r="B6443" s="3" t="inlineStr">
        <is>
          <t>https://nexus.ingroupe.com/Qatar/</t>
        </is>
      </c>
      <c r="C6443" s="3" t="inlineStr">
        <is>
          <t>https://nexus.ingroupe.com/Qatar/</t>
        </is>
      </c>
      <c r="D6443" s="2" t="inlineStr">
        <is>
          <t>rejected</t>
        </is>
      </c>
      <c r="E6443" s="2" t="inlineStr">
        <is>
          <t>http_404</t>
        </is>
      </c>
      <c r="F6443" s="2" t="n"/>
      <c r="G6443" s="2" t="n"/>
      <c r="H6443" s="4" t="n">
        <v>0</v>
      </c>
      <c r="I6443" s="2" t="inlineStr">
        <is>
          <t>2026-10-17T19:47:23Z</t>
        </is>
      </c>
      <c r="J6443" s="2" t="inlineStr">
        <is>
          <t>tranco:probe</t>
        </is>
      </c>
      <c r="K6443" s="2" t="n"/>
      <c r="L6443" s="2" t="n"/>
      <c r="M6443" s="2" t="n"/>
      <c r="N6443" s="2" t="n"/>
      <c r="O6443" s="2" t="n"/>
      <c r="P6443" s="2" t="n"/>
      <c r="Q6443" s="2" t="n"/>
      <c r="R6443" s="2" t="n"/>
    </row>
    <row r="6444">
      <c r="A6444" s="2" t="inlineStr">
        <is>
          <t>Unverified Candidates</t>
        </is>
      </c>
      <c r="B6444" s="3" t="inlineStr">
        <is>
          <t>https://vampirefreaks.com/Qatar/</t>
        </is>
      </c>
      <c r="C6444" s="3" t="inlineStr">
        <is>
          <t>https://vampirefreaks.com/Qatar/</t>
        </is>
      </c>
      <c r="D6444" s="2" t="inlineStr">
        <is>
          <t>rejected</t>
        </is>
      </c>
      <c r="E6444" s="2" t="inlineStr">
        <is>
          <t>http_404</t>
        </is>
      </c>
      <c r="F6444" s="2" t="n"/>
      <c r="G6444" s="2" t="n"/>
      <c r="H6444" s="4" t="n">
        <v>0</v>
      </c>
      <c r="I6444" s="2" t="inlineStr">
        <is>
          <t>2026-10-17T19:49:42Z</t>
        </is>
      </c>
      <c r="J6444" s="2" t="inlineStr">
        <is>
          <t>tranco:probe</t>
        </is>
      </c>
      <c r="K6444" s="2" t="n"/>
      <c r="L6444" s="2" t="n"/>
      <c r="M6444" s="2" t="n"/>
      <c r="N6444" s="2" t="n"/>
      <c r="O6444" s="2" t="n"/>
      <c r="P6444" s="2" t="n"/>
      <c r="Q6444" s="2" t="n"/>
      <c r="R6444" s="2" t="n"/>
    </row>
    <row r="6445">
      <c r="A6445" s="2" t="inlineStr">
        <is>
          <t>Unverified Candidates</t>
        </is>
      </c>
      <c r="B6445" s="3" t="inlineStr">
        <is>
          <t>https://thejewishmuseum.org/Qatar/</t>
        </is>
      </c>
      <c r="C6445" s="3" t="inlineStr">
        <is>
          <t>https://thejewishmuseum.org/Qatar/</t>
        </is>
      </c>
      <c r="D6445" s="2" t="inlineStr">
        <is>
          <t>rejected</t>
        </is>
      </c>
      <c r="E6445" s="2" t="inlineStr">
        <is>
          <t>http_404</t>
        </is>
      </c>
      <c r="F6445" s="2" t="n"/>
      <c r="G6445" s="2" t="n"/>
      <c r="H6445" s="4" t="n">
        <v>0</v>
      </c>
      <c r="I6445" s="2" t="inlineStr">
        <is>
          <t>2026-10-17T19:51:35Z</t>
        </is>
      </c>
      <c r="J6445" s="2" t="inlineStr">
        <is>
          <t>tranco:probe</t>
        </is>
      </c>
      <c r="K6445" s="2" t="n"/>
      <c r="L6445" s="2" t="n"/>
      <c r="M6445" s="2" t="n"/>
      <c r="N6445" s="2" t="n"/>
      <c r="O6445" s="2" t="n"/>
      <c r="P6445" s="2" t="n"/>
      <c r="Q6445" s="2" t="n"/>
      <c r="R6445" s="2" t="n"/>
    </row>
    <row r="6446">
      <c r="A6446" s="2" t="inlineStr">
        <is>
          <t>Unverified Candidates</t>
        </is>
      </c>
      <c r="B6446" s="3" t="inlineStr">
        <is>
          <t>https://hawk-tech.io/Qatar/</t>
        </is>
      </c>
      <c r="C6446" s="3" t="inlineStr">
        <is>
          <t>https://hawk-tech.io/Qatar/</t>
        </is>
      </c>
      <c r="D6446" s="2" t="inlineStr">
        <is>
          <t>rejected</t>
        </is>
      </c>
      <c r="E6446" s="2" t="inlineStr">
        <is>
          <t>http_404</t>
        </is>
      </c>
      <c r="F6446" s="2" t="n"/>
      <c r="G6446" s="2" t="n"/>
      <c r="H6446" s="4" t="n">
        <v>0</v>
      </c>
      <c r="I6446" s="2" t="inlineStr">
        <is>
          <t>2026-10-17T19:52:32Z</t>
        </is>
      </c>
      <c r="J6446" s="2" t="inlineStr">
        <is>
          <t>tranco:probe</t>
        </is>
      </c>
      <c r="K6446" s="2" t="n"/>
      <c r="L6446" s="2" t="n"/>
      <c r="M6446" s="2" t="n"/>
      <c r="N6446" s="2" t="n"/>
      <c r="O6446" s="2" t="n"/>
      <c r="P6446" s="2" t="n"/>
      <c r="Q6446" s="2" t="n"/>
      <c r="R6446" s="2" t="n"/>
    </row>
    <row r="6447">
      <c r="A6447" s="2" t="inlineStr">
        <is>
          <t>Unverified Candidates</t>
        </is>
      </c>
      <c r="B6447" s="3" t="inlineStr">
        <is>
          <t>https://www.tigoenergy.com/Qatar/</t>
        </is>
      </c>
      <c r="C6447" s="3" t="inlineStr">
        <is>
          <t>https://www.tigoenergy.com/Qatar</t>
        </is>
      </c>
      <c r="D6447" s="2" t="inlineStr">
        <is>
          <t>rejected</t>
        </is>
      </c>
      <c r="E6447" s="2" t="inlineStr">
        <is>
          <t>http_404</t>
        </is>
      </c>
      <c r="F6447" s="2" t="n"/>
      <c r="G6447" s="2" t="n"/>
      <c r="H6447" s="4" t="n">
        <v>0</v>
      </c>
      <c r="I6447" s="2" t="inlineStr">
        <is>
          <t>2026-10-17T19:54:02Z</t>
        </is>
      </c>
      <c r="J6447" s="2" t="inlineStr">
        <is>
          <t>tranco:probe</t>
        </is>
      </c>
      <c r="K6447" s="2" t="n"/>
      <c r="L6447" s="2" t="n"/>
      <c r="M6447" s="2" t="n"/>
      <c r="N6447" s="2" t="n"/>
      <c r="O6447" s="2" t="n"/>
      <c r="P6447" s="2" t="n"/>
      <c r="Q6447" s="2" t="n"/>
      <c r="R6447" s="2" t="n"/>
    </row>
    <row r="6448">
      <c r="A6448" s="2" t="inlineStr">
        <is>
          <t>Unverified Candidates</t>
        </is>
      </c>
      <c r="B6448" s="3" t="inlineStr">
        <is>
          <t>https://www.groupleft.com/qatar/</t>
        </is>
      </c>
      <c r="C6448" s="3" t="inlineStr">
        <is>
          <t>https://www.groupleft.com/qatar/</t>
        </is>
      </c>
      <c r="D6448" s="2" t="inlineStr">
        <is>
          <t>rejected</t>
        </is>
      </c>
      <c r="E6448" s="2" t="inlineStr">
        <is>
          <t>http_404</t>
        </is>
      </c>
      <c r="F6448" s="2" t="n"/>
      <c r="G6448" s="2" t="n"/>
      <c r="H6448" s="4" t="n">
        <v>0</v>
      </c>
      <c r="I6448" s="2" t="inlineStr">
        <is>
          <t>2026-10-17T19:57:33Z</t>
        </is>
      </c>
      <c r="J6448" s="2" t="inlineStr">
        <is>
          <t>tranco:probe</t>
        </is>
      </c>
      <c r="K6448" s="2" t="n"/>
      <c r="L6448" s="2" t="n"/>
      <c r="M6448" s="2" t="n"/>
      <c r="N6448" s="2" t="n"/>
      <c r="O6448" s="2" t="n"/>
      <c r="P6448" s="2" t="n"/>
      <c r="Q6448" s="2" t="n"/>
      <c r="R6448" s="2" t="n"/>
    </row>
    <row r="6449">
      <c r="A6449" s="2" t="inlineStr">
        <is>
          <t>Unverified Candidates</t>
        </is>
      </c>
      <c r="B6449" s="3" t="inlineStr">
        <is>
          <t>https://filmlk21.cfd/qatar/</t>
        </is>
      </c>
      <c r="C6449" s="3" t="inlineStr">
        <is>
          <t>https://filmlk21.cfd/qatar/</t>
        </is>
      </c>
      <c r="D6449" s="2" t="inlineStr">
        <is>
          <t>rejected</t>
        </is>
      </c>
      <c r="E6449" s="2" t="inlineStr">
        <is>
          <t>http_404</t>
        </is>
      </c>
      <c r="F6449" s="2" t="n"/>
      <c r="G6449" s="2" t="n"/>
      <c r="H6449" s="4" t="n">
        <v>0</v>
      </c>
      <c r="I6449" s="2" t="inlineStr">
        <is>
          <t>2026-10-17T19:57:34Z</t>
        </is>
      </c>
      <c r="J6449" s="2" t="inlineStr">
        <is>
          <t>tranco:probe</t>
        </is>
      </c>
      <c r="K6449" s="2" t="n"/>
      <c r="L6449" s="2" t="n"/>
      <c r="M6449" s="2" t="n"/>
      <c r="N6449" s="2" t="n"/>
      <c r="O6449" s="2" t="n"/>
      <c r="P6449" s="2" t="n"/>
      <c r="Q6449" s="2" t="n"/>
      <c r="R6449" s="2" t="n"/>
    </row>
    <row r="6450">
      <c r="A6450" s="2" t="inlineStr">
        <is>
          <t>Unverified Candidates</t>
        </is>
      </c>
      <c r="B6450" s="3" t="inlineStr">
        <is>
          <t>https://plumvillage.org/Qatar/</t>
        </is>
      </c>
      <c r="C6450" s="3" t="inlineStr">
        <is>
          <t>https://plumvillage.org/Qatar/</t>
        </is>
      </c>
      <c r="D6450" s="2" t="inlineStr">
        <is>
          <t>rejected</t>
        </is>
      </c>
      <c r="E6450" s="2" t="inlineStr">
        <is>
          <t>http_404</t>
        </is>
      </c>
      <c r="F6450" s="2" t="n"/>
      <c r="G6450" s="2" t="n"/>
      <c r="H6450" s="4" t="n">
        <v>0</v>
      </c>
      <c r="I6450" s="2" t="inlineStr">
        <is>
          <t>2026-10-17T19:58:03Z</t>
        </is>
      </c>
      <c r="J6450" s="2" t="inlineStr">
        <is>
          <t>tranco:probe</t>
        </is>
      </c>
      <c r="K6450" s="2" t="n"/>
      <c r="L6450" s="2" t="n"/>
      <c r="M6450" s="2" t="n"/>
      <c r="N6450" s="2" t="n"/>
      <c r="O6450" s="2" t="n"/>
      <c r="P6450" s="2" t="n"/>
      <c r="Q6450" s="2" t="n"/>
      <c r="R6450" s="2" t="n"/>
    </row>
    <row r="6451">
      <c r="A6451" s="2" t="inlineStr">
        <is>
          <t>Unverified Candidates</t>
        </is>
      </c>
      <c r="B6451" s="3" t="inlineStr">
        <is>
          <t>https://www.coldiretti.it/qatar/</t>
        </is>
      </c>
      <c r="C6451" s="3" t="inlineStr">
        <is>
          <t>https://www.coldiretti.it/qatar/</t>
        </is>
      </c>
      <c r="D6451" s="2" t="inlineStr">
        <is>
          <t>rejected</t>
        </is>
      </c>
      <c r="E6451" s="2" t="inlineStr">
        <is>
          <t>http_404</t>
        </is>
      </c>
      <c r="F6451" s="2" t="n"/>
      <c r="G6451" s="2" t="n"/>
      <c r="H6451" s="4" t="n">
        <v>0</v>
      </c>
      <c r="I6451" s="2" t="inlineStr">
        <is>
          <t>2026-10-17T19:58:25Z</t>
        </is>
      </c>
      <c r="J6451" s="2" t="inlineStr">
        <is>
          <t>tranco:probe</t>
        </is>
      </c>
      <c r="K6451" s="2" t="n"/>
      <c r="L6451" s="2" t="n"/>
      <c r="M6451" s="2" t="n"/>
      <c r="N6451" s="2" t="n"/>
      <c r="O6451" s="2" t="n"/>
      <c r="P6451" s="2" t="n"/>
      <c r="Q6451" s="2" t="n"/>
      <c r="R6451" s="2" t="n"/>
    </row>
    <row r="6452">
      <c r="A6452" s="2" t="inlineStr">
        <is>
          <t>Unverified Candidates</t>
        </is>
      </c>
      <c r="B6452" s="3" t="inlineStr">
        <is>
          <t>https://mytotalconnectcomfort.com/ar-QA/</t>
        </is>
      </c>
      <c r="C6452" s="3" t="inlineStr">
        <is>
          <t>https://mytotalconnectcomfort.com/ar-QA/</t>
        </is>
      </c>
      <c r="D6452" s="2" t="inlineStr">
        <is>
          <t>rejected</t>
        </is>
      </c>
      <c r="E6452" s="2" t="inlineStr">
        <is>
          <t>http_404</t>
        </is>
      </c>
      <c r="F6452" s="2" t="n"/>
      <c r="G6452" s="2" t="n"/>
      <c r="H6452" s="4" t="n">
        <v>0</v>
      </c>
      <c r="I6452" s="2" t="inlineStr">
        <is>
          <t>2026-10-17T20:02:43Z</t>
        </is>
      </c>
      <c r="J6452" s="2" t="inlineStr">
        <is>
          <t>tranco:probe</t>
        </is>
      </c>
      <c r="K6452" s="2" t="n"/>
      <c r="L6452" s="2" t="n"/>
      <c r="M6452" s="2" t="n"/>
      <c r="N6452" s="2" t="n"/>
      <c r="O6452" s="2" t="n"/>
      <c r="P6452" s="2" t="n"/>
      <c r="Q6452" s="2" t="n"/>
      <c r="R6452" s="2" t="n"/>
    </row>
    <row r="6453">
      <c r="A6453" s="2" t="inlineStr">
        <is>
          <t>Unverified Candidates</t>
        </is>
      </c>
      <c r="B6453" s="3" t="inlineStr">
        <is>
          <t>https://dramacafe-tv.info/Asia/Qatar/</t>
        </is>
      </c>
      <c r="C6453" s="3" t="inlineStr">
        <is>
          <t>https://dramacafe-tv.info/Asia/Qatar/</t>
        </is>
      </c>
      <c r="D6453" s="2" t="inlineStr">
        <is>
          <t>rejected</t>
        </is>
      </c>
      <c r="E6453" s="2" t="inlineStr">
        <is>
          <t>http_404</t>
        </is>
      </c>
      <c r="F6453" s="2" t="n"/>
      <c r="G6453" s="2" t="n"/>
      <c r="H6453" s="4" t="n">
        <v>0</v>
      </c>
      <c r="I6453" s="2" t="inlineStr">
        <is>
          <t>2026-10-17T20:02:53Z</t>
        </is>
      </c>
      <c r="J6453" s="2" t="inlineStr">
        <is>
          <t>tranco:probe</t>
        </is>
      </c>
      <c r="K6453" s="2" t="n"/>
      <c r="L6453" s="2" t="n"/>
      <c r="M6453" s="2" t="n"/>
      <c r="N6453" s="2" t="n"/>
      <c r="O6453" s="2" t="n"/>
      <c r="P6453" s="2" t="n"/>
      <c r="Q6453" s="2" t="n"/>
      <c r="R6453" s="2" t="n"/>
    </row>
    <row r="6454">
      <c r="A6454" s="2" t="inlineStr">
        <is>
          <t>Unverified Candidates</t>
        </is>
      </c>
      <c r="B6454" s="3" t="inlineStr">
        <is>
          <t>https://www.predictiveindex.com/Qatar/</t>
        </is>
      </c>
      <c r="C6454" s="3" t="inlineStr">
        <is>
          <t>https://www.predictiveindex.com/Qatar/</t>
        </is>
      </c>
      <c r="D6454" s="2" t="inlineStr">
        <is>
          <t>rejected</t>
        </is>
      </c>
      <c r="E6454" s="2" t="inlineStr">
        <is>
          <t>http_404</t>
        </is>
      </c>
      <c r="F6454" s="2" t="n"/>
      <c r="G6454" s="2" t="n"/>
      <c r="H6454" s="4" t="n">
        <v>0</v>
      </c>
      <c r="I6454" s="2" t="inlineStr">
        <is>
          <t>2026-10-17T20:03:13Z</t>
        </is>
      </c>
      <c r="J6454" s="2" t="inlineStr">
        <is>
          <t>tranco:probe</t>
        </is>
      </c>
      <c r="K6454" s="2" t="n"/>
      <c r="L6454" s="2" t="n"/>
      <c r="M6454" s="2" t="n"/>
      <c r="N6454" s="2" t="n"/>
      <c r="O6454" s="2" t="n"/>
      <c r="P6454" s="2" t="n"/>
      <c r="Q6454" s="2" t="n"/>
      <c r="R6454" s="2" t="n"/>
    </row>
    <row r="6455">
      <c r="A6455" s="2" t="inlineStr">
        <is>
          <t>Unverified Candidates</t>
        </is>
      </c>
      <c r="B6455" s="3" t="inlineStr">
        <is>
          <t>https://timetostand.com/qatar/</t>
        </is>
      </c>
      <c r="C6455" s="3" t="inlineStr">
        <is>
          <t>https://timetostand.com/qatar/</t>
        </is>
      </c>
      <c r="D6455" s="2" t="inlineStr">
        <is>
          <t>rejected</t>
        </is>
      </c>
      <c r="E6455" s="2" t="inlineStr">
        <is>
          <t>http_404</t>
        </is>
      </c>
      <c r="F6455" s="2" t="n"/>
      <c r="G6455" s="2" t="n"/>
      <c r="H6455" s="4" t="n">
        <v>0</v>
      </c>
      <c r="I6455" s="2" t="inlineStr">
        <is>
          <t>2026-10-17T20:07:14Z</t>
        </is>
      </c>
      <c r="J6455" s="2" t="inlineStr">
        <is>
          <t>tranco:probe</t>
        </is>
      </c>
      <c r="K6455" s="2" t="n"/>
      <c r="L6455" s="2" t="n"/>
      <c r="M6455" s="2" t="n"/>
      <c r="N6455" s="2" t="n"/>
      <c r="O6455" s="2" t="n"/>
      <c r="P6455" s="2" t="n"/>
      <c r="Q6455" s="2" t="n"/>
      <c r="R6455" s="2" t="n"/>
    </row>
    <row r="6456">
      <c r="A6456" s="2" t="inlineStr">
        <is>
          <t>Unverified Candidates</t>
        </is>
      </c>
      <c r="B6456" s="3" t="inlineStr">
        <is>
          <t>https://aladhan.com/Qatar/</t>
        </is>
      </c>
      <c r="C6456" s="3" t="inlineStr">
        <is>
          <t>https://aladhan.com/Qatar</t>
        </is>
      </c>
      <c r="D6456" s="2" t="inlineStr">
        <is>
          <t>rejected</t>
        </is>
      </c>
      <c r="E6456" s="2" t="inlineStr">
        <is>
          <t>http_404</t>
        </is>
      </c>
      <c r="F6456" s="2" t="n"/>
      <c r="G6456" s="2" t="n"/>
      <c r="H6456" s="4" t="n">
        <v>0</v>
      </c>
      <c r="I6456" s="2" t="inlineStr">
        <is>
          <t>2026-10-17T20:11:03Z</t>
        </is>
      </c>
      <c r="J6456" s="2" t="inlineStr">
        <is>
          <t>tranco:probe</t>
        </is>
      </c>
      <c r="K6456" s="2" t="n"/>
      <c r="L6456" s="2" t="n"/>
      <c r="M6456" s="2" t="n"/>
      <c r="N6456" s="2" t="n"/>
      <c r="O6456" s="2" t="n"/>
      <c r="P6456" s="2" t="n"/>
      <c r="Q6456" s="2" t="n"/>
      <c r="R6456" s="2" t="n"/>
    </row>
    <row r="6457">
      <c r="A6457" s="2" t="inlineStr">
        <is>
          <t>Unverified Candidates</t>
        </is>
      </c>
      <c r="B6457" s="3" t="inlineStr">
        <is>
          <t>https://kortext.com/us/Qatar/</t>
        </is>
      </c>
      <c r="C6457" s="3" t="inlineStr">
        <is>
          <t>https://kortext.com/us/Qatar/</t>
        </is>
      </c>
      <c r="D6457" s="2" t="inlineStr">
        <is>
          <t>rejected</t>
        </is>
      </c>
      <c r="E6457" s="2" t="inlineStr">
        <is>
          <t>http_404</t>
        </is>
      </c>
      <c r="F6457" s="2" t="n"/>
      <c r="G6457" s="2" t="n"/>
      <c r="H6457" s="4" t="n">
        <v>0</v>
      </c>
      <c r="I6457" s="2" t="inlineStr">
        <is>
          <t>2026-10-17T20:11:26Z</t>
        </is>
      </c>
      <c r="J6457" s="2" t="inlineStr">
        <is>
          <t>tranco:probe</t>
        </is>
      </c>
      <c r="K6457" s="2" t="n"/>
      <c r="L6457" s="2" t="n"/>
      <c r="M6457" s="2" t="n"/>
      <c r="N6457" s="2" t="n"/>
      <c r="O6457" s="2" t="n"/>
      <c r="P6457" s="2" t="n"/>
      <c r="Q6457" s="2" t="n"/>
      <c r="R6457" s="2" t="n"/>
    </row>
    <row r="6458">
      <c r="A6458" s="2" t="inlineStr">
        <is>
          <t>Unverified Candidates</t>
        </is>
      </c>
      <c r="B6458" s="3" t="inlineStr">
        <is>
          <t>https://tsuchiya-kaban.jp/Qatar/</t>
        </is>
      </c>
      <c r="C6458" s="3" t="inlineStr">
        <is>
          <t>https://tsuchiya-kaban.jp/Qatar/</t>
        </is>
      </c>
      <c r="D6458" s="2" t="inlineStr">
        <is>
          <t>rejected</t>
        </is>
      </c>
      <c r="E6458" s="2" t="inlineStr">
        <is>
          <t>http_404</t>
        </is>
      </c>
      <c r="F6458" s="2" t="n"/>
      <c r="G6458" s="2" t="n"/>
      <c r="H6458" s="4" t="n">
        <v>0</v>
      </c>
      <c r="I6458" s="2" t="inlineStr">
        <is>
          <t>2026-10-17T20:11:33Z</t>
        </is>
      </c>
      <c r="J6458" s="2" t="inlineStr">
        <is>
          <t>tranco:probe</t>
        </is>
      </c>
      <c r="K6458" s="2" t="n"/>
      <c r="L6458" s="2" t="n"/>
      <c r="M6458" s="2" t="n"/>
      <c r="N6458" s="2" t="n"/>
      <c r="O6458" s="2" t="n"/>
      <c r="P6458" s="2" t="n"/>
      <c r="Q6458" s="2" t="n"/>
      <c r="R6458" s="2" t="n"/>
    </row>
    <row r="6459">
      <c r="A6459" s="2" t="inlineStr">
        <is>
          <t>Unverified Candidates</t>
        </is>
      </c>
      <c r="B6459" s="3" t="inlineStr">
        <is>
          <t>https://www.ungm.org/ar-QA/</t>
        </is>
      </c>
      <c r="C6459" s="3" t="inlineStr">
        <is>
          <t>https://www.ungm.org/Home/FileNotFound</t>
        </is>
      </c>
      <c r="D6459" s="2" t="inlineStr">
        <is>
          <t>rejected</t>
        </is>
      </c>
      <c r="E6459" s="2" t="inlineStr">
        <is>
          <t>http_404</t>
        </is>
      </c>
      <c r="F6459" s="2" t="n"/>
      <c r="G6459" s="2" t="n"/>
      <c r="H6459" s="4" t="n">
        <v>0</v>
      </c>
      <c r="I6459" s="2" t="inlineStr">
        <is>
          <t>2026-10-17T20:11:33Z</t>
        </is>
      </c>
      <c r="J6459" s="2" t="inlineStr">
        <is>
          <t>tranco:probe</t>
        </is>
      </c>
      <c r="K6459" s="2" t="n"/>
      <c r="L6459" s="2" t="n"/>
      <c r="M6459" s="2" t="n"/>
      <c r="N6459" s="2" t="n"/>
      <c r="O6459" s="2" t="n"/>
      <c r="P6459" s="2" t="n"/>
      <c r="Q6459" s="2" t="n"/>
      <c r="R6459" s="2" t="n"/>
    </row>
    <row r="6460">
      <c r="A6460" s="2" t="inlineStr">
        <is>
          <t>Unverified Candidates</t>
        </is>
      </c>
      <c r="B6460" s="3" t="inlineStr">
        <is>
          <t>https://www.eiturbanmobility.eu/Qatar/</t>
        </is>
      </c>
      <c r="C6460" s="3" t="inlineStr">
        <is>
          <t>https://www.eiturbanmobility.eu/Qatar/</t>
        </is>
      </c>
      <c r="D6460" s="2" t="inlineStr">
        <is>
          <t>rejected</t>
        </is>
      </c>
      <c r="E6460" s="2" t="inlineStr">
        <is>
          <t>http_404</t>
        </is>
      </c>
      <c r="F6460" s="2" t="n"/>
      <c r="G6460" s="2" t="n"/>
      <c r="H6460" s="4" t="n">
        <v>0</v>
      </c>
      <c r="I6460" s="2" t="inlineStr">
        <is>
          <t>2026-10-17T20:12:04Z</t>
        </is>
      </c>
      <c r="J6460" s="2" t="inlineStr">
        <is>
          <t>tranco:probe</t>
        </is>
      </c>
      <c r="K6460" s="2" t="n"/>
      <c r="L6460" s="2" t="n"/>
      <c r="M6460" s="2" t="n"/>
      <c r="N6460" s="2" t="n"/>
      <c r="O6460" s="2" t="n"/>
      <c r="P6460" s="2" t="n"/>
      <c r="Q6460" s="2" t="n"/>
      <c r="R6460" s="2" t="n"/>
    </row>
    <row r="6461">
      <c r="A6461" s="2" t="inlineStr">
        <is>
          <t>Unverified Candidates</t>
        </is>
      </c>
      <c r="B6461" s="3" t="inlineStr">
        <is>
          <t>https://global.maje.com/en-qa/</t>
        </is>
      </c>
      <c r="C6461" s="3" t="inlineStr">
        <is>
          <t>https://global.maje.com/en-qa/</t>
        </is>
      </c>
      <c r="D6461" s="2" t="inlineStr">
        <is>
          <t>rejected</t>
        </is>
      </c>
      <c r="E6461" s="2" t="inlineStr">
        <is>
          <t>http_404</t>
        </is>
      </c>
      <c r="F6461" s="2" t="n"/>
      <c r="G6461" s="2" t="n"/>
      <c r="H6461" s="4" t="n">
        <v>0</v>
      </c>
      <c r="I6461" s="2" t="inlineStr">
        <is>
          <t>2026-10-17T20:12:21Z</t>
        </is>
      </c>
      <c r="J6461" s="2" t="inlineStr">
        <is>
          <t>tranco:probe</t>
        </is>
      </c>
      <c r="K6461" s="2" t="n"/>
      <c r="L6461" s="2" t="n"/>
      <c r="M6461" s="2" t="n"/>
      <c r="N6461" s="2" t="n"/>
      <c r="O6461" s="2" t="n"/>
      <c r="P6461" s="2" t="n"/>
      <c r="Q6461" s="2" t="n"/>
      <c r="R6461" s="2" t="n"/>
    </row>
    <row r="6462">
      <c r="A6462" s="2" t="inlineStr">
        <is>
          <t>Unverified Candidates</t>
        </is>
      </c>
      <c r="B6462" s="3" t="inlineStr">
        <is>
          <t>https://studyinternational.com/Qatar/</t>
        </is>
      </c>
      <c r="C6462" s="3" t="inlineStr">
        <is>
          <t>https://studyinternational.com/Qatar/</t>
        </is>
      </c>
      <c r="D6462" s="2" t="inlineStr">
        <is>
          <t>rejected</t>
        </is>
      </c>
      <c r="E6462" s="2" t="inlineStr">
        <is>
          <t>http_404</t>
        </is>
      </c>
      <c r="F6462" s="2" t="n"/>
      <c r="G6462" s="2" t="n"/>
      <c r="H6462" s="4" t="n">
        <v>0</v>
      </c>
      <c r="I6462" s="2" t="inlineStr">
        <is>
          <t>2026-10-17T20:13:53Z</t>
        </is>
      </c>
      <c r="J6462" s="2" t="inlineStr">
        <is>
          <t>tranco:probe</t>
        </is>
      </c>
      <c r="K6462" s="2" t="n"/>
      <c r="L6462" s="2" t="n"/>
      <c r="M6462" s="2" t="n"/>
      <c r="N6462" s="2" t="n"/>
      <c r="O6462" s="2" t="n"/>
      <c r="P6462" s="2" t="n"/>
      <c r="Q6462" s="2" t="n"/>
      <c r="R6462" s="2" t="n"/>
    </row>
    <row r="6463">
      <c r="A6463" s="2" t="inlineStr">
        <is>
          <t>Unverified Candidates</t>
        </is>
      </c>
      <c r="B6463" s="3" t="inlineStr">
        <is>
          <t>https://www.allegromicro.com/en/Qatar/</t>
        </is>
      </c>
      <c r="C6463" s="3" t="inlineStr">
        <is>
          <t>https://www.allegromicro.com/en/Qatar/</t>
        </is>
      </c>
      <c r="D6463" s="2" t="inlineStr">
        <is>
          <t>rejected</t>
        </is>
      </c>
      <c r="E6463" s="2" t="inlineStr">
        <is>
          <t>http_404</t>
        </is>
      </c>
      <c r="F6463" s="2" t="n"/>
      <c r="G6463" s="2" t="n"/>
      <c r="H6463" s="4" t="n">
        <v>0</v>
      </c>
      <c r="I6463" s="2" t="inlineStr">
        <is>
          <t>2026-10-17T20:15:06Z</t>
        </is>
      </c>
      <c r="J6463" s="2" t="inlineStr">
        <is>
          <t>tranco:probe</t>
        </is>
      </c>
      <c r="K6463" s="2" t="n"/>
      <c r="L6463" s="2" t="n"/>
      <c r="M6463" s="2" t="n"/>
      <c r="N6463" s="2" t="n"/>
      <c r="O6463" s="2" t="n"/>
      <c r="P6463" s="2" t="n"/>
      <c r="Q6463" s="2" t="n"/>
      <c r="R6463" s="2" t="n"/>
    </row>
    <row r="6464">
      <c r="A6464" s="2" t="inlineStr">
        <is>
          <t>Unverified Candidates</t>
        </is>
      </c>
      <c r="B6464" s="3" t="inlineStr">
        <is>
          <t>https://www.fit.ac.jp/nyushi/daigaku/qa/</t>
        </is>
      </c>
      <c r="C6464" s="3" t="inlineStr">
        <is>
          <t>https://www.fit.ac.jp/nyushi/daigaku/qa/</t>
        </is>
      </c>
      <c r="D6464" s="2" t="inlineStr">
        <is>
          <t>rejected</t>
        </is>
      </c>
      <c r="E6464" s="2" t="inlineStr">
        <is>
          <t>http_404</t>
        </is>
      </c>
      <c r="F6464" s="2" t="n"/>
      <c r="G6464" s="2" t="n"/>
      <c r="H6464" s="4" t="n">
        <v>0</v>
      </c>
      <c r="I6464" s="2" t="inlineStr">
        <is>
          <t>2026-10-17T20:15:45Z</t>
        </is>
      </c>
      <c r="J6464" s="2" t="inlineStr">
        <is>
          <t>tranco:probe</t>
        </is>
      </c>
      <c r="K6464" s="2" t="n"/>
      <c r="L6464" s="2" t="n"/>
      <c r="M6464" s="2" t="n"/>
      <c r="N6464" s="2" t="n"/>
      <c r="O6464" s="2" t="n"/>
      <c r="P6464" s="2" t="n"/>
      <c r="Q6464" s="2" t="n"/>
      <c r="R6464" s="2" t="n"/>
    </row>
    <row r="6465">
      <c r="A6465" s="2" t="inlineStr">
        <is>
          <t>Unverified Candidates</t>
        </is>
      </c>
      <c r="B6465" s="3" t="inlineStr">
        <is>
          <t>https://qpq.swiss/Qatar/</t>
        </is>
      </c>
      <c r="C6465" s="3" t="inlineStr">
        <is>
          <t>https://qpq.swiss/Qatar/</t>
        </is>
      </c>
      <c r="D6465" s="2" t="inlineStr">
        <is>
          <t>rejected</t>
        </is>
      </c>
      <c r="E6465" s="2" t="inlineStr">
        <is>
          <t>http_404</t>
        </is>
      </c>
      <c r="F6465" s="2" t="n"/>
      <c r="G6465" s="2" t="n"/>
      <c r="H6465" s="4" t="n">
        <v>0</v>
      </c>
      <c r="I6465" s="2" t="inlineStr">
        <is>
          <t>2026-10-17T20:19:44Z</t>
        </is>
      </c>
      <c r="J6465" s="2" t="inlineStr">
        <is>
          <t>tranco:probe</t>
        </is>
      </c>
      <c r="K6465" s="2" t="n"/>
      <c r="L6465" s="2" t="n"/>
      <c r="M6465" s="2" t="n"/>
      <c r="N6465" s="2" t="n"/>
      <c r="O6465" s="2" t="n"/>
      <c r="P6465" s="2" t="n"/>
      <c r="Q6465" s="2" t="n"/>
      <c r="R6465" s="2" t="n"/>
    </row>
    <row r="6466">
      <c r="A6466" s="2" t="inlineStr">
        <is>
          <t>Unverified Candidates</t>
        </is>
      </c>
      <c r="B6466" s="3" t="inlineStr">
        <is>
          <t>https://www.hfsindustrial.com/Qatar/</t>
        </is>
      </c>
      <c r="C6466" s="3" t="inlineStr">
        <is>
          <t>https://www.hfsindustrial.com/Qatar/</t>
        </is>
      </c>
      <c r="D6466" s="2" t="inlineStr">
        <is>
          <t>rejected</t>
        </is>
      </c>
      <c r="E6466" s="2" t="inlineStr">
        <is>
          <t>http_404</t>
        </is>
      </c>
      <c r="F6466" s="2" t="n"/>
      <c r="G6466" s="2" t="n"/>
      <c r="H6466" s="4" t="n">
        <v>0</v>
      </c>
      <c r="I6466" s="2" t="inlineStr">
        <is>
          <t>2026-10-17T20:20:24Z</t>
        </is>
      </c>
      <c r="J6466" s="2" t="inlineStr">
        <is>
          <t>tranco:probe</t>
        </is>
      </c>
      <c r="K6466" s="2" t="n"/>
      <c r="L6466" s="2" t="n"/>
      <c r="M6466" s="2" t="n"/>
      <c r="N6466" s="2" t="n"/>
      <c r="O6466" s="2" t="n"/>
      <c r="P6466" s="2" t="n"/>
      <c r="Q6466" s="2" t="n"/>
      <c r="R6466" s="2" t="n"/>
    </row>
    <row r="6467">
      <c r="A6467" s="2" t="inlineStr">
        <is>
          <t>Unverified Candidates</t>
        </is>
      </c>
      <c r="B6467" s="3" t="inlineStr">
        <is>
          <t>https://am.gs.com/en-qa/</t>
        </is>
      </c>
      <c r="C6467" s="3" t="inlineStr">
        <is>
          <t>https://am.gs.com/en-qa</t>
        </is>
      </c>
      <c r="D6467" s="2" t="inlineStr">
        <is>
          <t>rejected</t>
        </is>
      </c>
      <c r="E6467" s="2" t="inlineStr">
        <is>
          <t>http_404</t>
        </is>
      </c>
      <c r="F6467" s="2" t="n"/>
      <c r="G6467" s="2" t="n"/>
      <c r="H6467" s="4" t="n">
        <v>0</v>
      </c>
      <c r="I6467" s="2" t="inlineStr">
        <is>
          <t>2026-10-17T20:21:34Z</t>
        </is>
      </c>
      <c r="J6467" s="2" t="inlineStr">
        <is>
          <t>tranco:probe</t>
        </is>
      </c>
      <c r="K6467" s="2" t="n"/>
      <c r="L6467" s="2" t="n"/>
      <c r="M6467" s="2" t="n"/>
      <c r="N6467" s="2" t="n"/>
      <c r="O6467" s="2" t="n"/>
      <c r="P6467" s="2" t="n"/>
      <c r="Q6467" s="2" t="n"/>
      <c r="R6467" s="2" t="n"/>
    </row>
    <row r="6468">
      <c r="A6468" s="2" t="inlineStr">
        <is>
          <t>Unverified Candidates</t>
        </is>
      </c>
      <c r="B6468" s="3" t="inlineStr">
        <is>
          <t>https://www.resmed.co.uk/Qatar/</t>
        </is>
      </c>
      <c r="C6468" s="3" t="inlineStr">
        <is>
          <t>https://www.resmed.co.uk/Qatar/</t>
        </is>
      </c>
      <c r="D6468" s="2" t="inlineStr">
        <is>
          <t>rejected</t>
        </is>
      </c>
      <c r="E6468" s="2" t="inlineStr">
        <is>
          <t>http_404</t>
        </is>
      </c>
      <c r="F6468" s="2" t="n"/>
      <c r="G6468" s="2" t="n"/>
      <c r="H6468" s="4" t="n">
        <v>0</v>
      </c>
      <c r="I6468" s="2" t="inlineStr">
        <is>
          <t>2026-10-17T20:21:47Z</t>
        </is>
      </c>
      <c r="J6468" s="2" t="inlineStr">
        <is>
          <t>tranco:probe</t>
        </is>
      </c>
      <c r="K6468" s="2" t="n"/>
      <c r="L6468" s="2" t="n"/>
      <c r="M6468" s="2" t="n"/>
      <c r="N6468" s="2" t="n"/>
      <c r="O6468" s="2" t="n"/>
      <c r="P6468" s="2" t="n"/>
      <c r="Q6468" s="2" t="n"/>
      <c r="R6468" s="2" t="n"/>
    </row>
    <row r="6469">
      <c r="A6469" s="2" t="inlineStr">
        <is>
          <t>Unverified Candidates</t>
        </is>
      </c>
      <c r="B6469" s="3" t="inlineStr">
        <is>
          <t>https://www.orient-express.com/Qatar/</t>
        </is>
      </c>
      <c r="C6469" s="3" t="inlineStr">
        <is>
          <t>https://www.orient-express.com/en/Qatar</t>
        </is>
      </c>
      <c r="D6469" s="2" t="inlineStr">
        <is>
          <t>rejected</t>
        </is>
      </c>
      <c r="E6469" s="2" t="inlineStr">
        <is>
          <t>http_404</t>
        </is>
      </c>
      <c r="F6469" s="2" t="n"/>
      <c r="G6469" s="2" t="n"/>
      <c r="H6469" s="4" t="n">
        <v>0</v>
      </c>
      <c r="I6469" s="2" t="inlineStr">
        <is>
          <t>2026-10-17T20:23:44Z</t>
        </is>
      </c>
      <c r="J6469" s="2" t="inlineStr">
        <is>
          <t>tranco:probe</t>
        </is>
      </c>
      <c r="K6469" s="2" t="n"/>
      <c r="L6469" s="2" t="n"/>
      <c r="M6469" s="2" t="n"/>
      <c r="N6469" s="2" t="n"/>
      <c r="O6469" s="2" t="n"/>
      <c r="P6469" s="2" t="n"/>
      <c r="Q6469" s="2" t="n"/>
      <c r="R6469" s="2" t="n"/>
    </row>
    <row r="6470">
      <c r="A6470" s="2" t="inlineStr">
        <is>
          <t>Unverified Candidates</t>
        </is>
      </c>
      <c r="B6470" s="3" t="inlineStr">
        <is>
          <t>https://www.brighton.com/Qatar/</t>
        </is>
      </c>
      <c r="C6470" s="3" t="inlineStr">
        <is>
          <t>https://www.brighton.com/Qatar/</t>
        </is>
      </c>
      <c r="D6470" s="2" t="inlineStr">
        <is>
          <t>rejected</t>
        </is>
      </c>
      <c r="E6470" s="2" t="inlineStr">
        <is>
          <t>http_404</t>
        </is>
      </c>
      <c r="F6470" s="2" t="n"/>
      <c r="G6470" s="2" t="n"/>
      <c r="H6470" s="4" t="n">
        <v>0</v>
      </c>
      <c r="I6470" s="2" t="inlineStr">
        <is>
          <t>2026-10-17T20:27:44Z</t>
        </is>
      </c>
      <c r="J6470" s="2" t="inlineStr">
        <is>
          <t>tranco:probe</t>
        </is>
      </c>
      <c r="K6470" s="2" t="n"/>
      <c r="L6470" s="2" t="n"/>
      <c r="M6470" s="2" t="n"/>
      <c r="N6470" s="2" t="n"/>
      <c r="O6470" s="2" t="n"/>
      <c r="P6470" s="2" t="n"/>
      <c r="Q6470" s="2" t="n"/>
      <c r="R6470" s="2" t="n"/>
    </row>
    <row r="6471">
      <c r="A6471" s="2" t="inlineStr">
        <is>
          <t>Unverified Candidates</t>
        </is>
      </c>
      <c r="B6471" s="3" t="inlineStr">
        <is>
          <t>https://global.wilsonlearning.com/Qatar/</t>
        </is>
      </c>
      <c r="C6471" s="3" t="inlineStr">
        <is>
          <t>https://global.wilsonlearning.com/Qatar/</t>
        </is>
      </c>
      <c r="D6471" s="2" t="inlineStr">
        <is>
          <t>rejected</t>
        </is>
      </c>
      <c r="E6471" s="2" t="inlineStr">
        <is>
          <t>http_404</t>
        </is>
      </c>
      <c r="F6471" s="2" t="n"/>
      <c r="G6471" s="2" t="n"/>
      <c r="H6471" s="4" t="n">
        <v>0</v>
      </c>
      <c r="I6471" s="2" t="inlineStr">
        <is>
          <t>2026-10-17T20:28:24Z</t>
        </is>
      </c>
      <c r="J6471" s="2" t="inlineStr">
        <is>
          <t>tranco:probe</t>
        </is>
      </c>
      <c r="K6471" s="2" t="n"/>
      <c r="L6471" s="2" t="n"/>
      <c r="M6471" s="2" t="n"/>
      <c r="N6471" s="2" t="n"/>
      <c r="O6471" s="2" t="n"/>
      <c r="P6471" s="2" t="n"/>
      <c r="Q6471" s="2" t="n"/>
      <c r="R6471" s="2" t="n"/>
    </row>
    <row r="6472">
      <c r="A6472" s="2" t="inlineStr">
        <is>
          <t>Unverified Candidates</t>
        </is>
      </c>
      <c r="B6472" s="3" t="inlineStr">
        <is>
          <t>https://futurumgroup.com/Qatar/</t>
        </is>
      </c>
      <c r="C6472" s="3" t="inlineStr">
        <is>
          <t>https://futurumgroup.com/Qatar/</t>
        </is>
      </c>
      <c r="D6472" s="2" t="inlineStr">
        <is>
          <t>rejected</t>
        </is>
      </c>
      <c r="E6472" s="2" t="inlineStr">
        <is>
          <t>http_404</t>
        </is>
      </c>
      <c r="F6472" s="2" t="n"/>
      <c r="G6472" s="2" t="n"/>
      <c r="H6472" s="4" t="n">
        <v>0</v>
      </c>
      <c r="I6472" s="2" t="inlineStr">
        <is>
          <t>2026-10-17T20:31:15Z</t>
        </is>
      </c>
      <c r="J6472" s="2" t="inlineStr">
        <is>
          <t>tranco:probe</t>
        </is>
      </c>
      <c r="K6472" s="2" t="n"/>
      <c r="L6472" s="2" t="n"/>
      <c r="M6472" s="2" t="n"/>
      <c r="N6472" s="2" t="n"/>
      <c r="O6472" s="2" t="n"/>
      <c r="P6472" s="2" t="n"/>
      <c r="Q6472" s="2" t="n"/>
      <c r="R6472" s="2" t="n"/>
    </row>
    <row r="6473">
      <c r="A6473" s="2" t="inlineStr">
        <is>
          <t>Unverified Candidates</t>
        </is>
      </c>
      <c r="B6473" s="3" t="inlineStr">
        <is>
          <t>https://fifaaddict.com/qatar/</t>
        </is>
      </c>
      <c r="C6473" s="3" t="inlineStr">
        <is>
          <t>https://fifaaddict.com/qatar/</t>
        </is>
      </c>
      <c r="D6473" s="2" t="inlineStr">
        <is>
          <t>rejected</t>
        </is>
      </c>
      <c r="E6473" s="2" t="inlineStr">
        <is>
          <t>http_404</t>
        </is>
      </c>
      <c r="F6473" s="2" t="n"/>
      <c r="G6473" s="2" t="n"/>
      <c r="H6473" s="4" t="n">
        <v>0</v>
      </c>
      <c r="I6473" s="2" t="inlineStr">
        <is>
          <t>2026-10-17T20:36:54Z</t>
        </is>
      </c>
      <c r="J6473" s="2" t="inlineStr">
        <is>
          <t>tranco:probe</t>
        </is>
      </c>
      <c r="K6473" s="2" t="n"/>
      <c r="L6473" s="2" t="n"/>
      <c r="M6473" s="2" t="n"/>
      <c r="N6473" s="2" t="n"/>
      <c r="O6473" s="2" t="n"/>
      <c r="P6473" s="2" t="n"/>
      <c r="Q6473" s="2" t="n"/>
      <c r="R6473" s="2" t="n"/>
    </row>
    <row r="6474">
      <c r="A6474" s="2" t="inlineStr">
        <is>
          <t>Unverified Candidates</t>
        </is>
      </c>
      <c r="B6474" s="3" t="inlineStr">
        <is>
          <t>https://www.dynamix.run/Asia/Qatar/</t>
        </is>
      </c>
      <c r="C6474" s="3" t="inlineStr">
        <is>
          <t>https://www.dynamix.run/Asia/Qatar/</t>
        </is>
      </c>
      <c r="D6474" s="2" t="inlineStr">
        <is>
          <t>rejected</t>
        </is>
      </c>
      <c r="E6474" s="2" t="inlineStr">
        <is>
          <t>http_404</t>
        </is>
      </c>
      <c r="F6474" s="2" t="n"/>
      <c r="G6474" s="2" t="n"/>
      <c r="H6474" s="4" t="n">
        <v>0</v>
      </c>
      <c r="I6474" s="2" t="inlineStr">
        <is>
          <t>2026-10-17T20:46:25Z</t>
        </is>
      </c>
      <c r="J6474" s="2" t="inlineStr">
        <is>
          <t>tranco:probe</t>
        </is>
      </c>
      <c r="K6474" s="2" t="n"/>
      <c r="L6474" s="2" t="n"/>
      <c r="M6474" s="2" t="n"/>
      <c r="N6474" s="2" t="n"/>
      <c r="O6474" s="2" t="n"/>
      <c r="P6474" s="2" t="n"/>
      <c r="Q6474" s="2" t="n"/>
      <c r="R6474" s="2" t="n"/>
    </row>
    <row r="6475">
      <c r="A6475" s="2" t="inlineStr">
        <is>
          <t>Unverified Candidates</t>
        </is>
      </c>
      <c r="B6475" s="3" t="inlineStr">
        <is>
          <t>https://www.edwardsvacuum.com/qatar/</t>
        </is>
      </c>
      <c r="C6475" s="3" t="inlineStr">
        <is>
          <t>https://www.edwardsvacuum.com/qatar</t>
        </is>
      </c>
      <c r="D6475" s="2" t="inlineStr">
        <is>
          <t>rejected</t>
        </is>
      </c>
      <c r="E6475" s="2" t="inlineStr">
        <is>
          <t>http_404</t>
        </is>
      </c>
      <c r="F6475" s="2" t="n"/>
      <c r="G6475" s="2" t="n"/>
      <c r="H6475" s="4" t="n">
        <v>0</v>
      </c>
      <c r="I6475" s="2" t="inlineStr">
        <is>
          <t>2026-10-17T20:50:36Z</t>
        </is>
      </c>
      <c r="J6475" s="2" t="inlineStr">
        <is>
          <t>tranco:probe</t>
        </is>
      </c>
      <c r="K6475" s="2" t="n"/>
      <c r="L6475" s="2" t="n"/>
      <c r="M6475" s="2" t="n"/>
      <c r="N6475" s="2" t="n"/>
      <c r="O6475" s="2" t="n"/>
      <c r="P6475" s="2" t="n"/>
      <c r="Q6475" s="2" t="n"/>
      <c r="R6475" s="2" t="n"/>
    </row>
    <row r="6476">
      <c r="A6476" s="2" t="inlineStr">
        <is>
          <t>Unverified Candidates</t>
        </is>
      </c>
      <c r="B6476" s="3" t="inlineStr">
        <is>
          <t>https://www.travelyosemite.com/Qatar/</t>
        </is>
      </c>
      <c r="C6476" s="3" t="inlineStr">
        <is>
          <t>https://www.travelyosemite.com/qatar</t>
        </is>
      </c>
      <c r="D6476" s="2" t="inlineStr">
        <is>
          <t>rejected</t>
        </is>
      </c>
      <c r="E6476" s="2" t="inlineStr">
        <is>
          <t>http_404</t>
        </is>
      </c>
      <c r="F6476" s="2" t="n"/>
      <c r="G6476" s="2" t="n"/>
      <c r="H6476" s="4" t="n">
        <v>0</v>
      </c>
      <c r="I6476" s="2" t="inlineStr">
        <is>
          <t>2026-10-17T20:52:46Z</t>
        </is>
      </c>
      <c r="J6476" s="2" t="inlineStr">
        <is>
          <t>tranco:probe</t>
        </is>
      </c>
      <c r="K6476" s="2" t="n"/>
      <c r="L6476" s="2" t="n"/>
      <c r="M6476" s="2" t="n"/>
      <c r="N6476" s="2" t="n"/>
      <c r="O6476" s="2" t="n"/>
      <c r="P6476" s="2" t="n"/>
      <c r="Q6476" s="2" t="n"/>
      <c r="R6476" s="2" t="n"/>
    </row>
    <row r="6477">
      <c r="A6477" s="2" t="inlineStr">
        <is>
          <t>Unverified Candidates</t>
        </is>
      </c>
      <c r="B6477" s="3" t="inlineStr">
        <is>
          <t>https://sanpo-online.jp/Qatar/</t>
        </is>
      </c>
      <c r="C6477" s="3" t="inlineStr">
        <is>
          <t>https://sanpo-online.jp/Qatar/</t>
        </is>
      </c>
      <c r="D6477" s="2" t="inlineStr">
        <is>
          <t>rejected</t>
        </is>
      </c>
      <c r="E6477" s="2" t="inlineStr">
        <is>
          <t>http_404</t>
        </is>
      </c>
      <c r="F6477" s="2" t="n"/>
      <c r="G6477" s="2" t="n"/>
      <c r="H6477" s="4" t="n">
        <v>0</v>
      </c>
      <c r="I6477" s="2" t="inlineStr">
        <is>
          <t>2026-10-17T20:53:15Z</t>
        </is>
      </c>
      <c r="J6477" s="2" t="inlineStr">
        <is>
          <t>tranco:probe</t>
        </is>
      </c>
      <c r="K6477" s="2" t="n"/>
      <c r="L6477" s="2" t="n"/>
      <c r="M6477" s="2" t="n"/>
      <c r="N6477" s="2" t="n"/>
      <c r="O6477" s="2" t="n"/>
      <c r="P6477" s="2" t="n"/>
      <c r="Q6477" s="2" t="n"/>
      <c r="R6477" s="2" t="n"/>
    </row>
    <row r="6478">
      <c r="A6478" s="2" t="inlineStr">
        <is>
          <t>Unverified Candidates</t>
        </is>
      </c>
      <c r="B6478" s="3" t="inlineStr">
        <is>
          <t>https://www.statshub.com/leagues/qatar/</t>
        </is>
      </c>
      <c r="C6478" s="3" t="inlineStr">
        <is>
          <t>https://www.statshub.com/leagues/qatar</t>
        </is>
      </c>
      <c r="D6478" s="2" t="inlineStr">
        <is>
          <t>rejected</t>
        </is>
      </c>
      <c r="E6478" s="2" t="inlineStr">
        <is>
          <t>http_404</t>
        </is>
      </c>
      <c r="F6478" s="2" t="n"/>
      <c r="G6478" s="2" t="n"/>
      <c r="H6478" s="4" t="n">
        <v>0</v>
      </c>
      <c r="I6478" s="2" t="inlineStr">
        <is>
          <t>2026-10-17T20:54:55Z</t>
        </is>
      </c>
      <c r="J6478" s="2" t="inlineStr">
        <is>
          <t>tranco:probe</t>
        </is>
      </c>
      <c r="K6478" s="2" t="n"/>
      <c r="L6478" s="2" t="n"/>
      <c r="M6478" s="2" t="n"/>
      <c r="N6478" s="2" t="n"/>
      <c r="O6478" s="2" t="n"/>
      <c r="P6478" s="2" t="n"/>
      <c r="Q6478" s="2" t="n"/>
      <c r="R6478" s="2" t="n"/>
    </row>
    <row r="6479">
      <c r="A6479" s="2" t="inlineStr">
        <is>
          <t>Unverified Candidates</t>
        </is>
      </c>
      <c r="B6479" s="3" t="inlineStr">
        <is>
          <t>https://www.endirect24.com/national/Qatar/</t>
        </is>
      </c>
      <c r="C6479" s="3" t="inlineStr">
        <is>
          <t>https://www.endirect24.com/national/Qatar/</t>
        </is>
      </c>
      <c r="D6479" s="2" t="inlineStr">
        <is>
          <t>rejected</t>
        </is>
      </c>
      <c r="E6479" s="2" t="inlineStr">
        <is>
          <t>http_404</t>
        </is>
      </c>
      <c r="F6479" s="2" t="n"/>
      <c r="G6479" s="2" t="n"/>
      <c r="H6479" s="4" t="n">
        <v>0</v>
      </c>
      <c r="I6479" s="2" t="inlineStr">
        <is>
          <t>2026-10-17T20:54:55Z</t>
        </is>
      </c>
      <c r="J6479" s="2" t="inlineStr">
        <is>
          <t>tranco:probe</t>
        </is>
      </c>
      <c r="K6479" s="2" t="n"/>
      <c r="L6479" s="2" t="n"/>
      <c r="M6479" s="2" t="n"/>
      <c r="N6479" s="2" t="n"/>
      <c r="O6479" s="2" t="n"/>
      <c r="P6479" s="2" t="n"/>
      <c r="Q6479" s="2" t="n"/>
      <c r="R6479" s="2" t="n"/>
    </row>
    <row r="6480">
      <c r="A6480" s="2" t="inlineStr">
        <is>
          <t>Unverified Candidates</t>
        </is>
      </c>
      <c r="B6480" s="3" t="inlineStr">
        <is>
          <t>https://tsuchiya-kaban-global.com/Qatar/</t>
        </is>
      </c>
      <c r="C6480" s="3" t="inlineStr">
        <is>
          <t>https://tsuchiya-kaban-global.com/Qatar/</t>
        </is>
      </c>
      <c r="D6480" s="2" t="inlineStr">
        <is>
          <t>rejected</t>
        </is>
      </c>
      <c r="E6480" s="2" t="inlineStr">
        <is>
          <t>http_404</t>
        </is>
      </c>
      <c r="F6480" s="2" t="n"/>
      <c r="G6480" s="2" t="n"/>
      <c r="H6480" s="4" t="n">
        <v>0</v>
      </c>
      <c r="I6480" s="2" t="inlineStr">
        <is>
          <t>2026-10-17T20:55:31Z</t>
        </is>
      </c>
      <c r="J6480" s="2" t="inlineStr">
        <is>
          <t>tranco:probe</t>
        </is>
      </c>
      <c r="K6480" s="2" t="n"/>
      <c r="L6480" s="2" t="n"/>
      <c r="M6480" s="2" t="n"/>
      <c r="N6480" s="2" t="n"/>
      <c r="O6480" s="2" t="n"/>
      <c r="P6480" s="2" t="n"/>
      <c r="Q6480" s="2" t="n"/>
      <c r="R6480" s="2" t="n"/>
    </row>
    <row r="6481">
      <c r="A6481" s="2" t="inlineStr">
        <is>
          <t>Unverified Candidates</t>
        </is>
      </c>
      <c r="B6481" s="3" t="inlineStr">
        <is>
          <t>https://youralareno.com/Qatar/</t>
        </is>
      </c>
      <c r="C6481" s="3" t="inlineStr">
        <is>
          <t>https://youralareno.com/Qatar/</t>
        </is>
      </c>
      <c r="D6481" s="2" t="inlineStr">
        <is>
          <t>rejected</t>
        </is>
      </c>
      <c r="E6481" s="2" t="inlineStr">
        <is>
          <t>http_404</t>
        </is>
      </c>
      <c r="F6481" s="2" t="n"/>
      <c r="G6481" s="2" t="n"/>
      <c r="H6481" s="4" t="n">
        <v>0</v>
      </c>
      <c r="I6481" s="2" t="inlineStr">
        <is>
          <t>2026-10-17T20:57:36Z</t>
        </is>
      </c>
      <c r="J6481" s="2" t="inlineStr">
        <is>
          <t>tranco:probe</t>
        </is>
      </c>
      <c r="K6481" s="2" t="n"/>
      <c r="L6481" s="2" t="n"/>
      <c r="M6481" s="2" t="n"/>
      <c r="N6481" s="2" t="n"/>
      <c r="O6481" s="2" t="n"/>
      <c r="P6481" s="2" t="n"/>
      <c r="Q6481" s="2" t="n"/>
      <c r="R6481" s="2" t="n"/>
    </row>
    <row r="6482">
      <c r="A6482" s="2" t="inlineStr">
        <is>
          <t>Unverified Candidates</t>
        </is>
      </c>
      <c r="B6482" s="3" t="inlineStr">
        <is>
          <t>https://safariland.com/Qatar/</t>
        </is>
      </c>
      <c r="C6482" s="3" t="inlineStr">
        <is>
          <t>https://safariland.com/Qatar/</t>
        </is>
      </c>
      <c r="D6482" s="2" t="inlineStr">
        <is>
          <t>rejected</t>
        </is>
      </c>
      <c r="E6482" s="2" t="inlineStr">
        <is>
          <t>http_404</t>
        </is>
      </c>
      <c r="F6482" s="2" t="n"/>
      <c r="G6482" s="2" t="n"/>
      <c r="H6482" s="4" t="n">
        <v>0</v>
      </c>
      <c r="I6482" s="2" t="inlineStr">
        <is>
          <t>2026-10-17T20:57:45Z</t>
        </is>
      </c>
      <c r="J6482" s="2" t="inlineStr">
        <is>
          <t>tranco:probe</t>
        </is>
      </c>
      <c r="K6482" s="2" t="n"/>
      <c r="L6482" s="2" t="n"/>
      <c r="M6482" s="2" t="n"/>
      <c r="N6482" s="2" t="n"/>
      <c r="O6482" s="2" t="n"/>
      <c r="P6482" s="2" t="n"/>
      <c r="Q6482" s="2" t="n"/>
      <c r="R6482" s="2" t="n"/>
    </row>
    <row r="6483">
      <c r="A6483" s="2" t="inlineStr">
        <is>
          <t>Unverified Candidates</t>
        </is>
      </c>
      <c r="B6483" s="3" t="inlineStr">
        <is>
          <t>https://2xu.com/Qatar/</t>
        </is>
      </c>
      <c r="C6483" s="3" t="inlineStr">
        <is>
          <t>https://2xu.com/Qatar/</t>
        </is>
      </c>
      <c r="D6483" s="2" t="inlineStr">
        <is>
          <t>rejected</t>
        </is>
      </c>
      <c r="E6483" s="2" t="inlineStr">
        <is>
          <t>http_404</t>
        </is>
      </c>
      <c r="F6483" s="2" t="n"/>
      <c r="G6483" s="2" t="n"/>
      <c r="H6483" s="4" t="n">
        <v>0</v>
      </c>
      <c r="I6483" s="2" t="inlineStr">
        <is>
          <t>2026-10-17T20:59:55Z</t>
        </is>
      </c>
      <c r="J6483" s="2" t="inlineStr">
        <is>
          <t>tranco:probe</t>
        </is>
      </c>
      <c r="K6483" s="2" t="n"/>
      <c r="L6483" s="2" t="n"/>
      <c r="M6483" s="2" t="n"/>
      <c r="N6483" s="2" t="n"/>
      <c r="O6483" s="2" t="n"/>
      <c r="P6483" s="2" t="n"/>
      <c r="Q6483" s="2" t="n"/>
      <c r="R6483" s="2" t="n"/>
    </row>
    <row r="6484">
      <c r="A6484" s="2" t="inlineStr">
        <is>
          <t>Unverified Candidates</t>
        </is>
      </c>
      <c r="B6484" s="3" t="inlineStr">
        <is>
          <t>https://my-wren.com/Qatar/</t>
        </is>
      </c>
      <c r="C6484" s="3" t="inlineStr">
        <is>
          <t>https://my-wren.com/Qatar/</t>
        </is>
      </c>
      <c r="D6484" s="2" t="inlineStr">
        <is>
          <t>rejected</t>
        </is>
      </c>
      <c r="E6484" s="2" t="inlineStr">
        <is>
          <t>http_404</t>
        </is>
      </c>
      <c r="F6484" s="2" t="n"/>
      <c r="G6484" s="2" t="n"/>
      <c r="H6484" s="4" t="n">
        <v>0</v>
      </c>
      <c r="I6484" s="2" t="inlineStr">
        <is>
          <t>2026-10-17T21:01:15Z</t>
        </is>
      </c>
      <c r="J6484" s="2" t="inlineStr">
        <is>
          <t>tranco:probe</t>
        </is>
      </c>
      <c r="K6484" s="2" t="n"/>
      <c r="L6484" s="2" t="n"/>
      <c r="M6484" s="2" t="n"/>
      <c r="N6484" s="2" t="n"/>
      <c r="O6484" s="2" t="n"/>
      <c r="P6484" s="2" t="n"/>
      <c r="Q6484" s="2" t="n"/>
      <c r="R6484" s="2" t="n"/>
    </row>
    <row r="6485">
      <c r="A6485" s="2" t="inlineStr">
        <is>
          <t>Unverified Candidates</t>
        </is>
      </c>
      <c r="B6485" s="3" t="inlineStr">
        <is>
          <t>https://www.lenox.com/Qatar/</t>
        </is>
      </c>
      <c r="C6485" s="3" t="inlineStr">
        <is>
          <t>https://www.lenox.com/Qatar/</t>
        </is>
      </c>
      <c r="D6485" s="2" t="inlineStr">
        <is>
          <t>rejected</t>
        </is>
      </c>
      <c r="E6485" s="2" t="inlineStr">
        <is>
          <t>http_404</t>
        </is>
      </c>
      <c r="F6485" s="2" t="n"/>
      <c r="G6485" s="2" t="n"/>
      <c r="H6485" s="4" t="n">
        <v>0</v>
      </c>
      <c r="I6485" s="2" t="inlineStr">
        <is>
          <t>2026-10-17T21:04:55Z</t>
        </is>
      </c>
      <c r="J6485" s="2" t="inlineStr">
        <is>
          <t>tranco:probe</t>
        </is>
      </c>
      <c r="K6485" s="2" t="n"/>
      <c r="L6485" s="2" t="n"/>
      <c r="M6485" s="2" t="n"/>
      <c r="N6485" s="2" t="n"/>
      <c r="O6485" s="2" t="n"/>
      <c r="P6485" s="2" t="n"/>
      <c r="Q6485" s="2" t="n"/>
      <c r="R6485" s="2" t="n"/>
    </row>
    <row r="6486">
      <c r="A6486" s="2" t="inlineStr">
        <is>
          <t>Unverified Candidates</t>
        </is>
      </c>
      <c r="B6486" s="3" t="inlineStr">
        <is>
          <t>https://www.kingstonbrass.com/Qatar/</t>
        </is>
      </c>
      <c r="C6486" s="3" t="inlineStr">
        <is>
          <t>https://www.kingstonbrass.com/Qatar/</t>
        </is>
      </c>
      <c r="D6486" s="2" t="inlineStr">
        <is>
          <t>rejected</t>
        </is>
      </c>
      <c r="E6486" s="2" t="inlineStr">
        <is>
          <t>http_404</t>
        </is>
      </c>
      <c r="F6486" s="2" t="n"/>
      <c r="G6486" s="2" t="n"/>
      <c r="H6486" s="4" t="n">
        <v>0</v>
      </c>
      <c r="I6486" s="2" t="inlineStr">
        <is>
          <t>2026-10-17T21:06:06Z</t>
        </is>
      </c>
      <c r="J6486" s="2" t="inlineStr">
        <is>
          <t>tranco:probe</t>
        </is>
      </c>
      <c r="K6486" s="2" t="n"/>
      <c r="L6486" s="2" t="n"/>
      <c r="M6486" s="2" t="n"/>
      <c r="N6486" s="2" t="n"/>
      <c r="O6486" s="2" t="n"/>
      <c r="P6486" s="2" t="n"/>
      <c r="Q6486" s="2" t="n"/>
      <c r="R6486" s="2" t="n"/>
    </row>
    <row r="6487">
      <c r="A6487" s="2" t="inlineStr">
        <is>
          <t>Unverified Candidates</t>
        </is>
      </c>
      <c r="B6487" s="3" t="inlineStr">
        <is>
          <t>https://www.nhc.com/Qatar/</t>
        </is>
      </c>
      <c r="C6487" s="3" t="inlineStr">
        <is>
          <t>https://www.nhc.com/Qatar/</t>
        </is>
      </c>
      <c r="D6487" s="2" t="inlineStr">
        <is>
          <t>rejected</t>
        </is>
      </c>
      <c r="E6487" s="2" t="inlineStr">
        <is>
          <t>http_404</t>
        </is>
      </c>
      <c r="F6487" s="2" t="n"/>
      <c r="G6487" s="2" t="n"/>
      <c r="H6487" s="4" t="n">
        <v>0</v>
      </c>
      <c r="I6487" s="2" t="inlineStr">
        <is>
          <t>2026-10-17T21:06:46Z</t>
        </is>
      </c>
      <c r="J6487" s="2" t="inlineStr">
        <is>
          <t>tranco:probe</t>
        </is>
      </c>
      <c r="K6487" s="2" t="n"/>
      <c r="L6487" s="2" t="n"/>
      <c r="M6487" s="2" t="n"/>
      <c r="N6487" s="2" t="n"/>
      <c r="O6487" s="2" t="n"/>
      <c r="P6487" s="2" t="n"/>
      <c r="Q6487" s="2" t="n"/>
      <c r="R6487" s="2" t="n"/>
    </row>
    <row r="6488">
      <c r="A6488" s="2" t="inlineStr">
        <is>
          <t>Unverified Candidates</t>
        </is>
      </c>
      <c r="B6488" s="3" t="inlineStr">
        <is>
          <t>https://aadumpstersinc.com/Qatar/</t>
        </is>
      </c>
      <c r="C6488" s="3" t="inlineStr">
        <is>
          <t>https://aadumpstersinc.com/Qatar/</t>
        </is>
      </c>
      <c r="D6488" s="2" t="inlineStr">
        <is>
          <t>rejected</t>
        </is>
      </c>
      <c r="E6488" s="2" t="inlineStr">
        <is>
          <t>http_404</t>
        </is>
      </c>
      <c r="F6488" s="2" t="n"/>
      <c r="G6488" s="2" t="n"/>
      <c r="H6488" s="4" t="n">
        <v>0</v>
      </c>
      <c r="I6488" s="2" t="inlineStr">
        <is>
          <t>2026-10-17T21:06:46Z</t>
        </is>
      </c>
      <c r="J6488" s="2" t="inlineStr">
        <is>
          <t>tranco:probe</t>
        </is>
      </c>
      <c r="K6488" s="2" t="n"/>
      <c r="L6488" s="2" t="n"/>
      <c r="M6488" s="2" t="n"/>
      <c r="N6488" s="2" t="n"/>
      <c r="O6488" s="2" t="n"/>
      <c r="P6488" s="2" t="n"/>
      <c r="Q6488" s="2" t="n"/>
      <c r="R6488" s="2" t="n"/>
    </row>
    <row r="6489">
      <c r="A6489" s="2" t="inlineStr">
        <is>
          <t>Unverified Candidates</t>
        </is>
      </c>
      <c r="B6489" s="3" t="inlineStr">
        <is>
          <t>https://www.husqvarna-motorcycles.com/en-qa./</t>
        </is>
      </c>
      <c r="C6489" s="3" t="inlineStr">
        <is>
          <t>https://www.husqvarna-motorcycles.com/en-qa./</t>
        </is>
      </c>
      <c r="D6489" s="2" t="inlineStr">
        <is>
          <t>rejected</t>
        </is>
      </c>
      <c r="E6489" s="2" t="inlineStr">
        <is>
          <t>http_404</t>
        </is>
      </c>
      <c r="F6489" s="2" t="n"/>
      <c r="G6489" s="2" t="n"/>
      <c r="H6489" s="4" t="n">
        <v>0</v>
      </c>
      <c r="I6489" s="2" t="inlineStr">
        <is>
          <t>2026-10-17T21:07:08Z</t>
        </is>
      </c>
      <c r="J6489" s="2" t="inlineStr">
        <is>
          <t>tranco:probe</t>
        </is>
      </c>
      <c r="K6489" s="2" t="n"/>
      <c r="L6489" s="2" t="n"/>
      <c r="M6489" s="2" t="n"/>
      <c r="N6489" s="2" t="n"/>
      <c r="O6489" s="2" t="n"/>
      <c r="P6489" s="2" t="n"/>
      <c r="Q6489" s="2" t="n"/>
      <c r="R6489" s="2" t="n"/>
    </row>
    <row r="6490">
      <c r="A6490" s="2" t="inlineStr">
        <is>
          <t>Unverified Candidates</t>
        </is>
      </c>
      <c r="B6490" s="3" t="inlineStr">
        <is>
          <t>https://www.camelscore.live/team/Qatar/</t>
        </is>
      </c>
      <c r="C6490" s="3" t="inlineStr">
        <is>
          <t>https://www.camelscore.live/team/Qatar/d23xmvkh1y9qg8n,%20/team/Qatar/d23xmvkh1y9qg8n</t>
        </is>
      </c>
      <c r="D6490" s="2" t="inlineStr">
        <is>
          <t>rejected</t>
        </is>
      </c>
      <c r="E6490" s="2" t="inlineStr">
        <is>
          <t>http_404</t>
        </is>
      </c>
      <c r="F6490" s="2" t="n"/>
      <c r="G6490" s="2" t="n"/>
      <c r="H6490" s="4" t="n">
        <v>0</v>
      </c>
      <c r="I6490" s="2" t="inlineStr">
        <is>
          <t>2026-10-17T21:08:27Z</t>
        </is>
      </c>
      <c r="J6490" s="2" t="inlineStr">
        <is>
          <t>tranco:probe</t>
        </is>
      </c>
      <c r="K6490" s="2" t="n"/>
      <c r="L6490" s="2" t="n"/>
      <c r="M6490" s="2" t="n"/>
      <c r="N6490" s="2" t="n"/>
      <c r="O6490" s="2" t="n"/>
      <c r="P6490" s="2" t="n"/>
      <c r="Q6490" s="2" t="n"/>
      <c r="R6490" s="2" t="n"/>
    </row>
    <row r="6491">
      <c r="A6491" s="2" t="inlineStr">
        <is>
          <t>Unverified Candidates</t>
        </is>
      </c>
      <c r="B6491" s="3" t="inlineStr">
        <is>
          <t>https://watts-online.jp/Qatar/</t>
        </is>
      </c>
      <c r="C6491" s="3" t="inlineStr">
        <is>
          <t>https://watts-online.jp/Qatar/</t>
        </is>
      </c>
      <c r="D6491" s="2" t="inlineStr">
        <is>
          <t>rejected</t>
        </is>
      </c>
      <c r="E6491" s="2" t="inlineStr">
        <is>
          <t>http_404</t>
        </is>
      </c>
      <c r="F6491" s="2" t="n"/>
      <c r="G6491" s="2" t="n"/>
      <c r="H6491" s="4" t="n">
        <v>0</v>
      </c>
      <c r="I6491" s="2" t="inlineStr">
        <is>
          <t>2026-10-17T21:08:56Z</t>
        </is>
      </c>
      <c r="J6491" s="2" t="inlineStr">
        <is>
          <t>tranco:probe</t>
        </is>
      </c>
      <c r="K6491" s="2" t="n"/>
      <c r="L6491" s="2" t="n"/>
      <c r="M6491" s="2" t="n"/>
      <c r="N6491" s="2" t="n"/>
      <c r="O6491" s="2" t="n"/>
      <c r="P6491" s="2" t="n"/>
      <c r="Q6491" s="2" t="n"/>
      <c r="R6491" s="2" t="n"/>
    </row>
    <row r="6492">
      <c r="A6492" s="2" t="inlineStr">
        <is>
          <t>Unverified Candidates</t>
        </is>
      </c>
      <c r="B6492" s="3" t="inlineStr">
        <is>
          <t>https://www.gfps.com/en-qa./</t>
        </is>
      </c>
      <c r="C6492" s="3" t="inlineStr">
        <is>
          <t>https://www.gfps.com/en-qa./</t>
        </is>
      </c>
      <c r="D6492" s="2" t="inlineStr">
        <is>
          <t>rejected</t>
        </is>
      </c>
      <c r="E6492" s="2" t="inlineStr">
        <is>
          <t>http_404</t>
        </is>
      </c>
      <c r="F6492" s="2" t="n"/>
      <c r="G6492" s="2" t="n"/>
      <c r="H6492" s="4" t="n">
        <v>0</v>
      </c>
      <c r="I6492" s="2" t="inlineStr">
        <is>
          <t>2026-10-17T21:11:06Z</t>
        </is>
      </c>
      <c r="J6492" s="2" t="inlineStr">
        <is>
          <t>tranco:probe</t>
        </is>
      </c>
      <c r="K6492" s="2" t="n"/>
      <c r="L6492" s="2" t="n"/>
      <c r="M6492" s="2" t="n"/>
      <c r="N6492" s="2" t="n"/>
      <c r="O6492" s="2" t="n"/>
      <c r="P6492" s="2" t="n"/>
      <c r="Q6492" s="2" t="n"/>
      <c r="R6492" s="2" t="n"/>
    </row>
    <row r="6493">
      <c r="A6493" s="2" t="inlineStr">
        <is>
          <t>Unverified Candidates</t>
        </is>
      </c>
      <c r="B6493" s="3" t="inlineStr">
        <is>
          <t>https://sorftime.com/en-QA/</t>
        </is>
      </c>
      <c r="C6493" s="3" t="inlineStr">
        <is>
          <t>https://sorftime.com/en-QA/</t>
        </is>
      </c>
      <c r="D6493" s="2" t="inlineStr">
        <is>
          <t>rejected</t>
        </is>
      </c>
      <c r="E6493" s="2" t="inlineStr">
        <is>
          <t>http_404</t>
        </is>
      </c>
      <c r="F6493" s="2" t="n"/>
      <c r="G6493" s="2" t="n"/>
      <c r="H6493" s="4" t="n">
        <v>0</v>
      </c>
      <c r="I6493" s="2" t="inlineStr">
        <is>
          <t>2026-10-17T21:11:46Z</t>
        </is>
      </c>
      <c r="J6493" s="2" t="inlineStr">
        <is>
          <t>tranco:probe</t>
        </is>
      </c>
      <c r="K6493" s="2" t="n"/>
      <c r="L6493" s="2" t="n"/>
      <c r="M6493" s="2" t="n"/>
      <c r="N6493" s="2" t="n"/>
      <c r="O6493" s="2" t="n"/>
      <c r="P6493" s="2" t="n"/>
      <c r="Q6493" s="2" t="n"/>
      <c r="R6493" s="2" t="n"/>
    </row>
    <row r="6494">
      <c r="A6494" s="2" t="inlineStr">
        <is>
          <t>Unverified Candidates</t>
        </is>
      </c>
      <c r="B6494" s="3" t="inlineStr">
        <is>
          <t>https://www.teruza.com/Asia/Qatar/</t>
        </is>
      </c>
      <c r="C6494" s="3" t="inlineStr">
        <is>
          <t>https://www.teruza.com/Asia/Qatar</t>
        </is>
      </c>
      <c r="D6494" s="2" t="inlineStr">
        <is>
          <t>rejected</t>
        </is>
      </c>
      <c r="E6494" s="2" t="inlineStr">
        <is>
          <t>http_404</t>
        </is>
      </c>
      <c r="F6494" s="2" t="n"/>
      <c r="G6494" s="2" t="n"/>
      <c r="H6494" s="4" t="n">
        <v>0</v>
      </c>
      <c r="I6494" s="2" t="inlineStr">
        <is>
          <t>2026-10-17T21:14:17Z</t>
        </is>
      </c>
      <c r="J6494" s="2" t="inlineStr">
        <is>
          <t>tranco:probe</t>
        </is>
      </c>
      <c r="K6494" s="2" t="n"/>
      <c r="L6494" s="2" t="n"/>
      <c r="M6494" s="2" t="n"/>
      <c r="N6494" s="2" t="n"/>
      <c r="O6494" s="2" t="n"/>
      <c r="P6494" s="2" t="n"/>
      <c r="Q6494" s="2" t="n"/>
      <c r="R6494" s="2" t="n"/>
    </row>
    <row r="6495">
      <c r="A6495" s="2" t="inlineStr">
        <is>
          <t>Unverified Candidates</t>
        </is>
      </c>
      <c r="B6495" s="3" t="inlineStr">
        <is>
          <t>https://www.nathab.com/Qatar/</t>
        </is>
      </c>
      <c r="C6495" s="3" t="inlineStr">
        <is>
          <t>https://www.nathab.com/Qatar</t>
        </is>
      </c>
      <c r="D6495" s="2" t="inlineStr">
        <is>
          <t>rejected</t>
        </is>
      </c>
      <c r="E6495" s="2" t="inlineStr">
        <is>
          <t>http_404</t>
        </is>
      </c>
      <c r="F6495" s="2" t="n"/>
      <c r="G6495" s="2" t="n"/>
      <c r="H6495" s="4" t="n">
        <v>0</v>
      </c>
      <c r="I6495" s="2" t="inlineStr">
        <is>
          <t>2026-10-17T21:14:26Z</t>
        </is>
      </c>
      <c r="J6495" s="2" t="inlineStr">
        <is>
          <t>tranco:probe</t>
        </is>
      </c>
      <c r="K6495" s="2" t="n"/>
      <c r="L6495" s="2" t="n"/>
      <c r="M6495" s="2" t="n"/>
      <c r="N6495" s="2" t="n"/>
      <c r="O6495" s="2" t="n"/>
      <c r="P6495" s="2" t="n"/>
      <c r="Q6495" s="2" t="n"/>
      <c r="R6495" s="2" t="n"/>
    </row>
    <row r="6496">
      <c r="A6496" s="2" t="inlineStr">
        <is>
          <t>Unverified Candidates</t>
        </is>
      </c>
      <c r="B6496" s="3" t="inlineStr">
        <is>
          <t>https://www.imglobal.com/Qatar/</t>
        </is>
      </c>
      <c r="C6496" s="3" t="inlineStr">
        <is>
          <t>https://www.imglobal.com/qatar</t>
        </is>
      </c>
      <c r="D6496" s="2" t="inlineStr">
        <is>
          <t>rejected</t>
        </is>
      </c>
      <c r="E6496" s="2" t="inlineStr">
        <is>
          <t>http_404</t>
        </is>
      </c>
      <c r="F6496" s="2" t="n"/>
      <c r="G6496" s="2" t="n"/>
      <c r="H6496" s="4" t="n">
        <v>0</v>
      </c>
      <c r="I6496" s="2" t="inlineStr">
        <is>
          <t>2026-10-17T21:14:27Z</t>
        </is>
      </c>
      <c r="J6496" s="2" t="inlineStr">
        <is>
          <t>tranco:probe</t>
        </is>
      </c>
      <c r="K6496" s="2" t="n"/>
      <c r="L6496" s="2" t="n"/>
      <c r="M6496" s="2" t="n"/>
      <c r="N6496" s="2" t="n"/>
      <c r="O6496" s="2" t="n"/>
      <c r="P6496" s="2" t="n"/>
      <c r="Q6496" s="2" t="n"/>
      <c r="R6496" s="2" t="n"/>
    </row>
    <row r="6497">
      <c r="A6497" s="2" t="inlineStr">
        <is>
          <t>Unverified Candidates</t>
        </is>
      </c>
      <c r="B6497" s="3" t="inlineStr">
        <is>
          <t>https://theblacktux.com/Qatar/</t>
        </is>
      </c>
      <c r="C6497" s="3" t="inlineStr">
        <is>
          <t>https://theblacktux.com/Qatar/</t>
        </is>
      </c>
      <c r="D6497" s="2" t="inlineStr">
        <is>
          <t>rejected</t>
        </is>
      </c>
      <c r="E6497" s="2" t="inlineStr">
        <is>
          <t>http_404</t>
        </is>
      </c>
      <c r="F6497" s="2" t="n"/>
      <c r="G6497" s="2" t="n"/>
      <c r="H6497" s="4" t="n">
        <v>0</v>
      </c>
      <c r="I6497" s="2" t="inlineStr">
        <is>
          <t>2026-10-17T21:15:18Z</t>
        </is>
      </c>
      <c r="J6497" s="2" t="inlineStr">
        <is>
          <t>tranco:probe</t>
        </is>
      </c>
      <c r="K6497" s="2" t="n"/>
      <c r="L6497" s="2" t="n"/>
      <c r="M6497" s="2" t="n"/>
      <c r="N6497" s="2" t="n"/>
      <c r="O6497" s="2" t="n"/>
      <c r="P6497" s="2" t="n"/>
      <c r="Q6497" s="2" t="n"/>
      <c r="R6497" s="2" t="n"/>
    </row>
    <row r="6498">
      <c r="A6498" s="2" t="inlineStr">
        <is>
          <t>Unverified Candidates</t>
        </is>
      </c>
      <c r="B6498" s="3" t="inlineStr">
        <is>
          <t>https://www.wolf1834.com/Qatar/</t>
        </is>
      </c>
      <c r="C6498" s="3" t="inlineStr">
        <is>
          <t>https://www.wolf1834.com/us/Qatar</t>
        </is>
      </c>
      <c r="D6498" s="2" t="inlineStr">
        <is>
          <t>rejected</t>
        </is>
      </c>
      <c r="E6498" s="2" t="inlineStr">
        <is>
          <t>http_404</t>
        </is>
      </c>
      <c r="F6498" s="2" t="n"/>
      <c r="G6498" s="2" t="n"/>
      <c r="H6498" s="4" t="n">
        <v>0</v>
      </c>
      <c r="I6498" s="2" t="inlineStr">
        <is>
          <t>2026-10-17T21:16:46Z</t>
        </is>
      </c>
      <c r="J6498" s="2" t="inlineStr">
        <is>
          <t>tranco:probe</t>
        </is>
      </c>
      <c r="K6498" s="2" t="n"/>
      <c r="L6498" s="2" t="n"/>
      <c r="M6498" s="2" t="n"/>
      <c r="N6498" s="2" t="n"/>
      <c r="O6498" s="2" t="n"/>
      <c r="P6498" s="2" t="n"/>
      <c r="Q6498" s="2" t="n"/>
      <c r="R6498" s="2" t="n"/>
    </row>
    <row r="6499">
      <c r="A6499" s="2" t="inlineStr">
        <is>
          <t>Unverified Candidates</t>
        </is>
      </c>
      <c r="B6499" s="3" t="inlineStr">
        <is>
          <t>https://www.alto-shaam.com/Qatar/</t>
        </is>
      </c>
      <c r="C6499" s="3" t="inlineStr">
        <is>
          <t>https://www.alto-shaam.com/Qatar/</t>
        </is>
      </c>
      <c r="D6499" s="2" t="inlineStr">
        <is>
          <t>rejected</t>
        </is>
      </c>
      <c r="E6499" s="2" t="inlineStr">
        <is>
          <t>http_404</t>
        </is>
      </c>
      <c r="F6499" s="2" t="n"/>
      <c r="G6499" s="2" t="n"/>
      <c r="H6499" s="4" t="n">
        <v>0</v>
      </c>
      <c r="I6499" s="2" t="inlineStr">
        <is>
          <t>2026-10-17T21:20:16Z</t>
        </is>
      </c>
      <c r="J6499" s="2" t="inlineStr">
        <is>
          <t>tranco:probe</t>
        </is>
      </c>
      <c r="K6499" s="2" t="n"/>
      <c r="L6499" s="2" t="n"/>
      <c r="M6499" s="2" t="n"/>
      <c r="N6499" s="2" t="n"/>
      <c r="O6499" s="2" t="n"/>
      <c r="P6499" s="2" t="n"/>
      <c r="Q6499" s="2" t="n"/>
      <c r="R6499" s="2" t="n"/>
    </row>
    <row r="6500">
      <c r="A6500" s="2" t="inlineStr">
        <is>
          <t>Unverified Candidates</t>
        </is>
      </c>
      <c r="B6500" s="3" t="inlineStr">
        <is>
          <t>https://www.manieredevoir.com/Qatar/</t>
        </is>
      </c>
      <c r="C6500" s="3" t="inlineStr">
        <is>
          <t>https://www.manieredevoir.com/Qatar/</t>
        </is>
      </c>
      <c r="D6500" s="2" t="inlineStr">
        <is>
          <t>rejected</t>
        </is>
      </c>
      <c r="E6500" s="2" t="inlineStr">
        <is>
          <t>http_404</t>
        </is>
      </c>
      <c r="F6500" s="2" t="n"/>
      <c r="G6500" s="2" t="n"/>
      <c r="H6500" s="4" t="n">
        <v>0</v>
      </c>
      <c r="I6500" s="2" t="inlineStr">
        <is>
          <t>2026-10-17T21:21:06Z</t>
        </is>
      </c>
      <c r="J6500" s="2" t="inlineStr">
        <is>
          <t>tranco:probe</t>
        </is>
      </c>
      <c r="K6500" s="2" t="n"/>
      <c r="L6500" s="2" t="n"/>
      <c r="M6500" s="2" t="n"/>
      <c r="N6500" s="2" t="n"/>
      <c r="O6500" s="2" t="n"/>
      <c r="P6500" s="2" t="n"/>
      <c r="Q6500" s="2" t="n"/>
      <c r="R6500" s="2" t="n"/>
    </row>
    <row r="6501">
      <c r="A6501" s="2" t="inlineStr">
        <is>
          <t>Unverified Candidates</t>
        </is>
      </c>
      <c r="B6501" s="3" t="inlineStr">
        <is>
          <t>https://berkeleyearth.org/Qatar/</t>
        </is>
      </c>
      <c r="C6501" s="3" t="inlineStr">
        <is>
          <t>https://berkeleyearth.org/Qatar/</t>
        </is>
      </c>
      <c r="D6501" s="2" t="inlineStr">
        <is>
          <t>rejected</t>
        </is>
      </c>
      <c r="E6501" s="2" t="inlineStr">
        <is>
          <t>http_404</t>
        </is>
      </c>
      <c r="F6501" s="2" t="n"/>
      <c r="G6501" s="2" t="n"/>
      <c r="H6501" s="4" t="n">
        <v>0</v>
      </c>
      <c r="I6501" s="2" t="inlineStr">
        <is>
          <t>2026-10-17T21:21:06Z</t>
        </is>
      </c>
      <c r="J6501" s="2" t="inlineStr">
        <is>
          <t>tranco:probe</t>
        </is>
      </c>
      <c r="K6501" s="2" t="n"/>
      <c r="L6501" s="2" t="n"/>
      <c r="M6501" s="2" t="n"/>
      <c r="N6501" s="2" t="n"/>
      <c r="O6501" s="2" t="n"/>
      <c r="P6501" s="2" t="n"/>
      <c r="Q6501" s="2" t="n"/>
      <c r="R6501" s="2" t="n"/>
    </row>
    <row r="6502">
      <c r="A6502" s="2" t="inlineStr">
        <is>
          <t>Unverified Candidates</t>
        </is>
      </c>
      <c r="B6502" s="3" t="inlineStr">
        <is>
          <t>https://fedrigoni.com/qatar/</t>
        </is>
      </c>
      <c r="C6502" s="3" t="inlineStr">
        <is>
          <t>https://fedrigoni.com/qatar/</t>
        </is>
      </c>
      <c r="D6502" s="2" t="inlineStr">
        <is>
          <t>rejected</t>
        </is>
      </c>
      <c r="E6502" s="2" t="inlineStr">
        <is>
          <t>http_404</t>
        </is>
      </c>
      <c r="F6502" s="2" t="n"/>
      <c r="G6502" s="2" t="n"/>
      <c r="H6502" s="4" t="n">
        <v>0</v>
      </c>
      <c r="I6502" s="2" t="inlineStr">
        <is>
          <t>2026-10-17T21:21:07Z</t>
        </is>
      </c>
      <c r="J6502" s="2" t="inlineStr">
        <is>
          <t>tranco:probe</t>
        </is>
      </c>
      <c r="K6502" s="2" t="n"/>
      <c r="L6502" s="2" t="n"/>
      <c r="M6502" s="2" t="n"/>
      <c r="N6502" s="2" t="n"/>
      <c r="O6502" s="2" t="n"/>
      <c r="P6502" s="2" t="n"/>
      <c r="Q6502" s="2" t="n"/>
      <c r="R6502" s="2" t="n"/>
    </row>
    <row r="6503">
      <c r="A6503" s="2" t="inlineStr">
        <is>
          <t>Unverified Candidates</t>
        </is>
      </c>
      <c r="B6503" s="3" t="inlineStr">
        <is>
          <t>https://arcteryx.jp/Qatar/</t>
        </is>
      </c>
      <c r="C6503" s="3" t="inlineStr">
        <is>
          <t>https://arcteryx.jp/Qatar/</t>
        </is>
      </c>
      <c r="D6503" s="2" t="inlineStr">
        <is>
          <t>rejected</t>
        </is>
      </c>
      <c r="E6503" s="2" t="inlineStr">
        <is>
          <t>http_404</t>
        </is>
      </c>
      <c r="F6503" s="2" t="n"/>
      <c r="G6503" s="2" t="n"/>
      <c r="H6503" s="4" t="n">
        <v>0</v>
      </c>
      <c r="I6503" s="2" t="inlineStr">
        <is>
          <t>2026-10-17T21:21:52Z</t>
        </is>
      </c>
      <c r="J6503" s="2" t="inlineStr">
        <is>
          <t>tranco:probe</t>
        </is>
      </c>
      <c r="K6503" s="2" t="n"/>
      <c r="L6503" s="2" t="n"/>
      <c r="M6503" s="2" t="n"/>
      <c r="N6503" s="2" t="n"/>
      <c r="O6503" s="2" t="n"/>
      <c r="P6503" s="2" t="n"/>
      <c r="Q6503" s="2" t="n"/>
      <c r="R6503" s="2" t="n"/>
    </row>
    <row r="6504">
      <c r="A6504" s="2" t="inlineStr">
        <is>
          <t>Unverified Candidates</t>
        </is>
      </c>
      <c r="B6504" s="3" t="inlineStr">
        <is>
          <t>https://www.duralex.com/Qatar/</t>
        </is>
      </c>
      <c r="C6504" s="3" t="inlineStr">
        <is>
          <t>https://www.duralex.com/Qatar/</t>
        </is>
      </c>
      <c r="D6504" s="2" t="inlineStr">
        <is>
          <t>rejected</t>
        </is>
      </c>
      <c r="E6504" s="2" t="inlineStr">
        <is>
          <t>http_404</t>
        </is>
      </c>
      <c r="F6504" s="2" t="n"/>
      <c r="G6504" s="2" t="n"/>
      <c r="H6504" s="4" t="n">
        <v>0</v>
      </c>
      <c r="I6504" s="2" t="inlineStr">
        <is>
          <t>2026-10-17T21:22:06Z</t>
        </is>
      </c>
      <c r="J6504" s="2" t="inlineStr">
        <is>
          <t>tranco:probe</t>
        </is>
      </c>
      <c r="K6504" s="2" t="n"/>
      <c r="L6504" s="2" t="n"/>
      <c r="M6504" s="2" t="n"/>
      <c r="N6504" s="2" t="n"/>
      <c r="O6504" s="2" t="n"/>
      <c r="P6504" s="2" t="n"/>
      <c r="Q6504" s="2" t="n"/>
      <c r="R6504" s="2" t="n"/>
    </row>
    <row r="6505">
      <c r="A6505" s="2" t="inlineStr">
        <is>
          <t>Unverified Candidates</t>
        </is>
      </c>
      <c r="B6505" s="3" t="inlineStr">
        <is>
          <t>https://www.gogoair.com/Qatar/</t>
        </is>
      </c>
      <c r="C6505" s="3" t="inlineStr">
        <is>
          <t>https://www.gogoair.com/Qatar/</t>
        </is>
      </c>
      <c r="D6505" s="2" t="inlineStr">
        <is>
          <t>rejected</t>
        </is>
      </c>
      <c r="E6505" s="2" t="inlineStr">
        <is>
          <t>http_404</t>
        </is>
      </c>
      <c r="F6505" s="2" t="n"/>
      <c r="G6505" s="2" t="n"/>
      <c r="H6505" s="4" t="n">
        <v>0</v>
      </c>
      <c r="I6505" s="2" t="inlineStr">
        <is>
          <t>2026-10-17T21:22:36Z</t>
        </is>
      </c>
      <c r="J6505" s="2" t="inlineStr">
        <is>
          <t>tranco:probe</t>
        </is>
      </c>
      <c r="K6505" s="2" t="n"/>
      <c r="L6505" s="2" t="n"/>
      <c r="M6505" s="2" t="n"/>
      <c r="N6505" s="2" t="n"/>
      <c r="O6505" s="2" t="n"/>
      <c r="P6505" s="2" t="n"/>
      <c r="Q6505" s="2" t="n"/>
      <c r="R6505" s="2" t="n"/>
    </row>
    <row r="6506">
      <c r="A6506" s="2" t="inlineStr">
        <is>
          <t>Unverified Candidates</t>
        </is>
      </c>
      <c r="B6506" s="3" t="inlineStr">
        <is>
          <t>https://www.voxility.com/ar-QA/</t>
        </is>
      </c>
      <c r="C6506" s="3" t="inlineStr">
        <is>
          <t>https://www.voxility.com/ar-QA/</t>
        </is>
      </c>
      <c r="D6506" s="2" t="inlineStr">
        <is>
          <t>rejected</t>
        </is>
      </c>
      <c r="E6506" s="2" t="inlineStr">
        <is>
          <t>http_404</t>
        </is>
      </c>
      <c r="F6506" s="2" t="n"/>
      <c r="G6506" s="2" t="n"/>
      <c r="H6506" s="4" t="n">
        <v>0</v>
      </c>
      <c r="I6506" s="2" t="inlineStr">
        <is>
          <t>2026-10-17T21:24:06Z</t>
        </is>
      </c>
      <c r="J6506" s="2" t="inlineStr">
        <is>
          <t>tranco:probe</t>
        </is>
      </c>
      <c r="K6506" s="2" t="n"/>
      <c r="L6506" s="2" t="n"/>
      <c r="M6506" s="2" t="n"/>
      <c r="N6506" s="2" t="n"/>
      <c r="O6506" s="2" t="n"/>
      <c r="P6506" s="2" t="n"/>
      <c r="Q6506" s="2" t="n"/>
      <c r="R6506" s="2" t="n"/>
    </row>
    <row r="6507">
      <c r="A6507" s="2" t="inlineStr">
        <is>
          <t>Unverified Candidates</t>
        </is>
      </c>
      <c r="B6507" s="3" t="inlineStr">
        <is>
          <t>https://sigurros.com/Qatar/</t>
        </is>
      </c>
      <c r="C6507" s="3" t="inlineStr">
        <is>
          <t>https://sigurros.com/Qatar/</t>
        </is>
      </c>
      <c r="D6507" s="2" t="inlineStr">
        <is>
          <t>rejected</t>
        </is>
      </c>
      <c r="E6507" s="2" t="inlineStr">
        <is>
          <t>http_404</t>
        </is>
      </c>
      <c r="F6507" s="2" t="n"/>
      <c r="G6507" s="2" t="n"/>
      <c r="H6507" s="4" t="n">
        <v>0</v>
      </c>
      <c r="I6507" s="2" t="inlineStr">
        <is>
          <t>2026-10-17T21:25:47Z</t>
        </is>
      </c>
      <c r="J6507" s="2" t="inlineStr">
        <is>
          <t>tranco:probe</t>
        </is>
      </c>
      <c r="K6507" s="2" t="n"/>
      <c r="L6507" s="2" t="n"/>
      <c r="M6507" s="2" t="n"/>
      <c r="N6507" s="2" t="n"/>
      <c r="O6507" s="2" t="n"/>
      <c r="P6507" s="2" t="n"/>
      <c r="Q6507" s="2" t="n"/>
      <c r="R6507" s="2" t="n"/>
    </row>
    <row r="6508">
      <c r="A6508" s="2" t="inlineStr">
        <is>
          <t>Unverified Candidates</t>
        </is>
      </c>
      <c r="B6508" s="3" t="inlineStr">
        <is>
          <t>https://baltimore.org/QATAR/</t>
        </is>
      </c>
      <c r="C6508" s="3" t="inlineStr">
        <is>
          <t>https://baltimore.org/QATAR/</t>
        </is>
      </c>
      <c r="D6508" s="2" t="inlineStr">
        <is>
          <t>rejected</t>
        </is>
      </c>
      <c r="E6508" s="2" t="inlineStr">
        <is>
          <t>http_404</t>
        </is>
      </c>
      <c r="F6508" s="2" t="n"/>
      <c r="G6508" s="2" t="n"/>
      <c r="H6508" s="4" t="n">
        <v>0</v>
      </c>
      <c r="I6508" s="2" t="inlineStr">
        <is>
          <t>2026-10-17T21:26:36Z</t>
        </is>
      </c>
      <c r="J6508" s="2" t="inlineStr">
        <is>
          <t>tranco:probe</t>
        </is>
      </c>
      <c r="K6508" s="2" t="n"/>
      <c r="L6508" s="2" t="n"/>
      <c r="M6508" s="2" t="n"/>
      <c r="N6508" s="2" t="n"/>
      <c r="O6508" s="2" t="n"/>
      <c r="P6508" s="2" t="n"/>
      <c r="Q6508" s="2" t="n"/>
      <c r="R6508" s="2" t="n"/>
    </row>
    <row r="6509">
      <c r="A6509" s="2" t="inlineStr">
        <is>
          <t>Unverified Candidates</t>
        </is>
      </c>
      <c r="B6509" s="3" t="inlineStr">
        <is>
          <t>https://www.bareminerals.com/Qatar/</t>
        </is>
      </c>
      <c r="C6509" s="3" t="inlineStr">
        <is>
          <t>https://www.bareminerals.com/Qatar/</t>
        </is>
      </c>
      <c r="D6509" s="2" t="inlineStr">
        <is>
          <t>rejected</t>
        </is>
      </c>
      <c r="E6509" s="2" t="inlineStr">
        <is>
          <t>http_404</t>
        </is>
      </c>
      <c r="F6509" s="2" t="n"/>
      <c r="G6509" s="2" t="n"/>
      <c r="H6509" s="4" t="n">
        <v>0</v>
      </c>
      <c r="I6509" s="2" t="inlineStr">
        <is>
          <t>2026-10-17T21:26:36Z</t>
        </is>
      </c>
      <c r="J6509" s="2" t="inlineStr">
        <is>
          <t>tranco:probe</t>
        </is>
      </c>
      <c r="K6509" s="2" t="n"/>
      <c r="L6509" s="2" t="n"/>
      <c r="M6509" s="2" t="n"/>
      <c r="N6509" s="2" t="n"/>
      <c r="O6509" s="2" t="n"/>
      <c r="P6509" s="2" t="n"/>
      <c r="Q6509" s="2" t="n"/>
      <c r="R6509" s="2" t="n"/>
    </row>
    <row r="6510">
      <c r="A6510" s="2" t="inlineStr">
        <is>
          <t>Unverified Candidates</t>
        </is>
      </c>
      <c r="B6510" s="3" t="inlineStr">
        <is>
          <t>https://www.spiffystores.com.au/Qatar/</t>
        </is>
      </c>
      <c r="C6510" s="3" t="inlineStr">
        <is>
          <t>https://www.spiffystores.com.au/Qatar/</t>
        </is>
      </c>
      <c r="D6510" s="2" t="inlineStr">
        <is>
          <t>rejected</t>
        </is>
      </c>
      <c r="E6510" s="2" t="inlineStr">
        <is>
          <t>http_404</t>
        </is>
      </c>
      <c r="F6510" s="2" t="n"/>
      <c r="G6510" s="2" t="n"/>
      <c r="H6510" s="4" t="n">
        <v>0</v>
      </c>
      <c r="I6510" s="2" t="inlineStr">
        <is>
          <t>2026-10-17T21:27:07Z</t>
        </is>
      </c>
      <c r="J6510" s="2" t="inlineStr">
        <is>
          <t>tranco:probe</t>
        </is>
      </c>
      <c r="K6510" s="2" t="n"/>
      <c r="L6510" s="2" t="n"/>
      <c r="M6510" s="2" t="n"/>
      <c r="N6510" s="2" t="n"/>
      <c r="O6510" s="2" t="n"/>
      <c r="P6510" s="2" t="n"/>
      <c r="Q6510" s="2" t="n"/>
      <c r="R6510" s="2" t="n"/>
    </row>
    <row r="6511">
      <c r="A6511" s="2" t="inlineStr">
        <is>
          <t>Unverified Candidates</t>
        </is>
      </c>
      <c r="B6511" s="3" t="inlineStr">
        <is>
          <t>https://about.proquest.com/en/products-services/ebooks-main/Qatar/</t>
        </is>
      </c>
      <c r="C6511" s="3" t="inlineStr">
        <is>
          <t>https://about.proquest.com/en/products-services/ebooks-main/Qatar/</t>
        </is>
      </c>
      <c r="D6511" s="2" t="inlineStr">
        <is>
          <t>rejected</t>
        </is>
      </c>
      <c r="E6511" s="2" t="inlineStr">
        <is>
          <t>http_404</t>
        </is>
      </c>
      <c r="F6511" s="2" t="n"/>
      <c r="G6511" s="2" t="n"/>
      <c r="H6511" s="4" t="n">
        <v>0</v>
      </c>
      <c r="I6511" s="2" t="inlineStr">
        <is>
          <t>2026-10-17T21:28:56Z</t>
        </is>
      </c>
      <c r="J6511" s="2" t="inlineStr">
        <is>
          <t>tranco:probe</t>
        </is>
      </c>
      <c r="K6511" s="2" t="n"/>
      <c r="L6511" s="2" t="n"/>
      <c r="M6511" s="2" t="n"/>
      <c r="N6511" s="2" t="n"/>
      <c r="O6511" s="2" t="n"/>
      <c r="P6511" s="2" t="n"/>
      <c r="Q6511" s="2" t="n"/>
      <c r="R6511" s="2" t="n"/>
    </row>
    <row r="6512">
      <c r="A6512" s="2" t="inlineStr">
        <is>
          <t>Unverified Candidates</t>
        </is>
      </c>
      <c r="B6512" s="3" t="inlineStr">
        <is>
          <t>https://www.gw-world.com/us/Qatar/</t>
        </is>
      </c>
      <c r="C6512" s="3" t="inlineStr">
        <is>
          <t>https://www.gw-world.com/us/Qatar/</t>
        </is>
      </c>
      <c r="D6512" s="2" t="inlineStr">
        <is>
          <t>rejected</t>
        </is>
      </c>
      <c r="E6512" s="2" t="inlineStr">
        <is>
          <t>http_404</t>
        </is>
      </c>
      <c r="F6512" s="2" t="n"/>
      <c r="G6512" s="2" t="n"/>
      <c r="H6512" s="4" t="n">
        <v>0</v>
      </c>
      <c r="I6512" s="2" t="inlineStr">
        <is>
          <t>2026-10-17T21:28:57Z</t>
        </is>
      </c>
      <c r="J6512" s="2" t="inlineStr">
        <is>
          <t>tranco:probe</t>
        </is>
      </c>
      <c r="K6512" s="2" t="n"/>
      <c r="L6512" s="2" t="n"/>
      <c r="M6512" s="2" t="n"/>
      <c r="N6512" s="2" t="n"/>
      <c r="O6512" s="2" t="n"/>
      <c r="P6512" s="2" t="n"/>
      <c r="Q6512" s="2" t="n"/>
      <c r="R6512" s="2" t="n"/>
    </row>
    <row r="6513">
      <c r="A6513" s="2" t="inlineStr">
        <is>
          <t>Unverified Candidates</t>
        </is>
      </c>
      <c r="B6513" s="3" t="inlineStr">
        <is>
          <t>https://www.livesearch.app/qatar/</t>
        </is>
      </c>
      <c r="C6513" s="3" t="inlineStr">
        <is>
          <t>https://www.livesearch.app/qatar/</t>
        </is>
      </c>
      <c r="D6513" s="2" t="inlineStr">
        <is>
          <t>rejected</t>
        </is>
      </c>
      <c r="E6513" s="2" t="inlineStr">
        <is>
          <t>http_404</t>
        </is>
      </c>
      <c r="F6513" s="2" t="n"/>
      <c r="G6513" s="2" t="n"/>
      <c r="H6513" s="4" t="n">
        <v>0</v>
      </c>
      <c r="I6513" s="2" t="inlineStr">
        <is>
          <t>2026-10-17T21:29:06Z</t>
        </is>
      </c>
      <c r="J6513" s="2" t="inlineStr">
        <is>
          <t>tranco:probe</t>
        </is>
      </c>
      <c r="K6513" s="2" t="n"/>
      <c r="L6513" s="2" t="n"/>
      <c r="M6513" s="2" t="n"/>
      <c r="N6513" s="2" t="n"/>
      <c r="O6513" s="2" t="n"/>
      <c r="P6513" s="2" t="n"/>
      <c r="Q6513" s="2" t="n"/>
      <c r="R6513" s="2" t="n"/>
    </row>
    <row r="6514">
      <c r="A6514" s="2" t="inlineStr">
        <is>
          <t>Unverified Candidates</t>
        </is>
      </c>
      <c r="B6514" s="3" t="inlineStr">
        <is>
          <t>https://www.airport-technology.com/Qatar/</t>
        </is>
      </c>
      <c r="C6514" s="3" t="inlineStr">
        <is>
          <t>https://www.airport-technology.com/Qatar/</t>
        </is>
      </c>
      <c r="D6514" s="2" t="inlineStr">
        <is>
          <t>rejected</t>
        </is>
      </c>
      <c r="E6514" s="2" t="inlineStr">
        <is>
          <t>http_404</t>
        </is>
      </c>
      <c r="F6514" s="2" t="n"/>
      <c r="G6514" s="2" t="n"/>
      <c r="H6514" s="4" t="n">
        <v>0</v>
      </c>
      <c r="I6514" s="2" t="inlineStr">
        <is>
          <t>2026-10-17T21:30:27Z</t>
        </is>
      </c>
      <c r="J6514" s="2" t="inlineStr">
        <is>
          <t>tranco:probe</t>
        </is>
      </c>
      <c r="K6514" s="2" t="n"/>
      <c r="L6514" s="2" t="n"/>
      <c r="M6514" s="2" t="n"/>
      <c r="N6514" s="2" t="n"/>
      <c r="O6514" s="2" t="n"/>
      <c r="P6514" s="2" t="n"/>
      <c r="Q6514" s="2" t="n"/>
      <c r="R6514" s="2" t="n"/>
    </row>
    <row r="6515">
      <c r="A6515" s="2" t="inlineStr">
        <is>
          <t>Unverified Candidates</t>
        </is>
      </c>
      <c r="B6515" s="3" t="inlineStr">
        <is>
          <t>https://www.chartindustries.com/Qatar/</t>
        </is>
      </c>
      <c r="C6515" s="3" t="inlineStr">
        <is>
          <t>https://www.chartindustries.com/Qatar</t>
        </is>
      </c>
      <c r="D6515" s="2" t="inlineStr">
        <is>
          <t>rejected</t>
        </is>
      </c>
      <c r="E6515" s="2" t="inlineStr">
        <is>
          <t>http_404</t>
        </is>
      </c>
      <c r="F6515" s="2" t="n"/>
      <c r="G6515" s="2" t="n"/>
      <c r="H6515" s="4" t="n">
        <v>0</v>
      </c>
      <c r="I6515" s="2" t="inlineStr">
        <is>
          <t>2026-10-17T21:30:41Z</t>
        </is>
      </c>
      <c r="J6515" s="2" t="inlineStr">
        <is>
          <t>tranco:probe</t>
        </is>
      </c>
      <c r="K6515" s="2" t="n"/>
      <c r="L6515" s="2" t="n"/>
      <c r="M6515" s="2" t="n"/>
      <c r="N6515" s="2" t="n"/>
      <c r="O6515" s="2" t="n"/>
      <c r="P6515" s="2" t="n"/>
      <c r="Q6515" s="2" t="n"/>
      <c r="R6515" s="2" t="n"/>
    </row>
    <row r="6516">
      <c r="A6516" s="2" t="inlineStr">
        <is>
          <t>Unverified Candidates</t>
        </is>
      </c>
      <c r="B6516" s="3" t="inlineStr">
        <is>
          <t>https://www.easy-clothes.com/Qatar/</t>
        </is>
      </c>
      <c r="C6516" s="3" t="inlineStr">
        <is>
          <t>https://www.easy-clothes.com/Qatar/</t>
        </is>
      </c>
      <c r="D6516" s="2" t="inlineStr">
        <is>
          <t>rejected</t>
        </is>
      </c>
      <c r="E6516" s="2" t="inlineStr">
        <is>
          <t>http_404</t>
        </is>
      </c>
      <c r="F6516" s="2" t="n"/>
      <c r="G6516" s="2" t="n"/>
      <c r="H6516" s="4" t="n">
        <v>0</v>
      </c>
      <c r="I6516" s="2" t="inlineStr">
        <is>
          <t>2026-10-17T21:32:51Z</t>
        </is>
      </c>
      <c r="J6516" s="2" t="inlineStr">
        <is>
          <t>tranco:probe</t>
        </is>
      </c>
      <c r="K6516" s="2" t="n"/>
      <c r="L6516" s="2" t="n"/>
      <c r="M6516" s="2" t="n"/>
      <c r="N6516" s="2" t="n"/>
      <c r="O6516" s="2" t="n"/>
      <c r="P6516" s="2" t="n"/>
      <c r="Q6516" s="2" t="n"/>
      <c r="R6516" s="2" t="n"/>
    </row>
    <row r="6517">
      <c r="A6517" s="2" t="inlineStr">
        <is>
          <t>Unverified Candidates</t>
        </is>
      </c>
      <c r="B6517" s="3" t="inlineStr">
        <is>
          <t>https://koss.com/Qatar/</t>
        </is>
      </c>
      <c r="C6517" s="3" t="inlineStr">
        <is>
          <t>https://koss.com/Qatar/</t>
        </is>
      </c>
      <c r="D6517" s="2" t="inlineStr">
        <is>
          <t>rejected</t>
        </is>
      </c>
      <c r="E6517" s="2" t="inlineStr">
        <is>
          <t>http_404</t>
        </is>
      </c>
      <c r="F6517" s="2" t="n"/>
      <c r="G6517" s="2" t="n"/>
      <c r="H6517" s="4" t="n">
        <v>0</v>
      </c>
      <c r="I6517" s="2" t="inlineStr">
        <is>
          <t>2026-10-17T21:36:07Z</t>
        </is>
      </c>
      <c r="J6517" s="2" t="inlineStr">
        <is>
          <t>tranco:probe</t>
        </is>
      </c>
      <c r="K6517" s="2" t="n"/>
      <c r="L6517" s="2" t="n"/>
      <c r="M6517" s="2" t="n"/>
      <c r="N6517" s="2" t="n"/>
      <c r="O6517" s="2" t="n"/>
      <c r="P6517" s="2" t="n"/>
      <c r="Q6517" s="2" t="n"/>
      <c r="R6517" s="2" t="n"/>
    </row>
    <row r="6518">
      <c r="A6518" s="2" t="inlineStr">
        <is>
          <t>Unverified Candidates</t>
        </is>
      </c>
      <c r="B6518" s="3" t="inlineStr">
        <is>
          <t>https://www.bobst.com/Qatar/</t>
        </is>
      </c>
      <c r="C6518" s="3" t="inlineStr">
        <is>
          <t>https://www.bobst.com/Qatar/</t>
        </is>
      </c>
      <c r="D6518" s="2" t="inlineStr">
        <is>
          <t>rejected</t>
        </is>
      </c>
      <c r="E6518" s="2" t="inlineStr">
        <is>
          <t>http_404</t>
        </is>
      </c>
      <c r="F6518" s="2" t="n"/>
      <c r="G6518" s="2" t="n"/>
      <c r="H6518" s="4" t="n">
        <v>0</v>
      </c>
      <c r="I6518" s="2" t="inlineStr">
        <is>
          <t>2026-10-17T21:38:08Z</t>
        </is>
      </c>
      <c r="J6518" s="2" t="inlineStr">
        <is>
          <t>tranco:probe</t>
        </is>
      </c>
      <c r="K6518" s="2" t="n"/>
      <c r="L6518" s="2" t="n"/>
      <c r="M6518" s="2" t="n"/>
      <c r="N6518" s="2" t="n"/>
      <c r="O6518" s="2" t="n"/>
      <c r="P6518" s="2" t="n"/>
      <c r="Q6518" s="2" t="n"/>
      <c r="R6518" s="2" t="n"/>
    </row>
    <row r="6519">
      <c r="A6519" s="2" t="inlineStr">
        <is>
          <t>Unverified Candidates</t>
        </is>
      </c>
      <c r="B6519" s="3" t="inlineStr">
        <is>
          <t>https://www.thepoultrysite.com/Qatar/</t>
        </is>
      </c>
      <c r="C6519" s="3" t="inlineStr">
        <is>
          <t>https://www.thepoultrysite.com/Qatar/</t>
        </is>
      </c>
      <c r="D6519" s="2" t="inlineStr">
        <is>
          <t>rejected</t>
        </is>
      </c>
      <c r="E6519" s="2" t="inlineStr">
        <is>
          <t>http_404</t>
        </is>
      </c>
      <c r="F6519" s="2" t="n"/>
      <c r="G6519" s="2" t="n"/>
      <c r="H6519" s="4" t="n">
        <v>0</v>
      </c>
      <c r="I6519" s="2" t="inlineStr">
        <is>
          <t>2026-10-17T21:38:37Z</t>
        </is>
      </c>
      <c r="J6519" s="2" t="inlineStr">
        <is>
          <t>tranco:probe</t>
        </is>
      </c>
      <c r="K6519" s="2" t="n"/>
      <c r="L6519" s="2" t="n"/>
      <c r="M6519" s="2" t="n"/>
      <c r="N6519" s="2" t="n"/>
      <c r="O6519" s="2" t="n"/>
      <c r="P6519" s="2" t="n"/>
      <c r="Q6519" s="2" t="n"/>
      <c r="R6519" s="2" t="n"/>
    </row>
    <row r="6520">
      <c r="A6520" s="2" t="inlineStr">
        <is>
          <t>Unverified Candidates</t>
        </is>
      </c>
      <c r="B6520" s="3" t="inlineStr">
        <is>
          <t>https://www.webmdhealthservices.com/solutions/engagement/Qatar/</t>
        </is>
      </c>
      <c r="C6520" s="3" t="inlineStr">
        <is>
          <t>https://www.webmdhealthservices.com/solutions/engagement/Qatar/</t>
        </is>
      </c>
      <c r="D6520" s="2" t="inlineStr">
        <is>
          <t>rejected</t>
        </is>
      </c>
      <c r="E6520" s="2" t="inlineStr">
        <is>
          <t>http_404</t>
        </is>
      </c>
      <c r="F6520" s="2" t="n"/>
      <c r="G6520" s="2" t="n"/>
      <c r="H6520" s="4" t="n">
        <v>0</v>
      </c>
      <c r="I6520" s="2" t="inlineStr">
        <is>
          <t>2026-10-17T21:39:17Z</t>
        </is>
      </c>
      <c r="J6520" s="2" t="inlineStr">
        <is>
          <t>tranco:probe</t>
        </is>
      </c>
      <c r="K6520" s="2" t="n"/>
      <c r="L6520" s="2" t="n"/>
      <c r="M6520" s="2" t="n"/>
      <c r="N6520" s="2" t="n"/>
      <c r="O6520" s="2" t="n"/>
      <c r="P6520" s="2" t="n"/>
      <c r="Q6520" s="2" t="n"/>
      <c r="R6520" s="2" t="n"/>
    </row>
    <row r="6521">
      <c r="A6521" s="2" t="inlineStr">
        <is>
          <t>Unverified Candidates</t>
        </is>
      </c>
      <c r="B6521" s="3" t="inlineStr">
        <is>
          <t>https://www.quebec-cite.com/Qatar/</t>
        </is>
      </c>
      <c r="C6521" s="3" t="inlineStr">
        <is>
          <t>https://www.quebec-cite.com/Qatar/</t>
        </is>
      </c>
      <c r="D6521" s="2" t="inlineStr">
        <is>
          <t>rejected</t>
        </is>
      </c>
      <c r="E6521" s="2" t="inlineStr">
        <is>
          <t>http_404</t>
        </is>
      </c>
      <c r="F6521" s="2" t="n"/>
      <c r="G6521" s="2" t="n"/>
      <c r="H6521" s="4" t="n">
        <v>0</v>
      </c>
      <c r="I6521" s="2" t="inlineStr">
        <is>
          <t>2026-10-17T21:41:07Z</t>
        </is>
      </c>
      <c r="J6521" s="2" t="inlineStr">
        <is>
          <t>tranco:probe</t>
        </is>
      </c>
      <c r="K6521" s="2" t="n"/>
      <c r="L6521" s="2" t="n"/>
      <c r="M6521" s="2" t="n"/>
      <c r="N6521" s="2" t="n"/>
      <c r="O6521" s="2" t="n"/>
      <c r="P6521" s="2" t="n"/>
      <c r="Q6521" s="2" t="n"/>
      <c r="R6521" s="2" t="n"/>
    </row>
    <row r="6522">
      <c r="A6522" s="2" t="inlineStr">
        <is>
          <t>Unverified Candidates</t>
        </is>
      </c>
      <c r="B6522" s="3" t="inlineStr">
        <is>
          <t>https://terbit21.org/qatar/</t>
        </is>
      </c>
      <c r="C6522" s="3" t="inlineStr">
        <is>
          <t>https://terbit21.org/qatar/</t>
        </is>
      </c>
      <c r="D6522" s="2" t="inlineStr">
        <is>
          <t>rejected</t>
        </is>
      </c>
      <c r="E6522" s="2" t="inlineStr">
        <is>
          <t>http_404</t>
        </is>
      </c>
      <c r="F6522" s="2" t="n"/>
      <c r="G6522" s="2" t="n"/>
      <c r="H6522" s="4" t="n">
        <v>0</v>
      </c>
      <c r="I6522" s="2" t="inlineStr">
        <is>
          <t>2026-10-17T21:44:37Z</t>
        </is>
      </c>
      <c r="J6522" s="2" t="inlineStr">
        <is>
          <t>tranco:probe</t>
        </is>
      </c>
      <c r="K6522" s="2" t="n"/>
      <c r="L6522" s="2" t="n"/>
      <c r="M6522" s="2" t="n"/>
      <c r="N6522" s="2" t="n"/>
      <c r="O6522" s="2" t="n"/>
      <c r="P6522" s="2" t="n"/>
      <c r="Q6522" s="2" t="n"/>
      <c r="R6522" s="2" t="n"/>
    </row>
    <row r="6523">
      <c r="A6523" s="2" t="inlineStr">
        <is>
          <t>Unverified Candidates</t>
        </is>
      </c>
      <c r="B6523" s="3" t="inlineStr">
        <is>
          <t>https://www.carbon3d.com/Qatar/</t>
        </is>
      </c>
      <c r="C6523" s="3" t="inlineStr">
        <is>
          <t>https://www.carbon3d.com/Qatar/</t>
        </is>
      </c>
      <c r="D6523" s="2" t="inlineStr">
        <is>
          <t>rejected</t>
        </is>
      </c>
      <c r="E6523" s="2" t="inlineStr">
        <is>
          <t>http_404</t>
        </is>
      </c>
      <c r="F6523" s="2" t="n"/>
      <c r="G6523" s="2" t="n"/>
      <c r="H6523" s="4" t="n">
        <v>0</v>
      </c>
      <c r="I6523" s="2" t="inlineStr">
        <is>
          <t>2026-10-17T21:44:57Z</t>
        </is>
      </c>
      <c r="J6523" s="2" t="inlineStr">
        <is>
          <t>tranco:probe</t>
        </is>
      </c>
      <c r="K6523" s="2" t="n"/>
      <c r="L6523" s="2" t="n"/>
      <c r="M6523" s="2" t="n"/>
      <c r="N6523" s="2" t="n"/>
      <c r="O6523" s="2" t="n"/>
      <c r="P6523" s="2" t="n"/>
      <c r="Q6523" s="2" t="n"/>
      <c r="R6523" s="2" t="n"/>
    </row>
    <row r="6524">
      <c r="A6524" s="2" t="inlineStr">
        <is>
          <t>Unverified Candidates</t>
        </is>
      </c>
      <c r="B6524" s="3" t="inlineStr">
        <is>
          <t>https://www.verbformen.com/en_QA/</t>
        </is>
      </c>
      <c r="C6524" s="3" t="inlineStr">
        <is>
          <t>https://www.verbformen.com/en_QA/</t>
        </is>
      </c>
      <c r="D6524" s="2" t="inlineStr">
        <is>
          <t>rejected</t>
        </is>
      </c>
      <c r="E6524" s="2" t="inlineStr">
        <is>
          <t>http_404</t>
        </is>
      </c>
      <c r="F6524" s="2" t="n"/>
      <c r="G6524" s="2" t="n"/>
      <c r="H6524" s="4" t="n">
        <v>0</v>
      </c>
      <c r="I6524" s="2" t="inlineStr">
        <is>
          <t>2026-10-17T21:46:40Z</t>
        </is>
      </c>
      <c r="J6524" s="2" t="inlineStr">
        <is>
          <t>tranco:probe</t>
        </is>
      </c>
      <c r="K6524" s="2" t="n"/>
      <c r="L6524" s="2" t="n"/>
      <c r="M6524" s="2" t="n"/>
      <c r="N6524" s="2" t="n"/>
      <c r="O6524" s="2" t="n"/>
      <c r="P6524" s="2" t="n"/>
      <c r="Q6524" s="2" t="n"/>
      <c r="R6524" s="2" t="n"/>
    </row>
    <row r="6525">
      <c r="A6525" s="2" t="inlineStr">
        <is>
          <t>Unverified Candidates</t>
        </is>
      </c>
      <c r="B6525" s="3" t="inlineStr">
        <is>
          <t>https://pickyou.co.jp/Qatar/</t>
        </is>
      </c>
      <c r="C6525" s="3" t="inlineStr">
        <is>
          <t>https://pickyou.co.jp/en-us/Qatar</t>
        </is>
      </c>
      <c r="D6525" s="2" t="inlineStr">
        <is>
          <t>rejected</t>
        </is>
      </c>
      <c r="E6525" s="2" t="inlineStr">
        <is>
          <t>http_404</t>
        </is>
      </c>
      <c r="F6525" s="2" t="n"/>
      <c r="G6525" s="2" t="n"/>
      <c r="H6525" s="4" t="n">
        <v>0</v>
      </c>
      <c r="I6525" s="2" t="inlineStr">
        <is>
          <t>2026-10-17T21:47:48Z</t>
        </is>
      </c>
      <c r="J6525" s="2" t="inlineStr">
        <is>
          <t>tranco:probe</t>
        </is>
      </c>
      <c r="K6525" s="2" t="n"/>
      <c r="L6525" s="2" t="n"/>
      <c r="M6525" s="2" t="n"/>
      <c r="N6525" s="2" t="n"/>
      <c r="O6525" s="2" t="n"/>
      <c r="P6525" s="2" t="n"/>
      <c r="Q6525" s="2" t="n"/>
      <c r="R6525" s="2" t="n"/>
    </row>
    <row r="6526">
      <c r="A6526" s="2" t="inlineStr">
        <is>
          <t>Unverified Candidates</t>
        </is>
      </c>
      <c r="B6526" s="3" t="inlineStr">
        <is>
          <t>https://www.cloudflare-cn.com/Qatar/</t>
        </is>
      </c>
      <c r="C6526" s="3" t="inlineStr">
        <is>
          <t>https://www.cloudflare-cn.com/Qatar/</t>
        </is>
      </c>
      <c r="D6526" s="2" t="inlineStr">
        <is>
          <t>rejected</t>
        </is>
      </c>
      <c r="E6526" s="2" t="inlineStr">
        <is>
          <t>http_404</t>
        </is>
      </c>
      <c r="F6526" s="2" t="n"/>
      <c r="G6526" s="2" t="n"/>
      <c r="H6526" s="4" t="n">
        <v>0</v>
      </c>
      <c r="I6526" s="2" t="inlineStr">
        <is>
          <t>2026-10-17T21:47:59Z</t>
        </is>
      </c>
      <c r="J6526" s="2" t="inlineStr">
        <is>
          <t>tranco:probe</t>
        </is>
      </c>
      <c r="K6526" s="2" t="n"/>
      <c r="L6526" s="2" t="n"/>
      <c r="M6526" s="2" t="n"/>
      <c r="N6526" s="2" t="n"/>
      <c r="O6526" s="2" t="n"/>
      <c r="P6526" s="2" t="n"/>
      <c r="Q6526" s="2" t="n"/>
      <c r="R6526" s="2" t="n"/>
    </row>
    <row r="6527">
      <c r="A6527" s="2" t="inlineStr">
        <is>
          <t>Unverified Candidates</t>
        </is>
      </c>
      <c r="B6527" s="3" t="inlineStr">
        <is>
          <t>https://www.bally.com/Qatar/</t>
        </is>
      </c>
      <c r="C6527" s="3" t="inlineStr">
        <is>
          <t>https://www.bally.com/en-us/Qatar</t>
        </is>
      </c>
      <c r="D6527" s="2" t="inlineStr">
        <is>
          <t>rejected</t>
        </is>
      </c>
      <c r="E6527" s="2" t="inlineStr">
        <is>
          <t>http_404</t>
        </is>
      </c>
      <c r="F6527" s="2" t="n"/>
      <c r="G6527" s="2" t="n"/>
      <c r="H6527" s="4" t="n">
        <v>0</v>
      </c>
      <c r="I6527" s="2" t="inlineStr">
        <is>
          <t>2026-10-17T21:48:38Z</t>
        </is>
      </c>
      <c r="J6527" s="2" t="inlineStr">
        <is>
          <t>tranco:probe</t>
        </is>
      </c>
      <c r="K6527" s="2" t="n"/>
      <c r="L6527" s="2" t="n"/>
      <c r="M6527" s="2" t="n"/>
      <c r="N6527" s="2" t="n"/>
      <c r="O6527" s="2" t="n"/>
      <c r="P6527" s="2" t="n"/>
      <c r="Q6527" s="2" t="n"/>
      <c r="R6527" s="2" t="n"/>
    </row>
    <row r="6528">
      <c r="A6528" s="2" t="inlineStr">
        <is>
          <t>Unverified Candidates</t>
        </is>
      </c>
      <c r="B6528" s="3" t="inlineStr">
        <is>
          <t>https://www.betstudy.com/soccer-stats/c/qatar/</t>
        </is>
      </c>
      <c r="C6528" s="3" t="inlineStr">
        <is>
          <t>https://www.betstudy.com/soccer-stats/c/qatar/</t>
        </is>
      </c>
      <c r="D6528" s="2" t="inlineStr">
        <is>
          <t>rejected</t>
        </is>
      </c>
      <c r="E6528" s="2" t="inlineStr">
        <is>
          <t>http_404</t>
        </is>
      </c>
      <c r="F6528" s="2" t="n"/>
      <c r="G6528" s="2" t="n"/>
      <c r="H6528" s="4" t="n">
        <v>0</v>
      </c>
      <c r="I6528" s="2" t="inlineStr">
        <is>
          <t>2026-10-17T21:49:57Z</t>
        </is>
      </c>
      <c r="J6528" s="2" t="inlineStr">
        <is>
          <t>tranco:probe</t>
        </is>
      </c>
      <c r="K6528" s="2" t="n"/>
      <c r="L6528" s="2" t="n"/>
      <c r="M6528" s="2" t="n"/>
      <c r="N6528" s="2" t="n"/>
      <c r="O6528" s="2" t="n"/>
      <c r="P6528" s="2" t="n"/>
      <c r="Q6528" s="2" t="n"/>
      <c r="R6528" s="2" t="n"/>
    </row>
    <row r="6529">
      <c r="A6529" s="2" t="inlineStr">
        <is>
          <t>Unverified Candidates</t>
        </is>
      </c>
      <c r="B6529" s="3" t="inlineStr">
        <is>
          <t>https://acuityinsights.com/Qatar/</t>
        </is>
      </c>
      <c r="C6529" s="3" t="inlineStr">
        <is>
          <t>https://acuityinsights.com/Qatar/</t>
        </is>
      </c>
      <c r="D6529" s="2" t="inlineStr">
        <is>
          <t>rejected</t>
        </is>
      </c>
      <c r="E6529" s="2" t="inlineStr">
        <is>
          <t>http_404</t>
        </is>
      </c>
      <c r="F6529" s="2" t="n"/>
      <c r="G6529" s="2" t="n"/>
      <c r="H6529" s="4" t="n">
        <v>0</v>
      </c>
      <c r="I6529" s="2" t="inlineStr">
        <is>
          <t>2026-10-17T21:49:57Z</t>
        </is>
      </c>
      <c r="J6529" s="2" t="inlineStr">
        <is>
          <t>tranco:probe</t>
        </is>
      </c>
      <c r="K6529" s="2" t="n"/>
      <c r="L6529" s="2" t="n"/>
      <c r="M6529" s="2" t="n"/>
      <c r="N6529" s="2" t="n"/>
      <c r="O6529" s="2" t="n"/>
      <c r="P6529" s="2" t="n"/>
      <c r="Q6529" s="2" t="n"/>
      <c r="R6529" s="2" t="n"/>
    </row>
    <row r="6530">
      <c r="A6530" s="2" t="inlineStr">
        <is>
          <t>Unverified Candidates</t>
        </is>
      </c>
      <c r="B6530" s="3" t="inlineStr">
        <is>
          <t>https://carbontracker.org/Qatar/</t>
        </is>
      </c>
      <c r="C6530" s="3" t="inlineStr">
        <is>
          <t>https://carbontracker.org/Qatar/</t>
        </is>
      </c>
      <c r="D6530" s="2" t="inlineStr">
        <is>
          <t>rejected</t>
        </is>
      </c>
      <c r="E6530" s="2" t="inlineStr">
        <is>
          <t>http_404</t>
        </is>
      </c>
      <c r="F6530" s="2" t="n"/>
      <c r="G6530" s="2" t="n"/>
      <c r="H6530" s="4" t="n">
        <v>0</v>
      </c>
      <c r="I6530" s="2" t="inlineStr">
        <is>
          <t>2026-10-17T21:50:08Z</t>
        </is>
      </c>
      <c r="J6530" s="2" t="inlineStr">
        <is>
          <t>tranco:probe</t>
        </is>
      </c>
      <c r="K6530" s="2" t="n"/>
      <c r="L6530" s="2" t="n"/>
      <c r="M6530" s="2" t="n"/>
      <c r="N6530" s="2" t="n"/>
      <c r="O6530" s="2" t="n"/>
      <c r="P6530" s="2" t="n"/>
      <c r="Q6530" s="2" t="n"/>
      <c r="R6530" s="2" t="n"/>
    </row>
    <row r="6531">
      <c r="A6531" s="2" t="inlineStr">
        <is>
          <t>Unverified Candidates</t>
        </is>
      </c>
      <c r="B6531" s="3" t="inlineStr">
        <is>
          <t>https://www.ddi.com/Qatar/</t>
        </is>
      </c>
      <c r="C6531" s="3" t="inlineStr">
        <is>
          <t>https://www.ddi.com/error/404</t>
        </is>
      </c>
      <c r="D6531" s="2" t="inlineStr">
        <is>
          <t>rejected</t>
        </is>
      </c>
      <c r="E6531" s="2" t="inlineStr">
        <is>
          <t>http_404</t>
        </is>
      </c>
      <c r="F6531" s="2" t="n"/>
      <c r="G6531" s="2" t="n"/>
      <c r="H6531" s="4" t="n">
        <v>0</v>
      </c>
      <c r="I6531" s="2" t="inlineStr">
        <is>
          <t>2026-10-17T21:51:42Z</t>
        </is>
      </c>
      <c r="J6531" s="2" t="inlineStr">
        <is>
          <t>tranco:probe</t>
        </is>
      </c>
      <c r="K6531" s="2" t="n"/>
      <c r="L6531" s="2" t="n"/>
      <c r="M6531" s="2" t="n"/>
      <c r="N6531" s="2" t="n"/>
      <c r="O6531" s="2" t="n"/>
      <c r="P6531" s="2" t="n"/>
      <c r="Q6531" s="2" t="n"/>
      <c r="R6531" s="2" t="n"/>
    </row>
    <row r="6532">
      <c r="A6532" s="2" t="inlineStr">
        <is>
          <t>Unverified Candidates</t>
        </is>
      </c>
      <c r="B6532" s="3" t="inlineStr">
        <is>
          <t>https://www.brcgs.com/Qatar/</t>
        </is>
      </c>
      <c r="C6532" s="3" t="inlineStr">
        <is>
          <t>https://www.brcgs.com/Qatar/</t>
        </is>
      </c>
      <c r="D6532" s="2" t="inlineStr">
        <is>
          <t>rejected</t>
        </is>
      </c>
      <c r="E6532" s="2" t="inlineStr">
        <is>
          <t>http_404</t>
        </is>
      </c>
      <c r="F6532" s="2" t="n"/>
      <c r="G6532" s="2" t="n"/>
      <c r="H6532" s="4" t="n">
        <v>0</v>
      </c>
      <c r="I6532" s="2" t="inlineStr">
        <is>
          <t>2026-10-17T21:51:58Z</t>
        </is>
      </c>
      <c r="J6532" s="2" t="inlineStr">
        <is>
          <t>tranco:probe</t>
        </is>
      </c>
      <c r="K6532" s="2" t="n"/>
      <c r="L6532" s="2" t="n"/>
      <c r="M6532" s="2" t="n"/>
      <c r="N6532" s="2" t="n"/>
      <c r="O6532" s="2" t="n"/>
      <c r="P6532" s="2" t="n"/>
      <c r="Q6532" s="2" t="n"/>
      <c r="R6532" s="2" t="n"/>
    </row>
    <row r="6533">
      <c r="A6533" s="2" t="inlineStr">
        <is>
          <t>Unverified Candidates</t>
        </is>
      </c>
      <c r="B6533" s="3" t="inlineStr">
        <is>
          <t>https://www.nutrient.io/Qatar/</t>
        </is>
      </c>
      <c r="C6533" s="3" t="inlineStr">
        <is>
          <t>https://www.nutrient.io/Qatar/</t>
        </is>
      </c>
      <c r="D6533" s="2" t="inlineStr">
        <is>
          <t>rejected</t>
        </is>
      </c>
      <c r="E6533" s="2" t="inlineStr">
        <is>
          <t>http_404</t>
        </is>
      </c>
      <c r="F6533" s="2" t="n"/>
      <c r="G6533" s="2" t="n"/>
      <c r="H6533" s="4" t="n">
        <v>0</v>
      </c>
      <c r="I6533" s="2" t="inlineStr">
        <is>
          <t>2026-10-17T21:52:08Z</t>
        </is>
      </c>
      <c r="J6533" s="2" t="inlineStr">
        <is>
          <t>tranco:probe</t>
        </is>
      </c>
      <c r="K6533" s="2" t="n"/>
      <c r="L6533" s="2" t="n"/>
      <c r="M6533" s="2" t="n"/>
      <c r="N6533" s="2" t="n"/>
      <c r="O6533" s="2" t="n"/>
      <c r="P6533" s="2" t="n"/>
      <c r="Q6533" s="2" t="n"/>
      <c r="R6533" s="2" t="n"/>
    </row>
    <row r="6534">
      <c r="A6534" s="2" t="inlineStr">
        <is>
          <t>Unverified Candidates</t>
        </is>
      </c>
      <c r="B6534" s="3" t="inlineStr">
        <is>
          <t>https://www.gotobermuda.com/Qatar/</t>
        </is>
      </c>
      <c r="C6534" s="3" t="inlineStr">
        <is>
          <t>https://www.gotobermuda.com/Qatar/</t>
        </is>
      </c>
      <c r="D6534" s="2" t="inlineStr">
        <is>
          <t>rejected</t>
        </is>
      </c>
      <c r="E6534" s="2" t="inlineStr">
        <is>
          <t>http_404</t>
        </is>
      </c>
      <c r="F6534" s="2" t="n"/>
      <c r="G6534" s="2" t="n"/>
      <c r="H6534" s="4" t="n">
        <v>0</v>
      </c>
      <c r="I6534" s="2" t="inlineStr">
        <is>
          <t>2026-10-17T21:52:28Z</t>
        </is>
      </c>
      <c r="J6534" s="2" t="inlineStr">
        <is>
          <t>tranco:probe</t>
        </is>
      </c>
      <c r="K6534" s="2" t="n"/>
      <c r="L6534" s="2" t="n"/>
      <c r="M6534" s="2" t="n"/>
      <c r="N6534" s="2" t="n"/>
      <c r="O6534" s="2" t="n"/>
      <c r="P6534" s="2" t="n"/>
      <c r="Q6534" s="2" t="n"/>
      <c r="R6534" s="2" t="n"/>
    </row>
    <row r="6535">
      <c r="A6535" s="2" t="inlineStr">
        <is>
          <t>Unverified Candidates</t>
        </is>
      </c>
      <c r="B6535" s="3" t="inlineStr">
        <is>
          <t>https://www.refinity-solutions.com/Qatar/</t>
        </is>
      </c>
      <c r="C6535" s="3" t="inlineStr">
        <is>
          <t>https://www.refinity-solutions.com/Qatar/</t>
        </is>
      </c>
      <c r="D6535" s="2" t="inlineStr">
        <is>
          <t>rejected</t>
        </is>
      </c>
      <c r="E6535" s="2" t="inlineStr">
        <is>
          <t>http_404</t>
        </is>
      </c>
      <c r="F6535" s="2" t="n"/>
      <c r="G6535" s="2" t="n"/>
      <c r="H6535" s="4" t="n">
        <v>0</v>
      </c>
      <c r="I6535" s="2" t="inlineStr">
        <is>
          <t>2026-10-17T21:53:44Z</t>
        </is>
      </c>
      <c r="J6535" s="2" t="inlineStr">
        <is>
          <t>tranco:probe</t>
        </is>
      </c>
      <c r="K6535" s="2" t="n"/>
      <c r="L6535" s="2" t="n"/>
      <c r="M6535" s="2" t="n"/>
      <c r="N6535" s="2" t="n"/>
      <c r="O6535" s="2" t="n"/>
      <c r="P6535" s="2" t="n"/>
      <c r="Q6535" s="2" t="n"/>
      <c r="R6535" s="2" t="n"/>
    </row>
    <row r="6536">
      <c r="A6536" s="2" t="inlineStr">
        <is>
          <t>Unverified Candidates</t>
        </is>
      </c>
      <c r="B6536" s="3" t="inlineStr">
        <is>
          <t>https://fcb.ch/Qatar/</t>
        </is>
      </c>
      <c r="C6536" s="3" t="inlineStr">
        <is>
          <t>https://fcb.ch/Qatar/</t>
        </is>
      </c>
      <c r="D6536" s="2" t="inlineStr">
        <is>
          <t>rejected</t>
        </is>
      </c>
      <c r="E6536" s="2" t="inlineStr">
        <is>
          <t>http_404</t>
        </is>
      </c>
      <c r="F6536" s="2" t="n"/>
      <c r="G6536" s="2" t="n"/>
      <c r="H6536" s="4" t="n">
        <v>0</v>
      </c>
      <c r="I6536" s="2" t="inlineStr">
        <is>
          <t>2026-10-17T21:55:18Z</t>
        </is>
      </c>
      <c r="J6536" s="2" t="inlineStr">
        <is>
          <t>tranco:probe</t>
        </is>
      </c>
      <c r="K6536" s="2" t="n"/>
      <c r="L6536" s="2" t="n"/>
      <c r="M6536" s="2" t="n"/>
      <c r="N6536" s="2" t="n"/>
      <c r="O6536" s="2" t="n"/>
      <c r="P6536" s="2" t="n"/>
      <c r="Q6536" s="2" t="n"/>
      <c r="R6536" s="2" t="n"/>
    </row>
    <row r="6537">
      <c r="A6537" s="2" t="inlineStr">
        <is>
          <t>Unverified Candidates</t>
        </is>
      </c>
      <c r="B6537" s="3" t="inlineStr">
        <is>
          <t>https://www.colossyan.com/Qatar/</t>
        </is>
      </c>
      <c r="C6537" s="3" t="inlineStr">
        <is>
          <t>https://www.colossyan.com/Qatar/</t>
        </is>
      </c>
      <c r="D6537" s="2" t="inlineStr">
        <is>
          <t>rejected</t>
        </is>
      </c>
      <c r="E6537" s="2" t="inlineStr">
        <is>
          <t>http_404</t>
        </is>
      </c>
      <c r="F6537" s="2" t="n"/>
      <c r="G6537" s="2" t="n"/>
      <c r="H6537" s="4" t="n">
        <v>0</v>
      </c>
      <c r="I6537" s="2" t="inlineStr">
        <is>
          <t>2026-10-17T21:56:27Z</t>
        </is>
      </c>
      <c r="J6537" s="2" t="inlineStr">
        <is>
          <t>tranco:probe</t>
        </is>
      </c>
      <c r="K6537" s="2" t="n"/>
      <c r="L6537" s="2" t="n"/>
      <c r="M6537" s="2" t="n"/>
      <c r="N6537" s="2" t="n"/>
      <c r="O6537" s="2" t="n"/>
      <c r="P6537" s="2" t="n"/>
      <c r="Q6537" s="2" t="n"/>
      <c r="R6537" s="2" t="n"/>
    </row>
    <row r="6538">
      <c r="A6538" s="2" t="inlineStr">
        <is>
          <t>Unverified Candidates</t>
        </is>
      </c>
      <c r="B6538" s="3" t="inlineStr">
        <is>
          <t>https://naturespath.com/Qatar/</t>
        </is>
      </c>
      <c r="C6538" s="3" t="inlineStr">
        <is>
          <t>https://naturespath.com/Qatar/</t>
        </is>
      </c>
      <c r="D6538" s="2" t="inlineStr">
        <is>
          <t>rejected</t>
        </is>
      </c>
      <c r="E6538" s="2" t="inlineStr">
        <is>
          <t>http_404</t>
        </is>
      </c>
      <c r="F6538" s="2" t="n"/>
      <c r="G6538" s="2" t="n"/>
      <c r="H6538" s="4" t="n">
        <v>0</v>
      </c>
      <c r="I6538" s="2" t="inlineStr">
        <is>
          <t>2026-10-17T21:57:53Z</t>
        </is>
      </c>
      <c r="J6538" s="2" t="inlineStr">
        <is>
          <t>tranco:probe</t>
        </is>
      </c>
      <c r="K6538" s="2" t="n"/>
      <c r="L6538" s="2" t="n"/>
      <c r="M6538" s="2" t="n"/>
      <c r="N6538" s="2" t="n"/>
      <c r="O6538" s="2" t="n"/>
      <c r="P6538" s="2" t="n"/>
      <c r="Q6538" s="2" t="n"/>
      <c r="R6538" s="2" t="n"/>
    </row>
    <row r="6539">
      <c r="A6539" s="2" t="inlineStr">
        <is>
          <t>Unverified Candidates</t>
        </is>
      </c>
      <c r="B6539" s="3" t="inlineStr">
        <is>
          <t>https://www.bajajlifeinsurance.com/qa/</t>
        </is>
      </c>
      <c r="C6539" s="3" t="inlineStr">
        <is>
          <t>https://www.bajajlifeinsurance.com/qa/</t>
        </is>
      </c>
      <c r="D6539" s="2" t="inlineStr">
        <is>
          <t>rejected</t>
        </is>
      </c>
      <c r="E6539" s="2" t="inlineStr">
        <is>
          <t>http_404</t>
        </is>
      </c>
      <c r="F6539" s="2" t="n"/>
      <c r="G6539" s="2" t="n"/>
      <c r="H6539" s="4" t="n">
        <v>0</v>
      </c>
      <c r="I6539" s="2" t="inlineStr">
        <is>
          <t>2026-10-17T21:58:09Z</t>
        </is>
      </c>
      <c r="J6539" s="2" t="inlineStr">
        <is>
          <t>tranco:probe</t>
        </is>
      </c>
      <c r="K6539" s="2" t="n"/>
      <c r="L6539" s="2" t="n"/>
      <c r="M6539" s="2" t="n"/>
      <c r="N6539" s="2" t="n"/>
      <c r="O6539" s="2" t="n"/>
      <c r="P6539" s="2" t="n"/>
      <c r="Q6539" s="2" t="n"/>
      <c r="R6539" s="2" t="n"/>
    </row>
    <row r="6540">
      <c r="A6540" s="2" t="inlineStr">
        <is>
          <t>Unverified Candidates</t>
        </is>
      </c>
      <c r="B6540" s="3" t="inlineStr">
        <is>
          <t>https://www.schmiedmann.dk/Qatar/</t>
        </is>
      </c>
      <c r="C6540" s="3" t="inlineStr">
        <is>
          <t>https://www.schmiedmann.dk/Qatar/</t>
        </is>
      </c>
      <c r="D6540" s="2" t="inlineStr">
        <is>
          <t>rejected</t>
        </is>
      </c>
      <c r="E6540" s="2" t="inlineStr">
        <is>
          <t>http_404</t>
        </is>
      </c>
      <c r="F6540" s="2" t="n"/>
      <c r="G6540" s="2" t="n"/>
      <c r="H6540" s="4" t="n">
        <v>0</v>
      </c>
      <c r="I6540" s="2" t="inlineStr">
        <is>
          <t>2026-10-17T21:58:40Z</t>
        </is>
      </c>
      <c r="J6540" s="2" t="inlineStr">
        <is>
          <t>tranco:probe</t>
        </is>
      </c>
      <c r="K6540" s="2" t="n"/>
      <c r="L6540" s="2" t="n"/>
      <c r="M6540" s="2" t="n"/>
      <c r="N6540" s="2" t="n"/>
      <c r="O6540" s="2" t="n"/>
      <c r="P6540" s="2" t="n"/>
      <c r="Q6540" s="2" t="n"/>
      <c r="R6540" s="2" t="n"/>
    </row>
    <row r="6541">
      <c r="A6541" s="2" t="inlineStr">
        <is>
          <t>Unverified Candidates</t>
        </is>
      </c>
      <c r="B6541" s="3" t="inlineStr">
        <is>
          <t>https://www.verbformen.de/en_QA/</t>
        </is>
      </c>
      <c r="C6541" s="3" t="inlineStr">
        <is>
          <t>https://www.verbformen.de/en_QA/</t>
        </is>
      </c>
      <c r="D6541" s="2" t="inlineStr">
        <is>
          <t>rejected</t>
        </is>
      </c>
      <c r="E6541" s="2" t="inlineStr">
        <is>
          <t>http_404</t>
        </is>
      </c>
      <c r="F6541" s="2" t="n"/>
      <c r="G6541" s="2" t="n"/>
      <c r="H6541" s="4" t="n">
        <v>0</v>
      </c>
      <c r="I6541" s="2" t="inlineStr">
        <is>
          <t>2026-10-17T21:59:08Z</t>
        </is>
      </c>
      <c r="J6541" s="2" t="inlineStr">
        <is>
          <t>tranco:probe</t>
        </is>
      </c>
      <c r="K6541" s="2" t="n"/>
      <c r="L6541" s="2" t="n"/>
      <c r="M6541" s="2" t="n"/>
      <c r="N6541" s="2" t="n"/>
      <c r="O6541" s="2" t="n"/>
      <c r="P6541" s="2" t="n"/>
      <c r="Q6541" s="2" t="n"/>
      <c r="R6541" s="2" t="n"/>
    </row>
    <row r="6542">
      <c r="A6542" s="2" t="inlineStr">
        <is>
          <t>Unverified Candidates</t>
        </is>
      </c>
      <c r="B6542" s="3" t="inlineStr">
        <is>
          <t>https://www.enterprisesg.gov.sg/Qatar/</t>
        </is>
      </c>
      <c r="C6542" s="3" t="inlineStr">
        <is>
          <t>https://www.enterprisesg.gov.sg/Qatar/</t>
        </is>
      </c>
      <c r="D6542" s="2" t="inlineStr">
        <is>
          <t>rejected</t>
        </is>
      </c>
      <c r="E6542" s="2" t="inlineStr">
        <is>
          <t>http_404</t>
        </is>
      </c>
      <c r="F6542" s="2" t="n"/>
      <c r="G6542" s="2" t="n"/>
      <c r="H6542" s="4" t="n">
        <v>0</v>
      </c>
      <c r="I6542" s="2" t="inlineStr">
        <is>
          <t>2026-10-17T21:59:59Z</t>
        </is>
      </c>
      <c r="J6542" s="2" t="inlineStr">
        <is>
          <t>tranco:probe</t>
        </is>
      </c>
      <c r="K6542" s="2" t="n"/>
      <c r="L6542" s="2" t="n"/>
      <c r="M6542" s="2" t="n"/>
      <c r="N6542" s="2" t="n"/>
      <c r="O6542" s="2" t="n"/>
      <c r="P6542" s="2" t="n"/>
      <c r="Q6542" s="2" t="n"/>
      <c r="R6542" s="2" t="n"/>
    </row>
    <row r="6543">
      <c r="A6543" s="2" t="inlineStr">
        <is>
          <t>Unverified Candidates</t>
        </is>
      </c>
      <c r="B6543" s="3" t="inlineStr">
        <is>
          <t>https://spcsports.com/Qatar/</t>
        </is>
      </c>
      <c r="C6543" s="3" t="inlineStr">
        <is>
          <t>https://spcsports.com/Qatar/</t>
        </is>
      </c>
      <c r="D6543" s="2" t="inlineStr">
        <is>
          <t>rejected</t>
        </is>
      </c>
      <c r="E6543" s="2" t="inlineStr">
        <is>
          <t>http_404</t>
        </is>
      </c>
      <c r="F6543" s="2" t="n"/>
      <c r="G6543" s="2" t="n"/>
      <c r="H6543" s="4" t="n">
        <v>0</v>
      </c>
      <c r="I6543" s="2" t="inlineStr">
        <is>
          <t>2026-10-17T22:02:08Z</t>
        </is>
      </c>
      <c r="J6543" s="2" t="inlineStr">
        <is>
          <t>tranco:probe</t>
        </is>
      </c>
      <c r="K6543" s="2" t="n"/>
      <c r="L6543" s="2" t="n"/>
      <c r="M6543" s="2" t="n"/>
      <c r="N6543" s="2" t="n"/>
      <c r="O6543" s="2" t="n"/>
      <c r="P6543" s="2" t="n"/>
      <c r="Q6543" s="2" t="n"/>
      <c r="R6543" s="2" t="n"/>
    </row>
    <row r="6544">
      <c r="A6544" s="2" t="inlineStr">
        <is>
          <t>Unverified Candidates</t>
        </is>
      </c>
      <c r="B6544" s="3" t="inlineStr">
        <is>
          <t>https://www.stance.com/Qatar/</t>
        </is>
      </c>
      <c r="C6544" s="3" t="inlineStr">
        <is>
          <t>https://www.stance.com/Qatar/</t>
        </is>
      </c>
      <c r="D6544" s="2" t="inlineStr">
        <is>
          <t>rejected</t>
        </is>
      </c>
      <c r="E6544" s="2" t="inlineStr">
        <is>
          <t>http_404</t>
        </is>
      </c>
      <c r="F6544" s="2" t="n"/>
      <c r="G6544" s="2" t="n"/>
      <c r="H6544" s="4" t="n">
        <v>0</v>
      </c>
      <c r="I6544" s="2" t="inlineStr">
        <is>
          <t>2026-10-17T22:03:58Z</t>
        </is>
      </c>
      <c r="J6544" s="2" t="inlineStr">
        <is>
          <t>tranco:probe</t>
        </is>
      </c>
      <c r="K6544" s="2" t="n"/>
      <c r="L6544" s="2" t="n"/>
      <c r="M6544" s="2" t="n"/>
      <c r="N6544" s="2" t="n"/>
      <c r="O6544" s="2" t="n"/>
      <c r="P6544" s="2" t="n"/>
      <c r="Q6544" s="2" t="n"/>
      <c r="R6544" s="2" t="n"/>
    </row>
    <row r="6545">
      <c r="A6545" s="2" t="inlineStr">
        <is>
          <t>Unverified Candidates</t>
        </is>
      </c>
      <c r="B6545" s="3" t="inlineStr">
        <is>
          <t>https://qa.takara-standard.co.jp/</t>
        </is>
      </c>
      <c r="C6545" s="3" t="inlineStr">
        <is>
          <t>https://qa.takara-standard.co.jp/</t>
        </is>
      </c>
      <c r="D6545" s="2" t="inlineStr">
        <is>
          <t>rejected</t>
        </is>
      </c>
      <c r="E6545" s="2" t="inlineStr">
        <is>
          <t>http_404</t>
        </is>
      </c>
      <c r="F6545" s="2" t="n"/>
      <c r="G6545" s="2" t="n"/>
      <c r="H6545" s="4" t="n">
        <v>0</v>
      </c>
      <c r="I6545" s="2" t="inlineStr">
        <is>
          <t>2026-10-17T22:04:29Z</t>
        </is>
      </c>
      <c r="J6545" s="2" t="inlineStr">
        <is>
          <t>tranco:probe</t>
        </is>
      </c>
      <c r="K6545" s="2" t="n"/>
      <c r="L6545" s="2" t="n"/>
      <c r="M6545" s="2" t="n"/>
      <c r="N6545" s="2" t="n"/>
      <c r="O6545" s="2" t="n"/>
      <c r="P6545" s="2" t="n"/>
      <c r="Q6545" s="2" t="n"/>
      <c r="R6545" s="2" t="n"/>
    </row>
    <row r="6546">
      <c r="A6546" s="2" t="inlineStr">
        <is>
          <t>Unverified Candidates</t>
        </is>
      </c>
      <c r="B6546" s="3" t="inlineStr">
        <is>
          <t>https://www.zensar.com/Qatar/</t>
        </is>
      </c>
      <c r="C6546" s="3" t="inlineStr">
        <is>
          <t>https://www.zensar.com/Qatar</t>
        </is>
      </c>
      <c r="D6546" s="2" t="inlineStr">
        <is>
          <t>rejected</t>
        </is>
      </c>
      <c r="E6546" s="2" t="inlineStr">
        <is>
          <t>http_404</t>
        </is>
      </c>
      <c r="F6546" s="2" t="n"/>
      <c r="G6546" s="2" t="n"/>
      <c r="H6546" s="4" t="n">
        <v>0</v>
      </c>
      <c r="I6546" s="2" t="inlineStr">
        <is>
          <t>2026-10-17T22:05:10Z</t>
        </is>
      </c>
      <c r="J6546" s="2" t="inlineStr">
        <is>
          <t>tranco:probe</t>
        </is>
      </c>
      <c r="K6546" s="2" t="n"/>
      <c r="L6546" s="2" t="n"/>
      <c r="M6546" s="2" t="n"/>
      <c r="N6546" s="2" t="n"/>
      <c r="O6546" s="2" t="n"/>
      <c r="P6546" s="2" t="n"/>
      <c r="Q6546" s="2" t="n"/>
      <c r="R6546" s="2" t="n"/>
    </row>
    <row r="6547">
      <c r="A6547" s="2" t="inlineStr">
        <is>
          <t>Unverified Candidates</t>
        </is>
      </c>
      <c r="B6547" s="3" t="inlineStr">
        <is>
          <t>https://www.consilio.com/Qatar/</t>
        </is>
      </c>
      <c r="C6547" s="3" t="inlineStr">
        <is>
          <t>https://www.consilio.com/Qatar</t>
        </is>
      </c>
      <c r="D6547" s="2" t="inlineStr">
        <is>
          <t>rejected</t>
        </is>
      </c>
      <c r="E6547" s="2" t="inlineStr">
        <is>
          <t>http_404</t>
        </is>
      </c>
      <c r="F6547" s="2" t="n"/>
      <c r="G6547" s="2" t="n"/>
      <c r="H6547" s="4" t="n">
        <v>0</v>
      </c>
      <c r="I6547" s="2" t="inlineStr">
        <is>
          <t>2026-10-17T22:05:48Z</t>
        </is>
      </c>
      <c r="J6547" s="2" t="inlineStr">
        <is>
          <t>tranco:probe</t>
        </is>
      </c>
      <c r="K6547" s="2" t="n"/>
      <c r="L6547" s="2" t="n"/>
      <c r="M6547" s="2" t="n"/>
      <c r="N6547" s="2" t="n"/>
      <c r="O6547" s="2" t="n"/>
      <c r="P6547" s="2" t="n"/>
      <c r="Q6547" s="2" t="n"/>
      <c r="R6547" s="2" t="n"/>
    </row>
    <row r="6548">
      <c r="A6548" s="2" t="inlineStr">
        <is>
          <t>Unverified Candidates</t>
        </is>
      </c>
      <c r="B6548" s="3" t="inlineStr">
        <is>
          <t>https://jilinp.com/Qatar/</t>
        </is>
      </c>
      <c r="C6548" s="3" t="inlineStr">
        <is>
          <t>https://jilinp.com/Qatar/</t>
        </is>
      </c>
      <c r="D6548" s="2" t="inlineStr">
        <is>
          <t>rejected</t>
        </is>
      </c>
      <c r="E6548" s="2" t="inlineStr">
        <is>
          <t>http_404</t>
        </is>
      </c>
      <c r="F6548" s="2" t="n"/>
      <c r="G6548" s="2" t="n"/>
      <c r="H6548" s="4" t="n">
        <v>0</v>
      </c>
      <c r="I6548" s="2" t="inlineStr">
        <is>
          <t>2026-10-17T22:05:48Z</t>
        </is>
      </c>
      <c r="J6548" s="2" t="inlineStr">
        <is>
          <t>tranco:probe</t>
        </is>
      </c>
      <c r="K6548" s="2" t="n"/>
      <c r="L6548" s="2" t="n"/>
      <c r="M6548" s="2" t="n"/>
      <c r="N6548" s="2" t="n"/>
      <c r="O6548" s="2" t="n"/>
      <c r="P6548" s="2" t="n"/>
      <c r="Q6548" s="2" t="n"/>
      <c r="R6548" s="2" t="n"/>
    </row>
    <row r="6549">
      <c r="A6549" s="2" t="inlineStr">
        <is>
          <t>Unverified Candidates</t>
        </is>
      </c>
      <c r="B6549" s="3" t="inlineStr">
        <is>
          <t>https://rutraveller.ru/country/Qatar/</t>
        </is>
      </c>
      <c r="C6549" s="3" t="inlineStr">
        <is>
          <t>https://rutraveller.ru/country/Qatar/</t>
        </is>
      </c>
      <c r="D6549" s="2" t="inlineStr">
        <is>
          <t>rejected</t>
        </is>
      </c>
      <c r="E6549" s="2" t="inlineStr">
        <is>
          <t>http_404</t>
        </is>
      </c>
      <c r="F6549" s="2" t="n"/>
      <c r="G6549" s="2" t="n"/>
      <c r="H6549" s="4" t="n">
        <v>0</v>
      </c>
      <c r="I6549" s="2" t="inlineStr">
        <is>
          <t>2026-10-17T22:05:48Z</t>
        </is>
      </c>
      <c r="J6549" s="2" t="inlineStr">
        <is>
          <t>tranco:probe</t>
        </is>
      </c>
      <c r="K6549" s="2" t="n"/>
      <c r="L6549" s="2" t="n"/>
      <c r="M6549" s="2" t="n"/>
      <c r="N6549" s="2" t="n"/>
      <c r="O6549" s="2" t="n"/>
      <c r="P6549" s="2" t="n"/>
      <c r="Q6549" s="2" t="n"/>
      <c r="R6549" s="2" t="n"/>
    </row>
    <row r="6550">
      <c r="A6550" s="2" t="inlineStr">
        <is>
          <t>Unverified Candidates</t>
        </is>
      </c>
      <c r="B6550" s="3" t="inlineStr">
        <is>
          <t>https://www.laprairie.com/Qatar/</t>
        </is>
      </c>
      <c r="C6550" s="3" t="inlineStr">
        <is>
          <t>https://www.laprairie.com/en-us/Qatar</t>
        </is>
      </c>
      <c r="D6550" s="2" t="inlineStr">
        <is>
          <t>rejected</t>
        </is>
      </c>
      <c r="E6550" s="2" t="inlineStr">
        <is>
          <t>http_404</t>
        </is>
      </c>
      <c r="F6550" s="2" t="n"/>
      <c r="G6550" s="2" t="n"/>
      <c r="H6550" s="4" t="n">
        <v>0</v>
      </c>
      <c r="I6550" s="2" t="inlineStr">
        <is>
          <t>2026-10-17T22:07:29Z</t>
        </is>
      </c>
      <c r="J6550" s="2" t="inlineStr">
        <is>
          <t>tranco:probe</t>
        </is>
      </c>
      <c r="K6550" s="2" t="n"/>
      <c r="L6550" s="2" t="n"/>
      <c r="M6550" s="2" t="n"/>
      <c r="N6550" s="2" t="n"/>
      <c r="O6550" s="2" t="n"/>
      <c r="P6550" s="2" t="n"/>
      <c r="Q6550" s="2" t="n"/>
      <c r="R6550" s="2" t="n"/>
    </row>
    <row r="6551">
      <c r="A6551" s="2" t="inlineStr">
        <is>
          <t>Unverified Candidates</t>
        </is>
      </c>
      <c r="B6551" s="3" t="inlineStr">
        <is>
          <t>https://www.burlingtonenglish.com/Qatar/</t>
        </is>
      </c>
      <c r="C6551" s="3" t="inlineStr">
        <is>
          <t>https://www.burlingtonenglish.com/Qatar/</t>
        </is>
      </c>
      <c r="D6551" s="2" t="inlineStr">
        <is>
          <t>rejected</t>
        </is>
      </c>
      <c r="E6551" s="2" t="inlineStr">
        <is>
          <t>http_404</t>
        </is>
      </c>
      <c r="F6551" s="2" t="n"/>
      <c r="G6551" s="2" t="n"/>
      <c r="H6551" s="4" t="n">
        <v>0</v>
      </c>
      <c r="I6551" s="2" t="inlineStr">
        <is>
          <t>2026-10-17T22:07:29Z</t>
        </is>
      </c>
      <c r="J6551" s="2" t="inlineStr">
        <is>
          <t>tranco:probe</t>
        </is>
      </c>
      <c r="K6551" s="2" t="n"/>
      <c r="L6551" s="2" t="n"/>
      <c r="M6551" s="2" t="n"/>
      <c r="N6551" s="2" t="n"/>
      <c r="O6551" s="2" t="n"/>
      <c r="P6551" s="2" t="n"/>
      <c r="Q6551" s="2" t="n"/>
      <c r="R6551" s="2" t="n"/>
    </row>
    <row r="6552">
      <c r="A6552" s="2" t="inlineStr">
        <is>
          <t>Unverified Candidates</t>
        </is>
      </c>
      <c r="B6552" s="3" t="inlineStr">
        <is>
          <t>https://netdatadirectory.org/624bf8a019c297b819366d4a6b79fb3c::/search/site/Qatar/</t>
        </is>
      </c>
      <c r="C6552" s="3" t="inlineStr">
        <is>
          <t>https://netdatadirectory.org/624bf8a019c297b819366d4a6b79fb3c::/search/site/Qatar/</t>
        </is>
      </c>
      <c r="D6552" s="2" t="inlineStr">
        <is>
          <t>rejected</t>
        </is>
      </c>
      <c r="E6552" s="2" t="inlineStr">
        <is>
          <t>http_404</t>
        </is>
      </c>
      <c r="F6552" s="2" t="n"/>
      <c r="G6552" s="2" t="n"/>
      <c r="H6552" s="4" t="n">
        <v>0</v>
      </c>
      <c r="I6552" s="2" t="inlineStr">
        <is>
          <t>2026-10-17T22:07:45Z</t>
        </is>
      </c>
      <c r="J6552" s="2" t="inlineStr">
        <is>
          <t>tranco:probe</t>
        </is>
      </c>
      <c r="K6552" s="2" t="n"/>
      <c r="L6552" s="2" t="n"/>
      <c r="M6552" s="2" t="n"/>
      <c r="N6552" s="2" t="n"/>
      <c r="O6552" s="2" t="n"/>
      <c r="P6552" s="2" t="n"/>
      <c r="Q6552" s="2" t="n"/>
      <c r="R6552" s="2" t="n"/>
    </row>
    <row r="6553">
      <c r="A6553" s="2" t="inlineStr">
        <is>
          <t>Unverified Candidates</t>
        </is>
      </c>
      <c r="B6553" s="3" t="inlineStr">
        <is>
          <t>https://www.discovertasmania.com.au/Qatar/</t>
        </is>
      </c>
      <c r="C6553" s="3" t="inlineStr">
        <is>
          <t>https://www.discovertasmania.com.au/qatar/</t>
        </is>
      </c>
      <c r="D6553" s="2" t="inlineStr">
        <is>
          <t>rejected</t>
        </is>
      </c>
      <c r="E6553" s="2" t="inlineStr">
        <is>
          <t>http_404</t>
        </is>
      </c>
      <c r="F6553" s="2" t="n"/>
      <c r="G6553" s="2" t="n"/>
      <c r="H6553" s="4" t="n">
        <v>0</v>
      </c>
      <c r="I6553" s="2" t="inlineStr">
        <is>
          <t>2026-10-17T22:07:58Z</t>
        </is>
      </c>
      <c r="J6553" s="2" t="inlineStr">
        <is>
          <t>tranco:probe</t>
        </is>
      </c>
      <c r="K6553" s="2" t="n"/>
      <c r="L6553" s="2" t="n"/>
      <c r="M6553" s="2" t="n"/>
      <c r="N6553" s="2" t="n"/>
      <c r="O6553" s="2" t="n"/>
      <c r="P6553" s="2" t="n"/>
      <c r="Q6553" s="2" t="n"/>
      <c r="R6553" s="2" t="n"/>
    </row>
    <row r="6554">
      <c r="A6554" s="2" t="inlineStr">
        <is>
          <t>Unverified Candidates</t>
        </is>
      </c>
      <c r="B6554" s="3" t="inlineStr">
        <is>
          <t>https://www.franchisedirect.com/qatar/</t>
        </is>
      </c>
      <c r="C6554" s="3" t="inlineStr">
        <is>
          <t>https://www.franchisedirect.com/qatar/</t>
        </is>
      </c>
      <c r="D6554" s="2" t="inlineStr">
        <is>
          <t>rejected</t>
        </is>
      </c>
      <c r="E6554" s="2" t="inlineStr">
        <is>
          <t>http_404</t>
        </is>
      </c>
      <c r="F6554" s="2" t="n"/>
      <c r="G6554" s="2" t="n"/>
      <c r="H6554" s="4" t="n">
        <v>0</v>
      </c>
      <c r="I6554" s="2" t="inlineStr">
        <is>
          <t>2026-10-17T22:08:08Z</t>
        </is>
      </c>
      <c r="J6554" s="2" t="inlineStr">
        <is>
          <t>tranco:probe</t>
        </is>
      </c>
      <c r="K6554" s="2" t="n"/>
      <c r="L6554" s="2" t="n"/>
      <c r="M6554" s="2" t="n"/>
      <c r="N6554" s="2" t="n"/>
      <c r="O6554" s="2" t="n"/>
      <c r="P6554" s="2" t="n"/>
      <c r="Q6554" s="2" t="n"/>
      <c r="R6554" s="2" t="n"/>
    </row>
    <row r="6555">
      <c r="A6555" s="2" t="inlineStr">
        <is>
          <t>Unverified Candidates</t>
        </is>
      </c>
      <c r="B6555" s="3" t="inlineStr">
        <is>
          <t>https://www.kpax-manage.com/Qatar/</t>
        </is>
      </c>
      <c r="C6555" s="3" t="inlineStr">
        <is>
          <t>https://www.kpax-manage.com/Qatar/</t>
        </is>
      </c>
      <c r="D6555" s="2" t="inlineStr">
        <is>
          <t>rejected</t>
        </is>
      </c>
      <c r="E6555" s="2" t="inlineStr">
        <is>
          <t>http_404</t>
        </is>
      </c>
      <c r="F6555" s="2" t="n"/>
      <c r="G6555" s="2" t="n"/>
      <c r="H6555" s="4" t="n">
        <v>0</v>
      </c>
      <c r="I6555" s="2" t="inlineStr">
        <is>
          <t>2026-10-17T22:08:19Z</t>
        </is>
      </c>
      <c r="J6555" s="2" t="inlineStr">
        <is>
          <t>tranco:probe</t>
        </is>
      </c>
      <c r="K6555" s="2" t="n"/>
      <c r="L6555" s="2" t="n"/>
      <c r="M6555" s="2" t="n"/>
      <c r="N6555" s="2" t="n"/>
      <c r="O6555" s="2" t="n"/>
      <c r="P6555" s="2" t="n"/>
      <c r="Q6555" s="2" t="n"/>
      <c r="R6555" s="2" t="n"/>
    </row>
    <row r="6556">
      <c r="A6556" s="2" t="inlineStr">
        <is>
          <t>Unverified Candidates</t>
        </is>
      </c>
      <c r="B6556" s="3" t="inlineStr">
        <is>
          <t>https://www.energymonitor.ai/Qatar/</t>
        </is>
      </c>
      <c r="C6556" s="3" t="inlineStr">
        <is>
          <t>https://www.energymonitor.ai/Qatar/</t>
        </is>
      </c>
      <c r="D6556" s="2" t="inlineStr">
        <is>
          <t>rejected</t>
        </is>
      </c>
      <c r="E6556" s="2" t="inlineStr">
        <is>
          <t>http_404</t>
        </is>
      </c>
      <c r="F6556" s="2" t="n"/>
      <c r="G6556" s="2" t="n"/>
      <c r="H6556" s="4" t="n">
        <v>0</v>
      </c>
      <c r="I6556" s="2" t="inlineStr">
        <is>
          <t>2026-10-17T22:08:29Z</t>
        </is>
      </c>
      <c r="J6556" s="2" t="inlineStr">
        <is>
          <t>tranco:probe</t>
        </is>
      </c>
      <c r="K6556" s="2" t="n"/>
      <c r="L6556" s="2" t="n"/>
      <c r="M6556" s="2" t="n"/>
      <c r="N6556" s="2" t="n"/>
      <c r="O6556" s="2" t="n"/>
      <c r="P6556" s="2" t="n"/>
      <c r="Q6556" s="2" t="n"/>
      <c r="R6556" s="2" t="n"/>
    </row>
    <row r="6557">
      <c r="A6557" s="2" t="inlineStr">
        <is>
          <t>Unverified Candidates</t>
        </is>
      </c>
      <c r="B6557" s="3" t="inlineStr">
        <is>
          <t>https://zarfilm.com/Qatar/</t>
        </is>
      </c>
      <c r="C6557" s="3" t="inlineStr">
        <is>
          <t>https://zarfilm.com/Qatar/</t>
        </is>
      </c>
      <c r="D6557" s="2" t="inlineStr">
        <is>
          <t>rejected</t>
        </is>
      </c>
      <c r="E6557" s="2" t="inlineStr">
        <is>
          <t>http_404</t>
        </is>
      </c>
      <c r="F6557" s="2" t="n"/>
      <c r="G6557" s="2" t="n"/>
      <c r="H6557" s="4" t="n">
        <v>0</v>
      </c>
      <c r="I6557" s="2" t="inlineStr">
        <is>
          <t>2026-10-17T22:09:18Z</t>
        </is>
      </c>
      <c r="J6557" s="2" t="inlineStr">
        <is>
          <t>tranco:probe</t>
        </is>
      </c>
      <c r="K6557" s="2" t="n"/>
      <c r="L6557" s="2" t="n"/>
      <c r="M6557" s="2" t="n"/>
      <c r="N6557" s="2" t="n"/>
      <c r="O6557" s="2" t="n"/>
      <c r="P6557" s="2" t="n"/>
      <c r="Q6557" s="2" t="n"/>
      <c r="R6557" s="2" t="n"/>
    </row>
    <row r="6558">
      <c r="A6558" s="2" t="inlineStr">
        <is>
          <t>Unverified Candidates</t>
        </is>
      </c>
      <c r="B6558" s="3" t="inlineStr">
        <is>
          <t>https://obsidia-tcg.store/Qatar/</t>
        </is>
      </c>
      <c r="C6558" s="3" t="inlineStr">
        <is>
          <t>https://obsidia-tcg.store/Qatar/</t>
        </is>
      </c>
      <c r="D6558" s="2" t="inlineStr">
        <is>
          <t>rejected</t>
        </is>
      </c>
      <c r="E6558" s="2" t="inlineStr">
        <is>
          <t>http_404</t>
        </is>
      </c>
      <c r="F6558" s="2" t="n"/>
      <c r="G6558" s="2" t="n"/>
      <c r="H6558" s="4" t="n">
        <v>0</v>
      </c>
      <c r="I6558" s="2" t="inlineStr">
        <is>
          <t>2026-10-17T22:10:08Z</t>
        </is>
      </c>
      <c r="J6558" s="2" t="inlineStr">
        <is>
          <t>tranco:probe</t>
        </is>
      </c>
      <c r="K6558" s="2" t="n"/>
      <c r="L6558" s="2" t="n"/>
      <c r="M6558" s="2" t="n"/>
      <c r="N6558" s="2" t="n"/>
      <c r="O6558" s="2" t="n"/>
      <c r="P6558" s="2" t="n"/>
      <c r="Q6558" s="2" t="n"/>
      <c r="R6558" s="2" t="n"/>
    </row>
    <row r="6559">
      <c r="A6559" s="2" t="inlineStr">
        <is>
          <t>Unverified Candidates</t>
        </is>
      </c>
      <c r="B6559" s="3" t="inlineStr">
        <is>
          <t>https://www.bru.ac.th/forums/forum/qa/</t>
        </is>
      </c>
      <c r="C6559" s="3" t="inlineStr">
        <is>
          <t>https://www.bru.ac.th/forums/forum/qa/</t>
        </is>
      </c>
      <c r="D6559" s="2" t="inlineStr">
        <is>
          <t>rejected</t>
        </is>
      </c>
      <c r="E6559" s="2" t="inlineStr">
        <is>
          <t>http_404</t>
        </is>
      </c>
      <c r="F6559" s="2" t="n"/>
      <c r="G6559" s="2" t="n"/>
      <c r="H6559" s="4" t="n">
        <v>0</v>
      </c>
      <c r="I6559" s="2" t="inlineStr">
        <is>
          <t>2026-10-17T22:10:50Z</t>
        </is>
      </c>
      <c r="J6559" s="2" t="inlineStr">
        <is>
          <t>tranco:probe</t>
        </is>
      </c>
      <c r="K6559" s="2" t="n"/>
      <c r="L6559" s="2" t="n"/>
      <c r="M6559" s="2" t="n"/>
      <c r="N6559" s="2" t="n"/>
      <c r="O6559" s="2" t="n"/>
      <c r="P6559" s="2" t="n"/>
      <c r="Q6559" s="2" t="n"/>
      <c r="R6559" s="2" t="n"/>
    </row>
    <row r="6560">
      <c r="A6560" s="2" t="inlineStr">
        <is>
          <t>Unverified Candidates</t>
        </is>
      </c>
      <c r="B6560" s="3" t="inlineStr">
        <is>
          <t>https://11clubhouse.com/Asia/Qatar/</t>
        </is>
      </c>
      <c r="C6560" s="3" t="inlineStr">
        <is>
          <t>https://11clubhouse.com/Asia/Qatar/</t>
        </is>
      </c>
      <c r="D6560" s="2" t="inlineStr">
        <is>
          <t>rejected</t>
        </is>
      </c>
      <c r="E6560" s="2" t="inlineStr">
        <is>
          <t>http_404</t>
        </is>
      </c>
      <c r="F6560" s="2" t="n"/>
      <c r="G6560" s="2" t="n"/>
      <c r="H6560" s="4" t="n">
        <v>0</v>
      </c>
      <c r="I6560" s="2" t="inlineStr">
        <is>
          <t>2026-10-17T22:11:18Z</t>
        </is>
      </c>
      <c r="J6560" s="2" t="inlineStr">
        <is>
          <t>tranco:probe</t>
        </is>
      </c>
      <c r="K6560" s="2" t="n"/>
      <c r="L6560" s="2" t="n"/>
      <c r="M6560" s="2" t="n"/>
      <c r="N6560" s="2" t="n"/>
      <c r="O6560" s="2" t="n"/>
      <c r="P6560" s="2" t="n"/>
      <c r="Q6560" s="2" t="n"/>
      <c r="R6560" s="2" t="n"/>
    </row>
    <row r="6561">
      <c r="A6561" s="2" t="inlineStr">
        <is>
          <t>Unverified Candidates</t>
        </is>
      </c>
      <c r="B6561" s="3" t="inlineStr">
        <is>
          <t>https://madisonavenuecouture.com/Qatar/</t>
        </is>
      </c>
      <c r="C6561" s="3" t="inlineStr">
        <is>
          <t>https://madisonavenuecouture.com/Qatar/</t>
        </is>
      </c>
      <c r="D6561" s="2" t="inlineStr">
        <is>
          <t>rejected</t>
        </is>
      </c>
      <c r="E6561" s="2" t="inlineStr">
        <is>
          <t>http_404</t>
        </is>
      </c>
      <c r="F6561" s="2" t="n"/>
      <c r="G6561" s="2" t="n"/>
      <c r="H6561" s="4" t="n">
        <v>0</v>
      </c>
      <c r="I6561" s="2" t="inlineStr">
        <is>
          <t>2026-10-17T22:11:38Z</t>
        </is>
      </c>
      <c r="J6561" s="2" t="inlineStr">
        <is>
          <t>tranco:probe</t>
        </is>
      </c>
      <c r="K6561" s="2" t="n"/>
      <c r="L6561" s="2" t="n"/>
      <c r="M6561" s="2" t="n"/>
      <c r="N6561" s="2" t="n"/>
      <c r="O6561" s="2" t="n"/>
      <c r="P6561" s="2" t="n"/>
      <c r="Q6561" s="2" t="n"/>
      <c r="R6561" s="2" t="n"/>
    </row>
    <row r="6562">
      <c r="A6562" s="2" t="inlineStr">
        <is>
          <t>Unverified Candidates</t>
        </is>
      </c>
      <c r="B6562" s="3" t="inlineStr">
        <is>
          <t>https://ethisphere.com/Qatar/</t>
        </is>
      </c>
      <c r="C6562" s="3" t="inlineStr">
        <is>
          <t>https://ethisphere.com/Qatar/</t>
        </is>
      </c>
      <c r="D6562" s="2" t="inlineStr">
        <is>
          <t>rejected</t>
        </is>
      </c>
      <c r="E6562" s="2" t="inlineStr">
        <is>
          <t>http_404</t>
        </is>
      </c>
      <c r="F6562" s="2" t="n"/>
      <c r="G6562" s="2" t="n"/>
      <c r="H6562" s="4" t="n">
        <v>0</v>
      </c>
      <c r="I6562" s="2" t="inlineStr">
        <is>
          <t>2026-10-17T22:12:39Z</t>
        </is>
      </c>
      <c r="J6562" s="2" t="inlineStr">
        <is>
          <t>tranco:probe</t>
        </is>
      </c>
      <c r="K6562" s="2" t="n"/>
      <c r="L6562" s="2" t="n"/>
      <c r="M6562" s="2" t="n"/>
      <c r="N6562" s="2" t="n"/>
      <c r="O6562" s="2" t="n"/>
      <c r="P6562" s="2" t="n"/>
      <c r="Q6562" s="2" t="n"/>
      <c r="R6562" s="2" t="n"/>
    </row>
    <row r="6563">
      <c r="A6563" s="2" t="inlineStr">
        <is>
          <t>Unverified Candidates</t>
        </is>
      </c>
      <c r="B6563" s="3" t="inlineStr">
        <is>
          <t>https://www.globalccsinstitute.com/Qatar/</t>
        </is>
      </c>
      <c r="C6563" s="3" t="inlineStr">
        <is>
          <t>https://www.globalccsinstitute.com/Qatar/</t>
        </is>
      </c>
      <c r="D6563" s="2" t="inlineStr">
        <is>
          <t>rejected</t>
        </is>
      </c>
      <c r="E6563" s="2" t="inlineStr">
        <is>
          <t>http_404</t>
        </is>
      </c>
      <c r="F6563" s="2" t="n"/>
      <c r="G6563" s="2" t="n"/>
      <c r="H6563" s="4" t="n">
        <v>0</v>
      </c>
      <c r="I6563" s="2" t="inlineStr">
        <is>
          <t>2026-10-17T22:13:59Z</t>
        </is>
      </c>
      <c r="J6563" s="2" t="inlineStr">
        <is>
          <t>tranco:probe</t>
        </is>
      </c>
      <c r="K6563" s="2" t="n"/>
      <c r="L6563" s="2" t="n"/>
      <c r="M6563" s="2" t="n"/>
      <c r="N6563" s="2" t="n"/>
      <c r="O6563" s="2" t="n"/>
      <c r="P6563" s="2" t="n"/>
      <c r="Q6563" s="2" t="n"/>
      <c r="R6563" s="2" t="n"/>
    </row>
    <row r="6564">
      <c r="A6564" s="2" t="inlineStr">
        <is>
          <t>Unverified Candidates</t>
        </is>
      </c>
      <c r="B6564" s="3" t="inlineStr">
        <is>
          <t>https://yokumoku.co.jp/Qatar/</t>
        </is>
      </c>
      <c r="C6564" s="3" t="inlineStr">
        <is>
          <t>https://yokumoku.co.jp/Qatar/</t>
        </is>
      </c>
      <c r="D6564" s="2" t="inlineStr">
        <is>
          <t>rejected</t>
        </is>
      </c>
      <c r="E6564" s="2" t="inlineStr">
        <is>
          <t>http_404</t>
        </is>
      </c>
      <c r="F6564" s="2" t="n"/>
      <c r="G6564" s="2" t="n"/>
      <c r="H6564" s="4" t="n">
        <v>0</v>
      </c>
      <c r="I6564" s="2" t="inlineStr">
        <is>
          <t>2026-10-17T22:17:29Z</t>
        </is>
      </c>
      <c r="J6564" s="2" t="inlineStr">
        <is>
          <t>tranco:probe</t>
        </is>
      </c>
      <c r="K6564" s="2" t="n"/>
      <c r="L6564" s="2" t="n"/>
      <c r="M6564" s="2" t="n"/>
      <c r="N6564" s="2" t="n"/>
      <c r="O6564" s="2" t="n"/>
      <c r="P6564" s="2" t="n"/>
      <c r="Q6564" s="2" t="n"/>
      <c r="R6564" s="2" t="n"/>
    </row>
    <row r="6565">
      <c r="A6565" s="2" t="inlineStr">
        <is>
          <t>Unverified Candidates</t>
        </is>
      </c>
      <c r="B6565" s="3" t="inlineStr">
        <is>
          <t>https://mcubedigital.com/Qatar/</t>
        </is>
      </c>
      <c r="C6565" s="3" t="inlineStr">
        <is>
          <t>https://mcubedigital.com/Qatar/</t>
        </is>
      </c>
      <c r="D6565" s="2" t="inlineStr">
        <is>
          <t>rejected</t>
        </is>
      </c>
      <c r="E6565" s="2" t="inlineStr">
        <is>
          <t>http_404</t>
        </is>
      </c>
      <c r="F6565" s="2" t="n"/>
      <c r="G6565" s="2" t="n"/>
      <c r="H6565" s="4" t="n">
        <v>0</v>
      </c>
      <c r="I6565" s="2" t="inlineStr">
        <is>
          <t>2026-10-17T22:17:49Z</t>
        </is>
      </c>
      <c r="J6565" s="2" t="inlineStr">
        <is>
          <t>tranco:probe</t>
        </is>
      </c>
      <c r="K6565" s="2" t="n"/>
      <c r="L6565" s="2" t="n"/>
      <c r="M6565" s="2" t="n"/>
      <c r="N6565" s="2" t="n"/>
      <c r="O6565" s="2" t="n"/>
      <c r="P6565" s="2" t="n"/>
      <c r="Q6565" s="2" t="n"/>
      <c r="R6565" s="2" t="n"/>
    </row>
    <row r="6566">
      <c r="A6566" s="2" t="inlineStr">
        <is>
          <t>Unverified Candidates</t>
        </is>
      </c>
      <c r="B6566" s="3" t="inlineStr">
        <is>
          <t>https://www.ccamlr.org/Asia/Qatar/</t>
        </is>
      </c>
      <c r="C6566" s="3" t="inlineStr">
        <is>
          <t>https://www.ccamlr.org/Asia/Qatar/</t>
        </is>
      </c>
      <c r="D6566" s="2" t="inlineStr">
        <is>
          <t>rejected</t>
        </is>
      </c>
      <c r="E6566" s="2" t="inlineStr">
        <is>
          <t>http_404</t>
        </is>
      </c>
      <c r="F6566" s="2" t="n"/>
      <c r="G6566" s="2" t="n"/>
      <c r="H6566" s="4" t="n">
        <v>0</v>
      </c>
      <c r="I6566" s="2" t="inlineStr">
        <is>
          <t>2026-10-17T22:19:39Z</t>
        </is>
      </c>
      <c r="J6566" s="2" t="inlineStr">
        <is>
          <t>tranco:probe</t>
        </is>
      </c>
      <c r="K6566" s="2" t="n"/>
      <c r="L6566" s="2" t="n"/>
      <c r="M6566" s="2" t="n"/>
      <c r="N6566" s="2" t="n"/>
      <c r="O6566" s="2" t="n"/>
      <c r="P6566" s="2" t="n"/>
      <c r="Q6566" s="2" t="n"/>
      <c r="R6566" s="2" t="n"/>
    </row>
    <row r="6567">
      <c r="A6567" s="2" t="inlineStr">
        <is>
          <t>Unverified Candidates</t>
        </is>
      </c>
      <c r="B6567" s="3" t="inlineStr">
        <is>
          <t>https://servers.expert/qatar/</t>
        </is>
      </c>
      <c r="C6567" s="3" t="inlineStr">
        <is>
          <t>https://servers.expert/qatar/</t>
        </is>
      </c>
      <c r="D6567" s="2" t="inlineStr">
        <is>
          <t>rejected</t>
        </is>
      </c>
      <c r="E6567" s="2" t="inlineStr">
        <is>
          <t>http_404</t>
        </is>
      </c>
      <c r="F6567" s="2" t="n"/>
      <c r="G6567" s="2" t="n"/>
      <c r="H6567" s="4" t="n">
        <v>0</v>
      </c>
      <c r="I6567" s="2" t="inlineStr">
        <is>
          <t>2026-10-17T22:21:29Z</t>
        </is>
      </c>
      <c r="J6567" s="2" t="inlineStr">
        <is>
          <t>tranco:probe</t>
        </is>
      </c>
      <c r="K6567" s="2" t="n"/>
      <c r="L6567" s="2" t="n"/>
      <c r="M6567" s="2" t="n"/>
      <c r="N6567" s="2" t="n"/>
      <c r="O6567" s="2" t="n"/>
      <c r="P6567" s="2" t="n"/>
      <c r="Q6567" s="2" t="n"/>
      <c r="R6567" s="2" t="n"/>
    </row>
    <row r="6568">
      <c r="A6568" s="2" t="inlineStr">
        <is>
          <t>Unverified Candidates</t>
        </is>
      </c>
      <c r="B6568" s="3" t="inlineStr">
        <is>
          <t>https://kurand.jp/Qatar/</t>
        </is>
      </c>
      <c r="C6568" s="3" t="inlineStr">
        <is>
          <t>https://kurand.jp/Qatar/</t>
        </is>
      </c>
      <c r="D6568" s="2" t="inlineStr">
        <is>
          <t>rejected</t>
        </is>
      </c>
      <c r="E6568" s="2" t="inlineStr">
        <is>
          <t>http_404</t>
        </is>
      </c>
      <c r="F6568" s="2" t="n"/>
      <c r="G6568" s="2" t="n"/>
      <c r="H6568" s="4" t="n">
        <v>0</v>
      </c>
      <c r="I6568" s="2" t="inlineStr">
        <is>
          <t>2026-10-17T22:23:40Z</t>
        </is>
      </c>
      <c r="J6568" s="2" t="inlineStr">
        <is>
          <t>tranco:probe</t>
        </is>
      </c>
      <c r="K6568" s="2" t="n"/>
      <c r="L6568" s="2" t="n"/>
      <c r="M6568" s="2" t="n"/>
      <c r="N6568" s="2" t="n"/>
      <c r="O6568" s="2" t="n"/>
      <c r="P6568" s="2" t="n"/>
      <c r="Q6568" s="2" t="n"/>
      <c r="R6568" s="2" t="n"/>
    </row>
    <row r="6569">
      <c r="A6569" s="2" t="inlineStr">
        <is>
          <t>Unverified Candidates</t>
        </is>
      </c>
      <c r="B6569" s="3" t="inlineStr">
        <is>
          <t>https://www.ispace-inc.com/Qatar/</t>
        </is>
      </c>
      <c r="C6569" s="3" t="inlineStr">
        <is>
          <t>https://www.ispace-inc.com/Qatar/</t>
        </is>
      </c>
      <c r="D6569" s="2" t="inlineStr">
        <is>
          <t>rejected</t>
        </is>
      </c>
      <c r="E6569" s="2" t="inlineStr">
        <is>
          <t>http_404</t>
        </is>
      </c>
      <c r="F6569" s="2" t="n"/>
      <c r="G6569" s="2" t="n"/>
      <c r="H6569" s="4" t="n">
        <v>0</v>
      </c>
      <c r="I6569" s="2" t="inlineStr">
        <is>
          <t>2026-10-17T22:24:20Z</t>
        </is>
      </c>
      <c r="J6569" s="2" t="inlineStr">
        <is>
          <t>tranco:probe</t>
        </is>
      </c>
      <c r="K6569" s="2" t="n"/>
      <c r="L6569" s="2" t="n"/>
      <c r="M6569" s="2" t="n"/>
      <c r="N6569" s="2" t="n"/>
      <c r="O6569" s="2" t="n"/>
      <c r="P6569" s="2" t="n"/>
      <c r="Q6569" s="2" t="n"/>
      <c r="R6569" s="2" t="n"/>
    </row>
    <row r="6570">
      <c r="A6570" s="2" t="inlineStr">
        <is>
          <t>Unverified Candidates</t>
        </is>
      </c>
      <c r="B6570" s="3" t="inlineStr">
        <is>
          <t>https://stamen.com/Qatar/</t>
        </is>
      </c>
      <c r="C6570" s="3" t="inlineStr">
        <is>
          <t>https://stamen.com/Qatar/</t>
        </is>
      </c>
      <c r="D6570" s="2" t="inlineStr">
        <is>
          <t>rejected</t>
        </is>
      </c>
      <c r="E6570" s="2" t="inlineStr">
        <is>
          <t>http_404</t>
        </is>
      </c>
      <c r="F6570" s="2" t="n"/>
      <c r="G6570" s="2" t="n"/>
      <c r="H6570" s="4" t="n">
        <v>0</v>
      </c>
      <c r="I6570" s="2" t="inlineStr">
        <is>
          <t>2026-10-17T22:28:49Z</t>
        </is>
      </c>
      <c r="J6570" s="2" t="inlineStr">
        <is>
          <t>tranco:probe</t>
        </is>
      </c>
      <c r="K6570" s="2" t="n"/>
      <c r="L6570" s="2" t="n"/>
      <c r="M6570" s="2" t="n"/>
      <c r="N6570" s="2" t="n"/>
      <c r="O6570" s="2" t="n"/>
      <c r="P6570" s="2" t="n"/>
      <c r="Q6570" s="2" t="n"/>
      <c r="R6570" s="2" t="n"/>
    </row>
    <row r="6571">
      <c r="A6571" s="2" t="inlineStr">
        <is>
          <t>Unverified Candidates</t>
        </is>
      </c>
      <c r="B6571" s="3" t="inlineStr">
        <is>
          <t>https://www.wildernessdestinations.com/qatar/</t>
        </is>
      </c>
      <c r="C6571" s="3" t="inlineStr">
        <is>
          <t>https://www.wildernessdestinations.com/qatar</t>
        </is>
      </c>
      <c r="D6571" s="2" t="inlineStr">
        <is>
          <t>rejected</t>
        </is>
      </c>
      <c r="E6571" s="2" t="inlineStr">
        <is>
          <t>http_404</t>
        </is>
      </c>
      <c r="F6571" s="2" t="n"/>
      <c r="G6571" s="2" t="n"/>
      <c r="H6571" s="4" t="n">
        <v>0</v>
      </c>
      <c r="I6571" s="2" t="inlineStr">
        <is>
          <t>2026-10-17T22:29:49Z</t>
        </is>
      </c>
      <c r="J6571" s="2" t="inlineStr">
        <is>
          <t>tranco:probe</t>
        </is>
      </c>
      <c r="K6571" s="2" t="n"/>
      <c r="L6571" s="2" t="n"/>
      <c r="M6571" s="2" t="n"/>
      <c r="N6571" s="2" t="n"/>
      <c r="O6571" s="2" t="n"/>
      <c r="P6571" s="2" t="n"/>
      <c r="Q6571" s="2" t="n"/>
      <c r="R6571" s="2" t="n"/>
    </row>
    <row r="6572">
      <c r="A6572" s="2" t="inlineStr">
        <is>
          <t>Unverified Candidates</t>
        </is>
      </c>
      <c r="B6572" s="3" t="inlineStr">
        <is>
          <t>https://actionforhappiness.org/Qatar/</t>
        </is>
      </c>
      <c r="C6572" s="3" t="inlineStr">
        <is>
          <t>https://actionforhappiness.org/Qatar/</t>
        </is>
      </c>
      <c r="D6572" s="2" t="inlineStr">
        <is>
          <t>rejected</t>
        </is>
      </c>
      <c r="E6572" s="2" t="inlineStr">
        <is>
          <t>http_404</t>
        </is>
      </c>
      <c r="F6572" s="2" t="n"/>
      <c r="G6572" s="2" t="n"/>
      <c r="H6572" s="4" t="n">
        <v>0</v>
      </c>
      <c r="I6572" s="2" t="inlineStr">
        <is>
          <t>2026-10-17T22:29:50Z</t>
        </is>
      </c>
      <c r="J6572" s="2" t="inlineStr">
        <is>
          <t>tranco:probe</t>
        </is>
      </c>
      <c r="K6572" s="2" t="n"/>
      <c r="L6572" s="2" t="n"/>
      <c r="M6572" s="2" t="n"/>
      <c r="N6572" s="2" t="n"/>
      <c r="O6572" s="2" t="n"/>
      <c r="P6572" s="2" t="n"/>
      <c r="Q6572" s="2" t="n"/>
      <c r="R6572" s="2" t="n"/>
    </row>
    <row r="6573">
      <c r="A6573" s="2" t="inlineStr">
        <is>
          <t>Unverified Candidates</t>
        </is>
      </c>
      <c r="B6573" s="3" t="inlineStr">
        <is>
          <t>https://xtistore.com/Qatar/</t>
        </is>
      </c>
      <c r="C6573" s="3" t="inlineStr">
        <is>
          <t>https://xtistore.com/Qatar/</t>
        </is>
      </c>
      <c r="D6573" s="2" t="inlineStr">
        <is>
          <t>rejected</t>
        </is>
      </c>
      <c r="E6573" s="2" t="inlineStr">
        <is>
          <t>http_404</t>
        </is>
      </c>
      <c r="F6573" s="2" t="n"/>
      <c r="G6573" s="2" t="n"/>
      <c r="H6573" s="4" t="n">
        <v>0</v>
      </c>
      <c r="I6573" s="2" t="inlineStr">
        <is>
          <t>2026-10-17T22:29:59Z</t>
        </is>
      </c>
      <c r="J6573" s="2" t="inlineStr">
        <is>
          <t>tranco:probe</t>
        </is>
      </c>
      <c r="K6573" s="2" t="n"/>
      <c r="L6573" s="2" t="n"/>
      <c r="M6573" s="2" t="n"/>
      <c r="N6573" s="2" t="n"/>
      <c r="O6573" s="2" t="n"/>
      <c r="P6573" s="2" t="n"/>
      <c r="Q6573" s="2" t="n"/>
      <c r="R6573" s="2" t="n"/>
    </row>
    <row r="6574">
      <c r="A6574" s="2" t="inlineStr">
        <is>
          <t>Unverified Candidates</t>
        </is>
      </c>
      <c r="B6574" s="3" t="inlineStr">
        <is>
          <t>https://bellerose.com/Qatar/</t>
        </is>
      </c>
      <c r="C6574" s="3" t="inlineStr">
        <is>
          <t>https://bellerose.com/Qatar/</t>
        </is>
      </c>
      <c r="D6574" s="2" t="inlineStr">
        <is>
          <t>rejected</t>
        </is>
      </c>
      <c r="E6574" s="2" t="inlineStr">
        <is>
          <t>http_404</t>
        </is>
      </c>
      <c r="F6574" s="2" t="n"/>
      <c r="G6574" s="2" t="n"/>
      <c r="H6574" s="4" t="n">
        <v>0</v>
      </c>
      <c r="I6574" s="2" t="inlineStr">
        <is>
          <t>2026-10-17T22:31:50Z</t>
        </is>
      </c>
      <c r="J6574" s="2" t="inlineStr">
        <is>
          <t>tranco:probe</t>
        </is>
      </c>
      <c r="K6574" s="2" t="n"/>
      <c r="L6574" s="2" t="n"/>
      <c r="M6574" s="2" t="n"/>
      <c r="N6574" s="2" t="n"/>
      <c r="O6574" s="2" t="n"/>
      <c r="P6574" s="2" t="n"/>
      <c r="Q6574" s="2" t="n"/>
      <c r="R6574" s="2" t="n"/>
    </row>
    <row r="6575">
      <c r="A6575" s="2" t="inlineStr">
        <is>
          <t>Unverified Candidates</t>
        </is>
      </c>
      <c r="B6575" s="3" t="inlineStr">
        <is>
          <t>https://www.tatatechnologies.com/us/Qatar/</t>
        </is>
      </c>
      <c r="C6575" s="3" t="inlineStr">
        <is>
          <t>https://www.tatatechnologies.com/us/Qatar/</t>
        </is>
      </c>
      <c r="D6575" s="2" t="inlineStr">
        <is>
          <t>rejected</t>
        </is>
      </c>
      <c r="E6575" s="2" t="inlineStr">
        <is>
          <t>http_404</t>
        </is>
      </c>
      <c r="F6575" s="2" t="n"/>
      <c r="G6575" s="2" t="n"/>
      <c r="H6575" s="4" t="n">
        <v>0</v>
      </c>
      <c r="I6575" s="2" t="inlineStr">
        <is>
          <t>2026-10-17T22:32:21Z</t>
        </is>
      </c>
      <c r="J6575" s="2" t="inlineStr">
        <is>
          <t>tranco:probe</t>
        </is>
      </c>
      <c r="K6575" s="2" t="n"/>
      <c r="L6575" s="2" t="n"/>
      <c r="M6575" s="2" t="n"/>
      <c r="N6575" s="2" t="n"/>
      <c r="O6575" s="2" t="n"/>
      <c r="P6575" s="2" t="n"/>
      <c r="Q6575" s="2" t="n"/>
      <c r="R6575" s="2" t="n"/>
    </row>
    <row r="6576">
      <c r="A6576" s="2" t="inlineStr">
        <is>
          <t>Unverified Candidates</t>
        </is>
      </c>
      <c r="B6576" s="3" t="inlineStr">
        <is>
          <t>https://www.woerter.net/en_QA/</t>
        </is>
      </c>
      <c r="C6576" s="3" t="inlineStr">
        <is>
          <t>https://www.woerter.net/en_QA/</t>
        </is>
      </c>
      <c r="D6576" s="2" t="inlineStr">
        <is>
          <t>rejected</t>
        </is>
      </c>
      <c r="E6576" s="2" t="inlineStr">
        <is>
          <t>http_404</t>
        </is>
      </c>
      <c r="F6576" s="2" t="n"/>
      <c r="G6576" s="2" t="n"/>
      <c r="H6576" s="4" t="n">
        <v>0</v>
      </c>
      <c r="I6576" s="2" t="inlineStr">
        <is>
          <t>2026-10-17T22:33:10Z</t>
        </is>
      </c>
      <c r="J6576" s="2" t="inlineStr">
        <is>
          <t>tranco:probe</t>
        </is>
      </c>
      <c r="K6576" s="2" t="n"/>
      <c r="L6576" s="2" t="n"/>
      <c r="M6576" s="2" t="n"/>
      <c r="N6576" s="2" t="n"/>
      <c r="O6576" s="2" t="n"/>
      <c r="P6576" s="2" t="n"/>
      <c r="Q6576" s="2" t="n"/>
      <c r="R6576" s="2" t="n"/>
    </row>
    <row r="6577">
      <c r="A6577" s="2" t="inlineStr">
        <is>
          <t>Unverified Candidates</t>
        </is>
      </c>
      <c r="B6577" s="3" t="inlineStr">
        <is>
          <t>https://www.mcgeeandco.com/Qatar/</t>
        </is>
      </c>
      <c r="C6577" s="3" t="inlineStr">
        <is>
          <t>https://www.mcgeeandco.com/Qatar/</t>
        </is>
      </c>
      <c r="D6577" s="2" t="inlineStr">
        <is>
          <t>rejected</t>
        </is>
      </c>
      <c r="E6577" s="2" t="inlineStr">
        <is>
          <t>http_404</t>
        </is>
      </c>
      <c r="F6577" s="2" t="n"/>
      <c r="G6577" s="2" t="n"/>
      <c r="H6577" s="4" t="n">
        <v>0</v>
      </c>
      <c r="I6577" s="2" t="inlineStr">
        <is>
          <t>2026-10-17T22:33:29Z</t>
        </is>
      </c>
      <c r="J6577" s="2" t="inlineStr">
        <is>
          <t>tranco:probe</t>
        </is>
      </c>
      <c r="K6577" s="2" t="n"/>
      <c r="L6577" s="2" t="n"/>
      <c r="M6577" s="2" t="n"/>
      <c r="N6577" s="2" t="n"/>
      <c r="O6577" s="2" t="n"/>
      <c r="P6577" s="2" t="n"/>
      <c r="Q6577" s="2" t="n"/>
      <c r="R6577" s="2" t="n"/>
    </row>
    <row r="6578">
      <c r="A6578" s="2" t="inlineStr">
        <is>
          <t>Unverified Candidates</t>
        </is>
      </c>
      <c r="B6578" s="3" t="inlineStr">
        <is>
          <t>https://www.thepigsite.com/Qatar/</t>
        </is>
      </c>
      <c r="C6578" s="3" t="inlineStr">
        <is>
          <t>https://www.thepigsite.com/Qatar/</t>
        </is>
      </c>
      <c r="D6578" s="2" t="inlineStr">
        <is>
          <t>rejected</t>
        </is>
      </c>
      <c r="E6578" s="2" t="inlineStr">
        <is>
          <t>http_404</t>
        </is>
      </c>
      <c r="F6578" s="2" t="n"/>
      <c r="G6578" s="2" t="n"/>
      <c r="H6578" s="4" t="n">
        <v>0</v>
      </c>
      <c r="I6578" s="2" t="inlineStr">
        <is>
          <t>2026-10-17T22:34:50Z</t>
        </is>
      </c>
      <c r="J6578" s="2" t="inlineStr">
        <is>
          <t>tranco:probe</t>
        </is>
      </c>
      <c r="K6578" s="2" t="n"/>
      <c r="L6578" s="2" t="n"/>
      <c r="M6578" s="2" t="n"/>
      <c r="N6578" s="2" t="n"/>
      <c r="O6578" s="2" t="n"/>
      <c r="P6578" s="2" t="n"/>
      <c r="Q6578" s="2" t="n"/>
      <c r="R6578" s="2" t="n"/>
    </row>
    <row r="6579">
      <c r="A6579" s="2" t="inlineStr">
        <is>
          <t>Unverified Candidates</t>
        </is>
      </c>
      <c r="B6579" s="3" t="inlineStr">
        <is>
          <t>https://www.goldmanprize.org/Qatar/</t>
        </is>
      </c>
      <c r="C6579" s="3" t="inlineStr">
        <is>
          <t>https://www.goldmanprize.org/Qatar/</t>
        </is>
      </c>
      <c r="D6579" s="2" t="inlineStr">
        <is>
          <t>rejected</t>
        </is>
      </c>
      <c r="E6579" s="2" t="inlineStr">
        <is>
          <t>http_404</t>
        </is>
      </c>
      <c r="F6579" s="2" t="n"/>
      <c r="G6579" s="2" t="n"/>
      <c r="H6579" s="4" t="n">
        <v>0</v>
      </c>
      <c r="I6579" s="2" t="inlineStr">
        <is>
          <t>2026-10-17T22:35:29Z</t>
        </is>
      </c>
      <c r="J6579" s="2" t="inlineStr">
        <is>
          <t>tranco:probe</t>
        </is>
      </c>
      <c r="K6579" s="2" t="n"/>
      <c r="L6579" s="2" t="n"/>
      <c r="M6579" s="2" t="n"/>
      <c r="N6579" s="2" t="n"/>
      <c r="O6579" s="2" t="n"/>
      <c r="P6579" s="2" t="n"/>
      <c r="Q6579" s="2" t="n"/>
      <c r="R6579" s="2" t="n"/>
    </row>
    <row r="6580">
      <c r="A6580" s="2" t="inlineStr">
        <is>
          <t>Unverified Candidates</t>
        </is>
      </c>
      <c r="B6580" s="3" t="inlineStr">
        <is>
          <t>https://interview.tw/qa/</t>
        </is>
      </c>
      <c r="C6580" s="3" t="inlineStr">
        <is>
          <t>https://interview.tw/qa</t>
        </is>
      </c>
      <c r="D6580" s="2" t="inlineStr">
        <is>
          <t>rejected</t>
        </is>
      </c>
      <c r="E6580" s="2" t="inlineStr">
        <is>
          <t>http_404</t>
        </is>
      </c>
      <c r="F6580" s="2" t="n"/>
      <c r="G6580" s="2" t="n"/>
      <c r="H6580" s="4" t="n">
        <v>0</v>
      </c>
      <c r="I6580" s="2" t="inlineStr">
        <is>
          <t>2026-10-17T22:35:50Z</t>
        </is>
      </c>
      <c r="J6580" s="2" t="inlineStr">
        <is>
          <t>tranco:probe</t>
        </is>
      </c>
      <c r="K6580" s="2" t="n"/>
      <c r="L6580" s="2" t="n"/>
      <c r="M6580" s="2" t="n"/>
      <c r="N6580" s="2" t="n"/>
      <c r="O6580" s="2" t="n"/>
      <c r="P6580" s="2" t="n"/>
      <c r="Q6580" s="2" t="n"/>
      <c r="R6580" s="2" t="n"/>
    </row>
    <row r="6581">
      <c r="A6581" s="2" t="inlineStr">
        <is>
          <t>Unverified Candidates</t>
        </is>
      </c>
      <c r="B6581" s="3" t="inlineStr">
        <is>
          <t>https://northernterritory.com/Qatar/</t>
        </is>
      </c>
      <c r="C6581" s="3" t="inlineStr">
        <is>
          <t>https://northernterritory.com/qatar</t>
        </is>
      </c>
      <c r="D6581" s="2" t="inlineStr">
        <is>
          <t>rejected</t>
        </is>
      </c>
      <c r="E6581" s="2" t="inlineStr">
        <is>
          <t>http_404</t>
        </is>
      </c>
      <c r="F6581" s="2" t="n"/>
      <c r="G6581" s="2" t="n"/>
      <c r="H6581" s="4" t="n">
        <v>0</v>
      </c>
      <c r="I6581" s="2" t="inlineStr">
        <is>
          <t>2026-10-17T22:38:51Z</t>
        </is>
      </c>
      <c r="J6581" s="2" t="inlineStr">
        <is>
          <t>tranco:probe</t>
        </is>
      </c>
      <c r="K6581" s="2" t="n"/>
      <c r="L6581" s="2" t="n"/>
      <c r="M6581" s="2" t="n"/>
      <c r="N6581" s="2" t="n"/>
      <c r="O6581" s="2" t="n"/>
      <c r="P6581" s="2" t="n"/>
      <c r="Q6581" s="2" t="n"/>
      <c r="R6581" s="2" t="n"/>
    </row>
    <row r="6582">
      <c r="A6582" s="2" t="inlineStr">
        <is>
          <t>Unverified Candidates</t>
        </is>
      </c>
      <c r="B6582" s="3" t="inlineStr">
        <is>
          <t>https://omaze.de/Qatar/</t>
        </is>
      </c>
      <c r="C6582" s="3" t="inlineStr">
        <is>
          <t>https://omaze.de/Qatar/</t>
        </is>
      </c>
      <c r="D6582" s="2" t="inlineStr">
        <is>
          <t>rejected</t>
        </is>
      </c>
      <c r="E6582" s="2" t="inlineStr">
        <is>
          <t>http_404</t>
        </is>
      </c>
      <c r="F6582" s="2" t="n"/>
      <c r="G6582" s="2" t="n"/>
      <c r="H6582" s="4" t="n">
        <v>0</v>
      </c>
      <c r="I6582" s="2" t="inlineStr">
        <is>
          <t>2026-10-17T22:39:19Z</t>
        </is>
      </c>
      <c r="J6582" s="2" t="inlineStr">
        <is>
          <t>tranco:probe</t>
        </is>
      </c>
      <c r="K6582" s="2" t="n"/>
      <c r="L6582" s="2" t="n"/>
      <c r="M6582" s="2" t="n"/>
      <c r="N6582" s="2" t="n"/>
      <c r="O6582" s="2" t="n"/>
      <c r="P6582" s="2" t="n"/>
      <c r="Q6582" s="2" t="n"/>
      <c r="R6582" s="2" t="n"/>
    </row>
    <row r="6583">
      <c r="A6583" s="2" t="inlineStr">
        <is>
          <t>Unverified Candidates</t>
        </is>
      </c>
      <c r="B6583" s="3" t="inlineStr">
        <is>
          <t>https://www.pacegallery.com/Qatar/</t>
        </is>
      </c>
      <c r="C6583" s="3" t="inlineStr">
        <is>
          <t>https://www.pacegallery.com/Qatar/</t>
        </is>
      </c>
      <c r="D6583" s="2" t="inlineStr">
        <is>
          <t>rejected</t>
        </is>
      </c>
      <c r="E6583" s="2" t="inlineStr">
        <is>
          <t>http_404</t>
        </is>
      </c>
      <c r="F6583" s="2" t="n"/>
      <c r="G6583" s="2" t="n"/>
      <c r="H6583" s="4" t="n">
        <v>0</v>
      </c>
      <c r="I6583" s="2" t="inlineStr">
        <is>
          <t>2026-10-17T22:39:30Z</t>
        </is>
      </c>
      <c r="J6583" s="2" t="inlineStr">
        <is>
          <t>tranco:probe</t>
        </is>
      </c>
      <c r="K6583" s="2" t="n"/>
      <c r="L6583" s="2" t="n"/>
      <c r="M6583" s="2" t="n"/>
      <c r="N6583" s="2" t="n"/>
      <c r="O6583" s="2" t="n"/>
      <c r="P6583" s="2" t="n"/>
      <c r="Q6583" s="2" t="n"/>
      <c r="R6583" s="2" t="n"/>
    </row>
    <row r="6584">
      <c r="A6584" s="2" t="inlineStr">
        <is>
          <t>Unverified Candidates</t>
        </is>
      </c>
      <c r="B6584" s="3" t="inlineStr">
        <is>
          <t>https://www.eseoese.com/QA-en/</t>
        </is>
      </c>
      <c r="C6584" s="3" t="inlineStr">
        <is>
          <t>https://www.eseoese.com/QA-en/</t>
        </is>
      </c>
      <c r="D6584" s="2" t="inlineStr">
        <is>
          <t>rejected</t>
        </is>
      </c>
      <c r="E6584" s="2" t="inlineStr">
        <is>
          <t>http_404</t>
        </is>
      </c>
      <c r="F6584" s="2" t="n"/>
      <c r="G6584" s="2" t="n"/>
      <c r="H6584" s="4" t="n">
        <v>0</v>
      </c>
      <c r="I6584" s="2" t="inlineStr">
        <is>
          <t>2026-10-17T22:39:30Z</t>
        </is>
      </c>
      <c r="J6584" s="2" t="inlineStr">
        <is>
          <t>tranco:probe</t>
        </is>
      </c>
      <c r="K6584" s="2" t="n"/>
      <c r="L6584" s="2" t="n"/>
      <c r="M6584" s="2" t="n"/>
      <c r="N6584" s="2" t="n"/>
      <c r="O6584" s="2" t="n"/>
      <c r="P6584" s="2" t="n"/>
      <c r="Q6584" s="2" t="n"/>
      <c r="R6584" s="2" t="n"/>
    </row>
    <row r="6585">
      <c r="A6585" s="2" t="inlineStr">
        <is>
          <t>Unverified Candidates</t>
        </is>
      </c>
      <c r="B6585" s="3" t="inlineStr">
        <is>
          <t>https://infinixmobiles.in/Qatar/</t>
        </is>
      </c>
      <c r="C6585" s="3" t="inlineStr">
        <is>
          <t>https://infinixmobiles.in/Qatar/</t>
        </is>
      </c>
      <c r="D6585" s="2" t="inlineStr">
        <is>
          <t>rejected</t>
        </is>
      </c>
      <c r="E6585" s="2" t="inlineStr">
        <is>
          <t>http_404</t>
        </is>
      </c>
      <c r="F6585" s="2" t="n"/>
      <c r="G6585" s="2" t="n"/>
      <c r="H6585" s="4" t="n">
        <v>0</v>
      </c>
      <c r="I6585" s="2" t="inlineStr">
        <is>
          <t>2026-10-17T22:39:39Z</t>
        </is>
      </c>
      <c r="J6585" s="2" t="inlineStr">
        <is>
          <t>tranco:probe</t>
        </is>
      </c>
      <c r="K6585" s="2" t="n"/>
      <c r="L6585" s="2" t="n"/>
      <c r="M6585" s="2" t="n"/>
      <c r="N6585" s="2" t="n"/>
      <c r="O6585" s="2" t="n"/>
      <c r="P6585" s="2" t="n"/>
      <c r="Q6585" s="2" t="n"/>
      <c r="R6585" s="2" t="n"/>
    </row>
    <row r="6586">
      <c r="A6586" s="2" t="inlineStr">
        <is>
          <t>Unverified Candidates</t>
        </is>
      </c>
      <c r="B6586" s="3" t="inlineStr">
        <is>
          <t>https://japanesetaste.com/Qatar/</t>
        </is>
      </c>
      <c r="C6586" s="3" t="inlineStr">
        <is>
          <t>https://japanesetaste.com/Qatar/</t>
        </is>
      </c>
      <c r="D6586" s="2" t="inlineStr">
        <is>
          <t>rejected</t>
        </is>
      </c>
      <c r="E6586" s="2" t="inlineStr">
        <is>
          <t>http_404</t>
        </is>
      </c>
      <c r="F6586" s="2" t="n"/>
      <c r="G6586" s="2" t="n"/>
      <c r="H6586" s="4" t="n">
        <v>0</v>
      </c>
      <c r="I6586" s="2" t="inlineStr">
        <is>
          <t>2026-10-17T22:50:00Z</t>
        </is>
      </c>
      <c r="J6586" s="2" t="inlineStr">
        <is>
          <t>tranco:probe</t>
        </is>
      </c>
      <c r="K6586" s="2" t="n"/>
      <c r="L6586" s="2" t="n"/>
      <c r="M6586" s="2" t="n"/>
      <c r="N6586" s="2" t="n"/>
      <c r="O6586" s="2" t="n"/>
      <c r="P6586" s="2" t="n"/>
      <c r="Q6586" s="2" t="n"/>
      <c r="R6586" s="2" t="n"/>
    </row>
    <row r="6587">
      <c r="A6587" s="2" t="inlineStr">
        <is>
          <t>Unverified Candidates</t>
        </is>
      </c>
      <c r="B6587" s="3" t="inlineStr">
        <is>
          <t>https://comlac.org/qatar/</t>
        </is>
      </c>
      <c r="C6587" s="3" t="inlineStr">
        <is>
          <t>https://comlac.org/qatar/</t>
        </is>
      </c>
      <c r="D6587" s="2" t="inlineStr">
        <is>
          <t>rejected</t>
        </is>
      </c>
      <c r="E6587" s="2" t="inlineStr">
        <is>
          <t>http_404</t>
        </is>
      </c>
      <c r="F6587" s="2" t="n"/>
      <c r="G6587" s="2" t="n"/>
      <c r="H6587" s="4" t="n">
        <v>0</v>
      </c>
      <c r="I6587" s="2" t="inlineStr">
        <is>
          <t>2026-10-17T23:05:41Z</t>
        </is>
      </c>
      <c r="J6587" s="2" t="inlineStr">
        <is>
          <t>tranco:probe</t>
        </is>
      </c>
      <c r="K6587" s="2" t="n"/>
      <c r="L6587" s="2" t="n"/>
      <c r="M6587" s="2" t="n"/>
      <c r="N6587" s="2" t="n"/>
      <c r="O6587" s="2" t="n"/>
      <c r="P6587" s="2" t="n"/>
      <c r="Q6587" s="2" t="n"/>
      <c r="R6587" s="2" t="n"/>
    </row>
    <row r="6588">
      <c r="A6588" s="2" t="inlineStr">
        <is>
          <t>Unverified Candidates</t>
        </is>
      </c>
      <c r="B6588" s="3" t="inlineStr">
        <is>
          <t>https://www.vandale.nl/Qatar/</t>
        </is>
      </c>
      <c r="C6588" s="3" t="inlineStr">
        <is>
          <t>https://www.vandale.nl/Qatar/</t>
        </is>
      </c>
      <c r="D6588" s="2" t="inlineStr">
        <is>
          <t>rejected</t>
        </is>
      </c>
      <c r="E6588" s="2" t="inlineStr">
        <is>
          <t>http_404</t>
        </is>
      </c>
      <c r="F6588" s="2" t="n"/>
      <c r="G6588" s="2" t="n"/>
      <c r="H6588" s="4" t="n">
        <v>0</v>
      </c>
      <c r="I6588" s="2" t="inlineStr">
        <is>
          <t>2026-10-18T00:07:35Z</t>
        </is>
      </c>
      <c r="J6588" s="2" t="inlineStr">
        <is>
          <t>tranco:probe</t>
        </is>
      </c>
      <c r="K6588" s="2" t="n"/>
      <c r="L6588" s="2" t="n"/>
      <c r="M6588" s="2" t="n"/>
      <c r="N6588" s="2" t="n"/>
      <c r="O6588" s="2" t="n"/>
      <c r="P6588" s="2" t="n"/>
      <c r="Q6588" s="2" t="n"/>
      <c r="R6588" s="2" t="n"/>
    </row>
    <row r="6589">
      <c r="A6589" s="2" t="inlineStr">
        <is>
          <t>Unverified Candidates</t>
        </is>
      </c>
      <c r="B6589" s="3" t="inlineStr">
        <is>
          <t>https://www.vonage.com/Qatar/</t>
        </is>
      </c>
      <c r="C6589" s="3" t="inlineStr">
        <is>
          <t>https://www.vonage.com/Qatar/</t>
        </is>
      </c>
      <c r="D6589" s="2" t="inlineStr">
        <is>
          <t>rejected</t>
        </is>
      </c>
      <c r="E6589" s="2" t="inlineStr">
        <is>
          <t>http_404</t>
        </is>
      </c>
      <c r="F6589" s="2" t="n"/>
      <c r="G6589" s="2" t="n"/>
      <c r="H6589" s="4" t="n">
        <v>0</v>
      </c>
      <c r="I6589" s="2" t="inlineStr">
        <is>
          <t>2026-10-18T00:07:42Z</t>
        </is>
      </c>
      <c r="J6589" s="2" t="inlineStr">
        <is>
          <t>tranco:probe</t>
        </is>
      </c>
      <c r="K6589" s="2" t="n"/>
      <c r="L6589" s="2" t="n"/>
      <c r="M6589" s="2" t="n"/>
      <c r="N6589" s="2" t="n"/>
      <c r="O6589" s="2" t="n"/>
      <c r="P6589" s="2" t="n"/>
      <c r="Q6589" s="2" t="n"/>
      <c r="R6589" s="2" t="n"/>
    </row>
    <row r="6590">
      <c r="A6590" s="2" t="inlineStr">
        <is>
          <t>Unverified Candidates</t>
        </is>
      </c>
      <c r="B6590" s="3" t="inlineStr">
        <is>
          <t>https://qrcs.org.qa/</t>
        </is>
      </c>
      <c r="C6590" s="3" t="inlineStr">
        <is>
          <t>https://qrcs.org.qa/</t>
        </is>
      </c>
      <c r="D6590" s="2" t="inlineStr">
        <is>
          <t>rejected</t>
        </is>
      </c>
      <c r="E6590" s="2" t="inlineStr">
        <is>
          <t>http_404</t>
        </is>
      </c>
      <c r="F6590" s="2" t="n"/>
      <c r="G6590" s="2" t="n"/>
      <c r="H6590" s="4" t="n">
        <v>0</v>
      </c>
      <c r="I6590" s="2" t="inlineStr">
        <is>
          <t>2026-10-18T00:41:12Z</t>
        </is>
      </c>
      <c r="J6590" s="2" t="inlineStr">
        <is>
          <t>tranco:cctld</t>
        </is>
      </c>
      <c r="K6590" s="2" t="n"/>
      <c r="L6590" s="2" t="n"/>
      <c r="M6590" s="2" t="n"/>
      <c r="N6590" s="2" t="n"/>
      <c r="O6590" s="2" t="n"/>
      <c r="P6590" s="2" t="n"/>
      <c r="Q6590" s="2" t="n"/>
      <c r="R6590" s="2" t="n"/>
    </row>
    <row r="6591">
      <c r="A6591" s="2" t="inlineStr">
        <is>
          <t>Unverified Candidates</t>
        </is>
      </c>
      <c r="B6591" s="3" t="inlineStr">
        <is>
          <t>https://qfa.com.qa/</t>
        </is>
      </c>
      <c r="C6591" s="3" t="inlineStr">
        <is>
          <t>https://qfa.com.qa/</t>
        </is>
      </c>
      <c r="D6591" s="2" t="inlineStr">
        <is>
          <t>rejected</t>
        </is>
      </c>
      <c r="E6591" s="2" t="inlineStr">
        <is>
          <t>http_404</t>
        </is>
      </c>
      <c r="F6591" s="2" t="n"/>
      <c r="G6591" s="2" t="n"/>
      <c r="H6591" s="4" t="n">
        <v>0</v>
      </c>
      <c r="I6591" s="2" t="inlineStr">
        <is>
          <t>2026-10-18T00:41:41Z</t>
        </is>
      </c>
      <c r="J6591" s="2" t="inlineStr">
        <is>
          <t>crtsh</t>
        </is>
      </c>
      <c r="K6591" s="2" t="n"/>
      <c r="L6591" s="2" t="n"/>
      <c r="M6591" s="2" t="n"/>
      <c r="N6591" s="2" t="n"/>
      <c r="O6591" s="2" t="n"/>
      <c r="P6591" s="2" t="n"/>
      <c r="Q6591" s="2" t="n"/>
      <c r="R6591" s="2" t="n"/>
    </row>
    <row r="6592">
      <c r="A6592" s="2" t="inlineStr">
        <is>
          <t>Unverified Candidates</t>
        </is>
      </c>
      <c r="B6592" s="3" t="inlineStr">
        <is>
          <t>https://ezdanholding.qa/</t>
        </is>
      </c>
      <c r="C6592" s="3" t="inlineStr">
        <is>
          <t>https://ezdanholding.qa/</t>
        </is>
      </c>
      <c r="D6592" s="2" t="inlineStr">
        <is>
          <t>rejected</t>
        </is>
      </c>
      <c r="E6592" s="2" t="inlineStr">
        <is>
          <t>http_404</t>
        </is>
      </c>
      <c r="F6592" s="2" t="n"/>
      <c r="G6592" s="2" t="n"/>
      <c r="H6592" s="4" t="n">
        <v>0</v>
      </c>
      <c r="I6592" s="2" t="inlineStr">
        <is>
          <t>2026-10-18T00:41:58Z</t>
        </is>
      </c>
      <c r="J6592" s="2" t="inlineStr">
        <is>
          <t>wayback:cdx</t>
        </is>
      </c>
      <c r="K6592" s="2" t="n"/>
      <c r="L6592" s="2" t="n"/>
      <c r="M6592" s="2" t="n"/>
      <c r="N6592" s="2" t="n"/>
      <c r="O6592" s="2" t="n"/>
      <c r="P6592" s="2" t="n"/>
      <c r="Q6592" s="2" t="n"/>
      <c r="R6592" s="2" t="n"/>
    </row>
    <row r="6593">
      <c r="A6593" s="2" t="inlineStr">
        <is>
          <t>Unverified Candidates</t>
        </is>
      </c>
      <c r="B6593" s="3" t="inlineStr">
        <is>
          <t>https://www.qatardutyfree.com/qa/</t>
        </is>
      </c>
      <c r="C6593" s="3" t="inlineStr">
        <is>
          <t>https://www.qatardutyfree.com/qa/?AspxAutoDetectCookieSupport=1</t>
        </is>
      </c>
      <c r="D6593" s="2" t="inlineStr">
        <is>
          <t>rejected</t>
        </is>
      </c>
      <c r="E6593" s="2" t="inlineStr">
        <is>
          <t>http_404</t>
        </is>
      </c>
      <c r="F6593" s="2" t="n"/>
      <c r="G6593" s="2" t="n"/>
      <c r="H6593" s="4" t="n">
        <v>0</v>
      </c>
      <c r="I6593" s="2" t="inlineStr">
        <is>
          <t>2026-10-18T00:42:11Z</t>
        </is>
      </c>
      <c r="J6593" s="2" t="inlineStr">
        <is>
          <t>reference:live_variant</t>
        </is>
      </c>
      <c r="K6593" s="2" t="n"/>
      <c r="L6593" s="2" t="n"/>
      <c r="M6593" s="2" t="n"/>
      <c r="N6593" s="2" t="n"/>
      <c r="O6593" s="2" t="n"/>
      <c r="P6593" s="2" t="n"/>
      <c r="Q6593" s="2" t="n"/>
      <c r="R6593" s="2" t="n"/>
    </row>
    <row r="6594">
      <c r="A6594" s="2" t="inlineStr">
        <is>
          <t>Unverified Candidates</t>
        </is>
      </c>
      <c r="B6594" s="3" t="inlineStr">
        <is>
          <t>https://www.renecaovilla.com/qa/</t>
        </is>
      </c>
      <c r="C6594" s="3" t="inlineStr">
        <is>
          <t>https://www.renecaovilla.com/qa/</t>
        </is>
      </c>
      <c r="D6594" s="2" t="inlineStr">
        <is>
          <t>rejected</t>
        </is>
      </c>
      <c r="E6594" s="2" t="inlineStr">
        <is>
          <t>http_404</t>
        </is>
      </c>
      <c r="F6594" s="2" t="n"/>
      <c r="G6594" s="2" t="n"/>
      <c r="H6594" s="4" t="n">
        <v>0</v>
      </c>
      <c r="I6594" s="2" t="inlineStr">
        <is>
          <t>2026-10-18T00:42:19Z</t>
        </is>
      </c>
      <c r="J6594" s="2" t="inlineStr">
        <is>
          <t>reference:live_variant</t>
        </is>
      </c>
      <c r="K6594" s="2" t="n"/>
      <c r="L6594" s="2" t="n"/>
      <c r="M6594" s="2" t="n"/>
      <c r="N6594" s="2" t="n"/>
      <c r="O6594" s="2" t="n"/>
      <c r="P6594" s="2" t="n"/>
      <c r="Q6594" s="2" t="n"/>
      <c r="R6594" s="2" t="n"/>
    </row>
    <row r="6595">
      <c r="A6595" s="2" t="inlineStr">
        <is>
          <t>Unverified Candidates</t>
        </is>
      </c>
      <c r="B6595" s="3" t="inlineStr">
        <is>
          <t>https://globaldrylandalliance.org/</t>
        </is>
      </c>
      <c r="C6595" s="3" t="inlineStr">
        <is>
          <t>https://globaldrylandalliance.org/</t>
        </is>
      </c>
      <c r="D6595" s="2" t="inlineStr">
        <is>
          <t>rejected</t>
        </is>
      </c>
      <c r="E6595" s="2" t="inlineStr">
        <is>
          <t>http_404</t>
        </is>
      </c>
      <c r="F6595" s="2" t="n"/>
      <c r="G6595" s="2" t="n"/>
      <c r="H6595" s="4" t="n">
        <v>0</v>
      </c>
      <c r="I6595" s="2" t="inlineStr">
        <is>
          <t>2026-10-18T00:42:20Z</t>
        </is>
      </c>
      <c r="J6595" s="2" t="inlineStr">
        <is>
          <t>reference:wikidata</t>
        </is>
      </c>
      <c r="K6595" s="2" t="n"/>
      <c r="L6595" s="2" t="n"/>
      <c r="M6595" s="2" t="n"/>
      <c r="N6595" s="2" t="n"/>
      <c r="O6595" s="2" t="n"/>
      <c r="P6595" s="2" t="n"/>
      <c r="Q6595" s="2" t="n"/>
      <c r="R6595" s="2" t="n"/>
    </row>
    <row r="6596">
      <c r="A6596" s="2" t="inlineStr">
        <is>
          <t>Unverified Candidates</t>
        </is>
      </c>
      <c r="B6596" s="3" t="inlineStr">
        <is>
          <t>https://ahlihospital.com/</t>
        </is>
      </c>
      <c r="C6596" s="3" t="inlineStr">
        <is>
          <t>https://ahlihospital.com/</t>
        </is>
      </c>
      <c r="D6596" s="2" t="inlineStr">
        <is>
          <t>rejected</t>
        </is>
      </c>
      <c r="E6596" s="2" t="inlineStr">
        <is>
          <t>http_404</t>
        </is>
      </c>
      <c r="F6596" s="2" t="n"/>
      <c r="G6596" s="2" t="n"/>
      <c r="H6596" s="4" t="n">
        <v>0</v>
      </c>
      <c r="I6596" s="2" t="inlineStr">
        <is>
          <t>2026-10-18T00:42:37Z</t>
        </is>
      </c>
      <c r="J6596" s="2" t="inlineStr">
        <is>
          <t>reference:wikidata</t>
        </is>
      </c>
      <c r="K6596" s="2" t="n"/>
      <c r="L6596" s="2" t="n"/>
      <c r="M6596" s="2" t="n"/>
      <c r="N6596" s="2" t="n"/>
      <c r="O6596" s="2" t="n"/>
      <c r="P6596" s="2" t="n"/>
      <c r="Q6596" s="2" t="n"/>
      <c r="R6596" s="2" t="n"/>
    </row>
    <row r="6597">
      <c r="A6597" s="2" t="inlineStr">
        <is>
          <t>Unverified Candidates</t>
        </is>
      </c>
      <c r="B6597" s="3" t="inlineStr">
        <is>
          <t>https://ooredoosubscription.online/</t>
        </is>
      </c>
      <c r="C6597" s="3" t="inlineStr">
        <is>
          <t>https://ooredoosubscription.online/</t>
        </is>
      </c>
      <c r="D6597" s="2" t="inlineStr">
        <is>
          <t>rejected</t>
        </is>
      </c>
      <c r="E6597" s="2" t="inlineStr">
        <is>
          <t>http_404</t>
        </is>
      </c>
      <c r="F6597" s="2" t="n"/>
      <c r="G6597" s="2" t="n"/>
      <c r="H6597" s="4" t="n">
        <v>0</v>
      </c>
      <c r="I6597" s="2" t="inlineStr">
        <is>
          <t>2026-10-18T00:43:01Z</t>
        </is>
      </c>
      <c r="J6597" s="2" t="inlineStr">
        <is>
          <t>reference:wikidata</t>
        </is>
      </c>
      <c r="K6597" s="2" t="n"/>
      <c r="L6597" s="2" t="n"/>
      <c r="M6597" s="2" t="n"/>
      <c r="N6597" s="2" t="n"/>
      <c r="O6597" s="2" t="n"/>
      <c r="P6597" s="2" t="n"/>
      <c r="Q6597" s="2" t="n"/>
      <c r="R6597" s="2" t="n"/>
    </row>
    <row r="6598">
      <c r="A6598" s="2" t="inlineStr">
        <is>
          <t>Unverified Candidates</t>
        </is>
      </c>
      <c r="B6598" s="3" t="inlineStr">
        <is>
          <t>https://mermaidivers.com/</t>
        </is>
      </c>
      <c r="C6598" s="3" t="inlineStr">
        <is>
          <t>https://mermaidivers.com/</t>
        </is>
      </c>
      <c r="D6598" s="2" t="inlineStr">
        <is>
          <t>rejected</t>
        </is>
      </c>
      <c r="E6598" s="2" t="inlineStr">
        <is>
          <t>http_404</t>
        </is>
      </c>
      <c r="F6598" s="2" t="n"/>
      <c r="G6598" s="2" t="n"/>
      <c r="H6598" s="4" t="n">
        <v>0</v>
      </c>
      <c r="I6598" s="2" t="inlineStr">
        <is>
          <t>2026-10-18T00:43:08Z</t>
        </is>
      </c>
      <c r="J6598" s="2" t="inlineStr">
        <is>
          <t>reference:wikidata</t>
        </is>
      </c>
      <c r="K6598" s="2" t="n"/>
      <c r="L6598" s="2" t="n"/>
      <c r="M6598" s="2" t="n"/>
      <c r="N6598" s="2" t="n"/>
      <c r="O6598" s="2" t="n"/>
      <c r="P6598" s="2" t="n"/>
      <c r="Q6598" s="2" t="n"/>
      <c r="R6598" s="2" t="n"/>
    </row>
    <row r="6599">
      <c r="A6599" s="2" t="inlineStr">
        <is>
          <t>Unverified Candidates</t>
        </is>
      </c>
      <c r="B6599" s="3" t="inlineStr">
        <is>
          <t>https://ramadaencoredoha.com/</t>
        </is>
      </c>
      <c r="C6599" s="3" t="inlineStr">
        <is>
          <t>http://ramadaencoredoha.com/</t>
        </is>
      </c>
      <c r="D6599" s="2" t="inlineStr">
        <is>
          <t>rejected</t>
        </is>
      </c>
      <c r="E6599" s="2" t="inlineStr">
        <is>
          <t>http_404</t>
        </is>
      </c>
      <c r="F6599" s="2" t="n"/>
      <c r="G6599" s="2" t="n"/>
      <c r="H6599" s="4" t="n">
        <v>0</v>
      </c>
      <c r="I6599" s="2" t="inlineStr">
        <is>
          <t>2026-10-18T00:43:12Z</t>
        </is>
      </c>
      <c r="J6599" s="2" t="inlineStr">
        <is>
          <t>reference:wikidata</t>
        </is>
      </c>
      <c r="K6599" s="2" t="n"/>
      <c r="L6599" s="2" t="n"/>
      <c r="M6599" s="2" t="n"/>
      <c r="N6599" s="2" t="n"/>
      <c r="O6599" s="2" t="n"/>
      <c r="P6599" s="2" t="n"/>
      <c r="Q6599" s="2" t="n"/>
      <c r="R6599" s="2" t="n"/>
    </row>
    <row r="6600">
      <c r="A6600" s="2" t="inlineStr">
        <is>
          <t>Unverified Candidates</t>
        </is>
      </c>
      <c r="B6600" s="3" t="inlineStr">
        <is>
          <t>https://qatarsteel.com.qa/</t>
        </is>
      </c>
      <c r="C6600" s="3" t="inlineStr">
        <is>
          <t>https://qatarsteel.com.qa/</t>
        </is>
      </c>
      <c r="D6600" s="2" t="inlineStr">
        <is>
          <t>rejected</t>
        </is>
      </c>
      <c r="E6600" s="2" t="inlineStr">
        <is>
          <t>http_404</t>
        </is>
      </c>
      <c r="F6600" s="2" t="n"/>
      <c r="G6600" s="2" t="n"/>
      <c r="H6600" s="4" t="n">
        <v>0</v>
      </c>
      <c r="I6600" s="2" t="inlineStr">
        <is>
          <t>2026-10-18T00:43:19Z</t>
        </is>
      </c>
      <c r="J6600" s="2" t="inlineStr">
        <is>
          <t>reference:wikidata</t>
        </is>
      </c>
      <c r="K6600" s="2" t="n"/>
      <c r="L6600" s="2" t="n"/>
      <c r="M6600" s="2" t="n"/>
      <c r="N6600" s="2" t="n"/>
      <c r="O6600" s="2" t="n"/>
      <c r="P6600" s="2" t="n"/>
      <c r="Q6600" s="2" t="n"/>
      <c r="R6600" s="2" t="n"/>
    </row>
    <row r="6601">
      <c r="A6601" s="2" t="inlineStr">
        <is>
          <t>Unverified Candidates</t>
        </is>
      </c>
      <c r="B6601" s="3" t="inlineStr">
        <is>
          <t>https://dohabank.com/</t>
        </is>
      </c>
      <c r="C6601" s="3" t="inlineStr">
        <is>
          <t>http://dohabank.com/</t>
        </is>
      </c>
      <c r="D6601" s="2" t="inlineStr">
        <is>
          <t>rejected</t>
        </is>
      </c>
      <c r="E6601" s="2" t="inlineStr">
        <is>
          <t>http_404</t>
        </is>
      </c>
      <c r="F6601" s="2" t="n"/>
      <c r="G6601" s="2" t="n"/>
      <c r="H6601" s="4" t="n">
        <v>0</v>
      </c>
      <c r="I6601" s="2" t="inlineStr">
        <is>
          <t>2026-10-18T00:43:28Z</t>
        </is>
      </c>
      <c r="J6601" s="2" t="inlineStr">
        <is>
          <t>reference:wikidata</t>
        </is>
      </c>
      <c r="K6601" s="2" t="n"/>
      <c r="L6601" s="2" t="n"/>
      <c r="M6601" s="2" t="n"/>
      <c r="N6601" s="2" t="n"/>
      <c r="O6601" s="2" t="n"/>
      <c r="P6601" s="2" t="n"/>
      <c r="Q6601" s="2" t="n"/>
      <c r="R6601" s="2" t="n"/>
    </row>
    <row r="6602">
      <c r="A6602" s="2" t="inlineStr">
        <is>
          <t>Unverified Candidates</t>
        </is>
      </c>
      <c r="B6602" s="3" t="inlineStr">
        <is>
          <t>https://levantinedoha.com/</t>
        </is>
      </c>
      <c r="C6602" s="3" t="inlineStr">
        <is>
          <t>http://levantinedoha.com/</t>
        </is>
      </c>
      <c r="D6602" s="2" t="inlineStr">
        <is>
          <t>rejected</t>
        </is>
      </c>
      <c r="E6602" s="2" t="inlineStr">
        <is>
          <t>http_404</t>
        </is>
      </c>
      <c r="F6602" s="2" t="n"/>
      <c r="G6602" s="2" t="n"/>
      <c r="H6602" s="4" t="n">
        <v>0</v>
      </c>
      <c r="I6602" s="2" t="inlineStr">
        <is>
          <t>2026-10-18T00:43:30Z</t>
        </is>
      </c>
      <c r="J6602" s="2" t="inlineStr">
        <is>
          <t>reference:wikidata</t>
        </is>
      </c>
      <c r="K6602" s="2" t="n"/>
      <c r="L6602" s="2" t="n"/>
      <c r="M6602" s="2" t="n"/>
      <c r="N6602" s="2" t="n"/>
      <c r="O6602" s="2" t="n"/>
      <c r="P6602" s="2" t="n"/>
      <c r="Q6602" s="2" t="n"/>
      <c r="R6602" s="2" t="n"/>
    </row>
    <row r="6603">
      <c r="A6603" s="2" t="inlineStr">
        <is>
          <t>Unverified Candidates</t>
        </is>
      </c>
      <c r="B6603" s="3" t="inlineStr">
        <is>
          <t>https://eljaish.com/</t>
        </is>
      </c>
      <c r="C6603" s="3" t="inlineStr">
        <is>
          <t>http://eljaish.com/</t>
        </is>
      </c>
      <c r="D6603" s="2" t="inlineStr">
        <is>
          <t>rejected</t>
        </is>
      </c>
      <c r="E6603" s="2" t="inlineStr">
        <is>
          <t>http_404</t>
        </is>
      </c>
      <c r="F6603" s="2" t="n"/>
      <c r="G6603" s="2" t="n"/>
      <c r="H6603" s="4" t="n">
        <v>0</v>
      </c>
      <c r="I6603" s="2" t="inlineStr">
        <is>
          <t>2026-10-18T00:43:34Z</t>
        </is>
      </c>
      <c r="J6603" s="2" t="inlineStr">
        <is>
          <t>reference:wikidata</t>
        </is>
      </c>
      <c r="K6603" s="2" t="n"/>
      <c r="L6603" s="2" t="n"/>
      <c r="M6603" s="2" t="n"/>
      <c r="N6603" s="2" t="n"/>
      <c r="O6603" s="2" t="n"/>
      <c r="P6603" s="2" t="n"/>
      <c r="Q6603" s="2" t="n"/>
      <c r="R6603" s="2" t="n"/>
    </row>
    <row r="6604">
      <c r="A6604" s="2" t="inlineStr">
        <is>
          <t>Unverified Candidates</t>
        </is>
      </c>
      <c r="B6604" s="3" t="inlineStr">
        <is>
          <t>https://www.fresha.com/Qatar/</t>
        </is>
      </c>
      <c r="C6604" s="3" t="inlineStr">
        <is>
          <t>https://www.fresha.com/Qatar</t>
        </is>
      </c>
      <c r="D6604" s="2" t="inlineStr">
        <is>
          <t>rejected</t>
        </is>
      </c>
      <c r="E6604" s="2" t="inlineStr">
        <is>
          <t>http_410</t>
        </is>
      </c>
      <c r="F6604" s="2" t="n"/>
      <c r="G6604" s="2" t="n"/>
      <c r="H6604" s="4" t="n">
        <v>0</v>
      </c>
      <c r="I6604" s="2" t="inlineStr">
        <is>
          <t>2026-10-17T12:55:54Z</t>
        </is>
      </c>
      <c r="J6604" s="2" t="inlineStr">
        <is>
          <t>tranco:probe</t>
        </is>
      </c>
      <c r="K6604" s="2" t="n"/>
      <c r="L6604" s="2" t="n"/>
      <c r="M6604" s="2" t="n"/>
      <c r="N6604" s="2" t="n"/>
      <c r="O6604" s="2" t="n"/>
      <c r="P6604" s="2" t="n"/>
      <c r="Q6604" s="2" t="n"/>
      <c r="R6604" s="2" t="n"/>
    </row>
    <row r="6605">
      <c r="A6605" s="2" t="inlineStr">
        <is>
          <t>Unverified Candidates</t>
        </is>
      </c>
      <c r="B6605" s="3" t="inlineStr">
        <is>
          <t>https://geely.com.qa/</t>
        </is>
      </c>
      <c r="C6605" s="3" t="inlineStr">
        <is>
          <t>https://geely.com.qa/</t>
        </is>
      </c>
      <c r="D6605" s="2" t="inlineStr">
        <is>
          <t>rejected</t>
        </is>
      </c>
      <c r="E6605" s="2" t="inlineStr">
        <is>
          <t>insufficient_ecommerce_evidence: add-to-cart markers</t>
        </is>
      </c>
      <c r="F6605" s="2" t="inlineStr">
        <is>
          <t>custom/unknown</t>
        </is>
      </c>
      <c r="G6605" s="2" t="inlineStr">
        <is>
          <t>Geely Qatar - Geely Qatar</t>
        </is>
      </c>
      <c r="H6605" s="4" t="n">
        <v>6</v>
      </c>
      <c r="I6605" s="2" t="inlineStr">
        <is>
          <t>2026-10-17T12:39:03Z</t>
        </is>
      </c>
      <c r="J6605" s="2" t="inlineStr">
        <is>
          <t>crtsh</t>
        </is>
      </c>
      <c r="K6605" s="2" t="n"/>
      <c r="L6605" s="2" t="n"/>
      <c r="M6605" s="2" t="n"/>
      <c r="N6605" s="2" t="n"/>
      <c r="O6605" s="2" t="n"/>
      <c r="P6605" s="2" t="n"/>
      <c r="Q6605" s="2" t="n"/>
      <c r="R6605" s="2" t="n"/>
    </row>
    <row r="6606">
      <c r="A6606" s="2" t="inlineStr">
        <is>
          <t>Unverified Candidates</t>
        </is>
      </c>
      <c r="B6606" s="3" t="inlineStr">
        <is>
          <t>https://dig.com.qa/</t>
        </is>
      </c>
      <c r="C6606" s="3" t="inlineStr">
        <is>
          <t>https://dig.com.qa/</t>
        </is>
      </c>
      <c r="D6606" s="2" t="inlineStr">
        <is>
          <t>rejected</t>
        </is>
      </c>
      <c r="E6606" s="2" t="inlineStr">
        <is>
          <t>insufficient_ecommerce_evidence: add-to-cart markers</t>
        </is>
      </c>
      <c r="F6606" s="2" t="inlineStr">
        <is>
          <t>custom/unknown</t>
        </is>
      </c>
      <c r="G6606" s="2" t="inlineStr">
        <is>
          <t>Doha Insurance Group</t>
        </is>
      </c>
      <c r="H6606" s="4" t="n">
        <v>8.5</v>
      </c>
      <c r="I6606" s="2" t="inlineStr">
        <is>
          <t>2026-10-17T12:40:08Z</t>
        </is>
      </c>
      <c r="J6606" s="2" t="inlineStr">
        <is>
          <t>crtsh</t>
        </is>
      </c>
      <c r="K6606" s="2" t="n"/>
      <c r="L6606" s="2" t="n"/>
      <c r="M6606" s="2" t="n"/>
      <c r="N6606" s="2" t="n"/>
      <c r="O6606" s="2" t="n"/>
      <c r="P6606" s="2" t="n"/>
      <c r="Q6606" s="2" t="n"/>
      <c r="R6606" s="2" t="n"/>
    </row>
    <row r="6607">
      <c r="A6607" s="2" t="inlineStr">
        <is>
          <t>Unverified Candidates</t>
        </is>
      </c>
      <c r="B6607" s="3" t="inlineStr">
        <is>
          <t>https://g-sonic.com.qa/</t>
        </is>
      </c>
      <c r="C6607" s="3" t="inlineStr">
        <is>
          <t>https://g-sonic.com.qa/</t>
        </is>
      </c>
      <c r="D6607" s="2" t="inlineStr">
        <is>
          <t>rejected</t>
        </is>
      </c>
      <c r="E6607" s="2" t="inlineStr">
        <is>
          <t>insufficient_ecommerce_evidence: add-to-cart markers</t>
        </is>
      </c>
      <c r="F6607" s="2" t="inlineStr">
        <is>
          <t>custom/unknown</t>
        </is>
      </c>
      <c r="G6607" s="2" t="inlineStr">
        <is>
          <t>G SONIC</t>
        </is>
      </c>
      <c r="H6607" s="4" t="n">
        <v>5.5</v>
      </c>
      <c r="I6607" s="2" t="inlineStr">
        <is>
          <t>2026-10-17T12:40:14Z</t>
        </is>
      </c>
      <c r="J6607" s="2" t="inlineStr">
        <is>
          <t>crtsh</t>
        </is>
      </c>
      <c r="K6607" s="2" t="n"/>
      <c r="L6607" s="2" t="n"/>
      <c r="M6607" s="2" t="n"/>
      <c r="N6607" s="2" t="n"/>
      <c r="O6607" s="2" t="n"/>
      <c r="P6607" s="2" t="n"/>
      <c r="Q6607" s="2" t="n"/>
      <c r="R6607" s="2" t="n"/>
    </row>
    <row r="6608">
      <c r="A6608" s="2" t="inlineStr">
        <is>
          <t>Unverified Candidates</t>
        </is>
      </c>
      <c r="B6608" s="3" t="inlineStr">
        <is>
          <t>https://apgqatar.com.qa/</t>
        </is>
      </c>
      <c r="C6608" s="3" t="inlineStr">
        <is>
          <t>https://trust.engineering/</t>
        </is>
      </c>
      <c r="D6608" s="2" t="inlineStr">
        <is>
          <t>rejected</t>
        </is>
      </c>
      <c r="E6608" s="2" t="inlineStr">
        <is>
          <t>insufficient_ecommerce_evidence: add-to-cart markers</t>
        </is>
      </c>
      <c r="F6608" s="2" t="inlineStr">
        <is>
          <t>custom/unknown</t>
        </is>
      </c>
      <c r="G6608" s="2" t="inlineStr">
        <is>
          <t>Trust MGM</t>
        </is>
      </c>
      <c r="H6608" s="4" t="n">
        <v>1.5</v>
      </c>
      <c r="I6608" s="2" t="inlineStr">
        <is>
          <t>2026-10-17T12:40:58Z</t>
        </is>
      </c>
      <c r="J6608" s="2" t="inlineStr">
        <is>
          <t>crtsh</t>
        </is>
      </c>
      <c r="K6608" s="2" t="n"/>
      <c r="L6608" s="2" t="n"/>
      <c r="M6608" s="2" t="n"/>
      <c r="N6608" s="2" t="n"/>
      <c r="O6608" s="2" t="n"/>
      <c r="P6608" s="2" t="n"/>
      <c r="Q6608" s="2" t="n"/>
      <c r="R6608" s="2" t="n"/>
    </row>
    <row r="6609">
      <c r="A6609" s="2" t="inlineStr">
        <is>
          <t>Unverified Candidates</t>
        </is>
      </c>
      <c r="B6609" s="3" t="inlineStr">
        <is>
          <t>https://www.laha.qa/</t>
        </is>
      </c>
      <c r="C6609" s="3" t="inlineStr">
        <is>
          <t>https://www.laha.qa/index.php</t>
        </is>
      </c>
      <c r="D6609" s="2" t="inlineStr">
        <is>
          <t>rejected</t>
        </is>
      </c>
      <c r="E6609" s="2" t="inlineStr">
        <is>
          <t>insufficient_ecommerce_evidence: add-to-cart markers</t>
        </is>
      </c>
      <c r="F6609" s="2" t="inlineStr">
        <is>
          <t>custom/unknown</t>
        </is>
      </c>
      <c r="G6609" s="2" t="inlineStr">
        <is>
          <t>Laha Boutique</t>
        </is>
      </c>
      <c r="H6609" s="4" t="n">
        <v>6</v>
      </c>
      <c r="I6609" s="2" t="inlineStr">
        <is>
          <t>2026-10-17T12:42:31Z</t>
        </is>
      </c>
      <c r="J6609" s="2" t="inlineStr">
        <is>
          <t>search:ddg</t>
        </is>
      </c>
      <c r="K6609" s="2" t="n"/>
      <c r="L6609" s="2" t="n"/>
      <c r="M6609" s="2" t="n"/>
      <c r="N6609" s="2" t="n"/>
      <c r="O6609" s="2" t="n"/>
      <c r="P6609" s="2" t="n"/>
      <c r="Q6609" s="2" t="n"/>
      <c r="R6609" s="2" t="n"/>
    </row>
    <row r="6610">
      <c r="A6610" s="2" t="inlineStr">
        <is>
          <t>Unverified Candidates</t>
        </is>
      </c>
      <c r="B6610" s="3" t="inlineStr">
        <is>
          <t>https://www.yes.com.qa/</t>
        </is>
      </c>
      <c r="C6610" s="3" t="inlineStr">
        <is>
          <t>https://www.yes.com.qa/</t>
        </is>
      </c>
      <c r="D6610" s="2" t="inlineStr">
        <is>
          <t>rejected</t>
        </is>
      </c>
      <c r="E6610" s="2" t="inlineStr">
        <is>
          <t>insufficient_ecommerce_evidence: add-to-cart markers</t>
        </is>
      </c>
      <c r="F6610" s="2" t="inlineStr">
        <is>
          <t>custom/unknown</t>
        </is>
      </c>
      <c r="G6610" s="2" t="inlineStr">
        <is>
          <t>Office Furniture Qatar</t>
        </is>
      </c>
      <c r="H6610" s="4" t="n">
        <v>8.5</v>
      </c>
      <c r="I6610" s="2" t="inlineStr">
        <is>
          <t>2026-10-17T12:42:58Z</t>
        </is>
      </c>
      <c r="J6610" s="2" t="inlineStr">
        <is>
          <t>crtsh</t>
        </is>
      </c>
      <c r="K6610" s="2" t="n"/>
      <c r="L6610" s="2" t="n"/>
      <c r="M6610" s="2" t="n"/>
      <c r="N6610" s="2" t="n"/>
      <c r="O6610" s="2" t="n"/>
      <c r="P6610" s="2" t="n"/>
      <c r="Q6610" s="2" t="n"/>
      <c r="R6610" s="2" t="n"/>
    </row>
    <row r="6611">
      <c r="A6611" s="2" t="inlineStr">
        <is>
          <t>Unverified Candidates</t>
        </is>
      </c>
      <c r="B6611" s="3" t="inlineStr">
        <is>
          <t>https://dietdelights.com.qa/</t>
        </is>
      </c>
      <c r="C6611" s="3" t="inlineStr">
        <is>
          <t>https://dietdelights.com.qa/</t>
        </is>
      </c>
      <c r="D6611" s="2" t="inlineStr">
        <is>
          <t>rejected</t>
        </is>
      </c>
      <c r="E6611" s="2" t="inlineStr">
        <is>
          <t>insufficient_ecommerce_evidence: add-to-cart markers</t>
        </is>
      </c>
      <c r="F6611" s="2" t="inlineStr">
        <is>
          <t>custom/unknown</t>
        </is>
      </c>
      <c r="G6611" s="2" t="inlineStr">
        <is>
          <t>Diet Delights</t>
        </is>
      </c>
      <c r="H6611" s="4" t="n">
        <v>6</v>
      </c>
      <c r="I6611" s="2" t="inlineStr">
        <is>
          <t>2026-10-17T12:43:00Z</t>
        </is>
      </c>
      <c r="J6611" s="2" t="inlineStr">
        <is>
          <t>crtsh</t>
        </is>
      </c>
      <c r="K6611" s="2" t="n"/>
      <c r="L6611" s="2" t="n"/>
      <c r="M6611" s="2" t="n"/>
      <c r="N6611" s="2" t="n"/>
      <c r="O6611" s="2" t="n"/>
      <c r="P6611" s="2" t="n"/>
      <c r="Q6611" s="2" t="n"/>
      <c r="R6611" s="2" t="n"/>
    </row>
    <row r="6612">
      <c r="A6612" s="2" t="inlineStr">
        <is>
          <t>Unverified Candidates</t>
        </is>
      </c>
      <c r="B6612" s="3" t="inlineStr">
        <is>
          <t>https://partsgallery.qa/</t>
        </is>
      </c>
      <c r="C6612" s="3" t="inlineStr">
        <is>
          <t>https://partsgallery.qa/</t>
        </is>
      </c>
      <c r="D6612" s="2" t="inlineStr">
        <is>
          <t>rejected</t>
        </is>
      </c>
      <c r="E6612" s="2" t="inlineStr">
        <is>
          <t>insufficient_ecommerce_evidence: add-to-cart markers</t>
        </is>
      </c>
      <c r="F6612" s="2" t="inlineStr">
        <is>
          <t>custom/unknown</t>
        </is>
      </c>
      <c r="G6612" s="2" t="inlineStr">
        <is>
          <t>Parts Gallery Qatar</t>
        </is>
      </c>
      <c r="H6612" s="4" t="n">
        <v>6</v>
      </c>
      <c r="I6612" s="2" t="inlineStr">
        <is>
          <t>2026-10-17T12:45:49Z</t>
        </is>
      </c>
      <c r="J6612" s="2" t="inlineStr">
        <is>
          <t>search:ddg</t>
        </is>
      </c>
      <c r="K6612" s="2" t="n"/>
      <c r="L6612" s="2" t="n"/>
      <c r="M6612" s="2" t="n"/>
      <c r="N6612" s="2" t="n"/>
      <c r="O6612" s="2" t="n"/>
      <c r="P6612" s="2" t="n"/>
      <c r="Q6612" s="2" t="n"/>
      <c r="R6612" s="2" t="n"/>
    </row>
    <row r="6613">
      <c r="A6613" s="2" t="inlineStr">
        <is>
          <t>Unverified Candidates</t>
        </is>
      </c>
      <c r="B6613" s="3" t="inlineStr">
        <is>
          <t>https://bfsi.com.qa/</t>
        </is>
      </c>
      <c r="C6613" s="3" t="inlineStr">
        <is>
          <t>https://www.bfsi.com.qa/</t>
        </is>
      </c>
      <c r="D6613" s="2" t="inlineStr">
        <is>
          <t>rejected</t>
        </is>
      </c>
      <c r="E6613" s="2" t="inlineStr">
        <is>
          <t>insufficient_ecommerce_evidence: add-to-cart markers</t>
        </is>
      </c>
      <c r="F6613" s="2" t="inlineStr">
        <is>
          <t>custom/unknown</t>
        </is>
      </c>
      <c r="G6613" s="2" t="inlineStr">
        <is>
          <t>شركة بومبيروز لتركيب أنظمة الحريق والتجارة ذ.م.م</t>
        </is>
      </c>
      <c r="H6613" s="4" t="n">
        <v>6</v>
      </c>
      <c r="I6613" s="2" t="inlineStr">
        <is>
          <t>2026-10-17T12:46:10Z</t>
        </is>
      </c>
      <c r="J6613" s="2" t="inlineStr">
        <is>
          <t>crtsh</t>
        </is>
      </c>
      <c r="K6613" s="2" t="n"/>
      <c r="L6613" s="2" t="n"/>
      <c r="M6613" s="2" t="n"/>
      <c r="N6613" s="2" t="n"/>
      <c r="O6613" s="2" t="n"/>
      <c r="P6613" s="2" t="n"/>
      <c r="Q6613" s="2" t="n"/>
      <c r="R6613" s="2" t="n"/>
    </row>
    <row r="6614">
      <c r="A6614" s="2" t="inlineStr">
        <is>
          <t>Unverified Candidates</t>
        </is>
      </c>
      <c r="B6614" s="3" t="inlineStr">
        <is>
          <t>https://www.metlife.com.qa/</t>
        </is>
      </c>
      <c r="C6614" s="3" t="inlineStr">
        <is>
          <t>https://www.metlife.com.qa/en/</t>
        </is>
      </c>
      <c r="D6614" s="2" t="inlineStr">
        <is>
          <t>rejected</t>
        </is>
      </c>
      <c r="E6614" s="2" t="inlineStr">
        <is>
          <t>insufficient_ecommerce_evidence: add-to-cart markers</t>
        </is>
      </c>
      <c r="F6614" s="2" t="inlineStr">
        <is>
          <t>custom/unknown</t>
        </is>
      </c>
      <c r="G6614" s="2" t="inlineStr">
        <is>
          <t>MetLife Qatar</t>
        </is>
      </c>
      <c r="H6614" s="4" t="n">
        <v>4</v>
      </c>
      <c r="I6614" s="2" t="inlineStr">
        <is>
          <t>2026-10-17T12:48:55Z</t>
        </is>
      </c>
      <c r="J6614" s="2" t="inlineStr">
        <is>
          <t>crtsh</t>
        </is>
      </c>
      <c r="K6614" s="2" t="n"/>
      <c r="L6614" s="2" t="n"/>
      <c r="M6614" s="2" t="n"/>
      <c r="N6614" s="2" t="n"/>
      <c r="O6614" s="2" t="n"/>
      <c r="P6614" s="2" t="n"/>
      <c r="Q6614" s="2" t="n"/>
      <c r="R6614" s="2" t="n"/>
    </row>
    <row r="6615">
      <c r="A6615" s="2" t="inlineStr">
        <is>
          <t>Unverified Candidates</t>
        </is>
      </c>
      <c r="B6615" s="3" t="inlineStr">
        <is>
          <t>https://rtech.com.qa/</t>
        </is>
      </c>
      <c r="C6615" s="3" t="inlineStr">
        <is>
          <t>https://rtech.com.qa/</t>
        </is>
      </c>
      <c r="D6615" s="2" t="inlineStr">
        <is>
          <t>rejected</t>
        </is>
      </c>
      <c r="E6615" s="2" t="inlineStr">
        <is>
          <t>insufficient_ecommerce_evidence: add-to-cart markers</t>
        </is>
      </c>
      <c r="F6615" s="2" t="inlineStr">
        <is>
          <t>custom/unknown</t>
        </is>
      </c>
      <c r="G6615" s="2" t="inlineStr">
        <is>
          <t>RTech Group</t>
        </is>
      </c>
      <c r="H6615" s="4" t="n">
        <v>6</v>
      </c>
      <c r="I6615" s="2" t="inlineStr">
        <is>
          <t>2026-10-17T12:49:16Z</t>
        </is>
      </c>
      <c r="J6615" s="2" t="inlineStr">
        <is>
          <t>crtsh</t>
        </is>
      </c>
      <c r="K6615" s="2" t="n"/>
      <c r="L6615" s="2" t="n"/>
      <c r="M6615" s="2" t="n"/>
      <c r="N6615" s="2" t="n"/>
      <c r="O6615" s="2" t="n"/>
      <c r="P6615" s="2" t="n"/>
      <c r="Q6615" s="2" t="n"/>
      <c r="R6615" s="2" t="n"/>
    </row>
    <row r="6616">
      <c r="A6616" s="2" t="inlineStr">
        <is>
          <t>Unverified Candidates</t>
        </is>
      </c>
      <c r="B6616" s="3" t="inlineStr">
        <is>
          <t>https://3s.qa/</t>
        </is>
      </c>
      <c r="C6616" s="3" t="inlineStr">
        <is>
          <t>https://www.3s.qa/</t>
        </is>
      </c>
      <c r="D6616" s="2" t="inlineStr">
        <is>
          <t>rejected</t>
        </is>
      </c>
      <c r="E6616" s="2" t="inlineStr">
        <is>
          <t>insufficient_ecommerce_evidence: add-to-cart markers</t>
        </is>
      </c>
      <c r="F6616" s="2" t="inlineStr">
        <is>
          <t>custom/unknown</t>
        </is>
      </c>
      <c r="G6616" s="2" t="inlineStr">
        <is>
          <t>3S</t>
        </is>
      </c>
      <c r="H6616" s="4" t="n">
        <v>6</v>
      </c>
      <c r="I6616" s="2" t="inlineStr">
        <is>
          <t>2026-10-17T12:59:33Z</t>
        </is>
      </c>
      <c r="J6616" s="2" t="inlineStr">
        <is>
          <t>wayback:cdx</t>
        </is>
      </c>
      <c r="K6616" s="2" t="n"/>
      <c r="L6616" s="2" t="n"/>
      <c r="M6616" s="2" t="n"/>
      <c r="N6616" s="2" t="n"/>
      <c r="O6616" s="2" t="n"/>
      <c r="P6616" s="2" t="n"/>
      <c r="Q6616" s="2" t="n"/>
      <c r="R6616" s="2" t="n"/>
    </row>
    <row r="6617">
      <c r="A6617" s="2" t="inlineStr">
        <is>
          <t>Unverified Candidates</t>
        </is>
      </c>
      <c r="B6617" s="3" t="inlineStr">
        <is>
          <t>https://abonce.qa/</t>
        </is>
      </c>
      <c r="C6617" s="3" t="inlineStr">
        <is>
          <t>https://abonce.qa/</t>
        </is>
      </c>
      <c r="D6617" s="2" t="inlineStr">
        <is>
          <t>rejected</t>
        </is>
      </c>
      <c r="E6617" s="2" t="inlineStr">
        <is>
          <t>insufficient_ecommerce_evidence: add-to-cart markers</t>
        </is>
      </c>
      <c r="F6617" s="2" t="inlineStr">
        <is>
          <t>custom/unknown</t>
        </is>
      </c>
      <c r="G6617" s="2" t="inlineStr">
        <is>
          <t>Digital Business Solutions, Builidng a brighter future</t>
        </is>
      </c>
      <c r="H6617" s="4" t="n">
        <v>2.5</v>
      </c>
      <c r="I6617" s="2" t="inlineStr">
        <is>
          <t>2026-10-17T13:00:37Z</t>
        </is>
      </c>
      <c r="J6617" s="2" t="inlineStr">
        <is>
          <t>wayback:cdx</t>
        </is>
      </c>
      <c r="K6617" s="2" t="n"/>
      <c r="L6617" s="2" t="n"/>
      <c r="M6617" s="2" t="n"/>
      <c r="N6617" s="2" t="n"/>
      <c r="O6617" s="2" t="n"/>
      <c r="P6617" s="2" t="n"/>
      <c r="Q6617" s="2" t="n"/>
      <c r="R6617" s="2" t="n"/>
    </row>
    <row r="6618">
      <c r="A6618" s="2" t="inlineStr">
        <is>
          <t>Unverified Candidates</t>
        </is>
      </c>
      <c r="B6618" s="3" t="inlineStr">
        <is>
          <t>https://2madvertising.qa/</t>
        </is>
      </c>
      <c r="C6618" s="3" t="inlineStr">
        <is>
          <t>https://2madvertising.qa/</t>
        </is>
      </c>
      <c r="D6618" s="2" t="inlineStr">
        <is>
          <t>rejected</t>
        </is>
      </c>
      <c r="E6618" s="2" t="inlineStr">
        <is>
          <t>insufficient_ecommerce_evidence: add-to-cart markers</t>
        </is>
      </c>
      <c r="F6618" s="2" t="inlineStr">
        <is>
          <t>custom/unknown</t>
        </is>
      </c>
      <c r="G6618" s="2" t="inlineStr">
        <is>
          <t>2madvertising</t>
        </is>
      </c>
      <c r="H6618" s="4" t="n">
        <v>6</v>
      </c>
      <c r="I6618" s="2" t="inlineStr">
        <is>
          <t>2026-10-17T13:00:39Z</t>
        </is>
      </c>
      <c r="J6618" s="2" t="inlineStr">
        <is>
          <t>wayback:cdx</t>
        </is>
      </c>
      <c r="K6618" s="2" t="n"/>
      <c r="L6618" s="2" t="n"/>
      <c r="M6618" s="2" t="n"/>
      <c r="N6618" s="2" t="n"/>
      <c r="O6618" s="2" t="n"/>
      <c r="P6618" s="2" t="n"/>
      <c r="Q6618" s="2" t="n"/>
      <c r="R6618" s="2" t="n"/>
    </row>
    <row r="6619">
      <c r="A6619" s="2" t="inlineStr">
        <is>
          <t>Unverified Candidates</t>
        </is>
      </c>
      <c r="B6619" s="3" t="inlineStr">
        <is>
          <t>https://aceandzianwomenclothing.qa/</t>
        </is>
      </c>
      <c r="C6619" s="3" t="inlineStr">
        <is>
          <t>https://aceandzianwomenclothing.qa/</t>
        </is>
      </c>
      <c r="D6619" s="2" t="inlineStr">
        <is>
          <t>rejected</t>
        </is>
      </c>
      <c r="E6619" s="2" t="inlineStr">
        <is>
          <t>insufficient_ecommerce_evidence: add-to-cart markers</t>
        </is>
      </c>
      <c r="F6619" s="2" t="inlineStr">
        <is>
          <t>custom/unknown</t>
        </is>
      </c>
      <c r="G6619" s="2" t="inlineStr">
        <is>
          <t>Ace&amp;Zian Women Clothing</t>
        </is>
      </c>
      <c r="H6619" s="4" t="n">
        <v>6</v>
      </c>
      <c r="I6619" s="2" t="inlineStr">
        <is>
          <t>2026-10-17T13:00:43Z</t>
        </is>
      </c>
      <c r="J6619" s="2" t="inlineStr">
        <is>
          <t>wayback:cdx</t>
        </is>
      </c>
      <c r="K6619" s="2" t="n"/>
      <c r="L6619" s="2" t="n"/>
      <c r="M6619" s="2" t="n"/>
      <c r="N6619" s="2" t="n"/>
      <c r="O6619" s="2" t="n"/>
      <c r="P6619" s="2" t="n"/>
      <c r="Q6619" s="2" t="n"/>
      <c r="R6619" s="2" t="n"/>
    </row>
    <row r="6620">
      <c r="A6620" s="2" t="inlineStr">
        <is>
          <t>Unverified Candidates</t>
        </is>
      </c>
      <c r="B6620" s="3" t="inlineStr">
        <is>
          <t>https://delbrookgroup.qa/</t>
        </is>
      </c>
      <c r="C6620" s="3" t="inlineStr">
        <is>
          <t>https://delbrookgroup.qa/</t>
        </is>
      </c>
      <c r="D6620" s="2" t="inlineStr">
        <is>
          <t>rejected</t>
        </is>
      </c>
      <c r="E6620" s="2" t="inlineStr">
        <is>
          <t>insufficient_ecommerce_evidence: add-to-cart markers</t>
        </is>
      </c>
      <c r="F6620" s="2" t="inlineStr">
        <is>
          <t>custom/unknown</t>
        </is>
      </c>
      <c r="G6620" s="2" t="inlineStr">
        <is>
          <t>مجموعة دلبروک</t>
        </is>
      </c>
      <c r="H6620" s="4" t="n">
        <v>2.5</v>
      </c>
      <c r="I6620" s="2" t="inlineStr">
        <is>
          <t>2026-10-17T13:03:26Z</t>
        </is>
      </c>
      <c r="J6620" s="2" t="inlineStr">
        <is>
          <t>wayback:cdx</t>
        </is>
      </c>
      <c r="K6620" s="2" t="n"/>
      <c r="L6620" s="2" t="n"/>
      <c r="M6620" s="2" t="n"/>
      <c r="N6620" s="2" t="n"/>
      <c r="O6620" s="2" t="n"/>
      <c r="P6620" s="2" t="n"/>
      <c r="Q6620" s="2" t="n"/>
      <c r="R6620" s="2" t="n"/>
    </row>
    <row r="6621">
      <c r="A6621" s="2" t="inlineStr">
        <is>
          <t>Unverified Candidates</t>
        </is>
      </c>
      <c r="B6621" s="3" t="inlineStr">
        <is>
          <t>https://ag.qa/</t>
        </is>
      </c>
      <c r="C6621" s="3" t="inlineStr">
        <is>
          <t>https://www.ag.qa/</t>
        </is>
      </c>
      <c r="D6621" s="2" t="inlineStr">
        <is>
          <t>rejected</t>
        </is>
      </c>
      <c r="E6621" s="2" t="inlineStr">
        <is>
          <t>insufficient_ecommerce_evidence: add-to-cart markers</t>
        </is>
      </c>
      <c r="F6621" s="2" t="inlineStr">
        <is>
          <t>custom/unknown</t>
        </is>
      </c>
      <c r="G6621" s="2" t="inlineStr">
        <is>
          <t>Alpina Group</t>
        </is>
      </c>
      <c r="H6621" s="4" t="n">
        <v>6</v>
      </c>
      <c r="I6621" s="2" t="inlineStr">
        <is>
          <t>2026-10-17T13:03:34Z</t>
        </is>
      </c>
      <c r="J6621" s="2" t="inlineStr">
        <is>
          <t>wayback:cdx</t>
        </is>
      </c>
      <c r="K6621" s="2" t="n"/>
      <c r="L6621" s="2" t="n"/>
      <c r="M6621" s="2" t="n"/>
      <c r="N6621" s="2" t="n"/>
      <c r="O6621" s="2" t="n"/>
      <c r="P6621" s="2" t="n"/>
      <c r="Q6621" s="2" t="n"/>
      <c r="R6621" s="2" t="n"/>
    </row>
    <row r="6622">
      <c r="A6622" s="2" t="inlineStr">
        <is>
          <t>Unverified Candidates</t>
        </is>
      </c>
      <c r="B6622" s="3" t="inlineStr">
        <is>
          <t>https://agroup.qa/</t>
        </is>
      </c>
      <c r="C6622" s="3" t="inlineStr">
        <is>
          <t>https://www.alpina.qa/</t>
        </is>
      </c>
      <c r="D6622" s="2" t="inlineStr">
        <is>
          <t>rejected</t>
        </is>
      </c>
      <c r="E6622" s="2" t="inlineStr">
        <is>
          <t>insufficient_ecommerce_evidence: add-to-cart markers</t>
        </is>
      </c>
      <c r="F6622" s="2" t="inlineStr">
        <is>
          <t>custom/unknown</t>
        </is>
      </c>
      <c r="G6622" s="2" t="inlineStr">
        <is>
          <t>Alpina Group</t>
        </is>
      </c>
      <c r="H6622" s="4" t="n">
        <v>6</v>
      </c>
      <c r="I6622" s="2" t="inlineStr">
        <is>
          <t>2026-10-17T13:03:53Z</t>
        </is>
      </c>
      <c r="J6622" s="2" t="inlineStr">
        <is>
          <t>wayback:cdx</t>
        </is>
      </c>
      <c r="K6622" s="2" t="n"/>
      <c r="L6622" s="2" t="n"/>
      <c r="M6622" s="2" t="n"/>
      <c r="N6622" s="2" t="n"/>
      <c r="O6622" s="2" t="n"/>
      <c r="P6622" s="2" t="n"/>
      <c r="Q6622" s="2" t="n"/>
      <c r="R6622" s="2" t="n"/>
    </row>
    <row r="6623">
      <c r="A6623" s="2" t="inlineStr">
        <is>
          <t>Unverified Candidates</t>
        </is>
      </c>
      <c r="B6623" s="3" t="inlineStr">
        <is>
          <t>https://dig.qa/</t>
        </is>
      </c>
      <c r="C6623" s="3" t="inlineStr">
        <is>
          <t>https://www.dig.com.qa/</t>
        </is>
      </c>
      <c r="D6623" s="2" t="inlineStr">
        <is>
          <t>rejected</t>
        </is>
      </c>
      <c r="E6623" s="2" t="inlineStr">
        <is>
          <t>insufficient_ecommerce_evidence: add-to-cart markers</t>
        </is>
      </c>
      <c r="F6623" s="2" t="inlineStr">
        <is>
          <t>custom/unknown</t>
        </is>
      </c>
      <c r="G6623" s="2" t="inlineStr">
        <is>
          <t>Doha Insurance Group</t>
        </is>
      </c>
      <c r="H6623" s="4" t="n">
        <v>8.5</v>
      </c>
      <c r="I6623" s="2" t="inlineStr">
        <is>
          <t>2026-10-17T13:48:46Z</t>
        </is>
      </c>
      <c r="J6623" s="2" t="inlineStr">
        <is>
          <t>wayback:cdx</t>
        </is>
      </c>
      <c r="K6623" s="2" t="n"/>
      <c r="L6623" s="2" t="n"/>
      <c r="M6623" s="2" t="n"/>
      <c r="N6623" s="2" t="n"/>
      <c r="O6623" s="2" t="n"/>
      <c r="P6623" s="2" t="n"/>
      <c r="Q6623" s="2" t="n"/>
      <c r="R6623" s="2" t="n"/>
    </row>
    <row r="6624">
      <c r="A6624" s="2" t="inlineStr">
        <is>
          <t>Unverified Candidates</t>
        </is>
      </c>
      <c r="B6624" s="3" t="inlineStr">
        <is>
          <t>https://alpina.qa/</t>
        </is>
      </c>
      <c r="C6624" s="3" t="inlineStr">
        <is>
          <t>https://www.alpina.qa/</t>
        </is>
      </c>
      <c r="D6624" s="2" t="inlineStr">
        <is>
          <t>rejected</t>
        </is>
      </c>
      <c r="E6624" s="2" t="inlineStr">
        <is>
          <t>insufficient_ecommerce_evidence: add-to-cart markers</t>
        </is>
      </c>
      <c r="F6624" s="2" t="inlineStr">
        <is>
          <t>custom/unknown</t>
        </is>
      </c>
      <c r="G6624" s="2" t="inlineStr">
        <is>
          <t>Alpina Group</t>
        </is>
      </c>
      <c r="H6624" s="4" t="n">
        <v>6</v>
      </c>
      <c r="I6624" s="2" t="inlineStr">
        <is>
          <t>2026-10-17T13:51:02Z</t>
        </is>
      </c>
      <c r="J6624" s="2" t="inlineStr">
        <is>
          <t>wayback:cdx</t>
        </is>
      </c>
      <c r="K6624" s="2" t="n"/>
      <c r="L6624" s="2" t="n"/>
      <c r="M6624" s="2" t="n"/>
      <c r="N6624" s="2" t="n"/>
      <c r="O6624" s="2" t="n"/>
      <c r="P6624" s="2" t="n"/>
      <c r="Q6624" s="2" t="n"/>
      <c r="R6624" s="2" t="n"/>
    </row>
    <row r="6625">
      <c r="A6625" s="2" t="inlineStr">
        <is>
          <t>Unverified Candidates</t>
        </is>
      </c>
      <c r="B6625" s="3" t="inlineStr">
        <is>
          <t>https://dunes.qa/</t>
        </is>
      </c>
      <c r="C6625" s="3" t="inlineStr">
        <is>
          <t>https://www.alpina.qa/</t>
        </is>
      </c>
      <c r="D6625" s="2" t="inlineStr">
        <is>
          <t>rejected</t>
        </is>
      </c>
      <c r="E6625" s="2" t="inlineStr">
        <is>
          <t>insufficient_ecommerce_evidence: add-to-cart markers</t>
        </is>
      </c>
      <c r="F6625" s="2" t="inlineStr">
        <is>
          <t>custom/unknown</t>
        </is>
      </c>
      <c r="G6625" s="2" t="inlineStr">
        <is>
          <t>Alpina Group</t>
        </is>
      </c>
      <c r="H6625" s="4" t="n">
        <v>6</v>
      </c>
      <c r="I6625" s="2" t="inlineStr">
        <is>
          <t>2026-10-17T13:52:58Z</t>
        </is>
      </c>
      <c r="J6625" s="2" t="inlineStr">
        <is>
          <t>wayback:cdx</t>
        </is>
      </c>
      <c r="K6625" s="2" t="n"/>
      <c r="L6625" s="2" t="n"/>
      <c r="M6625" s="2" t="n"/>
      <c r="N6625" s="2" t="n"/>
      <c r="O6625" s="2" t="n"/>
      <c r="P6625" s="2" t="n"/>
      <c r="Q6625" s="2" t="n"/>
      <c r="R6625" s="2" t="n"/>
    </row>
    <row r="6626">
      <c r="A6626" s="2" t="inlineStr">
        <is>
          <t>Unverified Candidates</t>
        </is>
      </c>
      <c r="B6626" s="3" t="inlineStr">
        <is>
          <t>https://alwadan.qa/</t>
        </is>
      </c>
      <c r="C6626" s="3" t="inlineStr">
        <is>
          <t>https://www.alwadan.qa/</t>
        </is>
      </c>
      <c r="D6626" s="2" t="inlineStr">
        <is>
          <t>rejected</t>
        </is>
      </c>
      <c r="E6626" s="2" t="inlineStr">
        <is>
          <t>insufficient_ecommerce_evidence: add-to-cart markers</t>
        </is>
      </c>
      <c r="F6626" s="2" t="inlineStr">
        <is>
          <t>custom/unknown</t>
        </is>
      </c>
      <c r="G6626" s="2" t="inlineStr">
        <is>
          <t>الودان</t>
        </is>
      </c>
      <c r="H6626" s="4" t="n">
        <v>6</v>
      </c>
      <c r="I6626" s="2" t="inlineStr">
        <is>
          <t>2026-10-17T13:53:01Z</t>
        </is>
      </c>
      <c r="J6626" s="2" t="inlineStr">
        <is>
          <t>wayback:cdx</t>
        </is>
      </c>
      <c r="K6626" s="2" t="n"/>
      <c r="L6626" s="2" t="n"/>
      <c r="M6626" s="2" t="n"/>
      <c r="N6626" s="2" t="n"/>
      <c r="O6626" s="2" t="n"/>
      <c r="P6626" s="2" t="n"/>
      <c r="Q6626" s="2" t="n"/>
      <c r="R6626" s="2" t="n"/>
    </row>
    <row r="6627">
      <c r="A6627" s="2" t="inlineStr">
        <is>
          <t>Unverified Candidates</t>
        </is>
      </c>
      <c r="B6627" s="3" t="inlineStr">
        <is>
          <t>https://artisansinteriors.qa/</t>
        </is>
      </c>
      <c r="C6627" s="3" t="inlineStr">
        <is>
          <t>https://www.artisansinteriors.qa/</t>
        </is>
      </c>
      <c r="D6627" s="2" t="inlineStr">
        <is>
          <t>rejected</t>
        </is>
      </c>
      <c r="E6627" s="2" t="inlineStr">
        <is>
          <t>insufficient_ecommerce_evidence: add-to-cart markers</t>
        </is>
      </c>
      <c r="F6627" s="2" t="inlineStr">
        <is>
          <t>custom/unknown</t>
        </is>
      </c>
      <c r="G6627" s="2" t="inlineStr">
        <is>
          <t>Artisans Interiors</t>
        </is>
      </c>
      <c r="H6627" s="4" t="n">
        <v>6</v>
      </c>
      <c r="I6627" s="2" t="inlineStr">
        <is>
          <t>2026-10-17T13:55:07Z</t>
        </is>
      </c>
      <c r="J6627" s="2" t="inlineStr">
        <is>
          <t>wayback:cdx</t>
        </is>
      </c>
      <c r="K6627" s="2" t="n"/>
      <c r="L6627" s="2" t="n"/>
      <c r="M6627" s="2" t="n"/>
      <c r="N6627" s="2" t="n"/>
      <c r="O6627" s="2" t="n"/>
      <c r="P6627" s="2" t="n"/>
      <c r="Q6627" s="2" t="n"/>
      <c r="R6627" s="2" t="n"/>
    </row>
    <row r="6628">
      <c r="A6628" s="2" t="inlineStr">
        <is>
          <t>Unverified Candidates</t>
        </is>
      </c>
      <c r="B6628" s="3" t="inlineStr">
        <is>
          <t>https://firdousenuts.qa/</t>
        </is>
      </c>
      <c r="C6628" s="3" t="inlineStr">
        <is>
          <t>https://firdousenuts.qa/</t>
        </is>
      </c>
      <c r="D6628" s="2" t="inlineStr">
        <is>
          <t>rejected</t>
        </is>
      </c>
      <c r="E6628" s="2" t="inlineStr">
        <is>
          <t>insufficient_ecommerce_evidence: add-to-cart markers</t>
        </is>
      </c>
      <c r="F6628" s="2" t="inlineStr">
        <is>
          <t>custom/unknown</t>
        </is>
      </c>
      <c r="G6628" s="2" t="inlineStr">
        <is>
          <t>Firdouse Nuts Qatar</t>
        </is>
      </c>
      <c r="H6628" s="4" t="n">
        <v>6</v>
      </c>
      <c r="I6628" s="2" t="inlineStr">
        <is>
          <t>2026-10-17T13:57:00Z</t>
        </is>
      </c>
      <c r="J6628" s="2" t="inlineStr">
        <is>
          <t>wayback:cdx</t>
        </is>
      </c>
      <c r="K6628" s="2" t="n"/>
      <c r="L6628" s="2" t="n"/>
      <c r="M6628" s="2" t="n"/>
      <c r="N6628" s="2" t="n"/>
      <c r="O6628" s="2" t="n"/>
      <c r="P6628" s="2" t="n"/>
      <c r="Q6628" s="2" t="n"/>
      <c r="R6628" s="2" t="n"/>
    </row>
    <row r="6629">
      <c r="A6629" s="2" t="inlineStr">
        <is>
          <t>Unverified Candidates</t>
        </is>
      </c>
      <c r="B6629" s="3" t="inlineStr">
        <is>
          <t>https://focusline.qa/</t>
        </is>
      </c>
      <c r="C6629" s="3" t="inlineStr">
        <is>
          <t>https://focusline.qa/</t>
        </is>
      </c>
      <c r="D6629" s="2" t="inlineStr">
        <is>
          <t>rejected</t>
        </is>
      </c>
      <c r="E6629" s="2" t="inlineStr">
        <is>
          <t>insufficient_ecommerce_evidence: add-to-cart markers</t>
        </is>
      </c>
      <c r="F6629" s="2" t="inlineStr">
        <is>
          <t>custom/unknown</t>
        </is>
      </c>
      <c r="G6629" s="2" t="inlineStr">
        <is>
          <t>Focus Line security system cctv- أفضل أنظمة أمنية وكاميرات مراقبة في قطر</t>
        </is>
      </c>
      <c r="H6629" s="4" t="n">
        <v>6</v>
      </c>
      <c r="I6629" s="2" t="inlineStr">
        <is>
          <t>2026-10-17T14:00:20Z</t>
        </is>
      </c>
      <c r="J6629" s="2" t="inlineStr">
        <is>
          <t>wayback:cdx</t>
        </is>
      </c>
      <c r="K6629" s="2" t="n"/>
      <c r="L6629" s="2" t="n"/>
      <c r="M6629" s="2" t="n"/>
      <c r="N6629" s="2" t="n"/>
      <c r="O6629" s="2" t="n"/>
      <c r="P6629" s="2" t="n"/>
      <c r="Q6629" s="2" t="n"/>
      <c r="R6629" s="2" t="n"/>
    </row>
    <row r="6630">
      <c r="A6630" s="2" t="inlineStr">
        <is>
          <t>Unverified Candidates</t>
        </is>
      </c>
      <c r="B6630" s="3" t="inlineStr">
        <is>
          <t>https://esm.qa/</t>
        </is>
      </c>
      <c r="C6630" s="3" t="inlineStr">
        <is>
          <t>https://esm.qa/</t>
        </is>
      </c>
      <c r="D6630" s="2" t="inlineStr">
        <is>
          <t>rejected</t>
        </is>
      </c>
      <c r="E6630" s="2" t="inlineStr">
        <is>
          <t>insufficient_ecommerce_evidence: add-to-cart markers</t>
        </is>
      </c>
      <c r="F6630" s="2" t="inlineStr">
        <is>
          <t>custom/unknown</t>
        </is>
      </c>
      <c r="G6630" s="2" t="inlineStr">
        <is>
          <t>ESM</t>
        </is>
      </c>
      <c r="H6630" s="4" t="n">
        <v>4</v>
      </c>
      <c r="I6630" s="2" t="inlineStr">
        <is>
          <t>2026-10-17T14:10:14Z</t>
        </is>
      </c>
      <c r="J6630" s="2" t="inlineStr">
        <is>
          <t>wayback:cdx</t>
        </is>
      </c>
      <c r="K6630" s="2" t="n"/>
      <c r="L6630" s="2" t="n"/>
      <c r="M6630" s="2" t="n"/>
      <c r="N6630" s="2" t="n"/>
      <c r="O6630" s="2" t="n"/>
      <c r="P6630" s="2" t="n"/>
      <c r="Q6630" s="2" t="n"/>
      <c r="R6630" s="2" t="n"/>
    </row>
    <row r="6631">
      <c r="A6631" s="2" t="inlineStr">
        <is>
          <t>Unverified Candidates</t>
        </is>
      </c>
      <c r="B6631" s="3" t="inlineStr">
        <is>
          <t>https://ibusiness.qa/</t>
        </is>
      </c>
      <c r="C6631" s="3" t="inlineStr">
        <is>
          <t>https://ibusiness.qa/</t>
        </is>
      </c>
      <c r="D6631" s="2" t="inlineStr">
        <is>
          <t>rejected</t>
        </is>
      </c>
      <c r="E6631" s="2" t="inlineStr">
        <is>
          <t>insufficient_ecommerce_evidence: add-to-cart markers</t>
        </is>
      </c>
      <c r="F6631" s="2" t="inlineStr">
        <is>
          <t>custom/unknown</t>
        </is>
      </c>
      <c r="G6631" s="2" t="inlineStr">
        <is>
          <t>iBusiness International Solutions Qatar</t>
        </is>
      </c>
      <c r="H6631" s="4" t="n">
        <v>4</v>
      </c>
      <c r="I6631" s="2" t="inlineStr">
        <is>
          <t>2026-10-17T14:10:31Z</t>
        </is>
      </c>
      <c r="J6631" s="2" t="inlineStr">
        <is>
          <t>wayback:cdx</t>
        </is>
      </c>
      <c r="K6631" s="2" t="n"/>
      <c r="L6631" s="2" t="n"/>
      <c r="M6631" s="2" t="n"/>
      <c r="N6631" s="2" t="n"/>
      <c r="O6631" s="2" t="n"/>
      <c r="P6631" s="2" t="n"/>
      <c r="Q6631" s="2" t="n"/>
      <c r="R6631" s="2" t="n"/>
    </row>
    <row r="6632">
      <c r="A6632" s="2" t="inlineStr">
        <is>
          <t>Unverified Candidates</t>
        </is>
      </c>
      <c r="B6632" s="3" t="inlineStr">
        <is>
          <t>https://kaisongbird.qa/</t>
        </is>
      </c>
      <c r="C6632" s="3" t="inlineStr">
        <is>
          <t>https://kaisongbird.qa/</t>
        </is>
      </c>
      <c r="D6632" s="2" t="inlineStr">
        <is>
          <t>rejected</t>
        </is>
      </c>
      <c r="E6632" s="2" t="inlineStr">
        <is>
          <t>insufficient_ecommerce_evidence: add-to-cart markers</t>
        </is>
      </c>
      <c r="F6632" s="2" t="inlineStr">
        <is>
          <t>custom/unknown</t>
        </is>
      </c>
      <c r="G6632" s="2" t="inlineStr">
        <is>
          <t>KAI'S SONGBIRD</t>
        </is>
      </c>
      <c r="H6632" s="4" t="n">
        <v>6</v>
      </c>
      <c r="I6632" s="2" t="inlineStr">
        <is>
          <t>2026-10-17T14:15:01Z</t>
        </is>
      </c>
      <c r="J6632" s="2" t="inlineStr">
        <is>
          <t>wayback:cdx</t>
        </is>
      </c>
      <c r="K6632" s="2" t="n"/>
      <c r="L6632" s="2" t="n"/>
      <c r="M6632" s="2" t="n"/>
      <c r="N6632" s="2" t="n"/>
      <c r="O6632" s="2" t="n"/>
      <c r="P6632" s="2" t="n"/>
      <c r="Q6632" s="2" t="n"/>
      <c r="R6632" s="2" t="n"/>
    </row>
    <row r="6633">
      <c r="A6633" s="2" t="inlineStr">
        <is>
          <t>Unverified Candidates</t>
        </is>
      </c>
      <c r="B6633" s="3" t="inlineStr">
        <is>
          <t>https://kiahf.qa/</t>
        </is>
      </c>
      <c r="C6633" s="3" t="inlineStr">
        <is>
          <t>https://kiahf.qa/</t>
        </is>
      </c>
      <c r="D6633" s="2" t="inlineStr">
        <is>
          <t>rejected</t>
        </is>
      </c>
      <c r="E6633" s="2" t="inlineStr">
        <is>
          <t>insufficient_ecommerce_evidence: add-to-cart markers</t>
        </is>
      </c>
      <c r="F6633" s="2" t="inlineStr">
        <is>
          <t>custom/unknown</t>
        </is>
      </c>
      <c r="G6633" s="2" t="inlineStr">
        <is>
          <t>katara International Arabian Horse Festival</t>
        </is>
      </c>
      <c r="H6633" s="4" t="n">
        <v>6</v>
      </c>
      <c r="I6633" s="2" t="inlineStr">
        <is>
          <t>2026-10-17T14:18:38Z</t>
        </is>
      </c>
      <c r="J6633" s="2" t="inlineStr">
        <is>
          <t>wayback:cdx</t>
        </is>
      </c>
      <c r="K6633" s="2" t="n"/>
      <c r="L6633" s="2" t="n"/>
      <c r="M6633" s="2" t="n"/>
      <c r="N6633" s="2" t="n"/>
      <c r="O6633" s="2" t="n"/>
      <c r="P6633" s="2" t="n"/>
      <c r="Q6633" s="2" t="n"/>
      <c r="R6633" s="2" t="n"/>
    </row>
    <row r="6634">
      <c r="A6634" s="2" t="inlineStr">
        <is>
          <t>Unverified Candidates</t>
        </is>
      </c>
      <c r="B6634" s="3" t="inlineStr">
        <is>
          <t>https://ipfq.qa/</t>
        </is>
      </c>
      <c r="C6634" s="3" t="inlineStr">
        <is>
          <t>https://ipfq.qa/</t>
        </is>
      </c>
      <c r="D6634" s="2" t="inlineStr">
        <is>
          <t>rejected</t>
        </is>
      </c>
      <c r="E6634" s="2" t="inlineStr">
        <is>
          <t>insufficient_ecommerce_evidence: add-to-cart markers</t>
        </is>
      </c>
      <c r="F6634" s="2" t="inlineStr">
        <is>
          <t>custom/unknown</t>
        </is>
      </c>
      <c r="G6634" s="2" t="inlineStr">
        <is>
          <t>ipfqatar</t>
        </is>
      </c>
      <c r="H6634" s="4" t="n">
        <v>4</v>
      </c>
      <c r="I6634" s="2" t="inlineStr">
        <is>
          <t>2026-10-17T14:18:42Z</t>
        </is>
      </c>
      <c r="J6634" s="2" t="inlineStr">
        <is>
          <t>wayback:cdx</t>
        </is>
      </c>
      <c r="K6634" s="2" t="n"/>
      <c r="L6634" s="2" t="n"/>
      <c r="M6634" s="2" t="n"/>
      <c r="N6634" s="2" t="n"/>
      <c r="O6634" s="2" t="n"/>
      <c r="P6634" s="2" t="n"/>
      <c r="Q6634" s="2" t="n"/>
      <c r="R6634" s="2" t="n"/>
    </row>
    <row r="6635">
      <c r="A6635" s="2" t="inlineStr">
        <is>
          <t>Unverified Candidates</t>
        </is>
      </c>
      <c r="B6635" s="3" t="inlineStr">
        <is>
          <t>https://londonimplantclinic.qa/</t>
        </is>
      </c>
      <c r="C6635" s="3" t="inlineStr">
        <is>
          <t>https://londonimplantclinic.qa/</t>
        </is>
      </c>
      <c r="D6635" s="2" t="inlineStr">
        <is>
          <t>rejected</t>
        </is>
      </c>
      <c r="E6635" s="2" t="inlineStr">
        <is>
          <t>insufficient_ecommerce_evidence: add-to-cart markers</t>
        </is>
      </c>
      <c r="F6635" s="2" t="inlineStr">
        <is>
          <t>custom/unknown</t>
        </is>
      </c>
      <c r="G6635" s="2" t="inlineStr">
        <is>
          <t>London Implant Clinic</t>
        </is>
      </c>
      <c r="H6635" s="4" t="n">
        <v>6</v>
      </c>
      <c r="I6635" s="2" t="inlineStr">
        <is>
          <t>2026-10-17T14:23:43Z</t>
        </is>
      </c>
      <c r="J6635" s="2" t="inlineStr">
        <is>
          <t>wayback:cdx</t>
        </is>
      </c>
      <c r="K6635" s="2" t="n"/>
      <c r="L6635" s="2" t="n"/>
      <c r="M6635" s="2" t="n"/>
      <c r="N6635" s="2" t="n"/>
      <c r="O6635" s="2" t="n"/>
      <c r="P6635" s="2" t="n"/>
      <c r="Q6635" s="2" t="n"/>
      <c r="R6635" s="2" t="n"/>
    </row>
    <row r="6636">
      <c r="A6636" s="2" t="inlineStr">
        <is>
          <t>Unverified Candidates</t>
        </is>
      </c>
      <c r="B6636" s="3" t="inlineStr">
        <is>
          <t>https://nastech.qa/</t>
        </is>
      </c>
      <c r="C6636" s="3" t="inlineStr">
        <is>
          <t>https://nastech.qa/</t>
        </is>
      </c>
      <c r="D6636" s="2" t="inlineStr">
        <is>
          <t>rejected</t>
        </is>
      </c>
      <c r="E6636" s="2" t="inlineStr">
        <is>
          <t>insufficient_ecommerce_evidence: add-to-cart markers</t>
        </is>
      </c>
      <c r="F6636" s="2" t="inlineStr">
        <is>
          <t>custom/unknown</t>
        </is>
      </c>
      <c r="G6636" s="2" t="inlineStr">
        <is>
          <t>Nastech Trading</t>
        </is>
      </c>
      <c r="H6636" s="4" t="n">
        <v>6</v>
      </c>
      <c r="I6636" s="2" t="inlineStr">
        <is>
          <t>2026-10-17T14:28:22Z</t>
        </is>
      </c>
      <c r="J6636" s="2" t="inlineStr">
        <is>
          <t>wayback:cdx</t>
        </is>
      </c>
      <c r="K6636" s="2" t="n"/>
      <c r="L6636" s="2" t="n"/>
      <c r="M6636" s="2" t="n"/>
      <c r="N6636" s="2" t="n"/>
      <c r="O6636" s="2" t="n"/>
      <c r="P6636" s="2" t="n"/>
      <c r="Q6636" s="2" t="n"/>
      <c r="R6636" s="2" t="n"/>
    </row>
    <row r="6637">
      <c r="A6637" s="2" t="inlineStr">
        <is>
          <t>Unverified Candidates</t>
        </is>
      </c>
      <c r="B6637" s="3" t="inlineStr">
        <is>
          <t>https://nyda.qa/</t>
        </is>
      </c>
      <c r="C6637" s="3" t="inlineStr">
        <is>
          <t>https://nyda.qa/</t>
        </is>
      </c>
      <c r="D6637" s="2" t="inlineStr">
        <is>
          <t>rejected</t>
        </is>
      </c>
      <c r="E6637" s="2" t="inlineStr">
        <is>
          <t>insufficient_ecommerce_evidence: add-to-cart markers</t>
        </is>
      </c>
      <c r="F6637" s="2" t="inlineStr">
        <is>
          <t>custom/unknown</t>
        </is>
      </c>
      <c r="G6637" s="2" t="inlineStr">
        <is>
          <t>Nyda Express</t>
        </is>
      </c>
      <c r="H6637" s="4" t="n">
        <v>2.5</v>
      </c>
      <c r="I6637" s="2" t="inlineStr">
        <is>
          <t>2026-10-17T14:33:45Z</t>
        </is>
      </c>
      <c r="J6637" s="2" t="inlineStr">
        <is>
          <t>wayback:cdx</t>
        </is>
      </c>
      <c r="K6637" s="2" t="n"/>
      <c r="L6637" s="2" t="n"/>
      <c r="M6637" s="2" t="n"/>
      <c r="N6637" s="2" t="n"/>
      <c r="O6637" s="2" t="n"/>
      <c r="P6637" s="2" t="n"/>
      <c r="Q6637" s="2" t="n"/>
      <c r="R6637" s="2" t="n"/>
    </row>
    <row r="6638">
      <c r="A6638" s="2" t="inlineStr">
        <is>
          <t>Unverified Candidates</t>
        </is>
      </c>
      <c r="B6638" s="3" t="inlineStr">
        <is>
          <t>https://paramount.qa/</t>
        </is>
      </c>
      <c r="C6638" s="3" t="inlineStr">
        <is>
          <t>https://dn.com/sale/paramount.qa</t>
        </is>
      </c>
      <c r="D6638" s="2" t="inlineStr">
        <is>
          <t>rejected</t>
        </is>
      </c>
      <c r="E6638" s="2" t="inlineStr">
        <is>
          <t>insufficient_ecommerce_evidence: add-to-cart markers</t>
        </is>
      </c>
      <c r="F6638" s="2" t="inlineStr">
        <is>
          <t>custom/unknown</t>
        </is>
      </c>
      <c r="G6638" s="2" t="inlineStr">
        <is>
          <t>Paramount.qa Premium domain name trading</t>
        </is>
      </c>
      <c r="H6638" s="4" t="n">
        <v>0</v>
      </c>
      <c r="I6638" s="2" t="inlineStr">
        <is>
          <t>2026-10-17T14:35:17Z</t>
        </is>
      </c>
      <c r="J6638" s="2" t="inlineStr">
        <is>
          <t>wayback:cdx</t>
        </is>
      </c>
      <c r="K6638" s="2" t="n"/>
      <c r="L6638" s="2" t="n"/>
      <c r="M6638" s="2" t="n"/>
      <c r="N6638" s="2" t="n"/>
      <c r="O6638" s="2" t="n"/>
      <c r="P6638" s="2" t="n"/>
      <c r="Q6638" s="2" t="n"/>
      <c r="R6638" s="2" t="n"/>
    </row>
    <row r="6639">
      <c r="A6639" s="2" t="inlineStr">
        <is>
          <t>Unverified Candidates</t>
        </is>
      </c>
      <c r="B6639" s="3" t="inlineStr">
        <is>
          <t>https://pearlqsoftware.qa/</t>
        </is>
      </c>
      <c r="C6639" s="3" t="inlineStr">
        <is>
          <t>https://www.pearlqsoftware.qa/</t>
        </is>
      </c>
      <c r="D6639" s="2" t="inlineStr">
        <is>
          <t>rejected</t>
        </is>
      </c>
      <c r="E6639" s="2" t="inlineStr">
        <is>
          <t>insufficient_ecommerce_evidence: add-to-cart markers</t>
        </is>
      </c>
      <c r="F6639" s="2" t="inlineStr">
        <is>
          <t>custom/unknown</t>
        </is>
      </c>
      <c r="G6639" s="2" t="inlineStr">
        <is>
          <t>PearlQ Software &amp; Network Solutions</t>
        </is>
      </c>
      <c r="H6639" s="4" t="n">
        <v>6</v>
      </c>
      <c r="I6639" s="2" t="inlineStr">
        <is>
          <t>2026-10-17T14:35:59Z</t>
        </is>
      </c>
      <c r="J6639" s="2" t="inlineStr">
        <is>
          <t>wayback:cdx</t>
        </is>
      </c>
      <c r="K6639" s="2" t="n"/>
      <c r="L6639" s="2" t="n"/>
      <c r="M6639" s="2" t="n"/>
      <c r="N6639" s="2" t="n"/>
      <c r="O6639" s="2" t="n"/>
      <c r="P6639" s="2" t="n"/>
      <c r="Q6639" s="2" t="n"/>
      <c r="R6639" s="2" t="n"/>
    </row>
    <row r="6640">
      <c r="A6640" s="2" t="inlineStr">
        <is>
          <t>Unverified Candidates</t>
        </is>
      </c>
      <c r="B6640" s="3" t="inlineStr">
        <is>
          <t>https://gsc.qa/</t>
        </is>
      </c>
      <c r="C6640" s="3" t="inlineStr">
        <is>
          <t>https://gsc.qa/</t>
        </is>
      </c>
      <c r="D6640" s="2" t="inlineStr">
        <is>
          <t>rejected</t>
        </is>
      </c>
      <c r="E6640" s="2" t="inlineStr">
        <is>
          <t>insufficient_ecommerce_evidence: add-to-cart markers</t>
        </is>
      </c>
      <c r="F6640" s="2" t="inlineStr">
        <is>
          <t>custom/unknown</t>
        </is>
      </c>
      <c r="G6640" s="2" t="inlineStr">
        <is>
          <t>Bixol</t>
        </is>
      </c>
      <c r="H6640" s="4" t="n">
        <v>6</v>
      </c>
      <c r="I6640" s="2" t="inlineStr">
        <is>
          <t>2026-10-17T14:39:36Z</t>
        </is>
      </c>
      <c r="J6640" s="2" t="inlineStr">
        <is>
          <t>wayback:cdx</t>
        </is>
      </c>
      <c r="K6640" s="2" t="n"/>
      <c r="L6640" s="2" t="n"/>
      <c r="M6640" s="2" t="n"/>
      <c r="N6640" s="2" t="n"/>
      <c r="O6640" s="2" t="n"/>
      <c r="P6640" s="2" t="n"/>
      <c r="Q6640" s="2" t="n"/>
      <c r="R6640" s="2" t="n"/>
    </row>
    <row r="6641">
      <c r="A6641" s="2" t="inlineStr">
        <is>
          <t>Unverified Candidates</t>
        </is>
      </c>
      <c r="B6641" s="3" t="inlineStr">
        <is>
          <t>https://orbitreach.qa/</t>
        </is>
      </c>
      <c r="C6641" s="3" t="inlineStr">
        <is>
          <t>https://orbitreach.qa/</t>
        </is>
      </c>
      <c r="D6641" s="2" t="inlineStr">
        <is>
          <t>rejected</t>
        </is>
      </c>
      <c r="E6641" s="2" t="inlineStr">
        <is>
          <t>insufficient_ecommerce_evidence: add-to-cart markers</t>
        </is>
      </c>
      <c r="F6641" s="2" t="inlineStr">
        <is>
          <t>custom/unknown</t>
        </is>
      </c>
      <c r="G6641" s="2" t="inlineStr">
        <is>
          <t>Orbit Reach Marketing</t>
        </is>
      </c>
      <c r="H6641" s="4" t="n">
        <v>6</v>
      </c>
      <c r="I6641" s="2" t="inlineStr">
        <is>
          <t>2026-10-17T14:40:31Z</t>
        </is>
      </c>
      <c r="J6641" s="2" t="inlineStr">
        <is>
          <t>wayback:cdx</t>
        </is>
      </c>
      <c r="K6641" s="2" t="n"/>
      <c r="L6641" s="2" t="n"/>
      <c r="M6641" s="2" t="n"/>
      <c r="N6641" s="2" t="n"/>
      <c r="O6641" s="2" t="n"/>
      <c r="P6641" s="2" t="n"/>
      <c r="Q6641" s="2" t="n"/>
      <c r="R6641" s="2" t="n"/>
    </row>
    <row r="6642">
      <c r="A6642" s="2" t="inlineStr">
        <is>
          <t>Unverified Candidates</t>
        </is>
      </c>
      <c r="B6642" s="3" t="inlineStr">
        <is>
          <t>https://mistersize.qa/</t>
        </is>
      </c>
      <c r="C6642" s="3" t="inlineStr">
        <is>
          <t>https://www.mistersize.qa/</t>
        </is>
      </c>
      <c r="D6642" s="2" t="inlineStr">
        <is>
          <t>rejected</t>
        </is>
      </c>
      <c r="E6642" s="2" t="inlineStr">
        <is>
          <t>insufficient_ecommerce_evidence: add-to-cart markers</t>
        </is>
      </c>
      <c r="F6642" s="2" t="inlineStr">
        <is>
          <t>custom/unknown</t>
        </is>
      </c>
      <c r="G6642" s="2" t="inlineStr">
        <is>
          <t>MISTER SIZE</t>
        </is>
      </c>
      <c r="H6642" s="4" t="n">
        <v>6</v>
      </c>
      <c r="I6642" s="2" t="inlineStr">
        <is>
          <t>2026-10-17T14:40:42Z</t>
        </is>
      </c>
      <c r="J6642" s="2" t="inlineStr">
        <is>
          <t>wayback:cdx</t>
        </is>
      </c>
      <c r="K6642" s="2" t="n"/>
      <c r="L6642" s="2" t="n"/>
      <c r="M6642" s="2" t="n"/>
      <c r="N6642" s="2" t="n"/>
      <c r="O6642" s="2" t="n"/>
      <c r="P6642" s="2" t="n"/>
      <c r="Q6642" s="2" t="n"/>
      <c r="R6642" s="2" t="n"/>
    </row>
    <row r="6643">
      <c r="A6643" s="2" t="inlineStr">
        <is>
          <t>Unverified Candidates</t>
        </is>
      </c>
      <c r="B6643" s="3" t="inlineStr">
        <is>
          <t>https://miniqb.qa/</t>
        </is>
      </c>
      <c r="C6643" s="3" t="inlineStr">
        <is>
          <t>https://miniqb.qa/</t>
        </is>
      </c>
      <c r="D6643" s="2" t="inlineStr">
        <is>
          <t>rejected</t>
        </is>
      </c>
      <c r="E6643" s="2" t="inlineStr">
        <is>
          <t>insufficient_ecommerce_evidence: add-to-cart markers</t>
        </is>
      </c>
      <c r="F6643" s="2" t="inlineStr">
        <is>
          <t>custom/unknown</t>
        </is>
      </c>
      <c r="G6643" s="2" t="inlineStr">
        <is>
          <t>Mini QBusiness</t>
        </is>
      </c>
      <c r="H6643" s="4" t="n">
        <v>6</v>
      </c>
      <c r="I6643" s="2" t="inlineStr">
        <is>
          <t>2026-10-17T14:40:49Z</t>
        </is>
      </c>
      <c r="J6643" s="2" t="inlineStr">
        <is>
          <t>wayback:cdx</t>
        </is>
      </c>
      <c r="K6643" s="2" t="n"/>
      <c r="L6643" s="2" t="n"/>
      <c r="M6643" s="2" t="n"/>
      <c r="N6643" s="2" t="n"/>
      <c r="O6643" s="2" t="n"/>
      <c r="P6643" s="2" t="n"/>
      <c r="Q6643" s="2" t="n"/>
      <c r="R6643" s="2" t="n"/>
    </row>
    <row r="6644">
      <c r="A6644" s="2" t="inlineStr">
        <is>
          <t>Unverified Candidates</t>
        </is>
      </c>
      <c r="B6644" s="3" t="inlineStr">
        <is>
          <t>https://alemantools.com/</t>
        </is>
      </c>
      <c r="C6644" s="3" t="inlineStr">
        <is>
          <t>https://alemantools.com/</t>
        </is>
      </c>
      <c r="D6644" s="2" t="inlineStr">
        <is>
          <t>rejected</t>
        </is>
      </c>
      <c r="E6644" s="2" t="inlineStr">
        <is>
          <t>insufficient_ecommerce_evidence: add-to-cart markers</t>
        </is>
      </c>
      <c r="F6644" s="2" t="inlineStr">
        <is>
          <t>custom/unknown</t>
        </is>
      </c>
      <c r="G6644" s="2" t="inlineStr">
        <is>
          <t>انجكو بيت عدد الايمان</t>
        </is>
      </c>
      <c r="H6644" s="4" t="n">
        <v>1.5</v>
      </c>
      <c r="I6644" s="2" t="inlineStr">
        <is>
          <t>2026-10-17T14:46:11Z</t>
        </is>
      </c>
      <c r="J6644" s="2" t="inlineStr">
        <is>
          <t>search:ddg</t>
        </is>
      </c>
      <c r="K6644" s="2" t="n"/>
      <c r="L6644" s="2" t="n"/>
      <c r="M6644" s="2" t="n"/>
      <c r="N6644" s="2" t="n"/>
      <c r="O6644" s="2" t="n"/>
      <c r="P6644" s="2" t="n"/>
      <c r="Q6644" s="2" t="n"/>
      <c r="R6644" s="2" t="n"/>
    </row>
    <row r="6645">
      <c r="A6645" s="2" t="inlineStr">
        <is>
          <t>Unverified Candidates</t>
        </is>
      </c>
      <c r="B6645" s="3" t="inlineStr">
        <is>
          <t>https://dn.com/en-us/qa/</t>
        </is>
      </c>
      <c r="C6645" s="3" t="inlineStr">
        <is>
          <t>https://dn.com/en-us/qa/</t>
        </is>
      </c>
      <c r="D6645" s="2" t="inlineStr">
        <is>
          <t>rejected</t>
        </is>
      </c>
      <c r="E6645" s="2" t="inlineStr">
        <is>
          <t>insufficient_ecommerce_evidence: add-to-cart markers</t>
        </is>
      </c>
      <c r="F6645" s="2" t="inlineStr">
        <is>
          <t>custom/unknown</t>
        </is>
      </c>
      <c r="G6645" s="2" t="inlineStr">
        <is>
          <t>Dn.com website FAQ</t>
        </is>
      </c>
      <c r="H6645" s="4" t="n">
        <v>2.5</v>
      </c>
      <c r="I6645" s="2" t="inlineStr">
        <is>
          <t>2026-10-17T14:47:51Z</t>
        </is>
      </c>
      <c r="J6645" s="2" t="inlineStr">
        <is>
          <t>tranco:probe</t>
        </is>
      </c>
      <c r="K6645" s="2" t="n"/>
      <c r="L6645" s="2" t="n"/>
      <c r="M6645" s="2" t="n"/>
      <c r="N6645" s="2" t="n"/>
      <c r="O6645" s="2" t="n"/>
      <c r="P6645" s="2" t="n"/>
      <c r="Q6645" s="2" t="n"/>
      <c r="R6645" s="2" t="n"/>
    </row>
    <row r="6646">
      <c r="A6646" s="2" t="inlineStr">
        <is>
          <t>Unverified Candidates</t>
        </is>
      </c>
      <c r="B6646" s="3" t="inlineStr">
        <is>
          <t>https://motolux.qa/</t>
        </is>
      </c>
      <c r="C6646" s="3" t="inlineStr">
        <is>
          <t>https://www.motolux.qa/</t>
        </is>
      </c>
      <c r="D6646" s="2" t="inlineStr">
        <is>
          <t>rejected</t>
        </is>
      </c>
      <c r="E6646" s="2" t="inlineStr">
        <is>
          <t>insufficient_ecommerce_evidence: add-to-cart markers</t>
        </is>
      </c>
      <c r="F6646" s="2" t="inlineStr">
        <is>
          <t>wix</t>
        </is>
      </c>
      <c r="G6646" s="2" t="inlineStr">
        <is>
          <t>motolux garage</t>
        </is>
      </c>
      <c r="H6646" s="4" t="n">
        <v>2.5</v>
      </c>
      <c r="I6646" s="2" t="inlineStr">
        <is>
          <t>2026-10-17T14:50:42Z</t>
        </is>
      </c>
      <c r="J6646" s="2" t="inlineStr">
        <is>
          <t>wayback:cdx</t>
        </is>
      </c>
      <c r="K6646" s="2" t="n"/>
      <c r="L6646" s="2" t="n"/>
      <c r="M6646" s="2" t="n"/>
      <c r="N6646" s="2" t="n"/>
      <c r="O6646" s="2" t="n"/>
      <c r="P6646" s="2" t="n"/>
      <c r="Q6646" s="2" t="n"/>
      <c r="R6646" s="2" t="n"/>
    </row>
    <row r="6647">
      <c r="A6647" s="2" t="inlineStr">
        <is>
          <t>Unverified Candidates</t>
        </is>
      </c>
      <c r="B6647" s="3" t="inlineStr">
        <is>
          <t>https://techsphere.qa/</t>
        </is>
      </c>
      <c r="C6647" s="3" t="inlineStr">
        <is>
          <t>https://techsphere.qa/</t>
        </is>
      </c>
      <c r="D6647" s="2" t="inlineStr">
        <is>
          <t>rejected</t>
        </is>
      </c>
      <c r="E6647" s="2" t="inlineStr">
        <is>
          <t>insufficient_ecommerce_evidence: add-to-cart markers</t>
        </is>
      </c>
      <c r="F6647" s="2" t="inlineStr">
        <is>
          <t>custom/unknown</t>
        </is>
      </c>
      <c r="G6647" s="2" t="inlineStr">
        <is>
          <t>TechSphere Qatar</t>
        </is>
      </c>
      <c r="H6647" s="4" t="n">
        <v>6</v>
      </c>
      <c r="I6647" s="2" t="inlineStr">
        <is>
          <t>2026-10-17T15:11:29Z</t>
        </is>
      </c>
      <c r="J6647" s="2" t="inlineStr">
        <is>
          <t>wayback:cdx</t>
        </is>
      </c>
      <c r="K6647" s="2" t="n"/>
      <c r="L6647" s="2" t="n"/>
      <c r="M6647" s="2" t="n"/>
      <c r="N6647" s="2" t="n"/>
      <c r="O6647" s="2" t="n"/>
      <c r="P6647" s="2" t="n"/>
      <c r="Q6647" s="2" t="n"/>
      <c r="R6647" s="2" t="n"/>
    </row>
    <row r="6648">
      <c r="A6648" s="2" t="inlineStr">
        <is>
          <t>Unverified Candidates</t>
        </is>
      </c>
      <c r="B6648" s="3" t="inlineStr">
        <is>
          <t>https://unikey.qa/</t>
        </is>
      </c>
      <c r="C6648" s="3" t="inlineStr">
        <is>
          <t>https://www.unikey.qa/</t>
        </is>
      </c>
      <c r="D6648" s="2" t="inlineStr">
        <is>
          <t>rejected</t>
        </is>
      </c>
      <c r="E6648" s="2" t="inlineStr">
        <is>
          <t>insufficient_ecommerce_evidence: add-to-cart markers</t>
        </is>
      </c>
      <c r="F6648" s="2" t="inlineStr">
        <is>
          <t>custom/unknown</t>
        </is>
      </c>
      <c r="G6648" s="2" t="inlineStr">
        <is>
          <t>UNIKEY.qa</t>
        </is>
      </c>
      <c r="H6648" s="4" t="n">
        <v>6</v>
      </c>
      <c r="I6648" s="2" t="inlineStr">
        <is>
          <t>2026-10-17T15:12:47Z</t>
        </is>
      </c>
      <c r="J6648" s="2" t="inlineStr">
        <is>
          <t>wayback:cdx</t>
        </is>
      </c>
      <c r="K6648" s="2" t="n"/>
      <c r="L6648" s="2" t="n"/>
      <c r="M6648" s="2" t="n"/>
      <c r="N6648" s="2" t="n"/>
      <c r="O6648" s="2" t="n"/>
      <c r="P6648" s="2" t="n"/>
      <c r="Q6648" s="2" t="n"/>
      <c r="R6648" s="2" t="n"/>
    </row>
    <row r="6649">
      <c r="A6649" s="2" t="inlineStr">
        <is>
          <t>Unverified Candidates</t>
        </is>
      </c>
      <c r="B6649" s="3" t="inlineStr">
        <is>
          <t>https://qtwr.qa/</t>
        </is>
      </c>
      <c r="C6649" s="3" t="inlineStr">
        <is>
          <t>https://qtwr.qa/</t>
        </is>
      </c>
      <c r="D6649" s="2" t="inlineStr">
        <is>
          <t>rejected</t>
        </is>
      </c>
      <c r="E6649" s="2" t="inlineStr">
        <is>
          <t>insufficient_ecommerce_evidence: add-to-cart markers</t>
        </is>
      </c>
      <c r="F6649" s="2" t="inlineStr">
        <is>
          <t>custom/unknown</t>
        </is>
      </c>
      <c r="G6649" s="2" t="inlineStr">
        <is>
          <t>QTWR Trading</t>
        </is>
      </c>
      <c r="H6649" s="4" t="n">
        <v>6</v>
      </c>
      <c r="I6649" s="2" t="inlineStr">
        <is>
          <t>2026-10-17T15:18:00Z</t>
        </is>
      </c>
      <c r="J6649" s="2" t="inlineStr">
        <is>
          <t>wayback:cdx</t>
        </is>
      </c>
      <c r="K6649" s="2" t="n"/>
      <c r="L6649" s="2" t="n"/>
      <c r="M6649" s="2" t="n"/>
      <c r="N6649" s="2" t="n"/>
      <c r="O6649" s="2" t="n"/>
      <c r="P6649" s="2" t="n"/>
      <c r="Q6649" s="2" t="n"/>
      <c r="R6649" s="2" t="n"/>
    </row>
    <row r="6650">
      <c r="A6650" s="2" t="inlineStr">
        <is>
          <t>Unverified Candidates</t>
        </is>
      </c>
      <c r="B6650" s="3" t="inlineStr">
        <is>
          <t>https://smilewelldental.qa/</t>
        </is>
      </c>
      <c r="C6650" s="3" t="inlineStr">
        <is>
          <t>https://londonimplantclinic.qa/</t>
        </is>
      </c>
      <c r="D6650" s="2" t="inlineStr">
        <is>
          <t>rejected</t>
        </is>
      </c>
      <c r="E6650" s="2" t="inlineStr">
        <is>
          <t>insufficient_ecommerce_evidence: add-to-cart markers</t>
        </is>
      </c>
      <c r="F6650" s="2" t="inlineStr">
        <is>
          <t>custom/unknown</t>
        </is>
      </c>
      <c r="G6650" s="2" t="inlineStr">
        <is>
          <t>London Implant Clinic</t>
        </is>
      </c>
      <c r="H6650" s="4" t="n">
        <v>6</v>
      </c>
      <c r="I6650" s="2" t="inlineStr">
        <is>
          <t>2026-10-17T15:25:25Z</t>
        </is>
      </c>
      <c r="J6650" s="2" t="inlineStr">
        <is>
          <t>wayback:cdx</t>
        </is>
      </c>
      <c r="K6650" s="2" t="n"/>
      <c r="L6650" s="2" t="n"/>
      <c r="M6650" s="2" t="n"/>
      <c r="N6650" s="2" t="n"/>
      <c r="O6650" s="2" t="n"/>
      <c r="P6650" s="2" t="n"/>
      <c r="Q6650" s="2" t="n"/>
      <c r="R6650" s="2" t="n"/>
    </row>
    <row r="6651">
      <c r="A6651" s="2" t="inlineStr">
        <is>
          <t>Unverified Candidates</t>
        </is>
      </c>
      <c r="B6651" s="3" t="inlineStr">
        <is>
          <t>https://socialtech.qa/</t>
        </is>
      </c>
      <c r="C6651" s="3" t="inlineStr">
        <is>
          <t>https://socialtech.qa/</t>
        </is>
      </c>
      <c r="D6651" s="2" t="inlineStr">
        <is>
          <t>rejected</t>
        </is>
      </c>
      <c r="E6651" s="2" t="inlineStr">
        <is>
          <t>insufficient_ecommerce_evidence: add-to-cart markers</t>
        </is>
      </c>
      <c r="F6651" s="2" t="inlineStr">
        <is>
          <t>odoo</t>
        </is>
      </c>
      <c r="G6651" s="2" t="inlineStr">
        <is>
          <t>Social Tech Information Technology</t>
        </is>
      </c>
      <c r="H6651" s="4" t="n">
        <v>4</v>
      </c>
      <c r="I6651" s="2" t="inlineStr">
        <is>
          <t>2026-10-17T15:29:39Z</t>
        </is>
      </c>
      <c r="J6651" s="2" t="inlineStr">
        <is>
          <t>wayback:cdx</t>
        </is>
      </c>
      <c r="K6651" s="2" t="n"/>
      <c r="L6651" s="2" t="n"/>
      <c r="M6651" s="2" t="n"/>
      <c r="N6651" s="2" t="n"/>
      <c r="O6651" s="2" t="n"/>
      <c r="P6651" s="2" t="n"/>
      <c r="Q6651" s="2" t="n"/>
      <c r="R6651" s="2" t="n"/>
    </row>
    <row r="6652">
      <c r="A6652" s="2" t="inlineStr">
        <is>
          <t>Unverified Candidates</t>
        </is>
      </c>
      <c r="B6652" s="3" t="inlineStr">
        <is>
          <t>https://spareq.qa/</t>
        </is>
      </c>
      <c r="C6652" s="3" t="inlineStr">
        <is>
          <t>https://spareq.qa/</t>
        </is>
      </c>
      <c r="D6652" s="2" t="inlineStr">
        <is>
          <t>rejected</t>
        </is>
      </c>
      <c r="E6652" s="2" t="inlineStr">
        <is>
          <t>insufficient_ecommerce_evidence: add-to-cart markers</t>
        </is>
      </c>
      <c r="F6652" s="2" t="inlineStr">
        <is>
          <t>custom/unknown</t>
        </is>
      </c>
      <c r="G6652" s="2" t="inlineStr">
        <is>
          <t>Digital Business Solutions, Builidng a brighter future</t>
        </is>
      </c>
      <c r="H6652" s="4" t="n">
        <v>2.5</v>
      </c>
      <c r="I6652" s="2" t="inlineStr">
        <is>
          <t>2026-10-17T15:32:05Z</t>
        </is>
      </c>
      <c r="J6652" s="2" t="inlineStr">
        <is>
          <t>wayback:cdx</t>
        </is>
      </c>
      <c r="K6652" s="2" t="n"/>
      <c r="L6652" s="2" t="n"/>
      <c r="M6652" s="2" t="n"/>
      <c r="N6652" s="2" t="n"/>
      <c r="O6652" s="2" t="n"/>
      <c r="P6652" s="2" t="n"/>
      <c r="Q6652" s="2" t="n"/>
      <c r="R6652" s="2" t="n"/>
    </row>
    <row r="6653">
      <c r="A6653" s="2" t="inlineStr">
        <is>
          <t>Unverified Candidates</t>
        </is>
      </c>
      <c r="B6653" s="3" t="inlineStr">
        <is>
          <t>https://swef.qa/</t>
        </is>
      </c>
      <c r="C6653" s="3" t="inlineStr">
        <is>
          <t>https://swef.qa/</t>
        </is>
      </c>
      <c r="D6653" s="2" t="inlineStr">
        <is>
          <t>rejected</t>
        </is>
      </c>
      <c r="E6653" s="2" t="inlineStr">
        <is>
          <t>insufficient_ecommerce_evidence: add-to-cart markers</t>
        </is>
      </c>
      <c r="F6653" s="2" t="inlineStr">
        <is>
          <t>custom/unknown</t>
        </is>
      </c>
      <c r="G6653" s="2" t="inlineStr">
        <is>
          <t>مهرجان سوق واقف للفروسية</t>
        </is>
      </c>
      <c r="H6653" s="4" t="n">
        <v>6</v>
      </c>
      <c r="I6653" s="2" t="inlineStr">
        <is>
          <t>2026-10-17T15:37:49Z</t>
        </is>
      </c>
      <c r="J6653" s="2" t="inlineStr">
        <is>
          <t>wayback:cdx</t>
        </is>
      </c>
      <c r="K6653" s="2" t="n"/>
      <c r="L6653" s="2" t="n"/>
      <c r="M6653" s="2" t="n"/>
      <c r="N6653" s="2" t="n"/>
      <c r="O6653" s="2" t="n"/>
      <c r="P6653" s="2" t="n"/>
      <c r="Q6653" s="2" t="n"/>
      <c r="R6653" s="2" t="n"/>
    </row>
    <row r="6654">
      <c r="A6654" s="2" t="inlineStr">
        <is>
          <t>Unverified Candidates</t>
        </is>
      </c>
      <c r="B6654" s="3" t="inlineStr">
        <is>
          <t>https://sygmetiv.qa/</t>
        </is>
      </c>
      <c r="C6654" s="3" t="inlineStr">
        <is>
          <t>https://sygmetiv.qa/</t>
        </is>
      </c>
      <c r="D6654" s="2" t="inlineStr">
        <is>
          <t>rejected</t>
        </is>
      </c>
      <c r="E6654" s="2" t="inlineStr">
        <is>
          <t>insufficient_ecommerce_evidence: add-to-cart markers</t>
        </is>
      </c>
      <c r="F6654" s="2" t="inlineStr">
        <is>
          <t>odoo</t>
        </is>
      </c>
      <c r="G6654" s="2" t="inlineStr">
        <is>
          <t>sygmetiv.qa</t>
        </is>
      </c>
      <c r="H6654" s="4" t="n">
        <v>4</v>
      </c>
      <c r="I6654" s="2" t="inlineStr">
        <is>
          <t>2026-10-17T15:38:53Z</t>
        </is>
      </c>
      <c r="J6654" s="2" t="inlineStr">
        <is>
          <t>wayback:cdx</t>
        </is>
      </c>
      <c r="K6654" s="2" t="n"/>
      <c r="L6654" s="2" t="n"/>
      <c r="M6654" s="2" t="n"/>
      <c r="N6654" s="2" t="n"/>
      <c r="O6654" s="2" t="n"/>
      <c r="P6654" s="2" t="n"/>
      <c r="Q6654" s="2" t="n"/>
      <c r="R6654" s="2" t="n"/>
    </row>
    <row r="6655">
      <c r="A6655" s="2" t="inlineStr">
        <is>
          <t>Unverified Candidates</t>
        </is>
      </c>
      <c r="B6655" s="3" t="inlineStr">
        <is>
          <t>https://sadara.com.qa/</t>
        </is>
      </c>
      <c r="C6655" s="3" t="inlineStr">
        <is>
          <t>https://sadara.com.qa/</t>
        </is>
      </c>
      <c r="D6655" s="2" t="inlineStr">
        <is>
          <t>rejected</t>
        </is>
      </c>
      <c r="E6655" s="2" t="inlineStr">
        <is>
          <t>insufficient_ecommerce_evidence: add-to-cart markers</t>
        </is>
      </c>
      <c r="F6655" s="2" t="inlineStr">
        <is>
          <t>custom/unknown</t>
        </is>
      </c>
      <c r="G6655" s="2" t="inlineStr">
        <is>
          <t>Sadara Commercial Representation WLL -</t>
        </is>
      </c>
      <c r="H6655" s="4" t="n">
        <v>6</v>
      </c>
      <c r="I6655" s="2" t="inlineStr">
        <is>
          <t>2026-10-17T15:54:42Z</t>
        </is>
      </c>
      <c r="J6655" s="2" t="inlineStr">
        <is>
          <t>wayback:cdx</t>
        </is>
      </c>
      <c r="K6655" s="2" t="n"/>
      <c r="L6655" s="2" t="n"/>
      <c r="M6655" s="2" t="n"/>
      <c r="N6655" s="2" t="n"/>
      <c r="O6655" s="2" t="n"/>
      <c r="P6655" s="2" t="n"/>
      <c r="Q6655" s="2" t="n"/>
      <c r="R6655" s="2" t="n"/>
    </row>
    <row r="6656">
      <c r="A6656" s="2" t="inlineStr">
        <is>
          <t>Unverified Candidates</t>
        </is>
      </c>
      <c r="B6656" s="3" t="inlineStr">
        <is>
          <t>https://qlm.com.qa/</t>
        </is>
      </c>
      <c r="C6656" s="3" t="inlineStr">
        <is>
          <t>https://qlm.com.qa/</t>
        </is>
      </c>
      <c r="D6656" s="2" t="inlineStr">
        <is>
          <t>rejected</t>
        </is>
      </c>
      <c r="E6656" s="2" t="inlineStr">
        <is>
          <t>insufficient_ecommerce_evidence: add-to-cart markers</t>
        </is>
      </c>
      <c r="F6656" s="2" t="inlineStr">
        <is>
          <t>custom/unknown</t>
        </is>
      </c>
      <c r="G6656" s="2" t="inlineStr">
        <is>
          <t>QLM Life &amp; Medical Insurance Company QPSC</t>
        </is>
      </c>
      <c r="H6656" s="4" t="n">
        <v>7</v>
      </c>
      <c r="I6656" s="2" t="inlineStr">
        <is>
          <t>2026-10-17T15:56:16Z</t>
        </is>
      </c>
      <c r="J6656" s="2" t="inlineStr">
        <is>
          <t>wayback:cdx</t>
        </is>
      </c>
      <c r="K6656" s="2" t="n"/>
      <c r="L6656" s="2" t="n"/>
      <c r="M6656" s="2" t="n"/>
      <c r="N6656" s="2" t="n"/>
      <c r="O6656" s="2" t="n"/>
      <c r="P6656" s="2" t="n"/>
      <c r="Q6656" s="2" t="n"/>
      <c r="R6656" s="2" t="n"/>
    </row>
    <row r="6657">
      <c r="A6657" s="2" t="inlineStr">
        <is>
          <t>Unverified Candidates</t>
        </is>
      </c>
      <c r="B6657" s="3" t="inlineStr">
        <is>
          <t>https://majorcineplex.com/</t>
        </is>
      </c>
      <c r="C6657" s="3" t="inlineStr">
        <is>
          <t>https://majorcineplex.com/home/</t>
        </is>
      </c>
      <c r="D6657" s="2" t="inlineStr">
        <is>
          <t>rejected</t>
        </is>
      </c>
      <c r="E6657" s="2" t="inlineStr">
        <is>
          <t>insufficient_ecommerce_evidence: add-to-cart markers</t>
        </is>
      </c>
      <c r="F6657" s="2" t="inlineStr">
        <is>
          <t>custom/unknown</t>
        </is>
      </c>
      <c r="G6657" s="2" t="inlineStr">
        <is>
          <t>Major Cineplex</t>
        </is>
      </c>
      <c r="H6657" s="4" t="n">
        <v>2</v>
      </c>
      <c r="I6657" s="2" t="inlineStr">
        <is>
          <t>2026-10-17T17:06:59Z</t>
        </is>
      </c>
      <c r="J6657" s="2" t="inlineStr">
        <is>
          <t>tranco:probe</t>
        </is>
      </c>
      <c r="K6657" s="2" t="n"/>
      <c r="L6657" s="2" t="n"/>
      <c r="M6657" s="2" t="n"/>
      <c r="N6657" s="2" t="n"/>
      <c r="O6657" s="2" t="n"/>
      <c r="P6657" s="2" t="n"/>
      <c r="Q6657" s="2" t="n"/>
      <c r="R6657" s="2" t="n"/>
    </row>
    <row r="6658">
      <c r="A6658" s="2" t="inlineStr">
        <is>
          <t>Unverified Candidates</t>
        </is>
      </c>
      <c r="B6658" s="3" t="inlineStr">
        <is>
          <t>https://www.funcionalia.com/</t>
        </is>
      </c>
      <c r="C6658" s="3" t="inlineStr">
        <is>
          <t>https://www.funcionalia.com/</t>
        </is>
      </c>
      <c r="D6658" s="2" t="inlineStr">
        <is>
          <t>rejected</t>
        </is>
      </c>
      <c r="E6658" s="2" t="inlineStr">
        <is>
          <t>insufficient_ecommerce_evidence: add-to-cart markers</t>
        </is>
      </c>
      <c r="F6658" s="2" t="inlineStr">
        <is>
          <t>odoo</t>
        </is>
      </c>
      <c r="G6658" s="2" t="inlineStr">
        <is>
          <t>Funcionalia</t>
        </is>
      </c>
      <c r="H6658" s="4" t="n">
        <v>0</v>
      </c>
      <c r="I6658" s="2" t="inlineStr">
        <is>
          <t>2026-10-17T21:33:19Z</t>
        </is>
      </c>
      <c r="J6658" s="2" t="inlineStr">
        <is>
          <t>tranco:probe</t>
        </is>
      </c>
      <c r="K6658" s="2" t="n"/>
      <c r="L6658" s="2" t="n"/>
      <c r="M6658" s="2" t="n"/>
      <c r="N6658" s="2" t="n"/>
      <c r="O6658" s="2" t="n"/>
      <c r="P6658" s="2" t="n"/>
      <c r="Q6658" s="2" t="n"/>
      <c r="R6658" s="2" t="n"/>
    </row>
    <row r="6659">
      <c r="A6659" s="2" t="inlineStr">
        <is>
          <t>Unverified Candidates</t>
        </is>
      </c>
      <c r="B6659" s="3" t="inlineStr">
        <is>
          <t>https://www.sb.no/</t>
        </is>
      </c>
      <c r="C6659" s="3" t="inlineStr">
        <is>
          <t>https://www.sb.no/</t>
        </is>
      </c>
      <c r="D6659" s="2" t="inlineStr">
        <is>
          <t>rejected</t>
        </is>
      </c>
      <c r="E6659" s="2" t="inlineStr">
        <is>
          <t>insufficient_ecommerce_evidence: add-to-cart markers</t>
        </is>
      </c>
      <c r="F6659" s="2" t="inlineStr">
        <is>
          <t>custom/unknown</t>
        </is>
      </c>
      <c r="G6659" s="2" t="inlineStr">
        <is>
          <t>Sandefjords Blad</t>
        </is>
      </c>
      <c r="H6659" s="4" t="n">
        <v>0</v>
      </c>
      <c r="I6659" s="2" t="inlineStr">
        <is>
          <t>2026-10-17T21:38:09Z</t>
        </is>
      </c>
      <c r="J6659" s="2" t="inlineStr">
        <is>
          <t>tranco:probe</t>
        </is>
      </c>
      <c r="K6659" s="2" t="n"/>
      <c r="L6659" s="2" t="n"/>
      <c r="M6659" s="2" t="n"/>
      <c r="N6659" s="2" t="n"/>
      <c r="O6659" s="2" t="n"/>
      <c r="P6659" s="2" t="n"/>
      <c r="Q6659" s="2" t="n"/>
      <c r="R6659" s="2" t="n"/>
    </row>
    <row r="6660">
      <c r="A6660" s="2" t="inlineStr">
        <is>
          <t>Unverified Candidates</t>
        </is>
      </c>
      <c r="B6660" s="3" t="inlineStr">
        <is>
          <t>https://cincinnatiopen.com/</t>
        </is>
      </c>
      <c r="C6660" s="3" t="inlineStr">
        <is>
          <t>https://cincinnatiopen.com/</t>
        </is>
      </c>
      <c r="D6660" s="2" t="inlineStr">
        <is>
          <t>rejected</t>
        </is>
      </c>
      <c r="E6660" s="2" t="inlineStr">
        <is>
          <t>insufficient_ecommerce_evidence: add-to-cart markers</t>
        </is>
      </c>
      <c r="F6660" s="2" t="inlineStr">
        <is>
          <t>custom/unknown</t>
        </is>
      </c>
      <c r="G6660" s="2" t="inlineStr">
        <is>
          <t>Cincinnati Open</t>
        </is>
      </c>
      <c r="H6660" s="4" t="n">
        <v>2</v>
      </c>
      <c r="I6660" s="2" t="inlineStr">
        <is>
          <t>2026-10-17T22:03:21Z</t>
        </is>
      </c>
      <c r="J6660" s="2" t="inlineStr">
        <is>
          <t>tranco:probe</t>
        </is>
      </c>
      <c r="K6660" s="2" t="n"/>
      <c r="L6660" s="2" t="n"/>
      <c r="M6660" s="2" t="n"/>
      <c r="N6660" s="2" t="n"/>
      <c r="O6660" s="2" t="n"/>
      <c r="P6660" s="2" t="n"/>
      <c r="Q6660" s="2" t="n"/>
      <c r="R6660" s="2" t="n"/>
    </row>
    <row r="6661">
      <c r="A6661" s="2" t="inlineStr">
        <is>
          <t>Unverified Candidates</t>
        </is>
      </c>
      <c r="B6661" s="3" t="inlineStr">
        <is>
          <t>https://cbq.com.qa/</t>
        </is>
      </c>
      <c r="C6661" s="3" t="inlineStr">
        <is>
          <t>https://cbq.com.qa/en</t>
        </is>
      </c>
      <c r="D6661" s="2" t="inlineStr">
        <is>
          <t>rejected</t>
        </is>
      </c>
      <c r="E6661" s="2" t="inlineStr">
        <is>
          <t>insufficient_ecommerce_evidence: add-to-cart markers</t>
        </is>
      </c>
      <c r="F6661" s="2" t="inlineStr">
        <is>
          <t>custom/unknown</t>
        </is>
      </c>
      <c r="G6661" s="2" t="inlineStr">
        <is>
          <t>Commercial Bank</t>
        </is>
      </c>
      <c r="H6661" s="4" t="n">
        <v>4.5</v>
      </c>
      <c r="I6661" s="2" t="inlineStr">
        <is>
          <t>2026-10-18T00:41:20Z</t>
        </is>
      </c>
      <c r="J6661" s="2" t="inlineStr">
        <is>
          <t>tranco:cctld</t>
        </is>
      </c>
      <c r="K6661" s="2" t="n"/>
      <c r="L6661" s="2" t="n"/>
      <c r="M6661" s="2" t="n"/>
      <c r="N6661" s="2" t="n"/>
      <c r="O6661" s="2" t="n"/>
      <c r="P6661" s="2" t="n"/>
      <c r="Q6661" s="2" t="n"/>
      <c r="R6661" s="2" t="n"/>
    </row>
    <row r="6662">
      <c r="A6662" s="2" t="inlineStr">
        <is>
          <t>Unverified Candidates</t>
        </is>
      </c>
      <c r="B6662" s="3" t="inlineStr">
        <is>
          <t>https://cbq.qa/</t>
        </is>
      </c>
      <c r="C6662" s="3" t="inlineStr">
        <is>
          <t>https://www.cbq.com.qa/en</t>
        </is>
      </c>
      <c r="D6662" s="2" t="inlineStr">
        <is>
          <t>rejected</t>
        </is>
      </c>
      <c r="E6662" s="2" t="inlineStr">
        <is>
          <t>insufficient_ecommerce_evidence: add-to-cart markers</t>
        </is>
      </c>
      <c r="F6662" s="2" t="inlineStr">
        <is>
          <t>custom/unknown</t>
        </is>
      </c>
      <c r="G6662" s="2" t="inlineStr">
        <is>
          <t>Commercial Bank</t>
        </is>
      </c>
      <c r="H6662" s="4" t="n">
        <v>4.5</v>
      </c>
      <c r="I6662" s="2" t="inlineStr">
        <is>
          <t>2026-10-18T00:41:23Z</t>
        </is>
      </c>
      <c r="J6662" s="2" t="inlineStr">
        <is>
          <t>tranco:cctld</t>
        </is>
      </c>
      <c r="K6662" s="2" t="n"/>
      <c r="L6662" s="2" t="n"/>
      <c r="M6662" s="2" t="n"/>
      <c r="N6662" s="2" t="n"/>
      <c r="O6662" s="2" t="n"/>
      <c r="P6662" s="2" t="n"/>
      <c r="Q6662" s="2" t="n"/>
      <c r="R6662" s="2" t="n"/>
    </row>
    <row r="6663">
      <c r="A6663" s="2" t="inlineStr">
        <is>
          <t>Unverified Candidates</t>
        </is>
      </c>
      <c r="B6663" s="3" t="inlineStr">
        <is>
          <t>https://mallofqatar.com.qa/</t>
        </is>
      </c>
      <c r="C6663" s="3" t="inlineStr">
        <is>
          <t>https://mallofqatar.com.qa/en</t>
        </is>
      </c>
      <c r="D6663" s="2" t="inlineStr">
        <is>
          <t>rejected</t>
        </is>
      </c>
      <c r="E6663" s="2" t="inlineStr">
        <is>
          <t>insufficient_ecommerce_evidence: add-to-cart markers</t>
        </is>
      </c>
      <c r="F6663" s="2" t="inlineStr">
        <is>
          <t>custom/unknown</t>
        </is>
      </c>
      <c r="G6663" s="2" t="inlineStr">
        <is>
          <t>Mall of Qatar</t>
        </is>
      </c>
      <c r="H6663" s="4" t="n">
        <v>7</v>
      </c>
      <c r="I6663" s="2" t="inlineStr">
        <is>
          <t>2026-10-18T00:41:42Z</t>
        </is>
      </c>
      <c r="J6663" s="2" t="inlineStr">
        <is>
          <t>crtsh</t>
        </is>
      </c>
      <c r="K6663" s="2" t="n"/>
      <c r="L6663" s="2" t="n"/>
      <c r="M6663" s="2" t="n"/>
      <c r="N6663" s="2" t="n"/>
      <c r="O6663" s="2" t="n"/>
      <c r="P6663" s="2" t="n"/>
      <c r="Q6663" s="2" t="n"/>
      <c r="R6663" s="2" t="n"/>
    </row>
    <row r="6664">
      <c r="A6664" s="2" t="inlineStr">
        <is>
          <t>Unverified Candidates</t>
        </is>
      </c>
      <c r="B6664" s="3" t="inlineStr">
        <is>
          <t>https://landmarkdoha.com/</t>
        </is>
      </c>
      <c r="C6664" s="3" t="inlineStr">
        <is>
          <t>https://landmarkdoha.com/</t>
        </is>
      </c>
      <c r="D6664" s="2" t="inlineStr">
        <is>
          <t>rejected</t>
        </is>
      </c>
      <c r="E6664" s="2" t="inlineStr">
        <is>
          <t>insufficient_ecommerce_evidence: add-to-cart markers</t>
        </is>
      </c>
      <c r="F6664" s="2" t="inlineStr">
        <is>
          <t>custom/unknown</t>
        </is>
      </c>
      <c r="G6664" s="2" t="inlineStr">
        <is>
          <t>Landmark Doha</t>
        </is>
      </c>
      <c r="H6664" s="4" t="n">
        <v>1.5</v>
      </c>
      <c r="I6664" s="2" t="inlineStr">
        <is>
          <t>2026-10-18T00:41:53Z</t>
        </is>
      </c>
      <c r="J6664" s="2" t="inlineStr">
        <is>
          <t>search:ddg</t>
        </is>
      </c>
      <c r="K6664" s="2" t="n"/>
      <c r="L6664" s="2" t="n"/>
      <c r="M6664" s="2" t="n"/>
      <c r="N6664" s="2" t="n"/>
      <c r="O6664" s="2" t="n"/>
      <c r="P6664" s="2" t="n"/>
      <c r="Q6664" s="2" t="n"/>
      <c r="R6664" s="2" t="n"/>
    </row>
    <row r="6665">
      <c r="A6665" s="2" t="inlineStr">
        <is>
          <t>Unverified Candidates</t>
        </is>
      </c>
      <c r="B6665" s="3" t="inlineStr">
        <is>
          <t>https://drdc.qa/</t>
        </is>
      </c>
      <c r="C6665" s="3" t="inlineStr">
        <is>
          <t>https://drdc.qa/</t>
        </is>
      </c>
      <c r="D6665" s="2" t="inlineStr">
        <is>
          <t>rejected</t>
        </is>
      </c>
      <c r="E6665" s="2" t="inlineStr">
        <is>
          <t>insufficient_ecommerce_evidence: add-to-cart markers,ecwid commerce platform (cart/checkout built-in)</t>
        </is>
      </c>
      <c r="F6665" s="2" t="inlineStr">
        <is>
          <t>ecwid</t>
        </is>
      </c>
      <c r="G6665" s="2" t="inlineStr">
        <is>
          <t>Real Estate Buy Rent Sales</t>
        </is>
      </c>
      <c r="H6665" s="4" t="n">
        <v>4</v>
      </c>
      <c r="I6665" s="2" t="inlineStr">
        <is>
          <t>2026-10-17T13:52:47Z</t>
        </is>
      </c>
      <c r="J6665" s="2" t="inlineStr">
        <is>
          <t>wayback:cdx</t>
        </is>
      </c>
      <c r="K6665" s="2" t="n"/>
      <c r="L6665" s="2" t="n"/>
      <c r="M6665" s="2" t="n"/>
      <c r="N6665" s="2" t="n"/>
      <c r="O6665" s="2" t="n"/>
      <c r="P6665" s="2" t="n"/>
      <c r="Q6665" s="2" t="n"/>
      <c r="R6665" s="2" t="n"/>
    </row>
    <row r="6666">
      <c r="A6666" s="2" t="inlineStr">
        <is>
          <t>Unverified Candidates</t>
        </is>
      </c>
      <c r="B6666" s="3" t="inlineStr">
        <is>
          <t>https://fmm.com.qa/</t>
        </is>
      </c>
      <c r="C6666" s="3" t="inlineStr">
        <is>
          <t>https://fmm.com.qa/</t>
        </is>
      </c>
      <c r="D6666" s="2" t="inlineStr">
        <is>
          <t>rejected</t>
        </is>
      </c>
      <c r="E6666" s="2" t="inlineStr">
        <is>
          <t>insufficient_ecommerce_evidence: add-to-cart markers,woocommerce commerce platform (cart/checkout built-in)</t>
        </is>
      </c>
      <c r="F6666" s="2" t="inlineStr">
        <is>
          <t>woocommerce</t>
        </is>
      </c>
      <c r="G6666" s="2" t="inlineStr">
        <is>
          <t>FMM - Facilities Management &amp; Maintenance Company</t>
        </is>
      </c>
      <c r="H6666" s="4" t="n">
        <v>6</v>
      </c>
      <c r="I6666" s="2" t="inlineStr">
        <is>
          <t>2026-10-17T12:37:40Z</t>
        </is>
      </c>
      <c r="J6666" s="2" t="inlineStr">
        <is>
          <t>crtsh</t>
        </is>
      </c>
      <c r="K6666" s="2" t="n"/>
      <c r="L6666" s="2" t="n"/>
      <c r="M6666" s="2" t="n"/>
      <c r="N6666" s="2" t="n"/>
      <c r="O6666" s="2" t="n"/>
      <c r="P6666" s="2" t="n"/>
      <c r="Q6666" s="2" t="n"/>
      <c r="R6666" s="2" t="n"/>
    </row>
    <row r="6667">
      <c r="A6667" s="2" t="inlineStr">
        <is>
          <t>Unverified Candidates</t>
        </is>
      </c>
      <c r="B6667" s="3" t="inlineStr">
        <is>
          <t>https://artandframe.com.qa/</t>
        </is>
      </c>
      <c r="C6667" s="3" t="inlineStr">
        <is>
          <t>https://artandframe.com.qa/temp/</t>
        </is>
      </c>
      <c r="D6667" s="2" t="inlineStr">
        <is>
          <t>rejected</t>
        </is>
      </c>
      <c r="E6667" s="2" t="inlineStr">
        <is>
          <t>insufficient_ecommerce_evidence: add-to-cart markers,woocommerce commerce platform (cart/checkout built-in)</t>
        </is>
      </c>
      <c r="F6667" s="2" t="inlineStr">
        <is>
          <t>woocommerce</t>
        </is>
      </c>
      <c r="G6667" s="2" t="inlineStr">
        <is>
          <t>Art and Frame Factory</t>
        </is>
      </c>
      <c r="H6667" s="4" t="n">
        <v>4</v>
      </c>
      <c r="I6667" s="2" t="inlineStr">
        <is>
          <t>2026-10-17T12:39:32Z</t>
        </is>
      </c>
      <c r="J6667" s="2" t="inlineStr">
        <is>
          <t>crtsh</t>
        </is>
      </c>
      <c r="K6667" s="2" t="n"/>
      <c r="L6667" s="2" t="n"/>
      <c r="M6667" s="2" t="n"/>
      <c r="N6667" s="2" t="n"/>
      <c r="O6667" s="2" t="n"/>
      <c r="P6667" s="2" t="n"/>
      <c r="Q6667" s="2" t="n"/>
      <c r="R6667" s="2" t="n"/>
    </row>
    <row r="6668">
      <c r="A6668" s="2" t="inlineStr">
        <is>
          <t>Unverified Candidates</t>
        </is>
      </c>
      <c r="B6668" s="3" t="inlineStr">
        <is>
          <t>https://www.oxyprint.com.qa/</t>
        </is>
      </c>
      <c r="C6668" s="3" t="inlineStr">
        <is>
          <t>https://oxyprint.com.qa/</t>
        </is>
      </c>
      <c r="D6668" s="2" t="inlineStr">
        <is>
          <t>rejected</t>
        </is>
      </c>
      <c r="E6668" s="2" t="inlineStr">
        <is>
          <t>insufficient_ecommerce_evidence: add-to-cart markers,woocommerce commerce platform (cart/checkout built-in)</t>
        </is>
      </c>
      <c r="F6668" s="2" t="inlineStr">
        <is>
          <t>woocommerce</t>
        </is>
      </c>
      <c r="G6668" s="2" t="inlineStr">
        <is>
          <t>OXY Print House</t>
        </is>
      </c>
      <c r="H6668" s="4" t="n">
        <v>6</v>
      </c>
      <c r="I6668" s="2" t="inlineStr">
        <is>
          <t>2026-10-17T12:40:22Z</t>
        </is>
      </c>
      <c r="J6668" s="2" t="inlineStr">
        <is>
          <t>crtsh</t>
        </is>
      </c>
      <c r="K6668" s="2" t="n"/>
      <c r="L6668" s="2" t="n"/>
      <c r="M6668" s="2" t="n"/>
      <c r="N6668" s="2" t="n"/>
      <c r="O6668" s="2" t="n"/>
      <c r="P6668" s="2" t="n"/>
      <c r="Q6668" s="2" t="n"/>
      <c r="R6668" s="2" t="n"/>
    </row>
    <row r="6669">
      <c r="A6669" s="2" t="inlineStr">
        <is>
          <t>Unverified Candidates</t>
        </is>
      </c>
      <c r="B6669" s="3" t="inlineStr">
        <is>
          <t>https://hat.com.qa/</t>
        </is>
      </c>
      <c r="C6669" s="3" t="inlineStr">
        <is>
          <t>https://hat.com.qa/</t>
        </is>
      </c>
      <c r="D6669" s="2" t="inlineStr">
        <is>
          <t>rejected</t>
        </is>
      </c>
      <c r="E6669" s="2" t="inlineStr">
        <is>
          <t>insufficient_ecommerce_evidence: add-to-cart markers,woocommerce commerce platform (cart/checkout built-in)</t>
        </is>
      </c>
      <c r="F6669" s="2" t="inlineStr">
        <is>
          <t>woocommerce</t>
        </is>
      </c>
      <c r="G6669" s="2" t="inlineStr">
        <is>
          <t>HAT LAW FIRM</t>
        </is>
      </c>
      <c r="H6669" s="4" t="n">
        <v>6</v>
      </c>
      <c r="I6669" s="2" t="inlineStr">
        <is>
          <t>2026-10-17T12:48:49Z</t>
        </is>
      </c>
      <c r="J6669" s="2" t="inlineStr">
        <is>
          <t>crtsh</t>
        </is>
      </c>
      <c r="K6669" s="2" t="n"/>
      <c r="L6669" s="2" t="n"/>
      <c r="M6669" s="2" t="n"/>
      <c r="N6669" s="2" t="n"/>
      <c r="O6669" s="2" t="n"/>
      <c r="P6669" s="2" t="n"/>
      <c r="Q6669" s="2" t="n"/>
      <c r="R6669" s="2" t="n"/>
    </row>
    <row r="6670">
      <c r="A6670" s="2" t="inlineStr">
        <is>
          <t>Unverified Candidates</t>
        </is>
      </c>
      <c r="B6670" s="3" t="inlineStr">
        <is>
          <t>https://www.amab.com.qa/</t>
        </is>
      </c>
      <c r="C6670" s="3" t="inlineStr">
        <is>
          <t>https://amab.com.qa/</t>
        </is>
      </c>
      <c r="D6670" s="2" t="inlineStr">
        <is>
          <t>rejected</t>
        </is>
      </c>
      <c r="E6670" s="2" t="inlineStr">
        <is>
          <t>insufficient_ecommerce_evidence: add-to-cart markers,woocommerce commerce platform (cart/checkout built-in)</t>
        </is>
      </c>
      <c r="F6670" s="2" t="inlineStr">
        <is>
          <t>woocommerce</t>
        </is>
      </c>
      <c r="G6670" s="2" t="inlineStr">
        <is>
          <t>AMAB</t>
        </is>
      </c>
      <c r="H6670" s="4" t="n">
        <v>6</v>
      </c>
      <c r="I6670" s="2" t="inlineStr">
        <is>
          <t>2026-10-17T12:48:54Z</t>
        </is>
      </c>
      <c r="J6670" s="2" t="inlineStr">
        <is>
          <t>crtsh</t>
        </is>
      </c>
      <c r="K6670" s="2" t="n"/>
      <c r="L6670" s="2" t="n"/>
      <c r="M6670" s="2" t="n"/>
      <c r="N6670" s="2" t="n"/>
      <c r="O6670" s="2" t="n"/>
      <c r="P6670" s="2" t="n"/>
      <c r="Q6670" s="2" t="n"/>
      <c r="R6670" s="2" t="n"/>
    </row>
    <row r="6671">
      <c r="A6671" s="2" t="inlineStr">
        <is>
          <t>Unverified Candidates</t>
        </is>
      </c>
      <c r="B6671" s="3" t="inlineStr">
        <is>
          <t>https://www.ataad.qa/</t>
        </is>
      </c>
      <c r="C6671" s="3" t="inlineStr">
        <is>
          <t>https://www.ataad.qa/</t>
        </is>
      </c>
      <c r="D6671" s="2" t="inlineStr">
        <is>
          <t>rejected</t>
        </is>
      </c>
      <c r="E6671" s="2" t="inlineStr">
        <is>
          <t>insufficient_ecommerce_evidence: add-to-cart markers,woocommerce commerce platform (cart/checkout built-in)</t>
        </is>
      </c>
      <c r="F6671" s="2" t="inlineStr">
        <is>
          <t>woocommerce</t>
        </is>
      </c>
      <c r="G6671" s="2" t="inlineStr">
        <is>
          <t>ATAAD Trading</t>
        </is>
      </c>
      <c r="H6671" s="4" t="n">
        <v>4.5</v>
      </c>
      <c r="I6671" s="2" t="inlineStr">
        <is>
          <t>2026-10-17T13:04:39Z</t>
        </is>
      </c>
      <c r="J6671" s="2" t="inlineStr">
        <is>
          <t>search:ddg</t>
        </is>
      </c>
      <c r="K6671" s="2" t="n"/>
      <c r="L6671" s="2" t="n"/>
      <c r="M6671" s="2" t="n"/>
      <c r="N6671" s="2" t="n"/>
      <c r="O6671" s="2" t="n"/>
      <c r="P6671" s="2" t="n"/>
      <c r="Q6671" s="2" t="n"/>
      <c r="R6671" s="2" t="n"/>
    </row>
    <row r="6672">
      <c r="A6672" s="2" t="inlineStr">
        <is>
          <t>Unverified Candidates</t>
        </is>
      </c>
      <c r="B6672" s="3" t="inlineStr">
        <is>
          <t>https://alamal.qa/</t>
        </is>
      </c>
      <c r="C6672" s="3" t="inlineStr">
        <is>
          <t>https://alamal.qa/</t>
        </is>
      </c>
      <c r="D6672" s="2" t="inlineStr">
        <is>
          <t>rejected</t>
        </is>
      </c>
      <c r="E6672" s="2" t="inlineStr">
        <is>
          <t>insufficient_ecommerce_evidence: add-to-cart markers,woocommerce commerce platform (cart/checkout built-in)</t>
        </is>
      </c>
      <c r="F6672" s="2" t="inlineStr">
        <is>
          <t>woocommerce</t>
        </is>
      </c>
      <c r="G6672" s="2" t="inlineStr">
        <is>
          <t>Al Amal</t>
        </is>
      </c>
      <c r="H6672" s="4" t="n">
        <v>6</v>
      </c>
      <c r="I6672" s="2" t="inlineStr">
        <is>
          <t>2026-10-17T13:07:14Z</t>
        </is>
      </c>
      <c r="J6672" s="2" t="inlineStr">
        <is>
          <t>wayback:cdx</t>
        </is>
      </c>
      <c r="K6672" s="2" t="n"/>
      <c r="L6672" s="2" t="n"/>
      <c r="M6672" s="2" t="n"/>
      <c r="N6672" s="2" t="n"/>
      <c r="O6672" s="2" t="n"/>
      <c r="P6672" s="2" t="n"/>
      <c r="Q6672" s="2" t="n"/>
      <c r="R6672" s="2" t="n"/>
    </row>
    <row r="6673">
      <c r="A6673" s="2" t="inlineStr">
        <is>
          <t>Unverified Candidates</t>
        </is>
      </c>
      <c r="B6673" s="3" t="inlineStr">
        <is>
          <t>https://alawael.qa/</t>
        </is>
      </c>
      <c r="C6673" s="3" t="inlineStr">
        <is>
          <t>https://www.alawael.qa/</t>
        </is>
      </c>
      <c r="D6673" s="2" t="inlineStr">
        <is>
          <t>rejected</t>
        </is>
      </c>
      <c r="E6673" s="2" t="inlineStr">
        <is>
          <t>insufficient_ecommerce_evidence: add-to-cart markers,woocommerce commerce platform (cart/checkout built-in)</t>
        </is>
      </c>
      <c r="F6673" s="2" t="inlineStr">
        <is>
          <t>woocommerce</t>
        </is>
      </c>
      <c r="G6673" s="2" t="inlineStr">
        <is>
          <t>AL AWAEL CAPTIVE INSURANCE CO.</t>
        </is>
      </c>
      <c r="H6673" s="4" t="n">
        <v>4.5</v>
      </c>
      <c r="I6673" s="2" t="inlineStr">
        <is>
          <t>2026-10-17T13:48:11Z</t>
        </is>
      </c>
      <c r="J6673" s="2" t="inlineStr">
        <is>
          <t>wayback:cdx</t>
        </is>
      </c>
      <c r="K6673" s="2" t="n"/>
      <c r="L6673" s="2" t="n"/>
      <c r="M6673" s="2" t="n"/>
      <c r="N6673" s="2" t="n"/>
      <c r="O6673" s="2" t="n"/>
      <c r="P6673" s="2" t="n"/>
      <c r="Q6673" s="2" t="n"/>
      <c r="R6673" s="2" t="n"/>
    </row>
    <row r="6674">
      <c r="A6674" s="2" t="inlineStr">
        <is>
          <t>Unverified Candidates</t>
        </is>
      </c>
      <c r="B6674" s="3" t="inlineStr">
        <is>
          <t>https://digibots.qa/</t>
        </is>
      </c>
      <c r="C6674" s="3" t="inlineStr">
        <is>
          <t>https://digibots.qa/</t>
        </is>
      </c>
      <c r="D6674" s="2" t="inlineStr">
        <is>
          <t>rejected</t>
        </is>
      </c>
      <c r="E6674" s="2" t="inlineStr">
        <is>
          <t>insufficient_ecommerce_evidence: add-to-cart markers,woocommerce commerce platform (cart/checkout built-in)</t>
        </is>
      </c>
      <c r="F6674" s="2" t="inlineStr">
        <is>
          <t>woocommerce</t>
        </is>
      </c>
      <c r="G6674" s="2" t="inlineStr">
        <is>
          <t>Digibots Creative Solutions</t>
        </is>
      </c>
      <c r="H6674" s="4" t="n">
        <v>6</v>
      </c>
      <c r="I6674" s="2" t="inlineStr">
        <is>
          <t>2026-10-17T13:48:46Z</t>
        </is>
      </c>
      <c r="J6674" s="2" t="inlineStr">
        <is>
          <t>wayback:cdx</t>
        </is>
      </c>
      <c r="K6674" s="2" t="n"/>
      <c r="L6674" s="2" t="n"/>
      <c r="M6674" s="2" t="n"/>
      <c r="N6674" s="2" t="n"/>
      <c r="O6674" s="2" t="n"/>
      <c r="P6674" s="2" t="n"/>
      <c r="Q6674" s="2" t="n"/>
      <c r="R6674" s="2" t="n"/>
    </row>
    <row r="6675">
      <c r="A6675" s="2" t="inlineStr">
        <is>
          <t>Unverified Candidates</t>
        </is>
      </c>
      <c r="B6675" s="3" t="inlineStr">
        <is>
          <t>https://alluqatar.qa/</t>
        </is>
      </c>
      <c r="C6675" s="3" t="inlineStr">
        <is>
          <t>https://alluqatar.qa/</t>
        </is>
      </c>
      <c r="D6675" s="2" t="inlineStr">
        <is>
          <t>rejected</t>
        </is>
      </c>
      <c r="E6675" s="2" t="inlineStr">
        <is>
          <t>insufficient_ecommerce_evidence: add-to-cart markers,woocommerce commerce platform (cart/checkout built-in)</t>
        </is>
      </c>
      <c r="F6675" s="2" t="inlineStr">
        <is>
          <t>woocommerce</t>
        </is>
      </c>
      <c r="G6675" s="2" t="inlineStr">
        <is>
          <t>ALLU Qatar - Pre-Owned Luxury Item Buyers</t>
        </is>
      </c>
      <c r="H6675" s="4" t="n">
        <v>5.5</v>
      </c>
      <c r="I6675" s="2" t="inlineStr">
        <is>
          <t>2026-10-17T13:49:26Z</t>
        </is>
      </c>
      <c r="J6675" s="2" t="inlineStr">
        <is>
          <t>wayback:cdx</t>
        </is>
      </c>
      <c r="K6675" s="2" t="n"/>
      <c r="L6675" s="2" t="n"/>
      <c r="M6675" s="2" t="n"/>
      <c r="N6675" s="2" t="n"/>
      <c r="O6675" s="2" t="n"/>
      <c r="P6675" s="2" t="n"/>
      <c r="Q6675" s="2" t="n"/>
      <c r="R6675" s="2" t="n"/>
    </row>
    <row r="6676">
      <c r="A6676" s="2" t="inlineStr">
        <is>
          <t>Unverified Candidates</t>
        </is>
      </c>
      <c r="B6676" s="3" t="inlineStr">
        <is>
          <t>https://fantazyaland.qa/</t>
        </is>
      </c>
      <c r="C6676" s="3" t="inlineStr">
        <is>
          <t>https://fantazyaland.qa/</t>
        </is>
      </c>
      <c r="D6676" s="2" t="inlineStr">
        <is>
          <t>rejected</t>
        </is>
      </c>
      <c r="E6676" s="2" t="inlineStr">
        <is>
          <t>insufficient_ecommerce_evidence: add-to-cart markers,woocommerce commerce platform (cart/checkout built-in)</t>
        </is>
      </c>
      <c r="F6676" s="2" t="inlineStr">
        <is>
          <t>woocommerce</t>
        </is>
      </c>
      <c r="G6676" s="2" t="inlineStr">
        <is>
          <t>FANTAZYA LAND</t>
        </is>
      </c>
      <c r="H6676" s="4" t="n">
        <v>4.5</v>
      </c>
      <c r="I6676" s="2" t="inlineStr">
        <is>
          <t>2026-10-17T13:55:14Z</t>
        </is>
      </c>
      <c r="J6676" s="2" t="inlineStr">
        <is>
          <t>wayback:cdx</t>
        </is>
      </c>
      <c r="K6676" s="2" t="n"/>
      <c r="L6676" s="2" t="n"/>
      <c r="M6676" s="2" t="n"/>
      <c r="N6676" s="2" t="n"/>
      <c r="O6676" s="2" t="n"/>
      <c r="P6676" s="2" t="n"/>
      <c r="Q6676" s="2" t="n"/>
      <c r="R6676" s="2" t="n"/>
    </row>
    <row r="6677">
      <c r="A6677" s="2" t="inlineStr">
        <is>
          <t>Unverified Candidates</t>
        </is>
      </c>
      <c r="B6677" s="3" t="inlineStr">
        <is>
          <t>https://fmm.qa/</t>
        </is>
      </c>
      <c r="C6677" s="3" t="inlineStr">
        <is>
          <t>https://fmm.com.qa/</t>
        </is>
      </c>
      <c r="D6677" s="2" t="inlineStr">
        <is>
          <t>rejected</t>
        </is>
      </c>
      <c r="E6677" s="2" t="inlineStr">
        <is>
          <t>insufficient_ecommerce_evidence: add-to-cart markers,woocommerce commerce platform (cart/checkout built-in)</t>
        </is>
      </c>
      <c r="F6677" s="2" t="inlineStr">
        <is>
          <t>woocommerce</t>
        </is>
      </c>
      <c r="G6677" s="2" t="inlineStr">
        <is>
          <t>FMM - Facilities Management &amp; Maintenance Company</t>
        </is>
      </c>
      <c r="H6677" s="4" t="n">
        <v>6</v>
      </c>
      <c r="I6677" s="2" t="inlineStr">
        <is>
          <t>2026-10-17T13:59:59Z</t>
        </is>
      </c>
      <c r="J6677" s="2" t="inlineStr">
        <is>
          <t>wayback:cdx</t>
        </is>
      </c>
      <c r="K6677" s="2" t="n"/>
      <c r="L6677" s="2" t="n"/>
      <c r="M6677" s="2" t="n"/>
      <c r="N6677" s="2" t="n"/>
      <c r="O6677" s="2" t="n"/>
      <c r="P6677" s="2" t="n"/>
      <c r="Q6677" s="2" t="n"/>
      <c r="R6677" s="2" t="n"/>
    </row>
    <row r="6678">
      <c r="A6678" s="2" t="inlineStr">
        <is>
          <t>Unverified Candidates</t>
        </is>
      </c>
      <c r="B6678" s="3" t="inlineStr">
        <is>
          <t>https://mcl.qa/</t>
        </is>
      </c>
      <c r="C6678" s="3" t="inlineStr">
        <is>
          <t>https://mcl.qa/</t>
        </is>
      </c>
      <c r="D6678" s="2" t="inlineStr">
        <is>
          <t>rejected</t>
        </is>
      </c>
      <c r="E6678" s="2" t="inlineStr">
        <is>
          <t>insufficient_ecommerce_evidence: add-to-cart markers,woocommerce commerce platform (cart/checkout built-in)</t>
        </is>
      </c>
      <c r="F6678" s="2" t="inlineStr">
        <is>
          <t>woocommerce</t>
        </is>
      </c>
      <c r="G6678" s="2" t="inlineStr">
        <is>
          <t>Modern Central Laundry</t>
        </is>
      </c>
      <c r="H6678" s="4" t="n">
        <v>4</v>
      </c>
      <c r="I6678" s="2" t="inlineStr">
        <is>
          <t>2026-10-17T14:34:24Z</t>
        </is>
      </c>
      <c r="J6678" s="2" t="inlineStr">
        <is>
          <t>wayback:cdx</t>
        </is>
      </c>
      <c r="K6678" s="2" t="n"/>
      <c r="L6678" s="2" t="n"/>
      <c r="M6678" s="2" t="n"/>
      <c r="N6678" s="2" t="n"/>
      <c r="O6678" s="2" t="n"/>
      <c r="P6678" s="2" t="n"/>
      <c r="Q6678" s="2" t="n"/>
      <c r="R6678" s="2" t="n"/>
    </row>
    <row r="6679">
      <c r="A6679" s="2" t="inlineStr">
        <is>
          <t>Unverified Candidates</t>
        </is>
      </c>
      <c r="B6679" s="3" t="inlineStr">
        <is>
          <t>https://moonmed.qa/</t>
        </is>
      </c>
      <c r="C6679" s="3" t="inlineStr">
        <is>
          <t>https://moonmed.qa/</t>
        </is>
      </c>
      <c r="D6679" s="2" t="inlineStr">
        <is>
          <t>rejected</t>
        </is>
      </c>
      <c r="E6679" s="2" t="inlineStr">
        <is>
          <t>insufficient_ecommerce_evidence: add-to-cart markers,woocommerce commerce platform (cart/checkout built-in)</t>
        </is>
      </c>
      <c r="F6679" s="2" t="inlineStr">
        <is>
          <t>woocommerce</t>
        </is>
      </c>
      <c r="G6679" s="2" t="inlineStr">
        <is>
          <t>Moon Med Trading WLL</t>
        </is>
      </c>
      <c r="H6679" s="4" t="n">
        <v>6</v>
      </c>
      <c r="I6679" s="2" t="inlineStr">
        <is>
          <t>2026-10-17T14:46:05Z</t>
        </is>
      </c>
      <c r="J6679" s="2" t="inlineStr">
        <is>
          <t>wayback:cdx</t>
        </is>
      </c>
      <c r="K6679" s="2" t="n"/>
      <c r="L6679" s="2" t="n"/>
      <c r="M6679" s="2" t="n"/>
      <c r="N6679" s="2" t="n"/>
      <c r="O6679" s="2" t="n"/>
      <c r="P6679" s="2" t="n"/>
      <c r="Q6679" s="2" t="n"/>
      <c r="R6679" s="2" t="n"/>
    </row>
    <row r="6680">
      <c r="A6680" s="2" t="inlineStr">
        <is>
          <t>Unverified Candidates</t>
        </is>
      </c>
      <c r="B6680" s="3" t="inlineStr">
        <is>
          <t>https://moshrefi.qa/</t>
        </is>
      </c>
      <c r="C6680" s="3" t="inlineStr">
        <is>
          <t>https://moshrefi.qa/</t>
        </is>
      </c>
      <c r="D6680" s="2" t="inlineStr">
        <is>
          <t>rejected</t>
        </is>
      </c>
      <c r="E6680" s="2" t="inlineStr">
        <is>
          <t>insufficient_ecommerce_evidence: add-to-cart markers,woocommerce commerce platform (cart/checkout built-in)</t>
        </is>
      </c>
      <c r="F6680" s="2" t="inlineStr">
        <is>
          <t>woocommerce</t>
        </is>
      </c>
      <c r="G6680" s="2" t="inlineStr">
        <is>
          <t>Moshrefi</t>
        </is>
      </c>
      <c r="H6680" s="4" t="n">
        <v>6</v>
      </c>
      <c r="I6680" s="2" t="inlineStr">
        <is>
          <t>2026-10-17T14:46:27Z</t>
        </is>
      </c>
      <c r="J6680" s="2" t="inlineStr">
        <is>
          <t>wayback:cdx</t>
        </is>
      </c>
      <c r="K6680" s="2" t="n"/>
      <c r="L6680" s="2" t="n"/>
      <c r="M6680" s="2" t="n"/>
      <c r="N6680" s="2" t="n"/>
      <c r="O6680" s="2" t="n"/>
      <c r="P6680" s="2" t="n"/>
      <c r="Q6680" s="2" t="n"/>
      <c r="R6680" s="2" t="n"/>
    </row>
    <row r="6681">
      <c r="A6681" s="2" t="inlineStr">
        <is>
          <t>Unverified Candidates</t>
        </is>
      </c>
      <c r="B6681" s="3" t="inlineStr">
        <is>
          <t>https://technofab.qa/</t>
        </is>
      </c>
      <c r="C6681" s="3" t="inlineStr">
        <is>
          <t>https://www.technofab.qa/</t>
        </is>
      </c>
      <c r="D6681" s="2" t="inlineStr">
        <is>
          <t>rejected</t>
        </is>
      </c>
      <c r="E6681" s="2" t="inlineStr">
        <is>
          <t>insufficient_ecommerce_evidence: add-to-cart markers,woocommerce commerce platform (cart/checkout built-in)</t>
        </is>
      </c>
      <c r="F6681" s="2" t="inlineStr">
        <is>
          <t>woocommerce</t>
        </is>
      </c>
      <c r="G6681" s="2" t="inlineStr">
        <is>
          <t>TECHNO FAB TRADING &amp; CONTRACTING CO. W.L.L -</t>
        </is>
      </c>
      <c r="H6681" s="4" t="n">
        <v>5.5</v>
      </c>
      <c r="I6681" s="2" t="inlineStr">
        <is>
          <t>2026-10-17T15:11:35Z</t>
        </is>
      </c>
      <c r="J6681" s="2" t="inlineStr">
        <is>
          <t>wayback:cdx</t>
        </is>
      </c>
      <c r="K6681" s="2" t="n"/>
      <c r="L6681" s="2" t="n"/>
      <c r="M6681" s="2" t="n"/>
      <c r="N6681" s="2" t="n"/>
      <c r="O6681" s="2" t="n"/>
      <c r="P6681" s="2" t="n"/>
      <c r="Q6681" s="2" t="n"/>
      <c r="R6681" s="2" t="n"/>
    </row>
    <row r="6682">
      <c r="A6682" s="2" t="inlineStr">
        <is>
          <t>Unverified Candidates</t>
        </is>
      </c>
      <c r="B6682" s="3" t="inlineStr">
        <is>
          <t>https://thevictoryhotel.qa/</t>
        </is>
      </c>
      <c r="C6682" s="3" t="inlineStr">
        <is>
          <t>https://thevictoryhotel.qa/</t>
        </is>
      </c>
      <c r="D6682" s="2" t="inlineStr">
        <is>
          <t>rejected</t>
        </is>
      </c>
      <c r="E6682" s="2" t="inlineStr">
        <is>
          <t>insufficient_ecommerce_evidence: add-to-cart markers,woocommerce commerce platform (cart/checkout built-in)</t>
        </is>
      </c>
      <c r="F6682" s="2" t="inlineStr">
        <is>
          <t>woocommerce</t>
        </is>
      </c>
      <c r="G6682" s="2" t="inlineStr">
        <is>
          <t>The Victory Hotel</t>
        </is>
      </c>
      <c r="H6682" s="4" t="n">
        <v>8.5</v>
      </c>
      <c r="I6682" s="2" t="inlineStr">
        <is>
          <t>2026-10-17T15:16:38Z</t>
        </is>
      </c>
      <c r="J6682" s="2" t="inlineStr">
        <is>
          <t>wayback:cdx</t>
        </is>
      </c>
      <c r="K6682" s="2" t="n"/>
      <c r="L6682" s="2" t="n"/>
      <c r="M6682" s="2" t="n"/>
      <c r="N6682" s="2" t="n"/>
      <c r="O6682" s="2" t="n"/>
      <c r="P6682" s="2" t="n"/>
      <c r="Q6682" s="2" t="n"/>
      <c r="R6682" s="2" t="n"/>
    </row>
    <row r="6683">
      <c r="A6683" s="2" t="inlineStr">
        <is>
          <t>Unverified Candidates</t>
        </is>
      </c>
      <c r="B6683" s="3" t="inlineStr">
        <is>
          <t>https://zss.qa/</t>
        </is>
      </c>
      <c r="C6683" s="3" t="inlineStr">
        <is>
          <t>https://www.zss.qa/</t>
        </is>
      </c>
      <c r="D6683" s="2" t="inlineStr">
        <is>
          <t>rejected</t>
        </is>
      </c>
      <c r="E6683" s="2" t="inlineStr">
        <is>
          <t>insufficient_ecommerce_evidence: add-to-cart markers,woocommerce commerce platform (cart/checkout built-in)</t>
        </is>
      </c>
      <c r="F6683" s="2" t="inlineStr">
        <is>
          <t>woocommerce</t>
        </is>
      </c>
      <c r="G6683" s="2" t="inlineStr">
        <is>
          <t>ZSS</t>
        </is>
      </c>
      <c r="H6683" s="4" t="n">
        <v>6</v>
      </c>
      <c r="I6683" s="2" t="inlineStr">
        <is>
          <t>2026-10-17T15:32:20Z</t>
        </is>
      </c>
      <c r="J6683" s="2" t="inlineStr">
        <is>
          <t>wayback:cdx</t>
        </is>
      </c>
      <c r="K6683" s="2" t="n"/>
      <c r="L6683" s="2" t="n"/>
      <c r="M6683" s="2" t="n"/>
      <c r="N6683" s="2" t="n"/>
      <c r="O6683" s="2" t="n"/>
      <c r="P6683" s="2" t="n"/>
      <c r="Q6683" s="2" t="n"/>
      <c r="R6683" s="2" t="n"/>
    </row>
    <row r="6684">
      <c r="A6684" s="2" t="inlineStr">
        <is>
          <t>Unverified Candidates</t>
        </is>
      </c>
      <c r="B6684" s="3" t="inlineStr">
        <is>
          <t>https://sunwin.qa/</t>
        </is>
      </c>
      <c r="C6684" s="3" t="inlineStr">
        <is>
          <t>https://sunmoi.com/</t>
        </is>
      </c>
      <c r="D6684" s="2" t="inlineStr">
        <is>
          <t>rejected</t>
        </is>
      </c>
      <c r="E6684" s="2" t="inlineStr">
        <is>
          <t>insufficient_ecommerce_evidence: add-to-cart markers,woocommerce commerce platform (cart/checkout built-in)</t>
        </is>
      </c>
      <c r="F6684" s="2" t="inlineStr">
        <is>
          <t>woocommerce</t>
        </is>
      </c>
      <c r="G6684" s="2" t="inlineStr">
        <is>
          <t>SunWin</t>
        </is>
      </c>
      <c r="H6684" s="4" t="n">
        <v>2</v>
      </c>
      <c r="I6684" s="2" t="inlineStr">
        <is>
          <t>2026-10-17T15:36:41Z</t>
        </is>
      </c>
      <c r="J6684" s="2" t="inlineStr">
        <is>
          <t>wayback:cdx</t>
        </is>
      </c>
      <c r="K6684" s="2" t="n"/>
      <c r="L6684" s="2" t="n"/>
      <c r="M6684" s="2" t="n"/>
      <c r="N6684" s="2" t="n"/>
      <c r="O6684" s="2" t="n"/>
      <c r="P6684" s="2" t="n"/>
      <c r="Q6684" s="2" t="n"/>
      <c r="R6684" s="2" t="n"/>
    </row>
    <row r="6685">
      <c r="A6685" s="2" t="inlineStr">
        <is>
          <t>Unverified Candidates</t>
        </is>
      </c>
      <c r="B6685" s="3" t="inlineStr">
        <is>
          <t>https://waclighting.com/</t>
        </is>
      </c>
      <c r="C6685" s="3" t="inlineStr">
        <is>
          <t>https://waclighting.com/</t>
        </is>
      </c>
      <c r="D6685" s="2" t="inlineStr">
        <is>
          <t>rejected</t>
        </is>
      </c>
      <c r="E6685" s="2" t="inlineStr">
        <is>
          <t>insufficient_ecommerce_evidence: add-to-cart markers,woocommerce commerce platform (cart/checkout built-in)</t>
        </is>
      </c>
      <c r="F6685" s="2" t="inlineStr">
        <is>
          <t>woocommerce</t>
        </is>
      </c>
      <c r="G6685" s="2" t="inlineStr">
        <is>
          <t>WAC Lighting</t>
        </is>
      </c>
      <c r="H6685" s="4" t="n">
        <v>0</v>
      </c>
      <c r="I6685" s="2" t="inlineStr">
        <is>
          <t>2026-10-17T16:19:17Z</t>
        </is>
      </c>
      <c r="J6685" s="2" t="inlineStr">
        <is>
          <t>search:ddg</t>
        </is>
      </c>
      <c r="K6685" s="2" t="n"/>
      <c r="L6685" s="2" t="n"/>
      <c r="M6685" s="2" t="n"/>
      <c r="N6685" s="2" t="n"/>
      <c r="O6685" s="2" t="n"/>
      <c r="P6685" s="2" t="n"/>
      <c r="Q6685" s="2" t="n"/>
      <c r="R6685" s="2" t="n"/>
    </row>
    <row r="6686">
      <c r="A6686" s="2" t="inlineStr">
        <is>
          <t>Unverified Candidates</t>
        </is>
      </c>
      <c r="B6686" s="3" t="inlineStr">
        <is>
          <t>https://www.pgpf.org/</t>
        </is>
      </c>
      <c r="C6686" s="3" t="inlineStr">
        <is>
          <t>https://www.pgpf.org/</t>
        </is>
      </c>
      <c r="D6686" s="2" t="inlineStr">
        <is>
          <t>rejected</t>
        </is>
      </c>
      <c r="E6686" s="2" t="inlineStr">
        <is>
          <t>insufficient_ecommerce_evidence: add-to-cart markers,woocommerce commerce platform (cart/checkout built-in)</t>
        </is>
      </c>
      <c r="F6686" s="2" t="inlineStr">
        <is>
          <t>woocommerce</t>
        </is>
      </c>
      <c r="G6686" s="2" t="inlineStr">
        <is>
          <t>Peterson Foundation</t>
        </is>
      </c>
      <c r="H6686" s="4" t="n">
        <v>2</v>
      </c>
      <c r="I6686" s="2" t="inlineStr">
        <is>
          <t>2026-10-17T17:13:28Z</t>
        </is>
      </c>
      <c r="J6686" s="2" t="inlineStr">
        <is>
          <t>tranco:probe</t>
        </is>
      </c>
      <c r="K6686" s="2" t="n"/>
      <c r="L6686" s="2" t="n"/>
      <c r="M6686" s="2" t="n"/>
      <c r="N6686" s="2" t="n"/>
      <c r="O6686" s="2" t="n"/>
      <c r="P6686" s="2" t="n"/>
      <c r="Q6686" s="2" t="n"/>
      <c r="R6686" s="2" t="n"/>
    </row>
    <row r="6687">
      <c r="A6687" s="2" t="inlineStr">
        <is>
          <t>Unverified Candidates</t>
        </is>
      </c>
      <c r="B6687" s="3" t="inlineStr">
        <is>
          <t>https://maxus.qa/</t>
        </is>
      </c>
      <c r="C6687" s="3" t="inlineStr">
        <is>
          <t>https://maxus.qa/</t>
        </is>
      </c>
      <c r="D6687" s="2" t="inlineStr">
        <is>
          <t>rejected</t>
        </is>
      </c>
      <c r="E6687" s="2" t="inlineStr">
        <is>
          <t>insufficient_ecommerce_evidence: ecwid commerce platform (cart/checkout built-in)</t>
        </is>
      </c>
      <c r="F6687" s="2" t="inlineStr">
        <is>
          <t>ecwid</t>
        </is>
      </c>
      <c r="G6687" s="2" t="inlineStr">
        <is>
          <t>maxus</t>
        </is>
      </c>
      <c r="H6687" s="4" t="n">
        <v>6</v>
      </c>
      <c r="I6687" s="2" t="inlineStr">
        <is>
          <t>2026-10-17T14:31:41Z</t>
        </is>
      </c>
      <c r="J6687" s="2" t="inlineStr">
        <is>
          <t>wayback:cdx</t>
        </is>
      </c>
      <c r="K6687" s="2" t="n"/>
      <c r="L6687" s="2" t="n"/>
      <c r="M6687" s="2" t="n"/>
      <c r="N6687" s="2" t="n"/>
      <c r="O6687" s="2" t="n"/>
      <c r="P6687" s="2" t="n"/>
      <c r="Q6687" s="2" t="n"/>
      <c r="R6687" s="2" t="n"/>
    </row>
    <row r="6688">
      <c r="A6688" s="2" t="inlineStr">
        <is>
          <t>Unverified Candidates</t>
        </is>
      </c>
      <c r="B6688" s="3" t="inlineStr">
        <is>
          <t>https://qazsporttv.kz/</t>
        </is>
      </c>
      <c r="C6688" s="3" t="inlineStr">
        <is>
          <t>https://qazsporttv.kz/kz</t>
        </is>
      </c>
      <c r="D6688" s="2" t="inlineStr">
        <is>
          <t>rejected</t>
        </is>
      </c>
      <c r="E6688" s="2" t="inlineStr">
        <is>
          <t>insufficient_ecommerce_evidence: ecwid commerce platform (cart/checkout built-in)</t>
        </is>
      </c>
      <c r="F6688" s="2" t="inlineStr">
        <is>
          <t>ecwid</t>
        </is>
      </c>
      <c r="G6688" s="2" t="inlineStr">
        <is>
          <t>«Qazsport» телеарнасы</t>
        </is>
      </c>
      <c r="H6688" s="4" t="n">
        <v>2</v>
      </c>
      <c r="I6688" s="2" t="inlineStr">
        <is>
          <t>2026-10-17T22:16:42Z</t>
        </is>
      </c>
      <c r="J6688" s="2" t="inlineStr">
        <is>
          <t>tranco:probe</t>
        </is>
      </c>
      <c r="K6688" s="2" t="n"/>
      <c r="L6688" s="2" t="n"/>
      <c r="M6688" s="2" t="n"/>
      <c r="N6688" s="2" t="n"/>
      <c r="O6688" s="2" t="n"/>
      <c r="P6688" s="2" t="n"/>
      <c r="Q6688" s="2" t="n"/>
      <c r="R6688" s="2" t="n"/>
    </row>
    <row r="6689">
      <c r="A6689" s="2" t="inlineStr">
        <is>
          <t>Unverified Candidates</t>
        </is>
      </c>
      <c r="B6689" s="3" t="inlineStr">
        <is>
          <t>https://royalspareqa.com/</t>
        </is>
      </c>
      <c r="C6689" s="3" t="inlineStr">
        <is>
          <t>https://royalspareqa.com/</t>
        </is>
      </c>
      <c r="D6689" s="2" t="inlineStr">
        <is>
          <t>rejected</t>
        </is>
      </c>
      <c r="E6689" s="2" t="inlineStr">
        <is>
          <t>insufficient_ecommerce_evidence: prestashop commerce platform (cart/checkout built-in)</t>
        </is>
      </c>
      <c r="F6689" s="2" t="inlineStr">
        <is>
          <t>prestashop</t>
        </is>
      </c>
      <c r="G6689" s="2" t="inlineStr">
        <is>
          <t>ROYAL SPARE PARTS</t>
        </is>
      </c>
      <c r="H6689" s="4" t="n">
        <v>3.5</v>
      </c>
      <c r="I6689" s="2" t="inlineStr">
        <is>
          <t>2026-10-17T12:56:16Z</t>
        </is>
      </c>
      <c r="J6689" s="2" t="inlineStr">
        <is>
          <t>search:ddg</t>
        </is>
      </c>
      <c r="K6689" s="2" t="n"/>
      <c r="L6689" s="2" t="n"/>
      <c r="M6689" s="2" t="n"/>
      <c r="N6689" s="2" t="n"/>
      <c r="O6689" s="2" t="n"/>
      <c r="P6689" s="2" t="n"/>
      <c r="Q6689" s="2" t="n"/>
      <c r="R6689" s="2" t="n"/>
    </row>
    <row r="6690">
      <c r="A6690" s="2" t="inlineStr">
        <is>
          <t>Unverified Candidates</t>
        </is>
      </c>
      <c r="B6690" s="3" t="inlineStr">
        <is>
          <t>https://agdoha2030.qa/</t>
        </is>
      </c>
      <c r="C6690" s="3" t="inlineStr">
        <is>
          <t>https://agdoha2030.qa/</t>
        </is>
      </c>
      <c r="D6690" s="2" t="inlineStr">
        <is>
          <t>rejected</t>
        </is>
      </c>
      <c r="E6690" s="2" t="inlineStr">
        <is>
          <t>insufficient_ecommerce_evidence: salesforce-commerce commerce platform (cart/checkout built-in)</t>
        </is>
      </c>
      <c r="F6690" s="2" t="inlineStr">
        <is>
          <t>salesforce-commerce</t>
        </is>
      </c>
      <c r="G6690" s="2" t="inlineStr">
        <is>
          <t>Coming Soon</t>
        </is>
      </c>
      <c r="H6690" s="4" t="n">
        <v>4</v>
      </c>
      <c r="I6690" s="2" t="inlineStr">
        <is>
          <t>2026-10-17T13:03:28Z</t>
        </is>
      </c>
      <c r="J6690" s="2" t="inlineStr">
        <is>
          <t>wayback:cdx</t>
        </is>
      </c>
      <c r="K6690" s="2" t="n"/>
      <c r="L6690" s="2" t="n"/>
      <c r="M6690" s="2" t="n"/>
      <c r="N6690" s="2" t="n"/>
      <c r="O6690" s="2" t="n"/>
      <c r="P6690" s="2" t="n"/>
      <c r="Q6690" s="2" t="n"/>
      <c r="R6690" s="2" t="n"/>
    </row>
    <row r="6691">
      <c r="A6691" s="2" t="inlineStr">
        <is>
          <t>Unverified Candidates</t>
        </is>
      </c>
      <c r="B6691" s="3" t="inlineStr">
        <is>
          <t>https://ojk.go.id/</t>
        </is>
      </c>
      <c r="C6691" s="3" t="inlineStr">
        <is>
          <t>https://ojk.go.id/Default.aspx</t>
        </is>
      </c>
      <c r="D6691" s="2" t="inlineStr">
        <is>
          <t>rejected</t>
        </is>
      </c>
      <c r="E6691" s="2" t="inlineStr">
        <is>
          <t>insufficient_ecommerce_evidence: salesforce-commerce commerce platform (cart/checkout built-in)</t>
        </is>
      </c>
      <c r="F6691" s="2" t="inlineStr">
        <is>
          <t>salesforce-commerce</t>
        </is>
      </c>
      <c r="G6691" s="2" t="inlineStr">
        <is>
          <t>Portal OJK</t>
        </is>
      </c>
      <c r="H6691" s="4" t="n">
        <v>2</v>
      </c>
      <c r="I6691" s="2" t="inlineStr">
        <is>
          <t>2026-10-17T16:57:44Z</t>
        </is>
      </c>
      <c r="J6691" s="2" t="inlineStr">
        <is>
          <t>tranco:probe</t>
        </is>
      </c>
      <c r="K6691" s="2" t="n"/>
      <c r="L6691" s="2" t="n"/>
      <c r="M6691" s="2" t="n"/>
      <c r="N6691" s="2" t="n"/>
      <c r="O6691" s="2" t="n"/>
      <c r="P6691" s="2" t="n"/>
      <c r="Q6691" s="2" t="n"/>
      <c r="R6691" s="2" t="n"/>
    </row>
    <row r="6692">
      <c r="A6692" s="2" t="inlineStr">
        <is>
          <t>Unverified Candidates</t>
        </is>
      </c>
      <c r="B6692" s="3" t="inlineStr">
        <is>
          <t>https://bloomingdales.qa/</t>
        </is>
      </c>
      <c r="C6692" s="3" t="inlineStr">
        <is>
          <t>https://bloomingdales.qa/on/demandware.store/Sites-BloomingDales_QA-Site/ar_QA/MaintenancePage-Show</t>
        </is>
      </c>
      <c r="D6692" s="2" t="inlineStr">
        <is>
          <t>rejected</t>
        </is>
      </c>
      <c r="E6692" s="2" t="inlineStr">
        <is>
          <t>insufficient_ecommerce_evidence: salesforce-commerce commerce platform (cart/checkout built-in)</t>
        </is>
      </c>
      <c r="F6692" s="2" t="inlineStr">
        <is>
          <t>salesforce-commerce</t>
        </is>
      </c>
      <c r="G6692" s="2" t="inlineStr">
        <is>
          <t>الموقع حاليا</t>
        </is>
      </c>
      <c r="H6692" s="4" t="n">
        <v>8</v>
      </c>
      <c r="I6692" s="2" t="inlineStr">
        <is>
          <t>2026-10-18T00:42:07Z</t>
        </is>
      </c>
      <c r="J6692" s="2" t="inlineStr">
        <is>
          <t>reference:live_variant</t>
        </is>
      </c>
      <c r="K6692" s="2" t="n"/>
      <c r="L6692" s="2" t="n"/>
      <c r="M6692" s="2" t="n"/>
      <c r="N6692" s="2" t="n"/>
      <c r="O6692" s="2" t="n"/>
      <c r="P6692" s="2" t="n"/>
      <c r="Q6692" s="2" t="n"/>
      <c r="R6692" s="2" t="n"/>
    </row>
    <row r="6693">
      <c r="A6693" s="2" t="inlineStr">
        <is>
          <t>Unverified Candidates</t>
        </is>
      </c>
      <c r="B6693" s="3" t="inlineStr">
        <is>
          <t>https://www.davidzwirner.com/</t>
        </is>
      </c>
      <c r="C6693" s="3" t="inlineStr">
        <is>
          <t>https://www.davidzwirner.com/</t>
        </is>
      </c>
      <c r="D6693" s="2" t="inlineStr">
        <is>
          <t>rejected</t>
        </is>
      </c>
      <c r="E6693" s="2" t="inlineStr">
        <is>
          <t>insufficient_ecommerce_evidence: shopify commerce platform (cart/checkout built-in)</t>
        </is>
      </c>
      <c r="F6693" s="2" t="inlineStr">
        <is>
          <t>shopify</t>
        </is>
      </c>
      <c r="G6693" s="2" t="inlineStr">
        <is>
          <t>David Zwirner</t>
        </is>
      </c>
      <c r="H6693" s="4" t="n">
        <v>0</v>
      </c>
      <c r="I6693" s="2" t="inlineStr">
        <is>
          <t>2026-10-17T21:06:11Z</t>
        </is>
      </c>
      <c r="J6693" s="2" t="inlineStr">
        <is>
          <t>tranco:probe</t>
        </is>
      </c>
      <c r="K6693" s="2" t="n"/>
      <c r="L6693" s="2" t="n"/>
      <c r="M6693" s="2" t="n"/>
      <c r="N6693" s="2" t="n"/>
      <c r="O6693" s="2" t="n"/>
      <c r="P6693" s="2" t="n"/>
      <c r="Q6693" s="2" t="n"/>
      <c r="R6693" s="2" t="n"/>
    </row>
    <row r="6694">
      <c r="A6694" s="2" t="inlineStr">
        <is>
          <t>Unverified Candidates</t>
        </is>
      </c>
      <c r="B6694" s="3" t="inlineStr">
        <is>
          <t>https://alsalemgroup.com.qa/</t>
        </is>
      </c>
      <c r="C6694" s="3" t="inlineStr">
        <is>
          <t>https://alsalemgroup.com.qa/</t>
        </is>
      </c>
      <c r="D6694" s="2" t="inlineStr">
        <is>
          <t>rejected</t>
        </is>
      </c>
      <c r="E6694" s="2" t="inlineStr">
        <is>
          <t>insufficient_ecommerce_evidence: woocommerce commerce platform (cart/checkout built-in)</t>
        </is>
      </c>
      <c r="F6694" s="2" t="inlineStr">
        <is>
          <t>woocommerce</t>
        </is>
      </c>
      <c r="G6694" s="2" t="inlineStr">
        <is>
          <t>alsalemgroup</t>
        </is>
      </c>
      <c r="H6694" s="4" t="n">
        <v>6</v>
      </c>
      <c r="I6694" s="2" t="inlineStr">
        <is>
          <t>2026-10-17T12:37:38Z</t>
        </is>
      </c>
      <c r="J6694" s="2" t="inlineStr">
        <is>
          <t>crtsh</t>
        </is>
      </c>
      <c r="K6694" s="2" t="n"/>
      <c r="L6694" s="2" t="n"/>
      <c r="M6694" s="2" t="n"/>
      <c r="N6694" s="2" t="n"/>
      <c r="O6694" s="2" t="n"/>
      <c r="P6694" s="2" t="n"/>
      <c r="Q6694" s="2" t="n"/>
      <c r="R6694" s="2" t="n"/>
    </row>
    <row r="6695">
      <c r="A6695" s="2" t="inlineStr">
        <is>
          <t>Unverified Candidates</t>
        </is>
      </c>
      <c r="B6695" s="3" t="inlineStr">
        <is>
          <t>https://technicalbolts.com.qa/</t>
        </is>
      </c>
      <c r="C6695" s="3" t="inlineStr">
        <is>
          <t>https://technicalbolts.com.qa/</t>
        </is>
      </c>
      <c r="D6695" s="2" t="inlineStr">
        <is>
          <t>rejected</t>
        </is>
      </c>
      <c r="E6695" s="2" t="inlineStr">
        <is>
          <t>insufficient_ecommerce_evidence: woocommerce commerce platform (cart/checkout built-in)</t>
        </is>
      </c>
      <c r="F6695" s="2" t="inlineStr">
        <is>
          <t>woocommerce</t>
        </is>
      </c>
      <c r="G6695" s="2" t="inlineStr">
        <is>
          <t>Home -</t>
        </is>
      </c>
      <c r="H6695" s="4" t="n">
        <v>6</v>
      </c>
      <c r="I6695" s="2" t="inlineStr">
        <is>
          <t>2026-10-17T12:39:55Z</t>
        </is>
      </c>
      <c r="J6695" s="2" t="inlineStr">
        <is>
          <t>crtsh</t>
        </is>
      </c>
      <c r="K6695" s="2" t="n"/>
      <c r="L6695" s="2" t="n"/>
      <c r="M6695" s="2" t="n"/>
      <c r="N6695" s="2" t="n"/>
      <c r="O6695" s="2" t="n"/>
      <c r="P6695" s="2" t="n"/>
      <c r="Q6695" s="2" t="n"/>
      <c r="R6695" s="2" t="n"/>
    </row>
    <row r="6696">
      <c r="A6696" s="2" t="inlineStr">
        <is>
          <t>Unverified Candidates</t>
        </is>
      </c>
      <c r="B6696" s="3" t="inlineStr">
        <is>
          <t>https://dtl.com.qa/</t>
        </is>
      </c>
      <c r="C6696" s="3" t="inlineStr">
        <is>
          <t>https://dtl.com.qa/</t>
        </is>
      </c>
      <c r="D6696" s="2" t="inlineStr">
        <is>
          <t>rejected</t>
        </is>
      </c>
      <c r="E6696" s="2" t="inlineStr">
        <is>
          <t>insufficient_ecommerce_evidence: woocommerce commerce platform (cart/checkout built-in)</t>
        </is>
      </c>
      <c r="F6696" s="2" t="inlineStr">
        <is>
          <t>woocommerce</t>
        </is>
      </c>
      <c r="G6696" s="2" t="inlineStr">
        <is>
          <t>DTL</t>
        </is>
      </c>
      <c r="H6696" s="4" t="n">
        <v>6</v>
      </c>
      <c r="I6696" s="2" t="inlineStr">
        <is>
          <t>2026-10-17T12:40:13Z</t>
        </is>
      </c>
      <c r="J6696" s="2" t="inlineStr">
        <is>
          <t>crtsh</t>
        </is>
      </c>
      <c r="K6696" s="2" t="n"/>
      <c r="L6696" s="2" t="n"/>
      <c r="M6696" s="2" t="n"/>
      <c r="N6696" s="2" t="n"/>
      <c r="O6696" s="2" t="n"/>
      <c r="P6696" s="2" t="n"/>
      <c r="Q6696" s="2" t="n"/>
      <c r="R6696" s="2" t="n"/>
    </row>
    <row r="6697">
      <c r="A6697" s="2" t="inlineStr">
        <is>
          <t>Unverified Candidates</t>
        </is>
      </c>
      <c r="B6697" s="3" t="inlineStr">
        <is>
          <t>https://www.hireme.com.qa/</t>
        </is>
      </c>
      <c r="C6697" s="3" t="inlineStr">
        <is>
          <t>https://hireme.com.qa/</t>
        </is>
      </c>
      <c r="D6697" s="2" t="inlineStr">
        <is>
          <t>rejected</t>
        </is>
      </c>
      <c r="E6697" s="2" t="inlineStr">
        <is>
          <t>insufficient_ecommerce_evidence: woocommerce commerce platform (cart/checkout built-in)</t>
        </is>
      </c>
      <c r="F6697" s="2" t="inlineStr">
        <is>
          <t>woocommerce</t>
        </is>
      </c>
      <c r="G6697" s="2" t="inlineStr">
        <is>
          <t>HireMe Qatar</t>
        </is>
      </c>
      <c r="H6697" s="4" t="n">
        <v>4</v>
      </c>
      <c r="I6697" s="2" t="inlineStr">
        <is>
          <t>2026-10-17T12:40:15Z</t>
        </is>
      </c>
      <c r="J6697" s="2" t="inlineStr">
        <is>
          <t>crtsh</t>
        </is>
      </c>
      <c r="K6697" s="2" t="n"/>
      <c r="L6697" s="2" t="n"/>
      <c r="M6697" s="2" t="n"/>
      <c r="N6697" s="2" t="n"/>
      <c r="O6697" s="2" t="n"/>
      <c r="P6697" s="2" t="n"/>
      <c r="Q6697" s="2" t="n"/>
      <c r="R6697" s="2" t="n"/>
    </row>
    <row r="6698">
      <c r="A6698" s="2" t="inlineStr">
        <is>
          <t>Unverified Candidates</t>
        </is>
      </c>
      <c r="B6698" s="3" t="inlineStr">
        <is>
          <t>https://www.surveytech.com.qa/</t>
        </is>
      </c>
      <c r="C6698" s="3" t="inlineStr">
        <is>
          <t>https://surveytech.com.qa/</t>
        </is>
      </c>
      <c r="D6698" s="2" t="inlineStr">
        <is>
          <t>rejected</t>
        </is>
      </c>
      <c r="E6698" s="2" t="inlineStr">
        <is>
          <t>insufficient_ecommerce_evidence: woocommerce commerce platform (cart/checkout built-in)</t>
        </is>
      </c>
      <c r="F6698" s="2" t="inlineStr">
        <is>
          <t>woocommerce</t>
        </is>
      </c>
      <c r="G6698" s="2" t="inlineStr">
        <is>
          <t>STS Survey Technologies</t>
        </is>
      </c>
      <c r="H6698" s="4" t="n">
        <v>4.5</v>
      </c>
      <c r="I6698" s="2" t="inlineStr">
        <is>
          <t>2026-10-17T12:40:29Z</t>
        </is>
      </c>
      <c r="J6698" s="2" t="inlineStr">
        <is>
          <t>crtsh</t>
        </is>
      </c>
      <c r="K6698" s="2" t="n"/>
      <c r="L6698" s="2" t="n"/>
      <c r="M6698" s="2" t="n"/>
      <c r="N6698" s="2" t="n"/>
      <c r="O6698" s="2" t="n"/>
      <c r="P6698" s="2" t="n"/>
      <c r="Q6698" s="2" t="n"/>
      <c r="R6698" s="2" t="n"/>
    </row>
    <row r="6699">
      <c r="A6699" s="2" t="inlineStr">
        <is>
          <t>Unverified Candidates</t>
        </is>
      </c>
      <c r="B6699" s="3" t="inlineStr">
        <is>
          <t>https://www.alafaqinsurance.com.qa/</t>
        </is>
      </c>
      <c r="C6699" s="3" t="inlineStr">
        <is>
          <t>https://alafaqinsurance.com.qa/</t>
        </is>
      </c>
      <c r="D6699" s="2" t="inlineStr">
        <is>
          <t>rejected</t>
        </is>
      </c>
      <c r="E6699" s="2" t="inlineStr">
        <is>
          <t>insufficient_ecommerce_evidence: woocommerce commerce platform (cart/checkout built-in)</t>
        </is>
      </c>
      <c r="F6699" s="2" t="inlineStr">
        <is>
          <t>woocommerce</t>
        </is>
      </c>
      <c r="G6699" s="2" t="inlineStr">
        <is>
          <t>Al Afaq Insurance Brokers</t>
        </is>
      </c>
      <c r="H6699" s="4" t="n">
        <v>6</v>
      </c>
      <c r="I6699" s="2" t="inlineStr">
        <is>
          <t>2026-10-17T12:40:58Z</t>
        </is>
      </c>
      <c r="J6699" s="2" t="inlineStr">
        <is>
          <t>crtsh</t>
        </is>
      </c>
      <c r="K6699" s="2" t="n"/>
      <c r="L6699" s="2" t="n"/>
      <c r="M6699" s="2" t="n"/>
      <c r="N6699" s="2" t="n"/>
      <c r="O6699" s="2" t="n"/>
      <c r="P6699" s="2" t="n"/>
      <c r="Q6699" s="2" t="n"/>
      <c r="R6699" s="2" t="n"/>
    </row>
    <row r="6700">
      <c r="A6700" s="2" t="inlineStr">
        <is>
          <t>Unverified Candidates</t>
        </is>
      </c>
      <c r="B6700" s="3" t="inlineStr">
        <is>
          <t>https://www.aqtc.com.qa/</t>
        </is>
      </c>
      <c r="C6700" s="3" t="inlineStr">
        <is>
          <t>https://www.aqtc.com.qa/</t>
        </is>
      </c>
      <c r="D6700" s="2" t="inlineStr">
        <is>
          <t>rejected</t>
        </is>
      </c>
      <c r="E6700" s="2" t="inlineStr">
        <is>
          <t>insufficient_ecommerce_evidence: woocommerce commerce platform (cart/checkout built-in)</t>
        </is>
      </c>
      <c r="F6700" s="2" t="inlineStr">
        <is>
          <t>woocommerce</t>
        </is>
      </c>
      <c r="G6700" s="2" t="inlineStr">
        <is>
          <t>AQTC</t>
        </is>
      </c>
      <c r="H6700" s="4" t="n">
        <v>6</v>
      </c>
      <c r="I6700" s="2" t="inlineStr">
        <is>
          <t>2026-10-17T12:41:44Z</t>
        </is>
      </c>
      <c r="J6700" s="2" t="inlineStr">
        <is>
          <t>crtsh</t>
        </is>
      </c>
      <c r="K6700" s="2" t="n"/>
      <c r="L6700" s="2" t="n"/>
      <c r="M6700" s="2" t="n"/>
      <c r="N6700" s="2" t="n"/>
      <c r="O6700" s="2" t="n"/>
      <c r="P6700" s="2" t="n"/>
      <c r="Q6700" s="2" t="n"/>
      <c r="R6700" s="2" t="n"/>
    </row>
    <row r="6701">
      <c r="A6701" s="2" t="inlineStr">
        <is>
          <t>Unverified Candidates</t>
        </is>
      </c>
      <c r="B6701" s="3" t="inlineStr">
        <is>
          <t>https://geexar.com/</t>
        </is>
      </c>
      <c r="C6701" s="3" t="inlineStr">
        <is>
          <t>https://geexar.com/</t>
        </is>
      </c>
      <c r="D6701" s="2" t="inlineStr">
        <is>
          <t>rejected</t>
        </is>
      </c>
      <c r="E6701" s="2" t="inlineStr">
        <is>
          <t>insufficient_ecommerce_evidence: woocommerce commerce platform (cart/checkout built-in)</t>
        </is>
      </c>
      <c r="F6701" s="2" t="inlineStr">
        <is>
          <t>woocommerce</t>
        </is>
      </c>
      <c r="G6701" s="2" t="inlineStr">
        <is>
          <t>geexar</t>
        </is>
      </c>
      <c r="H6701" s="4" t="n">
        <v>0</v>
      </c>
      <c r="I6701" s="2" t="inlineStr">
        <is>
          <t>2026-10-17T12:45:46Z</t>
        </is>
      </c>
      <c r="J6701" s="2" t="inlineStr">
        <is>
          <t>search:ddg</t>
        </is>
      </c>
      <c r="K6701" s="2" t="n"/>
      <c r="L6701" s="2" t="n"/>
      <c r="M6701" s="2" t="n"/>
      <c r="N6701" s="2" t="n"/>
      <c r="O6701" s="2" t="n"/>
      <c r="P6701" s="2" t="n"/>
      <c r="Q6701" s="2" t="n"/>
      <c r="R6701" s="2" t="n"/>
    </row>
    <row r="6702">
      <c r="A6702" s="2" t="inlineStr">
        <is>
          <t>Unverified Candidates</t>
        </is>
      </c>
      <c r="B6702" s="3" t="inlineStr">
        <is>
          <t>https://qa.masarib.net/</t>
        </is>
      </c>
      <c r="C6702" s="3" t="inlineStr">
        <is>
          <t>https://qa.masarib.net/</t>
        </is>
      </c>
      <c r="D6702" s="2" t="inlineStr">
        <is>
          <t>rejected</t>
        </is>
      </c>
      <c r="E6702" s="2" t="inlineStr">
        <is>
          <t>insufficient_ecommerce_evidence: woocommerce commerce platform (cart/checkout built-in)</t>
        </is>
      </c>
      <c r="F6702" s="2" t="inlineStr">
        <is>
          <t>woocommerce</t>
        </is>
      </c>
      <c r="G6702" s="2" t="inlineStr">
        <is>
          <t>شركة مسارب للإعلام والتقنية - قطر</t>
        </is>
      </c>
      <c r="H6702" s="4" t="n">
        <v>4</v>
      </c>
      <c r="I6702" s="2" t="inlineStr">
        <is>
          <t>2026-10-17T12:45:49Z</t>
        </is>
      </c>
      <c r="J6702" s="2" t="inlineStr">
        <is>
          <t>search:ddg</t>
        </is>
      </c>
      <c r="K6702" s="2" t="n"/>
      <c r="L6702" s="2" t="n"/>
      <c r="M6702" s="2" t="n"/>
      <c r="N6702" s="2" t="n"/>
      <c r="O6702" s="2" t="n"/>
      <c r="P6702" s="2" t="n"/>
      <c r="Q6702" s="2" t="n"/>
      <c r="R6702" s="2" t="n"/>
    </row>
    <row r="6703">
      <c r="A6703" s="2" t="inlineStr">
        <is>
          <t>Unverified Candidates</t>
        </is>
      </c>
      <c r="B6703" s="3" t="inlineStr">
        <is>
          <t>https://www.chedid-insurance.com.qa/</t>
        </is>
      </c>
      <c r="C6703" s="3" t="inlineStr">
        <is>
          <t>https://chedid-insurance.com.qa/</t>
        </is>
      </c>
      <c r="D6703" s="2" t="inlineStr">
        <is>
          <t>rejected</t>
        </is>
      </c>
      <c r="E6703" s="2" t="inlineStr">
        <is>
          <t>insufficient_ecommerce_evidence: woocommerce commerce platform (cart/checkout built-in)</t>
        </is>
      </c>
      <c r="F6703" s="2" t="inlineStr">
        <is>
          <t>woocommerce</t>
        </is>
      </c>
      <c r="G6703" s="2" t="inlineStr">
        <is>
          <t>Chedid Insurance Brokers - Qatar</t>
        </is>
      </c>
      <c r="H6703" s="4" t="n">
        <v>6</v>
      </c>
      <c r="I6703" s="2" t="inlineStr">
        <is>
          <t>2026-10-17T12:46:28Z</t>
        </is>
      </c>
      <c r="J6703" s="2" t="inlineStr">
        <is>
          <t>crtsh</t>
        </is>
      </c>
      <c r="K6703" s="2" t="n"/>
      <c r="L6703" s="2" t="n"/>
      <c r="M6703" s="2" t="n"/>
      <c r="N6703" s="2" t="n"/>
      <c r="O6703" s="2" t="n"/>
      <c r="P6703" s="2" t="n"/>
      <c r="Q6703" s="2" t="n"/>
      <c r="R6703" s="2" t="n"/>
    </row>
    <row r="6704">
      <c r="A6704" s="2" t="inlineStr">
        <is>
          <t>Unverified Candidates</t>
        </is>
      </c>
      <c r="B6704" s="3" t="inlineStr">
        <is>
          <t>https://panteralabs.com/</t>
        </is>
      </c>
      <c r="C6704" s="3" t="inlineStr">
        <is>
          <t>https://bytzsoft.com/</t>
        </is>
      </c>
      <c r="D6704" s="2" t="inlineStr">
        <is>
          <t>rejected</t>
        </is>
      </c>
      <c r="E6704" s="2" t="inlineStr">
        <is>
          <t>insufficient_ecommerce_evidence: woocommerce commerce platform (cart/checkout built-in)</t>
        </is>
      </c>
      <c r="F6704" s="2" t="inlineStr">
        <is>
          <t>woocommerce</t>
        </is>
      </c>
      <c r="G6704" s="2" t="inlineStr">
        <is>
          <t>Bytzsoft | Aviation Software Solutions</t>
        </is>
      </c>
      <c r="H6704" s="4" t="n">
        <v>0</v>
      </c>
      <c r="I6704" s="2" t="inlineStr">
        <is>
          <t>2026-10-17T12:47:23Z</t>
        </is>
      </c>
      <c r="J6704" s="2" t="inlineStr">
        <is>
          <t>search:ddg</t>
        </is>
      </c>
      <c r="K6704" s="2" t="n"/>
      <c r="L6704" s="2" t="n"/>
      <c r="M6704" s="2" t="n"/>
      <c r="N6704" s="2" t="n"/>
      <c r="O6704" s="2" t="n"/>
      <c r="P6704" s="2" t="n"/>
      <c r="Q6704" s="2" t="n"/>
      <c r="R6704" s="2" t="n"/>
    </row>
    <row r="6705">
      <c r="A6705" s="2" t="inlineStr">
        <is>
          <t>Unverified Candidates</t>
        </is>
      </c>
      <c r="B6705" s="3" t="inlineStr">
        <is>
          <t>https://www.sigmaedcon.com.qa/</t>
        </is>
      </c>
      <c r="C6705" s="3" t="inlineStr">
        <is>
          <t>https://sigmaedcon.com.qa/</t>
        </is>
      </c>
      <c r="D6705" s="2" t="inlineStr">
        <is>
          <t>rejected</t>
        </is>
      </c>
      <c r="E6705" s="2" t="inlineStr">
        <is>
          <t>insufficient_ecommerce_evidence: woocommerce commerce platform (cart/checkout built-in)</t>
        </is>
      </c>
      <c r="F6705" s="2" t="inlineStr">
        <is>
          <t>woocommerce</t>
        </is>
      </c>
      <c r="G6705" s="2" t="inlineStr">
        <is>
          <t>sigmaedcon.com.qa</t>
        </is>
      </c>
      <c r="H6705" s="4" t="n">
        <v>7</v>
      </c>
      <c r="I6705" s="2" t="inlineStr">
        <is>
          <t>2026-10-17T12:47:31Z</t>
        </is>
      </c>
      <c r="J6705" s="2" t="inlineStr">
        <is>
          <t>crtsh</t>
        </is>
      </c>
      <c r="K6705" s="2" t="n"/>
      <c r="L6705" s="2" t="n"/>
      <c r="M6705" s="2" t="n"/>
      <c r="N6705" s="2" t="n"/>
      <c r="O6705" s="2" t="n"/>
      <c r="P6705" s="2" t="n"/>
      <c r="Q6705" s="2" t="n"/>
      <c r="R6705" s="2" t="n"/>
    </row>
    <row r="6706">
      <c r="A6706" s="2" t="inlineStr">
        <is>
          <t>Unverified Candidates</t>
        </is>
      </c>
      <c r="B6706" s="3" t="inlineStr">
        <is>
          <t>https://www.noventrix.com.qa/</t>
        </is>
      </c>
      <c r="C6706" s="3" t="inlineStr">
        <is>
          <t>https://noventrix.com.qa/</t>
        </is>
      </c>
      <c r="D6706" s="2" t="inlineStr">
        <is>
          <t>rejected</t>
        </is>
      </c>
      <c r="E6706" s="2" t="inlineStr">
        <is>
          <t>insufficient_ecommerce_evidence: woocommerce commerce platform (cart/checkout built-in)</t>
        </is>
      </c>
      <c r="F6706" s="2" t="inlineStr">
        <is>
          <t>woocommerce</t>
        </is>
      </c>
      <c r="G6706" s="2" t="inlineStr">
        <is>
          <t>Noventrix Systems</t>
        </is>
      </c>
      <c r="H6706" s="4" t="n">
        <v>6</v>
      </c>
      <c r="I6706" s="2" t="inlineStr">
        <is>
          <t>2026-10-17T12:48:28Z</t>
        </is>
      </c>
      <c r="J6706" s="2" t="inlineStr">
        <is>
          <t>crtsh</t>
        </is>
      </c>
      <c r="K6706" s="2" t="n"/>
      <c r="L6706" s="2" t="n"/>
      <c r="M6706" s="2" t="n"/>
      <c r="N6706" s="2" t="n"/>
      <c r="O6706" s="2" t="n"/>
      <c r="P6706" s="2" t="n"/>
      <c r="Q6706" s="2" t="n"/>
      <c r="R6706" s="2" t="n"/>
    </row>
    <row r="6707">
      <c r="A6707" s="2" t="inlineStr">
        <is>
          <t>Unverified Candidates</t>
        </is>
      </c>
      <c r="B6707" s="3" t="inlineStr">
        <is>
          <t>https://atron.com.qa/</t>
        </is>
      </c>
      <c r="C6707" s="3" t="inlineStr">
        <is>
          <t>https://atron.com.qa/</t>
        </is>
      </c>
      <c r="D6707" s="2" t="inlineStr">
        <is>
          <t>rejected</t>
        </is>
      </c>
      <c r="E6707" s="2" t="inlineStr">
        <is>
          <t>insufficient_ecommerce_evidence: woocommerce commerce platform (cart/checkout built-in)</t>
        </is>
      </c>
      <c r="F6707" s="2" t="inlineStr">
        <is>
          <t>woocommerce</t>
        </is>
      </c>
      <c r="G6707" s="2" t="inlineStr">
        <is>
          <t>Atron</t>
        </is>
      </c>
      <c r="H6707" s="4" t="n">
        <v>6</v>
      </c>
      <c r="I6707" s="2" t="inlineStr">
        <is>
          <t>2026-10-17T12:48:29Z</t>
        </is>
      </c>
      <c r="J6707" s="2" t="inlineStr">
        <is>
          <t>crtsh</t>
        </is>
      </c>
      <c r="K6707" s="2" t="n"/>
      <c r="L6707" s="2" t="n"/>
      <c r="M6707" s="2" t="n"/>
      <c r="N6707" s="2" t="n"/>
      <c r="O6707" s="2" t="n"/>
      <c r="P6707" s="2" t="n"/>
      <c r="Q6707" s="2" t="n"/>
      <c r="R6707" s="2" t="n"/>
    </row>
    <row r="6708">
      <c r="A6708" s="2" t="inlineStr">
        <is>
          <t>Unverified Candidates</t>
        </is>
      </c>
      <c r="B6708" s="3" t="inlineStr">
        <is>
          <t>https://amazetec.com.qa/</t>
        </is>
      </c>
      <c r="C6708" s="3" t="inlineStr">
        <is>
          <t>https://amazetec.qa/</t>
        </is>
      </c>
      <c r="D6708" s="2" t="inlineStr">
        <is>
          <t>rejected</t>
        </is>
      </c>
      <c r="E6708" s="2" t="inlineStr">
        <is>
          <t>insufficient_ecommerce_evidence: woocommerce commerce platform (cart/checkout built-in)</t>
        </is>
      </c>
      <c r="F6708" s="2" t="inlineStr">
        <is>
          <t>woocommerce</t>
        </is>
      </c>
      <c r="G6708" s="2" t="inlineStr">
        <is>
          <t>Amazetec.qa</t>
        </is>
      </c>
      <c r="H6708" s="4" t="n">
        <v>6</v>
      </c>
      <c r="I6708" s="2" t="inlineStr">
        <is>
          <t>2026-10-17T12:48:54Z</t>
        </is>
      </c>
      <c r="J6708" s="2" t="inlineStr">
        <is>
          <t>crtsh</t>
        </is>
      </c>
      <c r="K6708" s="2" t="n"/>
      <c r="L6708" s="2" t="n"/>
      <c r="M6708" s="2" t="n"/>
      <c r="N6708" s="2" t="n"/>
      <c r="O6708" s="2" t="n"/>
      <c r="P6708" s="2" t="n"/>
      <c r="Q6708" s="2" t="n"/>
      <c r="R6708" s="2" t="n"/>
    </row>
    <row r="6709">
      <c r="A6709" s="2" t="inlineStr">
        <is>
          <t>Unverified Candidates</t>
        </is>
      </c>
      <c r="B6709" s="3" t="inlineStr">
        <is>
          <t>https://wadux.com.qa/</t>
        </is>
      </c>
      <c r="C6709" s="3" t="inlineStr">
        <is>
          <t>https://wadux.com.qa/</t>
        </is>
      </c>
      <c r="D6709" s="2" t="inlineStr">
        <is>
          <t>rejected</t>
        </is>
      </c>
      <c r="E6709" s="2" t="inlineStr">
        <is>
          <t>insufficient_ecommerce_evidence: woocommerce commerce platform (cart/checkout built-in)</t>
        </is>
      </c>
      <c r="F6709" s="2" t="inlineStr">
        <is>
          <t>woocommerce</t>
        </is>
      </c>
      <c r="G6709" s="2" t="inlineStr">
        <is>
          <t>Wadux Trading &amp; Contracting</t>
        </is>
      </c>
      <c r="H6709" s="4" t="n">
        <v>6</v>
      </c>
      <c r="I6709" s="2" t="inlineStr">
        <is>
          <t>2026-10-17T12:49:00Z</t>
        </is>
      </c>
      <c r="J6709" s="2" t="inlineStr">
        <is>
          <t>crtsh</t>
        </is>
      </c>
      <c r="K6709" s="2" t="n"/>
      <c r="L6709" s="2" t="n"/>
      <c r="M6709" s="2" t="n"/>
      <c r="N6709" s="2" t="n"/>
      <c r="O6709" s="2" t="n"/>
      <c r="P6709" s="2" t="n"/>
      <c r="Q6709" s="2" t="n"/>
      <c r="R6709" s="2" t="n"/>
    </row>
    <row r="6710">
      <c r="A6710" s="2" t="inlineStr">
        <is>
          <t>Unverified Candidates</t>
        </is>
      </c>
      <c r="B6710" s="3" t="inlineStr">
        <is>
          <t>https://orbee.com.qa/</t>
        </is>
      </c>
      <c r="C6710" s="3" t="inlineStr">
        <is>
          <t>https://orbee.com.qa/</t>
        </is>
      </c>
      <c r="D6710" s="2" t="inlineStr">
        <is>
          <t>rejected</t>
        </is>
      </c>
      <c r="E6710" s="2" t="inlineStr">
        <is>
          <t>insufficient_ecommerce_evidence: woocommerce commerce platform (cart/checkout built-in)</t>
        </is>
      </c>
      <c r="F6710" s="2" t="inlineStr">
        <is>
          <t>woocommerce</t>
        </is>
      </c>
      <c r="G6710" s="2" t="inlineStr">
        <is>
          <t>Orbee</t>
        </is>
      </c>
      <c r="H6710" s="4" t="n">
        <v>4</v>
      </c>
      <c r="I6710" s="2" t="inlineStr">
        <is>
          <t>2026-10-17T12:49:01Z</t>
        </is>
      </c>
      <c r="J6710" s="2" t="inlineStr">
        <is>
          <t>crtsh</t>
        </is>
      </c>
      <c r="K6710" s="2" t="n"/>
      <c r="L6710" s="2" t="n"/>
      <c r="M6710" s="2" t="n"/>
      <c r="N6710" s="2" t="n"/>
      <c r="O6710" s="2" t="n"/>
      <c r="P6710" s="2" t="n"/>
      <c r="Q6710" s="2" t="n"/>
      <c r="R6710" s="2" t="n"/>
    </row>
    <row r="6711">
      <c r="A6711" s="2" t="inlineStr">
        <is>
          <t>Unverified Candidates</t>
        </is>
      </c>
      <c r="B6711" s="3" t="inlineStr">
        <is>
          <t>https://dohadrugstore.com/</t>
        </is>
      </c>
      <c r="C6711" s="3" t="inlineStr">
        <is>
          <t>https://dohadrugstore.com/</t>
        </is>
      </c>
      <c r="D6711" s="2" t="inlineStr">
        <is>
          <t>rejected</t>
        </is>
      </c>
      <c r="E6711" s="2" t="inlineStr">
        <is>
          <t>insufficient_ecommerce_evidence: woocommerce commerce platform (cart/checkout built-in)</t>
        </is>
      </c>
      <c r="F6711" s="2" t="inlineStr">
        <is>
          <t>woocommerce</t>
        </is>
      </c>
      <c r="G6711" s="2" t="inlineStr">
        <is>
          <t>Doha Drug Store</t>
        </is>
      </c>
      <c r="H6711" s="4" t="n">
        <v>1.5</v>
      </c>
      <c r="I6711" s="2" t="inlineStr">
        <is>
          <t>2026-10-17T12:56:26Z</t>
        </is>
      </c>
      <c r="J6711" s="2" t="inlineStr">
        <is>
          <t>search:ddg</t>
        </is>
      </c>
      <c r="K6711" s="2" t="n"/>
      <c r="L6711" s="2" t="n"/>
      <c r="M6711" s="2" t="n"/>
      <c r="N6711" s="2" t="n"/>
      <c r="O6711" s="2" t="n"/>
      <c r="P6711" s="2" t="n"/>
      <c r="Q6711" s="2" t="n"/>
      <c r="R6711" s="2" t="n"/>
    </row>
    <row r="6712">
      <c r="A6712" s="2" t="inlineStr">
        <is>
          <t>Unverified Candidates</t>
        </is>
      </c>
      <c r="B6712" s="3" t="inlineStr">
        <is>
          <t>https://basil.qa/</t>
        </is>
      </c>
      <c r="C6712" s="3" t="inlineStr">
        <is>
          <t>https://basil.qa/</t>
        </is>
      </c>
      <c r="D6712" s="2" t="inlineStr">
        <is>
          <t>rejected</t>
        </is>
      </c>
      <c r="E6712" s="2" t="inlineStr">
        <is>
          <t>insufficient_ecommerce_evidence: woocommerce commerce platform (cart/checkout built-in)</t>
        </is>
      </c>
      <c r="F6712" s="2" t="inlineStr">
        <is>
          <t>woocommerce</t>
        </is>
      </c>
      <c r="G6712" s="2" t="inlineStr">
        <is>
          <t>BASIL</t>
        </is>
      </c>
      <c r="H6712" s="4" t="n">
        <v>6</v>
      </c>
      <c r="I6712" s="2" t="inlineStr">
        <is>
          <t>2026-10-17T13:00:53Z</t>
        </is>
      </c>
      <c r="J6712" s="2" t="inlineStr">
        <is>
          <t>wayback:cdx</t>
        </is>
      </c>
      <c r="K6712" s="2" t="n"/>
      <c r="L6712" s="2" t="n"/>
      <c r="M6712" s="2" t="n"/>
      <c r="N6712" s="2" t="n"/>
      <c r="O6712" s="2" t="n"/>
      <c r="P6712" s="2" t="n"/>
      <c r="Q6712" s="2" t="n"/>
      <c r="R6712" s="2" t="n"/>
    </row>
    <row r="6713">
      <c r="A6713" s="2" t="inlineStr">
        <is>
          <t>Unverified Candidates</t>
        </is>
      </c>
      <c r="B6713" s="3" t="inlineStr">
        <is>
          <t>https://debit.qa/</t>
        </is>
      </c>
      <c r="C6713" s="3" t="inlineStr">
        <is>
          <t>https://debit.qa/</t>
        </is>
      </c>
      <c r="D6713" s="2" t="inlineStr">
        <is>
          <t>rejected</t>
        </is>
      </c>
      <c r="E6713" s="2" t="inlineStr">
        <is>
          <t>insufficient_ecommerce_evidence: woocommerce commerce platform (cart/checkout built-in)</t>
        </is>
      </c>
      <c r="F6713" s="2" t="inlineStr">
        <is>
          <t>woocommerce</t>
        </is>
      </c>
      <c r="G6713" s="2" t="inlineStr">
        <is>
          <t>Debit, The Credit Manager</t>
        </is>
      </c>
      <c r="H6713" s="4" t="n">
        <v>3.5</v>
      </c>
      <c r="I6713" s="2" t="inlineStr">
        <is>
          <t>2026-10-17T13:02:30Z</t>
        </is>
      </c>
      <c r="J6713" s="2" t="inlineStr">
        <is>
          <t>wayback:cdx</t>
        </is>
      </c>
      <c r="K6713" s="2" t="n"/>
      <c r="L6713" s="2" t="n"/>
      <c r="M6713" s="2" t="n"/>
      <c r="N6713" s="2" t="n"/>
      <c r="O6713" s="2" t="n"/>
      <c r="P6713" s="2" t="n"/>
      <c r="Q6713" s="2" t="n"/>
      <c r="R6713" s="2" t="n"/>
    </row>
    <row r="6714">
      <c r="A6714" s="2" t="inlineStr">
        <is>
          <t>Unverified Candidates</t>
        </is>
      </c>
      <c r="B6714" s="3" t="inlineStr">
        <is>
          <t>https://demc.qa/</t>
        </is>
      </c>
      <c r="C6714" s="3" t="inlineStr">
        <is>
          <t>https://demc.qa/</t>
        </is>
      </c>
      <c r="D6714" s="2" t="inlineStr">
        <is>
          <t>rejected</t>
        </is>
      </c>
      <c r="E6714" s="2" t="inlineStr">
        <is>
          <t>insufficient_ecommerce_evidence: woocommerce commerce platform (cart/checkout built-in)</t>
        </is>
      </c>
      <c r="F6714" s="2" t="inlineStr">
        <is>
          <t>woocommerce</t>
        </is>
      </c>
      <c r="G6714" s="2" t="inlineStr">
        <is>
          <t>Power Engineering Company</t>
        </is>
      </c>
      <c r="H6714" s="4" t="n">
        <v>5.5</v>
      </c>
      <c r="I6714" s="2" t="inlineStr">
        <is>
          <t>2026-10-17T13:03:26Z</t>
        </is>
      </c>
      <c r="J6714" s="2" t="inlineStr">
        <is>
          <t>wayback:cdx</t>
        </is>
      </c>
      <c r="K6714" s="2" t="n"/>
      <c r="L6714" s="2" t="n"/>
      <c r="M6714" s="2" t="n"/>
      <c r="N6714" s="2" t="n"/>
      <c r="O6714" s="2" t="n"/>
      <c r="P6714" s="2" t="n"/>
      <c r="Q6714" s="2" t="n"/>
      <c r="R6714" s="2" t="n"/>
    </row>
    <row r="6715">
      <c r="A6715" s="2" t="inlineStr">
        <is>
          <t>Unverified Candidates</t>
        </is>
      </c>
      <c r="B6715" s="3" t="inlineStr">
        <is>
          <t>https://houseofuniform.qa/</t>
        </is>
      </c>
      <c r="C6715" s="3" t="inlineStr">
        <is>
          <t>https://houseofuniform.qa/</t>
        </is>
      </c>
      <c r="D6715" s="2" t="inlineStr">
        <is>
          <t>rejected</t>
        </is>
      </c>
      <c r="E6715" s="2" t="inlineStr">
        <is>
          <t>insufficient_ecommerce_evidence: woocommerce commerce platform (cart/checkout built-in)</t>
        </is>
      </c>
      <c r="F6715" s="2" t="inlineStr">
        <is>
          <t>woocommerce</t>
        </is>
      </c>
      <c r="G6715" s="2" t="inlineStr">
        <is>
          <t>House of Uniforms</t>
        </is>
      </c>
      <c r="H6715" s="4" t="n">
        <v>6</v>
      </c>
      <c r="I6715" s="2" t="inlineStr">
        <is>
          <t>2026-10-17T13:04:33Z</t>
        </is>
      </c>
      <c r="J6715" s="2" t="inlineStr">
        <is>
          <t>search:ddg</t>
        </is>
      </c>
      <c r="K6715" s="2" t="n"/>
      <c r="L6715" s="2" t="n"/>
      <c r="M6715" s="2" t="n"/>
      <c r="N6715" s="2" t="n"/>
      <c r="O6715" s="2" t="n"/>
      <c r="P6715" s="2" t="n"/>
      <c r="Q6715" s="2" t="n"/>
      <c r="R6715" s="2" t="n"/>
    </row>
    <row r="6716">
      <c r="A6716" s="2" t="inlineStr">
        <is>
          <t>Unverified Candidates</t>
        </is>
      </c>
      <c r="B6716" s="3" t="inlineStr">
        <is>
          <t>https://royaluniformhub.qa/</t>
        </is>
      </c>
      <c r="C6716" s="3" t="inlineStr">
        <is>
          <t>https://royaluniformhub.qa/</t>
        </is>
      </c>
      <c r="D6716" s="2" t="inlineStr">
        <is>
          <t>rejected</t>
        </is>
      </c>
      <c r="E6716" s="2" t="inlineStr">
        <is>
          <t>insufficient_ecommerce_evidence: woocommerce commerce platform (cart/checkout built-in)</t>
        </is>
      </c>
      <c r="F6716" s="2" t="inlineStr">
        <is>
          <t>woocommerce</t>
        </is>
      </c>
      <c r="G6716" s="2" t="inlineStr">
        <is>
          <t>Royal Uniform Hub Qatar</t>
        </is>
      </c>
      <c r="H6716" s="4" t="n">
        <v>6</v>
      </c>
      <c r="I6716" s="2" t="inlineStr">
        <is>
          <t>2026-10-17T13:04:33Z</t>
        </is>
      </c>
      <c r="J6716" s="2" t="inlineStr">
        <is>
          <t>search:ddg</t>
        </is>
      </c>
      <c r="K6716" s="2" t="n"/>
      <c r="L6716" s="2" t="n"/>
      <c r="M6716" s="2" t="n"/>
      <c r="N6716" s="2" t="n"/>
      <c r="O6716" s="2" t="n"/>
      <c r="P6716" s="2" t="n"/>
      <c r="Q6716" s="2" t="n"/>
      <c r="R6716" s="2" t="n"/>
    </row>
    <row r="6717">
      <c r="A6717" s="2" t="inlineStr">
        <is>
          <t>Unverified Candidates</t>
        </is>
      </c>
      <c r="B6717" s="3" t="inlineStr">
        <is>
          <t>https://ezzydelivery.qa/</t>
        </is>
      </c>
      <c r="C6717" s="3" t="inlineStr">
        <is>
          <t>https://ezzydelivery.qa/</t>
        </is>
      </c>
      <c r="D6717" s="2" t="inlineStr">
        <is>
          <t>rejected</t>
        </is>
      </c>
      <c r="E6717" s="2" t="inlineStr">
        <is>
          <t>insufficient_ecommerce_evidence: woocommerce commerce platform (cart/checkout built-in)</t>
        </is>
      </c>
      <c r="F6717" s="2" t="inlineStr">
        <is>
          <t>woocommerce</t>
        </is>
      </c>
      <c r="G6717" s="2" t="inlineStr">
        <is>
          <t>EzzyDelivery Qatar</t>
        </is>
      </c>
      <c r="H6717" s="4" t="n">
        <v>9.5</v>
      </c>
      <c r="I6717" s="2" t="inlineStr">
        <is>
          <t>2026-10-17T13:04:34Z</t>
        </is>
      </c>
      <c r="J6717" s="2" t="inlineStr">
        <is>
          <t>search:ddg</t>
        </is>
      </c>
      <c r="K6717" s="2" t="n"/>
      <c r="L6717" s="2" t="n"/>
      <c r="M6717" s="2" t="n"/>
      <c r="N6717" s="2" t="n"/>
      <c r="O6717" s="2" t="n"/>
      <c r="P6717" s="2" t="n"/>
      <c r="Q6717" s="2" t="n"/>
      <c r="R6717" s="2" t="n"/>
    </row>
    <row r="6718">
      <c r="A6718" s="2" t="inlineStr">
        <is>
          <t>Unverified Candidates</t>
        </is>
      </c>
      <c r="B6718" s="3" t="inlineStr">
        <is>
          <t>https://afx.qa/</t>
        </is>
      </c>
      <c r="C6718" s="3" t="inlineStr">
        <is>
          <t>https://afx.qa/</t>
        </is>
      </c>
      <c r="D6718" s="2" t="inlineStr">
        <is>
          <t>rejected</t>
        </is>
      </c>
      <c r="E6718" s="2" t="inlineStr">
        <is>
          <t>insufficient_ecommerce_evidence: woocommerce commerce platform (cart/checkout built-in)</t>
        </is>
      </c>
      <c r="F6718" s="2" t="inlineStr">
        <is>
          <t>woocommerce</t>
        </is>
      </c>
      <c r="G6718" s="2" t="inlineStr">
        <is>
          <t>عرب اف اكس - أفضل توصيات التداول</t>
        </is>
      </c>
      <c r="H6718" s="4" t="n">
        <v>6</v>
      </c>
      <c r="I6718" s="2" t="inlineStr">
        <is>
          <t>2026-10-17T13:04:43Z</t>
        </is>
      </c>
      <c r="J6718" s="2" t="inlineStr">
        <is>
          <t>wayback:cdx</t>
        </is>
      </c>
      <c r="K6718" s="2" t="n"/>
      <c r="L6718" s="2" t="n"/>
      <c r="M6718" s="2" t="n"/>
      <c r="N6718" s="2" t="n"/>
      <c r="O6718" s="2" t="n"/>
      <c r="P6718" s="2" t="n"/>
      <c r="Q6718" s="2" t="n"/>
      <c r="R6718" s="2" t="n"/>
    </row>
    <row r="6719">
      <c r="A6719" s="2" t="inlineStr">
        <is>
          <t>Unverified Candidates</t>
        </is>
      </c>
      <c r="B6719" s="3" t="inlineStr">
        <is>
          <t>https://cetc.qa/</t>
        </is>
      </c>
      <c r="C6719" s="3" t="inlineStr">
        <is>
          <t>https://cetc.qa/</t>
        </is>
      </c>
      <c r="D6719" s="2" t="inlineStr">
        <is>
          <t>rejected</t>
        </is>
      </c>
      <c r="E6719" s="2" t="inlineStr">
        <is>
          <t>insufficient_ecommerce_evidence: woocommerce commerce platform (cart/checkout built-in)</t>
        </is>
      </c>
      <c r="F6719" s="2" t="inlineStr">
        <is>
          <t>woocommerce</t>
        </is>
      </c>
      <c r="G6719" s="2" t="inlineStr">
        <is>
          <t>Control Engineering Trading and Contracting Company</t>
        </is>
      </c>
      <c r="H6719" s="4" t="n">
        <v>6</v>
      </c>
      <c r="I6719" s="2" t="inlineStr">
        <is>
          <t>2026-10-17T13:05:33Z</t>
        </is>
      </c>
      <c r="J6719" s="2" t="inlineStr">
        <is>
          <t>wayback:cdx</t>
        </is>
      </c>
      <c r="K6719" s="2" t="n"/>
      <c r="L6719" s="2" t="n"/>
      <c r="M6719" s="2" t="n"/>
      <c r="N6719" s="2" t="n"/>
      <c r="O6719" s="2" t="n"/>
      <c r="P6719" s="2" t="n"/>
      <c r="Q6719" s="2" t="n"/>
      <c r="R6719" s="2" t="n"/>
    </row>
    <row r="6720">
      <c r="A6720" s="2" t="inlineStr">
        <is>
          <t>Unverified Candidates</t>
        </is>
      </c>
      <c r="B6720" s="3" t="inlineStr">
        <is>
          <t>https://bluemarinelife.qa/</t>
        </is>
      </c>
      <c r="C6720" s="3" t="inlineStr">
        <is>
          <t>https://bluemarinelife.qa/</t>
        </is>
      </c>
      <c r="D6720" s="2" t="inlineStr">
        <is>
          <t>rejected</t>
        </is>
      </c>
      <c r="E6720" s="2" t="inlineStr">
        <is>
          <t>insufficient_ecommerce_evidence: woocommerce commerce platform (cart/checkout built-in)</t>
        </is>
      </c>
      <c r="F6720" s="2" t="inlineStr">
        <is>
          <t>woocommerce</t>
        </is>
      </c>
      <c r="G6720" s="2" t="inlineStr">
        <is>
          <t>Blue Marine Life</t>
        </is>
      </c>
      <c r="H6720" s="4" t="n">
        <v>6</v>
      </c>
      <c r="I6720" s="2" t="inlineStr">
        <is>
          <t>2026-10-17T13:05:34Z</t>
        </is>
      </c>
      <c r="J6720" s="2" t="inlineStr">
        <is>
          <t>search:ddg</t>
        </is>
      </c>
      <c r="K6720" s="2" t="n"/>
      <c r="L6720" s="2" t="n"/>
      <c r="M6720" s="2" t="n"/>
      <c r="N6720" s="2" t="n"/>
      <c r="O6720" s="2" t="n"/>
      <c r="P6720" s="2" t="n"/>
      <c r="Q6720" s="2" t="n"/>
      <c r="R6720" s="2" t="n"/>
    </row>
    <row r="6721">
      <c r="A6721" s="2" t="inlineStr">
        <is>
          <t>Unverified Candidates</t>
        </is>
      </c>
      <c r="B6721" s="3" t="inlineStr">
        <is>
          <t>https://ajtc.qa/</t>
        </is>
      </c>
      <c r="C6721" s="3" t="inlineStr">
        <is>
          <t>https://ajtc.qa/</t>
        </is>
      </c>
      <c r="D6721" s="2" t="inlineStr">
        <is>
          <t>rejected</t>
        </is>
      </c>
      <c r="E6721" s="2" t="inlineStr">
        <is>
          <t>insufficient_ecommerce_evidence: woocommerce commerce platform (cart/checkout built-in)</t>
        </is>
      </c>
      <c r="F6721" s="2" t="inlineStr">
        <is>
          <t>woocommerce</t>
        </is>
      </c>
      <c r="G6721" s="2" t="inlineStr">
        <is>
          <t>ajtc.qa</t>
        </is>
      </c>
      <c r="H6721" s="4" t="n">
        <v>6</v>
      </c>
      <c r="I6721" s="2" t="inlineStr">
        <is>
          <t>2026-10-17T13:05:38Z</t>
        </is>
      </c>
      <c r="J6721" s="2" t="inlineStr">
        <is>
          <t>wayback:cdx</t>
        </is>
      </c>
      <c r="K6721" s="2" t="n"/>
      <c r="L6721" s="2" t="n"/>
      <c r="M6721" s="2" t="n"/>
      <c r="N6721" s="2" t="n"/>
      <c r="O6721" s="2" t="n"/>
      <c r="P6721" s="2" t="n"/>
      <c r="Q6721" s="2" t="n"/>
      <c r="R6721" s="2" t="n"/>
    </row>
    <row r="6722">
      <c r="A6722" s="2" t="inlineStr">
        <is>
          <t>Unverified Candidates</t>
        </is>
      </c>
      <c r="B6722" s="3" t="inlineStr">
        <is>
          <t>https://al-badr.qa/</t>
        </is>
      </c>
      <c r="C6722" s="3" t="inlineStr">
        <is>
          <t>https://al-badr.qa/</t>
        </is>
      </c>
      <c r="D6722" s="2" t="inlineStr">
        <is>
          <t>rejected</t>
        </is>
      </c>
      <c r="E6722" s="2" t="inlineStr">
        <is>
          <t>insufficient_ecommerce_evidence: woocommerce commerce platform (cart/checkout built-in)</t>
        </is>
      </c>
      <c r="F6722" s="2" t="inlineStr">
        <is>
          <t>woocommerce</t>
        </is>
      </c>
      <c r="G6722" s="2" t="inlineStr">
        <is>
          <t>albadr</t>
        </is>
      </c>
      <c r="H6722" s="4" t="n">
        <v>6</v>
      </c>
      <c r="I6722" s="2" t="inlineStr">
        <is>
          <t>2026-10-17T13:06:17Z</t>
        </is>
      </c>
      <c r="J6722" s="2" t="inlineStr">
        <is>
          <t>wayback:cdx</t>
        </is>
      </c>
      <c r="K6722" s="2" t="n"/>
      <c r="L6722" s="2" t="n"/>
      <c r="M6722" s="2" t="n"/>
      <c r="N6722" s="2" t="n"/>
      <c r="O6722" s="2" t="n"/>
      <c r="P6722" s="2" t="n"/>
      <c r="Q6722" s="2" t="n"/>
      <c r="R6722" s="2" t="n"/>
    </row>
    <row r="6723">
      <c r="A6723" s="2" t="inlineStr">
        <is>
          <t>Unverified Candidates</t>
        </is>
      </c>
      <c r="B6723" s="3" t="inlineStr">
        <is>
          <t>https://akhalil.qa/</t>
        </is>
      </c>
      <c r="C6723" s="3" t="inlineStr">
        <is>
          <t>https://akhalil.qa/</t>
        </is>
      </c>
      <c r="D6723" s="2" t="inlineStr">
        <is>
          <t>rejected</t>
        </is>
      </c>
      <c r="E6723" s="2" t="inlineStr">
        <is>
          <t>insufficient_ecommerce_evidence: woocommerce commerce platform (cart/checkout built-in)</t>
        </is>
      </c>
      <c r="F6723" s="2" t="inlineStr">
        <is>
          <t>woocommerce</t>
        </is>
      </c>
      <c r="G6723" s="2" t="inlineStr">
        <is>
          <t>أحمد خليل</t>
        </is>
      </c>
      <c r="H6723" s="4" t="n">
        <v>4.5</v>
      </c>
      <c r="I6723" s="2" t="inlineStr">
        <is>
          <t>2026-10-17T13:06:20Z</t>
        </is>
      </c>
      <c r="J6723" s="2" t="inlineStr">
        <is>
          <t>wayback:cdx</t>
        </is>
      </c>
      <c r="K6723" s="2" t="n"/>
      <c r="L6723" s="2" t="n"/>
      <c r="M6723" s="2" t="n"/>
      <c r="N6723" s="2" t="n"/>
      <c r="O6723" s="2" t="n"/>
      <c r="P6723" s="2" t="n"/>
      <c r="Q6723" s="2" t="n"/>
      <c r="R6723" s="2" t="n"/>
    </row>
    <row r="6724">
      <c r="A6724" s="2" t="inlineStr">
        <is>
          <t>Unverified Candidates</t>
        </is>
      </c>
      <c r="B6724" s="3" t="inlineStr">
        <is>
          <t>https://cherry.qa/</t>
        </is>
      </c>
      <c r="C6724" s="3" t="inlineStr">
        <is>
          <t>https://cherry.qa/</t>
        </is>
      </c>
      <c r="D6724" s="2" t="inlineStr">
        <is>
          <t>rejected</t>
        </is>
      </c>
      <c r="E6724" s="2" t="inlineStr">
        <is>
          <t>insufficient_ecommerce_evidence: woocommerce commerce platform (cart/checkout built-in)</t>
        </is>
      </c>
      <c r="F6724" s="2" t="inlineStr">
        <is>
          <t>woocommerce</t>
        </is>
      </c>
      <c r="G6724" s="2" t="inlineStr">
        <is>
          <t>Leading Tech Innovators in Qatar I Cherry InfoTech</t>
        </is>
      </c>
      <c r="H6724" s="4" t="n">
        <v>6</v>
      </c>
      <c r="I6724" s="2" t="inlineStr">
        <is>
          <t>2026-10-17T13:07:09Z</t>
        </is>
      </c>
      <c r="J6724" s="2" t="inlineStr">
        <is>
          <t>wayback:cdx</t>
        </is>
      </c>
      <c r="K6724" s="2" t="n"/>
      <c r="L6724" s="2" t="n"/>
      <c r="M6724" s="2" t="n"/>
      <c r="N6724" s="2" t="n"/>
      <c r="O6724" s="2" t="n"/>
      <c r="P6724" s="2" t="n"/>
      <c r="Q6724" s="2" t="n"/>
      <c r="R6724" s="2" t="n"/>
    </row>
    <row r="6725">
      <c r="A6725" s="2" t="inlineStr">
        <is>
          <t>Unverified Candidates</t>
        </is>
      </c>
      <c r="B6725" s="3" t="inlineStr">
        <is>
          <t>https://paneltechqatar.com/</t>
        </is>
      </c>
      <c r="C6725" s="3" t="inlineStr">
        <is>
          <t>https://paneltechqatar.com/</t>
        </is>
      </c>
      <c r="D6725" s="2" t="inlineStr">
        <is>
          <t>rejected</t>
        </is>
      </c>
      <c r="E6725" s="2" t="inlineStr">
        <is>
          <t>insufficient_ecommerce_evidence: woocommerce commerce platform (cart/checkout built-in)</t>
        </is>
      </c>
      <c r="F6725" s="2" t="inlineStr">
        <is>
          <t>woocommerce</t>
        </is>
      </c>
      <c r="G6725" s="2" t="inlineStr">
        <is>
          <t>Panel-Tech Electrical</t>
        </is>
      </c>
      <c r="H6725" s="4" t="n">
        <v>3.5</v>
      </c>
      <c r="I6725" s="2" t="inlineStr">
        <is>
          <t>2026-10-17T13:12:54Z</t>
        </is>
      </c>
      <c r="J6725" s="2" t="inlineStr">
        <is>
          <t>search:ddg</t>
        </is>
      </c>
      <c r="K6725" s="2" t="n"/>
      <c r="L6725" s="2" t="n"/>
      <c r="M6725" s="2" t="n"/>
      <c r="N6725" s="2" t="n"/>
      <c r="O6725" s="2" t="n"/>
      <c r="P6725" s="2" t="n"/>
      <c r="Q6725" s="2" t="n"/>
      <c r="R6725" s="2" t="n"/>
    </row>
    <row r="6726">
      <c r="A6726" s="2" t="inlineStr">
        <is>
          <t>Unverified Candidates</t>
        </is>
      </c>
      <c r="B6726" s="3" t="inlineStr">
        <is>
          <t>https://inlandtrading.com.qa/</t>
        </is>
      </c>
      <c r="C6726" s="3" t="inlineStr">
        <is>
          <t>https://inlandtrading.com.qa/</t>
        </is>
      </c>
      <c r="D6726" s="2" t="inlineStr">
        <is>
          <t>rejected</t>
        </is>
      </c>
      <c r="E6726" s="2" t="inlineStr">
        <is>
          <t>insufficient_ecommerce_evidence: woocommerce commerce platform (cart/checkout built-in)</t>
        </is>
      </c>
      <c r="F6726" s="2" t="inlineStr">
        <is>
          <t>woocommerce</t>
        </is>
      </c>
      <c r="G6726" s="2" t="inlineStr">
        <is>
          <t>Inlandtrading</t>
        </is>
      </c>
      <c r="H6726" s="4" t="n">
        <v>4.5</v>
      </c>
      <c r="I6726" s="2" t="inlineStr">
        <is>
          <t>2026-10-17T13:14:07Z</t>
        </is>
      </c>
      <c r="J6726" s="2" t="inlineStr">
        <is>
          <t>commoncrawl:qa</t>
        </is>
      </c>
      <c r="K6726" s="2" t="n"/>
      <c r="L6726" s="2" t="n"/>
      <c r="M6726" s="2" t="n"/>
      <c r="N6726" s="2" t="n"/>
      <c r="O6726" s="2" t="n"/>
      <c r="P6726" s="2" t="n"/>
      <c r="Q6726" s="2" t="n"/>
      <c r="R6726" s="2" t="n"/>
    </row>
    <row r="6727">
      <c r="A6727" s="2" t="inlineStr">
        <is>
          <t>Unverified Candidates</t>
        </is>
      </c>
      <c r="B6727" s="3" t="inlineStr">
        <is>
          <t>https://www.aljazeeraexchangeqatar.com/</t>
        </is>
      </c>
      <c r="C6727" s="3" t="inlineStr">
        <is>
          <t>https://aljazeeraexchangeqatar.com/</t>
        </is>
      </c>
      <c r="D6727" s="2" t="inlineStr">
        <is>
          <t>rejected</t>
        </is>
      </c>
      <c r="E6727" s="2" t="inlineStr">
        <is>
          <t>insufficient_ecommerce_evidence: woocommerce commerce platform (cart/checkout built-in)</t>
        </is>
      </c>
      <c r="F6727" s="2" t="inlineStr">
        <is>
          <t>woocommerce</t>
        </is>
      </c>
      <c r="G6727" s="2" t="inlineStr">
        <is>
          <t>AL JAZEERA</t>
        </is>
      </c>
      <c r="H6727" s="4" t="n">
        <v>2</v>
      </c>
      <c r="I6727" s="2" t="inlineStr">
        <is>
          <t>2026-10-17T13:41:15Z</t>
        </is>
      </c>
      <c r="J6727" s="2" t="inlineStr">
        <is>
          <t>listicle:ddg</t>
        </is>
      </c>
      <c r="K6727" s="2" t="n"/>
      <c r="L6727" s="2" t="n"/>
      <c r="M6727" s="2" t="n"/>
      <c r="N6727" s="2" t="n"/>
      <c r="O6727" s="2" t="n"/>
      <c r="P6727" s="2" t="n"/>
      <c r="Q6727" s="2" t="n"/>
      <c r="R6727" s="2" t="n"/>
    </row>
    <row r="6728">
      <c r="A6728" s="2" t="inlineStr">
        <is>
          <t>Unverified Candidates</t>
        </is>
      </c>
      <c r="B6728" s="3" t="inlineStr">
        <is>
          <t>https://www.linux.com/qa/</t>
        </is>
      </c>
      <c r="C6728" s="3" t="inlineStr">
        <is>
          <t>https://www.linux.com/qa/</t>
        </is>
      </c>
      <c r="D6728" s="2" t="inlineStr">
        <is>
          <t>rejected</t>
        </is>
      </c>
      <c r="E6728" s="2" t="inlineStr">
        <is>
          <t>insufficient_ecommerce_evidence: woocommerce commerce platform (cart/checkout built-in)</t>
        </is>
      </c>
      <c r="F6728" s="2" t="inlineStr">
        <is>
          <t>woocommerce</t>
        </is>
      </c>
      <c r="G6728" s="2" t="inlineStr">
        <is>
          <t>Linux.com</t>
        </is>
      </c>
      <c r="H6728" s="4" t="n">
        <v>2.5</v>
      </c>
      <c r="I6728" s="2" t="inlineStr">
        <is>
          <t>2026-10-17T13:41:49Z</t>
        </is>
      </c>
      <c r="J6728" s="2" t="inlineStr">
        <is>
          <t>tranco:probe</t>
        </is>
      </c>
      <c r="K6728" s="2" t="n"/>
      <c r="L6728" s="2" t="n"/>
      <c r="M6728" s="2" t="n"/>
      <c r="N6728" s="2" t="n"/>
      <c r="O6728" s="2" t="n"/>
      <c r="P6728" s="2" t="n"/>
      <c r="Q6728" s="2" t="n"/>
      <c r="R6728" s="2" t="n"/>
    </row>
    <row r="6729">
      <c r="A6729" s="2" t="inlineStr">
        <is>
          <t>Unverified Candidates</t>
        </is>
      </c>
      <c r="B6729" s="3" t="inlineStr">
        <is>
          <t>https://qabilaa.com/</t>
        </is>
      </c>
      <c r="C6729" s="3" t="inlineStr">
        <is>
          <t>https://qabilaa.com/</t>
        </is>
      </c>
      <c r="D6729" s="2" t="inlineStr">
        <is>
          <t>rejected</t>
        </is>
      </c>
      <c r="E6729" s="2" t="inlineStr">
        <is>
          <t>insufficient_ecommerce_evidence: woocommerce commerce platform (cart/checkout built-in)</t>
        </is>
      </c>
      <c r="F6729" s="2" t="inlineStr">
        <is>
          <t>woocommerce</t>
        </is>
      </c>
      <c r="G6729" s="2" t="inlineStr">
        <is>
          <t>موقع قبيلة</t>
        </is>
      </c>
      <c r="H6729" s="4" t="n">
        <v>0</v>
      </c>
      <c r="I6729" s="2" t="inlineStr">
        <is>
          <t>2026-10-17T13:42:06Z</t>
        </is>
      </c>
      <c r="J6729" s="2" t="inlineStr">
        <is>
          <t>search:ddg</t>
        </is>
      </c>
      <c r="K6729" s="2" t="n"/>
      <c r="L6729" s="2" t="n"/>
      <c r="M6729" s="2" t="n"/>
      <c r="N6729" s="2" t="n"/>
      <c r="O6729" s="2" t="n"/>
      <c r="P6729" s="2" t="n"/>
      <c r="Q6729" s="2" t="n"/>
      <c r="R6729" s="2" t="n"/>
    </row>
    <row r="6730">
      <c r="A6730" s="2" t="inlineStr">
        <is>
          <t>Unverified Candidates</t>
        </is>
      </c>
      <c r="B6730" s="3" t="inlineStr">
        <is>
          <t>https://webrankedsolutions.com/</t>
        </is>
      </c>
      <c r="C6730" s="3" t="inlineStr">
        <is>
          <t>https://webrankedsolutions.com/</t>
        </is>
      </c>
      <c r="D6730" s="2" t="inlineStr">
        <is>
          <t>rejected</t>
        </is>
      </c>
      <c r="E6730" s="2" t="inlineStr">
        <is>
          <t>insufficient_ecommerce_evidence: woocommerce commerce platform (cart/checkout built-in)</t>
        </is>
      </c>
      <c r="F6730" s="2" t="inlineStr">
        <is>
          <t>woocommerce</t>
        </is>
      </c>
      <c r="G6730" s="2" t="inlineStr">
        <is>
          <t>WRS</t>
        </is>
      </c>
      <c r="H6730" s="4" t="n">
        <v>0</v>
      </c>
      <c r="I6730" s="2" t="inlineStr">
        <is>
          <t>2026-10-17T13:44:36Z</t>
        </is>
      </c>
      <c r="J6730" s="2" t="inlineStr">
        <is>
          <t>search:ddg</t>
        </is>
      </c>
      <c r="K6730" s="2" t="n"/>
      <c r="L6730" s="2" t="n"/>
      <c r="M6730" s="2" t="n"/>
      <c r="N6730" s="2" t="n"/>
      <c r="O6730" s="2" t="n"/>
      <c r="P6730" s="2" t="n"/>
      <c r="Q6730" s="2" t="n"/>
      <c r="R6730" s="2" t="n"/>
    </row>
    <row r="6731">
      <c r="A6731" s="2" t="inlineStr">
        <is>
          <t>Unverified Candidates</t>
        </is>
      </c>
      <c r="B6731" s="3" t="inlineStr">
        <is>
          <t>https://alebdaefactory.qa/</t>
        </is>
      </c>
      <c r="C6731" s="3" t="inlineStr">
        <is>
          <t>https://alebdaefactory.qa/</t>
        </is>
      </c>
      <c r="D6731" s="2" t="inlineStr">
        <is>
          <t>rejected</t>
        </is>
      </c>
      <c r="E6731" s="2" t="inlineStr">
        <is>
          <t>insufficient_ecommerce_evidence: woocommerce commerce platform (cart/checkout built-in)</t>
        </is>
      </c>
      <c r="F6731" s="2" t="inlineStr">
        <is>
          <t>woocommerce</t>
        </is>
      </c>
      <c r="G6731" s="2" t="inlineStr">
        <is>
          <t>The Factory of Al-Ebdae Al-Awal</t>
        </is>
      </c>
      <c r="H6731" s="4" t="n">
        <v>6</v>
      </c>
      <c r="I6731" s="2" t="inlineStr">
        <is>
          <t>2026-10-17T13:48:15Z</t>
        </is>
      </c>
      <c r="J6731" s="2" t="inlineStr">
        <is>
          <t>wayback:cdx</t>
        </is>
      </c>
      <c r="K6731" s="2" t="n"/>
      <c r="L6731" s="2" t="n"/>
      <c r="M6731" s="2" t="n"/>
      <c r="N6731" s="2" t="n"/>
      <c r="O6731" s="2" t="n"/>
      <c r="P6731" s="2" t="n"/>
      <c r="Q6731" s="2" t="n"/>
      <c r="R6731" s="2" t="n"/>
    </row>
    <row r="6732">
      <c r="A6732" s="2" t="inlineStr">
        <is>
          <t>Unverified Candidates</t>
        </is>
      </c>
      <c r="B6732" s="3" t="inlineStr">
        <is>
          <t>https://discovery.qa/</t>
        </is>
      </c>
      <c r="C6732" s="3" t="inlineStr">
        <is>
          <t>https://discovery.qa/</t>
        </is>
      </c>
      <c r="D6732" s="2" t="inlineStr">
        <is>
          <t>rejected</t>
        </is>
      </c>
      <c r="E6732" s="2" t="inlineStr">
        <is>
          <t>insufficient_ecommerce_evidence: woocommerce commerce platform (cart/checkout built-in)</t>
        </is>
      </c>
      <c r="F6732" s="2" t="inlineStr">
        <is>
          <t>woocommerce</t>
        </is>
      </c>
      <c r="G6732" s="2" t="inlineStr">
        <is>
          <t>discovery.qa</t>
        </is>
      </c>
      <c r="H6732" s="4" t="n">
        <v>6</v>
      </c>
      <c r="I6732" s="2" t="inlineStr">
        <is>
          <t>2026-10-17T13:49:55Z</t>
        </is>
      </c>
      <c r="J6732" s="2" t="inlineStr">
        <is>
          <t>wayback:cdx</t>
        </is>
      </c>
      <c r="K6732" s="2" t="n"/>
      <c r="L6732" s="2" t="n"/>
      <c r="M6732" s="2" t="n"/>
      <c r="N6732" s="2" t="n"/>
      <c r="O6732" s="2" t="n"/>
      <c r="P6732" s="2" t="n"/>
      <c r="Q6732" s="2" t="n"/>
      <c r="R6732" s="2" t="n"/>
    </row>
    <row r="6733">
      <c r="A6733" s="2" t="inlineStr">
        <is>
          <t>Unverified Candidates</t>
        </is>
      </c>
      <c r="B6733" s="3" t="inlineStr">
        <is>
          <t>https://cmsc.qa/</t>
        </is>
      </c>
      <c r="C6733" s="3" t="inlineStr">
        <is>
          <t>https://cmsc.qa/</t>
        </is>
      </c>
      <c r="D6733" s="2" t="inlineStr">
        <is>
          <t>rejected</t>
        </is>
      </c>
      <c r="E6733" s="2" t="inlineStr">
        <is>
          <t>insufficient_ecommerce_evidence: woocommerce commerce platform (cart/checkout built-in)</t>
        </is>
      </c>
      <c r="F6733" s="2" t="inlineStr">
        <is>
          <t>woocommerce</t>
        </is>
      </c>
      <c r="G6733" s="2" t="inlineStr">
        <is>
          <t>CMS Contracting</t>
        </is>
      </c>
      <c r="H6733" s="4" t="n">
        <v>6</v>
      </c>
      <c r="I6733" s="2" t="inlineStr">
        <is>
          <t>2026-10-17T13:49:57Z</t>
        </is>
      </c>
      <c r="J6733" s="2" t="inlineStr">
        <is>
          <t>wayback:cdx</t>
        </is>
      </c>
      <c r="K6733" s="2" t="n"/>
      <c r="L6733" s="2" t="n"/>
      <c r="M6733" s="2" t="n"/>
      <c r="N6733" s="2" t="n"/>
      <c r="O6733" s="2" t="n"/>
      <c r="P6733" s="2" t="n"/>
      <c r="Q6733" s="2" t="n"/>
      <c r="R6733" s="2" t="n"/>
    </row>
    <row r="6734">
      <c r="A6734" s="2" t="inlineStr">
        <is>
          <t>Unverified Candidates</t>
        </is>
      </c>
      <c r="B6734" s="3" t="inlineStr">
        <is>
          <t>https://codeblueautomation.qa/</t>
        </is>
      </c>
      <c r="C6734" s="3" t="inlineStr">
        <is>
          <t>https://codeblueautomation.qa/</t>
        </is>
      </c>
      <c r="D6734" s="2" t="inlineStr">
        <is>
          <t>rejected</t>
        </is>
      </c>
      <c r="E6734" s="2" t="inlineStr">
        <is>
          <t>insufficient_ecommerce_evidence: woocommerce commerce platform (cart/checkout built-in)</t>
        </is>
      </c>
      <c r="F6734" s="2" t="inlineStr">
        <is>
          <t>woocommerce</t>
        </is>
      </c>
      <c r="G6734" s="2" t="inlineStr">
        <is>
          <t>Code Blue</t>
        </is>
      </c>
      <c r="H6734" s="4" t="n">
        <v>6</v>
      </c>
      <c r="I6734" s="2" t="inlineStr">
        <is>
          <t>2026-10-17T13:50:00Z</t>
        </is>
      </c>
      <c r="J6734" s="2" t="inlineStr">
        <is>
          <t>wayback:cdx</t>
        </is>
      </c>
      <c r="K6734" s="2" t="n"/>
      <c r="L6734" s="2" t="n"/>
      <c r="M6734" s="2" t="n"/>
      <c r="N6734" s="2" t="n"/>
      <c r="O6734" s="2" t="n"/>
      <c r="P6734" s="2" t="n"/>
      <c r="Q6734" s="2" t="n"/>
      <c r="R6734" s="2" t="n"/>
    </row>
    <row r="6735">
      <c r="A6735" s="2" t="inlineStr">
        <is>
          <t>Unverified Candidates</t>
        </is>
      </c>
      <c r="B6735" s="3" t="inlineStr">
        <is>
          <t>https://coffeebean.qa/</t>
        </is>
      </c>
      <c r="C6735" s="3" t="inlineStr">
        <is>
          <t>https://coffeebean.qa/</t>
        </is>
      </c>
      <c r="D6735" s="2" t="inlineStr">
        <is>
          <t>rejected</t>
        </is>
      </c>
      <c r="E6735" s="2" t="inlineStr">
        <is>
          <t>insufficient_ecommerce_evidence: woocommerce commerce platform (cart/checkout built-in)</t>
        </is>
      </c>
      <c r="F6735" s="2" t="inlineStr">
        <is>
          <t>woocommerce</t>
        </is>
      </c>
      <c r="G6735" s="2" t="inlineStr">
        <is>
          <t>The Coffee Bean &amp; Tea Leaf</t>
        </is>
      </c>
      <c r="H6735" s="4" t="n">
        <v>4</v>
      </c>
      <c r="I6735" s="2" t="inlineStr">
        <is>
          <t>2026-10-17T13:50:11Z</t>
        </is>
      </c>
      <c r="J6735" s="2" t="inlineStr">
        <is>
          <t>wayback:cdx</t>
        </is>
      </c>
      <c r="K6735" s="2" t="n"/>
      <c r="L6735" s="2" t="n"/>
      <c r="M6735" s="2" t="n"/>
      <c r="N6735" s="2" t="n"/>
      <c r="O6735" s="2" t="n"/>
      <c r="P6735" s="2" t="n"/>
      <c r="Q6735" s="2" t="n"/>
      <c r="R6735" s="2" t="n"/>
    </row>
    <row r="6736">
      <c r="A6736" s="2" t="inlineStr">
        <is>
          <t>Unverified Candidates</t>
        </is>
      </c>
      <c r="B6736" s="3" t="inlineStr">
        <is>
          <t>https://alot.qa/</t>
        </is>
      </c>
      <c r="C6736" s="3" t="inlineStr">
        <is>
          <t>https://www.alot.qa/</t>
        </is>
      </c>
      <c r="D6736" s="2" t="inlineStr">
        <is>
          <t>rejected</t>
        </is>
      </c>
      <c r="E6736" s="2" t="inlineStr">
        <is>
          <t>insufficient_ecommerce_evidence: woocommerce commerce platform (cart/checkout built-in)</t>
        </is>
      </c>
      <c r="F6736" s="2" t="inlineStr">
        <is>
          <t>woocommerce</t>
        </is>
      </c>
      <c r="G6736" s="2" t="inlineStr">
        <is>
          <t>Alot Trading &amp; Technology W.L.L</t>
        </is>
      </c>
      <c r="H6736" s="4" t="n">
        <v>6</v>
      </c>
      <c r="I6736" s="2" t="inlineStr">
        <is>
          <t>2026-10-17T13:50:51Z</t>
        </is>
      </c>
      <c r="J6736" s="2" t="inlineStr">
        <is>
          <t>wayback:cdx</t>
        </is>
      </c>
      <c r="K6736" s="2" t="n"/>
      <c r="L6736" s="2" t="n"/>
      <c r="M6736" s="2" t="n"/>
      <c r="N6736" s="2" t="n"/>
      <c r="O6736" s="2" t="n"/>
      <c r="P6736" s="2" t="n"/>
      <c r="Q6736" s="2" t="n"/>
      <c r="R6736" s="2" t="n"/>
    </row>
    <row r="6737">
      <c r="A6737" s="2" t="inlineStr">
        <is>
          <t>Unverified Candidates</t>
        </is>
      </c>
      <c r="B6737" s="3" t="inlineStr">
        <is>
          <t>https://alphalog.qa/</t>
        </is>
      </c>
      <c r="C6737" s="3" t="inlineStr">
        <is>
          <t>https://www.alphalog.qa/</t>
        </is>
      </c>
      <c r="D6737" s="2" t="inlineStr">
        <is>
          <t>rejected</t>
        </is>
      </c>
      <c r="E6737" s="2" t="inlineStr">
        <is>
          <t>insufficient_ecommerce_evidence: woocommerce commerce platform (cart/checkout built-in)</t>
        </is>
      </c>
      <c r="F6737" s="2" t="inlineStr">
        <is>
          <t>woocommerce</t>
        </is>
      </c>
      <c r="G6737" s="2" t="inlineStr">
        <is>
          <t>ALPHA LOGISTICS WLL</t>
        </is>
      </c>
      <c r="H6737" s="4" t="n">
        <v>4</v>
      </c>
      <c r="I6737" s="2" t="inlineStr">
        <is>
          <t>2026-10-17T13:51:00Z</t>
        </is>
      </c>
      <c r="J6737" s="2" t="inlineStr">
        <is>
          <t>wayback:cdx</t>
        </is>
      </c>
      <c r="K6737" s="2" t="n"/>
      <c r="L6737" s="2" t="n"/>
      <c r="M6737" s="2" t="n"/>
      <c r="N6737" s="2" t="n"/>
      <c r="O6737" s="2" t="n"/>
      <c r="P6737" s="2" t="n"/>
      <c r="Q6737" s="2" t="n"/>
      <c r="R6737" s="2" t="n"/>
    </row>
    <row r="6738">
      <c r="A6738" s="2" t="inlineStr">
        <is>
          <t>Unverified Candidates</t>
        </is>
      </c>
      <c r="B6738" s="3" t="inlineStr">
        <is>
          <t>https://dr.qa/</t>
        </is>
      </c>
      <c r="C6738" s="3" t="inlineStr">
        <is>
          <t>https://www.dr.qa/</t>
        </is>
      </c>
      <c r="D6738" s="2" t="inlineStr">
        <is>
          <t>rejected</t>
        </is>
      </c>
      <c r="E6738" s="2" t="inlineStr">
        <is>
          <t>insufficient_ecommerce_evidence: woocommerce commerce platform (cart/checkout built-in)</t>
        </is>
      </c>
      <c r="F6738" s="2" t="inlineStr">
        <is>
          <t>woocommerce</t>
        </is>
      </c>
      <c r="G6738" s="2" t="inlineStr">
        <is>
          <t>Microserve data recovery</t>
        </is>
      </c>
      <c r="H6738" s="4" t="n">
        <v>5.5</v>
      </c>
      <c r="I6738" s="2" t="inlineStr">
        <is>
          <t>2026-10-17T13:52:42Z</t>
        </is>
      </c>
      <c r="J6738" s="2" t="inlineStr">
        <is>
          <t>wayback:cdx</t>
        </is>
      </c>
      <c r="K6738" s="2" t="n"/>
      <c r="L6738" s="2" t="n"/>
      <c r="M6738" s="2" t="n"/>
      <c r="N6738" s="2" t="n"/>
      <c r="O6738" s="2" t="n"/>
      <c r="P6738" s="2" t="n"/>
      <c r="Q6738" s="2" t="n"/>
      <c r="R6738" s="2" t="n"/>
    </row>
    <row r="6739">
      <c r="A6739" s="2" t="inlineStr">
        <is>
          <t>Unverified Candidates</t>
        </is>
      </c>
      <c r="B6739" s="3" t="inlineStr">
        <is>
          <t>https://dralansari.qa/</t>
        </is>
      </c>
      <c r="C6739" s="3" t="inlineStr">
        <is>
          <t>https://dralansari.qa/</t>
        </is>
      </c>
      <c r="D6739" s="2" t="inlineStr">
        <is>
          <t>rejected</t>
        </is>
      </c>
      <c r="E6739" s="2" t="inlineStr">
        <is>
          <t>insufficient_ecommerce_evidence: woocommerce commerce platform (cart/checkout built-in)</t>
        </is>
      </c>
      <c r="F6739" s="2" t="inlineStr">
        <is>
          <t>woocommerce</t>
        </is>
      </c>
      <c r="G6739" s="2" t="inlineStr">
        <is>
          <t>Dralansari</t>
        </is>
      </c>
      <c r="H6739" s="4" t="n">
        <v>5.5</v>
      </c>
      <c r="I6739" s="2" t="inlineStr">
        <is>
          <t>2026-10-17T13:52:43Z</t>
        </is>
      </c>
      <c r="J6739" s="2" t="inlineStr">
        <is>
          <t>wayback:cdx</t>
        </is>
      </c>
      <c r="K6739" s="2" t="n"/>
      <c r="L6739" s="2" t="n"/>
      <c r="M6739" s="2" t="n"/>
      <c r="N6739" s="2" t="n"/>
      <c r="O6739" s="2" t="n"/>
      <c r="P6739" s="2" t="n"/>
      <c r="Q6739" s="2" t="n"/>
      <c r="R6739" s="2" t="n"/>
    </row>
    <row r="6740">
      <c r="A6740" s="2" t="inlineStr">
        <is>
          <t>Unverified Candidates</t>
        </is>
      </c>
      <c r="B6740" s="3" t="inlineStr">
        <is>
          <t>https://dsg.qa/</t>
        </is>
      </c>
      <c r="C6740" s="3" t="inlineStr">
        <is>
          <t>https://dsg.qa/</t>
        </is>
      </c>
      <c r="D6740" s="2" t="inlineStr">
        <is>
          <t>rejected</t>
        </is>
      </c>
      <c r="E6740" s="2" t="inlineStr">
        <is>
          <t>insufficient_ecommerce_evidence: woocommerce commerce platform (cart/checkout built-in)</t>
        </is>
      </c>
      <c r="F6740" s="2" t="inlineStr">
        <is>
          <t>woocommerce</t>
        </is>
      </c>
      <c r="G6740" s="2" t="inlineStr">
        <is>
          <t>DSG</t>
        </is>
      </c>
      <c r="H6740" s="4" t="n">
        <v>6</v>
      </c>
      <c r="I6740" s="2" t="inlineStr">
        <is>
          <t>2026-10-17T13:52:47Z</t>
        </is>
      </c>
      <c r="J6740" s="2" t="inlineStr">
        <is>
          <t>wayback:cdx</t>
        </is>
      </c>
      <c r="K6740" s="2" t="n"/>
      <c r="L6740" s="2" t="n"/>
      <c r="M6740" s="2" t="n"/>
      <c r="N6740" s="2" t="n"/>
      <c r="O6740" s="2" t="n"/>
      <c r="P6740" s="2" t="n"/>
      <c r="Q6740" s="2" t="n"/>
      <c r="R6740" s="2" t="n"/>
    </row>
    <row r="6741">
      <c r="A6741" s="2" t="inlineStr">
        <is>
          <t>Unverified Candidates</t>
        </is>
      </c>
      <c r="B6741" s="3" t="inlineStr">
        <is>
          <t>https://altahaluf.qa/</t>
        </is>
      </c>
      <c r="C6741" s="3" t="inlineStr">
        <is>
          <t>https://www.altahaluf.qa/</t>
        </is>
      </c>
      <c r="D6741" s="2" t="inlineStr">
        <is>
          <t>rejected</t>
        </is>
      </c>
      <c r="E6741" s="2" t="inlineStr">
        <is>
          <t>insufficient_ecommerce_evidence: woocommerce commerce platform (cart/checkout built-in)</t>
        </is>
      </c>
      <c r="F6741" s="2" t="inlineStr">
        <is>
          <t>woocommerce</t>
        </is>
      </c>
      <c r="G6741" s="2" t="inlineStr">
        <is>
          <t>AL TAHALUF  FOOD STUFF - TRADING WLL</t>
        </is>
      </c>
      <c r="H6741" s="4" t="n">
        <v>4</v>
      </c>
      <c r="I6741" s="2" t="inlineStr">
        <is>
          <t>2026-10-17T13:53:00Z</t>
        </is>
      </c>
      <c r="J6741" s="2" t="inlineStr">
        <is>
          <t>wayback:cdx</t>
        </is>
      </c>
      <c r="K6741" s="2" t="n"/>
      <c r="L6741" s="2" t="n"/>
      <c r="M6741" s="2" t="n"/>
      <c r="N6741" s="2" t="n"/>
      <c r="O6741" s="2" t="n"/>
      <c r="P6741" s="2" t="n"/>
      <c r="Q6741" s="2" t="n"/>
      <c r="R6741" s="2" t="n"/>
    </row>
    <row r="6742">
      <c r="A6742" s="2" t="inlineStr">
        <is>
          <t>Unverified Candidates</t>
        </is>
      </c>
      <c r="B6742" s="3" t="inlineStr">
        <is>
          <t>https://althiqa.qa/</t>
        </is>
      </c>
      <c r="C6742" s="3" t="inlineStr">
        <is>
          <t>https://althiqa.qa/</t>
        </is>
      </c>
      <c r="D6742" s="2" t="inlineStr">
        <is>
          <t>rejected</t>
        </is>
      </c>
      <c r="E6742" s="2" t="inlineStr">
        <is>
          <t>insufficient_ecommerce_evidence: woocommerce commerce platform (cart/checkout built-in)</t>
        </is>
      </c>
      <c r="F6742" s="2" t="inlineStr">
        <is>
          <t>woocommerce</t>
        </is>
      </c>
      <c r="G6742" s="2" t="inlineStr">
        <is>
          <t>althiqa</t>
        </is>
      </c>
      <c r="H6742" s="4" t="n">
        <v>6</v>
      </c>
      <c r="I6742" s="2" t="inlineStr">
        <is>
          <t>2026-10-17T13:53:14Z</t>
        </is>
      </c>
      <c r="J6742" s="2" t="inlineStr">
        <is>
          <t>wayback:cdx</t>
        </is>
      </c>
      <c r="K6742" s="2" t="n"/>
      <c r="L6742" s="2" t="n"/>
      <c r="M6742" s="2" t="n"/>
      <c r="N6742" s="2" t="n"/>
      <c r="O6742" s="2" t="n"/>
      <c r="P6742" s="2" t="n"/>
      <c r="Q6742" s="2" t="n"/>
      <c r="R6742" s="2" t="n"/>
    </row>
    <row r="6743">
      <c r="A6743" s="2" t="inlineStr">
        <is>
          <t>Unverified Candidates</t>
        </is>
      </c>
      <c r="B6743" s="3" t="inlineStr">
        <is>
          <t>https://amazetec.qa/</t>
        </is>
      </c>
      <c r="C6743" s="3" t="inlineStr">
        <is>
          <t>https://amazetec.qa/</t>
        </is>
      </c>
      <c r="D6743" s="2" t="inlineStr">
        <is>
          <t>rejected</t>
        </is>
      </c>
      <c r="E6743" s="2" t="inlineStr">
        <is>
          <t>insufficient_ecommerce_evidence: woocommerce commerce platform (cart/checkout built-in)</t>
        </is>
      </c>
      <c r="F6743" s="2" t="inlineStr">
        <is>
          <t>woocommerce</t>
        </is>
      </c>
      <c r="G6743" s="2" t="inlineStr">
        <is>
          <t>Amazetec.qa</t>
        </is>
      </c>
      <c r="H6743" s="4" t="n">
        <v>6</v>
      </c>
      <c r="I6743" s="2" t="inlineStr">
        <is>
          <t>2026-10-17T13:53:31Z</t>
        </is>
      </c>
      <c r="J6743" s="2" t="inlineStr">
        <is>
          <t>wayback:cdx</t>
        </is>
      </c>
      <c r="K6743" s="2" t="n"/>
      <c r="L6743" s="2" t="n"/>
      <c r="M6743" s="2" t="n"/>
      <c r="N6743" s="2" t="n"/>
      <c r="O6743" s="2" t="n"/>
      <c r="P6743" s="2" t="n"/>
      <c r="Q6743" s="2" t="n"/>
      <c r="R6743" s="2" t="n"/>
    </row>
    <row r="6744">
      <c r="A6744" s="2" t="inlineStr">
        <is>
          <t>Unverified Candidates</t>
        </is>
      </c>
      <c r="B6744" s="3" t="inlineStr">
        <is>
          <t>https://easyone.qa/</t>
        </is>
      </c>
      <c r="C6744" s="3" t="inlineStr">
        <is>
          <t>https://easyone.qa/</t>
        </is>
      </c>
      <c r="D6744" s="2" t="inlineStr">
        <is>
          <t>rejected</t>
        </is>
      </c>
      <c r="E6744" s="2" t="inlineStr">
        <is>
          <t>insufficient_ecommerce_evidence: woocommerce commerce platform (cart/checkout built-in)</t>
        </is>
      </c>
      <c r="F6744" s="2" t="inlineStr">
        <is>
          <t>woocommerce</t>
        </is>
      </c>
      <c r="G6744" s="2" t="inlineStr">
        <is>
          <t>EasyOne</t>
        </is>
      </c>
      <c r="H6744" s="4" t="n">
        <v>6</v>
      </c>
      <c r="I6744" s="2" t="inlineStr">
        <is>
          <t>2026-10-17T13:53:39Z</t>
        </is>
      </c>
      <c r="J6744" s="2" t="inlineStr">
        <is>
          <t>wayback:cdx</t>
        </is>
      </c>
      <c r="K6744" s="2" t="n"/>
      <c r="L6744" s="2" t="n"/>
      <c r="M6744" s="2" t="n"/>
      <c r="N6744" s="2" t="n"/>
      <c r="O6744" s="2" t="n"/>
      <c r="P6744" s="2" t="n"/>
      <c r="Q6744" s="2" t="n"/>
      <c r="R6744" s="2" t="n"/>
    </row>
    <row r="6745">
      <c r="A6745" s="2" t="inlineStr">
        <is>
          <t>Unverified Candidates</t>
        </is>
      </c>
      <c r="B6745" s="3" t="inlineStr">
        <is>
          <t>https://arabianautos.qa/</t>
        </is>
      </c>
      <c r="C6745" s="3" t="inlineStr">
        <is>
          <t>https://arabianautos.qa/</t>
        </is>
      </c>
      <c r="D6745" s="2" t="inlineStr">
        <is>
          <t>rejected</t>
        </is>
      </c>
      <c r="E6745" s="2" t="inlineStr">
        <is>
          <t>insufficient_ecommerce_evidence: woocommerce commerce platform (cart/checkout built-in)</t>
        </is>
      </c>
      <c r="F6745" s="2" t="inlineStr">
        <is>
          <t>woocommerce</t>
        </is>
      </c>
      <c r="G6745" s="2" t="inlineStr">
        <is>
          <t>arabianautos</t>
        </is>
      </c>
      <c r="H6745" s="4" t="n">
        <v>6</v>
      </c>
      <c r="I6745" s="2" t="inlineStr">
        <is>
          <t>2026-10-17T13:54:24Z</t>
        </is>
      </c>
      <c r="J6745" s="2" t="inlineStr">
        <is>
          <t>wayback:cdx</t>
        </is>
      </c>
      <c r="K6745" s="2" t="n"/>
      <c r="L6745" s="2" t="n"/>
      <c r="M6745" s="2" t="n"/>
      <c r="N6745" s="2" t="n"/>
      <c r="O6745" s="2" t="n"/>
      <c r="P6745" s="2" t="n"/>
      <c r="Q6745" s="2" t="n"/>
      <c r="R6745" s="2" t="n"/>
    </row>
    <row r="6746">
      <c r="A6746" s="2" t="inlineStr">
        <is>
          <t>Unverified Candidates</t>
        </is>
      </c>
      <c r="B6746" s="3" t="inlineStr">
        <is>
          <t>https://finalfix.qa/</t>
        </is>
      </c>
      <c r="C6746" s="3" t="inlineStr">
        <is>
          <t>https://finalfix.qa/</t>
        </is>
      </c>
      <c r="D6746" s="2" t="inlineStr">
        <is>
          <t>rejected</t>
        </is>
      </c>
      <c r="E6746" s="2" t="inlineStr">
        <is>
          <t>insufficient_ecommerce_evidence: woocommerce commerce platform (cart/checkout built-in)</t>
        </is>
      </c>
      <c r="F6746" s="2" t="inlineStr">
        <is>
          <t>woocommerce</t>
        </is>
      </c>
      <c r="G6746" s="2" t="inlineStr">
        <is>
          <t>finalfix</t>
        </is>
      </c>
      <c r="H6746" s="4" t="n">
        <v>6</v>
      </c>
      <c r="I6746" s="2" t="inlineStr">
        <is>
          <t>2026-10-17T13:57:06Z</t>
        </is>
      </c>
      <c r="J6746" s="2" t="inlineStr">
        <is>
          <t>wayback:cdx</t>
        </is>
      </c>
      <c r="K6746" s="2" t="n"/>
      <c r="L6746" s="2" t="n"/>
      <c r="M6746" s="2" t="n"/>
      <c r="N6746" s="2" t="n"/>
      <c r="O6746" s="2" t="n"/>
      <c r="P6746" s="2" t="n"/>
      <c r="Q6746" s="2" t="n"/>
      <c r="R6746" s="2" t="n"/>
    </row>
    <row r="6747">
      <c r="A6747" s="2" t="inlineStr">
        <is>
          <t>Unverified Candidates</t>
        </is>
      </c>
      <c r="B6747" s="3" t="inlineStr">
        <is>
          <t>https://flattyreservice.qa/</t>
        </is>
      </c>
      <c r="C6747" s="3" t="inlineStr">
        <is>
          <t>https://flattyreservice.qa/</t>
        </is>
      </c>
      <c r="D6747" s="2" t="inlineStr">
        <is>
          <t>rejected</t>
        </is>
      </c>
      <c r="E6747" s="2" t="inlineStr">
        <is>
          <t>insufficient_ecommerce_evidence: woocommerce commerce platform (cart/checkout built-in)</t>
        </is>
      </c>
      <c r="F6747" s="2" t="inlineStr">
        <is>
          <t>woocommerce</t>
        </is>
      </c>
      <c r="G6747" s="2" t="inlineStr">
        <is>
          <t>Flat Tyre Service Qatar</t>
        </is>
      </c>
      <c r="H6747" s="4" t="n">
        <v>6</v>
      </c>
      <c r="I6747" s="2" t="inlineStr">
        <is>
          <t>2026-10-17T13:57:53Z</t>
        </is>
      </c>
      <c r="J6747" s="2" t="inlineStr">
        <is>
          <t>wayback:cdx</t>
        </is>
      </c>
      <c r="K6747" s="2" t="n"/>
      <c r="L6747" s="2" t="n"/>
      <c r="M6747" s="2" t="n"/>
      <c r="N6747" s="2" t="n"/>
      <c r="O6747" s="2" t="n"/>
      <c r="P6747" s="2" t="n"/>
      <c r="Q6747" s="2" t="n"/>
      <c r="R6747" s="2" t="n"/>
    </row>
    <row r="6748">
      <c r="A6748" s="2" t="inlineStr">
        <is>
          <t>Unverified Candidates</t>
        </is>
      </c>
      <c r="B6748" s="3" t="inlineStr">
        <is>
          <t>https://autobhancar.qa/</t>
        </is>
      </c>
      <c r="C6748" s="3" t="inlineStr">
        <is>
          <t>https://autobhancar.qa/</t>
        </is>
      </c>
      <c r="D6748" s="2" t="inlineStr">
        <is>
          <t>rejected</t>
        </is>
      </c>
      <c r="E6748" s="2" t="inlineStr">
        <is>
          <t>insufficient_ecommerce_evidence: woocommerce commerce platform (cart/checkout built-in)</t>
        </is>
      </c>
      <c r="F6748" s="2" t="inlineStr">
        <is>
          <t>woocommerce</t>
        </is>
      </c>
      <c r="G6748" s="2" t="inlineStr">
        <is>
          <t>Trading &amp; Car Accessories</t>
        </is>
      </c>
      <c r="H6748" s="4" t="n">
        <v>6</v>
      </c>
      <c r="I6748" s="2" t="inlineStr">
        <is>
          <t>2026-10-17T13:58:29Z</t>
        </is>
      </c>
      <c r="J6748" s="2" t="inlineStr">
        <is>
          <t>wayback:cdx</t>
        </is>
      </c>
      <c r="K6748" s="2" t="n"/>
      <c r="L6748" s="2" t="n"/>
      <c r="M6748" s="2" t="n"/>
      <c r="N6748" s="2" t="n"/>
      <c r="O6748" s="2" t="n"/>
      <c r="P6748" s="2" t="n"/>
      <c r="Q6748" s="2" t="n"/>
      <c r="R6748" s="2" t="n"/>
    </row>
    <row r="6749">
      <c r="A6749" s="2" t="inlineStr">
        <is>
          <t>Unverified Candidates</t>
        </is>
      </c>
      <c r="B6749" s="3" t="inlineStr">
        <is>
          <t>https://fixit.qa/</t>
        </is>
      </c>
      <c r="C6749" s="3" t="inlineStr">
        <is>
          <t>https://fixit.qa/</t>
        </is>
      </c>
      <c r="D6749" s="2" t="inlineStr">
        <is>
          <t>rejected</t>
        </is>
      </c>
      <c r="E6749" s="2" t="inlineStr">
        <is>
          <t>insufficient_ecommerce_evidence: woocommerce commerce platform (cart/checkout built-in)</t>
        </is>
      </c>
      <c r="F6749" s="2" t="inlineStr">
        <is>
          <t>woocommerce</t>
        </is>
      </c>
      <c r="G6749" s="2" t="inlineStr">
        <is>
          <t>Fixit.qa</t>
        </is>
      </c>
      <c r="H6749" s="4" t="n">
        <v>4</v>
      </c>
      <c r="I6749" s="2" t="inlineStr">
        <is>
          <t>2026-10-17T13:58:33Z</t>
        </is>
      </c>
      <c r="J6749" s="2" t="inlineStr">
        <is>
          <t>wayback:cdx</t>
        </is>
      </c>
      <c r="K6749" s="2" t="n"/>
      <c r="L6749" s="2" t="n"/>
      <c r="M6749" s="2" t="n"/>
      <c r="N6749" s="2" t="n"/>
      <c r="O6749" s="2" t="n"/>
      <c r="P6749" s="2" t="n"/>
      <c r="Q6749" s="2" t="n"/>
      <c r="R6749" s="2" t="n"/>
    </row>
    <row r="6750">
      <c r="A6750" s="2" t="inlineStr">
        <is>
          <t>Unverified Candidates</t>
        </is>
      </c>
      <c r="B6750" s="3" t="inlineStr">
        <is>
          <t>https://flick.qa/</t>
        </is>
      </c>
      <c r="C6750" s="3" t="inlineStr">
        <is>
          <t>https://flick.qa/</t>
        </is>
      </c>
      <c r="D6750" s="2" t="inlineStr">
        <is>
          <t>rejected</t>
        </is>
      </c>
      <c r="E6750" s="2" t="inlineStr">
        <is>
          <t>insufficient_ecommerce_evidence: woocommerce commerce platform (cart/checkout built-in)</t>
        </is>
      </c>
      <c r="F6750" s="2" t="inlineStr">
        <is>
          <t>woocommerce</t>
        </is>
      </c>
      <c r="G6750" s="2" t="inlineStr">
        <is>
          <t>Daniel Flick QA</t>
        </is>
      </c>
      <c r="H6750" s="4" t="n">
        <v>2.5</v>
      </c>
      <c r="I6750" s="2" t="inlineStr">
        <is>
          <t>2026-10-17T13:59:10Z</t>
        </is>
      </c>
      <c r="J6750" s="2" t="inlineStr">
        <is>
          <t>wayback:cdx</t>
        </is>
      </c>
      <c r="K6750" s="2" t="n"/>
      <c r="L6750" s="2" t="n"/>
      <c r="M6750" s="2" t="n"/>
      <c r="N6750" s="2" t="n"/>
      <c r="O6750" s="2" t="n"/>
      <c r="P6750" s="2" t="n"/>
      <c r="Q6750" s="2" t="n"/>
      <c r="R6750" s="2" t="n"/>
    </row>
    <row r="6751">
      <c r="A6751" s="2" t="inlineStr">
        <is>
          <t>Unverified Candidates</t>
        </is>
      </c>
      <c r="B6751" s="3" t="inlineStr">
        <is>
          <t>https://flyway.qa/</t>
        </is>
      </c>
      <c r="C6751" s="3" t="inlineStr">
        <is>
          <t>https://flyway.qa/</t>
        </is>
      </c>
      <c r="D6751" s="2" t="inlineStr">
        <is>
          <t>rejected</t>
        </is>
      </c>
      <c r="E6751" s="2" t="inlineStr">
        <is>
          <t>insufficient_ecommerce_evidence: woocommerce commerce platform (cart/checkout built-in)</t>
        </is>
      </c>
      <c r="F6751" s="2" t="inlineStr">
        <is>
          <t>woocommerce</t>
        </is>
      </c>
      <c r="G6751" s="2" t="inlineStr">
        <is>
          <t>flyway.qa</t>
        </is>
      </c>
      <c r="H6751" s="4" t="n">
        <v>6</v>
      </c>
      <c r="I6751" s="2" t="inlineStr">
        <is>
          <t>2026-10-17T14:00:00Z</t>
        </is>
      </c>
      <c r="J6751" s="2" t="inlineStr">
        <is>
          <t>wayback:cdx</t>
        </is>
      </c>
      <c r="K6751" s="2" t="n"/>
      <c r="L6751" s="2" t="n"/>
      <c r="M6751" s="2" t="n"/>
      <c r="N6751" s="2" t="n"/>
      <c r="O6751" s="2" t="n"/>
      <c r="P6751" s="2" t="n"/>
      <c r="Q6751" s="2" t="n"/>
      <c r="R6751" s="2" t="n"/>
    </row>
    <row r="6752">
      <c r="A6752" s="2" t="inlineStr">
        <is>
          <t>Unverified Candidates</t>
        </is>
      </c>
      <c r="B6752" s="3" t="inlineStr">
        <is>
          <t>https://avenueprofessional.qa/</t>
        </is>
      </c>
      <c r="C6752" s="3" t="inlineStr">
        <is>
          <t>https://avenueprofessional.qa/</t>
        </is>
      </c>
      <c r="D6752" s="2" t="inlineStr">
        <is>
          <t>rejected</t>
        </is>
      </c>
      <c r="E6752" s="2" t="inlineStr">
        <is>
          <t>insufficient_ecommerce_evidence: woocommerce commerce platform (cart/checkout built-in)</t>
        </is>
      </c>
      <c r="F6752" s="2" t="inlineStr">
        <is>
          <t>woocommerce</t>
        </is>
      </c>
      <c r="G6752" s="2" t="inlineStr">
        <is>
          <t>Avenue Professional Qatar</t>
        </is>
      </c>
      <c r="H6752" s="4" t="n">
        <v>4</v>
      </c>
      <c r="I6752" s="2" t="inlineStr">
        <is>
          <t>2026-10-17T14:00:23Z</t>
        </is>
      </c>
      <c r="J6752" s="2" t="inlineStr">
        <is>
          <t>wayback:cdx</t>
        </is>
      </c>
      <c r="K6752" s="2" t="n"/>
      <c r="L6752" s="2" t="n"/>
      <c r="M6752" s="2" t="n"/>
      <c r="N6752" s="2" t="n"/>
      <c r="O6752" s="2" t="n"/>
      <c r="P6752" s="2" t="n"/>
      <c r="Q6752" s="2" t="n"/>
      <c r="R6752" s="2" t="n"/>
    </row>
    <row r="6753">
      <c r="A6753" s="2" t="inlineStr">
        <is>
          <t>Unverified Candidates</t>
        </is>
      </c>
      <c r="B6753" s="3" t="inlineStr">
        <is>
          <t>https://ggs-pro.qa/</t>
        </is>
      </c>
      <c r="C6753" s="3" t="inlineStr">
        <is>
          <t>https://ggs-pro.qa/</t>
        </is>
      </c>
      <c r="D6753" s="2" t="inlineStr">
        <is>
          <t>rejected</t>
        </is>
      </c>
      <c r="E6753" s="2" t="inlineStr">
        <is>
          <t>insufficient_ecommerce_evidence: woocommerce commerce platform (cart/checkout built-in)</t>
        </is>
      </c>
      <c r="F6753" s="2" t="inlineStr">
        <is>
          <t>woocommerce</t>
        </is>
      </c>
      <c r="G6753" s="2" t="inlineStr">
        <is>
          <t>ggs-pro.qa</t>
        </is>
      </c>
      <c r="H6753" s="4" t="n">
        <v>6</v>
      </c>
      <c r="I6753" s="2" t="inlineStr">
        <is>
          <t>2026-10-17T14:01:16Z</t>
        </is>
      </c>
      <c r="J6753" s="2" t="inlineStr">
        <is>
          <t>wayback:cdx</t>
        </is>
      </c>
      <c r="K6753" s="2" t="n"/>
      <c r="L6753" s="2" t="n"/>
      <c r="M6753" s="2" t="n"/>
      <c r="N6753" s="2" t="n"/>
      <c r="O6753" s="2" t="n"/>
      <c r="P6753" s="2" t="n"/>
      <c r="Q6753" s="2" t="n"/>
      <c r="R6753" s="2" t="n"/>
    </row>
    <row r="6754">
      <c r="A6754" s="2" t="inlineStr">
        <is>
          <t>Unverified Candidates</t>
        </is>
      </c>
      <c r="B6754" s="3" t="inlineStr">
        <is>
          <t>https://globelink.qa/</t>
        </is>
      </c>
      <c r="C6754" s="3" t="inlineStr">
        <is>
          <t>https://globelink.qa/</t>
        </is>
      </c>
      <c r="D6754" s="2" t="inlineStr">
        <is>
          <t>rejected</t>
        </is>
      </c>
      <c r="E6754" s="2" t="inlineStr">
        <is>
          <t>insufficient_ecommerce_evidence: woocommerce commerce platform (cart/checkout built-in)</t>
        </is>
      </c>
      <c r="F6754" s="2" t="inlineStr">
        <is>
          <t>woocommerce</t>
        </is>
      </c>
      <c r="G6754" s="2" t="inlineStr">
        <is>
          <t>Globelink International</t>
        </is>
      </c>
      <c r="H6754" s="4" t="n">
        <v>6</v>
      </c>
      <c r="I6754" s="2" t="inlineStr">
        <is>
          <t>2026-10-17T14:03:20Z</t>
        </is>
      </c>
      <c r="J6754" s="2" t="inlineStr">
        <is>
          <t>wayback:cdx</t>
        </is>
      </c>
      <c r="K6754" s="2" t="n"/>
      <c r="L6754" s="2" t="n"/>
      <c r="M6754" s="2" t="n"/>
      <c r="N6754" s="2" t="n"/>
      <c r="O6754" s="2" t="n"/>
      <c r="P6754" s="2" t="n"/>
      <c r="Q6754" s="2" t="n"/>
      <c r="R6754" s="2" t="n"/>
    </row>
    <row r="6755">
      <c r="A6755" s="2" t="inlineStr">
        <is>
          <t>Unverified Candidates</t>
        </is>
      </c>
      <c r="B6755" s="3" t="inlineStr">
        <is>
          <t>https://goldenbabytrading.qa/</t>
        </is>
      </c>
      <c r="C6755" s="3" t="inlineStr">
        <is>
          <t>https://goldenbabytrading.qa/</t>
        </is>
      </c>
      <c r="D6755" s="2" t="inlineStr">
        <is>
          <t>rejected</t>
        </is>
      </c>
      <c r="E6755" s="2" t="inlineStr">
        <is>
          <t>insufficient_ecommerce_evidence: woocommerce commerce platform (cart/checkout built-in)</t>
        </is>
      </c>
      <c r="F6755" s="2" t="inlineStr">
        <is>
          <t>woocommerce</t>
        </is>
      </c>
      <c r="G6755" s="2" t="inlineStr">
        <is>
          <t>Golden Baby</t>
        </is>
      </c>
      <c r="H6755" s="4" t="n">
        <v>4.5</v>
      </c>
      <c r="I6755" s="2" t="inlineStr">
        <is>
          <t>2026-10-17T14:03:45Z</t>
        </is>
      </c>
      <c r="J6755" s="2" t="inlineStr">
        <is>
          <t>wayback:cdx</t>
        </is>
      </c>
      <c r="K6755" s="2" t="n"/>
      <c r="L6755" s="2" t="n"/>
      <c r="M6755" s="2" t="n"/>
      <c r="N6755" s="2" t="n"/>
      <c r="O6755" s="2" t="n"/>
      <c r="P6755" s="2" t="n"/>
      <c r="Q6755" s="2" t="n"/>
      <c r="R6755" s="2" t="n"/>
    </row>
    <row r="6756">
      <c r="A6756" s="2" t="inlineStr">
        <is>
          <t>Unverified Candidates</t>
        </is>
      </c>
      <c r="B6756" s="3" t="inlineStr">
        <is>
          <t>https://goldeneagle.qa/</t>
        </is>
      </c>
      <c r="C6756" s="3" t="inlineStr">
        <is>
          <t>https://whiterocks.qa/</t>
        </is>
      </c>
      <c r="D6756" s="2" t="inlineStr">
        <is>
          <t>rejected</t>
        </is>
      </c>
      <c r="E6756" s="2" t="inlineStr">
        <is>
          <t>insufficient_ecommerce_evidence: woocommerce commerce platform (cart/checkout built-in)</t>
        </is>
      </c>
      <c r="F6756" s="2" t="inlineStr">
        <is>
          <t>woocommerce</t>
        </is>
      </c>
      <c r="G6756" s="2" t="inlineStr">
        <is>
          <t>White Rocks</t>
        </is>
      </c>
      <c r="H6756" s="4" t="n">
        <v>6</v>
      </c>
      <c r="I6756" s="2" t="inlineStr">
        <is>
          <t>2026-10-17T14:03:46Z</t>
        </is>
      </c>
      <c r="J6756" s="2" t="inlineStr">
        <is>
          <t>wayback:cdx</t>
        </is>
      </c>
      <c r="K6756" s="2" t="n"/>
      <c r="L6756" s="2" t="n"/>
      <c r="M6756" s="2" t="n"/>
      <c r="N6756" s="2" t="n"/>
      <c r="O6756" s="2" t="n"/>
      <c r="P6756" s="2" t="n"/>
      <c r="Q6756" s="2" t="n"/>
      <c r="R6756" s="2" t="n"/>
    </row>
    <row r="6757">
      <c r="A6757" s="2" t="inlineStr">
        <is>
          <t>Unverified Candidates</t>
        </is>
      </c>
      <c r="B6757" s="3" t="inlineStr">
        <is>
          <t>https://envydiamondqatar.com/</t>
        </is>
      </c>
      <c r="C6757" s="3" t="inlineStr">
        <is>
          <t>https://envydiamondqatar.com/</t>
        </is>
      </c>
      <c r="D6757" s="2" t="inlineStr">
        <is>
          <t>rejected</t>
        </is>
      </c>
      <c r="E6757" s="2" t="inlineStr">
        <is>
          <t>insufficient_ecommerce_evidence: woocommerce commerce platform (cart/checkout built-in)</t>
        </is>
      </c>
      <c r="F6757" s="2" t="inlineStr">
        <is>
          <t>woocommerce</t>
        </is>
      </c>
      <c r="G6757" s="2" t="inlineStr">
        <is>
          <t>envydiamondqatar</t>
        </is>
      </c>
      <c r="H6757" s="4" t="n">
        <v>3.5</v>
      </c>
      <c r="I6757" s="2" t="inlineStr">
        <is>
          <t>2026-10-17T14:04:01Z</t>
        </is>
      </c>
      <c r="J6757" s="2" t="inlineStr">
        <is>
          <t>search:ddg</t>
        </is>
      </c>
      <c r="K6757" s="2" t="n"/>
      <c r="L6757" s="2" t="n"/>
      <c r="M6757" s="2" t="n"/>
      <c r="N6757" s="2" t="n"/>
      <c r="O6757" s="2" t="n"/>
      <c r="P6757" s="2" t="n"/>
      <c r="Q6757" s="2" t="n"/>
      <c r="R6757" s="2" t="n"/>
    </row>
    <row r="6758">
      <c r="A6758" s="2" t="inlineStr">
        <is>
          <t>Unverified Candidates</t>
        </is>
      </c>
      <c r="B6758" s="3" t="inlineStr">
        <is>
          <t>https://eis.qa/</t>
        </is>
      </c>
      <c r="C6758" s="3" t="inlineStr">
        <is>
          <t>https://eis.qa/pages/</t>
        </is>
      </c>
      <c r="D6758" s="2" t="inlineStr">
        <is>
          <t>rejected</t>
        </is>
      </c>
      <c r="E6758" s="2" t="inlineStr">
        <is>
          <t>insufficient_ecommerce_evidence: woocommerce commerce platform (cart/checkout built-in)</t>
        </is>
      </c>
      <c r="F6758" s="2" t="inlineStr">
        <is>
          <t>woocommerce</t>
        </is>
      </c>
      <c r="G6758" s="2" t="inlineStr">
        <is>
          <t>ebla</t>
        </is>
      </c>
      <c r="H6758" s="4" t="n">
        <v>6.5</v>
      </c>
      <c r="I6758" s="2" t="inlineStr">
        <is>
          <t>2026-10-17T14:04:54Z</t>
        </is>
      </c>
      <c r="J6758" s="2" t="inlineStr">
        <is>
          <t>wayback:cdx</t>
        </is>
      </c>
      <c r="K6758" s="2" t="n"/>
      <c r="L6758" s="2" t="n"/>
      <c r="M6758" s="2" t="n"/>
      <c r="N6758" s="2" t="n"/>
      <c r="O6758" s="2" t="n"/>
      <c r="P6758" s="2" t="n"/>
      <c r="Q6758" s="2" t="n"/>
      <c r="R6758" s="2" t="n"/>
    </row>
    <row r="6759">
      <c r="A6759" s="2" t="inlineStr">
        <is>
          <t>Unverified Candidates</t>
        </is>
      </c>
      <c r="B6759" s="3" t="inlineStr">
        <is>
          <t>https://efm.qa/</t>
        </is>
      </c>
      <c r="C6759" s="3" t="inlineStr">
        <is>
          <t>https://efm.qa/</t>
        </is>
      </c>
      <c r="D6759" s="2" t="inlineStr">
        <is>
          <t>rejected</t>
        </is>
      </c>
      <c r="E6759" s="2" t="inlineStr">
        <is>
          <t>insufficient_ecommerce_evidence: woocommerce commerce platform (cart/checkout built-in)</t>
        </is>
      </c>
      <c r="F6759" s="2" t="inlineStr">
        <is>
          <t>woocommerce</t>
        </is>
      </c>
      <c r="G6759" s="2" t="inlineStr">
        <is>
          <t>EFM Qatar</t>
        </is>
      </c>
      <c r="H6759" s="4" t="n">
        <v>6</v>
      </c>
      <c r="I6759" s="2" t="inlineStr">
        <is>
          <t>2026-10-17T14:05:39Z</t>
        </is>
      </c>
      <c r="J6759" s="2" t="inlineStr">
        <is>
          <t>wayback:cdx</t>
        </is>
      </c>
      <c r="K6759" s="2" t="n"/>
      <c r="L6759" s="2" t="n"/>
      <c r="M6759" s="2" t="n"/>
      <c r="N6759" s="2" t="n"/>
      <c r="O6759" s="2" t="n"/>
      <c r="P6759" s="2" t="n"/>
      <c r="Q6759" s="2" t="n"/>
      <c r="R6759" s="2" t="n"/>
    </row>
    <row r="6760">
      <c r="A6760" s="2" t="inlineStr">
        <is>
          <t>Unverified Candidates</t>
        </is>
      </c>
      <c r="B6760" s="3" t="inlineStr">
        <is>
          <t>https://qa.upd.edu.ph/</t>
        </is>
      </c>
      <c r="C6760" s="3" t="inlineStr">
        <is>
          <t>https://qa.upd.edu.ph/</t>
        </is>
      </c>
      <c r="D6760" s="2" t="inlineStr">
        <is>
          <t>rejected</t>
        </is>
      </c>
      <c r="E6760" s="2" t="inlineStr">
        <is>
          <t>insufficient_ecommerce_evidence: woocommerce commerce platform (cart/checkout built-in)</t>
        </is>
      </c>
      <c r="F6760" s="2" t="inlineStr">
        <is>
          <t>woocommerce</t>
        </is>
      </c>
      <c r="G6760" s="2" t="inlineStr">
        <is>
          <t>UP Diliman</t>
        </is>
      </c>
      <c r="H6760" s="4" t="n">
        <v>2.5</v>
      </c>
      <c r="I6760" s="2" t="inlineStr">
        <is>
          <t>2026-10-17T14:06:42Z</t>
        </is>
      </c>
      <c r="J6760" s="2" t="inlineStr">
        <is>
          <t>tranco:probe</t>
        </is>
      </c>
      <c r="K6760" s="2" t="n"/>
      <c r="L6760" s="2" t="n"/>
      <c r="M6760" s="2" t="n"/>
      <c r="N6760" s="2" t="n"/>
      <c r="O6760" s="2" t="n"/>
      <c r="P6760" s="2" t="n"/>
      <c r="Q6760" s="2" t="n"/>
      <c r="R6760" s="2" t="n"/>
    </row>
    <row r="6761">
      <c r="A6761" s="2" t="inlineStr">
        <is>
          <t>Unverified Candidates</t>
        </is>
      </c>
      <c r="B6761" s="3" t="inlineStr">
        <is>
          <t>https://enkill.qa/</t>
        </is>
      </c>
      <c r="C6761" s="3" t="inlineStr">
        <is>
          <t>https://enkill.qa/</t>
        </is>
      </c>
      <c r="D6761" s="2" t="inlineStr">
        <is>
          <t>rejected</t>
        </is>
      </c>
      <c r="E6761" s="2" t="inlineStr">
        <is>
          <t>insufficient_ecommerce_evidence: woocommerce commerce platform (cart/checkout built-in)</t>
        </is>
      </c>
      <c r="F6761" s="2" t="inlineStr">
        <is>
          <t>woocommerce</t>
        </is>
      </c>
      <c r="G6761" s="2" t="inlineStr">
        <is>
          <t>Enkill Pest Control</t>
        </is>
      </c>
      <c r="H6761" s="4" t="n">
        <v>4.5</v>
      </c>
      <c r="I6761" s="2" t="inlineStr">
        <is>
          <t>2026-10-17T14:07:36Z</t>
        </is>
      </c>
      <c r="J6761" s="2" t="inlineStr">
        <is>
          <t>wayback:cdx</t>
        </is>
      </c>
      <c r="K6761" s="2" t="n"/>
      <c r="L6761" s="2" t="n"/>
      <c r="M6761" s="2" t="n"/>
      <c r="N6761" s="2" t="n"/>
      <c r="O6761" s="2" t="n"/>
      <c r="P6761" s="2" t="n"/>
      <c r="Q6761" s="2" t="n"/>
      <c r="R6761" s="2" t="n"/>
    </row>
    <row r="6762">
      <c r="A6762" s="2" t="inlineStr">
        <is>
          <t>Unverified Candidates</t>
        </is>
      </c>
      <c r="B6762" s="3" t="inlineStr">
        <is>
          <t>https://hepworth.qa/</t>
        </is>
      </c>
      <c r="C6762" s="3" t="inlineStr">
        <is>
          <t>https://hepworth.qa/</t>
        </is>
      </c>
      <c r="D6762" s="2" t="inlineStr">
        <is>
          <t>rejected</t>
        </is>
      </c>
      <c r="E6762" s="2" t="inlineStr">
        <is>
          <t>insufficient_ecommerce_evidence: woocommerce commerce platform (cart/checkout built-in)</t>
        </is>
      </c>
      <c r="F6762" s="2" t="inlineStr">
        <is>
          <t>woocommerce</t>
        </is>
      </c>
      <c r="G6762" s="2" t="inlineStr">
        <is>
          <t>Hepworth PME Qatar</t>
        </is>
      </c>
      <c r="H6762" s="4" t="n">
        <v>6</v>
      </c>
      <c r="I6762" s="2" t="inlineStr">
        <is>
          <t>2026-10-17T14:07:44Z</t>
        </is>
      </c>
      <c r="J6762" s="2" t="inlineStr">
        <is>
          <t>wayback:cdx</t>
        </is>
      </c>
      <c r="K6762" s="2" t="n"/>
      <c r="L6762" s="2" t="n"/>
      <c r="M6762" s="2" t="n"/>
      <c r="N6762" s="2" t="n"/>
      <c r="O6762" s="2" t="n"/>
      <c r="P6762" s="2" t="n"/>
      <c r="Q6762" s="2" t="n"/>
      <c r="R6762" s="2" t="n"/>
    </row>
    <row r="6763">
      <c r="A6763" s="2" t="inlineStr">
        <is>
          <t>Unverified Candidates</t>
        </is>
      </c>
      <c r="B6763" s="3" t="inlineStr">
        <is>
          <t>https://equipar.qa/</t>
        </is>
      </c>
      <c r="C6763" s="3" t="inlineStr">
        <is>
          <t>https://equipar.qa/</t>
        </is>
      </c>
      <c r="D6763" s="2" t="inlineStr">
        <is>
          <t>rejected</t>
        </is>
      </c>
      <c r="E6763" s="2" t="inlineStr">
        <is>
          <t>insufficient_ecommerce_evidence: woocommerce commerce platform (cart/checkout built-in)</t>
        </is>
      </c>
      <c r="F6763" s="2" t="inlineStr">
        <is>
          <t>woocommerce</t>
        </is>
      </c>
      <c r="G6763" s="2" t="inlineStr">
        <is>
          <t>Equipar</t>
        </is>
      </c>
      <c r="H6763" s="4" t="n">
        <v>6</v>
      </c>
      <c r="I6763" s="2" t="inlineStr">
        <is>
          <t>2026-10-17T14:09:44Z</t>
        </is>
      </c>
      <c r="J6763" s="2" t="inlineStr">
        <is>
          <t>wayback:cdx</t>
        </is>
      </c>
      <c r="K6763" s="2" t="n"/>
      <c r="L6763" s="2" t="n"/>
      <c r="M6763" s="2" t="n"/>
      <c r="N6763" s="2" t="n"/>
      <c r="O6763" s="2" t="n"/>
      <c r="P6763" s="2" t="n"/>
      <c r="Q6763" s="2" t="n"/>
      <c r="R6763" s="2" t="n"/>
    </row>
    <row r="6764">
      <c r="A6764" s="2" t="inlineStr">
        <is>
          <t>Unverified Candidates</t>
        </is>
      </c>
      <c r="B6764" s="3" t="inlineStr">
        <is>
          <t>https://ibnsa.qa/</t>
        </is>
      </c>
      <c r="C6764" s="3" t="inlineStr">
        <is>
          <t>https://ibnsa.qa/</t>
        </is>
      </c>
      <c r="D6764" s="2" t="inlineStr">
        <is>
          <t>rejected</t>
        </is>
      </c>
      <c r="E6764" s="2" t="inlineStr">
        <is>
          <t>insufficient_ecommerce_evidence: woocommerce commerce platform (cart/checkout built-in)</t>
        </is>
      </c>
      <c r="F6764" s="2" t="inlineStr">
        <is>
          <t>woocommerce</t>
        </is>
      </c>
      <c r="G6764" s="2" t="inlineStr">
        <is>
          <t>IBNSA</t>
        </is>
      </c>
      <c r="H6764" s="4" t="n">
        <v>6</v>
      </c>
      <c r="I6764" s="2" t="inlineStr">
        <is>
          <t>2026-10-17T14:10:33Z</t>
        </is>
      </c>
      <c r="J6764" s="2" t="inlineStr">
        <is>
          <t>wayback:cdx</t>
        </is>
      </c>
      <c r="K6764" s="2" t="n"/>
      <c r="L6764" s="2" t="n"/>
      <c r="M6764" s="2" t="n"/>
      <c r="N6764" s="2" t="n"/>
      <c r="O6764" s="2" t="n"/>
      <c r="P6764" s="2" t="n"/>
      <c r="Q6764" s="2" t="n"/>
      <c r="R6764" s="2" t="n"/>
    </row>
    <row r="6765">
      <c r="A6765" s="2" t="inlineStr">
        <is>
          <t>Unverified Candidates</t>
        </is>
      </c>
      <c r="B6765" s="3" t="inlineStr">
        <is>
          <t>https://expertdental.qa/</t>
        </is>
      </c>
      <c r="C6765" s="3" t="inlineStr">
        <is>
          <t>https://expertdental.qa/</t>
        </is>
      </c>
      <c r="D6765" s="2" t="inlineStr">
        <is>
          <t>rejected</t>
        </is>
      </c>
      <c r="E6765" s="2" t="inlineStr">
        <is>
          <t>insufficient_ecommerce_evidence: woocommerce commerce platform (cart/checkout built-in)</t>
        </is>
      </c>
      <c r="F6765" s="2" t="inlineStr">
        <is>
          <t>woocommerce</t>
        </is>
      </c>
      <c r="G6765" s="2" t="inlineStr">
        <is>
          <t>Expert Dental Center in Qatar- Homepage</t>
        </is>
      </c>
      <c r="H6765" s="4" t="n">
        <v>5.5</v>
      </c>
      <c r="I6765" s="2" t="inlineStr">
        <is>
          <t>2026-10-17T14:12:26Z</t>
        </is>
      </c>
      <c r="J6765" s="2" t="inlineStr">
        <is>
          <t>wayback:cdx</t>
        </is>
      </c>
      <c r="K6765" s="2" t="n"/>
      <c r="L6765" s="2" t="n"/>
      <c r="M6765" s="2" t="n"/>
      <c r="N6765" s="2" t="n"/>
      <c r="O6765" s="2" t="n"/>
      <c r="P6765" s="2" t="n"/>
      <c r="Q6765" s="2" t="n"/>
      <c r="R6765" s="2" t="n"/>
    </row>
    <row r="6766">
      <c r="A6766" s="2" t="inlineStr">
        <is>
          <t>Unverified Candidates</t>
        </is>
      </c>
      <c r="B6766" s="3" t="inlineStr">
        <is>
          <t>https://idesign.qa/</t>
        </is>
      </c>
      <c r="C6766" s="3" t="inlineStr">
        <is>
          <t>https://idesign.qa/</t>
        </is>
      </c>
      <c r="D6766" s="2" t="inlineStr">
        <is>
          <t>rejected</t>
        </is>
      </c>
      <c r="E6766" s="2" t="inlineStr">
        <is>
          <t>insufficient_ecommerce_evidence: woocommerce commerce platform (cart/checkout built-in)</t>
        </is>
      </c>
      <c r="F6766" s="2" t="inlineStr">
        <is>
          <t>woocommerce</t>
        </is>
      </c>
      <c r="G6766" s="2" t="inlineStr">
        <is>
          <t>IDESIGN</t>
        </is>
      </c>
      <c r="H6766" s="4" t="n">
        <v>4</v>
      </c>
      <c r="I6766" s="2" t="inlineStr">
        <is>
          <t>2026-10-17T14:12:40Z</t>
        </is>
      </c>
      <c r="J6766" s="2" t="inlineStr">
        <is>
          <t>wayback:cdx</t>
        </is>
      </c>
      <c r="K6766" s="2" t="n"/>
      <c r="L6766" s="2" t="n"/>
      <c r="M6766" s="2" t="n"/>
      <c r="N6766" s="2" t="n"/>
      <c r="O6766" s="2" t="n"/>
      <c r="P6766" s="2" t="n"/>
      <c r="Q6766" s="2" t="n"/>
      <c r="R6766" s="2" t="n"/>
    </row>
    <row r="6767">
      <c r="A6767" s="2" t="inlineStr">
        <is>
          <t>Unverified Candidates</t>
        </is>
      </c>
      <c r="B6767" s="3" t="inlineStr">
        <is>
          <t>https://intelligenceqatar.qa/</t>
        </is>
      </c>
      <c r="C6767" s="3" t="inlineStr">
        <is>
          <t>https://www.intelligenceqatar.qa/</t>
        </is>
      </c>
      <c r="D6767" s="2" t="inlineStr">
        <is>
          <t>rejected</t>
        </is>
      </c>
      <c r="E6767" s="2" t="inlineStr">
        <is>
          <t>insufficient_ecommerce_evidence: woocommerce commerce platform (cart/checkout built-in)</t>
        </is>
      </c>
      <c r="F6767" s="2" t="inlineStr">
        <is>
          <t>woocommerce</t>
        </is>
      </c>
      <c r="G6767" s="2" t="inlineStr">
        <is>
          <t>Intelligence Qatar</t>
        </is>
      </c>
      <c r="H6767" s="4" t="n">
        <v>5</v>
      </c>
      <c r="I6767" s="2" t="inlineStr">
        <is>
          <t>2026-10-17T14:17:27Z</t>
        </is>
      </c>
      <c r="J6767" s="2" t="inlineStr">
        <is>
          <t>wayback:cdx</t>
        </is>
      </c>
      <c r="K6767" s="2" t="n"/>
      <c r="L6767" s="2" t="n"/>
      <c r="M6767" s="2" t="n"/>
      <c r="N6767" s="2" t="n"/>
      <c r="O6767" s="2" t="n"/>
      <c r="P6767" s="2" t="n"/>
      <c r="Q6767" s="2" t="n"/>
      <c r="R6767" s="2" t="n"/>
    </row>
    <row r="6768">
      <c r="A6768" s="2" t="inlineStr">
        <is>
          <t>Unverified Candidates</t>
        </is>
      </c>
      <c r="B6768" s="3" t="inlineStr">
        <is>
          <t>https://kazema.qa/</t>
        </is>
      </c>
      <c r="C6768" s="3" t="inlineStr">
        <is>
          <t>https://kazema.qa/</t>
        </is>
      </c>
      <c r="D6768" s="2" t="inlineStr">
        <is>
          <t>rejected</t>
        </is>
      </c>
      <c r="E6768" s="2" t="inlineStr">
        <is>
          <t>insufficient_ecommerce_evidence: woocommerce commerce platform (cart/checkout built-in)</t>
        </is>
      </c>
      <c r="F6768" s="2" t="inlineStr">
        <is>
          <t>woocommerce</t>
        </is>
      </c>
      <c r="G6768" s="2" t="inlineStr">
        <is>
          <t>Kazema</t>
        </is>
      </c>
      <c r="H6768" s="4" t="n">
        <v>5.5</v>
      </c>
      <c r="I6768" s="2" t="inlineStr">
        <is>
          <t>2026-10-17T14:18:18Z</t>
        </is>
      </c>
      <c r="J6768" s="2" t="inlineStr">
        <is>
          <t>wayback:cdx</t>
        </is>
      </c>
      <c r="K6768" s="2" t="n"/>
      <c r="L6768" s="2" t="n"/>
      <c r="M6768" s="2" t="n"/>
      <c r="N6768" s="2" t="n"/>
      <c r="O6768" s="2" t="n"/>
      <c r="P6768" s="2" t="n"/>
      <c r="Q6768" s="2" t="n"/>
      <c r="R6768" s="2" t="n"/>
    </row>
    <row r="6769">
      <c r="A6769" s="2" t="inlineStr">
        <is>
          <t>Unverified Candidates</t>
        </is>
      </c>
      <c r="B6769" s="3" t="inlineStr">
        <is>
          <t>https://ironworkers.qa/</t>
        </is>
      </c>
      <c r="C6769" s="3" t="inlineStr">
        <is>
          <t>https://ironworkers.qa/</t>
        </is>
      </c>
      <c r="D6769" s="2" t="inlineStr">
        <is>
          <t>rejected</t>
        </is>
      </c>
      <c r="E6769" s="2" t="inlineStr">
        <is>
          <t>insufficient_ecommerce_evidence: woocommerce commerce platform (cart/checkout built-in)</t>
        </is>
      </c>
      <c r="F6769" s="2" t="inlineStr">
        <is>
          <t>woocommerce</t>
        </is>
      </c>
      <c r="G6769" s="2" t="inlineStr">
        <is>
          <t>IRON WORKERS</t>
        </is>
      </c>
      <c r="H6769" s="4" t="n">
        <v>6</v>
      </c>
      <c r="I6769" s="2" t="inlineStr">
        <is>
          <t>2026-10-17T14:18:42Z</t>
        </is>
      </c>
      <c r="J6769" s="2" t="inlineStr">
        <is>
          <t>wayback:cdx</t>
        </is>
      </c>
      <c r="K6769" s="2" t="n"/>
      <c r="L6769" s="2" t="n"/>
      <c r="M6769" s="2" t="n"/>
      <c r="N6769" s="2" t="n"/>
      <c r="O6769" s="2" t="n"/>
      <c r="P6769" s="2" t="n"/>
      <c r="Q6769" s="2" t="n"/>
      <c r="R6769" s="2" t="n"/>
    </row>
    <row r="6770">
      <c r="A6770" s="2" t="inlineStr">
        <is>
          <t>Unverified Candidates</t>
        </is>
      </c>
      <c r="B6770" s="3" t="inlineStr">
        <is>
          <t>https://kidzonenursery.qa/</t>
        </is>
      </c>
      <c r="C6770" s="3" t="inlineStr">
        <is>
          <t>https://kidzonenursery.qa/</t>
        </is>
      </c>
      <c r="D6770" s="2" t="inlineStr">
        <is>
          <t>rejected</t>
        </is>
      </c>
      <c r="E6770" s="2" t="inlineStr">
        <is>
          <t>insufficient_ecommerce_evidence: woocommerce commerce platform (cart/checkout built-in)</t>
        </is>
      </c>
      <c r="F6770" s="2" t="inlineStr">
        <is>
          <t>woocommerce</t>
        </is>
      </c>
      <c r="G6770" s="2" t="inlineStr">
        <is>
          <t>Kidzone Nursery</t>
        </is>
      </c>
      <c r="H6770" s="4" t="n">
        <v>6</v>
      </c>
      <c r="I6770" s="2" t="inlineStr">
        <is>
          <t>2026-10-17T14:19:05Z</t>
        </is>
      </c>
      <c r="J6770" s="2" t="inlineStr">
        <is>
          <t>wayback:cdx</t>
        </is>
      </c>
      <c r="K6770" s="2" t="n"/>
      <c r="L6770" s="2" t="n"/>
      <c r="M6770" s="2" t="n"/>
      <c r="N6770" s="2" t="n"/>
      <c r="O6770" s="2" t="n"/>
      <c r="P6770" s="2" t="n"/>
      <c r="Q6770" s="2" t="n"/>
      <c r="R6770" s="2" t="n"/>
    </row>
    <row r="6771">
      <c r="A6771" s="2" t="inlineStr">
        <is>
          <t>Unverified Candidates</t>
        </is>
      </c>
      <c r="B6771" s="3" t="inlineStr">
        <is>
          <t>https://itsupplier.qa/</t>
        </is>
      </c>
      <c r="C6771" s="3" t="inlineStr">
        <is>
          <t>https://www.itsupplier.qa/</t>
        </is>
      </c>
      <c r="D6771" s="2" t="inlineStr">
        <is>
          <t>rejected</t>
        </is>
      </c>
      <c r="E6771" s="2" t="inlineStr">
        <is>
          <t>insufficient_ecommerce_evidence: woocommerce commerce platform (cart/checkout built-in)</t>
        </is>
      </c>
      <c r="F6771" s="2" t="inlineStr">
        <is>
          <t>woocommerce</t>
        </is>
      </c>
      <c r="G6771" s="2" t="inlineStr">
        <is>
          <t>Leading Cisco Supplier in Qatar</t>
        </is>
      </c>
      <c r="H6771" s="4" t="n">
        <v>6</v>
      </c>
      <c r="I6771" s="2" t="inlineStr">
        <is>
          <t>2026-10-17T14:19:52Z</t>
        </is>
      </c>
      <c r="J6771" s="2" t="inlineStr">
        <is>
          <t>wayback:cdx</t>
        </is>
      </c>
      <c r="K6771" s="2" t="n"/>
      <c r="L6771" s="2" t="n"/>
      <c r="M6771" s="2" t="n"/>
      <c r="N6771" s="2" t="n"/>
      <c r="O6771" s="2" t="n"/>
      <c r="P6771" s="2" t="n"/>
      <c r="Q6771" s="2" t="n"/>
      <c r="R6771" s="2" t="n"/>
    </row>
    <row r="6772">
      <c r="A6772" s="2" t="inlineStr">
        <is>
          <t>Unverified Candidates</t>
        </is>
      </c>
      <c r="B6772" s="3" t="inlineStr">
        <is>
          <t>https://laluce.qa/</t>
        </is>
      </c>
      <c r="C6772" s="3" t="inlineStr">
        <is>
          <t>https://laluce.qa/</t>
        </is>
      </c>
      <c r="D6772" s="2" t="inlineStr">
        <is>
          <t>rejected</t>
        </is>
      </c>
      <c r="E6772" s="2" t="inlineStr">
        <is>
          <t>insufficient_ecommerce_evidence: woocommerce commerce platform (cart/checkout built-in)</t>
        </is>
      </c>
      <c r="F6772" s="2" t="inlineStr">
        <is>
          <t>woocommerce</t>
        </is>
      </c>
      <c r="G6772" s="2" t="inlineStr">
        <is>
          <t>laluce.qa</t>
        </is>
      </c>
      <c r="H6772" s="4" t="n">
        <v>6</v>
      </c>
      <c r="I6772" s="2" t="inlineStr">
        <is>
          <t>2026-10-17T14:21:34Z</t>
        </is>
      </c>
      <c r="J6772" s="2" t="inlineStr">
        <is>
          <t>wayback:cdx</t>
        </is>
      </c>
      <c r="K6772" s="2" t="n"/>
      <c r="L6772" s="2" t="n"/>
      <c r="M6772" s="2" t="n"/>
      <c r="N6772" s="2" t="n"/>
      <c r="O6772" s="2" t="n"/>
      <c r="P6772" s="2" t="n"/>
      <c r="Q6772" s="2" t="n"/>
      <c r="R6772" s="2" t="n"/>
    </row>
    <row r="6773">
      <c r="A6773" s="2" t="inlineStr">
        <is>
          <t>Unverified Candidates</t>
        </is>
      </c>
      <c r="B6773" s="3" t="inlineStr">
        <is>
          <t>https://manchesterqatar.qa/</t>
        </is>
      </c>
      <c r="C6773" s="3" t="inlineStr">
        <is>
          <t>https://manchesterqatar.qa/</t>
        </is>
      </c>
      <c r="D6773" s="2" t="inlineStr">
        <is>
          <t>rejected</t>
        </is>
      </c>
      <c r="E6773" s="2" t="inlineStr">
        <is>
          <t>insufficient_ecommerce_evidence: woocommerce commerce platform (cart/checkout built-in)</t>
        </is>
      </c>
      <c r="F6773" s="2" t="inlineStr">
        <is>
          <t>woocommerce</t>
        </is>
      </c>
      <c r="G6773" s="2" t="inlineStr">
        <is>
          <t>Manchester Gulf</t>
        </is>
      </c>
      <c r="H6773" s="4" t="n">
        <v>6</v>
      </c>
      <c r="I6773" s="2" t="inlineStr">
        <is>
          <t>2026-10-17T14:29:08Z</t>
        </is>
      </c>
      <c r="J6773" s="2" t="inlineStr">
        <is>
          <t>wayback:cdx</t>
        </is>
      </c>
      <c r="K6773" s="2" t="n"/>
      <c r="L6773" s="2" t="n"/>
      <c r="M6773" s="2" t="n"/>
      <c r="N6773" s="2" t="n"/>
      <c r="O6773" s="2" t="n"/>
      <c r="P6773" s="2" t="n"/>
      <c r="Q6773" s="2" t="n"/>
      <c r="R6773" s="2" t="n"/>
    </row>
    <row r="6774">
      <c r="A6774" s="2" t="inlineStr">
        <is>
          <t>Unverified Candidates</t>
        </is>
      </c>
      <c r="B6774" s="3" t="inlineStr">
        <is>
          <t>https://manpower.qa/</t>
        </is>
      </c>
      <c r="C6774" s="3" t="inlineStr">
        <is>
          <t>https://manpower.qa/</t>
        </is>
      </c>
      <c r="D6774" s="2" t="inlineStr">
        <is>
          <t>rejected</t>
        </is>
      </c>
      <c r="E6774" s="2" t="inlineStr">
        <is>
          <t>insufficient_ecommerce_evidence: woocommerce commerce platform (cart/checkout built-in)</t>
        </is>
      </c>
      <c r="F6774" s="2" t="inlineStr">
        <is>
          <t>woocommerce</t>
        </is>
      </c>
      <c r="G6774" s="2" t="inlineStr">
        <is>
          <t>Manpower Company in Qatar</t>
        </is>
      </c>
      <c r="H6774" s="4" t="n">
        <v>4</v>
      </c>
      <c r="I6774" s="2" t="inlineStr">
        <is>
          <t>2026-10-17T14:29:26Z</t>
        </is>
      </c>
      <c r="J6774" s="2" t="inlineStr">
        <is>
          <t>wayback:cdx</t>
        </is>
      </c>
      <c r="K6774" s="2" t="n"/>
      <c r="L6774" s="2" t="n"/>
      <c r="M6774" s="2" t="n"/>
      <c r="N6774" s="2" t="n"/>
      <c r="O6774" s="2" t="n"/>
      <c r="P6774" s="2" t="n"/>
      <c r="Q6774" s="2" t="n"/>
      <c r="R6774" s="2" t="n"/>
    </row>
    <row r="6775">
      <c r="A6775" s="2" t="inlineStr">
        <is>
          <t>Unverified Candidates</t>
        </is>
      </c>
      <c r="B6775" s="3" t="inlineStr">
        <is>
          <t>https://www.travelandtourworld.com/qatar/</t>
        </is>
      </c>
      <c r="C6775" s="3" t="inlineStr">
        <is>
          <t>https://www.travelandtourworld.com/qatar/</t>
        </is>
      </c>
      <c r="D6775" s="2" t="inlineStr">
        <is>
          <t>rejected</t>
        </is>
      </c>
      <c r="E6775" s="2" t="inlineStr">
        <is>
          <t>insufficient_ecommerce_evidence: woocommerce commerce platform (cart/checkout built-in)</t>
        </is>
      </c>
      <c r="F6775" s="2" t="inlineStr">
        <is>
          <t>woocommerce</t>
        </is>
      </c>
      <c r="G6775" s="2" t="inlineStr">
        <is>
          <t>Travel And Tour World</t>
        </is>
      </c>
      <c r="H6775" s="4" t="n">
        <v>4</v>
      </c>
      <c r="I6775" s="2" t="inlineStr">
        <is>
          <t>2026-10-17T14:31:00Z</t>
        </is>
      </c>
      <c r="J6775" s="2" t="inlineStr">
        <is>
          <t>tranco:probe</t>
        </is>
      </c>
      <c r="K6775" s="2" t="n"/>
      <c r="L6775" s="2" t="n"/>
      <c r="M6775" s="2" t="n"/>
      <c r="N6775" s="2" t="n"/>
      <c r="O6775" s="2" t="n"/>
      <c r="P6775" s="2" t="n"/>
      <c r="Q6775" s="2" t="n"/>
      <c r="R6775" s="2" t="n"/>
    </row>
    <row r="6776">
      <c r="A6776" s="2" t="inlineStr">
        <is>
          <t>Unverified Candidates</t>
        </is>
      </c>
      <c r="B6776" s="3" t="inlineStr">
        <is>
          <t>https://nmsc.qa/</t>
        </is>
      </c>
      <c r="C6776" s="3" t="inlineStr">
        <is>
          <t>https://www.nmsc.qa/</t>
        </is>
      </c>
      <c r="D6776" s="2" t="inlineStr">
        <is>
          <t>rejected</t>
        </is>
      </c>
      <c r="E6776" s="2" t="inlineStr">
        <is>
          <t>insufficient_ecommerce_evidence: woocommerce commerce platform (cart/checkout built-in)</t>
        </is>
      </c>
      <c r="F6776" s="2" t="inlineStr">
        <is>
          <t>woocommerce</t>
        </is>
      </c>
      <c r="G6776" s="2" t="inlineStr">
        <is>
          <t>NMSC</t>
        </is>
      </c>
      <c r="H6776" s="4" t="n">
        <v>5.5</v>
      </c>
      <c r="I6776" s="2" t="inlineStr">
        <is>
          <t>2026-10-17T14:31:51Z</t>
        </is>
      </c>
      <c r="J6776" s="2" t="inlineStr">
        <is>
          <t>wayback:cdx</t>
        </is>
      </c>
      <c r="K6776" s="2" t="n"/>
      <c r="L6776" s="2" t="n"/>
      <c r="M6776" s="2" t="n"/>
      <c r="N6776" s="2" t="n"/>
      <c r="O6776" s="2" t="n"/>
      <c r="P6776" s="2" t="n"/>
      <c r="Q6776" s="2" t="n"/>
      <c r="R6776" s="2" t="n"/>
    </row>
    <row r="6777">
      <c r="A6777" s="2" t="inlineStr">
        <is>
          <t>Unverified Candidates</t>
        </is>
      </c>
      <c r="B6777" s="3" t="inlineStr">
        <is>
          <t>https://nuun.qa/</t>
        </is>
      </c>
      <c r="C6777" s="3" t="inlineStr">
        <is>
          <t>https://www.nuun.qa/</t>
        </is>
      </c>
      <c r="D6777" s="2" t="inlineStr">
        <is>
          <t>rejected</t>
        </is>
      </c>
      <c r="E6777" s="2" t="inlineStr">
        <is>
          <t>insufficient_ecommerce_evidence: woocommerce commerce platform (cart/checkout built-in)</t>
        </is>
      </c>
      <c r="F6777" s="2" t="inlineStr">
        <is>
          <t>woocommerce</t>
        </is>
      </c>
      <c r="G6777" s="2" t="inlineStr">
        <is>
          <t>Nuun Projects &amp; Investments Company</t>
        </is>
      </c>
      <c r="H6777" s="4" t="n">
        <v>6</v>
      </c>
      <c r="I6777" s="2" t="inlineStr">
        <is>
          <t>2026-10-17T14:33:19Z</t>
        </is>
      </c>
      <c r="J6777" s="2" t="inlineStr">
        <is>
          <t>wayback:cdx</t>
        </is>
      </c>
      <c r="K6777" s="2" t="n"/>
      <c r="L6777" s="2" t="n"/>
      <c r="M6777" s="2" t="n"/>
      <c r="N6777" s="2" t="n"/>
      <c r="O6777" s="2" t="n"/>
      <c r="P6777" s="2" t="n"/>
      <c r="Q6777" s="2" t="n"/>
      <c r="R6777" s="2" t="n"/>
    </row>
    <row r="6778">
      <c r="A6778" s="2" t="inlineStr">
        <is>
          <t>Unverified Candidates</t>
        </is>
      </c>
      <c r="B6778" s="3" t="inlineStr">
        <is>
          <t>https://luxuryride.qa/</t>
        </is>
      </c>
      <c r="C6778" s="3" t="inlineStr">
        <is>
          <t>https://luxuryride.qa/</t>
        </is>
      </c>
      <c r="D6778" s="2" t="inlineStr">
        <is>
          <t>rejected</t>
        </is>
      </c>
      <c r="E6778" s="2" t="inlineStr">
        <is>
          <t>insufficient_ecommerce_evidence: woocommerce commerce platform (cart/checkout built-in)</t>
        </is>
      </c>
      <c r="F6778" s="2" t="inlineStr">
        <is>
          <t>woocommerce</t>
        </is>
      </c>
      <c r="G6778" s="2" t="inlineStr">
        <is>
          <t>Luxury Ride Qatar</t>
        </is>
      </c>
      <c r="H6778" s="4" t="n">
        <v>8</v>
      </c>
      <c r="I6778" s="2" t="inlineStr">
        <is>
          <t>2026-10-17T14:33:24Z</t>
        </is>
      </c>
      <c r="J6778" s="2" t="inlineStr">
        <is>
          <t>wayback:cdx</t>
        </is>
      </c>
      <c r="K6778" s="2" t="n"/>
      <c r="L6778" s="2" t="n"/>
      <c r="M6778" s="2" t="n"/>
      <c r="N6778" s="2" t="n"/>
      <c r="O6778" s="2" t="n"/>
      <c r="P6778" s="2" t="n"/>
      <c r="Q6778" s="2" t="n"/>
      <c r="R6778" s="2" t="n"/>
    </row>
    <row r="6779">
      <c r="A6779" s="2" t="inlineStr">
        <is>
          <t>Unverified Candidates</t>
        </is>
      </c>
      <c r="B6779" s="3" t="inlineStr">
        <is>
          <t>https://pestcontrol.qa/</t>
        </is>
      </c>
      <c r="C6779" s="3" t="inlineStr">
        <is>
          <t>https://pestcontrol.qa/</t>
        </is>
      </c>
      <c r="D6779" s="2" t="inlineStr">
        <is>
          <t>rejected</t>
        </is>
      </c>
      <c r="E6779" s="2" t="inlineStr">
        <is>
          <t>insufficient_ecommerce_evidence: woocommerce commerce platform (cart/checkout built-in)</t>
        </is>
      </c>
      <c r="F6779" s="2" t="inlineStr">
        <is>
          <t>woocommerce</t>
        </is>
      </c>
      <c r="G6779" s="2" t="inlineStr">
        <is>
          <t>QCare Pest Control Doha, Qatar</t>
        </is>
      </c>
      <c r="H6779" s="4" t="n">
        <v>6</v>
      </c>
      <c r="I6779" s="2" t="inlineStr">
        <is>
          <t>2026-10-17T14:38:27Z</t>
        </is>
      </c>
      <c r="J6779" s="2" t="inlineStr">
        <is>
          <t>wayback:cdx</t>
        </is>
      </c>
      <c r="K6779" s="2" t="n"/>
      <c r="L6779" s="2" t="n"/>
      <c r="M6779" s="2" t="n"/>
      <c r="N6779" s="2" t="n"/>
      <c r="O6779" s="2" t="n"/>
      <c r="P6779" s="2" t="n"/>
      <c r="Q6779" s="2" t="n"/>
      <c r="R6779" s="2" t="n"/>
    </row>
    <row r="6780">
      <c r="A6780" s="2" t="inlineStr">
        <is>
          <t>Unverified Candidates</t>
        </is>
      </c>
      <c r="B6780" s="3" t="inlineStr">
        <is>
          <t>https://petragroup.qa/</t>
        </is>
      </c>
      <c r="C6780" s="3" t="inlineStr">
        <is>
          <t>https://www.petragroup.qa/</t>
        </is>
      </c>
      <c r="D6780" s="2" t="inlineStr">
        <is>
          <t>rejected</t>
        </is>
      </c>
      <c r="E6780" s="2" t="inlineStr">
        <is>
          <t>insufficient_ecommerce_evidence: woocommerce commerce platform (cart/checkout built-in)</t>
        </is>
      </c>
      <c r="F6780" s="2" t="inlineStr">
        <is>
          <t>woocommerce</t>
        </is>
      </c>
      <c r="G6780" s="2" t="inlineStr">
        <is>
          <t>Petra Group Qatar</t>
        </is>
      </c>
      <c r="H6780" s="4" t="n">
        <v>6</v>
      </c>
      <c r="I6780" s="2" t="inlineStr">
        <is>
          <t>2026-10-17T14:38:40Z</t>
        </is>
      </c>
      <c r="J6780" s="2" t="inlineStr">
        <is>
          <t>wayback:cdx</t>
        </is>
      </c>
      <c r="K6780" s="2" t="n"/>
      <c r="L6780" s="2" t="n"/>
      <c r="M6780" s="2" t="n"/>
      <c r="N6780" s="2" t="n"/>
      <c r="O6780" s="2" t="n"/>
      <c r="P6780" s="2" t="n"/>
      <c r="Q6780" s="2" t="n"/>
      <c r="R6780" s="2" t="n"/>
    </row>
    <row r="6781">
      <c r="A6781" s="2" t="inlineStr">
        <is>
          <t>Unverified Candidates</t>
        </is>
      </c>
      <c r="B6781" s="3" t="inlineStr">
        <is>
          <t>https://greenwaste.qa/</t>
        </is>
      </c>
      <c r="C6781" s="3" t="inlineStr">
        <is>
          <t>https://www.greenwaste.qa/</t>
        </is>
      </c>
      <c r="D6781" s="2" t="inlineStr">
        <is>
          <t>rejected</t>
        </is>
      </c>
      <c r="E6781" s="2" t="inlineStr">
        <is>
          <t>insufficient_ecommerce_evidence: woocommerce commerce platform (cart/checkout built-in)</t>
        </is>
      </c>
      <c r="F6781" s="2" t="inlineStr">
        <is>
          <t>woocommerce</t>
        </is>
      </c>
      <c r="G6781" s="2" t="inlineStr">
        <is>
          <t>Green Waste Management</t>
        </is>
      </c>
      <c r="H6781" s="4" t="n">
        <v>4.5</v>
      </c>
      <c r="I6781" s="2" t="inlineStr">
        <is>
          <t>2026-10-17T14:39:03Z</t>
        </is>
      </c>
      <c r="J6781" s="2" t="inlineStr">
        <is>
          <t>wayback:cdx</t>
        </is>
      </c>
      <c r="K6781" s="2" t="n"/>
      <c r="L6781" s="2" t="n"/>
      <c r="M6781" s="2" t="n"/>
      <c r="N6781" s="2" t="n"/>
      <c r="O6781" s="2" t="n"/>
      <c r="P6781" s="2" t="n"/>
      <c r="Q6781" s="2" t="n"/>
      <c r="R6781" s="2" t="n"/>
    </row>
    <row r="6782">
      <c r="A6782" s="2" t="inlineStr">
        <is>
          <t>Unverified Candidates</t>
        </is>
      </c>
      <c r="B6782" s="3" t="inlineStr">
        <is>
          <t>https://gulfauto.qa/</t>
        </is>
      </c>
      <c r="C6782" s="3" t="inlineStr">
        <is>
          <t>https://gulfauto.qa/</t>
        </is>
      </c>
      <c r="D6782" s="2" t="inlineStr">
        <is>
          <t>rejected</t>
        </is>
      </c>
      <c r="E6782" s="2" t="inlineStr">
        <is>
          <t>insufficient_ecommerce_evidence: woocommerce commerce platform (cart/checkout built-in)</t>
        </is>
      </c>
      <c r="F6782" s="2" t="inlineStr">
        <is>
          <t>woocommerce</t>
        </is>
      </c>
      <c r="G6782" s="2" t="inlineStr">
        <is>
          <t>gulfauto</t>
        </is>
      </c>
      <c r="H6782" s="4" t="n">
        <v>2.5</v>
      </c>
      <c r="I6782" s="2" t="inlineStr">
        <is>
          <t>2026-10-17T14:39:45Z</t>
        </is>
      </c>
      <c r="J6782" s="2" t="inlineStr">
        <is>
          <t>wayback:cdx</t>
        </is>
      </c>
      <c r="K6782" s="2" t="n"/>
      <c r="L6782" s="2" t="n"/>
      <c r="M6782" s="2" t="n"/>
      <c r="N6782" s="2" t="n"/>
      <c r="O6782" s="2" t="n"/>
      <c r="P6782" s="2" t="n"/>
      <c r="Q6782" s="2" t="n"/>
      <c r="R6782" s="2" t="n"/>
    </row>
    <row r="6783">
      <c r="A6783" s="2" t="inlineStr">
        <is>
          <t>Unverified Candidates</t>
        </is>
      </c>
      <c r="B6783" s="3" t="inlineStr">
        <is>
          <t>https://pixel.qa/</t>
        </is>
      </c>
      <c r="C6783" s="3" t="inlineStr">
        <is>
          <t>https://pixel.qa/</t>
        </is>
      </c>
      <c r="D6783" s="2" t="inlineStr">
        <is>
          <t>rejected</t>
        </is>
      </c>
      <c r="E6783" s="2" t="inlineStr">
        <is>
          <t>insufficient_ecommerce_evidence: woocommerce commerce platform (cart/checkout built-in)</t>
        </is>
      </c>
      <c r="F6783" s="2" t="inlineStr">
        <is>
          <t>woocommerce</t>
        </is>
      </c>
      <c r="G6783" s="2" t="inlineStr">
        <is>
          <t>pixel -</t>
        </is>
      </c>
      <c r="H6783" s="4" t="n">
        <v>4</v>
      </c>
      <c r="I6783" s="2" t="inlineStr">
        <is>
          <t>2026-10-17T14:40:05Z</t>
        </is>
      </c>
      <c r="J6783" s="2" t="inlineStr">
        <is>
          <t>wayback:cdx</t>
        </is>
      </c>
      <c r="K6783" s="2" t="n"/>
      <c r="L6783" s="2" t="n"/>
      <c r="M6783" s="2" t="n"/>
      <c r="N6783" s="2" t="n"/>
      <c r="O6783" s="2" t="n"/>
      <c r="P6783" s="2" t="n"/>
      <c r="Q6783" s="2" t="n"/>
      <c r="R6783" s="2" t="n"/>
    </row>
    <row r="6784">
      <c r="A6784" s="2" t="inlineStr">
        <is>
          <t>Unverified Candidates</t>
        </is>
      </c>
      <c r="B6784" s="3" t="inlineStr">
        <is>
          <t>https://pickquick.qa/</t>
        </is>
      </c>
      <c r="C6784" s="3" t="inlineStr">
        <is>
          <t>https://pickquick.qa/</t>
        </is>
      </c>
      <c r="D6784" s="2" t="inlineStr">
        <is>
          <t>rejected</t>
        </is>
      </c>
      <c r="E6784" s="2" t="inlineStr">
        <is>
          <t>insufficient_ecommerce_evidence: woocommerce commerce platform (cart/checkout built-in)</t>
        </is>
      </c>
      <c r="F6784" s="2" t="inlineStr">
        <is>
          <t>woocommerce</t>
        </is>
      </c>
      <c r="G6784" s="2" t="inlineStr">
        <is>
          <t>PickQuick</t>
        </is>
      </c>
      <c r="H6784" s="4" t="n">
        <v>6</v>
      </c>
      <c r="I6784" s="2" t="inlineStr">
        <is>
          <t>2026-10-17T14:40:06Z</t>
        </is>
      </c>
      <c r="J6784" s="2" t="inlineStr">
        <is>
          <t>wayback:cdx</t>
        </is>
      </c>
      <c r="K6784" s="2" t="n"/>
      <c r="L6784" s="2" t="n"/>
      <c r="M6784" s="2" t="n"/>
      <c r="N6784" s="2" t="n"/>
      <c r="O6784" s="2" t="n"/>
      <c r="P6784" s="2" t="n"/>
      <c r="Q6784" s="2" t="n"/>
      <c r="R6784" s="2" t="n"/>
    </row>
    <row r="6785">
      <c r="A6785" s="2" t="inlineStr">
        <is>
          <t>Unverified Candidates</t>
        </is>
      </c>
      <c r="B6785" s="3" t="inlineStr">
        <is>
          <t>https://gulfcoast.qa/</t>
        </is>
      </c>
      <c r="C6785" s="3" t="inlineStr">
        <is>
          <t>https://gulfcoast.qa/</t>
        </is>
      </c>
      <c r="D6785" s="2" t="inlineStr">
        <is>
          <t>rejected</t>
        </is>
      </c>
      <c r="E6785" s="2" t="inlineStr">
        <is>
          <t>insufficient_ecommerce_evidence: woocommerce commerce platform (cart/checkout built-in)</t>
        </is>
      </c>
      <c r="F6785" s="2" t="inlineStr">
        <is>
          <t>woocommerce</t>
        </is>
      </c>
      <c r="G6785" s="2" t="inlineStr">
        <is>
          <t>Gulf Coast vet Clinic</t>
        </is>
      </c>
      <c r="H6785" s="4" t="n">
        <v>6</v>
      </c>
      <c r="I6785" s="2" t="inlineStr">
        <is>
          <t>2026-10-17T14:40:53Z</t>
        </is>
      </c>
      <c r="J6785" s="2" t="inlineStr">
        <is>
          <t>wayback:cdx</t>
        </is>
      </c>
      <c r="K6785" s="2" t="n"/>
      <c r="L6785" s="2" t="n"/>
      <c r="M6785" s="2" t="n"/>
      <c r="N6785" s="2" t="n"/>
      <c r="O6785" s="2" t="n"/>
      <c r="P6785" s="2" t="n"/>
      <c r="Q6785" s="2" t="n"/>
      <c r="R6785" s="2" t="n"/>
    </row>
    <row r="6786">
      <c r="A6786" s="2" t="inlineStr">
        <is>
          <t>Unverified Candidates</t>
        </is>
      </c>
      <c r="B6786" s="3" t="inlineStr">
        <is>
          <t>https://qasr.qa/</t>
        </is>
      </c>
      <c r="C6786" s="3" t="inlineStr">
        <is>
          <t>https://qasr.qa/</t>
        </is>
      </c>
      <c r="D6786" s="2" t="inlineStr">
        <is>
          <t>rejected</t>
        </is>
      </c>
      <c r="E6786" s="2" t="inlineStr">
        <is>
          <t>insufficient_ecommerce_evidence: woocommerce commerce platform (cart/checkout built-in)</t>
        </is>
      </c>
      <c r="F6786" s="2" t="inlineStr">
        <is>
          <t>woocommerce</t>
        </is>
      </c>
      <c r="G6786" s="2" t="inlineStr">
        <is>
          <t>QASR- Qatari Advanced Simulations for Reservoirs</t>
        </is>
      </c>
      <c r="H6786" s="4" t="n">
        <v>2.5</v>
      </c>
      <c r="I6786" s="2" t="inlineStr">
        <is>
          <t>2026-10-17T14:44:33Z</t>
        </is>
      </c>
      <c r="J6786" s="2" t="inlineStr">
        <is>
          <t>wayback:cdx</t>
        </is>
      </c>
      <c r="K6786" s="2" t="n"/>
      <c r="L6786" s="2" t="n"/>
      <c r="M6786" s="2" t="n"/>
      <c r="N6786" s="2" t="n"/>
      <c r="O6786" s="2" t="n"/>
      <c r="P6786" s="2" t="n"/>
      <c r="Q6786" s="2" t="n"/>
      <c r="R6786" s="2" t="n"/>
    </row>
    <row r="6787">
      <c r="A6787" s="2" t="inlineStr">
        <is>
          <t>Unverified Candidates</t>
        </is>
      </c>
      <c r="B6787" s="3" t="inlineStr">
        <is>
          <t>https://qatarblinds.qa/</t>
        </is>
      </c>
      <c r="C6787" s="3" t="inlineStr">
        <is>
          <t>https://qatarblinds.qa/</t>
        </is>
      </c>
      <c r="D6787" s="2" t="inlineStr">
        <is>
          <t>rejected</t>
        </is>
      </c>
      <c r="E6787" s="2" t="inlineStr">
        <is>
          <t>insufficient_ecommerce_evidence: woocommerce commerce platform (cart/checkout built-in)</t>
        </is>
      </c>
      <c r="F6787" s="2" t="inlineStr">
        <is>
          <t>woocommerce</t>
        </is>
      </c>
      <c r="G6787" s="2" t="inlineStr">
        <is>
          <t>Creative Vision</t>
        </is>
      </c>
      <c r="H6787" s="4" t="n">
        <v>2.5</v>
      </c>
      <c r="I6787" s="2" t="inlineStr">
        <is>
          <t>2026-10-17T14:46:00Z</t>
        </is>
      </c>
      <c r="J6787" s="2" t="inlineStr">
        <is>
          <t>wayback:cdx</t>
        </is>
      </c>
      <c r="K6787" s="2" t="n"/>
      <c r="L6787" s="2" t="n"/>
      <c r="M6787" s="2" t="n"/>
      <c r="N6787" s="2" t="n"/>
      <c r="O6787" s="2" t="n"/>
      <c r="P6787" s="2" t="n"/>
      <c r="Q6787" s="2" t="n"/>
      <c r="R6787" s="2" t="n"/>
    </row>
    <row r="6788">
      <c r="A6788" s="2" t="inlineStr">
        <is>
          <t>Unverified Candidates</t>
        </is>
      </c>
      <c r="B6788" s="3" t="inlineStr">
        <is>
          <t>https://qatarblindscurtains.qa/</t>
        </is>
      </c>
      <c r="C6788" s="3" t="inlineStr">
        <is>
          <t>https://qatarblindscurtains.qa/</t>
        </is>
      </c>
      <c r="D6788" s="2" t="inlineStr">
        <is>
          <t>rejected</t>
        </is>
      </c>
      <c r="E6788" s="2" t="inlineStr">
        <is>
          <t>insufficient_ecommerce_evidence: woocommerce commerce platform (cart/checkout built-in)</t>
        </is>
      </c>
      <c r="F6788" s="2" t="inlineStr">
        <is>
          <t>woocommerce</t>
        </is>
      </c>
      <c r="G6788" s="2" t="inlineStr">
        <is>
          <t>Qatar Blinds &amp; Curtains</t>
        </is>
      </c>
      <c r="H6788" s="4" t="n">
        <v>6</v>
      </c>
      <c r="I6788" s="2" t="inlineStr">
        <is>
          <t>2026-10-17T14:49:25Z</t>
        </is>
      </c>
      <c r="J6788" s="2" t="inlineStr">
        <is>
          <t>wayback:cdx</t>
        </is>
      </c>
      <c r="K6788" s="2" t="n"/>
      <c r="L6788" s="2" t="n"/>
      <c r="M6788" s="2" t="n"/>
      <c r="N6788" s="2" t="n"/>
      <c r="O6788" s="2" t="n"/>
      <c r="P6788" s="2" t="n"/>
      <c r="Q6788" s="2" t="n"/>
      <c r="R6788" s="2" t="n"/>
    </row>
    <row r="6789">
      <c r="A6789" s="2" t="inlineStr">
        <is>
          <t>Unverified Candidates</t>
        </is>
      </c>
      <c r="B6789" s="3" t="inlineStr">
        <is>
          <t>https://qatarfencing.qa/</t>
        </is>
      </c>
      <c r="C6789" s="3" t="inlineStr">
        <is>
          <t>https://qatarfencing.qa/</t>
        </is>
      </c>
      <c r="D6789" s="2" t="inlineStr">
        <is>
          <t>rejected</t>
        </is>
      </c>
      <c r="E6789" s="2" t="inlineStr">
        <is>
          <t>insufficient_ecommerce_evidence: woocommerce commerce platform (cart/checkout built-in)</t>
        </is>
      </c>
      <c r="F6789" s="2" t="inlineStr">
        <is>
          <t>woocommerce</t>
        </is>
      </c>
      <c r="G6789" s="2" t="inlineStr">
        <is>
          <t>Qatar Fencing Federation</t>
        </is>
      </c>
      <c r="H6789" s="4" t="n">
        <v>2</v>
      </c>
      <c r="I6789" s="2" t="inlineStr">
        <is>
          <t>2026-10-17T14:52:24Z</t>
        </is>
      </c>
      <c r="J6789" s="2" t="inlineStr">
        <is>
          <t>wayback:cdx</t>
        </is>
      </c>
      <c r="K6789" s="2" t="n"/>
      <c r="L6789" s="2" t="n"/>
      <c r="M6789" s="2" t="n"/>
      <c r="N6789" s="2" t="n"/>
      <c r="O6789" s="2" t="n"/>
      <c r="P6789" s="2" t="n"/>
      <c r="Q6789" s="2" t="n"/>
      <c r="R6789" s="2" t="n"/>
    </row>
    <row r="6790">
      <c r="A6790" s="2" t="inlineStr">
        <is>
          <t>Unverified Candidates</t>
        </is>
      </c>
      <c r="B6790" s="3" t="inlineStr">
        <is>
          <t>https://mpower.qa/</t>
        </is>
      </c>
      <c r="C6790" s="3" t="inlineStr">
        <is>
          <t>https://mpower.qa/</t>
        </is>
      </c>
      <c r="D6790" s="2" t="inlineStr">
        <is>
          <t>rejected</t>
        </is>
      </c>
      <c r="E6790" s="2" t="inlineStr">
        <is>
          <t>insufficient_ecommerce_evidence: woocommerce commerce platform (cart/checkout built-in)</t>
        </is>
      </c>
      <c r="F6790" s="2" t="inlineStr">
        <is>
          <t>woocommerce</t>
        </is>
      </c>
      <c r="G6790" s="2" t="inlineStr">
        <is>
          <t>M Power</t>
        </is>
      </c>
      <c r="H6790" s="4" t="n">
        <v>4.5</v>
      </c>
      <c r="I6790" s="2" t="inlineStr">
        <is>
          <t>2026-10-17T14:52:30Z</t>
        </is>
      </c>
      <c r="J6790" s="2" t="inlineStr">
        <is>
          <t>wayback:cdx</t>
        </is>
      </c>
      <c r="K6790" s="2" t="n"/>
      <c r="L6790" s="2" t="n"/>
      <c r="M6790" s="2" t="n"/>
      <c r="N6790" s="2" t="n"/>
      <c r="O6790" s="2" t="n"/>
      <c r="P6790" s="2" t="n"/>
      <c r="Q6790" s="2" t="n"/>
      <c r="R6790" s="2" t="n"/>
    </row>
    <row r="6791">
      <c r="A6791" s="2" t="inlineStr">
        <is>
          <t>Unverified Candidates</t>
        </is>
      </c>
      <c r="B6791" s="3" t="inlineStr">
        <is>
          <t>https://multimedia.qa/</t>
        </is>
      </c>
      <c r="C6791" s="3" t="inlineStr">
        <is>
          <t>https://multimedia.qa/</t>
        </is>
      </c>
      <c r="D6791" s="2" t="inlineStr">
        <is>
          <t>rejected</t>
        </is>
      </c>
      <c r="E6791" s="2" t="inlineStr">
        <is>
          <t>insufficient_ecommerce_evidence: woocommerce commerce platform (cart/checkout built-in)</t>
        </is>
      </c>
      <c r="F6791" s="2" t="inlineStr">
        <is>
          <t>woocommerce</t>
        </is>
      </c>
      <c r="G6791" s="2" t="inlineStr">
        <is>
          <t>Multimedia E-Marketing Qatar</t>
        </is>
      </c>
      <c r="H6791" s="4" t="n">
        <v>6</v>
      </c>
      <c r="I6791" s="2" t="inlineStr">
        <is>
          <t>2026-10-17T14:52:59Z</t>
        </is>
      </c>
      <c r="J6791" s="2" t="inlineStr">
        <is>
          <t>wayback:cdx</t>
        </is>
      </c>
      <c r="K6791" s="2" t="n"/>
      <c r="L6791" s="2" t="n"/>
      <c r="M6791" s="2" t="n"/>
      <c r="N6791" s="2" t="n"/>
      <c r="O6791" s="2" t="n"/>
      <c r="P6791" s="2" t="n"/>
      <c r="Q6791" s="2" t="n"/>
      <c r="R6791" s="2" t="n"/>
    </row>
    <row r="6792">
      <c r="A6792" s="2" t="inlineStr">
        <is>
          <t>Unverified Candidates</t>
        </is>
      </c>
      <c r="B6792" s="3" t="inlineStr">
        <is>
          <t>https://rff.qa/</t>
        </is>
      </c>
      <c r="C6792" s="3" t="inlineStr">
        <is>
          <t>https://rff.qa/</t>
        </is>
      </c>
      <c r="D6792" s="2" t="inlineStr">
        <is>
          <t>rejected</t>
        </is>
      </c>
      <c r="E6792" s="2" t="inlineStr">
        <is>
          <t>insufficient_ecommerce_evidence: woocommerce commerce platform (cart/checkout built-in)</t>
        </is>
      </c>
      <c r="F6792" s="2" t="inlineStr">
        <is>
          <t>woocommerce</t>
        </is>
      </c>
      <c r="G6792" s="2" t="inlineStr">
        <is>
          <t>Royal Fresh Fruits</t>
        </is>
      </c>
      <c r="H6792" s="4" t="n">
        <v>4</v>
      </c>
      <c r="I6792" s="2" t="inlineStr">
        <is>
          <t>2026-10-17T14:55:10Z</t>
        </is>
      </c>
      <c r="J6792" s="2" t="inlineStr">
        <is>
          <t>wayback:cdx</t>
        </is>
      </c>
      <c r="K6792" s="2" t="n"/>
      <c r="L6792" s="2" t="n"/>
      <c r="M6792" s="2" t="n"/>
      <c r="N6792" s="2" t="n"/>
      <c r="O6792" s="2" t="n"/>
      <c r="P6792" s="2" t="n"/>
      <c r="Q6792" s="2" t="n"/>
      <c r="R6792" s="2" t="n"/>
    </row>
    <row r="6793">
      <c r="A6793" s="2" t="inlineStr">
        <is>
          <t>Unverified Candidates</t>
        </is>
      </c>
      <c r="B6793" s="3" t="inlineStr">
        <is>
          <t>https://qatarpolo.qa/</t>
        </is>
      </c>
      <c r="C6793" s="3" t="inlineStr">
        <is>
          <t>https://qatarpolo.qa/</t>
        </is>
      </c>
      <c r="D6793" s="2" t="inlineStr">
        <is>
          <t>rejected</t>
        </is>
      </c>
      <c r="E6793" s="2" t="inlineStr">
        <is>
          <t>insufficient_ecommerce_evidence: woocommerce commerce platform (cart/checkout built-in)</t>
        </is>
      </c>
      <c r="F6793" s="2" t="inlineStr">
        <is>
          <t>woocommerce</t>
        </is>
      </c>
      <c r="G6793" s="2" t="inlineStr">
        <is>
          <t>Qatar Polo Club</t>
        </is>
      </c>
      <c r="H6793" s="4" t="n">
        <v>4</v>
      </c>
      <c r="I6793" s="2" t="inlineStr">
        <is>
          <t>2026-10-17T14:55:18Z</t>
        </is>
      </c>
      <c r="J6793" s="2" t="inlineStr">
        <is>
          <t>wayback:cdx</t>
        </is>
      </c>
      <c r="K6793" s="2" t="n"/>
      <c r="L6793" s="2" t="n"/>
      <c r="M6793" s="2" t="n"/>
      <c r="N6793" s="2" t="n"/>
      <c r="O6793" s="2" t="n"/>
      <c r="P6793" s="2" t="n"/>
      <c r="Q6793" s="2" t="n"/>
      <c r="R6793" s="2" t="n"/>
    </row>
    <row r="6794">
      <c r="A6794" s="2" t="inlineStr">
        <is>
          <t>Unverified Candidates</t>
        </is>
      </c>
      <c r="B6794" s="3" t="inlineStr">
        <is>
          <t>https://rodrigolima.qa/</t>
        </is>
      </c>
      <c r="C6794" s="3" t="inlineStr">
        <is>
          <t>https://rodrigolima.qa/</t>
        </is>
      </c>
      <c r="D6794" s="2" t="inlineStr">
        <is>
          <t>rejected</t>
        </is>
      </c>
      <c r="E6794" s="2" t="inlineStr">
        <is>
          <t>insufficient_ecommerce_evidence: woocommerce commerce platform (cart/checkout built-in)</t>
        </is>
      </c>
      <c r="F6794" s="2" t="inlineStr">
        <is>
          <t>woocommerce</t>
        </is>
      </c>
      <c r="G6794" s="2" t="inlineStr">
        <is>
          <t>Rodrigo Lima</t>
        </is>
      </c>
      <c r="H6794" s="4" t="n">
        <v>2.5</v>
      </c>
      <c r="I6794" s="2" t="inlineStr">
        <is>
          <t>2026-10-17T14:56:33Z</t>
        </is>
      </c>
      <c r="J6794" s="2" t="inlineStr">
        <is>
          <t>wayback:cdx</t>
        </is>
      </c>
      <c r="K6794" s="2" t="n"/>
      <c r="L6794" s="2" t="n"/>
      <c r="M6794" s="2" t="n"/>
      <c r="N6794" s="2" t="n"/>
      <c r="O6794" s="2" t="n"/>
      <c r="P6794" s="2" t="n"/>
      <c r="Q6794" s="2" t="n"/>
      <c r="R6794" s="2" t="n"/>
    </row>
    <row r="6795">
      <c r="A6795" s="2" t="inlineStr">
        <is>
          <t>Unverified Candidates</t>
        </is>
      </c>
      <c r="B6795" s="3" t="inlineStr">
        <is>
          <t>https://tam.qa/</t>
        </is>
      </c>
      <c r="C6795" s="3" t="inlineStr">
        <is>
          <t>https://tam.qa/</t>
        </is>
      </c>
      <c r="D6795" s="2" t="inlineStr">
        <is>
          <t>rejected</t>
        </is>
      </c>
      <c r="E6795" s="2" t="inlineStr">
        <is>
          <t>insufficient_ecommerce_evidence: woocommerce commerce platform (cart/checkout built-in)</t>
        </is>
      </c>
      <c r="F6795" s="2" t="inlineStr">
        <is>
          <t>woocommerce</t>
        </is>
      </c>
      <c r="G6795" s="2" t="inlineStr">
        <is>
          <t>tam.qa</t>
        </is>
      </c>
      <c r="H6795" s="4" t="n">
        <v>2.5</v>
      </c>
      <c r="I6795" s="2" t="inlineStr">
        <is>
          <t>2026-10-17T15:01:48Z</t>
        </is>
      </c>
      <c r="J6795" s="2" t="inlineStr">
        <is>
          <t>wayback:cdx</t>
        </is>
      </c>
      <c r="K6795" s="2" t="n"/>
      <c r="L6795" s="2" t="n"/>
      <c r="M6795" s="2" t="n"/>
      <c r="N6795" s="2" t="n"/>
      <c r="O6795" s="2" t="n"/>
      <c r="P6795" s="2" t="n"/>
      <c r="Q6795" s="2" t="n"/>
      <c r="R6795" s="2" t="n"/>
    </row>
    <row r="6796">
      <c r="A6796" s="2" t="inlineStr">
        <is>
          <t>Unverified Candidates</t>
        </is>
      </c>
      <c r="B6796" s="3" t="inlineStr">
        <is>
          <t>https://sbs.qa/</t>
        </is>
      </c>
      <c r="C6796" s="3" t="inlineStr">
        <is>
          <t>https://sbs.qa/</t>
        </is>
      </c>
      <c r="D6796" s="2" t="inlineStr">
        <is>
          <t>rejected</t>
        </is>
      </c>
      <c r="E6796" s="2" t="inlineStr">
        <is>
          <t>insufficient_ecommerce_evidence: woocommerce commerce platform (cart/checkout built-in)</t>
        </is>
      </c>
      <c r="F6796" s="2" t="inlineStr">
        <is>
          <t>woocommerce</t>
        </is>
      </c>
      <c r="G6796" s="2" t="inlineStr">
        <is>
          <t>SBS</t>
        </is>
      </c>
      <c r="H6796" s="4" t="n">
        <v>4</v>
      </c>
      <c r="I6796" s="2" t="inlineStr">
        <is>
          <t>2026-10-17T15:04:15Z</t>
        </is>
      </c>
      <c r="J6796" s="2" t="inlineStr">
        <is>
          <t>wayback:cdx</t>
        </is>
      </c>
      <c r="K6796" s="2" t="n"/>
      <c r="L6796" s="2" t="n"/>
      <c r="M6796" s="2" t="n"/>
      <c r="N6796" s="2" t="n"/>
      <c r="O6796" s="2" t="n"/>
      <c r="P6796" s="2" t="n"/>
      <c r="Q6796" s="2" t="n"/>
      <c r="R6796" s="2" t="n"/>
    </row>
    <row r="6797">
      <c r="A6797" s="2" t="inlineStr">
        <is>
          <t>Unverified Candidates</t>
        </is>
      </c>
      <c r="B6797" s="3" t="inlineStr">
        <is>
          <t>https://qger.qa/</t>
        </is>
      </c>
      <c r="C6797" s="3" t="inlineStr">
        <is>
          <t>https://www.qger.qa/</t>
        </is>
      </c>
      <c r="D6797" s="2" t="inlineStr">
        <is>
          <t>rejected</t>
        </is>
      </c>
      <c r="E6797" s="2" t="inlineStr">
        <is>
          <t>insufficient_ecommerce_evidence: woocommerce commerce platform (cart/checkout built-in)</t>
        </is>
      </c>
      <c r="F6797" s="2" t="inlineStr">
        <is>
          <t>woocommerce</t>
        </is>
      </c>
      <c r="G6797" s="2" t="inlineStr">
        <is>
          <t>Qatar German Gasket Factory</t>
        </is>
      </c>
      <c r="H6797" s="4" t="n">
        <v>5.5</v>
      </c>
      <c r="I6797" s="2" t="inlineStr">
        <is>
          <t>2026-10-17T15:06:50Z</t>
        </is>
      </c>
      <c r="J6797" s="2" t="inlineStr">
        <is>
          <t>wayback:cdx</t>
        </is>
      </c>
      <c r="K6797" s="2" t="n"/>
      <c r="L6797" s="2" t="n"/>
      <c r="M6797" s="2" t="n"/>
      <c r="N6797" s="2" t="n"/>
      <c r="O6797" s="2" t="n"/>
      <c r="P6797" s="2" t="n"/>
      <c r="Q6797" s="2" t="n"/>
      <c r="R6797" s="2" t="n"/>
    </row>
    <row r="6798">
      <c r="A6798" s="2" t="inlineStr">
        <is>
          <t>Unverified Candidates</t>
        </is>
      </c>
      <c r="B6798" s="3" t="inlineStr">
        <is>
          <t>https://tec.qa/</t>
        </is>
      </c>
      <c r="C6798" s="3" t="inlineStr">
        <is>
          <t>https://tec.qa/</t>
        </is>
      </c>
      <c r="D6798" s="2" t="inlineStr">
        <is>
          <t>rejected</t>
        </is>
      </c>
      <c r="E6798" s="2" t="inlineStr">
        <is>
          <t>insufficient_ecommerce_evidence: woocommerce commerce platform (cart/checkout built-in)</t>
        </is>
      </c>
      <c r="F6798" s="2" t="inlineStr">
        <is>
          <t>woocommerce</t>
        </is>
      </c>
      <c r="G6798" s="2" t="inlineStr">
        <is>
          <t>Techno Touch</t>
        </is>
      </c>
      <c r="H6798" s="4" t="n">
        <v>4.5</v>
      </c>
      <c r="I6798" s="2" t="inlineStr">
        <is>
          <t>2026-10-17T15:10:40Z</t>
        </is>
      </c>
      <c r="J6798" s="2" t="inlineStr">
        <is>
          <t>wayback:cdx</t>
        </is>
      </c>
      <c r="K6798" s="2" t="n"/>
      <c r="L6798" s="2" t="n"/>
      <c r="M6798" s="2" t="n"/>
      <c r="N6798" s="2" t="n"/>
      <c r="O6798" s="2" t="n"/>
      <c r="P6798" s="2" t="n"/>
      <c r="Q6798" s="2" t="n"/>
      <c r="R6798" s="2" t="n"/>
    </row>
    <row r="6799">
      <c r="A6799" s="2" t="inlineStr">
        <is>
          <t>Unverified Candidates</t>
        </is>
      </c>
      <c r="B6799" s="3" t="inlineStr">
        <is>
          <t>https://unimoni.qa/</t>
        </is>
      </c>
      <c r="C6799" s="3" t="inlineStr">
        <is>
          <t>https://unimoni.qa/</t>
        </is>
      </c>
      <c r="D6799" s="2" t="inlineStr">
        <is>
          <t>rejected</t>
        </is>
      </c>
      <c r="E6799" s="2" t="inlineStr">
        <is>
          <t>insufficient_ecommerce_evidence: woocommerce commerce platform (cart/checkout built-in)</t>
        </is>
      </c>
      <c r="F6799" s="2" t="inlineStr">
        <is>
          <t>woocommerce</t>
        </is>
      </c>
      <c r="G6799" s="2" t="inlineStr">
        <is>
          <t>Unimoni Qatar - Qatar</t>
        </is>
      </c>
      <c r="H6799" s="4" t="n">
        <v>4</v>
      </c>
      <c r="I6799" s="2" t="inlineStr">
        <is>
          <t>2026-10-17T15:12:46Z</t>
        </is>
      </c>
      <c r="J6799" s="2" t="inlineStr">
        <is>
          <t>wayback:cdx</t>
        </is>
      </c>
      <c r="K6799" s="2" t="n"/>
      <c r="L6799" s="2" t="n"/>
      <c r="M6799" s="2" t="n"/>
      <c r="N6799" s="2" t="n"/>
      <c r="O6799" s="2" t="n"/>
      <c r="P6799" s="2" t="n"/>
      <c r="Q6799" s="2" t="n"/>
      <c r="R6799" s="2" t="n"/>
    </row>
    <row r="6800">
      <c r="A6800" s="2" t="inlineStr">
        <is>
          <t>Unverified Candidates</t>
        </is>
      </c>
      <c r="B6800" s="3" t="inlineStr">
        <is>
          <t>https://unitedgroup.qa/</t>
        </is>
      </c>
      <c r="C6800" s="3" t="inlineStr">
        <is>
          <t>https://unitedgroup.qa/</t>
        </is>
      </c>
      <c r="D6800" s="2" t="inlineStr">
        <is>
          <t>rejected</t>
        </is>
      </c>
      <c r="E6800" s="2" t="inlineStr">
        <is>
          <t>insufficient_ecommerce_evidence: woocommerce commerce platform (cart/checkout built-in)</t>
        </is>
      </c>
      <c r="F6800" s="2" t="inlineStr">
        <is>
          <t>woocommerce</t>
        </is>
      </c>
      <c r="G6800" s="2" t="inlineStr">
        <is>
          <t>United Group</t>
        </is>
      </c>
      <c r="H6800" s="4" t="n">
        <v>4</v>
      </c>
      <c r="I6800" s="2" t="inlineStr">
        <is>
          <t>2026-10-17T15:12:48Z</t>
        </is>
      </c>
      <c r="J6800" s="2" t="inlineStr">
        <is>
          <t>wayback:cdx</t>
        </is>
      </c>
      <c r="K6800" s="2" t="n"/>
      <c r="L6800" s="2" t="n"/>
      <c r="M6800" s="2" t="n"/>
      <c r="N6800" s="2" t="n"/>
      <c r="O6800" s="2" t="n"/>
      <c r="P6800" s="2" t="n"/>
      <c r="Q6800" s="2" t="n"/>
      <c r="R6800" s="2" t="n"/>
    </row>
    <row r="6801">
      <c r="A6801" s="2" t="inlineStr">
        <is>
          <t>Unverified Candidates</t>
        </is>
      </c>
      <c r="B6801" s="3" t="inlineStr">
        <is>
          <t>https://utab.qa/</t>
        </is>
      </c>
      <c r="C6801" s="3" t="inlineStr">
        <is>
          <t>https://utab.qa/</t>
        </is>
      </c>
      <c r="D6801" s="2" t="inlineStr">
        <is>
          <t>rejected</t>
        </is>
      </c>
      <c r="E6801" s="2" t="inlineStr">
        <is>
          <t>insufficient_ecommerce_evidence: woocommerce commerce platform (cart/checkout built-in)</t>
        </is>
      </c>
      <c r="F6801" s="2" t="inlineStr">
        <is>
          <t>woocommerce</t>
        </is>
      </c>
      <c r="G6801" s="2" t="inlineStr">
        <is>
          <t>U-TAB United For Testing, Adjusting&amp; Balancing, Trading&amp; Contracting W.L.L</t>
        </is>
      </c>
      <c r="H6801" s="4" t="n">
        <v>6</v>
      </c>
      <c r="I6801" s="2" t="inlineStr">
        <is>
          <t>2026-10-17T15:14:29Z</t>
        </is>
      </c>
      <c r="J6801" s="2" t="inlineStr">
        <is>
          <t>wayback:cdx</t>
        </is>
      </c>
      <c r="K6801" s="2" t="n"/>
      <c r="L6801" s="2" t="n"/>
      <c r="M6801" s="2" t="n"/>
      <c r="N6801" s="2" t="n"/>
      <c r="O6801" s="2" t="n"/>
      <c r="P6801" s="2" t="n"/>
      <c r="Q6801" s="2" t="n"/>
      <c r="R6801" s="2" t="n"/>
    </row>
    <row r="6802">
      <c r="A6802" s="2" t="inlineStr">
        <is>
          <t>Unverified Candidates</t>
        </is>
      </c>
      <c r="B6802" s="3" t="inlineStr">
        <is>
          <t>https://versatility.qa/</t>
        </is>
      </c>
      <c r="C6802" s="3" t="inlineStr">
        <is>
          <t>https://versatility.qa/</t>
        </is>
      </c>
      <c r="D6802" s="2" t="inlineStr">
        <is>
          <t>rejected</t>
        </is>
      </c>
      <c r="E6802" s="2" t="inlineStr">
        <is>
          <t>insufficient_ecommerce_evidence: woocommerce commerce platform (cart/checkout built-in)</t>
        </is>
      </c>
      <c r="F6802" s="2" t="inlineStr">
        <is>
          <t>woocommerce</t>
        </is>
      </c>
      <c r="G6802" s="2" t="inlineStr">
        <is>
          <t>Versatility</t>
        </is>
      </c>
      <c r="H6802" s="4" t="n">
        <v>4.5</v>
      </c>
      <c r="I6802" s="2" t="inlineStr">
        <is>
          <t>2026-10-17T15:15:21Z</t>
        </is>
      </c>
      <c r="J6802" s="2" t="inlineStr">
        <is>
          <t>wayback:cdx</t>
        </is>
      </c>
      <c r="K6802" s="2" t="n"/>
      <c r="L6802" s="2" t="n"/>
      <c r="M6802" s="2" t="n"/>
      <c r="N6802" s="2" t="n"/>
      <c r="O6802" s="2" t="n"/>
      <c r="P6802" s="2" t="n"/>
      <c r="Q6802" s="2" t="n"/>
      <c r="R6802" s="2" t="n"/>
    </row>
    <row r="6803">
      <c r="A6803" s="2" t="inlineStr">
        <is>
          <t>Unverified Candidates</t>
        </is>
      </c>
      <c r="B6803" s="3" t="inlineStr">
        <is>
          <t>https://servcon.qa/</t>
        </is>
      </c>
      <c r="C6803" s="3" t="inlineStr">
        <is>
          <t>https://servcon.qa/</t>
        </is>
      </c>
      <c r="D6803" s="2" t="inlineStr">
        <is>
          <t>rejected</t>
        </is>
      </c>
      <c r="E6803" s="2" t="inlineStr">
        <is>
          <t>insufficient_ecommerce_evidence: woocommerce commerce platform (cart/checkout built-in)</t>
        </is>
      </c>
      <c r="F6803" s="2" t="inlineStr">
        <is>
          <t>woocommerce</t>
        </is>
      </c>
      <c r="G6803" s="2" t="inlineStr">
        <is>
          <t>Servcon</t>
        </is>
      </c>
      <c r="H6803" s="4" t="n">
        <v>6</v>
      </c>
      <c r="I6803" s="2" t="inlineStr">
        <is>
          <t>2026-10-17T15:15:57Z</t>
        </is>
      </c>
      <c r="J6803" s="2" t="inlineStr">
        <is>
          <t>wayback:cdx</t>
        </is>
      </c>
      <c r="K6803" s="2" t="n"/>
      <c r="L6803" s="2" t="n"/>
      <c r="M6803" s="2" t="n"/>
      <c r="N6803" s="2" t="n"/>
      <c r="O6803" s="2" t="n"/>
      <c r="P6803" s="2" t="n"/>
      <c r="Q6803" s="2" t="n"/>
      <c r="R6803" s="2" t="n"/>
    </row>
    <row r="6804">
      <c r="A6804" s="2" t="inlineStr">
        <is>
          <t>Unverified Candidates</t>
        </is>
      </c>
      <c r="B6804" s="3" t="inlineStr">
        <is>
          <t>https://threesixty.qa/</t>
        </is>
      </c>
      <c r="C6804" s="3" t="inlineStr">
        <is>
          <t>https://threesixty.qa/</t>
        </is>
      </c>
      <c r="D6804" s="2" t="inlineStr">
        <is>
          <t>rejected</t>
        </is>
      </c>
      <c r="E6804" s="2" t="inlineStr">
        <is>
          <t>insufficient_ecommerce_evidence: woocommerce commerce platform (cart/checkout built-in)</t>
        </is>
      </c>
      <c r="F6804" s="2" t="inlineStr">
        <is>
          <t>woocommerce</t>
        </is>
      </c>
      <c r="G6804" s="2" t="inlineStr">
        <is>
          <t>threesixty</t>
        </is>
      </c>
      <c r="H6804" s="4" t="n">
        <v>4</v>
      </c>
      <c r="I6804" s="2" t="inlineStr">
        <is>
          <t>2026-10-17T15:17:04Z</t>
        </is>
      </c>
      <c r="J6804" s="2" t="inlineStr">
        <is>
          <t>wayback:cdx</t>
        </is>
      </c>
      <c r="K6804" s="2" t="n"/>
      <c r="L6804" s="2" t="n"/>
      <c r="M6804" s="2" t="n"/>
      <c r="N6804" s="2" t="n"/>
      <c r="O6804" s="2" t="n"/>
      <c r="P6804" s="2" t="n"/>
      <c r="Q6804" s="2" t="n"/>
      <c r="R6804" s="2" t="n"/>
    </row>
    <row r="6805">
      <c r="A6805" s="2" t="inlineStr">
        <is>
          <t>Unverified Candidates</t>
        </is>
      </c>
      <c r="B6805" s="3" t="inlineStr">
        <is>
          <t>https://skymac.qa/</t>
        </is>
      </c>
      <c r="C6805" s="3" t="inlineStr">
        <is>
          <t>https://skymac.qa/</t>
        </is>
      </c>
      <c r="D6805" s="2" t="inlineStr">
        <is>
          <t>rejected</t>
        </is>
      </c>
      <c r="E6805" s="2" t="inlineStr">
        <is>
          <t>insufficient_ecommerce_evidence: woocommerce commerce platform (cart/checkout built-in)</t>
        </is>
      </c>
      <c r="F6805" s="2" t="inlineStr">
        <is>
          <t>woocommerce</t>
        </is>
      </c>
      <c r="G6805" s="2" t="inlineStr">
        <is>
          <t>skymac</t>
        </is>
      </c>
      <c r="H6805" s="4" t="n">
        <v>6</v>
      </c>
      <c r="I6805" s="2" t="inlineStr">
        <is>
          <t>2026-10-17T15:21:36Z</t>
        </is>
      </c>
      <c r="J6805" s="2" t="inlineStr">
        <is>
          <t>wayback:cdx</t>
        </is>
      </c>
      <c r="K6805" s="2" t="n"/>
      <c r="L6805" s="2" t="n"/>
      <c r="M6805" s="2" t="n"/>
      <c r="N6805" s="2" t="n"/>
      <c r="O6805" s="2" t="n"/>
      <c r="P6805" s="2" t="n"/>
      <c r="Q6805" s="2" t="n"/>
      <c r="R6805" s="2" t="n"/>
    </row>
    <row r="6806">
      <c r="A6806" s="2" t="inlineStr">
        <is>
          <t>Unverified Candidates</t>
        </is>
      </c>
      <c r="B6806" s="3" t="inlineStr">
        <is>
          <t>https://skinmasters.qa/</t>
        </is>
      </c>
      <c r="C6806" s="3" t="inlineStr">
        <is>
          <t>https://skinmasters.qa/</t>
        </is>
      </c>
      <c r="D6806" s="2" t="inlineStr">
        <is>
          <t>rejected</t>
        </is>
      </c>
      <c r="E6806" s="2" t="inlineStr">
        <is>
          <t>insufficient_ecommerce_evidence: woocommerce commerce platform (cart/checkout built-in)</t>
        </is>
      </c>
      <c r="F6806" s="2" t="inlineStr">
        <is>
          <t>woocommerce</t>
        </is>
      </c>
      <c r="G6806" s="2" t="inlineStr">
        <is>
          <t>Skin Masters Aesthetics Center</t>
        </is>
      </c>
      <c r="H6806" s="4" t="n">
        <v>4.5</v>
      </c>
      <c r="I6806" s="2" t="inlineStr">
        <is>
          <t>2026-10-17T15:21:42Z</t>
        </is>
      </c>
      <c r="J6806" s="2" t="inlineStr">
        <is>
          <t>wayback:cdx</t>
        </is>
      </c>
      <c r="K6806" s="2" t="n"/>
      <c r="L6806" s="2" t="n"/>
      <c r="M6806" s="2" t="n"/>
      <c r="N6806" s="2" t="n"/>
      <c r="O6806" s="2" t="n"/>
      <c r="P6806" s="2" t="n"/>
      <c r="Q6806" s="2" t="n"/>
      <c r="R6806" s="2" t="n"/>
    </row>
    <row r="6807">
      <c r="A6807" s="2" t="inlineStr">
        <is>
          <t>Unverified Candidates</t>
        </is>
      </c>
      <c r="B6807" s="3" t="inlineStr">
        <is>
          <t>https://webdesign.qa/</t>
        </is>
      </c>
      <c r="C6807" s="3" t="inlineStr">
        <is>
          <t>https://webdesign.qa/</t>
        </is>
      </c>
      <c r="D6807" s="2" t="inlineStr">
        <is>
          <t>rejected</t>
        </is>
      </c>
      <c r="E6807" s="2" t="inlineStr">
        <is>
          <t>insufficient_ecommerce_evidence: woocommerce commerce platform (cart/checkout built-in)</t>
        </is>
      </c>
      <c r="F6807" s="2" t="inlineStr">
        <is>
          <t>woocommerce</t>
        </is>
      </c>
      <c r="G6807" s="2" t="inlineStr">
        <is>
          <t>Creative Web Design Qatar</t>
        </is>
      </c>
      <c r="H6807" s="4" t="n">
        <v>6</v>
      </c>
      <c r="I6807" s="2" t="inlineStr">
        <is>
          <t>2026-10-17T15:23:09Z</t>
        </is>
      </c>
      <c r="J6807" s="2" t="inlineStr">
        <is>
          <t>wayback:cdx</t>
        </is>
      </c>
      <c r="K6807" s="2" t="n"/>
      <c r="L6807" s="2" t="n"/>
      <c r="M6807" s="2" t="n"/>
      <c r="N6807" s="2" t="n"/>
      <c r="O6807" s="2" t="n"/>
      <c r="P6807" s="2" t="n"/>
      <c r="Q6807" s="2" t="n"/>
      <c r="R6807" s="2" t="n"/>
    </row>
    <row r="6808">
      <c r="A6808" s="2" t="inlineStr">
        <is>
          <t>Unverified Candidates</t>
        </is>
      </c>
      <c r="B6808" s="3" t="inlineStr">
        <is>
          <t>https://twistedolive.qa/</t>
        </is>
      </c>
      <c r="C6808" s="3" t="inlineStr">
        <is>
          <t>https://twistedolive.qa/</t>
        </is>
      </c>
      <c r="D6808" s="2" t="inlineStr">
        <is>
          <t>rejected</t>
        </is>
      </c>
      <c r="E6808" s="2" t="inlineStr">
        <is>
          <t>insufficient_ecommerce_evidence: woocommerce commerce platform (cart/checkout built-in)</t>
        </is>
      </c>
      <c r="F6808" s="2" t="inlineStr">
        <is>
          <t>woocommerce</t>
        </is>
      </c>
      <c r="G6808" s="2" t="inlineStr">
        <is>
          <t>Twistedolive</t>
        </is>
      </c>
      <c r="H6808" s="4" t="n">
        <v>6</v>
      </c>
      <c r="I6808" s="2" t="inlineStr">
        <is>
          <t>2026-10-17T15:25:38Z</t>
        </is>
      </c>
      <c r="J6808" s="2" t="inlineStr">
        <is>
          <t>wayback:cdx</t>
        </is>
      </c>
      <c r="K6808" s="2" t="n"/>
      <c r="L6808" s="2" t="n"/>
      <c r="M6808" s="2" t="n"/>
      <c r="N6808" s="2" t="n"/>
      <c r="O6808" s="2" t="n"/>
      <c r="P6808" s="2" t="n"/>
      <c r="Q6808" s="2" t="n"/>
      <c r="R6808" s="2" t="n"/>
    </row>
    <row r="6809">
      <c r="A6809" s="2" t="inlineStr">
        <is>
          <t>Unverified Candidates</t>
        </is>
      </c>
      <c r="B6809" s="3" t="inlineStr">
        <is>
          <t>https://whiterocks.qa/</t>
        </is>
      </c>
      <c r="C6809" s="3" t="inlineStr">
        <is>
          <t>https://whiterocks.qa/</t>
        </is>
      </c>
      <c r="D6809" s="2" t="inlineStr">
        <is>
          <t>rejected</t>
        </is>
      </c>
      <c r="E6809" s="2" t="inlineStr">
        <is>
          <t>insufficient_ecommerce_evidence: woocommerce commerce platform (cart/checkout built-in)</t>
        </is>
      </c>
      <c r="F6809" s="2" t="inlineStr">
        <is>
          <t>woocommerce</t>
        </is>
      </c>
      <c r="G6809" s="2" t="inlineStr">
        <is>
          <t>White Rocks</t>
        </is>
      </c>
      <c r="H6809" s="4" t="n">
        <v>6</v>
      </c>
      <c r="I6809" s="2" t="inlineStr">
        <is>
          <t>2026-10-17T15:26:31Z</t>
        </is>
      </c>
      <c r="J6809" s="2" t="inlineStr">
        <is>
          <t>wayback:cdx</t>
        </is>
      </c>
      <c r="K6809" s="2" t="n"/>
      <c r="L6809" s="2" t="n"/>
      <c r="M6809" s="2" t="n"/>
      <c r="N6809" s="2" t="n"/>
      <c r="O6809" s="2" t="n"/>
      <c r="P6809" s="2" t="n"/>
      <c r="Q6809" s="2" t="n"/>
      <c r="R6809" s="2" t="n"/>
    </row>
    <row r="6810">
      <c r="A6810" s="2" t="inlineStr">
        <is>
          <t>Unverified Candidates</t>
        </is>
      </c>
      <c r="B6810" s="3" t="inlineStr">
        <is>
          <t>https://zard.qa/</t>
        </is>
      </c>
      <c r="C6810" s="3" t="inlineStr">
        <is>
          <t>https://zard.qa/</t>
        </is>
      </c>
      <c r="D6810" s="2" t="inlineStr">
        <is>
          <t>rejected</t>
        </is>
      </c>
      <c r="E6810" s="2" t="inlineStr">
        <is>
          <t>insufficient_ecommerce_evidence: woocommerce commerce platform (cart/checkout built-in)</t>
        </is>
      </c>
      <c r="F6810" s="2" t="inlineStr">
        <is>
          <t>woocommerce</t>
        </is>
      </c>
      <c r="G6810" s="2" t="inlineStr">
        <is>
          <t>Zard | Safer and stronger together.</t>
        </is>
      </c>
      <c r="H6810" s="4" t="n">
        <v>6</v>
      </c>
      <c r="I6810" s="2" t="inlineStr">
        <is>
          <t>2026-10-17T15:30:57Z</t>
        </is>
      </c>
      <c r="J6810" s="2" t="inlineStr">
        <is>
          <t>wayback:cdx</t>
        </is>
      </c>
      <c r="K6810" s="2" t="n"/>
      <c r="L6810" s="2" t="n"/>
      <c r="M6810" s="2" t="n"/>
      <c r="N6810" s="2" t="n"/>
      <c r="O6810" s="2" t="n"/>
      <c r="P6810" s="2" t="n"/>
      <c r="Q6810" s="2" t="n"/>
      <c r="R6810" s="2" t="n"/>
    </row>
    <row r="6811">
      <c r="A6811" s="2" t="inlineStr">
        <is>
          <t>Unverified Candidates</t>
        </is>
      </c>
      <c r="B6811" s="3" t="inlineStr">
        <is>
          <t>https://zamzamtransport.qa/</t>
        </is>
      </c>
      <c r="C6811" s="3" t="inlineStr">
        <is>
          <t>https://zamzamtransport.qa/</t>
        </is>
      </c>
      <c r="D6811" s="2" t="inlineStr">
        <is>
          <t>rejected</t>
        </is>
      </c>
      <c r="E6811" s="2" t="inlineStr">
        <is>
          <t>insufficient_ecommerce_evidence: woocommerce commerce platform (cart/checkout built-in)</t>
        </is>
      </c>
      <c r="F6811" s="2" t="inlineStr">
        <is>
          <t>woocommerce</t>
        </is>
      </c>
      <c r="G6811" s="2" t="inlineStr">
        <is>
          <t>ZamZam Transport Qatar</t>
        </is>
      </c>
      <c r="H6811" s="4" t="n">
        <v>6</v>
      </c>
      <c r="I6811" s="2" t="inlineStr">
        <is>
          <t>2026-10-17T15:30:58Z</t>
        </is>
      </c>
      <c r="J6811" s="2" t="inlineStr">
        <is>
          <t>wayback:cdx</t>
        </is>
      </c>
      <c r="K6811" s="2" t="n"/>
      <c r="L6811" s="2" t="n"/>
      <c r="M6811" s="2" t="n"/>
      <c r="N6811" s="2" t="n"/>
      <c r="O6811" s="2" t="n"/>
      <c r="P6811" s="2" t="n"/>
      <c r="Q6811" s="2" t="n"/>
      <c r="R6811" s="2" t="n"/>
    </row>
    <row r="6812">
      <c r="A6812" s="2" t="inlineStr">
        <is>
          <t>Unverified Candidates</t>
        </is>
      </c>
      <c r="B6812" s="3" t="inlineStr">
        <is>
          <t>https://spotmedia.qa/</t>
        </is>
      </c>
      <c r="C6812" s="3" t="inlineStr">
        <is>
          <t>https://www.spotmedia.qa/</t>
        </is>
      </c>
      <c r="D6812" s="2" t="inlineStr">
        <is>
          <t>rejected</t>
        </is>
      </c>
      <c r="E6812" s="2" t="inlineStr">
        <is>
          <t>insufficient_ecommerce_evidence: woocommerce commerce platform (cart/checkout built-in)</t>
        </is>
      </c>
      <c r="F6812" s="2" t="inlineStr">
        <is>
          <t>woocommerce</t>
        </is>
      </c>
      <c r="G6812" s="2" t="inlineStr">
        <is>
          <t>Spot Printing - Dedicated to Excellence</t>
        </is>
      </c>
      <c r="H6812" s="4" t="n">
        <v>6</v>
      </c>
      <c r="I6812" s="2" t="inlineStr">
        <is>
          <t>2026-10-17T15:33:50Z</t>
        </is>
      </c>
      <c r="J6812" s="2" t="inlineStr">
        <is>
          <t>wayback:cdx</t>
        </is>
      </c>
      <c r="K6812" s="2" t="n"/>
      <c r="L6812" s="2" t="n"/>
      <c r="M6812" s="2" t="n"/>
      <c r="N6812" s="2" t="n"/>
      <c r="O6812" s="2" t="n"/>
      <c r="P6812" s="2" t="n"/>
      <c r="Q6812" s="2" t="n"/>
      <c r="R6812" s="2" t="n"/>
    </row>
    <row r="6813">
      <c r="A6813" s="2" t="inlineStr">
        <is>
          <t>Unverified Candidates</t>
        </is>
      </c>
      <c r="B6813" s="3" t="inlineStr">
        <is>
          <t>https://aayan.com.qa/</t>
        </is>
      </c>
      <c r="C6813" s="3" t="inlineStr">
        <is>
          <t>https://aayan.com.qa/</t>
        </is>
      </c>
      <c r="D6813" s="2" t="inlineStr">
        <is>
          <t>rejected</t>
        </is>
      </c>
      <c r="E6813" s="2" t="inlineStr">
        <is>
          <t>insufficient_ecommerce_evidence: woocommerce commerce platform (cart/checkout built-in)</t>
        </is>
      </c>
      <c r="F6813" s="2" t="inlineStr">
        <is>
          <t>woocommerce</t>
        </is>
      </c>
      <c r="G6813" s="2" t="inlineStr">
        <is>
          <t>Aayan Leasing Co.Qatar</t>
        </is>
      </c>
      <c r="H6813" s="4" t="n">
        <v>6</v>
      </c>
      <c r="I6813" s="2" t="inlineStr">
        <is>
          <t>2026-10-17T15:34:27Z</t>
        </is>
      </c>
      <c r="J6813" s="2" t="inlineStr">
        <is>
          <t>wayback:cdx</t>
        </is>
      </c>
      <c r="K6813" s="2" t="n"/>
      <c r="L6813" s="2" t="n"/>
      <c r="M6813" s="2" t="n"/>
      <c r="N6813" s="2" t="n"/>
      <c r="O6813" s="2" t="n"/>
      <c r="P6813" s="2" t="n"/>
      <c r="Q6813" s="2" t="n"/>
      <c r="R6813" s="2" t="n"/>
    </row>
    <row r="6814">
      <c r="A6814" s="2" t="inlineStr">
        <is>
          <t>Unverified Candidates</t>
        </is>
      </c>
      <c r="B6814" s="3" t="inlineStr">
        <is>
          <t>https://aldanahmedical.com.qa/</t>
        </is>
      </c>
      <c r="C6814" s="3" t="inlineStr">
        <is>
          <t>https://aldanahmedical.com.qa/</t>
        </is>
      </c>
      <c r="D6814" s="2" t="inlineStr">
        <is>
          <t>rejected</t>
        </is>
      </c>
      <c r="E6814" s="2" t="inlineStr">
        <is>
          <t>insufficient_ecommerce_evidence: woocommerce commerce platform (cart/checkout built-in)</t>
        </is>
      </c>
      <c r="F6814" s="2" t="inlineStr">
        <is>
          <t>woocommerce</t>
        </is>
      </c>
      <c r="G6814" s="2" t="inlineStr">
        <is>
          <t>Al Danah Medical</t>
        </is>
      </c>
      <c r="H6814" s="4" t="n">
        <v>6</v>
      </c>
      <c r="I6814" s="2" t="inlineStr">
        <is>
          <t>2026-10-17T15:35:34Z</t>
        </is>
      </c>
      <c r="J6814" s="2" t="inlineStr">
        <is>
          <t>wayback:cdx</t>
        </is>
      </c>
      <c r="K6814" s="2" t="n"/>
      <c r="L6814" s="2" t="n"/>
      <c r="M6814" s="2" t="n"/>
      <c r="N6814" s="2" t="n"/>
      <c r="O6814" s="2" t="n"/>
      <c r="P6814" s="2" t="n"/>
      <c r="Q6814" s="2" t="n"/>
      <c r="R6814" s="2" t="n"/>
    </row>
    <row r="6815">
      <c r="A6815" s="2" t="inlineStr">
        <is>
          <t>Unverified Candidates</t>
        </is>
      </c>
      <c r="B6815" s="3" t="inlineStr">
        <is>
          <t>https://moonlight.com.qa/</t>
        </is>
      </c>
      <c r="C6815" s="3" t="inlineStr">
        <is>
          <t>https://moonlight.com.qa/</t>
        </is>
      </c>
      <c r="D6815" s="2" t="inlineStr">
        <is>
          <t>rejected</t>
        </is>
      </c>
      <c r="E6815" s="2" t="inlineStr">
        <is>
          <t>insufficient_ecommerce_evidence: woocommerce commerce platform (cart/checkout built-in)</t>
        </is>
      </c>
      <c r="F6815" s="2" t="inlineStr">
        <is>
          <t>woocommerce</t>
        </is>
      </c>
      <c r="G6815" s="2" t="inlineStr">
        <is>
          <t>ضوء القمر</t>
        </is>
      </c>
      <c r="H6815" s="4" t="n">
        <v>6</v>
      </c>
      <c r="I6815" s="2" t="inlineStr">
        <is>
          <t>2026-10-17T15:48:47Z</t>
        </is>
      </c>
      <c r="J6815" s="2" t="inlineStr">
        <is>
          <t>wayback:cdx</t>
        </is>
      </c>
      <c r="K6815" s="2" t="n"/>
      <c r="L6815" s="2" t="n"/>
      <c r="M6815" s="2" t="n"/>
      <c r="N6815" s="2" t="n"/>
      <c r="O6815" s="2" t="n"/>
      <c r="P6815" s="2" t="n"/>
      <c r="Q6815" s="2" t="n"/>
      <c r="R6815" s="2" t="n"/>
    </row>
    <row r="6816">
      <c r="A6816" s="2" t="inlineStr">
        <is>
          <t>Unverified Candidates</t>
        </is>
      </c>
      <c r="B6816" s="3" t="inlineStr">
        <is>
          <t>https://onetwentyresidence.com.qa/</t>
        </is>
      </c>
      <c r="C6816" s="3" t="inlineStr">
        <is>
          <t>https://www.onetwentyresidence.com.qa/</t>
        </is>
      </c>
      <c r="D6816" s="2" t="inlineStr">
        <is>
          <t>rejected</t>
        </is>
      </c>
      <c r="E6816" s="2" t="inlineStr">
        <is>
          <t>insufficient_ecommerce_evidence: woocommerce commerce platform (cart/checkout built-in)</t>
        </is>
      </c>
      <c r="F6816" s="2" t="inlineStr">
        <is>
          <t>woocommerce</t>
        </is>
      </c>
      <c r="G6816" s="2" t="inlineStr">
        <is>
          <t>120 Al Sadd Residence -</t>
        </is>
      </c>
      <c r="H6816" s="4" t="n">
        <v>6</v>
      </c>
      <c r="I6816" s="2" t="inlineStr">
        <is>
          <t>2026-10-17T15:49:42Z</t>
        </is>
      </c>
      <c r="J6816" s="2" t="inlineStr">
        <is>
          <t>wayback:cdx</t>
        </is>
      </c>
      <c r="K6816" s="2" t="n"/>
      <c r="L6816" s="2" t="n"/>
      <c r="M6816" s="2" t="n"/>
      <c r="N6816" s="2" t="n"/>
      <c r="O6816" s="2" t="n"/>
      <c r="P6816" s="2" t="n"/>
      <c r="Q6816" s="2" t="n"/>
      <c r="R6816" s="2" t="n"/>
    </row>
    <row r="6817">
      <c r="A6817" s="2" t="inlineStr">
        <is>
          <t>Unverified Candidates</t>
        </is>
      </c>
      <c r="B6817" s="3" t="inlineStr">
        <is>
          <t>https://renaissance.com.qa/</t>
        </is>
      </c>
      <c r="C6817" s="3" t="inlineStr">
        <is>
          <t>https://www.renaissance.com.qa/</t>
        </is>
      </c>
      <c r="D6817" s="2" t="inlineStr">
        <is>
          <t>rejected</t>
        </is>
      </c>
      <c r="E6817" s="2" t="inlineStr">
        <is>
          <t>insufficient_ecommerce_evidence: woocommerce commerce platform (cart/checkout built-in)</t>
        </is>
      </c>
      <c r="F6817" s="2" t="inlineStr">
        <is>
          <t>woocommerce</t>
        </is>
      </c>
      <c r="G6817" s="2" t="inlineStr">
        <is>
          <t>Renaissance Trading &amp; Contracting</t>
        </is>
      </c>
      <c r="H6817" s="4" t="n">
        <v>6</v>
      </c>
      <c r="I6817" s="2" t="inlineStr">
        <is>
          <t>2026-10-17T15:54:19Z</t>
        </is>
      </c>
      <c r="J6817" s="2" t="inlineStr">
        <is>
          <t>wayback:cdx</t>
        </is>
      </c>
      <c r="K6817" s="2" t="n"/>
      <c r="L6817" s="2" t="n"/>
      <c r="M6817" s="2" t="n"/>
      <c r="N6817" s="2" t="n"/>
      <c r="O6817" s="2" t="n"/>
      <c r="P6817" s="2" t="n"/>
      <c r="Q6817" s="2" t="n"/>
      <c r="R6817" s="2" t="n"/>
    </row>
    <row r="6818">
      <c r="A6818" s="2" t="inlineStr">
        <is>
          <t>Unverified Candidates</t>
        </is>
      </c>
      <c r="B6818" s="3" t="inlineStr">
        <is>
          <t>https://s4.com.qa/</t>
        </is>
      </c>
      <c r="C6818" s="3" t="inlineStr">
        <is>
          <t>https://s4.com.qa/</t>
        </is>
      </c>
      <c r="D6818" s="2" t="inlineStr">
        <is>
          <t>rejected</t>
        </is>
      </c>
      <c r="E6818" s="2" t="inlineStr">
        <is>
          <t>insufficient_ecommerce_evidence: woocommerce commerce platform (cart/checkout built-in)</t>
        </is>
      </c>
      <c r="F6818" s="2" t="inlineStr">
        <is>
          <t>woocommerce</t>
        </is>
      </c>
      <c r="G6818" s="2" t="inlineStr">
        <is>
          <t>PSIM Provider</t>
        </is>
      </c>
      <c r="H6818" s="4" t="n">
        <v>7</v>
      </c>
      <c r="I6818" s="2" t="inlineStr">
        <is>
          <t>2026-10-17T15:54:38Z</t>
        </is>
      </c>
      <c r="J6818" s="2" t="inlineStr">
        <is>
          <t>wayback:cdx</t>
        </is>
      </c>
      <c r="K6818" s="2" t="n"/>
      <c r="L6818" s="2" t="n"/>
      <c r="M6818" s="2" t="n"/>
      <c r="N6818" s="2" t="n"/>
      <c r="O6818" s="2" t="n"/>
      <c r="P6818" s="2" t="n"/>
      <c r="Q6818" s="2" t="n"/>
      <c r="R6818" s="2" t="n"/>
    </row>
    <row r="6819">
      <c r="A6819" s="2" t="inlineStr">
        <is>
          <t>Unverified Candidates</t>
        </is>
      </c>
      <c r="B6819" s="3" t="inlineStr">
        <is>
          <t>https://radium.com.qa/</t>
        </is>
      </c>
      <c r="C6819" s="3" t="inlineStr">
        <is>
          <t>https://www.radium.com.qa/</t>
        </is>
      </c>
      <c r="D6819" s="2" t="inlineStr">
        <is>
          <t>rejected</t>
        </is>
      </c>
      <c r="E6819" s="2" t="inlineStr">
        <is>
          <t>insufficient_ecommerce_evidence: woocommerce commerce platform (cart/checkout built-in)</t>
        </is>
      </c>
      <c r="F6819" s="2" t="inlineStr">
        <is>
          <t>woocommerce</t>
        </is>
      </c>
      <c r="G6819" s="2" t="inlineStr">
        <is>
          <t>Radium</t>
        </is>
      </c>
      <c r="H6819" s="4" t="n">
        <v>4</v>
      </c>
      <c r="I6819" s="2" t="inlineStr">
        <is>
          <t>2026-10-17T15:55:13Z</t>
        </is>
      </c>
      <c r="J6819" s="2" t="inlineStr">
        <is>
          <t>wayback:cdx</t>
        </is>
      </c>
      <c r="K6819" s="2" t="n"/>
      <c r="L6819" s="2" t="n"/>
      <c r="M6819" s="2" t="n"/>
      <c r="N6819" s="2" t="n"/>
      <c r="O6819" s="2" t="n"/>
      <c r="P6819" s="2" t="n"/>
      <c r="Q6819" s="2" t="n"/>
      <c r="R6819" s="2" t="n"/>
    </row>
    <row r="6820">
      <c r="A6820" s="2" t="inlineStr">
        <is>
          <t>Unverified Candidates</t>
        </is>
      </c>
      <c r="B6820" s="3" t="inlineStr">
        <is>
          <t>https://startrucksqatar.com.qa/</t>
        </is>
      </c>
      <c r="C6820" s="3" t="inlineStr">
        <is>
          <t>https://startrucksqatar.com.qa/</t>
        </is>
      </c>
      <c r="D6820" s="2" t="inlineStr">
        <is>
          <t>rejected</t>
        </is>
      </c>
      <c r="E6820" s="2" t="inlineStr">
        <is>
          <t>insufficient_ecommerce_evidence: woocommerce commerce platform (cart/checkout built-in)</t>
        </is>
      </c>
      <c r="F6820" s="2" t="inlineStr">
        <is>
          <t>woocommerce</t>
        </is>
      </c>
      <c r="G6820" s="2" t="inlineStr">
        <is>
          <t>Star Trucks Qatar</t>
        </is>
      </c>
      <c r="H6820" s="4" t="n">
        <v>6</v>
      </c>
      <c r="I6820" s="2" t="inlineStr">
        <is>
          <t>2026-10-17T15:55:21Z</t>
        </is>
      </c>
      <c r="J6820" s="2" t="inlineStr">
        <is>
          <t>wayback:cdx</t>
        </is>
      </c>
      <c r="K6820" s="2" t="n"/>
      <c r="L6820" s="2" t="n"/>
      <c r="M6820" s="2" t="n"/>
      <c r="N6820" s="2" t="n"/>
      <c r="O6820" s="2" t="n"/>
      <c r="P6820" s="2" t="n"/>
      <c r="Q6820" s="2" t="n"/>
      <c r="R6820" s="2" t="n"/>
    </row>
    <row r="6821">
      <c r="A6821" s="2" t="inlineStr">
        <is>
          <t>Unverified Candidates</t>
        </is>
      </c>
      <c r="B6821" s="3" t="inlineStr">
        <is>
          <t>https://oryxland.com.qa/</t>
        </is>
      </c>
      <c r="C6821" s="3" t="inlineStr">
        <is>
          <t>https://oryxland.com.qa/</t>
        </is>
      </c>
      <c r="D6821" s="2" t="inlineStr">
        <is>
          <t>rejected</t>
        </is>
      </c>
      <c r="E6821" s="2" t="inlineStr">
        <is>
          <t>insufficient_ecommerce_evidence: woocommerce commerce platform (cart/checkout built-in)</t>
        </is>
      </c>
      <c r="F6821" s="2" t="inlineStr">
        <is>
          <t>woocommerce</t>
        </is>
      </c>
      <c r="G6821" s="2" t="inlineStr">
        <is>
          <t>Oryxland - Doha Qatar</t>
        </is>
      </c>
      <c r="H6821" s="4" t="n">
        <v>3.5</v>
      </c>
      <c r="I6821" s="2" t="inlineStr">
        <is>
          <t>2026-10-17T15:56:06Z</t>
        </is>
      </c>
      <c r="J6821" s="2" t="inlineStr">
        <is>
          <t>wayback:cdx</t>
        </is>
      </c>
      <c r="K6821" s="2" t="n"/>
      <c r="L6821" s="2" t="n"/>
      <c r="M6821" s="2" t="n"/>
      <c r="N6821" s="2" t="n"/>
      <c r="O6821" s="2" t="n"/>
      <c r="P6821" s="2" t="n"/>
      <c r="Q6821" s="2" t="n"/>
      <c r="R6821" s="2" t="n"/>
    </row>
    <row r="6822">
      <c r="A6822" s="2" t="inlineStr">
        <is>
          <t>Unverified Candidates</t>
        </is>
      </c>
      <c r="B6822" s="3" t="inlineStr">
        <is>
          <t>https://quattro.com.qa/</t>
        </is>
      </c>
      <c r="C6822" s="3" t="inlineStr">
        <is>
          <t>https://quattro.com.qa/</t>
        </is>
      </c>
      <c r="D6822" s="2" t="inlineStr">
        <is>
          <t>rejected</t>
        </is>
      </c>
      <c r="E6822" s="2" t="inlineStr">
        <is>
          <t>insufficient_ecommerce_evidence: woocommerce commerce platform (cart/checkout built-in)</t>
        </is>
      </c>
      <c r="F6822" s="2" t="inlineStr">
        <is>
          <t>woocommerce</t>
        </is>
      </c>
      <c r="G6822" s="2" t="inlineStr">
        <is>
          <t>QUATTRO</t>
        </is>
      </c>
      <c r="H6822" s="4" t="n">
        <v>6</v>
      </c>
      <c r="I6822" s="2" t="inlineStr">
        <is>
          <t>2026-10-17T15:57:01Z</t>
        </is>
      </c>
      <c r="J6822" s="2" t="inlineStr">
        <is>
          <t>wayback:cdx</t>
        </is>
      </c>
      <c r="K6822" s="2" t="n"/>
      <c r="L6822" s="2" t="n"/>
      <c r="M6822" s="2" t="n"/>
      <c r="N6822" s="2" t="n"/>
      <c r="O6822" s="2" t="n"/>
      <c r="P6822" s="2" t="n"/>
      <c r="Q6822" s="2" t="n"/>
      <c r="R6822" s="2" t="n"/>
    </row>
    <row r="6823">
      <c r="A6823" s="2" t="inlineStr">
        <is>
          <t>Unverified Candidates</t>
        </is>
      </c>
      <c r="B6823" s="3" t="inlineStr">
        <is>
          <t>https://synergy.com.qa/</t>
        </is>
      </c>
      <c r="C6823" s="3" t="inlineStr">
        <is>
          <t>https://www.synergy.com.qa/</t>
        </is>
      </c>
      <c r="D6823" s="2" t="inlineStr">
        <is>
          <t>rejected</t>
        </is>
      </c>
      <c r="E6823" s="2" t="inlineStr">
        <is>
          <t>insufficient_ecommerce_evidence: woocommerce commerce platform (cart/checkout built-in)</t>
        </is>
      </c>
      <c r="F6823" s="2" t="inlineStr">
        <is>
          <t>woocommerce</t>
        </is>
      </c>
      <c r="G6823" s="2" t="inlineStr">
        <is>
          <t>Synergy Claim Solutions LLC</t>
        </is>
      </c>
      <c r="H6823" s="4" t="n">
        <v>6</v>
      </c>
      <c r="I6823" s="2" t="inlineStr">
        <is>
          <t>2026-10-17T15:57:13Z</t>
        </is>
      </c>
      <c r="J6823" s="2" t="inlineStr">
        <is>
          <t>wayback:cdx</t>
        </is>
      </c>
      <c r="K6823" s="2" t="n"/>
      <c r="L6823" s="2" t="n"/>
      <c r="M6823" s="2" t="n"/>
      <c r="N6823" s="2" t="n"/>
      <c r="O6823" s="2" t="n"/>
      <c r="P6823" s="2" t="n"/>
      <c r="Q6823" s="2" t="n"/>
      <c r="R6823" s="2" t="n"/>
    </row>
    <row r="6824">
      <c r="A6824" s="2" t="inlineStr">
        <is>
          <t>Unverified Candidates</t>
        </is>
      </c>
      <c r="B6824" s="3" t="inlineStr">
        <is>
          <t>https://supporthealthcare.com.qa/</t>
        </is>
      </c>
      <c r="C6824" s="3" t="inlineStr">
        <is>
          <t>https://supporthealthcare.com.qa/</t>
        </is>
      </c>
      <c r="D6824" s="2" t="inlineStr">
        <is>
          <t>rejected</t>
        </is>
      </c>
      <c r="E6824" s="2" t="inlineStr">
        <is>
          <t>insufficient_ecommerce_evidence: woocommerce commerce platform (cart/checkout built-in)</t>
        </is>
      </c>
      <c r="F6824" s="2" t="inlineStr">
        <is>
          <t>woocommerce</t>
        </is>
      </c>
      <c r="G6824" s="2" t="inlineStr">
        <is>
          <t>Support Health Care</t>
        </is>
      </c>
      <c r="H6824" s="4" t="n">
        <v>6</v>
      </c>
      <c r="I6824" s="2" t="inlineStr">
        <is>
          <t>2026-10-17T15:57:55Z</t>
        </is>
      </c>
      <c r="J6824" s="2" t="inlineStr">
        <is>
          <t>wayback:cdx</t>
        </is>
      </c>
      <c r="K6824" s="2" t="n"/>
      <c r="L6824" s="2" t="n"/>
      <c r="M6824" s="2" t="n"/>
      <c r="N6824" s="2" t="n"/>
      <c r="O6824" s="2" t="n"/>
      <c r="P6824" s="2" t="n"/>
      <c r="Q6824" s="2" t="n"/>
      <c r="R6824" s="2" t="n"/>
    </row>
    <row r="6825">
      <c r="A6825" s="2" t="inlineStr">
        <is>
          <t>Unverified Candidates</t>
        </is>
      </c>
      <c r="B6825" s="3" t="inlineStr">
        <is>
          <t>https://dohamoversandpackers.com/</t>
        </is>
      </c>
      <c r="C6825" s="3" t="inlineStr">
        <is>
          <t>https://dohamoversandpackers.com/</t>
        </is>
      </c>
      <c r="D6825" s="2" t="inlineStr">
        <is>
          <t>rejected</t>
        </is>
      </c>
      <c r="E6825" s="2" t="inlineStr">
        <is>
          <t>insufficient_ecommerce_evidence: woocommerce commerce platform (cart/checkout built-in)</t>
        </is>
      </c>
      <c r="F6825" s="2" t="inlineStr">
        <is>
          <t>woocommerce</t>
        </is>
      </c>
      <c r="G6825" s="2" t="inlineStr">
        <is>
          <t>Doha Movers Service</t>
        </is>
      </c>
      <c r="H6825" s="4" t="n">
        <v>3.5</v>
      </c>
      <c r="I6825" s="2" t="inlineStr">
        <is>
          <t>2026-10-17T16:32:18Z</t>
        </is>
      </c>
      <c r="J6825" s="2" t="inlineStr">
        <is>
          <t>search:ddg</t>
        </is>
      </c>
      <c r="K6825" s="2" t="n"/>
      <c r="L6825" s="2" t="n"/>
      <c r="M6825" s="2" t="n"/>
      <c r="N6825" s="2" t="n"/>
      <c r="O6825" s="2" t="n"/>
      <c r="P6825" s="2" t="n"/>
      <c r="Q6825" s="2" t="n"/>
      <c r="R6825" s="2" t="n"/>
    </row>
    <row r="6826">
      <c r="A6826" s="2" t="inlineStr">
        <is>
          <t>Unverified Candidates</t>
        </is>
      </c>
      <c r="B6826" s="3" t="inlineStr">
        <is>
          <t>https://xn--o3ceye2bd7bd4a.com/</t>
        </is>
      </c>
      <c r="C6826" s="3" t="inlineStr">
        <is>
          <t>https://xn--o3ceye2bd7bd4a.com/</t>
        </is>
      </c>
      <c r="D6826" s="2" t="inlineStr">
        <is>
          <t>rejected</t>
        </is>
      </c>
      <c r="E6826" s="2" t="inlineStr">
        <is>
          <t>insufficient_ecommerce_evidence: woocommerce commerce platform (cart/checkout built-in)</t>
        </is>
      </c>
      <c r="F6826" s="2" t="inlineStr">
        <is>
          <t>woocommerce</t>
        </is>
      </c>
      <c r="G6826" s="2" t="inlineStr">
        <is>
          <t>เว็บโป๊ ดูหนังxxx  คลิปโป๊ หนังโป๊ไทยใหม่ 18+</t>
        </is>
      </c>
      <c r="H6826" s="4" t="n">
        <v>2</v>
      </c>
      <c r="I6826" s="2" t="inlineStr">
        <is>
          <t>2026-10-17T17:10:48Z</t>
        </is>
      </c>
      <c r="J6826" s="2" t="inlineStr">
        <is>
          <t>tranco:probe</t>
        </is>
      </c>
      <c r="K6826" s="2" t="n"/>
      <c r="L6826" s="2" t="n"/>
      <c r="M6826" s="2" t="n"/>
      <c r="N6826" s="2" t="n"/>
      <c r="O6826" s="2" t="n"/>
      <c r="P6826" s="2" t="n"/>
      <c r="Q6826" s="2" t="n"/>
      <c r="R6826" s="2" t="n"/>
    </row>
    <row r="6827">
      <c r="A6827" s="2" t="inlineStr">
        <is>
          <t>Unverified Candidates</t>
        </is>
      </c>
      <c r="B6827" s="3" t="inlineStr">
        <is>
          <t>https://qa.hmu.gr/</t>
        </is>
      </c>
      <c r="C6827" s="3" t="inlineStr">
        <is>
          <t>https://qa.hmu.gr/</t>
        </is>
      </c>
      <c r="D6827" s="2" t="inlineStr">
        <is>
          <t>rejected</t>
        </is>
      </c>
      <c r="E6827" s="2" t="inlineStr">
        <is>
          <t>insufficient_ecommerce_evidence: woocommerce commerce platform (cart/checkout built-in)</t>
        </is>
      </c>
      <c r="F6827" s="2" t="inlineStr">
        <is>
          <t>woocommerce</t>
        </is>
      </c>
      <c r="G6827" s="2" t="inlineStr">
        <is>
          <t>Ελληνικό Μεσογειακό Πανεπιστήμιο</t>
        </is>
      </c>
      <c r="H6827" s="4" t="n">
        <v>2.5</v>
      </c>
      <c r="I6827" s="2" t="inlineStr">
        <is>
          <t>2026-10-17T20:01:19Z</t>
        </is>
      </c>
      <c r="J6827" s="2" t="inlineStr">
        <is>
          <t>tranco:probe</t>
        </is>
      </c>
      <c r="K6827" s="2" t="n"/>
      <c r="L6827" s="2" t="n"/>
      <c r="M6827" s="2" t="n"/>
      <c r="N6827" s="2" t="n"/>
      <c r="O6827" s="2" t="n"/>
      <c r="P6827" s="2" t="n"/>
      <c r="Q6827" s="2" t="n"/>
      <c r="R6827" s="2" t="n"/>
    </row>
    <row r="6828">
      <c r="A6828" s="2" t="inlineStr">
        <is>
          <t>Unverified Candidates</t>
        </is>
      </c>
      <c r="B6828" s="3" t="inlineStr">
        <is>
          <t>https://www.netams.com/qa/</t>
        </is>
      </c>
      <c r="C6828" s="3" t="inlineStr">
        <is>
          <t>https://www.netams.com/qa/</t>
        </is>
      </c>
      <c r="D6828" s="2" t="inlineStr">
        <is>
          <t>rejected</t>
        </is>
      </c>
      <c r="E6828" s="2" t="inlineStr">
        <is>
          <t>insufficient_ecommerce_evidence: woocommerce commerce platform (cart/checkout built-in)</t>
        </is>
      </c>
      <c r="F6828" s="2" t="inlineStr">
        <is>
          <t>woocommerce</t>
        </is>
      </c>
      <c r="G6828" s="2" t="inlineStr">
        <is>
          <t>NETAMS | Авторизация и управление сетью - WNAM</t>
        </is>
      </c>
      <c r="H6828" s="4" t="n">
        <v>2.5</v>
      </c>
      <c r="I6828" s="2" t="inlineStr">
        <is>
          <t>2026-10-17T20:53:18Z</t>
        </is>
      </c>
      <c r="J6828" s="2" t="inlineStr">
        <is>
          <t>tranco:probe</t>
        </is>
      </c>
      <c r="K6828" s="2" t="n"/>
      <c r="L6828" s="2" t="n"/>
      <c r="M6828" s="2" t="n"/>
      <c r="N6828" s="2" t="n"/>
      <c r="O6828" s="2" t="n"/>
      <c r="P6828" s="2" t="n"/>
      <c r="Q6828" s="2" t="n"/>
      <c r="R6828" s="2" t="n"/>
    </row>
    <row r="6829">
      <c r="A6829" s="2" t="inlineStr">
        <is>
          <t>Unverified Candidates</t>
        </is>
      </c>
      <c r="B6829" s="3" t="inlineStr">
        <is>
          <t>https://janamtv.com/news/world/gulf/qatar/</t>
        </is>
      </c>
      <c r="C6829" s="3" t="inlineStr">
        <is>
          <t>https://janamtv.com/news/world/gulf/qatar/</t>
        </is>
      </c>
      <c r="D6829" s="2" t="inlineStr">
        <is>
          <t>rejected</t>
        </is>
      </c>
      <c r="E6829" s="2" t="inlineStr">
        <is>
          <t>insufficient_ecommerce_evidence: woocommerce commerce platform (cart/checkout built-in)</t>
        </is>
      </c>
      <c r="F6829" s="2" t="inlineStr">
        <is>
          <t>woocommerce</t>
        </is>
      </c>
      <c r="G6829" s="2" t="inlineStr">
        <is>
          <t>Janam TV</t>
        </is>
      </c>
      <c r="H6829" s="4" t="n">
        <v>4</v>
      </c>
      <c r="I6829" s="2" t="inlineStr">
        <is>
          <t>2026-10-17T21:08:29Z</t>
        </is>
      </c>
      <c r="J6829" s="2" t="inlineStr">
        <is>
          <t>tranco:probe</t>
        </is>
      </c>
      <c r="K6829" s="2" t="n"/>
      <c r="L6829" s="2" t="n"/>
      <c r="M6829" s="2" t="n"/>
      <c r="N6829" s="2" t="n"/>
      <c r="O6829" s="2" t="n"/>
      <c r="P6829" s="2" t="n"/>
      <c r="Q6829" s="2" t="n"/>
      <c r="R6829" s="2" t="n"/>
    </row>
    <row r="6830">
      <c r="A6830" s="2" t="inlineStr">
        <is>
          <t>Unverified Candidates</t>
        </is>
      </c>
      <c r="B6830" s="3" t="inlineStr">
        <is>
          <t>https://wordswithoutborders.org/read/country/qatar/</t>
        </is>
      </c>
      <c r="C6830" s="3" t="inlineStr">
        <is>
          <t>https://wordswithoutborders.org/read/country/qatar/</t>
        </is>
      </c>
      <c r="D6830" s="2" t="inlineStr">
        <is>
          <t>rejected</t>
        </is>
      </c>
      <c r="E6830" s="2" t="inlineStr">
        <is>
          <t>insufficient_ecommerce_evidence: woocommerce commerce platform (cart/checkout built-in)</t>
        </is>
      </c>
      <c r="F6830" s="2" t="inlineStr">
        <is>
          <t>woocommerce</t>
        </is>
      </c>
      <c r="G6830" s="2" t="inlineStr">
        <is>
          <t>Words Without Borders</t>
        </is>
      </c>
      <c r="H6830" s="4" t="n">
        <v>4</v>
      </c>
      <c r="I6830" s="2" t="inlineStr">
        <is>
          <t>2026-10-17T21:09:27Z</t>
        </is>
      </c>
      <c r="J6830" s="2" t="inlineStr">
        <is>
          <t>tranco:probe</t>
        </is>
      </c>
      <c r="K6830" s="2" t="n"/>
      <c r="L6830" s="2" t="n"/>
      <c r="M6830" s="2" t="n"/>
      <c r="N6830" s="2" t="n"/>
      <c r="O6830" s="2" t="n"/>
      <c r="P6830" s="2" t="n"/>
      <c r="Q6830" s="2" t="n"/>
      <c r="R6830" s="2" t="n"/>
    </row>
    <row r="6831">
      <c r="A6831" s="2" t="inlineStr">
        <is>
          <t>Unverified Candidates</t>
        </is>
      </c>
      <c r="B6831" s="3" t="inlineStr">
        <is>
          <t>https://saic.com.qa/</t>
        </is>
      </c>
      <c r="C6831" s="3" t="inlineStr">
        <is>
          <t>https://saic.com.qa/</t>
        </is>
      </c>
      <c r="D6831" s="2" t="inlineStr">
        <is>
          <t>rejected</t>
        </is>
      </c>
      <c r="E6831" s="2" t="inlineStr">
        <is>
          <t>insufficient_ecommerce_evidence: woocommerce commerce platform (cart/checkout built-in)</t>
        </is>
      </c>
      <c r="F6831" s="2" t="inlineStr">
        <is>
          <t>woocommerce</t>
        </is>
      </c>
      <c r="G6831" s="2" t="inlineStr">
        <is>
          <t>SAIC - Al Sulaiteen Agricultural &amp; Industrial Complex</t>
        </is>
      </c>
      <c r="H6831" s="4" t="n">
        <v>6</v>
      </c>
      <c r="I6831" s="2" t="inlineStr">
        <is>
          <t>2026-10-18T00:41:40Z</t>
        </is>
      </c>
      <c r="J6831" s="2" t="inlineStr">
        <is>
          <t>crtsh</t>
        </is>
      </c>
      <c r="K6831" s="2" t="n"/>
      <c r="L6831" s="2" t="n"/>
      <c r="M6831" s="2" t="n"/>
      <c r="N6831" s="2" t="n"/>
      <c r="O6831" s="2" t="n"/>
      <c r="P6831" s="2" t="n"/>
      <c r="Q6831" s="2" t="n"/>
      <c r="R6831" s="2" t="n"/>
    </row>
    <row r="6832">
      <c r="A6832" s="2" t="inlineStr">
        <is>
          <t>Unverified Candidates</t>
        </is>
      </c>
      <c r="B6832" s="3" t="inlineStr">
        <is>
          <t>https://al-saddclub.com/</t>
        </is>
      </c>
      <c r="C6832" s="3" t="inlineStr">
        <is>
          <t>https://al-saddclub.com/</t>
        </is>
      </c>
      <c r="D6832" s="2" t="inlineStr">
        <is>
          <t>rejected</t>
        </is>
      </c>
      <c r="E6832" s="2" t="inlineStr">
        <is>
          <t>insufficient_ecommerce_evidence: woocommerce commerce platform (cart/checkout built-in)</t>
        </is>
      </c>
      <c r="F6832" s="2" t="inlineStr">
        <is>
          <t>woocommerce</t>
        </is>
      </c>
      <c r="G6832" s="2" t="inlineStr">
        <is>
          <t>S C</t>
        </is>
      </c>
      <c r="H6832" s="4" t="n">
        <v>2</v>
      </c>
      <c r="I6832" s="2" t="inlineStr">
        <is>
          <t>2026-10-18T00:41:49Z</t>
        </is>
      </c>
      <c r="J6832" s="2" t="inlineStr">
        <is>
          <t>search:ddg</t>
        </is>
      </c>
      <c r="K6832" s="2" t="n"/>
      <c r="L6832" s="2" t="n"/>
      <c r="M6832" s="2" t="n"/>
      <c r="N6832" s="2" t="n"/>
      <c r="O6832" s="2" t="n"/>
      <c r="P6832" s="2" t="n"/>
      <c r="Q6832" s="2" t="n"/>
      <c r="R6832" s="2" t="n"/>
    </row>
    <row r="6833">
      <c r="A6833" s="2" t="inlineStr">
        <is>
          <t>Unverified Candidates</t>
        </is>
      </c>
      <c r="B6833" s="3" t="inlineStr">
        <is>
          <t>https://mannai.com/</t>
        </is>
      </c>
      <c r="C6833" s="3" t="inlineStr">
        <is>
          <t>https://mannai.com/</t>
        </is>
      </c>
      <c r="D6833" s="2" t="inlineStr">
        <is>
          <t>rejected</t>
        </is>
      </c>
      <c r="E6833" s="2" t="inlineStr">
        <is>
          <t>insufficient_ecommerce_evidence: woocommerce commerce platform (cart/checkout built-in)</t>
        </is>
      </c>
      <c r="F6833" s="2" t="inlineStr">
        <is>
          <t>woocommerce</t>
        </is>
      </c>
      <c r="G6833" s="2" t="inlineStr">
        <is>
          <t>Mannai Corporation QPSC</t>
        </is>
      </c>
      <c r="H6833" s="4" t="n">
        <v>1.5</v>
      </c>
      <c r="I6833" s="2" t="inlineStr">
        <is>
          <t>2026-10-18T00:42:04Z</t>
        </is>
      </c>
      <c r="J6833" s="2" t="inlineStr">
        <is>
          <t>reference:secondary_fallback</t>
        </is>
      </c>
      <c r="K6833" s="2" t="n"/>
      <c r="L6833" s="2" t="n"/>
      <c r="M6833" s="2" t="n"/>
      <c r="N6833" s="2" t="n"/>
      <c r="O6833" s="2" t="n"/>
      <c r="P6833" s="2" t="n"/>
      <c r="Q6833" s="2" t="n"/>
      <c r="R6833" s="2" t="n"/>
    </row>
    <row r="6834">
      <c r="A6834" s="2" t="inlineStr">
        <is>
          <t>Unverified Candidates</t>
        </is>
      </c>
      <c r="B6834" s="3" t="inlineStr">
        <is>
          <t>https://qatarchess.qa/</t>
        </is>
      </c>
      <c r="C6834" s="3" t="inlineStr">
        <is>
          <t>https://qatarchess.qa/</t>
        </is>
      </c>
      <c r="D6834" s="2" t="inlineStr">
        <is>
          <t>rejected</t>
        </is>
      </c>
      <c r="E6834" s="2" t="inlineStr">
        <is>
          <t>insufficient_ecommerce_evidence: woocommerce commerce platform (cart/checkout built-in)</t>
        </is>
      </c>
      <c r="F6834" s="2" t="inlineStr">
        <is>
          <t>woocommerce</t>
        </is>
      </c>
      <c r="G6834" s="2" t="inlineStr">
        <is>
          <t>Qatar Chess</t>
        </is>
      </c>
      <c r="H6834" s="4" t="n">
        <v>6</v>
      </c>
      <c r="I6834" s="2" t="inlineStr">
        <is>
          <t>2026-10-18T00:42:11Z</t>
        </is>
      </c>
      <c r="J6834" s="2" t="inlineStr">
        <is>
          <t>wayback:cdx</t>
        </is>
      </c>
      <c r="K6834" s="2" t="n"/>
      <c r="L6834" s="2" t="n"/>
      <c r="M6834" s="2" t="n"/>
      <c r="N6834" s="2" t="n"/>
      <c r="O6834" s="2" t="n"/>
      <c r="P6834" s="2" t="n"/>
      <c r="Q6834" s="2" t="n"/>
      <c r="R6834" s="2" t="n"/>
    </row>
    <row r="6835">
      <c r="A6835" s="2" t="inlineStr">
        <is>
          <t>Unverified Candidates</t>
        </is>
      </c>
      <c r="B6835" s="3" t="inlineStr">
        <is>
          <t>https://alemarahenglish.af/</t>
        </is>
      </c>
      <c r="C6835" s="3" t="inlineStr">
        <is>
          <t>https://www.alemarahenglish.af/</t>
        </is>
      </c>
      <c r="D6835" s="2" t="inlineStr">
        <is>
          <t>rejected</t>
        </is>
      </c>
      <c r="E6835" s="2" t="inlineStr">
        <is>
          <t>insufficient_ecommerce_evidence: woocommerce commerce platform (cart/checkout built-in)</t>
        </is>
      </c>
      <c r="F6835" s="2" t="inlineStr">
        <is>
          <t>woocommerce</t>
        </is>
      </c>
      <c r="G6835" s="2" t="inlineStr">
        <is>
          <t>Islamic Emirate of Afghanistan, Исламский Эмират Афганистан.</t>
        </is>
      </c>
      <c r="H6835" s="4" t="n">
        <v>1.5</v>
      </c>
      <c r="I6835" s="2" t="inlineStr">
        <is>
          <t>2026-10-18T00:42:31Z</t>
        </is>
      </c>
      <c r="J6835" s="2" t="inlineStr">
        <is>
          <t>reference:wikidata</t>
        </is>
      </c>
      <c r="K6835" s="2" t="n"/>
      <c r="L6835" s="2" t="n"/>
      <c r="M6835" s="2" t="n"/>
      <c r="N6835" s="2" t="n"/>
      <c r="O6835" s="2" t="n"/>
      <c r="P6835" s="2" t="n"/>
      <c r="Q6835" s="2" t="n"/>
      <c r="R6835" s="2" t="n"/>
    </row>
    <row r="6836">
      <c r="A6836" s="2" t="inlineStr">
        <is>
          <t>Unverified Candidates</t>
        </is>
      </c>
      <c r="B6836" s="3" t="inlineStr">
        <is>
          <t>https://kingsdentalcenter.com/</t>
        </is>
      </c>
      <c r="C6836" s="3" t="inlineStr">
        <is>
          <t>https://kingsdentalcenter.com/</t>
        </is>
      </c>
      <c r="D6836" s="2" t="inlineStr">
        <is>
          <t>rejected</t>
        </is>
      </c>
      <c r="E6836" s="2" t="inlineStr">
        <is>
          <t>insufficient_ecommerce_evidence: woocommerce commerce platform (cart/checkout built-in)</t>
        </is>
      </c>
      <c r="F6836" s="2" t="inlineStr">
        <is>
          <t>woocommerce</t>
        </is>
      </c>
      <c r="G6836" s="2" t="inlineStr">
        <is>
          <t>kingsdentalcenter</t>
        </is>
      </c>
      <c r="H6836" s="4" t="n">
        <v>3.5</v>
      </c>
      <c r="I6836" s="2" t="inlineStr">
        <is>
          <t>2026-10-18T00:43:09Z</t>
        </is>
      </c>
      <c r="J6836" s="2" t="inlineStr">
        <is>
          <t>reference:wikidata</t>
        </is>
      </c>
      <c r="K6836" s="2" t="n"/>
      <c r="L6836" s="2" t="n"/>
      <c r="M6836" s="2" t="n"/>
      <c r="N6836" s="2" t="n"/>
      <c r="O6836" s="2" t="n"/>
      <c r="P6836" s="2" t="n"/>
      <c r="Q6836" s="2" t="n"/>
      <c r="R6836" s="2" t="n"/>
    </row>
    <row r="6837">
      <c r="A6837" s="2" t="inlineStr">
        <is>
          <t>Unverified Candidates</t>
        </is>
      </c>
      <c r="B6837" s="3" t="inlineStr">
        <is>
          <t>https://thenetglobal.group/</t>
        </is>
      </c>
      <c r="C6837" s="3" t="inlineStr">
        <is>
          <t>https://www.thenetglobal.group/</t>
        </is>
      </c>
      <c r="D6837" s="2" t="inlineStr">
        <is>
          <t>rejected</t>
        </is>
      </c>
      <c r="E6837" s="2" t="inlineStr">
        <is>
          <t>insufficient_ecommerce_evidence: woocommerce commerce platform (cart/checkout built-in)</t>
        </is>
      </c>
      <c r="F6837" s="2" t="inlineStr">
        <is>
          <t>woocommerce</t>
        </is>
      </c>
      <c r="G6837" s="2" t="inlineStr">
        <is>
          <t>thenetglobal</t>
        </is>
      </c>
      <c r="H6837" s="4" t="n">
        <v>2</v>
      </c>
      <c r="I6837" s="2" t="inlineStr">
        <is>
          <t>2026-10-18T00:43:17Z</t>
        </is>
      </c>
      <c r="J6837" s="2" t="inlineStr">
        <is>
          <t>reference:wikidata</t>
        </is>
      </c>
      <c r="K6837" s="2" t="n"/>
      <c r="L6837" s="2" t="n"/>
      <c r="M6837" s="2" t="n"/>
      <c r="N6837" s="2" t="n"/>
      <c r="O6837" s="2" t="n"/>
      <c r="P6837" s="2" t="n"/>
      <c r="Q6837" s="2" t="n"/>
      <c r="R6837" s="2" t="n"/>
    </row>
    <row r="6838">
      <c r="A6838" s="2" t="inlineStr">
        <is>
          <t>Unverified Candidates</t>
        </is>
      </c>
      <c r="B6838" s="3" t="inlineStr">
        <is>
          <t>https://wi-tribe.com/</t>
        </is>
      </c>
      <c r="C6838" s="3" t="inlineStr">
        <is>
          <t>https://wi-tribe.com/</t>
        </is>
      </c>
      <c r="D6838" s="2" t="inlineStr">
        <is>
          <t>rejected</t>
        </is>
      </c>
      <c r="E6838" s="2" t="inlineStr">
        <is>
          <t>insufficient_ecommerce_evidence: woocommerce commerce platform (cart/checkout built-in)</t>
        </is>
      </c>
      <c r="F6838" s="2" t="inlineStr">
        <is>
          <t>woocommerce</t>
        </is>
      </c>
      <c r="G6838" s="2" t="inlineStr">
        <is>
          <t>Wi-Tribe</t>
        </is>
      </c>
      <c r="H6838" s="4" t="n">
        <v>0</v>
      </c>
      <c r="I6838" s="2" t="inlineStr">
        <is>
          <t>2026-10-18T00:43:17Z</t>
        </is>
      </c>
      <c r="J6838" s="2" t="inlineStr">
        <is>
          <t>reference:wikidata</t>
        </is>
      </c>
      <c r="K6838" s="2" t="n"/>
      <c r="L6838" s="2" t="n"/>
      <c r="M6838" s="2" t="n"/>
      <c r="N6838" s="2" t="n"/>
      <c r="O6838" s="2" t="n"/>
      <c r="P6838" s="2" t="n"/>
      <c r="Q6838" s="2" t="n"/>
      <c r="R6838" s="2" t="n"/>
    </row>
    <row r="6839">
      <c r="A6839" s="2" t="inlineStr">
        <is>
          <t>Unverified Candidates</t>
        </is>
      </c>
      <c r="B6839" s="3" t="inlineStr">
        <is>
          <t>https://www.orangehire.com.au/</t>
        </is>
      </c>
      <c r="C6839" s="3" t="inlineStr">
        <is>
          <t>https://www.orangehire.com.au/</t>
        </is>
      </c>
      <c r="D6839" s="2" t="inlineStr">
        <is>
          <t>rejected</t>
        </is>
      </c>
      <c r="E6839" s="2" t="inlineStr">
        <is>
          <t>insufficient_market_signals (score=-1.0)</t>
        </is>
      </c>
      <c r="F6839" s="2" t="inlineStr">
        <is>
          <t>woocommerce</t>
        </is>
      </c>
      <c r="G6839" s="2" t="inlineStr">
        <is>
          <t>Orange Hire</t>
        </is>
      </c>
      <c r="H6839" s="4" t="n">
        <v>-1</v>
      </c>
      <c r="I6839" s="2" t="inlineStr">
        <is>
          <t>2026-10-17T21:03:29Z</t>
        </is>
      </c>
      <c r="J6839" s="2" t="inlineStr">
        <is>
          <t>tranco:probe</t>
        </is>
      </c>
      <c r="K6839" s="2" t="n"/>
      <c r="L6839" s="2" t="n"/>
      <c r="M6839" s="2" t="n"/>
      <c r="N6839" s="2" t="n"/>
      <c r="O6839" s="2" t="n"/>
      <c r="P6839" s="2" t="n"/>
      <c r="Q6839" s="2" t="n"/>
      <c r="R6839" s="2" t="n"/>
    </row>
    <row r="6840">
      <c r="A6840" s="2" t="inlineStr">
        <is>
          <t>Unverified Candidates</t>
        </is>
      </c>
      <c r="B6840" s="3" t="inlineStr">
        <is>
          <t>https://easyappsecom.com/</t>
        </is>
      </c>
      <c r="C6840" s="3" t="inlineStr">
        <is>
          <t>https://easyappsecom.com/</t>
        </is>
      </c>
      <c r="D6840" s="2" t="inlineStr">
        <is>
          <t>rejected</t>
        </is>
      </c>
      <c r="E6840" s="2" t="inlineStr">
        <is>
          <t>insufficient_market_signals (score=0.0)</t>
        </is>
      </c>
      <c r="F6840" s="2" t="inlineStr">
        <is>
          <t>shopify</t>
        </is>
      </c>
      <c r="G6840" s="2" t="inlineStr">
        <is>
          <t>EasyApps Ecommerce</t>
        </is>
      </c>
      <c r="H6840" s="4" t="n">
        <v>0</v>
      </c>
      <c r="I6840" s="2" t="inlineStr">
        <is>
          <t>2026-10-17T12:37:34Z</t>
        </is>
      </c>
      <c r="J6840" s="2" t="inlineStr">
        <is>
          <t>search:ddg</t>
        </is>
      </c>
      <c r="K6840" s="2" t="n"/>
      <c r="L6840" s="2" t="n"/>
      <c r="M6840" s="2" t="n"/>
      <c r="N6840" s="2" t="n"/>
      <c r="O6840" s="2" t="n"/>
      <c r="P6840" s="2" t="n"/>
      <c r="Q6840" s="2" t="n"/>
      <c r="R6840" s="2" t="n"/>
    </row>
    <row r="6841">
      <c r="A6841" s="2" t="inlineStr">
        <is>
          <t>Unverified Candidates</t>
        </is>
      </c>
      <c r="B6841" s="3" t="inlineStr">
        <is>
          <t>https://mahally.com/</t>
        </is>
      </c>
      <c r="C6841" s="3" t="inlineStr">
        <is>
          <t>https://mahally.com/ar/</t>
        </is>
      </c>
      <c r="D6841" s="2" t="inlineStr">
        <is>
          <t>rejected</t>
        </is>
      </c>
      <c r="E6841" s="2" t="inlineStr">
        <is>
          <t>insufficient_market_signals (score=0.0)</t>
        </is>
      </c>
      <c r="F6841" s="2" t="inlineStr">
        <is>
          <t>salla</t>
        </is>
      </c>
      <c r="G6841" s="2" t="inlineStr">
        <is>
          <t>محلي</t>
        </is>
      </c>
      <c r="H6841" s="4" t="n">
        <v>0</v>
      </c>
      <c r="I6841" s="2" t="inlineStr">
        <is>
          <t>2026-10-17T12:37:35Z</t>
        </is>
      </c>
      <c r="J6841" s="2" t="inlineStr">
        <is>
          <t>search:ddg</t>
        </is>
      </c>
      <c r="K6841" s="2" t="n"/>
      <c r="L6841" s="2" t="n"/>
      <c r="M6841" s="2" t="n"/>
      <c r="N6841" s="2" t="n"/>
      <c r="O6841" s="2" t="n"/>
      <c r="P6841" s="2" t="n"/>
      <c r="Q6841" s="2" t="n"/>
      <c r="R6841" s="2" t="n"/>
    </row>
    <row r="6842">
      <c r="A6842" s="2" t="inlineStr">
        <is>
          <t>Unverified Candidates</t>
        </is>
      </c>
      <c r="B6842" s="3" t="inlineStr">
        <is>
          <t>https://cityplaza.qa/</t>
        </is>
      </c>
      <c r="C6842" s="3" t="inlineStr">
        <is>
          <t>https://emedics.co</t>
        </is>
      </c>
      <c r="D6842" s="2" t="inlineStr">
        <is>
          <t>rejected</t>
        </is>
      </c>
      <c r="E6842" s="2" t="inlineStr">
        <is>
          <t>insufficient_market_signals (score=0.0)</t>
        </is>
      </c>
      <c r="F6842" s="2" t="inlineStr">
        <is>
          <t>magento</t>
        </is>
      </c>
      <c r="G6842" s="2" t="inlineStr">
        <is>
          <t>CARITOGEL</t>
        </is>
      </c>
      <c r="H6842" s="4" t="n">
        <v>0</v>
      </c>
      <c r="I6842" s="2" t="inlineStr">
        <is>
          <t>2026-10-17T13:09:07Z</t>
        </is>
      </c>
      <c r="J6842" s="2" t="inlineStr">
        <is>
          <t>wayback:cdx</t>
        </is>
      </c>
      <c r="K6842" s="2" t="n"/>
      <c r="L6842" s="2" t="n"/>
      <c r="M6842" s="2" t="n"/>
      <c r="N6842" s="2" t="n"/>
      <c r="O6842" s="2" t="n"/>
      <c r="P6842" s="2" t="n"/>
      <c r="Q6842" s="2" t="n"/>
      <c r="R6842" s="2" t="n"/>
    </row>
    <row r="6843">
      <c r="A6843" s="2" t="inlineStr">
        <is>
          <t>Unverified Candidates</t>
        </is>
      </c>
      <c r="B6843" s="3" t="inlineStr">
        <is>
          <t>https://qasupplies.com/</t>
        </is>
      </c>
      <c r="C6843" s="3" t="inlineStr">
        <is>
          <t>https://qasupplies.com/</t>
        </is>
      </c>
      <c r="D6843" s="2" t="inlineStr">
        <is>
          <t>rejected</t>
        </is>
      </c>
      <c r="E6843" s="2" t="inlineStr">
        <is>
          <t>insufficient_market_signals (score=0.0)</t>
        </is>
      </c>
      <c r="F6843" s="2" t="inlineStr">
        <is>
          <t>bigcommerce</t>
        </is>
      </c>
      <c r="G6843" s="2" t="inlineStr">
        <is>
          <t>QA Supplies</t>
        </is>
      </c>
      <c r="H6843" s="4" t="n">
        <v>0</v>
      </c>
      <c r="I6843" s="2" t="inlineStr">
        <is>
          <t>2026-10-17T13:41:57Z</t>
        </is>
      </c>
      <c r="J6843" s="2" t="inlineStr">
        <is>
          <t>search:ddg</t>
        </is>
      </c>
      <c r="K6843" s="2" t="n"/>
      <c r="L6843" s="2" t="n"/>
      <c r="M6843" s="2" t="n"/>
      <c r="N6843" s="2" t="n"/>
      <c r="O6843" s="2" t="n"/>
      <c r="P6843" s="2" t="n"/>
      <c r="Q6843" s="2" t="n"/>
      <c r="R6843" s="2" t="n"/>
    </row>
    <row r="6844">
      <c r="A6844" s="2" t="inlineStr">
        <is>
          <t>Unverified Candidates</t>
        </is>
      </c>
      <c r="B6844" s="3" t="inlineStr">
        <is>
          <t>https://gissah.shop/</t>
        </is>
      </c>
      <c r="C6844" s="3" t="inlineStr">
        <is>
          <t>https://gissah.shop/</t>
        </is>
      </c>
      <c r="D6844" s="2" t="inlineStr">
        <is>
          <t>rejected</t>
        </is>
      </c>
      <c r="E6844" s="2" t="inlineStr">
        <is>
          <t>insufficient_market_signals (score=0.0)</t>
        </is>
      </c>
      <c r="F6844" s="2" t="inlineStr">
        <is>
          <t>custom/unknown</t>
        </is>
      </c>
      <c r="G6844" s="2" t="inlineStr">
        <is>
          <t>Gissah</t>
        </is>
      </c>
      <c r="H6844" s="4" t="n">
        <v>0</v>
      </c>
      <c r="I6844" s="2" t="inlineStr">
        <is>
          <t>2026-10-17T13:44:27Z</t>
        </is>
      </c>
      <c r="J6844" s="2" t="inlineStr">
        <is>
          <t>search:ddg</t>
        </is>
      </c>
      <c r="K6844" s="2" t="n"/>
      <c r="L6844" s="2" t="n"/>
      <c r="M6844" s="2" t="n"/>
      <c r="N6844" s="2" t="n"/>
      <c r="O6844" s="2" t="n"/>
      <c r="P6844" s="2" t="n"/>
      <c r="Q6844" s="2" t="n"/>
      <c r="R6844" s="2" t="n"/>
    </row>
    <row r="6845">
      <c r="A6845" s="2" t="inlineStr">
        <is>
          <t>Unverified Candidates</t>
        </is>
      </c>
      <c r="B6845" s="3" t="inlineStr">
        <is>
          <t>https://aste.qa/</t>
        </is>
      </c>
      <c r="C6845" s="3" t="inlineStr">
        <is>
          <t>https://kemuditoto.net</t>
        </is>
      </c>
      <c r="D6845" s="2" t="inlineStr">
        <is>
          <t>rejected</t>
        </is>
      </c>
      <c r="E6845" s="2" t="inlineStr">
        <is>
          <t>insufficient_market_signals (score=0.0)</t>
        </is>
      </c>
      <c r="F6845" s="2" t="inlineStr">
        <is>
          <t>magento</t>
        </is>
      </c>
      <c r="G6845" s="2" t="inlineStr">
        <is>
          <t>KEMUDITOTO</t>
        </is>
      </c>
      <c r="H6845" s="4" t="n">
        <v>0</v>
      </c>
      <c r="I6845" s="2" t="inlineStr">
        <is>
          <t>2026-10-17T13:56:12Z</t>
        </is>
      </c>
      <c r="J6845" s="2" t="inlineStr">
        <is>
          <t>wayback:cdx</t>
        </is>
      </c>
      <c r="K6845" s="2" t="n"/>
      <c r="L6845" s="2" t="n"/>
      <c r="M6845" s="2" t="n"/>
      <c r="N6845" s="2" t="n"/>
      <c r="O6845" s="2" t="n"/>
      <c r="P6845" s="2" t="n"/>
      <c r="Q6845" s="2" t="n"/>
      <c r="R6845" s="2" t="n"/>
    </row>
    <row r="6846">
      <c r="A6846" s="2" t="inlineStr">
        <is>
          <t>Unverified Candidates</t>
        </is>
      </c>
      <c r="B6846" s="3" t="inlineStr">
        <is>
          <t>https://mahinour.store/</t>
        </is>
      </c>
      <c r="C6846" s="3" t="inlineStr">
        <is>
          <t>https://mahinour.store/ar</t>
        </is>
      </c>
      <c r="D6846" s="2" t="inlineStr">
        <is>
          <t>rejected</t>
        </is>
      </c>
      <c r="E6846" s="2" t="inlineStr">
        <is>
          <t>insufficient_market_signals (score=0.0)</t>
        </is>
      </c>
      <c r="F6846" s="2" t="inlineStr">
        <is>
          <t>custom/unknown</t>
        </is>
      </c>
      <c r="G6846" s="2" t="inlineStr">
        <is>
          <t>MAHINOR OIL&amp; GREASE ماهينور للزيوت والشحوم "ش.ذ.م.م"</t>
        </is>
      </c>
      <c r="H6846" s="4" t="n">
        <v>0</v>
      </c>
      <c r="I6846" s="2" t="inlineStr">
        <is>
          <t>2026-10-17T14:01:29Z</t>
        </is>
      </c>
      <c r="J6846" s="2" t="inlineStr">
        <is>
          <t>search:ddg</t>
        </is>
      </c>
      <c r="K6846" s="2" t="n"/>
      <c r="L6846" s="2" t="n"/>
      <c r="M6846" s="2" t="n"/>
      <c r="N6846" s="2" t="n"/>
      <c r="O6846" s="2" t="n"/>
      <c r="P6846" s="2" t="n"/>
      <c r="Q6846" s="2" t="n"/>
      <c r="R6846" s="2" t="n"/>
    </row>
    <row r="6847">
      <c r="A6847" s="2" t="inlineStr">
        <is>
          <t>Unverified Candidates</t>
        </is>
      </c>
      <c r="B6847" s="3" t="inlineStr">
        <is>
          <t>https://philips.com/</t>
        </is>
      </c>
      <c r="C6847" s="3" t="inlineStr">
        <is>
          <t>https://www.usa.philips.com/</t>
        </is>
      </c>
      <c r="D6847" s="2" t="inlineStr">
        <is>
          <t>rejected</t>
        </is>
      </c>
      <c r="E6847" s="2" t="inlineStr">
        <is>
          <t>insufficient_market_signals (score=0.0)</t>
        </is>
      </c>
      <c r="F6847" s="2" t="inlineStr">
        <is>
          <t>custom/unknown</t>
        </is>
      </c>
      <c r="G6847" s="2" t="inlineStr">
        <is>
          <t>Philips</t>
        </is>
      </c>
      <c r="H6847" s="4" t="n">
        <v>0</v>
      </c>
      <c r="I6847" s="2" t="inlineStr">
        <is>
          <t>2026-10-17T14:03:29Z</t>
        </is>
      </c>
      <c r="J6847" s="2" t="inlineStr">
        <is>
          <t>reference:secondary_fallback</t>
        </is>
      </c>
      <c r="K6847" s="2" t="n"/>
      <c r="L6847" s="2" t="n"/>
      <c r="M6847" s="2" t="n"/>
      <c r="N6847" s="2" t="n"/>
      <c r="O6847" s="2" t="n"/>
      <c r="P6847" s="2" t="n"/>
      <c r="Q6847" s="2" t="n"/>
      <c r="R6847" s="2" t="n"/>
    </row>
    <row r="6848">
      <c r="A6848" s="2" t="inlineStr">
        <is>
          <t>Unverified Candidates</t>
        </is>
      </c>
      <c r="B6848" s="3" t="inlineStr">
        <is>
          <t>https://gap.com/</t>
        </is>
      </c>
      <c r="C6848" s="3" t="inlineStr">
        <is>
          <t>https://www.gap.com/</t>
        </is>
      </c>
      <c r="D6848" s="2" t="inlineStr">
        <is>
          <t>rejected</t>
        </is>
      </c>
      <c r="E6848" s="2" t="inlineStr">
        <is>
          <t>insufficient_market_signals (score=0.0)</t>
        </is>
      </c>
      <c r="F6848" s="2" t="inlineStr">
        <is>
          <t>custom/unknown</t>
        </is>
      </c>
      <c r="G6848" s="2" t="inlineStr">
        <is>
          <t>Gap Individual style for Women's, Men's, Baby &amp; Kids' Clothing</t>
        </is>
      </c>
      <c r="H6848" s="4" t="n">
        <v>0</v>
      </c>
      <c r="I6848" s="2" t="inlineStr">
        <is>
          <t>2026-10-17T14:03:32Z</t>
        </is>
      </c>
      <c r="J6848" s="2" t="inlineStr">
        <is>
          <t>reference:secondary_fallback</t>
        </is>
      </c>
      <c r="K6848" s="2" t="n"/>
      <c r="L6848" s="2" t="n"/>
      <c r="M6848" s="2" t="n"/>
      <c r="N6848" s="2" t="n"/>
      <c r="O6848" s="2" t="n"/>
      <c r="P6848" s="2" t="n"/>
      <c r="Q6848" s="2" t="n"/>
      <c r="R6848" s="2" t="n"/>
    </row>
    <row r="6849">
      <c r="A6849" s="2" t="inlineStr">
        <is>
          <t>Unverified Candidates</t>
        </is>
      </c>
      <c r="B6849" s="3" t="inlineStr">
        <is>
          <t>https://ekkolite.qa/</t>
        </is>
      </c>
      <c r="C6849" s="3" t="inlineStr">
        <is>
          <t>https://www.ekkolite.com/</t>
        </is>
      </c>
      <c r="D6849" s="2" t="inlineStr">
        <is>
          <t>rejected</t>
        </is>
      </c>
      <c r="E6849" s="2" t="inlineStr">
        <is>
          <t>insufficient_market_signals (score=0.0)</t>
        </is>
      </c>
      <c r="F6849" s="2" t="inlineStr">
        <is>
          <t>wix</t>
        </is>
      </c>
      <c r="G6849" s="2" t="inlineStr">
        <is>
          <t>EKKOLITE</t>
        </is>
      </c>
      <c r="H6849" s="4" t="n">
        <v>0</v>
      </c>
      <c r="I6849" s="2" t="inlineStr">
        <is>
          <t>2026-10-17T14:04:53Z</t>
        </is>
      </c>
      <c r="J6849" s="2" t="inlineStr">
        <is>
          <t>wayback:cdx</t>
        </is>
      </c>
      <c r="K6849" s="2" t="n"/>
      <c r="L6849" s="2" t="n"/>
      <c r="M6849" s="2" t="n"/>
      <c r="N6849" s="2" t="n"/>
      <c r="O6849" s="2" t="n"/>
      <c r="P6849" s="2" t="n"/>
      <c r="Q6849" s="2" t="n"/>
      <c r="R6849" s="2" t="n"/>
    </row>
    <row r="6850">
      <c r="A6850" s="2" t="inlineStr">
        <is>
          <t>Unverified Candidates</t>
        </is>
      </c>
      <c r="B6850" s="3" t="inlineStr">
        <is>
          <t>https://noqtah.shop/</t>
        </is>
      </c>
      <c r="C6850" s="3" t="inlineStr">
        <is>
          <t>https://noqtah.shop/</t>
        </is>
      </c>
      <c r="D6850" s="2" t="inlineStr">
        <is>
          <t>rejected</t>
        </is>
      </c>
      <c r="E6850" s="2" t="inlineStr">
        <is>
          <t>insufficient_market_signals (score=0.0)</t>
        </is>
      </c>
      <c r="F6850" s="2" t="inlineStr">
        <is>
          <t>salla</t>
        </is>
      </c>
      <c r="G6850" s="2" t="inlineStr">
        <is>
          <t>متجر نقطة خيال</t>
        </is>
      </c>
      <c r="H6850" s="4" t="n">
        <v>0</v>
      </c>
      <c r="I6850" s="2" t="inlineStr">
        <is>
          <t>2026-10-17T14:07:10Z</t>
        </is>
      </c>
      <c r="J6850" s="2" t="inlineStr">
        <is>
          <t>search:ddg</t>
        </is>
      </c>
      <c r="K6850" s="2" t="n"/>
      <c r="L6850" s="2" t="n"/>
      <c r="M6850" s="2" t="n"/>
      <c r="N6850" s="2" t="n"/>
      <c r="O6850" s="2" t="n"/>
      <c r="P6850" s="2" t="n"/>
      <c r="Q6850" s="2" t="n"/>
      <c r="R6850" s="2" t="n"/>
    </row>
    <row r="6851">
      <c r="A6851" s="2" t="inlineStr">
        <is>
          <t>Unverified Candidates</t>
        </is>
      </c>
      <c r="B6851" s="3" t="inlineStr">
        <is>
          <t>https://kitchenspace.qa/</t>
        </is>
      </c>
      <c r="C6851" s="3" t="inlineStr">
        <is>
          <t>https://kemuditoto.net</t>
        </is>
      </c>
      <c r="D6851" s="2" t="inlineStr">
        <is>
          <t>rejected</t>
        </is>
      </c>
      <c r="E6851" s="2" t="inlineStr">
        <is>
          <t>insufficient_market_signals (score=0.0)</t>
        </is>
      </c>
      <c r="F6851" s="2" t="inlineStr">
        <is>
          <t>magento</t>
        </is>
      </c>
      <c r="G6851" s="2" t="inlineStr">
        <is>
          <t>KEMUDITOTO</t>
        </is>
      </c>
      <c r="H6851" s="4" t="n">
        <v>0</v>
      </c>
      <c r="I6851" s="2" t="inlineStr">
        <is>
          <t>2026-10-17T14:19:23Z</t>
        </is>
      </c>
      <c r="J6851" s="2" t="inlineStr">
        <is>
          <t>wayback:cdx</t>
        </is>
      </c>
      <c r="K6851" s="2" t="n"/>
      <c r="L6851" s="2" t="n"/>
      <c r="M6851" s="2" t="n"/>
      <c r="N6851" s="2" t="n"/>
      <c r="O6851" s="2" t="n"/>
      <c r="P6851" s="2" t="n"/>
      <c r="Q6851" s="2" t="n"/>
      <c r="R6851" s="2" t="n"/>
    </row>
    <row r="6852">
      <c r="A6852" s="2" t="inlineStr">
        <is>
          <t>Unverified Candidates</t>
        </is>
      </c>
      <c r="B6852" s="3" t="inlineStr">
        <is>
          <t>https://junko.qa/</t>
        </is>
      </c>
      <c r="C6852" s="3" t="inlineStr">
        <is>
          <t>https://kemuditoto.net</t>
        </is>
      </c>
      <c r="D6852" s="2" t="inlineStr">
        <is>
          <t>rejected</t>
        </is>
      </c>
      <c r="E6852" s="2" t="inlineStr">
        <is>
          <t>insufficient_market_signals (score=0.0)</t>
        </is>
      </c>
      <c r="F6852" s="2" t="inlineStr">
        <is>
          <t>magento</t>
        </is>
      </c>
      <c r="G6852" s="2" t="inlineStr">
        <is>
          <t>KEMUDITOTO</t>
        </is>
      </c>
      <c r="H6852" s="4" t="n">
        <v>0</v>
      </c>
      <c r="I6852" s="2" t="inlineStr">
        <is>
          <t>2026-10-17T14:19:51Z</t>
        </is>
      </c>
      <c r="J6852" s="2" t="inlineStr">
        <is>
          <t>wayback:cdx</t>
        </is>
      </c>
      <c r="K6852" s="2" t="n"/>
      <c r="L6852" s="2" t="n"/>
      <c r="M6852" s="2" t="n"/>
      <c r="N6852" s="2" t="n"/>
      <c r="O6852" s="2" t="n"/>
      <c r="P6852" s="2" t="n"/>
      <c r="Q6852" s="2" t="n"/>
      <c r="R6852" s="2" t="n"/>
    </row>
    <row r="6853">
      <c r="A6853" s="2" t="inlineStr">
        <is>
          <t>Unverified Candidates</t>
        </is>
      </c>
      <c r="B6853" s="3" t="inlineStr">
        <is>
          <t>https://www.renderosity.com/</t>
        </is>
      </c>
      <c r="C6853" s="3" t="inlineStr">
        <is>
          <t>https://www.renderosity.com/</t>
        </is>
      </c>
      <c r="D6853" s="2" t="inlineStr">
        <is>
          <t>rejected</t>
        </is>
      </c>
      <c r="E6853" s="2" t="inlineStr">
        <is>
          <t>insufficient_market_signals (score=0.0)</t>
        </is>
      </c>
      <c r="F6853" s="2" t="inlineStr">
        <is>
          <t>custom/unknown</t>
        </is>
      </c>
      <c r="G6853" s="2" t="inlineStr">
        <is>
          <t>Renderosity</t>
        </is>
      </c>
      <c r="H6853" s="4" t="n">
        <v>0</v>
      </c>
      <c r="I6853" s="2" t="inlineStr">
        <is>
          <t>2026-10-17T14:21:39Z</t>
        </is>
      </c>
      <c r="J6853" s="2" t="inlineStr">
        <is>
          <t>tranco:probe</t>
        </is>
      </c>
      <c r="K6853" s="2" t="n"/>
      <c r="L6853" s="2" t="n"/>
      <c r="M6853" s="2" t="n"/>
      <c r="N6853" s="2" t="n"/>
      <c r="O6853" s="2" t="n"/>
      <c r="P6853" s="2" t="n"/>
      <c r="Q6853" s="2" t="n"/>
      <c r="R6853" s="2" t="n"/>
    </row>
    <row r="6854">
      <c r="A6854" s="2" t="inlineStr">
        <is>
          <t>Unverified Candidates</t>
        </is>
      </c>
      <c r="B6854" s="3" t="inlineStr">
        <is>
          <t>https://www.mordorintelligence.com/</t>
        </is>
      </c>
      <c r="C6854" s="3" t="inlineStr">
        <is>
          <t>https://www.mordorintelligence.com/</t>
        </is>
      </c>
      <c r="D6854" s="2" t="inlineStr">
        <is>
          <t>rejected</t>
        </is>
      </c>
      <c r="E6854" s="2" t="inlineStr">
        <is>
          <t>insufficient_market_signals (score=0.0)</t>
        </is>
      </c>
      <c r="F6854" s="2" t="inlineStr">
        <is>
          <t>custom/unknown</t>
        </is>
      </c>
      <c r="G6854" s="2" t="inlineStr">
        <is>
          <t>Mordor Intelligence</t>
        </is>
      </c>
      <c r="H6854" s="4" t="n">
        <v>0</v>
      </c>
      <c r="I6854" s="2" t="inlineStr">
        <is>
          <t>2026-10-17T14:35:16Z</t>
        </is>
      </c>
      <c r="J6854" s="2" t="inlineStr">
        <is>
          <t>search:ddg</t>
        </is>
      </c>
      <c r="K6854" s="2" t="n"/>
      <c r="L6854" s="2" t="n"/>
      <c r="M6854" s="2" t="n"/>
      <c r="N6854" s="2" t="n"/>
      <c r="O6854" s="2" t="n"/>
      <c r="P6854" s="2" t="n"/>
      <c r="Q6854" s="2" t="n"/>
      <c r="R6854" s="2" t="n"/>
    </row>
    <row r="6855">
      <c r="A6855" s="2" t="inlineStr">
        <is>
          <t>Unverified Candidates</t>
        </is>
      </c>
      <c r="B6855" s="3" t="inlineStr">
        <is>
          <t>https://resumewriting.qa/</t>
        </is>
      </c>
      <c r="C6855" s="3" t="inlineStr">
        <is>
          <t>https://kemuditoto.net</t>
        </is>
      </c>
      <c r="D6855" s="2" t="inlineStr">
        <is>
          <t>rejected</t>
        </is>
      </c>
      <c r="E6855" s="2" t="inlineStr">
        <is>
          <t>insufficient_market_signals (score=0.0)</t>
        </is>
      </c>
      <c r="F6855" s="2" t="inlineStr">
        <is>
          <t>magento</t>
        </is>
      </c>
      <c r="G6855" s="2" t="inlineStr">
        <is>
          <t>KEMUDITOTO</t>
        </is>
      </c>
      <c r="H6855" s="4" t="n">
        <v>0</v>
      </c>
      <c r="I6855" s="2" t="inlineStr">
        <is>
          <t>2026-10-17T14:55:06Z</t>
        </is>
      </c>
      <c r="J6855" s="2" t="inlineStr">
        <is>
          <t>wayback:cdx</t>
        </is>
      </c>
      <c r="K6855" s="2" t="n"/>
      <c r="L6855" s="2" t="n"/>
      <c r="M6855" s="2" t="n"/>
      <c r="N6855" s="2" t="n"/>
      <c r="O6855" s="2" t="n"/>
      <c r="P6855" s="2" t="n"/>
      <c r="Q6855" s="2" t="n"/>
      <c r="R6855" s="2" t="n"/>
    </row>
    <row r="6856">
      <c r="A6856" s="2" t="inlineStr">
        <is>
          <t>Unverified Candidates</t>
        </is>
      </c>
      <c r="B6856" s="3" t="inlineStr">
        <is>
          <t>https://mysoftit.qa/</t>
        </is>
      </c>
      <c r="C6856" s="3" t="inlineStr">
        <is>
          <t>https://emedics.co</t>
        </is>
      </c>
      <c r="D6856" s="2" t="inlineStr">
        <is>
          <t>rejected</t>
        </is>
      </c>
      <c r="E6856" s="2" t="inlineStr">
        <is>
          <t>insufficient_market_signals (score=0.0)</t>
        </is>
      </c>
      <c r="F6856" s="2" t="inlineStr">
        <is>
          <t>magento</t>
        </is>
      </c>
      <c r="G6856" s="2" t="inlineStr">
        <is>
          <t>CARITOGEL</t>
        </is>
      </c>
      <c r="H6856" s="4" t="n">
        <v>0</v>
      </c>
      <c r="I6856" s="2" t="inlineStr">
        <is>
          <t>2026-10-17T14:56:06Z</t>
        </is>
      </c>
      <c r="J6856" s="2" t="inlineStr">
        <is>
          <t>wayback:cdx</t>
        </is>
      </c>
      <c r="K6856" s="2" t="n"/>
      <c r="L6856" s="2" t="n"/>
      <c r="M6856" s="2" t="n"/>
      <c r="N6856" s="2" t="n"/>
      <c r="O6856" s="2" t="n"/>
      <c r="P6856" s="2" t="n"/>
      <c r="Q6856" s="2" t="n"/>
      <c r="R6856" s="2" t="n"/>
    </row>
    <row r="6857">
      <c r="A6857" s="2" t="inlineStr">
        <is>
          <t>Unverified Candidates</t>
        </is>
      </c>
      <c r="B6857" s="3" t="inlineStr">
        <is>
          <t>https://superactive.qa/</t>
        </is>
      </c>
      <c r="C6857" s="3" t="inlineStr">
        <is>
          <t>https://kemuditoto.net</t>
        </is>
      </c>
      <c r="D6857" s="2" t="inlineStr">
        <is>
          <t>rejected</t>
        </is>
      </c>
      <c r="E6857" s="2" t="inlineStr">
        <is>
          <t>insufficient_market_signals (score=0.0)</t>
        </is>
      </c>
      <c r="F6857" s="2" t="inlineStr">
        <is>
          <t>magento</t>
        </is>
      </c>
      <c r="G6857" s="2" t="inlineStr">
        <is>
          <t>KEMUDITOTO</t>
        </is>
      </c>
      <c r="H6857" s="4" t="n">
        <v>0</v>
      </c>
      <c r="I6857" s="2" t="inlineStr">
        <is>
          <t>2026-10-17T15:36:39Z</t>
        </is>
      </c>
      <c r="J6857" s="2" t="inlineStr">
        <is>
          <t>wayback:cdx</t>
        </is>
      </c>
      <c r="K6857" s="2" t="n"/>
      <c r="L6857" s="2" t="n"/>
      <c r="M6857" s="2" t="n"/>
      <c r="N6857" s="2" t="n"/>
      <c r="O6857" s="2" t="n"/>
      <c r="P6857" s="2" t="n"/>
      <c r="Q6857" s="2" t="n"/>
      <c r="R6857" s="2" t="n"/>
    </row>
    <row r="6858">
      <c r="A6858" s="2" t="inlineStr">
        <is>
          <t>Unverified Candidates</t>
        </is>
      </c>
      <c r="B6858" s="3" t="inlineStr">
        <is>
          <t>https://wojooh.com/</t>
        </is>
      </c>
      <c r="C6858" s="3" t="inlineStr">
        <is>
          <t>https://www.faces.ae/en</t>
        </is>
      </c>
      <c r="D6858" s="2" t="inlineStr">
        <is>
          <t>rejected</t>
        </is>
      </c>
      <c r="E6858" s="2" t="inlineStr">
        <is>
          <t>insufficient_market_signals (score=0.0)</t>
        </is>
      </c>
      <c r="F6858" s="2" t="inlineStr">
        <is>
          <t>salesforce-commerce</t>
        </is>
      </c>
      <c r="G6858" s="2" t="inlineStr">
        <is>
          <t>FACES UAE</t>
        </is>
      </c>
      <c r="H6858" s="4" t="n">
        <v>0</v>
      </c>
      <c r="I6858" s="2" t="inlineStr">
        <is>
          <t>2026-10-17T16:09:48Z</t>
        </is>
      </c>
      <c r="J6858" s="2" t="inlineStr">
        <is>
          <t>reference:secondary_fallback</t>
        </is>
      </c>
      <c r="K6858" s="2" t="n"/>
      <c r="L6858" s="2" t="n"/>
      <c r="M6858" s="2" t="n"/>
      <c r="N6858" s="2" t="n"/>
      <c r="O6858" s="2" t="n"/>
      <c r="P6858" s="2" t="n"/>
      <c r="Q6858" s="2" t="n"/>
      <c r="R6858" s="2" t="n"/>
    </row>
    <row r="6859">
      <c r="A6859" s="2" t="inlineStr">
        <is>
          <t>Unverified Candidates</t>
        </is>
      </c>
      <c r="B6859" s="3" t="inlineStr">
        <is>
          <t>https://faces.com/</t>
        </is>
      </c>
      <c r="C6859" s="3" t="inlineStr">
        <is>
          <t>https://www.faces.ae/en</t>
        </is>
      </c>
      <c r="D6859" s="2" t="inlineStr">
        <is>
          <t>rejected</t>
        </is>
      </c>
      <c r="E6859" s="2" t="inlineStr">
        <is>
          <t>insufficient_market_signals (score=0.0)</t>
        </is>
      </c>
      <c r="F6859" s="2" t="inlineStr">
        <is>
          <t>salesforce-commerce</t>
        </is>
      </c>
      <c r="G6859" s="2" t="inlineStr">
        <is>
          <t>FACES UAE</t>
        </is>
      </c>
      <c r="H6859" s="4" t="n">
        <v>0</v>
      </c>
      <c r="I6859" s="2" t="inlineStr">
        <is>
          <t>2026-10-17T16:09:49Z</t>
        </is>
      </c>
      <c r="J6859" s="2" t="inlineStr">
        <is>
          <t>reference:secondary_fallback</t>
        </is>
      </c>
      <c r="K6859" s="2" t="n"/>
      <c r="L6859" s="2" t="n"/>
      <c r="M6859" s="2" t="n"/>
      <c r="N6859" s="2" t="n"/>
      <c r="O6859" s="2" t="n"/>
      <c r="P6859" s="2" t="n"/>
      <c r="Q6859" s="2" t="n"/>
      <c r="R6859" s="2" t="n"/>
    </row>
    <row r="6860">
      <c r="A6860" s="2" t="inlineStr">
        <is>
          <t>Unverified Candidates</t>
        </is>
      </c>
      <c r="B6860" s="3" t="inlineStr">
        <is>
          <t>https://thenaturalaquarium.net/</t>
        </is>
      </c>
      <c r="C6860" s="3" t="inlineStr">
        <is>
          <t>https://thenaturalaquarium.net/</t>
        </is>
      </c>
      <c r="D6860" s="2" t="inlineStr">
        <is>
          <t>rejected</t>
        </is>
      </c>
      <c r="E6860" s="2" t="inlineStr">
        <is>
          <t>insufficient_market_signals (score=0.0)</t>
        </is>
      </c>
      <c r="F6860" s="2" t="inlineStr">
        <is>
          <t>custom/unknown</t>
        </is>
      </c>
      <c r="G6860" s="2" t="inlineStr">
        <is>
          <t>ذا ناتورال اكواريوم</t>
        </is>
      </c>
      <c r="H6860" s="4" t="n">
        <v>0</v>
      </c>
      <c r="I6860" s="2" t="inlineStr">
        <is>
          <t>2026-10-17T16:10:25Z</t>
        </is>
      </c>
      <c r="J6860" s="2" t="inlineStr">
        <is>
          <t>search:ddg</t>
        </is>
      </c>
      <c r="K6860" s="2" t="n"/>
      <c r="L6860" s="2" t="n"/>
      <c r="M6860" s="2" t="n"/>
      <c r="N6860" s="2" t="n"/>
      <c r="O6860" s="2" t="n"/>
      <c r="P6860" s="2" t="n"/>
      <c r="Q6860" s="2" t="n"/>
      <c r="R6860" s="2" t="n"/>
    </row>
    <row r="6861">
      <c r="A6861" s="2" t="inlineStr">
        <is>
          <t>Unverified Candidates</t>
        </is>
      </c>
      <c r="B6861" s="3" t="inlineStr">
        <is>
          <t>https://qatralnada.net/</t>
        </is>
      </c>
      <c r="C6861" s="3" t="inlineStr">
        <is>
          <t>https://qatralnada.net/</t>
        </is>
      </c>
      <c r="D6861" s="2" t="inlineStr">
        <is>
          <t>rejected</t>
        </is>
      </c>
      <c r="E6861" s="2" t="inlineStr">
        <is>
          <t>insufficient_market_signals (score=0.0)</t>
        </is>
      </c>
      <c r="F6861" s="2" t="inlineStr">
        <is>
          <t>zid</t>
        </is>
      </c>
      <c r="G6861" s="2" t="inlineStr">
        <is>
          <t>Qateralnada</t>
        </is>
      </c>
      <c r="H6861" s="4" t="n">
        <v>0</v>
      </c>
      <c r="I6861" s="2" t="inlineStr">
        <is>
          <t>2026-10-17T16:22:53Z</t>
        </is>
      </c>
      <c r="J6861" s="2" t="inlineStr">
        <is>
          <t>search:ddg</t>
        </is>
      </c>
      <c r="K6861" s="2" t="n"/>
      <c r="L6861" s="2" t="n"/>
      <c r="M6861" s="2" t="n"/>
      <c r="N6861" s="2" t="n"/>
      <c r="O6861" s="2" t="n"/>
      <c r="P6861" s="2" t="n"/>
      <c r="Q6861" s="2" t="n"/>
      <c r="R6861" s="2" t="n"/>
    </row>
    <row r="6862">
      <c r="A6862" s="2" t="inlineStr">
        <is>
          <t>Unverified Candidates</t>
        </is>
      </c>
      <c r="B6862" s="3" t="inlineStr">
        <is>
          <t>https://www.eldiadevalladolid.com/</t>
        </is>
      </c>
      <c r="C6862" s="3" t="inlineStr">
        <is>
          <t>https://www.eldiadevalladolid.com/</t>
        </is>
      </c>
      <c r="D6862" s="2" t="inlineStr">
        <is>
          <t>rejected</t>
        </is>
      </c>
      <c r="E6862" s="2" t="inlineStr">
        <is>
          <t>insufficient_market_signals (score=0.0)</t>
        </is>
      </c>
      <c r="F6862" s="2" t="inlineStr">
        <is>
          <t>salesforce-commerce</t>
        </is>
      </c>
      <c r="G6862" s="2" t="inlineStr">
        <is>
          <t>El Día de Valladolid</t>
        </is>
      </c>
      <c r="H6862" s="4" t="n">
        <v>0</v>
      </c>
      <c r="I6862" s="2" t="inlineStr">
        <is>
          <t>2026-10-17T22:24:55Z</t>
        </is>
      </c>
      <c r="J6862" s="2" t="inlineStr">
        <is>
          <t>tranco:probe</t>
        </is>
      </c>
      <c r="K6862" s="2" t="n"/>
      <c r="L6862" s="2" t="n"/>
      <c r="M6862" s="2" t="n"/>
      <c r="N6862" s="2" t="n"/>
      <c r="O6862" s="2" t="n"/>
      <c r="P6862" s="2" t="n"/>
      <c r="Q6862" s="2" t="n"/>
      <c r="R6862" s="2" t="n"/>
    </row>
    <row r="6863">
      <c r="A6863" s="2" t="inlineStr">
        <is>
          <t>Unverified Candidates</t>
        </is>
      </c>
      <c r="B6863" s="3" t="inlineStr">
        <is>
          <t>https://mannaiautos.com/</t>
        </is>
      </c>
      <c r="C6863" s="3" t="inlineStr">
        <is>
          <t>https://mannaiautos.com/</t>
        </is>
      </c>
      <c r="D6863" s="2" t="inlineStr">
        <is>
          <t>rejected</t>
        </is>
      </c>
      <c r="E6863" s="2" t="inlineStr">
        <is>
          <t>insufficient_market_signals (score=0.0)</t>
        </is>
      </c>
      <c r="F6863" s="2" t="inlineStr">
        <is>
          <t>magento</t>
        </is>
      </c>
      <c r="G6863" s="2" t="inlineStr">
        <is>
          <t>JAWARATOTO</t>
        </is>
      </c>
      <c r="H6863" s="4" t="n">
        <v>0</v>
      </c>
      <c r="I6863" s="2" t="inlineStr">
        <is>
          <t>2026-10-18T00:42:24Z</t>
        </is>
      </c>
      <c r="J6863" s="2" t="inlineStr">
        <is>
          <t>reference:wikidata</t>
        </is>
      </c>
      <c r="K6863" s="2" t="n"/>
      <c r="L6863" s="2" t="n"/>
      <c r="M6863" s="2" t="n"/>
      <c r="N6863" s="2" t="n"/>
      <c r="O6863" s="2" t="n"/>
      <c r="P6863" s="2" t="n"/>
      <c r="Q6863" s="2" t="n"/>
      <c r="R6863" s="2" t="n"/>
    </row>
    <row r="6864">
      <c r="A6864" s="2" t="inlineStr">
        <is>
          <t>Unverified Candidates</t>
        </is>
      </c>
      <c r="B6864" s="3" t="inlineStr">
        <is>
          <t>https://awfederation.com/</t>
        </is>
      </c>
      <c r="C6864" s="3" t="inlineStr">
        <is>
          <t>https://saleebyandcox.com/contact</t>
        </is>
      </c>
      <c r="D6864" s="2" t="inlineStr">
        <is>
          <t>rejected</t>
        </is>
      </c>
      <c r="E6864" s="2" t="inlineStr">
        <is>
          <t>insufficient_market_signals (score=0.0)</t>
        </is>
      </c>
      <c r="F6864" s="2" t="inlineStr">
        <is>
          <t>magento</t>
        </is>
      </c>
      <c r="G6864" s="2" t="inlineStr">
        <is>
          <t>RTP Slot Tembus 97%!? Temukan Bocoran RTP Live Pragmatic Disini!!!</t>
        </is>
      </c>
      <c r="H6864" s="4" t="n">
        <v>0</v>
      </c>
      <c r="I6864" s="2" t="inlineStr">
        <is>
          <t>2026-10-18T00:42:59Z</t>
        </is>
      </c>
      <c r="J6864" s="2" t="inlineStr">
        <is>
          <t>reference:wikidata</t>
        </is>
      </c>
      <c r="K6864" s="2" t="n"/>
      <c r="L6864" s="2" t="n"/>
      <c r="M6864" s="2" t="n"/>
      <c r="N6864" s="2" t="n"/>
      <c r="O6864" s="2" t="n"/>
      <c r="P6864" s="2" t="n"/>
      <c r="Q6864" s="2" t="n"/>
      <c r="R6864" s="2" t="n"/>
    </row>
    <row r="6865">
      <c r="A6865" s="2" t="inlineStr">
        <is>
          <t>Unverified Candidates</t>
        </is>
      </c>
      <c r="B6865" s="3" t="inlineStr">
        <is>
          <t>https://www.hosthane.com/</t>
        </is>
      </c>
      <c r="C6865" s="3" t="inlineStr">
        <is>
          <t>https://www.hosthane.com/</t>
        </is>
      </c>
      <c r="D6865" s="2" t="inlineStr">
        <is>
          <t>rejected</t>
        </is>
      </c>
      <c r="E6865" s="2" t="inlineStr">
        <is>
          <t>likely_digital_only (17 digital-goods markers)</t>
        </is>
      </c>
      <c r="F6865" s="2" t="inlineStr">
        <is>
          <t>custom/unknown</t>
        </is>
      </c>
      <c r="G6865" s="2" t="inlineStr">
        <is>
          <t>hosthane.com</t>
        </is>
      </c>
      <c r="H6865" s="4" t="n">
        <v>2</v>
      </c>
      <c r="I6865" s="2" t="inlineStr">
        <is>
          <t>2026-10-17T15:57:56Z</t>
        </is>
      </c>
      <c r="J6865" s="2" t="inlineStr">
        <is>
          <t>tranco:probe</t>
        </is>
      </c>
      <c r="K6865" s="2" t="n"/>
      <c r="L6865" s="2" t="n"/>
      <c r="M6865" s="2" t="n"/>
      <c r="N6865" s="2" t="n"/>
      <c r="O6865" s="2" t="n"/>
      <c r="P6865" s="2" t="n"/>
      <c r="Q6865" s="2" t="n"/>
      <c r="R6865" s="2" t="n"/>
    </row>
    <row r="6866">
      <c r="A6866" s="2" t="inlineStr">
        <is>
          <t>Unverified Candidates</t>
        </is>
      </c>
      <c r="B6866" s="3" t="inlineStr">
        <is>
          <t>https://mozaweb.qa/</t>
        </is>
      </c>
      <c r="C6866" s="3" t="inlineStr">
        <is>
          <t>https://mozaweb.qa/en/</t>
        </is>
      </c>
      <c r="D6866" s="2" t="inlineStr">
        <is>
          <t>rejected</t>
        </is>
      </c>
      <c r="E6866" s="2" t="inlineStr">
        <is>
          <t>likely_digital_only (6 digital-goods markers)</t>
        </is>
      </c>
      <c r="F6866" s="2" t="inlineStr">
        <is>
          <t>odoo</t>
        </is>
      </c>
      <c r="G6866" s="2" t="inlineStr">
        <is>
          <t>Mozaik Digital Education and Learning</t>
        </is>
      </c>
      <c r="H6866" s="4" t="n">
        <v>0.5</v>
      </c>
      <c r="I6866" s="2" t="inlineStr">
        <is>
          <t>2026-10-17T14:52:32Z</t>
        </is>
      </c>
      <c r="J6866" s="2" t="inlineStr">
        <is>
          <t>wayback:cdx</t>
        </is>
      </c>
      <c r="K6866" s="2" t="n"/>
      <c r="L6866" s="2" t="n"/>
      <c r="M6866" s="2" t="n"/>
      <c r="N6866" s="2" t="n"/>
      <c r="O6866" s="2" t="n"/>
      <c r="P6866" s="2" t="n"/>
      <c r="Q6866" s="2" t="n"/>
      <c r="R6866" s="2" t="n"/>
    </row>
    <row r="6867">
      <c r="A6867" s="2" t="inlineStr">
        <is>
          <t>Unverified Candidates</t>
        </is>
      </c>
      <c r="B6867" s="3" t="inlineStr">
        <is>
          <t>https://www.inetsolutions.de/</t>
        </is>
      </c>
      <c r="C6867" s="3" t="inlineStr">
        <is>
          <t>https://www.inetsolutions.de/</t>
        </is>
      </c>
      <c r="D6867" s="2" t="inlineStr">
        <is>
          <t>rejected</t>
        </is>
      </c>
      <c r="E6867" s="2" t="inlineStr">
        <is>
          <t>likely_digital_only (71 digital-goods markers)</t>
        </is>
      </c>
      <c r="F6867" s="2" t="inlineStr">
        <is>
          <t>prestashop</t>
        </is>
      </c>
      <c r="G6867" s="2" t="inlineStr">
        <is>
          <t>Hosting &amp; Webhosting » iNETsolutions.de® in Deutschland</t>
        </is>
      </c>
      <c r="H6867" s="4" t="n">
        <v>2</v>
      </c>
      <c r="I6867" s="2" t="inlineStr">
        <is>
          <t>2026-10-17T18:49:21Z</t>
        </is>
      </c>
      <c r="J6867" s="2" t="inlineStr">
        <is>
          <t>tranco:probe</t>
        </is>
      </c>
      <c r="K6867" s="2" t="n"/>
      <c r="L6867" s="2" t="n"/>
      <c r="M6867" s="2" t="n"/>
      <c r="N6867" s="2" t="n"/>
      <c r="O6867" s="2" t="n"/>
      <c r="P6867" s="2" t="n"/>
      <c r="Q6867" s="2" t="n"/>
      <c r="R6867" s="2" t="n"/>
    </row>
    <row r="6868">
      <c r="A6868" s="2" t="inlineStr">
        <is>
          <t>Unverified Candidates</t>
        </is>
      </c>
      <c r="B6868" s="3" t="inlineStr">
        <is>
          <t>https://www.unipin.com/region/QA/</t>
        </is>
      </c>
      <c r="C6868" s="3" t="inlineStr">
        <is>
          <t>https://www.unipin.com</t>
        </is>
      </c>
      <c r="D6868" s="2" t="inlineStr">
        <is>
          <t>rejected</t>
        </is>
      </c>
      <c r="E6868" s="2" t="inlineStr">
        <is>
          <t>likely_digital_only (8 digital-goods markers)</t>
        </is>
      </c>
      <c r="F6868" s="2" t="inlineStr">
        <is>
          <t>custom/unknown</t>
        </is>
      </c>
      <c r="G6868" s="2" t="inlineStr">
        <is>
          <t>UniPin</t>
        </is>
      </c>
      <c r="H6868" s="4" t="n">
        <v>6</v>
      </c>
      <c r="I6868" s="2" t="inlineStr">
        <is>
          <t>2026-10-17T13:51:55Z</t>
        </is>
      </c>
      <c r="J6868" s="2" t="inlineStr">
        <is>
          <t>tranco:probe</t>
        </is>
      </c>
      <c r="K6868" s="2" t="n"/>
      <c r="L6868" s="2" t="n"/>
      <c r="M6868" s="2" t="n"/>
      <c r="N6868" s="2" t="n"/>
      <c r="O6868" s="2" t="n"/>
      <c r="P6868" s="2" t="n"/>
      <c r="Q6868" s="2" t="n"/>
      <c r="R6868" s="2" t="n"/>
    </row>
    <row r="6869">
      <c r="A6869" s="2" t="inlineStr">
        <is>
          <t>Unverified Candidates</t>
        </is>
      </c>
      <c r="B6869" s="3" t="inlineStr">
        <is>
          <t>https://orderme.qa/</t>
        </is>
      </c>
      <c r="C6869" s="3" t="inlineStr">
        <is>
          <t>https://orderme.qa/</t>
        </is>
      </c>
      <c r="D6869" s="2" t="inlineStr">
        <is>
          <t>rejected</t>
        </is>
      </c>
      <c r="E6869" s="2" t="inlineStr">
        <is>
          <t>likely_restaurant_or_food_service (10 markers)</t>
        </is>
      </c>
      <c r="F6869" s="2" t="inlineStr">
        <is>
          <t>custom/unknown</t>
        </is>
      </c>
      <c r="G6869" s="2" t="inlineStr">
        <is>
          <t>Order Me</t>
        </is>
      </c>
      <c r="H6869" s="4" t="n">
        <v>4.5</v>
      </c>
      <c r="I6869" s="2" t="inlineStr">
        <is>
          <t>2026-10-17T14:40:47Z</t>
        </is>
      </c>
      <c r="J6869" s="2" t="inlineStr">
        <is>
          <t>wayback:cdx</t>
        </is>
      </c>
      <c r="K6869" s="2" t="n"/>
      <c r="L6869" s="2" t="n"/>
      <c r="M6869" s="2" t="n"/>
      <c r="N6869" s="2" t="n"/>
      <c r="O6869" s="2" t="n"/>
      <c r="P6869" s="2" t="n"/>
      <c r="Q6869" s="2" t="n"/>
      <c r="R6869" s="2" t="n"/>
    </row>
    <row r="6870">
      <c r="A6870" s="2" t="inlineStr">
        <is>
          <t>Unverified Candidates</t>
        </is>
      </c>
      <c r="B6870" s="3" t="inlineStr">
        <is>
          <t>https://shanghaigarden.com.qa/</t>
        </is>
      </c>
      <c r="C6870" s="3" t="inlineStr">
        <is>
          <t>https://shanghaigarden.com.qa/</t>
        </is>
      </c>
      <c r="D6870" s="2" t="inlineStr">
        <is>
          <t>rejected</t>
        </is>
      </c>
      <c r="E6870" s="2" t="inlineStr">
        <is>
          <t>likely_restaurant_or_food_service (10 markers)</t>
        </is>
      </c>
      <c r="F6870" s="2" t="inlineStr">
        <is>
          <t>custom/unknown</t>
        </is>
      </c>
      <c r="G6870" s="2" t="inlineStr">
        <is>
          <t>Shanghai Garden</t>
        </is>
      </c>
      <c r="H6870" s="4" t="n">
        <v>7.5</v>
      </c>
      <c r="I6870" s="2" t="inlineStr">
        <is>
          <t>2026-10-17T15:55:17Z</t>
        </is>
      </c>
      <c r="J6870" s="2" t="inlineStr">
        <is>
          <t>wayback:cdx</t>
        </is>
      </c>
      <c r="K6870" s="2" t="n"/>
      <c r="L6870" s="2" t="n"/>
      <c r="M6870" s="2" t="n"/>
      <c r="N6870" s="2" t="n"/>
      <c r="O6870" s="2" t="n"/>
      <c r="P6870" s="2" t="n"/>
      <c r="Q6870" s="2" t="n"/>
      <c r="R6870" s="2" t="n"/>
    </row>
    <row r="6871">
      <c r="A6871" s="2" t="inlineStr">
        <is>
          <t>Unverified Candidates</t>
        </is>
      </c>
      <c r="B6871" s="3" t="inlineStr">
        <is>
          <t>https://eatsmart.qa/</t>
        </is>
      </c>
      <c r="C6871" s="3" t="inlineStr">
        <is>
          <t>https://eatsmart.qa/</t>
        </is>
      </c>
      <c r="D6871" s="2" t="inlineStr">
        <is>
          <t>rejected</t>
        </is>
      </c>
      <c r="E6871" s="2" t="inlineStr">
        <is>
          <t>likely_restaurant_or_food_service (15 markers)</t>
        </is>
      </c>
      <c r="F6871" s="2" t="inlineStr">
        <is>
          <t>custom/unknown</t>
        </is>
      </c>
      <c r="G6871" s="2" t="inlineStr">
        <is>
          <t>Eatsmart Healthy and Diet Food Restaurent in Qatar</t>
        </is>
      </c>
      <c r="H6871" s="4" t="n">
        <v>8</v>
      </c>
      <c r="I6871" s="2" t="inlineStr">
        <is>
          <t>2026-10-17T13:53:38Z</t>
        </is>
      </c>
      <c r="J6871" s="2" t="inlineStr">
        <is>
          <t>wayback:cdx</t>
        </is>
      </c>
      <c r="K6871" s="2" t="n"/>
      <c r="L6871" s="2" t="n"/>
      <c r="M6871" s="2" t="n"/>
      <c r="N6871" s="2" t="n"/>
      <c r="O6871" s="2" t="n"/>
      <c r="P6871" s="2" t="n"/>
      <c r="Q6871" s="2" t="n"/>
      <c r="R6871" s="2" t="n"/>
    </row>
    <row r="6872">
      <c r="A6872" s="2" t="inlineStr">
        <is>
          <t>Unverified Candidates</t>
        </is>
      </c>
      <c r="B6872" s="3" t="inlineStr">
        <is>
          <t>https://ordery.qa/</t>
        </is>
      </c>
      <c r="C6872" s="3" t="inlineStr">
        <is>
          <t>https://ordery.qa/</t>
        </is>
      </c>
      <c r="D6872" s="2" t="inlineStr">
        <is>
          <t>rejected</t>
        </is>
      </c>
      <c r="E6872" s="2" t="inlineStr">
        <is>
          <t>likely_restaurant_or_food_service (28 markers)</t>
        </is>
      </c>
      <c r="F6872" s="2" t="inlineStr">
        <is>
          <t>custom/unknown</t>
        </is>
      </c>
      <c r="G6872" s="2" t="inlineStr">
        <is>
          <t>Ordery</t>
        </is>
      </c>
      <c r="H6872" s="4" t="n">
        <v>0.5</v>
      </c>
      <c r="I6872" s="2" t="inlineStr">
        <is>
          <t>2026-10-17T14:40:31Z</t>
        </is>
      </c>
      <c r="J6872" s="2" t="inlineStr">
        <is>
          <t>wayback:cdx</t>
        </is>
      </c>
      <c r="K6872" s="2" t="n"/>
      <c r="L6872" s="2" t="n"/>
      <c r="M6872" s="2" t="n"/>
      <c r="N6872" s="2" t="n"/>
      <c r="O6872" s="2" t="n"/>
      <c r="P6872" s="2" t="n"/>
      <c r="Q6872" s="2" t="n"/>
      <c r="R6872" s="2" t="n"/>
    </row>
    <row r="6873">
      <c r="A6873" s="2" t="inlineStr">
        <is>
          <t>Unverified Candidates</t>
        </is>
      </c>
      <c r="B6873" s="3" t="inlineStr">
        <is>
          <t>https://mypromo.qa/</t>
        </is>
      </c>
      <c r="C6873" s="3" t="inlineStr">
        <is>
          <t>https://mypromo.qa/</t>
        </is>
      </c>
      <c r="D6873" s="2" t="inlineStr">
        <is>
          <t>rejected</t>
        </is>
      </c>
      <c r="E6873" s="2" t="inlineStr">
        <is>
          <t>likely_restaurant_or_food_service (7 markers)</t>
        </is>
      </c>
      <c r="F6873" s="2" t="inlineStr">
        <is>
          <t>woocommerce</t>
        </is>
      </c>
      <c r="G6873" s="2" t="inlineStr">
        <is>
          <t>myPromo.qa</t>
        </is>
      </c>
      <c r="H6873" s="4" t="n">
        <v>4.5</v>
      </c>
      <c r="I6873" s="2" t="inlineStr">
        <is>
          <t>2026-10-17T14:56:05Z</t>
        </is>
      </c>
      <c r="J6873" s="2" t="inlineStr">
        <is>
          <t>wayback:cdx</t>
        </is>
      </c>
      <c r="K6873" s="2" t="n"/>
      <c r="L6873" s="2" t="n"/>
      <c r="M6873" s="2" t="n"/>
      <c r="N6873" s="2" t="n"/>
      <c r="O6873" s="2" t="n"/>
      <c r="P6873" s="2" t="n"/>
      <c r="Q6873" s="2" t="n"/>
      <c r="R6873" s="2" t="n"/>
    </row>
    <row r="6874">
      <c r="A6874" s="2" t="inlineStr">
        <is>
          <t>Unverified Candidates</t>
        </is>
      </c>
      <c r="B6874" s="3" t="inlineStr">
        <is>
          <t>https://qrmenu.qa/</t>
        </is>
      </c>
      <c r="C6874" s="3" t="inlineStr">
        <is>
          <t>https://qrmenu.qa/</t>
        </is>
      </c>
      <c r="D6874" s="2" t="inlineStr">
        <is>
          <t>rejected</t>
        </is>
      </c>
      <c r="E6874" s="2" t="inlineStr">
        <is>
          <t>likely_restaurant_or_food_service (7 markers)</t>
        </is>
      </c>
      <c r="F6874" s="2" t="inlineStr">
        <is>
          <t>custom/unknown</t>
        </is>
      </c>
      <c r="G6874" s="2" t="inlineStr">
        <is>
          <t>eTap QR Menu</t>
        </is>
      </c>
      <c r="H6874" s="4" t="n">
        <v>4.5</v>
      </c>
      <c r="I6874" s="2" t="inlineStr">
        <is>
          <t>2026-10-17T15:12:39Z</t>
        </is>
      </c>
      <c r="J6874" s="2" t="inlineStr">
        <is>
          <t>wayback:cdx</t>
        </is>
      </c>
      <c r="K6874" s="2" t="n"/>
      <c r="L6874" s="2" t="n"/>
      <c r="M6874" s="2" t="n"/>
      <c r="N6874" s="2" t="n"/>
      <c r="O6874" s="2" t="n"/>
      <c r="P6874" s="2" t="n"/>
      <c r="Q6874" s="2" t="n"/>
      <c r="R6874" s="2" t="n"/>
    </row>
    <row r="6875">
      <c r="A6875" s="2" t="inlineStr">
        <is>
          <t>Unverified Candidates</t>
        </is>
      </c>
      <c r="B6875" s="3" t="inlineStr">
        <is>
          <t>https://deliveroo.co.uk/</t>
        </is>
      </c>
      <c r="C6875" s="3" t="inlineStr">
        <is>
          <t>https://deliveroo.co.uk/</t>
        </is>
      </c>
      <c r="D6875" s="2" t="inlineStr">
        <is>
          <t>rejected</t>
        </is>
      </c>
      <c r="E6875" s="2" t="inlineStr">
        <is>
          <t>likely_restaurant_or_food_service (8 markers)</t>
        </is>
      </c>
      <c r="F6875" s="2" t="inlineStr">
        <is>
          <t>custom/unknown</t>
        </is>
      </c>
      <c r="G6875" s="2" t="inlineStr">
        <is>
          <t>Deliveroo</t>
        </is>
      </c>
      <c r="H6875" s="4" t="n">
        <v>4</v>
      </c>
      <c r="I6875" s="2" t="inlineStr">
        <is>
          <t>2026-10-17T13:59:00Z</t>
        </is>
      </c>
      <c r="J6875" s="2" t="inlineStr">
        <is>
          <t>tranco:probe</t>
        </is>
      </c>
      <c r="K6875" s="2" t="n"/>
      <c r="L6875" s="2" t="n"/>
      <c r="M6875" s="2" t="n"/>
      <c r="N6875" s="2" t="n"/>
      <c r="O6875" s="2" t="n"/>
      <c r="P6875" s="2" t="n"/>
      <c r="Q6875" s="2" t="n"/>
      <c r="R6875" s="2" t="n"/>
    </row>
    <row r="6876">
      <c r="A6876" s="2" t="inlineStr">
        <is>
          <t>Unverified Candidates</t>
        </is>
      </c>
      <c r="B6876" s="3" t="inlineStr">
        <is>
          <t>https://qrcode.qa/</t>
        </is>
      </c>
      <c r="C6876" s="3" t="inlineStr">
        <is>
          <t>https://qrcode.qa/</t>
        </is>
      </c>
      <c r="D6876" s="2" t="inlineStr">
        <is>
          <t>rejected</t>
        </is>
      </c>
      <c r="E6876" s="2" t="inlineStr">
        <is>
          <t>likely_restaurant_or_food_service (8 markers)</t>
        </is>
      </c>
      <c r="F6876" s="2" t="inlineStr">
        <is>
          <t>custom/unknown</t>
        </is>
      </c>
      <c r="G6876" s="2" t="inlineStr">
        <is>
          <t>QR Code</t>
        </is>
      </c>
      <c r="H6876" s="4" t="n">
        <v>4.5</v>
      </c>
      <c r="I6876" s="2" t="inlineStr">
        <is>
          <t>2026-10-17T15:12:06Z</t>
        </is>
      </c>
      <c r="J6876" s="2" t="inlineStr">
        <is>
          <t>wayback:cdx</t>
        </is>
      </c>
      <c r="K6876" s="2" t="n"/>
      <c r="L6876" s="2" t="n"/>
      <c r="M6876" s="2" t="n"/>
      <c r="N6876" s="2" t="n"/>
      <c r="O6876" s="2" t="n"/>
      <c r="P6876" s="2" t="n"/>
      <c r="Q6876" s="2" t="n"/>
      <c r="R6876" s="2" t="n"/>
    </row>
    <row r="6877">
      <c r="A6877" s="2" t="inlineStr">
        <is>
          <t>Unverified Candidates</t>
        </is>
      </c>
      <c r="B6877" s="3" t="inlineStr">
        <is>
          <t>https://qr-code.qa/</t>
        </is>
      </c>
      <c r="C6877" s="3" t="inlineStr">
        <is>
          <t>https://qr-code.qa/</t>
        </is>
      </c>
      <c r="D6877" s="2" t="inlineStr">
        <is>
          <t>rejected</t>
        </is>
      </c>
      <c r="E6877" s="2" t="inlineStr">
        <is>
          <t>likely_restaurant_or_food_service (8 markers)</t>
        </is>
      </c>
      <c r="F6877" s="2" t="inlineStr">
        <is>
          <t>custom/unknown</t>
        </is>
      </c>
      <c r="G6877" s="2" t="inlineStr">
        <is>
          <t>QR Code</t>
        </is>
      </c>
      <c r="H6877" s="4" t="n">
        <v>4.5</v>
      </c>
      <c r="I6877" s="2" t="inlineStr">
        <is>
          <t>2026-10-17T15:12:28Z</t>
        </is>
      </c>
      <c r="J6877" s="2" t="inlineStr">
        <is>
          <t>wayback:cdx</t>
        </is>
      </c>
      <c r="K6877" s="2" t="n"/>
      <c r="L6877" s="2" t="n"/>
      <c r="M6877" s="2" t="n"/>
      <c r="N6877" s="2" t="n"/>
      <c r="O6877" s="2" t="n"/>
      <c r="P6877" s="2" t="n"/>
      <c r="Q6877" s="2" t="n"/>
      <c r="R6877" s="2" t="n"/>
    </row>
    <row r="6878">
      <c r="A6878" s="2" t="inlineStr">
        <is>
          <t>Unverified Candidates</t>
        </is>
      </c>
      <c r="B6878" s="3" t="inlineStr">
        <is>
          <t>https://virtualreceptionist.qa/</t>
        </is>
      </c>
      <c r="C6878" s="3" t="inlineStr">
        <is>
          <t>https://virtualreceptionist.qa/</t>
        </is>
      </c>
      <c r="D6878" s="2" t="inlineStr">
        <is>
          <t>rejected</t>
        </is>
      </c>
      <c r="E6878" s="2" t="inlineStr">
        <is>
          <t>likely_restaurant_or_food_service (8 markers)</t>
        </is>
      </c>
      <c r="F6878" s="2" t="inlineStr">
        <is>
          <t>custom/unknown</t>
        </is>
      </c>
      <c r="G6878" s="2" t="inlineStr">
        <is>
          <t>Virtual Receptionist Qatar</t>
        </is>
      </c>
      <c r="H6878" s="4" t="n">
        <v>8.5</v>
      </c>
      <c r="I6878" s="2" t="inlineStr">
        <is>
          <t>2026-10-17T15:16:45Z</t>
        </is>
      </c>
      <c r="J6878" s="2" t="inlineStr">
        <is>
          <t>wayback:cdx</t>
        </is>
      </c>
      <c r="K6878" s="2" t="n"/>
      <c r="L6878" s="2" t="n"/>
      <c r="M6878" s="2" t="n"/>
      <c r="N6878" s="2" t="n"/>
      <c r="O6878" s="2" t="n"/>
      <c r="P6878" s="2" t="n"/>
      <c r="Q6878" s="2" t="n"/>
      <c r="R6878" s="2" t="n"/>
    </row>
    <row r="6879">
      <c r="A6879" s="2" t="inlineStr">
        <is>
          <t>Unverified Candidates</t>
        </is>
      </c>
      <c r="B6879" s="3" t="inlineStr">
        <is>
          <t>https://scanqr.qa/</t>
        </is>
      </c>
      <c r="C6879" s="3" t="inlineStr">
        <is>
          <t>https://scanqr.qa/</t>
        </is>
      </c>
      <c r="D6879" s="2" t="inlineStr">
        <is>
          <t>rejected</t>
        </is>
      </c>
      <c r="E6879" s="2" t="inlineStr">
        <is>
          <t>likely_restaurant_or_food_service (9 markers)</t>
        </is>
      </c>
      <c r="F6879" s="2" t="inlineStr">
        <is>
          <t>custom/unknown</t>
        </is>
      </c>
      <c r="G6879" s="2" t="inlineStr">
        <is>
          <t>ScanQR</t>
        </is>
      </c>
      <c r="H6879" s="4" t="n">
        <v>4.5</v>
      </c>
      <c r="I6879" s="2" t="inlineStr">
        <is>
          <t>2026-10-17T15:04:05Z</t>
        </is>
      </c>
      <c r="J6879" s="2" t="inlineStr">
        <is>
          <t>wayback:cdx</t>
        </is>
      </c>
      <c r="K6879" s="2" t="n"/>
      <c r="L6879" s="2" t="n"/>
      <c r="M6879" s="2" t="n"/>
      <c r="N6879" s="2" t="n"/>
      <c r="O6879" s="2" t="n"/>
      <c r="P6879" s="2" t="n"/>
      <c r="Q6879" s="2" t="n"/>
      <c r="R6879" s="2" t="n"/>
    </row>
    <row r="6880">
      <c r="A6880" s="2" t="inlineStr">
        <is>
          <t>Unverified Candidates</t>
        </is>
      </c>
      <c r="B6880" s="3" t="inlineStr">
        <is>
          <t>https://ivybeautyandbubbles.qa/</t>
        </is>
      </c>
      <c r="C6880" s="3" t="inlineStr">
        <is>
          <t>https://ivybeautyandbubbles.qa/</t>
        </is>
      </c>
      <c r="D6880" s="2" t="inlineStr">
        <is>
          <t>rejected</t>
        </is>
      </c>
      <c r="E6880" s="2" t="inlineStr">
        <is>
          <t>likely_services (10 service markers)</t>
        </is>
      </c>
      <c r="F6880" s="2" t="inlineStr">
        <is>
          <t>custom/unknown</t>
        </is>
      </c>
      <c r="G6880" s="2" t="inlineStr">
        <is>
          <t>IVY BEAUTY AND BUBBLES DOHA QATAR</t>
        </is>
      </c>
      <c r="H6880" s="4" t="n">
        <v>8</v>
      </c>
      <c r="I6880" s="2" t="inlineStr">
        <is>
          <t>2026-10-17T14:25:52Z</t>
        </is>
      </c>
      <c r="J6880" s="2" t="inlineStr">
        <is>
          <t>wayback:cdx</t>
        </is>
      </c>
      <c r="K6880" s="2" t="n"/>
      <c r="L6880" s="2" t="n"/>
      <c r="M6880" s="2" t="n"/>
      <c r="N6880" s="2" t="n"/>
      <c r="O6880" s="2" t="n"/>
      <c r="P6880" s="2" t="n"/>
      <c r="Q6880" s="2" t="n"/>
      <c r="R6880" s="2" t="n"/>
    </row>
    <row r="6881">
      <c r="A6881" s="2" t="inlineStr">
        <is>
          <t>Unverified Candidates</t>
        </is>
      </c>
      <c r="B6881" s="3" t="inlineStr">
        <is>
          <t>https://wasseetqatar.com/</t>
        </is>
      </c>
      <c r="C6881" s="3" t="inlineStr">
        <is>
          <t>https://wasseetqatar.com/</t>
        </is>
      </c>
      <c r="D6881" s="2" t="inlineStr">
        <is>
          <t>rejected</t>
        </is>
      </c>
      <c r="E6881" s="2" t="inlineStr">
        <is>
          <t>likely_services (10 service markers)</t>
        </is>
      </c>
      <c r="F6881" s="2" t="inlineStr">
        <is>
          <t>custom/unknown</t>
        </is>
      </c>
      <c r="G6881" s="2" t="inlineStr">
        <is>
          <t>وسيط الخير</t>
        </is>
      </c>
      <c r="H6881" s="4" t="n">
        <v>8.5</v>
      </c>
      <c r="I6881" s="2" t="inlineStr">
        <is>
          <t>2026-10-17T16:20:25Z</t>
        </is>
      </c>
      <c r="J6881" s="2" t="inlineStr">
        <is>
          <t>search:ddg</t>
        </is>
      </c>
      <c r="K6881" s="2" t="n"/>
      <c r="L6881" s="2" t="n"/>
      <c r="M6881" s="2" t="n"/>
      <c r="N6881" s="2" t="n"/>
      <c r="O6881" s="2" t="n"/>
      <c r="P6881" s="2" t="n"/>
      <c r="Q6881" s="2" t="n"/>
      <c r="R6881" s="2" t="n"/>
    </row>
    <row r="6882">
      <c r="A6882" s="2" t="inlineStr">
        <is>
          <t>Unverified Candidates</t>
        </is>
      </c>
      <c r="B6882" s="3" t="inlineStr">
        <is>
          <t>https://www.agentsgrp.com/</t>
        </is>
      </c>
      <c r="C6882" s="3" t="inlineStr">
        <is>
          <t>https://www.agentsgrp.com/</t>
        </is>
      </c>
      <c r="D6882" s="2" t="inlineStr">
        <is>
          <t>rejected</t>
        </is>
      </c>
      <c r="E6882" s="2" t="inlineStr">
        <is>
          <t>likely_services (11 service markers)</t>
        </is>
      </c>
      <c r="F6882" s="2" t="inlineStr">
        <is>
          <t>custom/unknown</t>
        </is>
      </c>
      <c r="G6882" s="2" t="inlineStr">
        <is>
          <t>Agents Group Qatar</t>
        </is>
      </c>
      <c r="H6882" s="4" t="n">
        <v>8</v>
      </c>
      <c r="I6882" s="2" t="inlineStr">
        <is>
          <t>2026-10-17T12:40:22Z</t>
        </is>
      </c>
      <c r="J6882" s="2" t="inlineStr">
        <is>
          <t>search:ddg</t>
        </is>
      </c>
      <c r="K6882" s="2" t="n"/>
      <c r="L6882" s="2" t="n"/>
      <c r="M6882" s="2" t="n"/>
      <c r="N6882" s="2" t="n"/>
      <c r="O6882" s="2" t="n"/>
      <c r="P6882" s="2" t="n"/>
      <c r="Q6882" s="2" t="n"/>
      <c r="R6882" s="2" t="n"/>
    </row>
    <row r="6883">
      <c r="A6883" s="2" t="inlineStr">
        <is>
          <t>Unverified Candidates</t>
        </is>
      </c>
      <c r="B6883" s="3" t="inlineStr">
        <is>
          <t>https://dragons.qa/</t>
        </is>
      </c>
      <c r="C6883" s="3" t="inlineStr">
        <is>
          <t>https://dragons.qa/</t>
        </is>
      </c>
      <c r="D6883" s="2" t="inlineStr">
        <is>
          <t>rejected</t>
        </is>
      </c>
      <c r="E6883" s="2" t="inlineStr">
        <is>
          <t>likely_services (11 service markers)</t>
        </is>
      </c>
      <c r="F6883" s="2" t="inlineStr">
        <is>
          <t>custom/unknown</t>
        </is>
      </c>
      <c r="G6883" s="2" t="inlineStr">
        <is>
          <t>Dragons Animal Care</t>
        </is>
      </c>
      <c r="H6883" s="4" t="n">
        <v>11</v>
      </c>
      <c r="I6883" s="2" t="inlineStr">
        <is>
          <t>2026-10-17T13:52:38Z</t>
        </is>
      </c>
      <c r="J6883" s="2" t="inlineStr">
        <is>
          <t>wayback:cdx</t>
        </is>
      </c>
      <c r="K6883" s="2" t="n"/>
      <c r="L6883" s="2" t="n"/>
      <c r="M6883" s="2" t="n"/>
      <c r="N6883" s="2" t="n"/>
      <c r="O6883" s="2" t="n"/>
      <c r="P6883" s="2" t="n"/>
      <c r="Q6883" s="2" t="n"/>
      <c r="R6883" s="2" t="n"/>
    </row>
    <row r="6884">
      <c r="A6884" s="2" t="inlineStr">
        <is>
          <t>Unverified Candidates</t>
        </is>
      </c>
      <c r="B6884" s="3" t="inlineStr">
        <is>
          <t>https://arabiers.qa/</t>
        </is>
      </c>
      <c r="C6884" s="3" t="inlineStr">
        <is>
          <t>https://www.arabiers.qa/</t>
        </is>
      </c>
      <c r="D6884" s="2" t="inlineStr">
        <is>
          <t>rejected</t>
        </is>
      </c>
      <c r="E6884" s="2" t="inlineStr">
        <is>
          <t>likely_services (11 service markers)</t>
        </is>
      </c>
      <c r="F6884" s="2" t="inlineStr">
        <is>
          <t>custom/unknown</t>
        </is>
      </c>
      <c r="G6884" s="2" t="inlineStr">
        <is>
          <t>Arabiers Qatar</t>
        </is>
      </c>
      <c r="H6884" s="4" t="n">
        <v>8.5</v>
      </c>
      <c r="I6884" s="2" t="inlineStr">
        <is>
          <t>2026-10-17T13:54:28Z</t>
        </is>
      </c>
      <c r="J6884" s="2" t="inlineStr">
        <is>
          <t>wayback:cdx</t>
        </is>
      </c>
      <c r="K6884" s="2" t="n"/>
      <c r="L6884" s="2" t="n"/>
      <c r="M6884" s="2" t="n"/>
      <c r="N6884" s="2" t="n"/>
      <c r="O6884" s="2" t="n"/>
      <c r="P6884" s="2" t="n"/>
      <c r="Q6884" s="2" t="n"/>
      <c r="R6884" s="2" t="n"/>
    </row>
    <row r="6885">
      <c r="A6885" s="2" t="inlineStr">
        <is>
          <t>Unverified Candidates</t>
        </is>
      </c>
      <c r="B6885" s="3" t="inlineStr">
        <is>
          <t>https://growproperties.qa/</t>
        </is>
      </c>
      <c r="C6885" s="3" t="inlineStr">
        <is>
          <t>https://www.growproperties.qa/</t>
        </is>
      </c>
      <c r="D6885" s="2" t="inlineStr">
        <is>
          <t>rejected</t>
        </is>
      </c>
      <c r="E6885" s="2" t="inlineStr">
        <is>
          <t>likely_services (11 service markers)</t>
        </is>
      </c>
      <c r="F6885" s="2" t="inlineStr">
        <is>
          <t>custom/unknown</t>
        </is>
      </c>
      <c r="G6885" s="2" t="inlineStr">
        <is>
          <t>Grow Properties</t>
        </is>
      </c>
      <c r="H6885" s="4" t="n">
        <v>8</v>
      </c>
      <c r="I6885" s="2" t="inlineStr">
        <is>
          <t>2026-10-17T14:39:04Z</t>
        </is>
      </c>
      <c r="J6885" s="2" t="inlineStr">
        <is>
          <t>wayback:cdx</t>
        </is>
      </c>
      <c r="K6885" s="2" t="n"/>
      <c r="L6885" s="2" t="n"/>
      <c r="M6885" s="2" t="n"/>
      <c r="N6885" s="2" t="n"/>
      <c r="O6885" s="2" t="n"/>
      <c r="P6885" s="2" t="n"/>
      <c r="Q6885" s="2" t="n"/>
      <c r="R6885" s="2" t="n"/>
    </row>
    <row r="6886">
      <c r="A6886" s="2" t="inlineStr">
        <is>
          <t>Unverified Candidates</t>
        </is>
      </c>
      <c r="B6886" s="3" t="inlineStr">
        <is>
          <t>https://rentola.qa/</t>
        </is>
      </c>
      <c r="C6886" s="3" t="inlineStr">
        <is>
          <t>https://rentola.com/for-rent/qatar</t>
        </is>
      </c>
      <c r="D6886" s="2" t="inlineStr">
        <is>
          <t>rejected</t>
        </is>
      </c>
      <c r="E6886" s="2" t="inlineStr">
        <is>
          <t>likely_services (11 service markers)</t>
        </is>
      </c>
      <c r="F6886" s="2" t="inlineStr">
        <is>
          <t>custom/unknown</t>
        </is>
      </c>
      <c r="G6886" s="2" t="inlineStr">
        <is>
          <t>Rentola</t>
        </is>
      </c>
      <c r="H6886" s="4" t="n">
        <v>6.5</v>
      </c>
      <c r="I6886" s="2" t="inlineStr">
        <is>
          <t>2026-10-17T14:53:58Z</t>
        </is>
      </c>
      <c r="J6886" s="2" t="inlineStr">
        <is>
          <t>wayback:cdx</t>
        </is>
      </c>
      <c r="K6886" s="2" t="n"/>
      <c r="L6886" s="2" t="n"/>
      <c r="M6886" s="2" t="n"/>
      <c r="N6886" s="2" t="n"/>
      <c r="O6886" s="2" t="n"/>
      <c r="P6886" s="2" t="n"/>
      <c r="Q6886" s="2" t="n"/>
      <c r="R6886" s="2" t="n"/>
    </row>
    <row r="6887">
      <c r="A6887" s="2" t="inlineStr">
        <is>
          <t>Unverified Candidates</t>
        </is>
      </c>
      <c r="B6887" s="3" t="inlineStr">
        <is>
          <t>https://iba.qa/</t>
        </is>
      </c>
      <c r="C6887" s="3" t="inlineStr">
        <is>
          <t>https://iba.qa/</t>
        </is>
      </c>
      <c r="D6887" s="2" t="inlineStr">
        <is>
          <t>rejected</t>
        </is>
      </c>
      <c r="E6887" s="2" t="inlineStr">
        <is>
          <t>likely_services (12 service markers)</t>
        </is>
      </c>
      <c r="F6887" s="2" t="inlineStr">
        <is>
          <t>custom/unknown</t>
        </is>
      </c>
      <c r="G6887" s="2" t="inlineStr">
        <is>
          <t>IBA Real Estate</t>
        </is>
      </c>
      <c r="H6887" s="4" t="n">
        <v>8</v>
      </c>
      <c r="I6887" s="2" t="inlineStr">
        <is>
          <t>2026-10-17T14:10:30Z</t>
        </is>
      </c>
      <c r="J6887" s="2" t="inlineStr">
        <is>
          <t>wayback:cdx</t>
        </is>
      </c>
      <c r="K6887" s="2" t="n"/>
      <c r="L6887" s="2" t="n"/>
      <c r="M6887" s="2" t="n"/>
      <c r="N6887" s="2" t="n"/>
      <c r="O6887" s="2" t="n"/>
      <c r="P6887" s="2" t="n"/>
      <c r="Q6887" s="2" t="n"/>
      <c r="R6887" s="2" t="n"/>
    </row>
    <row r="6888">
      <c r="A6888" s="2" t="inlineStr">
        <is>
          <t>Unverified Candidates</t>
        </is>
      </c>
      <c r="B6888" s="3" t="inlineStr">
        <is>
          <t>https://www.picodi.com/us/qatar/</t>
        </is>
      </c>
      <c r="C6888" s="3" t="inlineStr">
        <is>
          <t>https://www.picodi.com/us/qatar</t>
        </is>
      </c>
      <c r="D6888" s="2" t="inlineStr">
        <is>
          <t>rejected</t>
        </is>
      </c>
      <c r="E6888" s="2" t="inlineStr">
        <is>
          <t>likely_services (12 service markers)</t>
        </is>
      </c>
      <c r="F6888" s="2" t="inlineStr">
        <is>
          <t>custom/unknown</t>
        </is>
      </c>
      <c r="G6888" s="2" t="inlineStr">
        <is>
          <t>Picodi.com United States</t>
        </is>
      </c>
      <c r="H6888" s="4" t="n">
        <v>4</v>
      </c>
      <c r="I6888" s="2" t="inlineStr">
        <is>
          <t>2026-10-17T16:55:57Z</t>
        </is>
      </c>
      <c r="J6888" s="2" t="inlineStr">
        <is>
          <t>tranco:probe</t>
        </is>
      </c>
      <c r="K6888" s="2" t="n"/>
      <c r="L6888" s="2" t="n"/>
      <c r="M6888" s="2" t="n"/>
      <c r="N6888" s="2" t="n"/>
      <c r="O6888" s="2" t="n"/>
      <c r="P6888" s="2" t="n"/>
      <c r="Q6888" s="2" t="n"/>
      <c r="R6888" s="2" t="n"/>
    </row>
    <row r="6889">
      <c r="A6889" s="2" t="inlineStr">
        <is>
          <t>Unverified Candidates</t>
        </is>
      </c>
      <c r="B6889" s="3" t="inlineStr">
        <is>
          <t>https://www.mobicip.com/</t>
        </is>
      </c>
      <c r="C6889" s="3" t="inlineStr">
        <is>
          <t>https://www.mobicip.com/</t>
        </is>
      </c>
      <c r="D6889" s="2" t="inlineStr">
        <is>
          <t>rejected</t>
        </is>
      </c>
      <c r="E6889" s="2" t="inlineStr">
        <is>
          <t>likely_services (12 service markers)</t>
        </is>
      </c>
      <c r="F6889" s="2" t="inlineStr">
        <is>
          <t>odoo</t>
        </is>
      </c>
      <c r="G6889" s="2" t="inlineStr">
        <is>
          <t>Mobicip</t>
        </is>
      </c>
      <c r="H6889" s="4" t="n">
        <v>2</v>
      </c>
      <c r="I6889" s="2" t="inlineStr">
        <is>
          <t>2026-10-17T22:11:41Z</t>
        </is>
      </c>
      <c r="J6889" s="2" t="inlineStr">
        <is>
          <t>tranco:probe</t>
        </is>
      </c>
      <c r="K6889" s="2" t="n"/>
      <c r="L6889" s="2" t="n"/>
      <c r="M6889" s="2" t="n"/>
      <c r="N6889" s="2" t="n"/>
      <c r="O6889" s="2" t="n"/>
      <c r="P6889" s="2" t="n"/>
      <c r="Q6889" s="2" t="n"/>
      <c r="R6889" s="2" t="n"/>
    </row>
    <row r="6890">
      <c r="A6890" s="2" t="inlineStr">
        <is>
          <t>Unverified Candidates</t>
        </is>
      </c>
      <c r="B6890" s="3" t="inlineStr">
        <is>
          <t>https://adagency.qa/</t>
        </is>
      </c>
      <c r="C6890" s="3" t="inlineStr">
        <is>
          <t>https://adagency.qa/</t>
        </is>
      </c>
      <c r="D6890" s="2" t="inlineStr">
        <is>
          <t>rejected</t>
        </is>
      </c>
      <c r="E6890" s="2" t="inlineStr">
        <is>
          <t>likely_services (13 service markers)</t>
        </is>
      </c>
      <c r="F6890" s="2" t="inlineStr">
        <is>
          <t>custom/unknown</t>
        </is>
      </c>
      <c r="G6890" s="2" t="inlineStr">
        <is>
          <t>Ad Agency Qatar</t>
        </is>
      </c>
      <c r="H6890" s="4" t="n">
        <v>8</v>
      </c>
      <c r="I6890" s="2" t="inlineStr">
        <is>
          <t>2026-10-17T13:01:34Z</t>
        </is>
      </c>
      <c r="J6890" s="2" t="inlineStr">
        <is>
          <t>wayback:cdx</t>
        </is>
      </c>
      <c r="K6890" s="2" t="n"/>
      <c r="L6890" s="2" t="n"/>
      <c r="M6890" s="2" t="n"/>
      <c r="N6890" s="2" t="n"/>
      <c r="O6890" s="2" t="n"/>
      <c r="P6890" s="2" t="n"/>
      <c r="Q6890" s="2" t="n"/>
      <c r="R6890" s="2" t="n"/>
    </row>
    <row r="6891">
      <c r="A6891" s="2" t="inlineStr">
        <is>
          <t>Unverified Candidates</t>
        </is>
      </c>
      <c r="B6891" s="3" t="inlineStr">
        <is>
          <t>https://iso.qa/</t>
        </is>
      </c>
      <c r="C6891" s="3" t="inlineStr">
        <is>
          <t>https://iso.qa/</t>
        </is>
      </c>
      <c r="D6891" s="2" t="inlineStr">
        <is>
          <t>rejected</t>
        </is>
      </c>
      <c r="E6891" s="2" t="inlineStr">
        <is>
          <t>likely_services (13 service markers)</t>
        </is>
      </c>
      <c r="F6891" s="2" t="inlineStr">
        <is>
          <t>woocommerce</t>
        </is>
      </c>
      <c r="G6891" s="2" t="inlineStr">
        <is>
          <t>Iso.qa</t>
        </is>
      </c>
      <c r="H6891" s="4" t="n">
        <v>8</v>
      </c>
      <c r="I6891" s="2" t="inlineStr">
        <is>
          <t>2026-10-17T14:19:22Z</t>
        </is>
      </c>
      <c r="J6891" s="2" t="inlineStr">
        <is>
          <t>wayback:cdx</t>
        </is>
      </c>
      <c r="K6891" s="2" t="n"/>
      <c r="L6891" s="2" t="n"/>
      <c r="M6891" s="2" t="n"/>
      <c r="N6891" s="2" t="n"/>
      <c r="O6891" s="2" t="n"/>
      <c r="P6891" s="2" t="n"/>
      <c r="Q6891" s="2" t="n"/>
      <c r="R6891" s="2" t="n"/>
    </row>
    <row r="6892">
      <c r="A6892" s="2" t="inlineStr">
        <is>
          <t>Unverified Candidates</t>
        </is>
      </c>
      <c r="B6892" s="3" t="inlineStr">
        <is>
          <t>https://rasel.qa/</t>
        </is>
      </c>
      <c r="C6892" s="3" t="inlineStr">
        <is>
          <t>https://www.rasel.qa/</t>
        </is>
      </c>
      <c r="D6892" s="2" t="inlineStr">
        <is>
          <t>rejected</t>
        </is>
      </c>
      <c r="E6892" s="2" t="inlineStr">
        <is>
          <t>likely_services (13 service markers)</t>
        </is>
      </c>
      <c r="F6892" s="2" t="inlineStr">
        <is>
          <t>custom/unknown</t>
        </is>
      </c>
      <c r="G6892" s="2" t="inlineStr">
        <is>
          <t>Rasel</t>
        </is>
      </c>
      <c r="H6892" s="4" t="n">
        <v>11</v>
      </c>
      <c r="I6892" s="2" t="inlineStr">
        <is>
          <t>2026-10-17T14:52:39Z</t>
        </is>
      </c>
      <c r="J6892" s="2" t="inlineStr">
        <is>
          <t>wayback:cdx</t>
        </is>
      </c>
      <c r="K6892" s="2" t="n"/>
      <c r="L6892" s="2" t="n"/>
      <c r="M6892" s="2" t="n"/>
      <c r="N6892" s="2" t="n"/>
      <c r="O6892" s="2" t="n"/>
      <c r="P6892" s="2" t="n"/>
      <c r="Q6892" s="2" t="n"/>
      <c r="R6892" s="2" t="n"/>
    </row>
    <row r="6893">
      <c r="A6893" s="2" t="inlineStr">
        <is>
          <t>Unverified Candidates</t>
        </is>
      </c>
      <c r="B6893" s="3" t="inlineStr">
        <is>
          <t>https://stepinproperty.qa/</t>
        </is>
      </c>
      <c r="C6893" s="3" t="inlineStr">
        <is>
          <t>https://stepinproperty.qa/</t>
        </is>
      </c>
      <c r="D6893" s="2" t="inlineStr">
        <is>
          <t>rejected</t>
        </is>
      </c>
      <c r="E6893" s="2" t="inlineStr">
        <is>
          <t>likely_services (13 service markers)</t>
        </is>
      </c>
      <c r="F6893" s="2" t="inlineStr">
        <is>
          <t>woocommerce</t>
        </is>
      </c>
      <c r="G6893" s="2" t="inlineStr">
        <is>
          <t>Step In Properties - WE WILL LEAD YOU HOME</t>
        </is>
      </c>
      <c r="H6893" s="4" t="n">
        <v>4</v>
      </c>
      <c r="I6893" s="2" t="inlineStr">
        <is>
          <t>2026-10-17T15:35:41Z</t>
        </is>
      </c>
      <c r="J6893" s="2" t="inlineStr">
        <is>
          <t>wayback:cdx</t>
        </is>
      </c>
      <c r="K6893" s="2" t="n"/>
      <c r="L6893" s="2" t="n"/>
      <c r="M6893" s="2" t="n"/>
      <c r="N6893" s="2" t="n"/>
      <c r="O6893" s="2" t="n"/>
      <c r="P6893" s="2" t="n"/>
      <c r="Q6893" s="2" t="n"/>
      <c r="R6893" s="2" t="n"/>
    </row>
    <row r="6894">
      <c r="A6894" s="2" t="inlineStr">
        <is>
          <t>Unverified Candidates</t>
        </is>
      </c>
      <c r="B6894" s="3" t="inlineStr">
        <is>
          <t>https://msproperties.qa/</t>
        </is>
      </c>
      <c r="C6894" s="3" t="inlineStr">
        <is>
          <t>https://www.msproperties.qa/</t>
        </is>
      </c>
      <c r="D6894" s="2" t="inlineStr">
        <is>
          <t>rejected</t>
        </is>
      </c>
      <c r="E6894" s="2" t="inlineStr">
        <is>
          <t>likely_services (14 service markers)</t>
        </is>
      </c>
      <c r="F6894" s="2" t="inlineStr">
        <is>
          <t>woocommerce</t>
        </is>
      </c>
      <c r="G6894" s="2" t="inlineStr">
        <is>
          <t>Ms Properties</t>
        </is>
      </c>
      <c r="H6894" s="4" t="n">
        <v>6</v>
      </c>
      <c r="I6894" s="2" t="inlineStr">
        <is>
          <t>2026-10-17T14:52:39Z</t>
        </is>
      </c>
      <c r="J6894" s="2" t="inlineStr">
        <is>
          <t>wayback:cdx</t>
        </is>
      </c>
      <c r="K6894" s="2" t="n"/>
      <c r="L6894" s="2" t="n"/>
      <c r="M6894" s="2" t="n"/>
      <c r="N6894" s="2" t="n"/>
      <c r="O6894" s="2" t="n"/>
      <c r="P6894" s="2" t="n"/>
      <c r="Q6894" s="2" t="n"/>
      <c r="R6894" s="2" t="n"/>
    </row>
    <row r="6895">
      <c r="A6895" s="2" t="inlineStr">
        <is>
          <t>Unverified Candidates</t>
        </is>
      </c>
      <c r="B6895" s="3" t="inlineStr">
        <is>
          <t>https://alemadi.com.qa/</t>
        </is>
      </c>
      <c r="C6895" s="3" t="inlineStr">
        <is>
          <t>https://alemadi.com.qa/en/home</t>
        </is>
      </c>
      <c r="D6895" s="2" t="inlineStr">
        <is>
          <t>rejected</t>
        </is>
      </c>
      <c r="E6895" s="2" t="inlineStr">
        <is>
          <t>likely_services (14 service markers)</t>
        </is>
      </c>
      <c r="F6895" s="2" t="inlineStr">
        <is>
          <t>custom/unknown</t>
        </is>
      </c>
      <c r="G6895" s="2" t="inlineStr">
        <is>
          <t>Al Emadi Properties</t>
        </is>
      </c>
      <c r="H6895" s="4" t="n">
        <v>6</v>
      </c>
      <c r="I6895" s="2" t="inlineStr">
        <is>
          <t>2026-10-17T15:35:31Z</t>
        </is>
      </c>
      <c r="J6895" s="2" t="inlineStr">
        <is>
          <t>wayback:cdx</t>
        </is>
      </c>
      <c r="K6895" s="2" t="n"/>
      <c r="L6895" s="2" t="n"/>
      <c r="M6895" s="2" t="n"/>
      <c r="N6895" s="2" t="n"/>
      <c r="O6895" s="2" t="n"/>
      <c r="P6895" s="2" t="n"/>
      <c r="Q6895" s="2" t="n"/>
      <c r="R6895" s="2" t="n"/>
    </row>
    <row r="6896">
      <c r="A6896" s="2" t="inlineStr">
        <is>
          <t>Unverified Candidates</t>
        </is>
      </c>
      <c r="B6896" s="3" t="inlineStr">
        <is>
          <t>https://ezdanrealestate.qa/</t>
        </is>
      </c>
      <c r="C6896" s="3" t="inlineStr">
        <is>
          <t>https://ezdanrealestate.qa/</t>
        </is>
      </c>
      <c r="D6896" s="2" t="inlineStr">
        <is>
          <t>rejected</t>
        </is>
      </c>
      <c r="E6896" s="2" t="inlineStr">
        <is>
          <t>likely_services (15 service markers)</t>
        </is>
      </c>
      <c r="F6896" s="2" t="inlineStr">
        <is>
          <t>custom/unknown</t>
        </is>
      </c>
      <c r="G6896" s="2" t="inlineStr">
        <is>
          <t>Ezdan Real Estate</t>
        </is>
      </c>
      <c r="H6896" s="4" t="n">
        <v>10.5</v>
      </c>
      <c r="I6896" s="2" t="inlineStr">
        <is>
          <t>2026-10-17T14:13:10Z</t>
        </is>
      </c>
      <c r="J6896" s="2" t="inlineStr">
        <is>
          <t>wayback:cdx</t>
        </is>
      </c>
      <c r="K6896" s="2" t="n"/>
      <c r="L6896" s="2" t="n"/>
      <c r="M6896" s="2" t="n"/>
      <c r="N6896" s="2" t="n"/>
      <c r="O6896" s="2" t="n"/>
      <c r="P6896" s="2" t="n"/>
      <c r="Q6896" s="2" t="n"/>
      <c r="R6896" s="2" t="n"/>
    </row>
    <row r="6897">
      <c r="A6897" s="2" t="inlineStr">
        <is>
          <t>Unverified Candidates</t>
        </is>
      </c>
      <c r="B6897" s="3" t="inlineStr">
        <is>
          <t>https://yellowkey.qa/</t>
        </is>
      </c>
      <c r="C6897" s="3" t="inlineStr">
        <is>
          <t>https://yellowkey.qa/</t>
        </is>
      </c>
      <c r="D6897" s="2" t="inlineStr">
        <is>
          <t>rejected</t>
        </is>
      </c>
      <c r="E6897" s="2" t="inlineStr">
        <is>
          <t>likely_services (16 service markers)</t>
        </is>
      </c>
      <c r="F6897" s="2" t="inlineStr">
        <is>
          <t>custom/unknown</t>
        </is>
      </c>
      <c r="G6897" s="2" t="inlineStr">
        <is>
          <t>Yellowkey Qatar Real Estate</t>
        </is>
      </c>
      <c r="H6897" s="4" t="n">
        <v>10.5</v>
      </c>
      <c r="I6897" s="2" t="inlineStr">
        <is>
          <t>2026-10-17T15:25:38Z</t>
        </is>
      </c>
      <c r="J6897" s="2" t="inlineStr">
        <is>
          <t>wayback:cdx</t>
        </is>
      </c>
      <c r="K6897" s="2" t="n"/>
      <c r="L6897" s="2" t="n"/>
      <c r="M6897" s="2" t="n"/>
      <c r="N6897" s="2" t="n"/>
      <c r="O6897" s="2" t="n"/>
      <c r="P6897" s="2" t="n"/>
      <c r="Q6897" s="2" t="n"/>
      <c r="R6897" s="2" t="n"/>
    </row>
    <row r="6898">
      <c r="A6898" s="2" t="inlineStr">
        <is>
          <t>Unverified Candidates</t>
        </is>
      </c>
      <c r="B6898" s="3" t="inlineStr">
        <is>
          <t>https://alsultangroup.qa/</t>
        </is>
      </c>
      <c r="C6898" s="3" t="inlineStr">
        <is>
          <t>https://alsultangroup.qa/</t>
        </is>
      </c>
      <c r="D6898" s="2" t="inlineStr">
        <is>
          <t>rejected</t>
        </is>
      </c>
      <c r="E6898" s="2" t="inlineStr">
        <is>
          <t>likely_services (17 service markers)</t>
        </is>
      </c>
      <c r="F6898" s="2" t="inlineStr">
        <is>
          <t>custom/unknown</t>
        </is>
      </c>
      <c r="G6898" s="2" t="inlineStr">
        <is>
          <t>Al SULTAN</t>
        </is>
      </c>
      <c r="H6898" s="4" t="n">
        <v>8</v>
      </c>
      <c r="I6898" s="2" t="inlineStr">
        <is>
          <t>2026-10-17T13:52:57Z</t>
        </is>
      </c>
      <c r="J6898" s="2" t="inlineStr">
        <is>
          <t>wayback:cdx</t>
        </is>
      </c>
      <c r="K6898" s="2" t="n"/>
      <c r="L6898" s="2" t="n"/>
      <c r="M6898" s="2" t="n"/>
      <c r="N6898" s="2" t="n"/>
      <c r="O6898" s="2" t="n"/>
      <c r="P6898" s="2" t="n"/>
      <c r="Q6898" s="2" t="n"/>
      <c r="R6898" s="2" t="n"/>
    </row>
    <row r="6899">
      <c r="A6899" s="2" t="inlineStr">
        <is>
          <t>Unverified Candidates</t>
        </is>
      </c>
      <c r="B6899" s="3" t="inlineStr">
        <is>
          <t>https://hairaholic.qa/</t>
        </is>
      </c>
      <c r="C6899" s="3" t="inlineStr">
        <is>
          <t>https://hairaholic.qa/</t>
        </is>
      </c>
      <c r="D6899" s="2" t="inlineStr">
        <is>
          <t>rejected</t>
        </is>
      </c>
      <c r="E6899" s="2" t="inlineStr">
        <is>
          <t>likely_services (18 service markers)</t>
        </is>
      </c>
      <c r="F6899" s="2" t="inlineStr">
        <is>
          <t>custom/unknown</t>
        </is>
      </c>
      <c r="G6899" s="2" t="inlineStr">
        <is>
          <t>Hairaholic</t>
        </is>
      </c>
      <c r="H6899" s="4" t="n">
        <v>10.5</v>
      </c>
      <c r="I6899" s="2" t="inlineStr">
        <is>
          <t>2026-10-17T14:00:39Z</t>
        </is>
      </c>
      <c r="J6899" s="2" t="inlineStr">
        <is>
          <t>wayback:cdx</t>
        </is>
      </c>
      <c r="K6899" s="2" t="n"/>
      <c r="L6899" s="2" t="n"/>
      <c r="M6899" s="2" t="n"/>
      <c r="N6899" s="2" t="n"/>
      <c r="O6899" s="2" t="n"/>
      <c r="P6899" s="2" t="n"/>
      <c r="Q6899" s="2" t="n"/>
      <c r="R6899" s="2" t="n"/>
    </row>
    <row r="6900">
      <c r="A6900" s="2" t="inlineStr">
        <is>
          <t>Unverified Candidates</t>
        </is>
      </c>
      <c r="B6900" s="3" t="inlineStr">
        <is>
          <t>https://capstoneproperty.com/</t>
        </is>
      </c>
      <c r="C6900" s="3" t="inlineStr">
        <is>
          <t>https://www.capstoneproperty.com/</t>
        </is>
      </c>
      <c r="D6900" s="2" t="inlineStr">
        <is>
          <t>rejected</t>
        </is>
      </c>
      <c r="E6900" s="2" t="inlineStr">
        <is>
          <t>likely_services (18 service markers)</t>
        </is>
      </c>
      <c r="F6900" s="2" t="inlineStr">
        <is>
          <t>custom/unknown</t>
        </is>
      </c>
      <c r="G6900" s="2" t="inlineStr">
        <is>
          <t>Capstone Property</t>
        </is>
      </c>
      <c r="H6900" s="4" t="n">
        <v>5.5</v>
      </c>
      <c r="I6900" s="2" t="inlineStr">
        <is>
          <t>2026-10-18T00:42:41Z</t>
        </is>
      </c>
      <c r="J6900" s="2" t="inlineStr">
        <is>
          <t>reference:wikidata</t>
        </is>
      </c>
      <c r="K6900" s="2" t="n"/>
      <c r="L6900" s="2" t="n"/>
      <c r="M6900" s="2" t="n"/>
      <c r="N6900" s="2" t="n"/>
      <c r="O6900" s="2" t="n"/>
      <c r="P6900" s="2" t="n"/>
      <c r="Q6900" s="2" t="n"/>
      <c r="R6900" s="2" t="n"/>
    </row>
    <row r="6901">
      <c r="A6901" s="2" t="inlineStr">
        <is>
          <t>Unverified Candidates</t>
        </is>
      </c>
      <c r="B6901" s="3" t="inlineStr">
        <is>
          <t>https://luxuryestates.qa/</t>
        </is>
      </c>
      <c r="C6901" s="3" t="inlineStr">
        <is>
          <t>https://www.luxuryestates.qa/</t>
        </is>
      </c>
      <c r="D6901" s="2" t="inlineStr">
        <is>
          <t>rejected</t>
        </is>
      </c>
      <c r="E6901" s="2" t="inlineStr">
        <is>
          <t>likely_services (19 service markers)</t>
        </is>
      </c>
      <c r="F6901" s="2" t="inlineStr">
        <is>
          <t>custom/unknown</t>
        </is>
      </c>
      <c r="G6901" s="2" t="inlineStr">
        <is>
          <t>Luxury Estates</t>
        </is>
      </c>
      <c r="H6901" s="4" t="n">
        <v>10.5</v>
      </c>
      <c r="I6901" s="2" t="inlineStr">
        <is>
          <t>2026-10-17T14:33:20Z</t>
        </is>
      </c>
      <c r="J6901" s="2" t="inlineStr">
        <is>
          <t>wayback:cdx</t>
        </is>
      </c>
      <c r="K6901" s="2" t="n"/>
      <c r="L6901" s="2" t="n"/>
      <c r="M6901" s="2" t="n"/>
      <c r="N6901" s="2" t="n"/>
      <c r="O6901" s="2" t="n"/>
      <c r="P6901" s="2" t="n"/>
      <c r="Q6901" s="2" t="n"/>
      <c r="R6901" s="2" t="n"/>
    </row>
    <row r="6902">
      <c r="A6902" s="2" t="inlineStr">
        <is>
          <t>Unverified Candidates</t>
        </is>
      </c>
      <c r="B6902" s="3" t="inlineStr">
        <is>
          <t>https://www.qatar-website-design.com/</t>
        </is>
      </c>
      <c r="C6902" s="3" t="inlineStr">
        <is>
          <t>https://www.qatar-website-design.com/</t>
        </is>
      </c>
      <c r="D6902" s="2" t="inlineStr">
        <is>
          <t>rejected</t>
        </is>
      </c>
      <c r="E6902" s="2" t="inlineStr">
        <is>
          <t>likely_services (20 service markers)</t>
        </is>
      </c>
      <c r="F6902" s="2" t="inlineStr">
        <is>
          <t>custom/unknown</t>
        </is>
      </c>
      <c r="G6902" s="2" t="inlineStr">
        <is>
          <t>Qatar Website Design</t>
        </is>
      </c>
      <c r="H6902" s="4" t="n">
        <v>7</v>
      </c>
      <c r="I6902" s="2" t="inlineStr">
        <is>
          <t>2026-10-17T13:48:34Z</t>
        </is>
      </c>
      <c r="J6902" s="2" t="inlineStr">
        <is>
          <t>search:ddg</t>
        </is>
      </c>
      <c r="K6902" s="2" t="n"/>
      <c r="L6902" s="2" t="n"/>
      <c r="M6902" s="2" t="n"/>
      <c r="N6902" s="2" t="n"/>
      <c r="O6902" s="2" t="n"/>
      <c r="P6902" s="2" t="n"/>
      <c r="Q6902" s="2" t="n"/>
      <c r="R6902" s="2" t="n"/>
    </row>
    <row r="6903">
      <c r="A6903" s="2" t="inlineStr">
        <is>
          <t>Unverified Candidates</t>
        </is>
      </c>
      <c r="B6903" s="3" t="inlineStr">
        <is>
          <t>https://asgard.qa/</t>
        </is>
      </c>
      <c r="C6903" s="3" t="inlineStr">
        <is>
          <t>https://asgard.qa/</t>
        </is>
      </c>
      <c r="D6903" s="2" t="inlineStr">
        <is>
          <t>rejected</t>
        </is>
      </c>
      <c r="E6903" s="2" t="inlineStr">
        <is>
          <t>likely_services (20 service markers)</t>
        </is>
      </c>
      <c r="F6903" s="2" t="inlineStr">
        <is>
          <t>custom/unknown</t>
        </is>
      </c>
      <c r="G6903" s="2" t="inlineStr">
        <is>
          <t>Asgard Software Development</t>
        </is>
      </c>
      <c r="H6903" s="4" t="n">
        <v>9.5</v>
      </c>
      <c r="I6903" s="2" t="inlineStr">
        <is>
          <t>2026-10-17T13:55:08Z</t>
        </is>
      </c>
      <c r="J6903" s="2" t="inlineStr">
        <is>
          <t>wayback:cdx</t>
        </is>
      </c>
      <c r="K6903" s="2" t="n"/>
      <c r="L6903" s="2" t="n"/>
      <c r="M6903" s="2" t="n"/>
      <c r="N6903" s="2" t="n"/>
      <c r="O6903" s="2" t="n"/>
      <c r="P6903" s="2" t="n"/>
      <c r="Q6903" s="2" t="n"/>
      <c r="R6903" s="2" t="n"/>
    </row>
    <row r="6904">
      <c r="A6904" s="2" t="inlineStr">
        <is>
          <t>Unverified Candidates</t>
        </is>
      </c>
      <c r="B6904" s="3" t="inlineStr">
        <is>
          <t>https://www.mobile.unitedtravel.com.qa/</t>
        </is>
      </c>
      <c r="C6904" s="3" t="inlineStr">
        <is>
          <t>https://www.mobile.unitedtravel.com.qa/</t>
        </is>
      </c>
      <c r="D6904" s="2" t="inlineStr">
        <is>
          <t>rejected</t>
        </is>
      </c>
      <c r="E6904" s="2" t="inlineStr">
        <is>
          <t>likely_services (21 service markers)</t>
        </is>
      </c>
      <c r="F6904" s="2" t="inlineStr">
        <is>
          <t>custom/unknown</t>
        </is>
      </c>
      <c r="G6904" s="2" t="inlineStr">
        <is>
          <t>Flight Home</t>
        </is>
      </c>
      <c r="H6904" s="4" t="n">
        <v>4.5</v>
      </c>
      <c r="I6904" s="2" t="inlineStr">
        <is>
          <t>2026-10-17T12:39:06Z</t>
        </is>
      </c>
      <c r="J6904" s="2" t="inlineStr">
        <is>
          <t>crtsh</t>
        </is>
      </c>
      <c r="K6904" s="2" t="n"/>
      <c r="L6904" s="2" t="n"/>
      <c r="M6904" s="2" t="n"/>
      <c r="N6904" s="2" t="n"/>
      <c r="O6904" s="2" t="n"/>
      <c r="P6904" s="2" t="n"/>
      <c r="Q6904" s="2" t="n"/>
      <c r="R6904" s="2" t="n"/>
    </row>
    <row r="6905">
      <c r="A6905" s="2" t="inlineStr">
        <is>
          <t>Unverified Candidates</t>
        </is>
      </c>
      <c r="B6905" s="3" t="inlineStr">
        <is>
          <t>https://newaddress.qa/</t>
        </is>
      </c>
      <c r="C6905" s="3" t="inlineStr">
        <is>
          <t>https://newaddress.qa/</t>
        </is>
      </c>
      <c r="D6905" s="2" t="inlineStr">
        <is>
          <t>rejected</t>
        </is>
      </c>
      <c r="E6905" s="2" t="inlineStr">
        <is>
          <t>likely_services (21 service markers)</t>
        </is>
      </c>
      <c r="F6905" s="2" t="inlineStr">
        <is>
          <t>woocommerce</t>
        </is>
      </c>
      <c r="G6905" s="2" t="inlineStr">
        <is>
          <t>New Address</t>
        </is>
      </c>
      <c r="H6905" s="4" t="n">
        <v>8</v>
      </c>
      <c r="I6905" s="2" t="inlineStr">
        <is>
          <t>2026-10-17T14:30:25Z</t>
        </is>
      </c>
      <c r="J6905" s="2" t="inlineStr">
        <is>
          <t>wayback:cdx</t>
        </is>
      </c>
      <c r="K6905" s="2" t="n"/>
      <c r="L6905" s="2" t="n"/>
      <c r="M6905" s="2" t="n"/>
      <c r="N6905" s="2" t="n"/>
      <c r="O6905" s="2" t="n"/>
      <c r="P6905" s="2" t="n"/>
      <c r="Q6905" s="2" t="n"/>
      <c r="R6905" s="2" t="n"/>
    </row>
    <row r="6906">
      <c r="A6906" s="2" t="inlineStr">
        <is>
          <t>Unverified Candidates</t>
        </is>
      </c>
      <c r="B6906" s="3" t="inlineStr">
        <is>
          <t>https://qa.dayuse.com/</t>
        </is>
      </c>
      <c r="C6906" s="3" t="inlineStr">
        <is>
          <t>https://qa.dayuse.com/</t>
        </is>
      </c>
      <c r="D6906" s="2" t="inlineStr">
        <is>
          <t>rejected</t>
        </is>
      </c>
      <c r="E6906" s="2" t="inlineStr">
        <is>
          <t>likely_services (24 service markers)</t>
        </is>
      </c>
      <c r="F6906" s="2" t="inlineStr">
        <is>
          <t>custom/unknown</t>
        </is>
      </c>
      <c r="G6906" s="2" t="inlineStr">
        <is>
          <t>Dayuse.com</t>
        </is>
      </c>
      <c r="H6906" s="4" t="n">
        <v>8.5</v>
      </c>
      <c r="I6906" s="2" t="inlineStr">
        <is>
          <t>2026-10-17T18:32:21Z</t>
        </is>
      </c>
      <c r="J6906" s="2" t="inlineStr">
        <is>
          <t>tranco:probe</t>
        </is>
      </c>
      <c r="K6906" s="2" t="n"/>
      <c r="L6906" s="2" t="n"/>
      <c r="M6906" s="2" t="n"/>
      <c r="N6906" s="2" t="n"/>
      <c r="O6906" s="2" t="n"/>
      <c r="P6906" s="2" t="n"/>
      <c r="Q6906" s="2" t="n"/>
      <c r="R6906" s="2" t="n"/>
    </row>
    <row r="6907">
      <c r="A6907" s="2" t="inlineStr">
        <is>
          <t>Unverified Candidates</t>
        </is>
      </c>
      <c r="B6907" s="3" t="inlineStr">
        <is>
          <t>https://www.fresha.com/</t>
        </is>
      </c>
      <c r="C6907" s="3" t="inlineStr">
        <is>
          <t>https://www.fresha.com/</t>
        </is>
      </c>
      <c r="D6907" s="2" t="inlineStr">
        <is>
          <t>rejected</t>
        </is>
      </c>
      <c r="E6907" s="2" t="inlineStr">
        <is>
          <t>likely_services (25 service markers)</t>
        </is>
      </c>
      <c r="F6907" s="2" t="inlineStr">
        <is>
          <t>custom/unknown</t>
        </is>
      </c>
      <c r="G6907" s="2" t="inlineStr">
        <is>
          <t>Fresha - Instantly book salons and spas nearby</t>
        </is>
      </c>
      <c r="H6907" s="4" t="n">
        <v>0</v>
      </c>
      <c r="I6907" s="2" t="inlineStr">
        <is>
          <t>2026-10-17T16:21:39Z</t>
        </is>
      </c>
      <c r="J6907" s="2" t="inlineStr">
        <is>
          <t>search:ddg</t>
        </is>
      </c>
      <c r="K6907" s="2" t="n"/>
      <c r="L6907" s="2" t="n"/>
      <c r="M6907" s="2" t="n"/>
      <c r="N6907" s="2" t="n"/>
      <c r="O6907" s="2" t="n"/>
      <c r="P6907" s="2" t="n"/>
      <c r="Q6907" s="2" t="n"/>
      <c r="R6907" s="2" t="n"/>
    </row>
    <row r="6908">
      <c r="A6908" s="2" t="inlineStr">
        <is>
          <t>Unverified Candidates</t>
        </is>
      </c>
      <c r="B6908" s="3" t="inlineStr">
        <is>
          <t>https://saakin.qa/</t>
        </is>
      </c>
      <c r="C6908" s="3" t="inlineStr">
        <is>
          <t>https://www.saakin.qa/</t>
        </is>
      </c>
      <c r="D6908" s="2" t="inlineStr">
        <is>
          <t>rejected</t>
        </is>
      </c>
      <c r="E6908" s="2" t="inlineStr">
        <is>
          <t>likely_services (29 service markers)</t>
        </is>
      </c>
      <c r="F6908" s="2" t="inlineStr">
        <is>
          <t>custom/unknown</t>
        </is>
      </c>
      <c r="G6908" s="2" t="inlineStr">
        <is>
          <t>Saakin</t>
        </is>
      </c>
      <c r="H6908" s="4" t="n">
        <v>6</v>
      </c>
      <c r="I6908" s="2" t="inlineStr">
        <is>
          <t>2026-10-18T00:41:34Z</t>
        </is>
      </c>
      <c r="J6908" s="2" t="inlineStr">
        <is>
          <t>tranco:cctld</t>
        </is>
      </c>
      <c r="K6908" s="2" t="n"/>
      <c r="L6908" s="2" t="n"/>
      <c r="M6908" s="2" t="n"/>
      <c r="N6908" s="2" t="n"/>
      <c r="O6908" s="2" t="n"/>
      <c r="P6908" s="2" t="n"/>
      <c r="Q6908" s="2" t="n"/>
      <c r="R6908" s="2" t="n"/>
    </row>
    <row r="6909">
      <c r="A6909" s="2" t="inlineStr">
        <is>
          <t>Unverified Candidates</t>
        </is>
      </c>
      <c r="B6909" s="3" t="inlineStr">
        <is>
          <t>https://www.piaci.com.qa/</t>
        </is>
      </c>
      <c r="C6909" s="3" t="inlineStr">
        <is>
          <t>https://www.piaci.com.qa/</t>
        </is>
      </c>
      <c r="D6909" s="2" t="inlineStr">
        <is>
          <t>rejected</t>
        </is>
      </c>
      <c r="E6909" s="2" t="inlineStr">
        <is>
          <t>likely_services (32 service markers)</t>
        </is>
      </c>
      <c r="F6909" s="2" t="inlineStr">
        <is>
          <t>custom/unknown</t>
        </is>
      </c>
      <c r="G6909" s="2" t="inlineStr">
        <is>
          <t>PIACI Real Estate</t>
        </is>
      </c>
      <c r="H6909" s="4" t="n">
        <v>8</v>
      </c>
      <c r="I6909" s="2" t="inlineStr">
        <is>
          <t>2026-10-17T12:42:58Z</t>
        </is>
      </c>
      <c r="J6909" s="2" t="inlineStr">
        <is>
          <t>crtsh</t>
        </is>
      </c>
      <c r="K6909" s="2" t="n"/>
      <c r="L6909" s="2" t="n"/>
      <c r="M6909" s="2" t="n"/>
      <c r="N6909" s="2" t="n"/>
      <c r="O6909" s="2" t="n"/>
      <c r="P6909" s="2" t="n"/>
      <c r="Q6909" s="2" t="n"/>
      <c r="R6909" s="2" t="n"/>
    </row>
    <row r="6910">
      <c r="A6910" s="2" t="inlineStr">
        <is>
          <t>Unverified Candidates</t>
        </is>
      </c>
      <c r="B6910" s="3" t="inlineStr">
        <is>
          <t>https://steps.com.qa/</t>
        </is>
      </c>
      <c r="C6910" s="3" t="inlineStr">
        <is>
          <t>https://www.steps.com.qa/</t>
        </is>
      </c>
      <c r="D6910" s="2" t="inlineStr">
        <is>
          <t>rejected</t>
        </is>
      </c>
      <c r="E6910" s="2" t="inlineStr">
        <is>
          <t>likely_services (32 service markers)</t>
        </is>
      </c>
      <c r="F6910" s="2" t="inlineStr">
        <is>
          <t>custom/unknown</t>
        </is>
      </c>
      <c r="G6910" s="2" t="inlineStr">
        <is>
          <t>Steps Real Estate Qatar | Buy and Rent Real Estate in Qatar</t>
        </is>
      </c>
      <c r="H6910" s="4" t="n">
        <v>10.5</v>
      </c>
      <c r="I6910" s="2" t="inlineStr">
        <is>
          <t>2026-10-17T12:43:11Z</t>
        </is>
      </c>
      <c r="J6910" s="2" t="inlineStr">
        <is>
          <t>crtsh</t>
        </is>
      </c>
      <c r="K6910" s="2" t="n"/>
      <c r="L6910" s="2" t="n"/>
      <c r="M6910" s="2" t="n"/>
      <c r="N6910" s="2" t="n"/>
      <c r="O6910" s="2" t="n"/>
      <c r="P6910" s="2" t="n"/>
      <c r="Q6910" s="2" t="n"/>
      <c r="R6910" s="2" t="n"/>
    </row>
    <row r="6911">
      <c r="A6911" s="2" t="inlineStr">
        <is>
          <t>Unverified Candidates</t>
        </is>
      </c>
      <c r="B6911" s="3" t="inlineStr">
        <is>
          <t>https://dkrqtr.name.qa/</t>
        </is>
      </c>
      <c r="C6911" s="3" t="inlineStr">
        <is>
          <t>https://dkrqtr.name.qa/</t>
        </is>
      </c>
      <c r="D6911" s="2" t="inlineStr">
        <is>
          <t>rejected</t>
        </is>
      </c>
      <c r="E6911" s="2" t="inlineStr">
        <is>
          <t>likely_services (35 service markers)</t>
        </is>
      </c>
      <c r="F6911" s="2" t="inlineStr">
        <is>
          <t>custom/unknown</t>
        </is>
      </c>
      <c r="G6911" s="2" t="inlineStr">
        <is>
          <t>دار الخبراء للعقارات والتثمين</t>
        </is>
      </c>
      <c r="H6911" s="4" t="n">
        <v>8</v>
      </c>
      <c r="I6911" s="2" t="inlineStr">
        <is>
          <t>2026-10-17T14:26:30Z</t>
        </is>
      </c>
      <c r="J6911" s="2" t="inlineStr">
        <is>
          <t>wayback:cdx</t>
        </is>
      </c>
      <c r="K6911" s="2" t="n"/>
      <c r="L6911" s="2" t="n"/>
      <c r="M6911" s="2" t="n"/>
      <c r="N6911" s="2" t="n"/>
      <c r="O6911" s="2" t="n"/>
      <c r="P6911" s="2" t="n"/>
      <c r="Q6911" s="2" t="n"/>
      <c r="R6911" s="2" t="n"/>
    </row>
    <row r="6912">
      <c r="A6912" s="2" t="inlineStr">
        <is>
          <t>Unverified Candidates</t>
        </is>
      </c>
      <c r="B6912" s="3" t="inlineStr">
        <is>
          <t>https://dkrqtr.com.qa/</t>
        </is>
      </c>
      <c r="C6912" s="3" t="inlineStr">
        <is>
          <t>https://dkrqtr.com.qa/</t>
        </is>
      </c>
      <c r="D6912" s="2" t="inlineStr">
        <is>
          <t>rejected</t>
        </is>
      </c>
      <c r="E6912" s="2" t="inlineStr">
        <is>
          <t>likely_services (35 service markers)</t>
        </is>
      </c>
      <c r="F6912" s="2" t="inlineStr">
        <is>
          <t>custom/unknown</t>
        </is>
      </c>
      <c r="G6912" s="2" t="inlineStr">
        <is>
          <t>دار الخبراء للعقارات والتثمين</t>
        </is>
      </c>
      <c r="H6912" s="4" t="n">
        <v>8</v>
      </c>
      <c r="I6912" s="2" t="inlineStr">
        <is>
          <t>2026-10-17T15:36:21Z</t>
        </is>
      </c>
      <c r="J6912" s="2" t="inlineStr">
        <is>
          <t>wayback:cdx</t>
        </is>
      </c>
      <c r="K6912" s="2" t="n"/>
      <c r="L6912" s="2" t="n"/>
      <c r="M6912" s="2" t="n"/>
      <c r="N6912" s="2" t="n"/>
      <c r="O6912" s="2" t="n"/>
      <c r="P6912" s="2" t="n"/>
      <c r="Q6912" s="2" t="n"/>
      <c r="R6912" s="2" t="n"/>
    </row>
    <row r="6913">
      <c r="A6913" s="2" t="inlineStr">
        <is>
          <t>Unverified Candidates</t>
        </is>
      </c>
      <c r="B6913" s="3" t="inlineStr">
        <is>
          <t>https://www.proxibid.com/</t>
        </is>
      </c>
      <c r="C6913" s="3" t="inlineStr">
        <is>
          <t>https://www.proxibid.com/</t>
        </is>
      </c>
      <c r="D6913" s="2" t="inlineStr">
        <is>
          <t>rejected</t>
        </is>
      </c>
      <c r="E6913" s="2" t="inlineStr">
        <is>
          <t>likely_services (47 service markers)</t>
        </is>
      </c>
      <c r="F6913" s="2" t="inlineStr">
        <is>
          <t>salesforce-commerce</t>
        </is>
      </c>
      <c r="G6913" s="2" t="inlineStr">
        <is>
          <t>Proxibid</t>
        </is>
      </c>
      <c r="H6913" s="4" t="n">
        <v>2</v>
      </c>
      <c r="I6913" s="2" t="inlineStr">
        <is>
          <t>2026-10-17T13:48:39Z</t>
        </is>
      </c>
      <c r="J6913" s="2" t="inlineStr">
        <is>
          <t>tranco:probe</t>
        </is>
      </c>
      <c r="K6913" s="2" t="n"/>
      <c r="L6913" s="2" t="n"/>
      <c r="M6913" s="2" t="n"/>
      <c r="N6913" s="2" t="n"/>
      <c r="O6913" s="2" t="n"/>
      <c r="P6913" s="2" t="n"/>
      <c r="Q6913" s="2" t="n"/>
      <c r="R6913" s="2" t="n"/>
    </row>
    <row r="6914">
      <c r="A6914" s="2" t="inlineStr">
        <is>
          <t>Unverified Candidates</t>
        </is>
      </c>
      <c r="B6914" s="3" t="inlineStr">
        <is>
          <t>https://www.oneclickdrive.com/qatar/</t>
        </is>
      </c>
      <c r="C6914" s="3" t="inlineStr">
        <is>
          <t>https://www.oneclickdrive.com/qatar/car-rental</t>
        </is>
      </c>
      <c r="D6914" s="2" t="inlineStr">
        <is>
          <t>rejected</t>
        </is>
      </c>
      <c r="E6914" s="2" t="inlineStr">
        <is>
          <t>likely_services (48 service markers)</t>
        </is>
      </c>
      <c r="F6914" s="2" t="inlineStr">
        <is>
          <t>custom/unknown</t>
        </is>
      </c>
      <c r="G6914" s="2" t="inlineStr">
        <is>
          <t>OneClickDrive.com</t>
        </is>
      </c>
      <c r="H6914" s="4" t="n">
        <v>8.5</v>
      </c>
      <c r="I6914" s="2" t="inlineStr">
        <is>
          <t>2026-10-17T21:02:48Z</t>
        </is>
      </c>
      <c r="J6914" s="2" t="inlineStr">
        <is>
          <t>tranco:probe</t>
        </is>
      </c>
      <c r="K6914" s="2" t="n"/>
      <c r="L6914" s="2" t="n"/>
      <c r="M6914" s="2" t="n"/>
      <c r="N6914" s="2" t="n"/>
      <c r="O6914" s="2" t="n"/>
      <c r="P6914" s="2" t="n"/>
      <c r="Q6914" s="2" t="n"/>
      <c r="R6914" s="2" t="n"/>
    </row>
    <row r="6915">
      <c r="A6915" s="2" t="inlineStr">
        <is>
          <t>Unverified Candidates</t>
        </is>
      </c>
      <c r="B6915" s="3" t="inlineStr">
        <is>
          <t>https://www.topdevelopers.co/directory/ecommerce-developers/qatar/</t>
        </is>
      </c>
      <c r="C6915" s="3" t="inlineStr">
        <is>
          <t>http://www.topdevelopers.co/directory/ecommerce-developers/qatar</t>
        </is>
      </c>
      <c r="D6915" s="2" t="inlineStr">
        <is>
          <t>rejected</t>
        </is>
      </c>
      <c r="E6915" s="2" t="inlineStr">
        <is>
          <t>likely_services (6 service markers)</t>
        </is>
      </c>
      <c r="F6915" s="2" t="inlineStr">
        <is>
          <t>woocommerce</t>
        </is>
      </c>
      <c r="G6915" s="2" t="inlineStr">
        <is>
          <t>Topdevelopers.co</t>
        </is>
      </c>
      <c r="H6915" s="4" t="n">
        <v>4</v>
      </c>
      <c r="I6915" s="2" t="inlineStr">
        <is>
          <t>2026-10-17T12:45:44Z</t>
        </is>
      </c>
      <c r="J6915" s="2" t="inlineStr">
        <is>
          <t>search:ddg</t>
        </is>
      </c>
      <c r="K6915" s="2" t="n"/>
      <c r="L6915" s="2" t="n"/>
      <c r="M6915" s="2" t="n"/>
      <c r="N6915" s="2" t="n"/>
      <c r="O6915" s="2" t="n"/>
      <c r="P6915" s="2" t="n"/>
      <c r="Q6915" s="2" t="n"/>
      <c r="R6915" s="2" t="n"/>
    </row>
    <row r="6916">
      <c r="A6916" s="2" t="inlineStr">
        <is>
          <t>Unverified Candidates</t>
        </is>
      </c>
      <c r="B6916" s="3" t="inlineStr">
        <is>
          <t>https://majestic.com.qa/</t>
        </is>
      </c>
      <c r="C6916" s="3" t="inlineStr">
        <is>
          <t>https://majestic.com.qa/</t>
        </is>
      </c>
      <c r="D6916" s="2" t="inlineStr">
        <is>
          <t>rejected</t>
        </is>
      </c>
      <c r="E6916" s="2" t="inlineStr">
        <is>
          <t>likely_services (6 service markers)</t>
        </is>
      </c>
      <c r="F6916" s="2" t="inlineStr">
        <is>
          <t>custom/unknown</t>
        </is>
      </c>
      <c r="G6916" s="2" t="inlineStr">
        <is>
          <t>Majestic Real Estate</t>
        </is>
      </c>
      <c r="H6916" s="4" t="n">
        <v>6</v>
      </c>
      <c r="I6916" s="2" t="inlineStr">
        <is>
          <t>2026-10-17T12:48:44Z</t>
        </is>
      </c>
      <c r="J6916" s="2" t="inlineStr">
        <is>
          <t>crtsh</t>
        </is>
      </c>
      <c r="K6916" s="2" t="n"/>
      <c r="L6916" s="2" t="n"/>
      <c r="M6916" s="2" t="n"/>
      <c r="N6916" s="2" t="n"/>
      <c r="O6916" s="2" t="n"/>
      <c r="P6916" s="2" t="n"/>
      <c r="Q6916" s="2" t="n"/>
      <c r="R6916" s="2" t="n"/>
    </row>
    <row r="6917">
      <c r="A6917" s="2" t="inlineStr">
        <is>
          <t>Unverified Candidates</t>
        </is>
      </c>
      <c r="B6917" s="3" t="inlineStr">
        <is>
          <t>https://qatardecorations.com/</t>
        </is>
      </c>
      <c r="C6917" s="3" t="inlineStr">
        <is>
          <t>https://qatardecorations.com/</t>
        </is>
      </c>
      <c r="D6917" s="2" t="inlineStr">
        <is>
          <t>rejected</t>
        </is>
      </c>
      <c r="E6917" s="2" t="inlineStr">
        <is>
          <t>likely_services (6 service markers)</t>
        </is>
      </c>
      <c r="F6917" s="2" t="inlineStr">
        <is>
          <t>shopify</t>
        </is>
      </c>
      <c r="G6917" s="2" t="inlineStr">
        <is>
          <t>Qatar Decorations</t>
        </is>
      </c>
      <c r="H6917" s="4" t="n">
        <v>1.5</v>
      </c>
      <c r="I6917" s="2" t="inlineStr">
        <is>
          <t>2026-10-17T14:07:22Z</t>
        </is>
      </c>
      <c r="J6917" s="2" t="inlineStr">
        <is>
          <t>search:ddg</t>
        </is>
      </c>
      <c r="K6917" s="2" t="n"/>
      <c r="L6917" s="2" t="n"/>
      <c r="M6917" s="2" t="n"/>
      <c r="N6917" s="2" t="n"/>
      <c r="O6917" s="2" t="n"/>
      <c r="P6917" s="2" t="n"/>
      <c r="Q6917" s="2" t="n"/>
      <c r="R6917" s="2" t="n"/>
    </row>
    <row r="6918">
      <c r="A6918" s="2" t="inlineStr">
        <is>
          <t>Unverified Candidates</t>
        </is>
      </c>
      <c r="B6918" s="3" t="inlineStr">
        <is>
          <t>https://palate.qa/</t>
        </is>
      </c>
      <c r="C6918" s="3" t="inlineStr">
        <is>
          <t>https://palate.qa/</t>
        </is>
      </c>
      <c r="D6918" s="2" t="inlineStr">
        <is>
          <t>rejected</t>
        </is>
      </c>
      <c r="E6918" s="2" t="inlineStr">
        <is>
          <t>likely_services (6 service markers)</t>
        </is>
      </c>
      <c r="F6918" s="2" t="inlineStr">
        <is>
          <t>shopify</t>
        </is>
      </c>
      <c r="G6918" s="2" t="inlineStr">
        <is>
          <t>PALATE</t>
        </is>
      </c>
      <c r="H6918" s="4" t="n">
        <v>5</v>
      </c>
      <c r="I6918" s="2" t="inlineStr">
        <is>
          <t>2026-10-17T14:33:52Z</t>
        </is>
      </c>
      <c r="J6918" s="2" t="inlineStr">
        <is>
          <t>wayback:cdx</t>
        </is>
      </c>
      <c r="K6918" s="2" t="n"/>
      <c r="L6918" s="2" t="n"/>
      <c r="M6918" s="2" t="n"/>
      <c r="N6918" s="2" t="n"/>
      <c r="O6918" s="2" t="n"/>
      <c r="P6918" s="2" t="n"/>
      <c r="Q6918" s="2" t="n"/>
      <c r="R6918" s="2" t="n"/>
    </row>
    <row r="6919">
      <c r="A6919" s="2" t="inlineStr">
        <is>
          <t>Unverified Candidates</t>
        </is>
      </c>
      <c r="B6919" s="3" t="inlineStr">
        <is>
          <t>https://rasen.qa/</t>
        </is>
      </c>
      <c r="C6919" s="3" t="inlineStr">
        <is>
          <t>https://rasen.qa/</t>
        </is>
      </c>
      <c r="D6919" s="2" t="inlineStr">
        <is>
          <t>rejected</t>
        </is>
      </c>
      <c r="E6919" s="2" t="inlineStr">
        <is>
          <t>likely_services (6 service markers)</t>
        </is>
      </c>
      <c r="F6919" s="2" t="inlineStr">
        <is>
          <t>custom/unknown</t>
        </is>
      </c>
      <c r="G6919" s="2" t="inlineStr">
        <is>
          <t>Rasen Horse</t>
        </is>
      </c>
      <c r="H6919" s="4" t="n">
        <v>6</v>
      </c>
      <c r="I6919" s="2" t="inlineStr">
        <is>
          <t>2026-10-17T14:52:39Z</t>
        </is>
      </c>
      <c r="J6919" s="2" t="inlineStr">
        <is>
          <t>wayback:cdx</t>
        </is>
      </c>
      <c r="K6919" s="2" t="n"/>
      <c r="L6919" s="2" t="n"/>
      <c r="M6919" s="2" t="n"/>
      <c r="N6919" s="2" t="n"/>
      <c r="O6919" s="2" t="n"/>
      <c r="P6919" s="2" t="n"/>
      <c r="Q6919" s="2" t="n"/>
      <c r="R6919" s="2" t="n"/>
    </row>
    <row r="6920">
      <c r="A6920" s="2" t="inlineStr">
        <is>
          <t>Unverified Candidates</t>
        </is>
      </c>
      <c r="B6920" s="3" t="inlineStr">
        <is>
          <t>https://realtors.qa/</t>
        </is>
      </c>
      <c r="C6920" s="3" t="inlineStr">
        <is>
          <t>https://realtors.qa/</t>
        </is>
      </c>
      <c r="D6920" s="2" t="inlineStr">
        <is>
          <t>rejected</t>
        </is>
      </c>
      <c r="E6920" s="2" t="inlineStr">
        <is>
          <t>likely_services (6 service markers)</t>
        </is>
      </c>
      <c r="F6920" s="2" t="inlineStr">
        <is>
          <t>woocommerce</t>
        </is>
      </c>
      <c r="G6920" s="2" t="inlineStr">
        <is>
          <t>Realtors</t>
        </is>
      </c>
      <c r="H6920" s="4" t="n">
        <v>6</v>
      </c>
      <c r="I6920" s="2" t="inlineStr">
        <is>
          <t>2026-10-17T14:52:48Z</t>
        </is>
      </c>
      <c r="J6920" s="2" t="inlineStr">
        <is>
          <t>wayback:cdx</t>
        </is>
      </c>
      <c r="K6920" s="2" t="n"/>
      <c r="L6920" s="2" t="n"/>
      <c r="M6920" s="2" t="n"/>
      <c r="N6920" s="2" t="n"/>
      <c r="O6920" s="2" t="n"/>
      <c r="P6920" s="2" t="n"/>
      <c r="Q6920" s="2" t="n"/>
      <c r="R6920" s="2" t="n"/>
    </row>
    <row r="6921">
      <c r="A6921" s="2" t="inlineStr">
        <is>
          <t>Unverified Candidates</t>
        </is>
      </c>
      <c r="B6921" s="3" t="inlineStr">
        <is>
          <t>https://musaad.qa/</t>
        </is>
      </c>
      <c r="C6921" s="3" t="inlineStr">
        <is>
          <t>https://musaad.qa/</t>
        </is>
      </c>
      <c r="D6921" s="2" t="inlineStr">
        <is>
          <t>rejected</t>
        </is>
      </c>
      <c r="E6921" s="2" t="inlineStr">
        <is>
          <t>likely_services (6 service markers)</t>
        </is>
      </c>
      <c r="F6921" s="2" t="inlineStr">
        <is>
          <t>custom/unknown</t>
        </is>
      </c>
      <c r="G6921" s="2" t="inlineStr">
        <is>
          <t>مساعد</t>
        </is>
      </c>
      <c r="H6921" s="4" t="n">
        <v>6</v>
      </c>
      <c r="I6921" s="2" t="inlineStr">
        <is>
          <t>2026-10-17T14:53:35Z</t>
        </is>
      </c>
      <c r="J6921" s="2" t="inlineStr">
        <is>
          <t>wayback:cdx</t>
        </is>
      </c>
      <c r="K6921" s="2" t="n"/>
      <c r="L6921" s="2" t="n"/>
      <c r="M6921" s="2" t="n"/>
      <c r="N6921" s="2" t="n"/>
      <c r="O6921" s="2" t="n"/>
      <c r="P6921" s="2" t="n"/>
      <c r="Q6921" s="2" t="n"/>
      <c r="R6921" s="2" t="n"/>
    </row>
    <row r="6922">
      <c r="A6922" s="2" t="inlineStr">
        <is>
          <t>Unverified Candidates</t>
        </is>
      </c>
      <c r="B6922" s="3" t="inlineStr">
        <is>
          <t>https://qdp.qa/</t>
        </is>
      </c>
      <c r="C6922" s="3" t="inlineStr">
        <is>
          <t>https://qdp.qa/</t>
        </is>
      </c>
      <c r="D6922" s="2" t="inlineStr">
        <is>
          <t>rejected</t>
        </is>
      </c>
      <c r="E6922" s="2" t="inlineStr">
        <is>
          <t>likely_services (6 service markers)</t>
        </is>
      </c>
      <c r="F6922" s="2" t="inlineStr">
        <is>
          <t>custom/unknown</t>
        </is>
      </c>
      <c r="G6922" s="2" t="inlineStr">
        <is>
          <t>QDP — Qatar Dynamic Projects &amp; Properties</t>
        </is>
      </c>
      <c r="H6922" s="4" t="n">
        <v>10.5</v>
      </c>
      <c r="I6922" s="2" t="inlineStr">
        <is>
          <t>2026-10-17T15:06:15Z</t>
        </is>
      </c>
      <c r="J6922" s="2" t="inlineStr">
        <is>
          <t>wayback:cdx</t>
        </is>
      </c>
      <c r="K6922" s="2" t="n"/>
      <c r="L6922" s="2" t="n"/>
      <c r="M6922" s="2" t="n"/>
      <c r="N6922" s="2" t="n"/>
      <c r="O6922" s="2" t="n"/>
      <c r="P6922" s="2" t="n"/>
      <c r="Q6922" s="2" t="n"/>
      <c r="R6922" s="2" t="n"/>
    </row>
    <row r="6923">
      <c r="A6923" s="2" t="inlineStr">
        <is>
          <t>Unverified Candidates</t>
        </is>
      </c>
      <c r="B6923" s="3" t="inlineStr">
        <is>
          <t>https://koinlatam.com/</t>
        </is>
      </c>
      <c r="C6923" s="3" t="inlineStr">
        <is>
          <t>https://koinlatam.com/</t>
        </is>
      </c>
      <c r="D6923" s="2" t="inlineStr">
        <is>
          <t>rejected</t>
        </is>
      </c>
      <c r="E6923" s="2" t="inlineStr">
        <is>
          <t>likely_services (6 service markers)</t>
        </is>
      </c>
      <c r="F6923" s="2" t="inlineStr">
        <is>
          <t>custom/unknown</t>
        </is>
      </c>
      <c r="G6923" s="2" t="inlineStr">
        <is>
          <t>Koin Antifraude</t>
        </is>
      </c>
      <c r="H6923" s="4" t="n">
        <v>2</v>
      </c>
      <c r="I6923" s="2" t="inlineStr">
        <is>
          <t>2026-10-17T21:41:07Z</t>
        </is>
      </c>
      <c r="J6923" s="2" t="inlineStr">
        <is>
          <t>tranco:probe</t>
        </is>
      </c>
      <c r="K6923" s="2" t="n"/>
      <c r="L6923" s="2" t="n"/>
      <c r="M6923" s="2" t="n"/>
      <c r="N6923" s="2" t="n"/>
      <c r="O6923" s="2" t="n"/>
      <c r="P6923" s="2" t="n"/>
      <c r="Q6923" s="2" t="n"/>
      <c r="R6923" s="2" t="n"/>
    </row>
    <row r="6924">
      <c r="A6924" s="2" t="inlineStr">
        <is>
          <t>Unverified Candidates</t>
        </is>
      </c>
      <c r="B6924" s="3" t="inlineStr">
        <is>
          <t>https://www.allbookers.com/</t>
        </is>
      </c>
      <c r="C6924" s="3" t="inlineStr">
        <is>
          <t>https://www.allbookers.com/</t>
        </is>
      </c>
      <c r="D6924" s="2" t="inlineStr">
        <is>
          <t>rejected</t>
        </is>
      </c>
      <c r="E6924" s="2" t="inlineStr">
        <is>
          <t>likely_services (6 service markers)</t>
        </is>
      </c>
      <c r="F6924" s="2" t="inlineStr">
        <is>
          <t>custom/unknown</t>
        </is>
      </c>
      <c r="G6924" s="2" t="inlineStr">
        <is>
          <t>Allbookers.com</t>
        </is>
      </c>
      <c r="H6924" s="4" t="n">
        <v>3.5</v>
      </c>
      <c r="I6924" s="2" t="inlineStr">
        <is>
          <t>2026-10-17T21:58:31Z</t>
        </is>
      </c>
      <c r="J6924" s="2" t="inlineStr">
        <is>
          <t>tranco:probe</t>
        </is>
      </c>
      <c r="K6924" s="2" t="n"/>
      <c r="L6924" s="2" t="n"/>
      <c r="M6924" s="2" t="n"/>
      <c r="N6924" s="2" t="n"/>
      <c r="O6924" s="2" t="n"/>
      <c r="P6924" s="2" t="n"/>
      <c r="Q6924" s="2" t="n"/>
      <c r="R6924" s="2" t="n"/>
    </row>
    <row r="6925">
      <c r="A6925" s="2" t="inlineStr">
        <is>
          <t>Unverified Candidates</t>
        </is>
      </c>
      <c r="B6925" s="3" t="inlineStr">
        <is>
          <t>https://www.starti.com.br/</t>
        </is>
      </c>
      <c r="C6925" s="3" t="inlineStr">
        <is>
          <t>https://www.starti.com.br/</t>
        </is>
      </c>
      <c r="D6925" s="2" t="inlineStr">
        <is>
          <t>rejected</t>
        </is>
      </c>
      <c r="E6925" s="2" t="inlineStr">
        <is>
          <t>likely_services (6 service markers)</t>
        </is>
      </c>
      <c r="F6925" s="2" t="inlineStr">
        <is>
          <t>custom/unknown</t>
        </is>
      </c>
      <c r="G6925" s="2" t="inlineStr">
        <is>
          <t>Starti</t>
        </is>
      </c>
      <c r="H6925" s="4" t="n">
        <v>2</v>
      </c>
      <c r="I6925" s="2" t="inlineStr">
        <is>
          <t>2026-10-17T22:08:29Z</t>
        </is>
      </c>
      <c r="J6925" s="2" t="inlineStr">
        <is>
          <t>tranco:probe</t>
        </is>
      </c>
      <c r="K6925" s="2" t="n"/>
      <c r="L6925" s="2" t="n"/>
      <c r="M6925" s="2" t="n"/>
      <c r="N6925" s="2" t="n"/>
      <c r="O6925" s="2" t="n"/>
      <c r="P6925" s="2" t="n"/>
      <c r="Q6925" s="2" t="n"/>
      <c r="R6925" s="2" t="n"/>
    </row>
    <row r="6926">
      <c r="A6926" s="2" t="inlineStr">
        <is>
          <t>Unverified Candidates</t>
        </is>
      </c>
      <c r="B6926" s="3" t="inlineStr">
        <is>
          <t>https://selfdrive.qa/</t>
        </is>
      </c>
      <c r="C6926" s="3" t="inlineStr">
        <is>
          <t>https://www.selfdrive.qa/</t>
        </is>
      </c>
      <c r="D6926" s="2" t="inlineStr">
        <is>
          <t>rejected</t>
        </is>
      </c>
      <c r="E6926" s="2" t="inlineStr">
        <is>
          <t>likely_services (60 service markers)</t>
        </is>
      </c>
      <c r="F6926" s="2" t="inlineStr">
        <is>
          <t>custom/unknown</t>
        </is>
      </c>
      <c r="G6926" s="2" t="inlineStr">
        <is>
          <t>Selfdrive</t>
        </is>
      </c>
      <c r="H6926" s="4" t="n">
        <v>8</v>
      </c>
      <c r="I6926" s="2" t="inlineStr">
        <is>
          <t>2026-10-17T15:14:37Z</t>
        </is>
      </c>
      <c r="J6926" s="2" t="inlineStr">
        <is>
          <t>wayback:cdx</t>
        </is>
      </c>
      <c r="K6926" s="2" t="n"/>
      <c r="L6926" s="2" t="n"/>
      <c r="M6926" s="2" t="n"/>
      <c r="N6926" s="2" t="n"/>
      <c r="O6926" s="2" t="n"/>
      <c r="P6926" s="2" t="n"/>
      <c r="Q6926" s="2" t="n"/>
      <c r="R6926" s="2" t="n"/>
    </row>
    <row r="6927">
      <c r="A6927" s="2" t="inlineStr">
        <is>
          <t>Unverified Candidates</t>
        </is>
      </c>
      <c r="B6927" s="3" t="inlineStr">
        <is>
          <t>https://qatar.webocreators.com/</t>
        </is>
      </c>
      <c r="C6927" s="3" t="inlineStr">
        <is>
          <t>https://qatar.webocreators.com/</t>
        </is>
      </c>
      <c r="D6927" s="2" t="inlineStr">
        <is>
          <t>rejected</t>
        </is>
      </c>
      <c r="E6927" s="2" t="inlineStr">
        <is>
          <t>likely_services (7 service markers)</t>
        </is>
      </c>
      <c r="F6927" s="2" t="inlineStr">
        <is>
          <t>woocommerce</t>
        </is>
      </c>
      <c r="G6927" s="2" t="inlineStr">
        <is>
          <t>Webo Creators</t>
        </is>
      </c>
      <c r="H6927" s="4" t="n">
        <v>2</v>
      </c>
      <c r="I6927" s="2" t="inlineStr">
        <is>
          <t>2026-10-17T13:48:37Z</t>
        </is>
      </c>
      <c r="J6927" s="2" t="inlineStr">
        <is>
          <t>search:ddg</t>
        </is>
      </c>
      <c r="K6927" s="2" t="n"/>
      <c r="L6927" s="2" t="n"/>
      <c r="M6927" s="2" t="n"/>
      <c r="N6927" s="2" t="n"/>
      <c r="O6927" s="2" t="n"/>
      <c r="P6927" s="2" t="n"/>
      <c r="Q6927" s="2" t="n"/>
      <c r="R6927" s="2" t="n"/>
    </row>
    <row r="6928">
      <c r="A6928" s="2" t="inlineStr">
        <is>
          <t>Unverified Candidates</t>
        </is>
      </c>
      <c r="B6928" s="3" t="inlineStr">
        <is>
          <t>https://alsarh.qa/</t>
        </is>
      </c>
      <c r="C6928" s="3" t="inlineStr">
        <is>
          <t>https://alsarh.qa/</t>
        </is>
      </c>
      <c r="D6928" s="2" t="inlineStr">
        <is>
          <t>rejected</t>
        </is>
      </c>
      <c r="E6928" s="2" t="inlineStr">
        <is>
          <t>likely_services (7 service markers)</t>
        </is>
      </c>
      <c r="F6928" s="2" t="inlineStr">
        <is>
          <t>custom/unknown</t>
        </is>
      </c>
      <c r="G6928" s="2" t="inlineStr">
        <is>
          <t>ALSarh</t>
        </is>
      </c>
      <c r="H6928" s="4" t="n">
        <v>8</v>
      </c>
      <c r="I6928" s="2" t="inlineStr">
        <is>
          <t>2026-10-17T13:51:56Z</t>
        </is>
      </c>
      <c r="J6928" s="2" t="inlineStr">
        <is>
          <t>wayback:cdx</t>
        </is>
      </c>
      <c r="K6928" s="2" t="n"/>
      <c r="L6928" s="2" t="n"/>
      <c r="M6928" s="2" t="n"/>
      <c r="N6928" s="2" t="n"/>
      <c r="O6928" s="2" t="n"/>
      <c r="P6928" s="2" t="n"/>
      <c r="Q6928" s="2" t="n"/>
      <c r="R6928" s="2" t="n"/>
    </row>
    <row r="6929">
      <c r="A6929" s="2" t="inlineStr">
        <is>
          <t>Unverified Candidates</t>
        </is>
      </c>
      <c r="B6929" s="3" t="inlineStr">
        <is>
          <t>https://glamsquad.qa/</t>
        </is>
      </c>
      <c r="C6929" s="3" t="inlineStr">
        <is>
          <t>https://glamsquad.qa/</t>
        </is>
      </c>
      <c r="D6929" s="2" t="inlineStr">
        <is>
          <t>rejected</t>
        </is>
      </c>
      <c r="E6929" s="2" t="inlineStr">
        <is>
          <t>likely_services (7 service markers)</t>
        </is>
      </c>
      <c r="F6929" s="2" t="inlineStr">
        <is>
          <t>custom/unknown</t>
        </is>
      </c>
      <c r="G6929" s="2" t="inlineStr">
        <is>
          <t>Glam Squad Beauty Salon</t>
        </is>
      </c>
      <c r="H6929" s="4" t="n">
        <v>6</v>
      </c>
      <c r="I6929" s="2" t="inlineStr">
        <is>
          <t>2026-10-17T14:01:11Z</t>
        </is>
      </c>
      <c r="J6929" s="2" t="inlineStr">
        <is>
          <t>wayback:cdx</t>
        </is>
      </c>
      <c r="K6929" s="2" t="n"/>
      <c r="L6929" s="2" t="n"/>
      <c r="M6929" s="2" t="n"/>
      <c r="N6929" s="2" t="n"/>
      <c r="O6929" s="2" t="n"/>
      <c r="P6929" s="2" t="n"/>
      <c r="Q6929" s="2" t="n"/>
      <c r="R6929" s="2" t="n"/>
    </row>
    <row r="6930">
      <c r="A6930" s="2" t="inlineStr">
        <is>
          <t>Unverified Candidates</t>
        </is>
      </c>
      <c r="B6930" s="3" t="inlineStr">
        <is>
          <t>https://invotax.qa/</t>
        </is>
      </c>
      <c r="C6930" s="3" t="inlineStr">
        <is>
          <t>https://invotax.qa/</t>
        </is>
      </c>
      <c r="D6930" s="2" t="inlineStr">
        <is>
          <t>rejected</t>
        </is>
      </c>
      <c r="E6930" s="2" t="inlineStr">
        <is>
          <t>likely_services (7 service markers)</t>
        </is>
      </c>
      <c r="F6930" s="2" t="inlineStr">
        <is>
          <t>odoo</t>
        </is>
      </c>
      <c r="G6930" s="2" t="inlineStr">
        <is>
          <t>InvoTax</t>
        </is>
      </c>
      <c r="H6930" s="4" t="n">
        <v>8.5</v>
      </c>
      <c r="I6930" s="2" t="inlineStr">
        <is>
          <t>2026-10-17T14:18:21Z</t>
        </is>
      </c>
      <c r="J6930" s="2" t="inlineStr">
        <is>
          <t>wayback:cdx</t>
        </is>
      </c>
      <c r="K6930" s="2" t="n"/>
      <c r="L6930" s="2" t="n"/>
      <c r="M6930" s="2" t="n"/>
      <c r="N6930" s="2" t="n"/>
      <c r="O6930" s="2" t="n"/>
      <c r="P6930" s="2" t="n"/>
      <c r="Q6930" s="2" t="n"/>
      <c r="R6930" s="2" t="n"/>
    </row>
    <row r="6931">
      <c r="A6931" s="2" t="inlineStr">
        <is>
          <t>Unverified Candidates</t>
        </is>
      </c>
      <c r="B6931" s="3" t="inlineStr">
        <is>
          <t>https://yourstay.qa/</t>
        </is>
      </c>
      <c r="C6931" s="3" t="inlineStr">
        <is>
          <t>https://yourstay.qa/en</t>
        </is>
      </c>
      <c r="D6931" s="2" t="inlineStr">
        <is>
          <t>rejected</t>
        </is>
      </c>
      <c r="E6931" s="2" t="inlineStr">
        <is>
          <t>likely_services (7 service markers)</t>
        </is>
      </c>
      <c r="F6931" s="2" t="inlineStr">
        <is>
          <t>custom/unknown</t>
        </is>
      </c>
      <c r="G6931" s="2" t="inlineStr">
        <is>
          <t>Yourstay.qa</t>
        </is>
      </c>
      <c r="H6931" s="4" t="n">
        <v>8.5</v>
      </c>
      <c r="I6931" s="2" t="inlineStr">
        <is>
          <t>2026-10-17T15:26:57Z</t>
        </is>
      </c>
      <c r="J6931" s="2" t="inlineStr">
        <is>
          <t>wayback:cdx</t>
        </is>
      </c>
      <c r="K6931" s="2" t="n"/>
      <c r="L6931" s="2" t="n"/>
      <c r="M6931" s="2" t="n"/>
      <c r="N6931" s="2" t="n"/>
      <c r="O6931" s="2" t="n"/>
      <c r="P6931" s="2" t="n"/>
      <c r="Q6931" s="2" t="n"/>
      <c r="R6931" s="2" t="n"/>
    </row>
    <row r="6932">
      <c r="A6932" s="2" t="inlineStr">
        <is>
          <t>Unverified Candidates</t>
        </is>
      </c>
      <c r="B6932" s="3" t="inlineStr">
        <is>
          <t>https://invotax.com.qa/</t>
        </is>
      </c>
      <c r="C6932" s="3" t="inlineStr">
        <is>
          <t>https://invotax.com.qa/</t>
        </is>
      </c>
      <c r="D6932" s="2" t="inlineStr">
        <is>
          <t>rejected</t>
        </is>
      </c>
      <c r="E6932" s="2" t="inlineStr">
        <is>
          <t>likely_services (7 service markers)</t>
        </is>
      </c>
      <c r="F6932" s="2" t="inlineStr">
        <is>
          <t>odoo</t>
        </is>
      </c>
      <c r="G6932" s="2" t="inlineStr">
        <is>
          <t>InvoTax</t>
        </is>
      </c>
      <c r="H6932" s="4" t="n">
        <v>8.5</v>
      </c>
      <c r="I6932" s="2" t="inlineStr">
        <is>
          <t>2026-10-17T15:42:06Z</t>
        </is>
      </c>
      <c r="J6932" s="2" t="inlineStr">
        <is>
          <t>wayback:cdx</t>
        </is>
      </c>
      <c r="K6932" s="2" t="n"/>
      <c r="L6932" s="2" t="n"/>
      <c r="M6932" s="2" t="n"/>
      <c r="N6932" s="2" t="n"/>
      <c r="O6932" s="2" t="n"/>
      <c r="P6932" s="2" t="n"/>
      <c r="Q6932" s="2" t="n"/>
      <c r="R6932" s="2" t="n"/>
    </row>
    <row r="6933">
      <c r="A6933" s="2" t="inlineStr">
        <is>
          <t>Unverified Candidates</t>
        </is>
      </c>
      <c r="B6933" s="3" t="inlineStr">
        <is>
          <t>https://www.panomax.com/</t>
        </is>
      </c>
      <c r="C6933" s="3" t="inlineStr">
        <is>
          <t>https://www.panomax.com/en</t>
        </is>
      </c>
      <c r="D6933" s="2" t="inlineStr">
        <is>
          <t>rejected</t>
        </is>
      </c>
      <c r="E6933" s="2" t="inlineStr">
        <is>
          <t>likely_services (7 service markers)</t>
        </is>
      </c>
      <c r="F6933" s="2" t="inlineStr">
        <is>
          <t>custom/unknown</t>
        </is>
      </c>
      <c r="G6933" s="2" t="inlineStr">
        <is>
          <t>Panomax</t>
        </is>
      </c>
      <c r="H6933" s="4" t="n">
        <v>2</v>
      </c>
      <c r="I6933" s="2" t="inlineStr">
        <is>
          <t>2026-10-17T16:16:35Z</t>
        </is>
      </c>
      <c r="J6933" s="2" t="inlineStr">
        <is>
          <t>tranco:probe</t>
        </is>
      </c>
      <c r="K6933" s="2" t="n"/>
      <c r="L6933" s="2" t="n"/>
      <c r="M6933" s="2" t="n"/>
      <c r="N6933" s="2" t="n"/>
      <c r="O6933" s="2" t="n"/>
      <c r="P6933" s="2" t="n"/>
      <c r="Q6933" s="2" t="n"/>
      <c r="R6933" s="2" t="n"/>
    </row>
    <row r="6934">
      <c r="A6934" s="2" t="inlineStr">
        <is>
          <t>Unverified Candidates</t>
        </is>
      </c>
      <c r="B6934" s="3" t="inlineStr">
        <is>
          <t>https://start.litt.ly/</t>
        </is>
      </c>
      <c r="C6934" s="3" t="inlineStr">
        <is>
          <t>https://start.litt.ly/</t>
        </is>
      </c>
      <c r="D6934" s="2" t="inlineStr">
        <is>
          <t>rejected</t>
        </is>
      </c>
      <c r="E6934" s="2" t="inlineStr">
        <is>
          <t>likely_services (7 service markers)</t>
        </is>
      </c>
      <c r="F6934" s="2" t="inlineStr">
        <is>
          <t>custom/unknown</t>
        </is>
      </c>
      <c r="G6934" s="2" t="inlineStr">
        <is>
          <t>리틀리</t>
        </is>
      </c>
      <c r="H6934" s="4" t="n">
        <v>2</v>
      </c>
      <c r="I6934" s="2" t="inlineStr">
        <is>
          <t>2026-10-17T18:53:11Z</t>
        </is>
      </c>
      <c r="J6934" s="2" t="inlineStr">
        <is>
          <t>tranco:probe</t>
        </is>
      </c>
      <c r="K6934" s="2" t="n"/>
      <c r="L6934" s="2" t="n"/>
      <c r="M6934" s="2" t="n"/>
      <c r="N6934" s="2" t="n"/>
      <c r="O6934" s="2" t="n"/>
      <c r="P6934" s="2" t="n"/>
      <c r="Q6934" s="2" t="n"/>
      <c r="R6934" s="2" t="n"/>
    </row>
    <row r="6935">
      <c r="A6935" s="2" t="inlineStr">
        <is>
          <t>Unverified Candidates</t>
        </is>
      </c>
      <c r="B6935" s="3" t="inlineStr">
        <is>
          <t>https://qsmart.qa/</t>
        </is>
      </c>
      <c r="C6935" s="3" t="inlineStr">
        <is>
          <t>https://qsmart.qa/</t>
        </is>
      </c>
      <c r="D6935" s="2" t="inlineStr">
        <is>
          <t>rejected</t>
        </is>
      </c>
      <c r="E6935" s="2" t="inlineStr">
        <is>
          <t>likely_services (8 service markers)</t>
        </is>
      </c>
      <c r="F6935" s="2" t="inlineStr">
        <is>
          <t>woocommerce</t>
        </is>
      </c>
      <c r="G6935" s="2" t="inlineStr">
        <is>
          <t>Qsmart</t>
        </is>
      </c>
      <c r="H6935" s="4" t="n">
        <v>6</v>
      </c>
      <c r="I6935" s="2" t="inlineStr">
        <is>
          <t>2026-10-17T15:13:49Z</t>
        </is>
      </c>
      <c r="J6935" s="2" t="inlineStr">
        <is>
          <t>wayback:cdx</t>
        </is>
      </c>
      <c r="K6935" s="2" t="n"/>
      <c r="L6935" s="2" t="n"/>
      <c r="M6935" s="2" t="n"/>
      <c r="N6935" s="2" t="n"/>
      <c r="O6935" s="2" t="n"/>
      <c r="P6935" s="2" t="n"/>
      <c r="Q6935" s="2" t="n"/>
      <c r="R6935" s="2" t="n"/>
    </row>
    <row r="6936">
      <c r="A6936" s="2" t="inlineStr">
        <is>
          <t>Unverified Candidates</t>
        </is>
      </c>
      <c r="B6936" s="3" t="inlineStr">
        <is>
          <t>https://cleartrip.qa/</t>
        </is>
      </c>
      <c r="C6936" s="3" t="inlineStr">
        <is>
          <t>https://www.cleartrip.qa/en</t>
        </is>
      </c>
      <c r="D6936" s="2" t="inlineStr">
        <is>
          <t>rejected</t>
        </is>
      </c>
      <c r="E6936" s="2" t="inlineStr">
        <is>
          <t>likely_services (9 service markers)</t>
        </is>
      </c>
      <c r="F6936" s="2" t="inlineStr">
        <is>
          <t>custom/unknown</t>
        </is>
      </c>
      <c r="G6936" s="2" t="inlineStr">
        <is>
          <t>Cleartrip</t>
        </is>
      </c>
      <c r="H6936" s="4" t="n">
        <v>8</v>
      </c>
      <c r="I6936" s="2" t="inlineStr">
        <is>
          <t>2026-10-17T13:48:05Z</t>
        </is>
      </c>
      <c r="J6936" s="2" t="inlineStr">
        <is>
          <t>wayback:cdx</t>
        </is>
      </c>
      <c r="K6936" s="2" t="n"/>
      <c r="L6936" s="2" t="n"/>
      <c r="M6936" s="2" t="n"/>
      <c r="N6936" s="2" t="n"/>
      <c r="O6936" s="2" t="n"/>
      <c r="P6936" s="2" t="n"/>
      <c r="Q6936" s="2" t="n"/>
      <c r="R6936" s="2" t="n"/>
    </row>
    <row r="6937">
      <c r="A6937" s="2" t="inlineStr">
        <is>
          <t>Unverified Candidates</t>
        </is>
      </c>
      <c r="B6937" s="3" t="inlineStr">
        <is>
          <t>https://yre.qa/</t>
        </is>
      </c>
      <c r="C6937" s="3" t="inlineStr">
        <is>
          <t>https://yre.qa/</t>
        </is>
      </c>
      <c r="D6937" s="2" t="inlineStr">
        <is>
          <t>rejected</t>
        </is>
      </c>
      <c r="E6937" s="2" t="inlineStr">
        <is>
          <t>likely_services (9 service markers)</t>
        </is>
      </c>
      <c r="F6937" s="2" t="inlineStr">
        <is>
          <t>custom/unknown</t>
        </is>
      </c>
      <c r="G6937" s="2" t="inlineStr">
        <is>
          <t>Your Real Estate</t>
        </is>
      </c>
      <c r="H6937" s="4" t="n">
        <v>10.5</v>
      </c>
      <c r="I6937" s="2" t="inlineStr">
        <is>
          <t>2026-10-17T15:26:57Z</t>
        </is>
      </c>
      <c r="J6937" s="2" t="inlineStr">
        <is>
          <t>wayback:cdx</t>
        </is>
      </c>
      <c r="K6937" s="2" t="n"/>
      <c r="L6937" s="2" t="n"/>
      <c r="M6937" s="2" t="n"/>
      <c r="N6937" s="2" t="n"/>
      <c r="O6937" s="2" t="n"/>
      <c r="P6937" s="2" t="n"/>
      <c r="Q6937" s="2" t="n"/>
      <c r="R6937" s="2" t="n"/>
    </row>
    <row r="6938">
      <c r="A6938" s="2" t="inlineStr">
        <is>
          <t>Unverified Candidates</t>
        </is>
      </c>
      <c r="B6938" s="3" t="inlineStr">
        <is>
          <t>https://kaleanders.com/</t>
        </is>
      </c>
      <c r="C6938" s="3" t="inlineStr">
        <is>
          <t>https://kaleanders.com/</t>
        </is>
      </c>
      <c r="D6938" s="2" t="inlineStr">
        <is>
          <t>rejected</t>
        </is>
      </c>
      <c r="E6938" s="2" t="inlineStr">
        <is>
          <t>likely_services (9 service markers)</t>
        </is>
      </c>
      <c r="F6938" s="2" t="inlineStr">
        <is>
          <t>custom/unknown</t>
        </is>
      </c>
      <c r="G6938" s="2" t="inlineStr">
        <is>
          <t>Kale Anders</t>
        </is>
      </c>
      <c r="H6938" s="4" t="n">
        <v>2</v>
      </c>
      <c r="I6938" s="2" t="inlineStr">
        <is>
          <t>2026-10-17T19:54:33Z</t>
        </is>
      </c>
      <c r="J6938" s="2" t="inlineStr">
        <is>
          <t>tranco:probe</t>
        </is>
      </c>
      <c r="K6938" s="2" t="n"/>
      <c r="L6938" s="2" t="n"/>
      <c r="M6938" s="2" t="n"/>
      <c r="N6938" s="2" t="n"/>
      <c r="O6938" s="2" t="n"/>
      <c r="P6938" s="2" t="n"/>
      <c r="Q6938" s="2" t="n"/>
      <c r="R6938" s="2" t="n"/>
    </row>
    <row r="6939">
      <c r="A6939" s="2" t="inlineStr">
        <is>
          <t>Unverified Candidates</t>
        </is>
      </c>
      <c r="B6939" s="3" t="inlineStr">
        <is>
          <t>https://qa.ok.com/</t>
        </is>
      </c>
      <c r="C6939" s="3" t="inlineStr">
        <is>
          <t>https://qa.ok.com/en/city-doha/</t>
        </is>
      </c>
      <c r="D6939" s="2" t="inlineStr">
        <is>
          <t>rejected</t>
        </is>
      </c>
      <c r="E6939" s="2" t="inlineStr">
        <is>
          <t>manual_review: classifieds marketplace (OK.com), not a store</t>
        </is>
      </c>
      <c r="F6939" s="2" t="inlineStr">
        <is>
          <t>custom/unknown</t>
        </is>
      </c>
      <c r="G6939" s="2" t="inlineStr">
        <is>
          <t>OK.com</t>
        </is>
      </c>
      <c r="H6939" s="4" t="n">
        <v>6</v>
      </c>
      <c r="I6939" s="2" t="inlineStr">
        <is>
          <t>2026-10-17T14:25:12Z</t>
        </is>
      </c>
      <c r="J6939" s="2" t="inlineStr">
        <is>
          <t>tranco:probe</t>
        </is>
      </c>
      <c r="K6939" s="2" t="n"/>
      <c r="L6939" s="2" t="n"/>
      <c r="M6939" s="2" t="n"/>
      <c r="N6939" s="2" t="n"/>
      <c r="O6939" s="2" t="n"/>
      <c r="P6939" s="2" t="n"/>
      <c r="Q6939" s="2" t="n"/>
      <c r="R6939" s="2" t="n"/>
    </row>
    <row r="6940">
      <c r="A6940" s="2" t="inlineStr">
        <is>
          <t>Unverified Candidates</t>
        </is>
      </c>
      <c r="B6940" s="3" t="inlineStr">
        <is>
          <t>https://levelup.qa/</t>
        </is>
      </c>
      <c r="C6940" s="3" t="inlineStr">
        <is>
          <t>https://levelup.qa/</t>
        </is>
      </c>
      <c r="D6940" s="2" t="inlineStr">
        <is>
          <t>rejected</t>
        </is>
      </c>
      <c r="E6940" s="2" t="inlineStr">
        <is>
          <t>mostly_services_or_digital_by_product_names (1/1; e.g. Basketball Training Program | برنامج تدر)</t>
        </is>
      </c>
      <c r="F6940" s="2" t="inlineStr">
        <is>
          <t>woocommerce</t>
        </is>
      </c>
      <c r="G6940" s="2" t="inlineStr">
        <is>
          <t>Level Up Academy</t>
        </is>
      </c>
      <c r="H6940" s="4" t="n">
        <v>0</v>
      </c>
      <c r="I6940" s="2" t="inlineStr">
        <is>
          <t>2026-10-17T14:22:58Z</t>
        </is>
      </c>
      <c r="J6940" s="2" t="inlineStr">
        <is>
          <t>wayback:cdx</t>
        </is>
      </c>
      <c r="K6940" s="2" t="n"/>
      <c r="L6940" s="2" t="n"/>
      <c r="M6940" s="2" t="n"/>
      <c r="N6940" s="2" t="n"/>
      <c r="O6940" s="2" t="n"/>
      <c r="P6940" s="2" t="n"/>
      <c r="Q6940" s="2" t="n"/>
      <c r="R6940" s="2" t="n"/>
    </row>
    <row r="6941">
      <c r="A6941" s="2" t="inlineStr">
        <is>
          <t>Unverified Candidates</t>
        </is>
      </c>
      <c r="B6941" s="3" t="inlineStr">
        <is>
          <t>https://canapprove.qa/</t>
        </is>
      </c>
      <c r="C6941" s="3" t="inlineStr">
        <is>
          <t>https://canapprove.qa/</t>
        </is>
      </c>
      <c r="D6941" s="2" t="inlineStr">
        <is>
          <t>rejected</t>
        </is>
      </c>
      <c r="E6941" s="2" t="inlineStr">
        <is>
          <t>mostly_services_or_digital_by_product_names (1/1; e.g. Consultation Charges)</t>
        </is>
      </c>
      <c r="F6941" s="2" t="inlineStr">
        <is>
          <t>woocommerce</t>
        </is>
      </c>
      <c r="G6941" s="2" t="inlineStr">
        <is>
          <t>Canapprove QA</t>
        </is>
      </c>
      <c r="H6941" s="4" t="n">
        <v>0</v>
      </c>
      <c r="I6941" s="2" t="inlineStr">
        <is>
          <t>2026-10-17T13:02:26Z</t>
        </is>
      </c>
      <c r="J6941" s="2" t="inlineStr">
        <is>
          <t>wayback:cdx</t>
        </is>
      </c>
      <c r="K6941" s="2" t="n"/>
      <c r="L6941" s="2" t="n"/>
      <c r="M6941" s="2" t="n"/>
      <c r="N6941" s="2" t="n"/>
      <c r="O6941" s="2" t="n"/>
      <c r="P6941" s="2" t="n"/>
      <c r="Q6941" s="2" t="n"/>
      <c r="R6941" s="2" t="n"/>
    </row>
    <row r="6942">
      <c r="A6942" s="2" t="inlineStr">
        <is>
          <t>Unverified Candidates</t>
        </is>
      </c>
      <c r="B6942" s="3" t="inlineStr">
        <is>
          <t>https://castle.qa/</t>
        </is>
      </c>
      <c r="C6942" s="3" t="inlineStr">
        <is>
          <t>https://castle.qa/</t>
        </is>
      </c>
      <c r="D6942" s="2" t="inlineStr">
        <is>
          <t>rejected</t>
        </is>
      </c>
      <c r="E6942" s="2" t="inlineStr">
        <is>
          <t>mostly_services_or_digital_by_product_names (1/1; e.g. Corporate Limousine Booking)</t>
        </is>
      </c>
      <c r="F6942" s="2" t="inlineStr">
        <is>
          <t>woocommerce</t>
        </is>
      </c>
      <c r="G6942" s="2" t="inlineStr">
        <is>
          <t>Castle</t>
        </is>
      </c>
      <c r="H6942" s="4" t="n">
        <v>0</v>
      </c>
      <c r="I6942" s="2" t="inlineStr">
        <is>
          <t>2026-10-17T13:04:29Z</t>
        </is>
      </c>
      <c r="J6942" s="2" t="inlineStr">
        <is>
          <t>wayback:cdx</t>
        </is>
      </c>
      <c r="K6942" s="2" t="n"/>
      <c r="L6942" s="2" t="n"/>
      <c r="M6942" s="2" t="n"/>
      <c r="N6942" s="2" t="n"/>
      <c r="O6942" s="2" t="n"/>
      <c r="P6942" s="2" t="n"/>
      <c r="Q6942" s="2" t="n"/>
      <c r="R6942" s="2" t="n"/>
    </row>
    <row r="6943">
      <c r="A6943" s="2" t="inlineStr">
        <is>
          <t>Unverified Candidates</t>
        </is>
      </c>
      <c r="B6943" s="3" t="inlineStr">
        <is>
          <t>https://lingua-learn.qa/</t>
        </is>
      </c>
      <c r="C6943" s="3" t="inlineStr">
        <is>
          <t>https://lingua-learn.qa/</t>
        </is>
      </c>
      <c r="D6943" s="2" t="inlineStr">
        <is>
          <t>rejected</t>
        </is>
      </c>
      <c r="E6943" s="2" t="inlineStr">
        <is>
          <t>mostly_services_or_digital_by_product_names (12/20; e.g. Korean A1.2 Beginner Course / Japanese A1.2 Beginner Course / Indonesian A1.2 Beginner Public Group On)</t>
        </is>
      </c>
      <c r="F6943" s="2" t="inlineStr">
        <is>
          <t>woocommerce</t>
        </is>
      </c>
      <c r="G6943" s="2" t="inlineStr">
        <is>
          <t>Lingua Learn Qatar</t>
        </is>
      </c>
      <c r="H6943" s="4" t="n">
        <v>0</v>
      </c>
      <c r="I6943" s="2" t="inlineStr">
        <is>
          <t>2026-10-17T14:22:50Z</t>
        </is>
      </c>
      <c r="J6943" s="2" t="inlineStr">
        <is>
          <t>wayback:cdx</t>
        </is>
      </c>
      <c r="K6943" s="2" t="n"/>
      <c r="L6943" s="2" t="n"/>
      <c r="M6943" s="2" t="n"/>
      <c r="N6943" s="2" t="n"/>
      <c r="O6943" s="2" t="n"/>
      <c r="P6943" s="2" t="n"/>
      <c r="Q6943" s="2" t="n"/>
      <c r="R6943" s="2" t="n"/>
    </row>
    <row r="6944">
      <c r="A6944" s="2" t="inlineStr">
        <is>
          <t>Unverified Candidates</t>
        </is>
      </c>
      <c r="B6944" s="3" t="inlineStr">
        <is>
          <t>https://delta.qa/</t>
        </is>
      </c>
      <c r="C6944" s="3" t="inlineStr">
        <is>
          <t>https://delta.qa/</t>
        </is>
      </c>
      <c r="D6944" s="2" t="inlineStr">
        <is>
          <t>rejected</t>
        </is>
      </c>
      <c r="E6944" s="2" t="inlineStr">
        <is>
          <t>mostly_services_or_digital_by_product_names (8/9; e.g. Video Translation Service / Software Translation Service / Professional E-Learning Translation Serv)</t>
        </is>
      </c>
      <c r="F6944" s="2" t="inlineStr">
        <is>
          <t>woocommerce</t>
        </is>
      </c>
      <c r="G6944" s="2" t="inlineStr">
        <is>
          <t>Delta</t>
        </is>
      </c>
      <c r="H6944" s="4" t="n">
        <v>0</v>
      </c>
      <c r="I6944" s="2" t="inlineStr">
        <is>
          <t>2026-10-17T13:03:26Z</t>
        </is>
      </c>
      <c r="J6944" s="2" t="inlineStr">
        <is>
          <t>wayback:cdx</t>
        </is>
      </c>
      <c r="K6944" s="2" t="n"/>
      <c r="L6944" s="2" t="n"/>
      <c r="M6944" s="2" t="n"/>
      <c r="N6944" s="2" t="n"/>
      <c r="O6944" s="2" t="n"/>
      <c r="P6944" s="2" t="n"/>
      <c r="Q6944" s="2" t="n"/>
      <c r="R6944" s="2" t="n"/>
    </row>
    <row r="6945">
      <c r="A6945" s="2" t="inlineStr">
        <is>
          <t>Unverified Candidates</t>
        </is>
      </c>
      <c r="B6945" s="3" t="inlineStr">
        <is>
          <t>https://elitebeautyinstitute.qa/</t>
        </is>
      </c>
      <c r="C6945" s="3" t="inlineStr">
        <is>
          <t>https://elitebeautyinstitute.qa/</t>
        </is>
      </c>
      <c r="D6945" s="2" t="inlineStr">
        <is>
          <t>rejected</t>
        </is>
      </c>
      <c r="E6945" s="2" t="inlineStr">
        <is>
          <t>mostly_services_or_digital_by_product_names (9/17; e.g. UNIFORM LAYERS COURSE / MICRO NEEDLING COURSE / MICRO DERMABRASION COURSE)</t>
        </is>
      </c>
      <c r="F6945" s="2" t="inlineStr">
        <is>
          <t>woocommerce</t>
        </is>
      </c>
      <c r="G6945" s="2" t="inlineStr">
        <is>
          <t>Elite Beauty Academy Qatar</t>
        </is>
      </c>
      <c r="H6945" s="4" t="n">
        <v>0</v>
      </c>
      <c r="I6945" s="2" t="inlineStr">
        <is>
          <t>2026-10-17T14:06:04Z</t>
        </is>
      </c>
      <c r="J6945" s="2" t="inlineStr">
        <is>
          <t>wayback:cdx</t>
        </is>
      </c>
      <c r="K6945" s="2" t="n"/>
      <c r="L6945" s="2" t="n"/>
      <c r="M6945" s="2" t="n"/>
      <c r="N6945" s="2" t="n"/>
      <c r="O6945" s="2" t="n"/>
      <c r="P6945" s="2" t="n"/>
      <c r="Q6945" s="2" t="n"/>
      <c r="R6945" s="2" t="n"/>
    </row>
    <row r="6946">
      <c r="A6946" s="2" t="inlineStr">
        <is>
          <t>Unverified Candidates</t>
        </is>
      </c>
      <c r="B6946" s="3" t="inlineStr">
        <is>
          <t>https://q8vx4m.pro/</t>
        </is>
      </c>
      <c r="C6946" s="3" t="inlineStr">
        <is>
          <t>https://q8vx4m.pro/</t>
        </is>
      </c>
      <c r="D6946" s="2" t="inlineStr">
        <is>
          <t>rejected</t>
        </is>
      </c>
      <c r="E6946" s="2" t="inlineStr">
        <is>
          <t>no_ecommerce_evidence</t>
        </is>
      </c>
      <c r="F6946" s="2" t="inlineStr">
        <is>
          <t>custom/unknown</t>
        </is>
      </c>
      <c r="G6946" s="2" t="inlineStr">
        <is>
          <t>q8vx4m</t>
        </is>
      </c>
      <c r="H6946" s="4" t="n">
        <v>0</v>
      </c>
      <c r="I6946" s="2" t="inlineStr">
        <is>
          <t>2026-10-17T12:34:23Z</t>
        </is>
      </c>
      <c r="J6946" s="2" t="inlineStr">
        <is>
          <t>tranco:cctld</t>
        </is>
      </c>
      <c r="K6946" s="2" t="n"/>
      <c r="L6946" s="2" t="n"/>
      <c r="M6946" s="2" t="n"/>
      <c r="N6946" s="2" t="n"/>
      <c r="O6946" s="2" t="n"/>
      <c r="P6946" s="2" t="n"/>
      <c r="Q6946" s="2" t="n"/>
      <c r="R6946" s="2" t="n"/>
    </row>
    <row r="6947">
      <c r="A6947" s="2" t="inlineStr">
        <is>
          <t>Unverified Candidates</t>
        </is>
      </c>
      <c r="B6947" s="3" t="inlineStr">
        <is>
          <t>https://dohahamadairport.com/</t>
        </is>
      </c>
      <c r="C6947" s="3" t="inlineStr">
        <is>
          <t>https://dohahamadairport.com/</t>
        </is>
      </c>
      <c r="D6947" s="2" t="inlineStr">
        <is>
          <t>rejected</t>
        </is>
      </c>
      <c r="E6947" s="2" t="inlineStr">
        <is>
          <t>no_ecommerce_evidence</t>
        </is>
      </c>
      <c r="F6947" s="2" t="inlineStr">
        <is>
          <t>custom/unknown</t>
        </is>
      </c>
      <c r="G6947" s="2" t="inlineStr">
        <is>
          <t>Best Airport in The World</t>
        </is>
      </c>
      <c r="H6947" s="4" t="n">
        <v>2.5</v>
      </c>
      <c r="I6947" s="2" t="inlineStr">
        <is>
          <t>2026-10-17T12:34:25Z</t>
        </is>
      </c>
      <c r="J6947" s="2" t="inlineStr">
        <is>
          <t>tranco:cctld</t>
        </is>
      </c>
      <c r="K6947" s="2" t="n"/>
      <c r="L6947" s="2" t="n"/>
      <c r="M6947" s="2" t="n"/>
      <c r="N6947" s="2" t="n"/>
      <c r="O6947" s="2" t="n"/>
      <c r="P6947" s="2" t="n"/>
      <c r="Q6947" s="2" t="n"/>
      <c r="R6947" s="2" t="n"/>
    </row>
    <row r="6948">
      <c r="A6948" s="2" t="inlineStr">
        <is>
          <t>Unverified Candidates</t>
        </is>
      </c>
      <c r="B6948" s="3" t="inlineStr">
        <is>
          <t>https://dohaxe.com/</t>
        </is>
      </c>
      <c r="C6948" s="3" t="inlineStr">
        <is>
          <t>https://dohaxe.com/</t>
        </is>
      </c>
      <c r="D6948" s="2" t="inlineStr">
        <is>
          <t>rejected</t>
        </is>
      </c>
      <c r="E6948" s="2" t="inlineStr">
        <is>
          <t>no_ecommerce_evidence</t>
        </is>
      </c>
      <c r="F6948" s="2" t="inlineStr">
        <is>
          <t>custom/unknown</t>
        </is>
      </c>
      <c r="G6948" s="2" t="inlineStr">
        <is>
          <t>dohaxe</t>
        </is>
      </c>
      <c r="H6948" s="4" t="n">
        <v>0</v>
      </c>
      <c r="I6948" s="2" t="inlineStr">
        <is>
          <t>2026-10-17T12:34:28Z</t>
        </is>
      </c>
      <c r="J6948" s="2" t="inlineStr">
        <is>
          <t>tranco:cctld</t>
        </is>
      </c>
      <c r="K6948" s="2" t="n"/>
      <c r="L6948" s="2" t="n"/>
      <c r="M6948" s="2" t="n"/>
      <c r="N6948" s="2" t="n"/>
      <c r="O6948" s="2" t="n"/>
      <c r="P6948" s="2" t="n"/>
      <c r="Q6948" s="2" t="n"/>
      <c r="R6948" s="2" t="n"/>
    </row>
    <row r="6949">
      <c r="A6949" s="2" t="inlineStr">
        <is>
          <t>Unverified Candidates</t>
        </is>
      </c>
      <c r="B6949" s="3" t="inlineStr">
        <is>
          <t>https://q88.com/</t>
        </is>
      </c>
      <c r="C6949" s="3" t="inlineStr">
        <is>
          <t>https://www.q88.com/login.aspx?c=1</t>
        </is>
      </c>
      <c r="D6949" s="2" t="inlineStr">
        <is>
          <t>rejected</t>
        </is>
      </c>
      <c r="E6949" s="2" t="inlineStr">
        <is>
          <t>no_ecommerce_evidence</t>
        </is>
      </c>
      <c r="F6949" s="2" t="inlineStr">
        <is>
          <t>custom/unknown</t>
        </is>
      </c>
      <c r="G6949" s="2" t="inlineStr">
        <is>
          <t>Q88</t>
        </is>
      </c>
      <c r="H6949" s="4" t="n">
        <v>0</v>
      </c>
      <c r="I6949" s="2" t="inlineStr">
        <is>
          <t>2026-10-17T12:34:34Z</t>
        </is>
      </c>
      <c r="J6949" s="2" t="inlineStr">
        <is>
          <t>tranco:cctld</t>
        </is>
      </c>
      <c r="K6949" s="2" t="n"/>
      <c r="L6949" s="2" t="n"/>
      <c r="M6949" s="2" t="n"/>
      <c r="N6949" s="2" t="n"/>
      <c r="O6949" s="2" t="n"/>
      <c r="P6949" s="2" t="n"/>
      <c r="Q6949" s="2" t="n"/>
      <c r="R6949" s="2" t="n"/>
    </row>
    <row r="6950">
      <c r="A6950" s="2" t="inlineStr">
        <is>
          <t>Unverified Candidates</t>
        </is>
      </c>
      <c r="B6950" s="3" t="inlineStr">
        <is>
          <t>https://dohaj.com/</t>
        </is>
      </c>
      <c r="C6950" s="3" t="inlineStr">
        <is>
          <t>https://dohaj.com/</t>
        </is>
      </c>
      <c r="D6950" s="2" t="inlineStr">
        <is>
          <t>rejected</t>
        </is>
      </c>
      <c r="E6950" s="2" t="inlineStr">
        <is>
          <t>no_ecommerce_evidence</t>
        </is>
      </c>
      <c r="F6950" s="2" t="inlineStr">
        <is>
          <t>custom/unknown</t>
        </is>
      </c>
      <c r="G6950" s="2" t="inlineStr">
        <is>
          <t>Dohaj.com</t>
        </is>
      </c>
      <c r="H6950" s="4" t="n">
        <v>0</v>
      </c>
      <c r="I6950" s="2" t="inlineStr">
        <is>
          <t>2026-10-17T12:35:05Z</t>
        </is>
      </c>
      <c r="J6950" s="2" t="inlineStr">
        <is>
          <t>tranco:cctld</t>
        </is>
      </c>
      <c r="K6950" s="2" t="n"/>
      <c r="L6950" s="2" t="n"/>
      <c r="M6950" s="2" t="n"/>
      <c r="N6950" s="2" t="n"/>
      <c r="O6950" s="2" t="n"/>
      <c r="P6950" s="2" t="n"/>
      <c r="Q6950" s="2" t="n"/>
      <c r="R6950" s="2" t="n"/>
    </row>
    <row r="6951">
      <c r="A6951" s="2" t="inlineStr">
        <is>
          <t>Unverified Candidates</t>
        </is>
      </c>
      <c r="B6951" s="3" t="inlineStr">
        <is>
          <t>https://q8-club.com/</t>
        </is>
      </c>
      <c r="C6951" s="3" t="inlineStr">
        <is>
          <t>https://q8-club.com/</t>
        </is>
      </c>
      <c r="D6951" s="2" t="inlineStr">
        <is>
          <t>rejected</t>
        </is>
      </c>
      <c r="E6951" s="2" t="inlineStr">
        <is>
          <t>no_ecommerce_evidence</t>
        </is>
      </c>
      <c r="F6951" s="2" t="inlineStr">
        <is>
          <t>custom/unknown</t>
        </is>
      </c>
      <c r="G6951" s="2" t="inlineStr">
        <is>
          <t>نادي الكويت للحمام الطيار</t>
        </is>
      </c>
      <c r="H6951" s="4" t="n">
        <v>1</v>
      </c>
      <c r="I6951" s="2" t="inlineStr">
        <is>
          <t>2026-10-17T12:36:14Z</t>
        </is>
      </c>
      <c r="J6951" s="2" t="inlineStr">
        <is>
          <t>tranco:cctld</t>
        </is>
      </c>
      <c r="K6951" s="2" t="n"/>
      <c r="L6951" s="2" t="n"/>
      <c r="M6951" s="2" t="n"/>
      <c r="N6951" s="2" t="n"/>
      <c r="O6951" s="2" t="n"/>
      <c r="P6951" s="2" t="n"/>
      <c r="Q6951" s="2" t="n"/>
      <c r="R6951" s="2" t="n"/>
    </row>
    <row r="6952">
      <c r="A6952" s="2" t="inlineStr">
        <is>
          <t>Unverified Candidates</t>
        </is>
      </c>
      <c r="B6952" s="3" t="inlineStr">
        <is>
          <t>https://www.gondolania.com/</t>
        </is>
      </c>
      <c r="C6952" s="3" t="inlineStr">
        <is>
          <t>http://www.gondolania.com/</t>
        </is>
      </c>
      <c r="D6952" s="2" t="inlineStr">
        <is>
          <t>rejected</t>
        </is>
      </c>
      <c r="E6952" s="2" t="inlineStr">
        <is>
          <t>no_ecommerce_evidence</t>
        </is>
      </c>
      <c r="F6952" s="2" t="inlineStr">
        <is>
          <t>custom/unknown</t>
        </is>
      </c>
      <c r="G6952" s="2" t="inlineStr">
        <is>
          <t>Gondolania Theme Park</t>
        </is>
      </c>
      <c r="H6952" s="4" t="n">
        <v>3.5</v>
      </c>
      <c r="I6952" s="2" t="inlineStr">
        <is>
          <t>2026-10-17T12:36:34Z</t>
        </is>
      </c>
      <c r="J6952" s="2" t="inlineStr">
        <is>
          <t>mall:Villaggio Mall</t>
        </is>
      </c>
      <c r="K6952" s="2" t="n"/>
      <c r="L6952" s="2" t="n"/>
      <c r="M6952" s="2" t="n"/>
      <c r="N6952" s="2" t="n"/>
      <c r="O6952" s="2" t="n"/>
      <c r="P6952" s="2" t="n"/>
      <c r="Q6952" s="2" t="n"/>
      <c r="R6952" s="2" t="n"/>
    </row>
    <row r="6953">
      <c r="A6953" s="2" t="inlineStr">
        <is>
          <t>Unverified Candidates</t>
        </is>
      </c>
      <c r="B6953" s="3" t="inlineStr">
        <is>
          <t>https://dohabb.com/</t>
        </is>
      </c>
      <c r="C6953" s="3" t="inlineStr">
        <is>
          <t>https://dohabb.com/</t>
        </is>
      </c>
      <c r="D6953" s="2" t="inlineStr">
        <is>
          <t>rejected</t>
        </is>
      </c>
      <c r="E6953" s="2" t="inlineStr">
        <is>
          <t>no_ecommerce_evidence</t>
        </is>
      </c>
      <c r="F6953" s="2" t="inlineStr">
        <is>
          <t>custom/unknown</t>
        </is>
      </c>
      <c r="G6953" s="2" t="inlineStr">
        <is>
          <t>Doha Bulletin Board</t>
        </is>
      </c>
      <c r="H6953" s="4" t="n">
        <v>1.5</v>
      </c>
      <c r="I6953" s="2" t="inlineStr">
        <is>
          <t>2026-10-17T12:36:48Z</t>
        </is>
      </c>
      <c r="J6953" s="2" t="inlineStr">
        <is>
          <t>tranco:cctld</t>
        </is>
      </c>
      <c r="K6953" s="2" t="n"/>
      <c r="L6953" s="2" t="n"/>
      <c r="M6953" s="2" t="n"/>
      <c r="N6953" s="2" t="n"/>
      <c r="O6953" s="2" t="n"/>
      <c r="P6953" s="2" t="n"/>
      <c r="Q6953" s="2" t="n"/>
      <c r="R6953" s="2" t="n"/>
    </row>
    <row r="6954">
      <c r="A6954" s="2" t="inlineStr">
        <is>
          <t>Unverified Candidates</t>
        </is>
      </c>
      <c r="B6954" s="3" t="inlineStr">
        <is>
          <t>https://www.gondolaniaicearena.com/</t>
        </is>
      </c>
      <c r="C6954" s="3" t="inlineStr">
        <is>
          <t>http://www.gondolaniaicearena.com/</t>
        </is>
      </c>
      <c r="D6954" s="2" t="inlineStr">
        <is>
          <t>rejected</t>
        </is>
      </c>
      <c r="E6954" s="2" t="inlineStr">
        <is>
          <t>no_ecommerce_evidence</t>
        </is>
      </c>
      <c r="F6954" s="2" t="inlineStr">
        <is>
          <t>custom/unknown</t>
        </is>
      </c>
      <c r="G6954" s="2" t="inlineStr">
        <is>
          <t>Gondolania</t>
        </is>
      </c>
      <c r="H6954" s="4" t="n">
        <v>3.5</v>
      </c>
      <c r="I6954" s="2" t="inlineStr">
        <is>
          <t>2026-10-17T12:36:56Z</t>
        </is>
      </c>
      <c r="J6954" s="2" t="inlineStr">
        <is>
          <t>mall:Villaggio Mall</t>
        </is>
      </c>
      <c r="K6954" s="2" t="n"/>
      <c r="L6954" s="2" t="n"/>
      <c r="M6954" s="2" t="n"/>
      <c r="N6954" s="2" t="n"/>
      <c r="O6954" s="2" t="n"/>
      <c r="P6954" s="2" t="n"/>
      <c r="Q6954" s="2" t="n"/>
      <c r="R6954" s="2" t="n"/>
    </row>
    <row r="6955">
      <c r="A6955" s="2" t="inlineStr">
        <is>
          <t>Unverified Candidates</t>
        </is>
      </c>
      <c r="B6955" s="3" t="inlineStr">
        <is>
          <t>https://cinemaqatar.com/</t>
        </is>
      </c>
      <c r="C6955" s="3" t="inlineStr">
        <is>
          <t>https://cinemaqatar.com/</t>
        </is>
      </c>
      <c r="D6955" s="2" t="inlineStr">
        <is>
          <t>rejected</t>
        </is>
      </c>
      <c r="E6955" s="2" t="inlineStr">
        <is>
          <t>no_ecommerce_evidence</t>
        </is>
      </c>
      <c r="F6955" s="2" t="inlineStr">
        <is>
          <t>custom/unknown</t>
        </is>
      </c>
      <c r="G6955" s="2" t="inlineStr">
        <is>
          <t>Cinema Qatar</t>
        </is>
      </c>
      <c r="H6955" s="4" t="n">
        <v>4</v>
      </c>
      <c r="I6955" s="2" t="inlineStr">
        <is>
          <t>2026-10-17T12:37:12Z</t>
        </is>
      </c>
      <c r="J6955" s="2" t="inlineStr">
        <is>
          <t>tranco:cctld</t>
        </is>
      </c>
      <c r="K6955" s="2" t="n"/>
      <c r="L6955" s="2" t="n"/>
      <c r="M6955" s="2" t="n"/>
      <c r="N6955" s="2" t="n"/>
      <c r="O6955" s="2" t="n"/>
      <c r="P6955" s="2" t="n"/>
      <c r="Q6955" s="2" t="n"/>
      <c r="R6955" s="2" t="n"/>
    </row>
    <row r="6956">
      <c r="A6956" s="2" t="inlineStr">
        <is>
          <t>Unverified Candidates</t>
        </is>
      </c>
      <c r="B6956" s="3" t="inlineStr">
        <is>
          <t>https://qatarstreams.me/</t>
        </is>
      </c>
      <c r="C6956" s="3" t="inlineStr">
        <is>
          <t>https://fmhy.st/</t>
        </is>
      </c>
      <c r="D6956" s="2" t="inlineStr">
        <is>
          <t>rejected</t>
        </is>
      </c>
      <c r="E6956" s="2" t="inlineStr">
        <is>
          <t>no_ecommerce_evidence</t>
        </is>
      </c>
      <c r="F6956" s="2" t="inlineStr">
        <is>
          <t>custom/unknown</t>
        </is>
      </c>
      <c r="G6956" s="2" t="inlineStr">
        <is>
          <t>FMHY</t>
        </is>
      </c>
      <c r="H6956" s="4" t="n">
        <v>0</v>
      </c>
      <c r="I6956" s="2" t="inlineStr">
        <is>
          <t>2026-10-17T12:37:13Z</t>
        </is>
      </c>
      <c r="J6956" s="2" t="inlineStr">
        <is>
          <t>tranco:cctld</t>
        </is>
      </c>
      <c r="K6956" s="2" t="n"/>
      <c r="L6956" s="2" t="n"/>
      <c r="M6956" s="2" t="n"/>
      <c r="N6956" s="2" t="n"/>
      <c r="O6956" s="2" t="n"/>
      <c r="P6956" s="2" t="n"/>
      <c r="Q6956" s="2" t="n"/>
      <c r="R6956" s="2" t="n"/>
    </row>
    <row r="6957">
      <c r="A6957" s="2" t="inlineStr">
        <is>
          <t>Unverified Candidates</t>
        </is>
      </c>
      <c r="B6957" s="3" t="inlineStr">
        <is>
          <t>https://q8.com/</t>
        </is>
      </c>
      <c r="C6957" s="3" t="inlineStr">
        <is>
          <t>https://www.q8.com</t>
        </is>
      </c>
      <c r="D6957" s="2" t="inlineStr">
        <is>
          <t>rejected</t>
        </is>
      </c>
      <c r="E6957" s="2" t="inlineStr">
        <is>
          <t>no_ecommerce_evidence</t>
        </is>
      </c>
      <c r="F6957" s="2" t="inlineStr">
        <is>
          <t>custom/unknown</t>
        </is>
      </c>
      <c r="G6957" s="2" t="inlineStr">
        <is>
          <t>q8</t>
        </is>
      </c>
      <c r="H6957" s="4" t="n">
        <v>0</v>
      </c>
      <c r="I6957" s="2" t="inlineStr">
        <is>
          <t>2026-10-17T12:37:14Z</t>
        </is>
      </c>
      <c r="J6957" s="2" t="inlineStr">
        <is>
          <t>tranco:cctld</t>
        </is>
      </c>
      <c r="K6957" s="2" t="n"/>
      <c r="L6957" s="2" t="n"/>
      <c r="M6957" s="2" t="n"/>
      <c r="N6957" s="2" t="n"/>
      <c r="O6957" s="2" t="n"/>
      <c r="P6957" s="2" t="n"/>
      <c r="Q6957" s="2" t="n"/>
      <c r="R6957" s="2" t="n"/>
    </row>
    <row r="6958">
      <c r="A6958" s="2" t="inlineStr">
        <is>
          <t>Unverified Candidates</t>
        </is>
      </c>
      <c r="B6958" s="3" t="inlineStr">
        <is>
          <t>https://qma.org.qa/</t>
        </is>
      </c>
      <c r="C6958" s="3" t="inlineStr">
        <is>
          <t>http://qma.org.qa/</t>
        </is>
      </c>
      <c r="D6958" s="2" t="inlineStr">
        <is>
          <t>rejected</t>
        </is>
      </c>
      <c r="E6958" s="2" t="inlineStr">
        <is>
          <t>no_ecommerce_evidence</t>
        </is>
      </c>
      <c r="F6958" s="2" t="inlineStr">
        <is>
          <t>custom/unknown</t>
        </is>
      </c>
      <c r="G6958" s="2" t="inlineStr">
        <is>
          <t>qma</t>
        </is>
      </c>
      <c r="H6958" s="4" t="n">
        <v>2.5</v>
      </c>
      <c r="I6958" s="2" t="inlineStr">
        <is>
          <t>2026-10-17T12:37:16Z</t>
        </is>
      </c>
      <c r="J6958" s="2" t="inlineStr">
        <is>
          <t>tranco:cctld</t>
        </is>
      </c>
      <c r="K6958" s="2" t="n"/>
      <c r="L6958" s="2" t="n"/>
      <c r="M6958" s="2" t="n"/>
      <c r="N6958" s="2" t="n"/>
      <c r="O6958" s="2" t="n"/>
      <c r="P6958" s="2" t="n"/>
      <c r="Q6958" s="2" t="n"/>
      <c r="R6958" s="2" t="n"/>
    </row>
    <row r="6959">
      <c r="A6959" s="2" t="inlineStr">
        <is>
          <t>Unverified Candidates</t>
        </is>
      </c>
      <c r="B6959" s="3" t="inlineStr">
        <is>
          <t>https://q88.plus/</t>
        </is>
      </c>
      <c r="C6959" s="3" t="inlineStr">
        <is>
          <t>https://q88.plus/</t>
        </is>
      </c>
      <c r="D6959" s="2" t="inlineStr">
        <is>
          <t>rejected</t>
        </is>
      </c>
      <c r="E6959" s="2" t="inlineStr">
        <is>
          <t>no_ecommerce_evidence</t>
        </is>
      </c>
      <c r="F6959" s="2" t="inlineStr">
        <is>
          <t>custom/unknown</t>
        </is>
      </c>
      <c r="G6959" s="2" t="inlineStr">
        <is>
          <t>Mejores juegos en línea , Juegos y apuestas q88.games</t>
        </is>
      </c>
      <c r="H6959" s="4" t="n">
        <v>0</v>
      </c>
      <c r="I6959" s="2" t="inlineStr">
        <is>
          <t>2026-10-17T12:37:17Z</t>
        </is>
      </c>
      <c r="J6959" s="2" t="inlineStr">
        <is>
          <t>tranco:cctld</t>
        </is>
      </c>
      <c r="K6959" s="2" t="n"/>
      <c r="L6959" s="2" t="n"/>
      <c r="M6959" s="2" t="n"/>
      <c r="N6959" s="2" t="n"/>
      <c r="O6959" s="2" t="n"/>
      <c r="P6959" s="2" t="n"/>
      <c r="Q6959" s="2" t="n"/>
      <c r="R6959" s="2" t="n"/>
    </row>
    <row r="6960">
      <c r="A6960" s="2" t="inlineStr">
        <is>
          <t>Unverified Candidates</t>
        </is>
      </c>
      <c r="B6960" s="3" t="inlineStr">
        <is>
          <t>https://qatarchamber.com/</t>
        </is>
      </c>
      <c r="C6960" s="3" t="inlineStr">
        <is>
          <t>http://qatarchamber.com/</t>
        </is>
      </c>
      <c r="D6960" s="2" t="inlineStr">
        <is>
          <t>rejected</t>
        </is>
      </c>
      <c r="E6960" s="2" t="inlineStr">
        <is>
          <t>no_ecommerce_evidence</t>
        </is>
      </c>
      <c r="F6960" s="2" t="inlineStr">
        <is>
          <t>custom/unknown</t>
        </is>
      </c>
      <c r="G6960" s="2" t="inlineStr">
        <is>
          <t>qatarchamber</t>
        </is>
      </c>
      <c r="H6960" s="4" t="n">
        <v>0</v>
      </c>
      <c r="I6960" s="2" t="inlineStr">
        <is>
          <t>2026-10-17T12:37:17Z</t>
        </is>
      </c>
      <c r="J6960" s="2" t="inlineStr">
        <is>
          <t>tranco:cctld</t>
        </is>
      </c>
      <c r="K6960" s="2" t="n"/>
      <c r="L6960" s="2" t="n"/>
      <c r="M6960" s="2" t="n"/>
      <c r="N6960" s="2" t="n"/>
      <c r="O6960" s="2" t="n"/>
      <c r="P6960" s="2" t="n"/>
      <c r="Q6960" s="2" t="n"/>
      <c r="R6960" s="2" t="n"/>
    </row>
    <row r="6961">
      <c r="A6961" s="2" t="inlineStr">
        <is>
          <t>Unverified Candidates</t>
        </is>
      </c>
      <c r="B6961" s="3" t="inlineStr">
        <is>
          <t>https://mawaqifqatar.com/</t>
        </is>
      </c>
      <c r="C6961" s="3" t="inlineStr">
        <is>
          <t>https://www.mawaqifqatar.com/website/</t>
        </is>
      </c>
      <c r="D6961" s="2" t="inlineStr">
        <is>
          <t>rejected</t>
        </is>
      </c>
      <c r="E6961" s="2" t="inlineStr">
        <is>
          <t>no_ecommerce_evidence</t>
        </is>
      </c>
      <c r="F6961" s="2" t="inlineStr">
        <is>
          <t>custom/unknown</t>
        </is>
      </c>
      <c r="G6961" s="2" t="inlineStr">
        <is>
          <t>MAWAQIF Qatar</t>
        </is>
      </c>
      <c r="H6961" s="4" t="n">
        <v>4.5</v>
      </c>
      <c r="I6961" s="2" t="inlineStr">
        <is>
          <t>2026-10-17T12:37:18Z</t>
        </is>
      </c>
      <c r="J6961" s="2" t="inlineStr">
        <is>
          <t>tranco:cctld</t>
        </is>
      </c>
      <c r="K6961" s="2" t="n"/>
      <c r="L6961" s="2" t="n"/>
      <c r="M6961" s="2" t="n"/>
      <c r="N6961" s="2" t="n"/>
      <c r="O6961" s="2" t="n"/>
      <c r="P6961" s="2" t="n"/>
      <c r="Q6961" s="2" t="n"/>
      <c r="R6961" s="2" t="n"/>
    </row>
    <row r="6962">
      <c r="A6962" s="2" t="inlineStr">
        <is>
          <t>Unverified Candidates</t>
        </is>
      </c>
      <c r="B6962" s="3" t="inlineStr">
        <is>
          <t>https://q8v5pxm.pro/</t>
        </is>
      </c>
      <c r="C6962" s="3" t="inlineStr">
        <is>
          <t>https://q8v5pxm.pro/</t>
        </is>
      </c>
      <c r="D6962" s="2" t="inlineStr">
        <is>
          <t>rejected</t>
        </is>
      </c>
      <c r="E6962" s="2" t="inlineStr">
        <is>
          <t>no_ecommerce_evidence</t>
        </is>
      </c>
      <c r="F6962" s="2" t="inlineStr">
        <is>
          <t>custom/unknown</t>
        </is>
      </c>
      <c r="G6962" s="2" t="inlineStr">
        <is>
          <t>q8v5pxm</t>
        </is>
      </c>
      <c r="H6962" s="4" t="n">
        <v>0</v>
      </c>
      <c r="I6962" s="2" t="inlineStr">
        <is>
          <t>2026-10-17T12:37:18Z</t>
        </is>
      </c>
      <c r="J6962" s="2" t="inlineStr">
        <is>
          <t>tranco:cctld</t>
        </is>
      </c>
      <c r="K6962" s="2" t="n"/>
      <c r="L6962" s="2" t="n"/>
      <c r="M6962" s="2" t="n"/>
      <c r="N6962" s="2" t="n"/>
      <c r="O6962" s="2" t="n"/>
      <c r="P6962" s="2" t="n"/>
      <c r="Q6962" s="2" t="n"/>
      <c r="R6962" s="2" t="n"/>
    </row>
    <row r="6963">
      <c r="A6963" s="2" t="inlineStr">
        <is>
          <t>Unverified Candidates</t>
        </is>
      </c>
      <c r="B6963" s="3" t="inlineStr">
        <is>
          <t>https://qatarat.com/</t>
        </is>
      </c>
      <c r="C6963" s="3" t="inlineStr">
        <is>
          <t>https://www.qatarat.com/</t>
        </is>
      </c>
      <c r="D6963" s="2" t="inlineStr">
        <is>
          <t>rejected</t>
        </is>
      </c>
      <c r="E6963" s="2" t="inlineStr">
        <is>
          <t>no_ecommerce_evidence</t>
        </is>
      </c>
      <c r="F6963" s="2" t="inlineStr">
        <is>
          <t>custom/unknown</t>
        </is>
      </c>
      <c r="G6963" s="2" t="inlineStr">
        <is>
          <t>شبكة قطــرات</t>
        </is>
      </c>
      <c r="H6963" s="4" t="n">
        <v>0</v>
      </c>
      <c r="I6963" s="2" t="inlineStr">
        <is>
          <t>2026-10-17T12:37:18Z</t>
        </is>
      </c>
      <c r="J6963" s="2" t="inlineStr">
        <is>
          <t>tranco:cctld</t>
        </is>
      </c>
      <c r="K6963" s="2" t="n"/>
      <c r="L6963" s="2" t="n"/>
      <c r="M6963" s="2" t="n"/>
      <c r="N6963" s="2" t="n"/>
      <c r="O6963" s="2" t="n"/>
      <c r="P6963" s="2" t="n"/>
      <c r="Q6963" s="2" t="n"/>
      <c r="R6963" s="2" t="n"/>
    </row>
    <row r="6964">
      <c r="A6964" s="2" t="inlineStr">
        <is>
          <t>Unverified Candidates</t>
        </is>
      </c>
      <c r="B6964" s="3" t="inlineStr">
        <is>
          <t>https://qatar-goldprice.com/</t>
        </is>
      </c>
      <c r="C6964" s="3" t="inlineStr">
        <is>
          <t>https://qatar-goldprice.com/</t>
        </is>
      </c>
      <c r="D6964" s="2" t="inlineStr">
        <is>
          <t>rejected</t>
        </is>
      </c>
      <c r="E6964" s="2" t="inlineStr">
        <is>
          <t>no_ecommerce_evidence</t>
        </is>
      </c>
      <c r="F6964" s="2" t="inlineStr">
        <is>
          <t>custom/unknown</t>
        </is>
      </c>
      <c r="G6964" s="2" t="inlineStr">
        <is>
          <t>اسعار الذهب في قطر</t>
        </is>
      </c>
      <c r="H6964" s="4" t="n">
        <v>4</v>
      </c>
      <c r="I6964" s="2" t="inlineStr">
        <is>
          <t>2026-10-17T12:37:22Z</t>
        </is>
      </c>
      <c r="J6964" s="2" t="inlineStr">
        <is>
          <t>tranco:cctld</t>
        </is>
      </c>
      <c r="K6964" s="2" t="n"/>
      <c r="L6964" s="2" t="n"/>
      <c r="M6964" s="2" t="n"/>
      <c r="N6964" s="2" t="n"/>
      <c r="O6964" s="2" t="n"/>
      <c r="P6964" s="2" t="n"/>
      <c r="Q6964" s="2" t="n"/>
      <c r="R6964" s="2" t="n"/>
    </row>
    <row r="6965">
      <c r="A6965" s="2" t="inlineStr">
        <is>
          <t>Unverified Candidates</t>
        </is>
      </c>
      <c r="B6965" s="3" t="inlineStr">
        <is>
          <t>https://map.abuzz.tech/</t>
        </is>
      </c>
      <c r="C6965" s="3" t="inlineStr">
        <is>
          <t>https://map.abuzz.tech/</t>
        </is>
      </c>
      <c r="D6965" s="2" t="inlineStr">
        <is>
          <t>rejected</t>
        </is>
      </c>
      <c r="E6965" s="2" t="inlineStr">
        <is>
          <t>no_ecommerce_evidence</t>
        </is>
      </c>
      <c r="F6965" s="2" t="inlineStr">
        <is>
          <t>custom/unknown</t>
        </is>
      </c>
      <c r="G6965" s="2" t="inlineStr">
        <is>
          <t>map</t>
        </is>
      </c>
      <c r="H6965" s="4" t="n">
        <v>0</v>
      </c>
      <c r="I6965" s="2" t="inlineStr">
        <is>
          <t>2026-10-17T12:37:22Z</t>
        </is>
      </c>
      <c r="J6965" s="2" t="inlineStr">
        <is>
          <t>mall:Place Vendome</t>
        </is>
      </c>
      <c r="K6965" s="2" t="n"/>
      <c r="L6965" s="2" t="n"/>
      <c r="M6965" s="2" t="n"/>
      <c r="N6965" s="2" t="n"/>
      <c r="O6965" s="2" t="n"/>
      <c r="P6965" s="2" t="n"/>
      <c r="Q6965" s="2" t="n"/>
      <c r="R6965" s="2" t="n"/>
    </row>
    <row r="6966">
      <c r="A6966" s="2" t="inlineStr">
        <is>
          <t>Unverified Candidates</t>
        </is>
      </c>
      <c r="B6966" s="3" t="inlineStr">
        <is>
          <t>https://dulichqatar.info/</t>
        </is>
      </c>
      <c r="C6966" s="3" t="inlineStr">
        <is>
          <t>http://dulichqatar.info/</t>
        </is>
      </c>
      <c r="D6966" s="2" t="inlineStr">
        <is>
          <t>rejected</t>
        </is>
      </c>
      <c r="E6966" s="2" t="inlineStr">
        <is>
          <t>no_ecommerce_evidence</t>
        </is>
      </c>
      <c r="F6966" s="2" t="inlineStr">
        <is>
          <t>custom/unknown</t>
        </is>
      </c>
      <c r="G6966" s="2" t="inlineStr">
        <is>
          <t>Du Lich Quatar</t>
        </is>
      </c>
      <c r="H6966" s="4" t="n">
        <v>1.5</v>
      </c>
      <c r="I6966" s="2" t="inlineStr">
        <is>
          <t>2026-10-17T12:37:23Z</t>
        </is>
      </c>
      <c r="J6966" s="2" t="inlineStr">
        <is>
          <t>tranco:cctld</t>
        </is>
      </c>
      <c r="K6966" s="2" t="n"/>
      <c r="L6966" s="2" t="n"/>
      <c r="M6966" s="2" t="n"/>
      <c r="N6966" s="2" t="n"/>
      <c r="O6966" s="2" t="n"/>
      <c r="P6966" s="2" t="n"/>
      <c r="Q6966" s="2" t="n"/>
      <c r="R6966" s="2" t="n"/>
    </row>
    <row r="6967">
      <c r="A6967" s="2" t="inlineStr">
        <is>
          <t>Unverified Candidates</t>
        </is>
      </c>
      <c r="B6967" s="3" t="inlineStr">
        <is>
          <t>https://tumundohackrom.com/</t>
        </is>
      </c>
      <c r="C6967" s="3" t="inlineStr">
        <is>
          <t>https://tumundohackrom.com/</t>
        </is>
      </c>
      <c r="D6967" s="2" t="inlineStr">
        <is>
          <t>rejected</t>
        </is>
      </c>
      <c r="E6967" s="2" t="inlineStr">
        <is>
          <t>no_ecommerce_evidence</t>
        </is>
      </c>
      <c r="F6967" s="2" t="inlineStr">
        <is>
          <t>custom/unknown</t>
        </is>
      </c>
      <c r="G6967" s="2" t="inlineStr">
        <is>
          <t>Tu Mundo Hack Rom</t>
        </is>
      </c>
      <c r="H6967" s="4" t="n">
        <v>0</v>
      </c>
      <c r="I6967" s="2" t="inlineStr">
        <is>
          <t>2026-10-17T12:37:24Z</t>
        </is>
      </c>
      <c r="J6967" s="2" t="inlineStr">
        <is>
          <t>tranco:cctld</t>
        </is>
      </c>
      <c r="K6967" s="2" t="n"/>
      <c r="L6967" s="2" t="n"/>
      <c r="M6967" s="2" t="n"/>
      <c r="N6967" s="2" t="n"/>
      <c r="O6967" s="2" t="n"/>
      <c r="P6967" s="2" t="n"/>
      <c r="Q6967" s="2" t="n"/>
      <c r="R6967" s="2" t="n"/>
    </row>
    <row r="6968">
      <c r="A6968" s="2" t="inlineStr">
        <is>
          <t>Unverified Candidates</t>
        </is>
      </c>
      <c r="B6968" s="3" t="inlineStr">
        <is>
          <t>https://qataroilandgasdirectory.com/</t>
        </is>
      </c>
      <c r="C6968" s="3" t="inlineStr">
        <is>
          <t>https://www.qataroilandgasdirectory.com/</t>
        </is>
      </c>
      <c r="D6968" s="2" t="inlineStr">
        <is>
          <t>rejected</t>
        </is>
      </c>
      <c r="E6968" s="2" t="inlineStr">
        <is>
          <t>no_ecommerce_evidence</t>
        </is>
      </c>
      <c r="F6968" s="2" t="inlineStr">
        <is>
          <t>custom/unknown</t>
        </is>
      </c>
      <c r="G6968" s="2" t="inlineStr">
        <is>
          <t>Yellow Pages in Doha</t>
        </is>
      </c>
      <c r="H6968" s="4" t="n">
        <v>1.5</v>
      </c>
      <c r="I6968" s="2" t="inlineStr">
        <is>
          <t>2026-10-17T12:37:27Z</t>
        </is>
      </c>
      <c r="J6968" s="2" t="inlineStr">
        <is>
          <t>tranco:cctld</t>
        </is>
      </c>
      <c r="K6968" s="2" t="n"/>
      <c r="L6968" s="2" t="n"/>
      <c r="M6968" s="2" t="n"/>
      <c r="N6968" s="2" t="n"/>
      <c r="O6968" s="2" t="n"/>
      <c r="P6968" s="2" t="n"/>
      <c r="Q6968" s="2" t="n"/>
      <c r="R6968" s="2" t="n"/>
    </row>
    <row r="6969">
      <c r="A6969" s="2" t="inlineStr">
        <is>
          <t>Unverified Candidates</t>
        </is>
      </c>
      <c r="B6969" s="3" t="inlineStr">
        <is>
          <t>https://beepsdigital.com/</t>
        </is>
      </c>
      <c r="C6969" s="3" t="inlineStr">
        <is>
          <t>https://beepsdigital.com/</t>
        </is>
      </c>
      <c r="D6969" s="2" t="inlineStr">
        <is>
          <t>rejected</t>
        </is>
      </c>
      <c r="E6969" s="2" t="inlineStr">
        <is>
          <t>no_ecommerce_evidence</t>
        </is>
      </c>
      <c r="F6969" s="2" t="inlineStr">
        <is>
          <t>custom/unknown</t>
        </is>
      </c>
      <c r="G6969" s="2" t="inlineStr">
        <is>
          <t>Beeps Digital</t>
        </is>
      </c>
      <c r="H6969" s="4" t="n">
        <v>0</v>
      </c>
      <c r="I6969" s="2" t="inlineStr">
        <is>
          <t>2026-10-17T12:37:30Z</t>
        </is>
      </c>
      <c r="J6969" s="2" t="inlineStr">
        <is>
          <t>search:ddg</t>
        </is>
      </c>
      <c r="K6969" s="2" t="n"/>
      <c r="L6969" s="2" t="n"/>
      <c r="M6969" s="2" t="n"/>
      <c r="N6969" s="2" t="n"/>
      <c r="O6969" s="2" t="n"/>
      <c r="P6969" s="2" t="n"/>
      <c r="Q6969" s="2" t="n"/>
      <c r="R6969" s="2" t="n"/>
    </row>
    <row r="6970">
      <c r="A6970" s="2" t="inlineStr">
        <is>
          <t>Unverified Candidates</t>
        </is>
      </c>
      <c r="B6970" s="3" t="inlineStr">
        <is>
          <t>https://faphouse1.com/</t>
        </is>
      </c>
      <c r="C6970" s="3" t="inlineStr">
        <is>
          <t>https://faphouse1.com/</t>
        </is>
      </c>
      <c r="D6970" s="2" t="inlineStr">
        <is>
          <t>rejected</t>
        </is>
      </c>
      <c r="E6970" s="2" t="inlineStr">
        <is>
          <t>no_ecommerce_evidence</t>
        </is>
      </c>
      <c r="F6970" s="2" t="inlineStr">
        <is>
          <t>custom/unknown</t>
        </is>
      </c>
      <c r="G6970" s="2" t="inlineStr">
        <is>
          <t>Download Sex Videos in Full HD and 4K</t>
        </is>
      </c>
      <c r="H6970" s="4" t="n">
        <v>2.5</v>
      </c>
      <c r="I6970" s="2" t="inlineStr">
        <is>
          <t>2026-10-17T12:37:30Z</t>
        </is>
      </c>
      <c r="J6970" s="2" t="inlineStr">
        <is>
          <t>tranco:probe</t>
        </is>
      </c>
      <c r="K6970" s="2" t="n"/>
      <c r="L6970" s="2" t="n"/>
      <c r="M6970" s="2" t="n"/>
      <c r="N6970" s="2" t="n"/>
      <c r="O6970" s="2" t="n"/>
      <c r="P6970" s="2" t="n"/>
      <c r="Q6970" s="2" t="n"/>
      <c r="R6970" s="2" t="n"/>
    </row>
    <row r="6971">
      <c r="A6971" s="2" t="inlineStr">
        <is>
          <t>Unverified Candidates</t>
        </is>
      </c>
      <c r="B6971" s="3" t="inlineStr">
        <is>
          <t>https://gmpg.org/</t>
        </is>
      </c>
      <c r="C6971" s="3" t="inlineStr">
        <is>
          <t>https://gmpg.org/</t>
        </is>
      </c>
      <c r="D6971" s="2" t="inlineStr">
        <is>
          <t>rejected</t>
        </is>
      </c>
      <c r="E6971" s="2" t="inlineStr">
        <is>
          <t>no_ecommerce_evidence</t>
        </is>
      </c>
      <c r="F6971" s="2" t="inlineStr">
        <is>
          <t>custom/unknown</t>
        </is>
      </c>
      <c r="G6971" s="2" t="inlineStr">
        <is>
          <t>Welcome to GMPG</t>
        </is>
      </c>
      <c r="H6971" s="4" t="n">
        <v>0</v>
      </c>
      <c r="I6971" s="2" t="inlineStr">
        <is>
          <t>2026-10-17T12:37:31Z</t>
        </is>
      </c>
      <c r="J6971" s="2" t="inlineStr">
        <is>
          <t>mall:Lagoona Mall</t>
        </is>
      </c>
      <c r="K6971" s="2" t="n"/>
      <c r="L6971" s="2" t="n"/>
      <c r="M6971" s="2" t="n"/>
      <c r="N6971" s="2" t="n"/>
      <c r="O6971" s="2" t="n"/>
      <c r="P6971" s="2" t="n"/>
      <c r="Q6971" s="2" t="n"/>
      <c r="R6971" s="2" t="n"/>
    </row>
    <row r="6972">
      <c r="A6972" s="2" t="inlineStr">
        <is>
          <t>Unverified Candidates</t>
        </is>
      </c>
      <c r="B6972" s="3" t="inlineStr">
        <is>
          <t>https://www.skysports.com/</t>
        </is>
      </c>
      <c r="C6972" s="3" t="inlineStr">
        <is>
          <t>https://www.skysports.com/</t>
        </is>
      </c>
      <c r="D6972" s="2" t="inlineStr">
        <is>
          <t>rejected</t>
        </is>
      </c>
      <c r="E6972" s="2" t="inlineStr">
        <is>
          <t>no_ecommerce_evidence</t>
        </is>
      </c>
      <c r="F6972" s="2" t="inlineStr">
        <is>
          <t>custom/unknown</t>
        </is>
      </c>
      <c r="G6972" s="2" t="inlineStr">
        <is>
          <t>Sky Sports</t>
        </is>
      </c>
      <c r="H6972" s="4" t="n">
        <v>2</v>
      </c>
      <c r="I6972" s="2" t="inlineStr">
        <is>
          <t>2026-10-17T12:37:31Z</t>
        </is>
      </c>
      <c r="J6972" s="2" t="inlineStr">
        <is>
          <t>tranco:probe</t>
        </is>
      </c>
      <c r="K6972" s="2" t="n"/>
      <c r="L6972" s="2" t="n"/>
      <c r="M6972" s="2" t="n"/>
      <c r="N6972" s="2" t="n"/>
      <c r="O6972" s="2" t="n"/>
      <c r="P6972" s="2" t="n"/>
      <c r="Q6972" s="2" t="n"/>
      <c r="R6972" s="2" t="n"/>
    </row>
    <row r="6973">
      <c r="A6973" s="2" t="inlineStr">
        <is>
          <t>Unverified Candidates</t>
        </is>
      </c>
      <c r="B6973" s="3" t="inlineStr">
        <is>
          <t>https://www.creative971.com/</t>
        </is>
      </c>
      <c r="C6973" s="3" t="inlineStr">
        <is>
          <t>https://www.creative971.com/</t>
        </is>
      </c>
      <c r="D6973" s="2" t="inlineStr">
        <is>
          <t>rejected</t>
        </is>
      </c>
      <c r="E6973" s="2" t="inlineStr">
        <is>
          <t>no_ecommerce_evidence</t>
        </is>
      </c>
      <c r="F6973" s="2" t="inlineStr">
        <is>
          <t>custom/unknown</t>
        </is>
      </c>
      <c r="G6973" s="2" t="inlineStr">
        <is>
          <t>creative971</t>
        </is>
      </c>
      <c r="H6973" s="4" t="n">
        <v>0</v>
      </c>
      <c r="I6973" s="2" t="inlineStr">
        <is>
          <t>2026-10-17T12:37:32Z</t>
        </is>
      </c>
      <c r="J6973" s="2" t="inlineStr">
        <is>
          <t>search:ddg</t>
        </is>
      </c>
      <c r="K6973" s="2" t="n"/>
      <c r="L6973" s="2" t="n"/>
      <c r="M6973" s="2" t="n"/>
      <c r="N6973" s="2" t="n"/>
      <c r="O6973" s="2" t="n"/>
      <c r="P6973" s="2" t="n"/>
      <c r="Q6973" s="2" t="n"/>
      <c r="R6973" s="2" t="n"/>
    </row>
    <row r="6974">
      <c r="A6974" s="2" t="inlineStr">
        <is>
          <t>Unverified Candidates</t>
        </is>
      </c>
      <c r="B6974" s="3" t="inlineStr">
        <is>
          <t>https://qa-platforms.com/</t>
        </is>
      </c>
      <c r="C6974" s="3" t="inlineStr">
        <is>
          <t>https://www.qa-platforms.com/</t>
        </is>
      </c>
      <c r="D6974" s="2" t="inlineStr">
        <is>
          <t>rejected</t>
        </is>
      </c>
      <c r="E6974" s="2" t="inlineStr">
        <is>
          <t>no_ecommerce_evidence</t>
        </is>
      </c>
      <c r="F6974" s="2" t="inlineStr">
        <is>
          <t>custom/unknown</t>
        </is>
      </c>
      <c r="G6974" s="2" t="inlineStr">
        <is>
          <t>Wiring Diagram</t>
        </is>
      </c>
      <c r="H6974" s="4" t="n">
        <v>0</v>
      </c>
      <c r="I6974" s="2" t="inlineStr">
        <is>
          <t>2026-10-17T12:37:32Z</t>
        </is>
      </c>
      <c r="J6974" s="2" t="inlineStr">
        <is>
          <t>tranco:cctld</t>
        </is>
      </c>
      <c r="K6974" s="2" t="n"/>
      <c r="L6974" s="2" t="n"/>
      <c r="M6974" s="2" t="n"/>
      <c r="N6974" s="2" t="n"/>
      <c r="O6974" s="2" t="n"/>
      <c r="P6974" s="2" t="n"/>
      <c r="Q6974" s="2" t="n"/>
      <c r="R6974" s="2" t="n"/>
    </row>
    <row r="6975">
      <c r="A6975" s="2" t="inlineStr">
        <is>
          <t>Unverified Candidates</t>
        </is>
      </c>
      <c r="B6975" s="3" t="inlineStr">
        <is>
          <t>https://napico.com.qa/</t>
        </is>
      </c>
      <c r="C6975" s="3" t="inlineStr">
        <is>
          <t>https://napico.com.qa/</t>
        </is>
      </c>
      <c r="D6975" s="2" t="inlineStr">
        <is>
          <t>rejected</t>
        </is>
      </c>
      <c r="E6975" s="2" t="inlineStr">
        <is>
          <t>no_ecommerce_evidence</t>
        </is>
      </c>
      <c r="F6975" s="2" t="inlineStr">
        <is>
          <t>custom/unknown</t>
        </is>
      </c>
      <c r="G6975" s="2" t="inlineStr">
        <is>
          <t>National Paper Industries Co</t>
        </is>
      </c>
      <c r="H6975" s="4" t="n">
        <v>4</v>
      </c>
      <c r="I6975" s="2" t="inlineStr">
        <is>
          <t>2026-10-17T12:37:37Z</t>
        </is>
      </c>
      <c r="J6975" s="2" t="inlineStr">
        <is>
          <t>crtsh</t>
        </is>
      </c>
      <c r="K6975" s="2" t="n"/>
      <c r="L6975" s="2" t="n"/>
      <c r="M6975" s="2" t="n"/>
      <c r="N6975" s="2" t="n"/>
      <c r="O6975" s="2" t="n"/>
      <c r="P6975" s="2" t="n"/>
      <c r="Q6975" s="2" t="n"/>
      <c r="R6975" s="2" t="n"/>
    </row>
    <row r="6976">
      <c r="A6976" s="2" t="inlineStr">
        <is>
          <t>Unverified Candidates</t>
        </is>
      </c>
      <c r="B6976" s="3" t="inlineStr">
        <is>
          <t>https://www.darwishholding.com/</t>
        </is>
      </c>
      <c r="C6976" s="3" t="inlineStr">
        <is>
          <t>https://darwishholding.com/en/</t>
        </is>
      </c>
      <c r="D6976" s="2" t="inlineStr">
        <is>
          <t>rejected</t>
        </is>
      </c>
      <c r="E6976" s="2" t="inlineStr">
        <is>
          <t>no_ecommerce_evidence</t>
        </is>
      </c>
      <c r="F6976" s="2" t="inlineStr">
        <is>
          <t>custom/unknown</t>
        </is>
      </c>
      <c r="G6976" s="2" t="inlineStr">
        <is>
          <t>Darwish Holding |</t>
        </is>
      </c>
      <c r="H6976" s="4" t="n">
        <v>3.5</v>
      </c>
      <c r="I6976" s="2" t="inlineStr">
        <is>
          <t>2026-10-17T12:37:37Z</t>
        </is>
      </c>
      <c r="J6976" s="2" t="inlineStr">
        <is>
          <t>mall:Lagoona Mall</t>
        </is>
      </c>
      <c r="K6976" s="2" t="n"/>
      <c r="L6976" s="2" t="n"/>
      <c r="M6976" s="2" t="n"/>
      <c r="N6976" s="2" t="n"/>
      <c r="O6976" s="2" t="n"/>
      <c r="P6976" s="2" t="n"/>
      <c r="Q6976" s="2" t="n"/>
      <c r="R6976" s="2" t="n"/>
    </row>
    <row r="6977">
      <c r="A6977" s="2" t="inlineStr">
        <is>
          <t>Unverified Candidates</t>
        </is>
      </c>
      <c r="B6977" s="3" t="inlineStr">
        <is>
          <t>https://prime.com.qa/</t>
        </is>
      </c>
      <c r="C6977" s="3" t="inlineStr">
        <is>
          <t>https://prime.com.qa/</t>
        </is>
      </c>
      <c r="D6977" s="2" t="inlineStr">
        <is>
          <t>rejected</t>
        </is>
      </c>
      <c r="E6977" s="2" t="inlineStr">
        <is>
          <t>no_ecommerce_evidence</t>
        </is>
      </c>
      <c r="F6977" s="2" t="inlineStr">
        <is>
          <t>custom/unknown</t>
        </is>
      </c>
      <c r="G6977" s="2" t="inlineStr">
        <is>
          <t>Prime Contracting and Trading S.P.C W.L.L.</t>
        </is>
      </c>
      <c r="H6977" s="4" t="n">
        <v>6</v>
      </c>
      <c r="I6977" s="2" t="inlineStr">
        <is>
          <t>2026-10-17T12:37:38Z</t>
        </is>
      </c>
      <c r="J6977" s="2" t="inlineStr">
        <is>
          <t>crtsh</t>
        </is>
      </c>
      <c r="K6977" s="2" t="n"/>
      <c r="L6977" s="2" t="n"/>
      <c r="M6977" s="2" t="n"/>
      <c r="N6977" s="2" t="n"/>
      <c r="O6977" s="2" t="n"/>
      <c r="P6977" s="2" t="n"/>
      <c r="Q6977" s="2" t="n"/>
      <c r="R6977" s="2" t="n"/>
    </row>
    <row r="6978">
      <c r="A6978" s="2" t="inlineStr">
        <is>
          <t>Unverified Candidates</t>
        </is>
      </c>
      <c r="B6978" s="3" t="inlineStr">
        <is>
          <t>https://www.gts.com.qa/</t>
        </is>
      </c>
      <c r="C6978" s="3" t="inlineStr">
        <is>
          <t>https://www.gts.com.qa/</t>
        </is>
      </c>
      <c r="D6978" s="2" t="inlineStr">
        <is>
          <t>rejected</t>
        </is>
      </c>
      <c r="E6978" s="2" t="inlineStr">
        <is>
          <t>no_ecommerce_evidence</t>
        </is>
      </c>
      <c r="F6978" s="2" t="inlineStr">
        <is>
          <t>custom/unknown</t>
        </is>
      </c>
      <c r="G6978" s="2" t="inlineStr">
        <is>
          <t>Global Trading &amp; Shipping WLL</t>
        </is>
      </c>
      <c r="H6978" s="4" t="n">
        <v>4</v>
      </c>
      <c r="I6978" s="2" t="inlineStr">
        <is>
          <t>2026-10-17T12:37:39Z</t>
        </is>
      </c>
      <c r="J6978" s="2" t="inlineStr">
        <is>
          <t>crtsh</t>
        </is>
      </c>
      <c r="K6978" s="2" t="n"/>
      <c r="L6978" s="2" t="n"/>
      <c r="M6978" s="2" t="n"/>
      <c r="N6978" s="2" t="n"/>
      <c r="O6978" s="2" t="n"/>
      <c r="P6978" s="2" t="n"/>
      <c r="Q6978" s="2" t="n"/>
      <c r="R6978" s="2" t="n"/>
    </row>
    <row r="6979">
      <c r="A6979" s="2" t="inlineStr">
        <is>
          <t>Unverified Candidates</t>
        </is>
      </c>
      <c r="B6979" s="3" t="inlineStr">
        <is>
          <t>https://www.citadel.com.qa/</t>
        </is>
      </c>
      <c r="C6979" s="3" t="inlineStr">
        <is>
          <t>https://www.citadel.com.qa/</t>
        </is>
      </c>
      <c r="D6979" s="2" t="inlineStr">
        <is>
          <t>rejected</t>
        </is>
      </c>
      <c r="E6979" s="2" t="inlineStr">
        <is>
          <t>no_ecommerce_evidence</t>
        </is>
      </c>
      <c r="F6979" s="2" t="inlineStr">
        <is>
          <t>custom/unknown</t>
        </is>
      </c>
      <c r="G6979" s="2" t="inlineStr">
        <is>
          <t>Citadel Real Estate</t>
        </is>
      </c>
      <c r="H6979" s="4" t="n">
        <v>4</v>
      </c>
      <c r="I6979" s="2" t="inlineStr">
        <is>
          <t>2026-10-17T12:37:39Z</t>
        </is>
      </c>
      <c r="J6979" s="2" t="inlineStr">
        <is>
          <t>crtsh</t>
        </is>
      </c>
      <c r="K6979" s="2" t="n"/>
      <c r="L6979" s="2" t="n"/>
      <c r="M6979" s="2" t="n"/>
      <c r="N6979" s="2" t="n"/>
      <c r="O6979" s="2" t="n"/>
      <c r="P6979" s="2" t="n"/>
      <c r="Q6979" s="2" t="n"/>
      <c r="R6979" s="2" t="n"/>
    </row>
    <row r="6980">
      <c r="A6980" s="2" t="inlineStr">
        <is>
          <t>Unverified Candidates</t>
        </is>
      </c>
      <c r="B6980" s="3" t="inlineStr">
        <is>
          <t>https://dallah.com.qa/</t>
        </is>
      </c>
      <c r="C6980" s="3" t="inlineStr">
        <is>
          <t>https://dallah.com.qa/</t>
        </is>
      </c>
      <c r="D6980" s="2" t="inlineStr">
        <is>
          <t>rejected</t>
        </is>
      </c>
      <c r="E6980" s="2" t="inlineStr">
        <is>
          <t>no_ecommerce_evidence</t>
        </is>
      </c>
      <c r="F6980" s="2" t="inlineStr">
        <is>
          <t>custom/unknown</t>
        </is>
      </c>
      <c r="G6980" s="2" t="inlineStr">
        <is>
          <t>Dallah Holding Media</t>
        </is>
      </c>
      <c r="H6980" s="4" t="n">
        <v>2.5</v>
      </c>
      <c r="I6980" s="2" t="inlineStr">
        <is>
          <t>2026-10-17T12:37:40Z</t>
        </is>
      </c>
      <c r="J6980" s="2" t="inlineStr">
        <is>
          <t>crtsh</t>
        </is>
      </c>
      <c r="K6980" s="2" t="n"/>
      <c r="L6980" s="2" t="n"/>
      <c r="M6980" s="2" t="n"/>
      <c r="N6980" s="2" t="n"/>
      <c r="O6980" s="2" t="n"/>
      <c r="P6980" s="2" t="n"/>
      <c r="Q6980" s="2" t="n"/>
      <c r="R6980" s="2" t="n"/>
    </row>
    <row r="6981">
      <c r="A6981" s="2" t="inlineStr">
        <is>
          <t>Unverified Candidates</t>
        </is>
      </c>
      <c r="B6981" s="3" t="inlineStr">
        <is>
          <t>https://qsf.com.qa/</t>
        </is>
      </c>
      <c r="C6981" s="3" t="inlineStr">
        <is>
          <t>https://qsf.com.qa/</t>
        </is>
      </c>
      <c r="D6981" s="2" t="inlineStr">
        <is>
          <t>rejected</t>
        </is>
      </c>
      <c r="E6981" s="2" t="inlineStr">
        <is>
          <t>no_ecommerce_evidence</t>
        </is>
      </c>
      <c r="F6981" s="2" t="inlineStr">
        <is>
          <t>custom/unknown</t>
        </is>
      </c>
      <c r="G6981" s="2" t="inlineStr">
        <is>
          <t>qsf</t>
        </is>
      </c>
      <c r="H6981" s="4" t="n">
        <v>2.5</v>
      </c>
      <c r="I6981" s="2" t="inlineStr">
        <is>
          <t>2026-10-17T12:37:41Z</t>
        </is>
      </c>
      <c r="J6981" s="2" t="inlineStr">
        <is>
          <t>crtsh</t>
        </is>
      </c>
      <c r="K6981" s="2" t="n"/>
      <c r="L6981" s="2" t="n"/>
      <c r="M6981" s="2" t="n"/>
      <c r="N6981" s="2" t="n"/>
      <c r="O6981" s="2" t="n"/>
      <c r="P6981" s="2" t="n"/>
      <c r="Q6981" s="2" t="n"/>
      <c r="R6981" s="2" t="n"/>
    </row>
    <row r="6982">
      <c r="A6982" s="2" t="inlineStr">
        <is>
          <t>Unverified Candidates</t>
        </is>
      </c>
      <c r="B6982" s="3" t="inlineStr">
        <is>
          <t>https://mtco.com.qa/</t>
        </is>
      </c>
      <c r="C6982" s="3" t="inlineStr">
        <is>
          <t>https://mtco.com.qa/</t>
        </is>
      </c>
      <c r="D6982" s="2" t="inlineStr">
        <is>
          <t>rejected</t>
        </is>
      </c>
      <c r="E6982" s="2" t="inlineStr">
        <is>
          <t>no_ecommerce_evidence</t>
        </is>
      </c>
      <c r="F6982" s="2" t="inlineStr">
        <is>
          <t>custom/unknown</t>
        </is>
      </c>
      <c r="G6982" s="2" t="inlineStr">
        <is>
          <t>Mustafawi Trading CO.</t>
        </is>
      </c>
      <c r="H6982" s="4" t="n">
        <v>6</v>
      </c>
      <c r="I6982" s="2" t="inlineStr">
        <is>
          <t>2026-10-17T12:37:41Z</t>
        </is>
      </c>
      <c r="J6982" s="2" t="inlineStr">
        <is>
          <t>crtsh</t>
        </is>
      </c>
      <c r="K6982" s="2" t="n"/>
      <c r="L6982" s="2" t="n"/>
      <c r="M6982" s="2" t="n"/>
      <c r="N6982" s="2" t="n"/>
      <c r="O6982" s="2" t="n"/>
      <c r="P6982" s="2" t="n"/>
      <c r="Q6982" s="2" t="n"/>
      <c r="R6982" s="2" t="n"/>
    </row>
    <row r="6983">
      <c r="A6983" s="2" t="inlineStr">
        <is>
          <t>Unverified Candidates</t>
        </is>
      </c>
      <c r="B6983" s="3" t="inlineStr">
        <is>
          <t>https://www.qatarcoordination.com.qa/</t>
        </is>
      </c>
      <c r="C6983" s="3" t="inlineStr">
        <is>
          <t>https://www.qatarcoordination.com.qa/</t>
        </is>
      </c>
      <c r="D6983" s="2" t="inlineStr">
        <is>
          <t>rejected</t>
        </is>
      </c>
      <c r="E6983" s="2" t="inlineStr">
        <is>
          <t>no_ecommerce_evidence</t>
        </is>
      </c>
      <c r="F6983" s="2" t="inlineStr">
        <is>
          <t>custom/unknown</t>
        </is>
      </c>
      <c r="G6983" s="2" t="inlineStr">
        <is>
          <t>Qatar Slot Coordination</t>
        </is>
      </c>
      <c r="H6983" s="4" t="n">
        <v>4</v>
      </c>
      <c r="I6983" s="2" t="inlineStr">
        <is>
          <t>2026-10-17T12:37:41Z</t>
        </is>
      </c>
      <c r="J6983" s="2" t="inlineStr">
        <is>
          <t>crtsh</t>
        </is>
      </c>
      <c r="K6983" s="2" t="n"/>
      <c r="L6983" s="2" t="n"/>
      <c r="M6983" s="2" t="n"/>
      <c r="N6983" s="2" t="n"/>
      <c r="O6983" s="2" t="n"/>
      <c r="P6983" s="2" t="n"/>
      <c r="Q6983" s="2" t="n"/>
      <c r="R6983" s="2" t="n"/>
    </row>
    <row r="6984">
      <c r="A6984" s="2" t="inlineStr">
        <is>
          <t>Unverified Candidates</t>
        </is>
      </c>
      <c r="B6984" s="3" t="inlineStr">
        <is>
          <t>https://uitqatar.com.qa/</t>
        </is>
      </c>
      <c r="C6984" s="3" t="inlineStr">
        <is>
          <t>https://uitqatar.com.qa/</t>
        </is>
      </c>
      <c r="D6984" s="2" t="inlineStr">
        <is>
          <t>rejected</t>
        </is>
      </c>
      <c r="E6984" s="2" t="inlineStr">
        <is>
          <t>no_ecommerce_evidence</t>
        </is>
      </c>
      <c r="F6984" s="2" t="inlineStr">
        <is>
          <t>custom/unknown</t>
        </is>
      </c>
      <c r="G6984" s="2" t="inlineStr">
        <is>
          <t>Unique IT Solution</t>
        </is>
      </c>
      <c r="H6984" s="4" t="n">
        <v>6</v>
      </c>
      <c r="I6984" s="2" t="inlineStr">
        <is>
          <t>2026-10-17T12:37:41Z</t>
        </is>
      </c>
      <c r="J6984" s="2" t="inlineStr">
        <is>
          <t>crtsh</t>
        </is>
      </c>
      <c r="K6984" s="2" t="n"/>
      <c r="L6984" s="2" t="n"/>
      <c r="M6984" s="2" t="n"/>
      <c r="N6984" s="2" t="n"/>
      <c r="O6984" s="2" t="n"/>
      <c r="P6984" s="2" t="n"/>
      <c r="Q6984" s="2" t="n"/>
      <c r="R6984" s="2" t="n"/>
    </row>
    <row r="6985">
      <c r="A6985" s="2" t="inlineStr">
        <is>
          <t>Unverified Candidates</t>
        </is>
      </c>
      <c r="B6985" s="3" t="inlineStr">
        <is>
          <t>https://sdimktg.com.qa/</t>
        </is>
      </c>
      <c r="C6985" s="3" t="inlineStr">
        <is>
          <t>https://sdimktg.com.qa/</t>
        </is>
      </c>
      <c r="D6985" s="2" t="inlineStr">
        <is>
          <t>rejected</t>
        </is>
      </c>
      <c r="E6985" s="2" t="inlineStr">
        <is>
          <t>no_ecommerce_evidence</t>
        </is>
      </c>
      <c r="F6985" s="2" t="inlineStr">
        <is>
          <t>custom/unknown</t>
        </is>
      </c>
      <c r="G6985" s="2" t="inlineStr">
        <is>
          <t>SDI MARKETING DOHA</t>
        </is>
      </c>
      <c r="H6985" s="4" t="n">
        <v>6</v>
      </c>
      <c r="I6985" s="2" t="inlineStr">
        <is>
          <t>2026-10-17T12:37:42Z</t>
        </is>
      </c>
      <c r="J6985" s="2" t="inlineStr">
        <is>
          <t>crtsh</t>
        </is>
      </c>
      <c r="K6985" s="2" t="n"/>
      <c r="L6985" s="2" t="n"/>
      <c r="M6985" s="2" t="n"/>
      <c r="N6985" s="2" t="n"/>
      <c r="O6985" s="2" t="n"/>
      <c r="P6985" s="2" t="n"/>
      <c r="Q6985" s="2" t="n"/>
      <c r="R6985" s="2" t="n"/>
    </row>
    <row r="6986">
      <c r="A6986" s="2" t="inlineStr">
        <is>
          <t>Unverified Candidates</t>
        </is>
      </c>
      <c r="B6986" s="3" t="inlineStr">
        <is>
          <t>https://coca-cola.com.qa/</t>
        </is>
      </c>
      <c r="C6986" s="3" t="inlineStr">
        <is>
          <t>https://www.coca-cola.com/xf/ar</t>
        </is>
      </c>
      <c r="D6986" s="2" t="inlineStr">
        <is>
          <t>rejected</t>
        </is>
      </c>
      <c r="E6986" s="2" t="inlineStr">
        <is>
          <t>no_ecommerce_evidence</t>
        </is>
      </c>
      <c r="F6986" s="2" t="inlineStr">
        <is>
          <t>custom/unknown</t>
        </is>
      </c>
      <c r="G6986" s="2" t="inlineStr">
        <is>
          <t>Coca-Cola</t>
        </is>
      </c>
      <c r="H6986" s="4" t="n">
        <v>0</v>
      </c>
      <c r="I6986" s="2" t="inlineStr">
        <is>
          <t>2026-10-17T12:37:42Z</t>
        </is>
      </c>
      <c r="J6986" s="2" t="inlineStr">
        <is>
          <t>crtsh</t>
        </is>
      </c>
      <c r="K6986" s="2" t="n"/>
      <c r="L6986" s="2" t="n"/>
      <c r="M6986" s="2" t="n"/>
      <c r="N6986" s="2" t="n"/>
      <c r="O6986" s="2" t="n"/>
      <c r="P6986" s="2" t="n"/>
      <c r="Q6986" s="2" t="n"/>
      <c r="R6986" s="2" t="n"/>
    </row>
    <row r="6987">
      <c r="A6987" s="2" t="inlineStr">
        <is>
          <t>Unverified Candidates</t>
        </is>
      </c>
      <c r="B6987" s="3" t="inlineStr">
        <is>
          <t>https://www.lrf.com.qa/</t>
        </is>
      </c>
      <c r="C6987" s="3" t="inlineStr">
        <is>
          <t>https://lrf.com.qa/</t>
        </is>
      </c>
      <c r="D6987" s="2" t="inlineStr">
        <is>
          <t>rejected</t>
        </is>
      </c>
      <c r="E6987" s="2" t="inlineStr">
        <is>
          <t>no_ecommerce_evidence</t>
        </is>
      </c>
      <c r="F6987" s="2" t="inlineStr">
        <is>
          <t>custom/unknown</t>
        </is>
      </c>
      <c r="G6987" s="2" t="inlineStr">
        <is>
          <t>LAFFAN RESIN PRODUCTION FACTORY</t>
        </is>
      </c>
      <c r="H6987" s="4" t="n">
        <v>4</v>
      </c>
      <c r="I6987" s="2" t="inlineStr">
        <is>
          <t>2026-10-17T12:37:42Z</t>
        </is>
      </c>
      <c r="J6987" s="2" t="inlineStr">
        <is>
          <t>crtsh</t>
        </is>
      </c>
      <c r="K6987" s="2" t="n"/>
      <c r="L6987" s="2" t="n"/>
      <c r="M6987" s="2" t="n"/>
      <c r="N6987" s="2" t="n"/>
      <c r="O6987" s="2" t="n"/>
      <c r="P6987" s="2" t="n"/>
      <c r="Q6987" s="2" t="n"/>
      <c r="R6987" s="2" t="n"/>
    </row>
    <row r="6988">
      <c r="A6988" s="2" t="inlineStr">
        <is>
          <t>Unverified Candidates</t>
        </is>
      </c>
      <c r="B6988" s="3" t="inlineStr">
        <is>
          <t>https://qilf.com.qa/</t>
        </is>
      </c>
      <c r="C6988" s="3" t="inlineStr">
        <is>
          <t>https://qilf.com.qa/en</t>
        </is>
      </c>
      <c r="D6988" s="2" t="inlineStr">
        <is>
          <t>rejected</t>
        </is>
      </c>
      <c r="E6988" s="2" t="inlineStr">
        <is>
          <t>no_ecommerce_evidence</t>
        </is>
      </c>
      <c r="F6988" s="2" t="inlineStr">
        <is>
          <t>custom/unknown</t>
        </is>
      </c>
      <c r="G6988" s="2" t="inlineStr">
        <is>
          <t>Qatar International Law Firm</t>
        </is>
      </c>
      <c r="H6988" s="4" t="n">
        <v>6</v>
      </c>
      <c r="I6988" s="2" t="inlineStr">
        <is>
          <t>2026-10-17T12:37:43Z</t>
        </is>
      </c>
      <c r="J6988" s="2" t="inlineStr">
        <is>
          <t>crtsh</t>
        </is>
      </c>
      <c r="K6988" s="2" t="n"/>
      <c r="L6988" s="2" t="n"/>
      <c r="M6988" s="2" t="n"/>
      <c r="N6988" s="2" t="n"/>
      <c r="O6988" s="2" t="n"/>
      <c r="P6988" s="2" t="n"/>
      <c r="Q6988" s="2" t="n"/>
      <c r="R6988" s="2" t="n"/>
    </row>
    <row r="6989">
      <c r="A6989" s="2" t="inlineStr">
        <is>
          <t>Unverified Candidates</t>
        </is>
      </c>
      <c r="B6989" s="3" t="inlineStr">
        <is>
          <t>https://www.ademstravel.com/</t>
        </is>
      </c>
      <c r="C6989" s="3" t="inlineStr">
        <is>
          <t>https://www.ademstravel.com/</t>
        </is>
      </c>
      <c r="D6989" s="2" t="inlineStr">
        <is>
          <t>rejected</t>
        </is>
      </c>
      <c r="E6989" s="2" t="inlineStr">
        <is>
          <t>no_ecommerce_evidence</t>
        </is>
      </c>
      <c r="F6989" s="2" t="inlineStr">
        <is>
          <t>custom/unknown</t>
        </is>
      </c>
      <c r="G6989" s="2" t="inlineStr">
        <is>
          <t>Adems Travel</t>
        </is>
      </c>
      <c r="H6989" s="4" t="n">
        <v>3.5</v>
      </c>
      <c r="I6989" s="2" t="inlineStr">
        <is>
          <t>2026-10-17T12:37:44Z</t>
        </is>
      </c>
      <c r="J6989" s="2" t="inlineStr">
        <is>
          <t>mall:Lagoona Mall</t>
        </is>
      </c>
      <c r="K6989" s="2" t="n"/>
      <c r="L6989" s="2" t="n"/>
      <c r="M6989" s="2" t="n"/>
      <c r="N6989" s="2" t="n"/>
      <c r="O6989" s="2" t="n"/>
      <c r="P6989" s="2" t="n"/>
      <c r="Q6989" s="2" t="n"/>
      <c r="R6989" s="2" t="n"/>
    </row>
    <row r="6990">
      <c r="A6990" s="2" t="inlineStr">
        <is>
          <t>Unverified Candidates</t>
        </is>
      </c>
      <c r="B6990" s="3" t="inlineStr">
        <is>
          <t>https://syook.com.qa/</t>
        </is>
      </c>
      <c r="C6990" s="3" t="inlineStr">
        <is>
          <t>https://www.syook.qa/</t>
        </is>
      </c>
      <c r="D6990" s="2" t="inlineStr">
        <is>
          <t>rejected</t>
        </is>
      </c>
      <c r="E6990" s="2" t="inlineStr">
        <is>
          <t>no_ecommerce_evidence</t>
        </is>
      </c>
      <c r="F6990" s="2" t="inlineStr">
        <is>
          <t>wix</t>
        </is>
      </c>
      <c r="G6990" s="2" t="inlineStr">
        <is>
          <t>Syook Qatar</t>
        </is>
      </c>
      <c r="H6990" s="4" t="n">
        <v>4.5</v>
      </c>
      <c r="I6990" s="2" t="inlineStr">
        <is>
          <t>2026-10-17T12:37:44Z</t>
        </is>
      </c>
      <c r="J6990" s="2" t="inlineStr">
        <is>
          <t>crtsh</t>
        </is>
      </c>
      <c r="K6990" s="2" t="n"/>
      <c r="L6990" s="2" t="n"/>
      <c r="M6990" s="2" t="n"/>
      <c r="N6990" s="2" t="n"/>
      <c r="O6990" s="2" t="n"/>
      <c r="P6990" s="2" t="n"/>
      <c r="Q6990" s="2" t="n"/>
      <c r="R6990" s="2" t="n"/>
    </row>
    <row r="6991">
      <c r="A6991" s="2" t="inlineStr">
        <is>
          <t>Unverified Candidates</t>
        </is>
      </c>
      <c r="B6991" s="3" t="inlineStr">
        <is>
          <t>https://altayeb.com.qa/</t>
        </is>
      </c>
      <c r="C6991" s="3" t="inlineStr">
        <is>
          <t>https://altayeb.com.qa/</t>
        </is>
      </c>
      <c r="D6991" s="2" t="inlineStr">
        <is>
          <t>rejected</t>
        </is>
      </c>
      <c r="E6991" s="2" t="inlineStr">
        <is>
          <t>no_ecommerce_evidence</t>
        </is>
      </c>
      <c r="F6991" s="2" t="inlineStr">
        <is>
          <t>custom/unknown</t>
        </is>
      </c>
      <c r="G6991" s="2" t="inlineStr">
        <is>
          <t>You are being redirected...</t>
        </is>
      </c>
      <c r="H6991" s="4" t="n">
        <v>2.5</v>
      </c>
      <c r="I6991" s="2" t="inlineStr">
        <is>
          <t>2026-10-17T12:37:45Z</t>
        </is>
      </c>
      <c r="J6991" s="2" t="inlineStr">
        <is>
          <t>crtsh</t>
        </is>
      </c>
      <c r="K6991" s="2" t="n"/>
      <c r="L6991" s="2" t="n"/>
      <c r="M6991" s="2" t="n"/>
      <c r="N6991" s="2" t="n"/>
      <c r="O6991" s="2" t="n"/>
      <c r="P6991" s="2" t="n"/>
      <c r="Q6991" s="2" t="n"/>
      <c r="R6991" s="2" t="n"/>
    </row>
    <row r="6992">
      <c r="A6992" s="2" t="inlineStr">
        <is>
          <t>Unverified Candidates</t>
        </is>
      </c>
      <c r="B6992" s="3" t="inlineStr">
        <is>
          <t>https://www.nobelsecurity.com.qa/</t>
        </is>
      </c>
      <c r="C6992" s="3" t="inlineStr">
        <is>
          <t>https://www.nobelsecurity.com.qa/</t>
        </is>
      </c>
      <c r="D6992" s="2" t="inlineStr">
        <is>
          <t>rejected</t>
        </is>
      </c>
      <c r="E6992" s="2" t="inlineStr">
        <is>
          <t>no_ecommerce_evidence</t>
        </is>
      </c>
      <c r="F6992" s="2" t="inlineStr">
        <is>
          <t>custom/unknown</t>
        </is>
      </c>
      <c r="G6992" s="2" t="inlineStr">
        <is>
          <t>Nobel Security Solutions</t>
        </is>
      </c>
      <c r="H6992" s="4" t="n">
        <v>6</v>
      </c>
      <c r="I6992" s="2" t="inlineStr">
        <is>
          <t>2026-10-17T12:38:09Z</t>
        </is>
      </c>
      <c r="J6992" s="2" t="inlineStr">
        <is>
          <t>crtsh</t>
        </is>
      </c>
      <c r="K6992" s="2" t="n"/>
      <c r="L6992" s="2" t="n"/>
      <c r="M6992" s="2" t="n"/>
      <c r="N6992" s="2" t="n"/>
      <c r="O6992" s="2" t="n"/>
      <c r="P6992" s="2" t="n"/>
      <c r="Q6992" s="2" t="n"/>
      <c r="R6992" s="2" t="n"/>
    </row>
    <row r="6993">
      <c r="A6993" s="2" t="inlineStr">
        <is>
          <t>Unverified Candidates</t>
        </is>
      </c>
      <c r="B6993" s="3" t="inlineStr">
        <is>
          <t>https://octagonqatar.com.qa/</t>
        </is>
      </c>
      <c r="C6993" s="3" t="inlineStr">
        <is>
          <t>https://octagonqatar.com.qa/</t>
        </is>
      </c>
      <c r="D6993" s="2" t="inlineStr">
        <is>
          <t>rejected</t>
        </is>
      </c>
      <c r="E6993" s="2" t="inlineStr">
        <is>
          <t>no_ecommerce_evidence</t>
        </is>
      </c>
      <c r="F6993" s="2" t="inlineStr">
        <is>
          <t>custom/unknown</t>
        </is>
      </c>
      <c r="G6993" s="2" t="inlineStr">
        <is>
          <t>Octagon</t>
        </is>
      </c>
      <c r="H6993" s="4" t="n">
        <v>6</v>
      </c>
      <c r="I6993" s="2" t="inlineStr">
        <is>
          <t>2026-10-17T12:38:24Z</t>
        </is>
      </c>
      <c r="J6993" s="2" t="inlineStr">
        <is>
          <t>crtsh</t>
        </is>
      </c>
      <c r="K6993" s="2" t="n"/>
      <c r="L6993" s="2" t="n"/>
      <c r="M6993" s="2" t="n"/>
      <c r="N6993" s="2" t="n"/>
      <c r="O6993" s="2" t="n"/>
      <c r="P6993" s="2" t="n"/>
      <c r="Q6993" s="2" t="n"/>
      <c r="R6993" s="2" t="n"/>
    </row>
    <row r="6994">
      <c r="A6994" s="2" t="inlineStr">
        <is>
          <t>Unverified Candidates</t>
        </is>
      </c>
      <c r="B6994" s="3" t="inlineStr">
        <is>
          <t>https://www.wiqaya-com-qa.ideas.com.qa/</t>
        </is>
      </c>
      <c r="C6994" s="3" t="inlineStr">
        <is>
          <t>https://www.wiqaya-com-qa.ideas.com.qa/</t>
        </is>
      </c>
      <c r="D6994" s="2" t="inlineStr">
        <is>
          <t>rejected</t>
        </is>
      </c>
      <c r="E6994" s="2" t="inlineStr">
        <is>
          <t>no_ecommerce_evidence</t>
        </is>
      </c>
      <c r="F6994" s="2" t="inlineStr">
        <is>
          <t>custom/unknown</t>
        </is>
      </c>
      <c r="G6994" s="2" t="inlineStr">
        <is>
          <t>Wiqaya Gate</t>
        </is>
      </c>
      <c r="H6994" s="4" t="n">
        <v>4</v>
      </c>
      <c r="I6994" s="2" t="inlineStr">
        <is>
          <t>2026-10-17T12:38:46Z</t>
        </is>
      </c>
      <c r="J6994" s="2" t="inlineStr">
        <is>
          <t>crtsh</t>
        </is>
      </c>
      <c r="K6994" s="2" t="n"/>
      <c r="L6994" s="2" t="n"/>
      <c r="M6994" s="2" t="n"/>
      <c r="N6994" s="2" t="n"/>
      <c r="O6994" s="2" t="n"/>
      <c r="P6994" s="2" t="n"/>
      <c r="Q6994" s="2" t="n"/>
      <c r="R6994" s="2" t="n"/>
    </row>
    <row r="6995">
      <c r="A6995" s="2" t="inlineStr">
        <is>
          <t>Unverified Candidates</t>
        </is>
      </c>
      <c r="B6995" s="3" t="inlineStr">
        <is>
          <t>https://silverstructures.com.qa/</t>
        </is>
      </c>
      <c r="C6995" s="3" t="inlineStr">
        <is>
          <t>https://silverstructures.com.qa/</t>
        </is>
      </c>
      <c r="D6995" s="2" t="inlineStr">
        <is>
          <t>rejected</t>
        </is>
      </c>
      <c r="E6995" s="2" t="inlineStr">
        <is>
          <t>no_ecommerce_evidence</t>
        </is>
      </c>
      <c r="F6995" s="2" t="inlineStr">
        <is>
          <t>custom/unknown</t>
        </is>
      </c>
      <c r="G6995" s="2" t="inlineStr">
        <is>
          <t>Silver Structures</t>
        </is>
      </c>
      <c r="H6995" s="4" t="n">
        <v>6</v>
      </c>
      <c r="I6995" s="2" t="inlineStr">
        <is>
          <t>2026-10-17T12:39:03Z</t>
        </is>
      </c>
      <c r="J6995" s="2" t="inlineStr">
        <is>
          <t>crtsh</t>
        </is>
      </c>
      <c r="K6995" s="2" t="n"/>
      <c r="L6995" s="2" t="n"/>
      <c r="M6995" s="2" t="n"/>
      <c r="N6995" s="2" t="n"/>
      <c r="O6995" s="2" t="n"/>
      <c r="P6995" s="2" t="n"/>
      <c r="Q6995" s="2" t="n"/>
      <c r="R6995" s="2" t="n"/>
    </row>
    <row r="6996">
      <c r="A6996" s="2" t="inlineStr">
        <is>
          <t>Unverified Candidates</t>
        </is>
      </c>
      <c r="B6996" s="3" t="inlineStr">
        <is>
          <t>https://www.customer.rush.com.qa/</t>
        </is>
      </c>
      <c r="C6996" s="3" t="inlineStr">
        <is>
          <t>https://www.customer.rush.com.qa/</t>
        </is>
      </c>
      <c r="D6996" s="2" t="inlineStr">
        <is>
          <t>rejected</t>
        </is>
      </c>
      <c r="E6996" s="2" t="inlineStr">
        <is>
          <t>no_ecommerce_evidence</t>
        </is>
      </c>
      <c r="F6996" s="2" t="inlineStr">
        <is>
          <t>custom/unknown</t>
        </is>
      </c>
      <c r="G6996" s="2" t="inlineStr">
        <is>
          <t>Rush</t>
        </is>
      </c>
      <c r="H6996" s="4" t="n">
        <v>2.5</v>
      </c>
      <c r="I6996" s="2" t="inlineStr">
        <is>
          <t>2026-10-17T12:39:06Z</t>
        </is>
      </c>
      <c r="J6996" s="2" t="inlineStr">
        <is>
          <t>crtsh</t>
        </is>
      </c>
      <c r="K6996" s="2" t="n"/>
      <c r="L6996" s="2" t="n"/>
      <c r="M6996" s="2" t="n"/>
      <c r="N6996" s="2" t="n"/>
      <c r="O6996" s="2" t="n"/>
      <c r="P6996" s="2" t="n"/>
      <c r="Q6996" s="2" t="n"/>
      <c r="R6996" s="2" t="n"/>
    </row>
    <row r="6997">
      <c r="A6997" s="2" t="inlineStr">
        <is>
          <t>Unverified Candidates</t>
        </is>
      </c>
      <c r="B6997" s="3" t="inlineStr">
        <is>
          <t>https://www.zentiva.com.qa/</t>
        </is>
      </c>
      <c r="C6997" s="3" t="inlineStr">
        <is>
          <t>https://www.zentiva.com.qa/</t>
        </is>
      </c>
      <c r="D6997" s="2" t="inlineStr">
        <is>
          <t>rejected</t>
        </is>
      </c>
      <c r="E6997" s="2" t="inlineStr">
        <is>
          <t>no_ecommerce_evidence</t>
        </is>
      </c>
      <c r="F6997" s="2" t="inlineStr">
        <is>
          <t>custom/unknown</t>
        </is>
      </c>
      <c r="G6997" s="2" t="inlineStr">
        <is>
          <t>Domain Registered at Safenames</t>
        </is>
      </c>
      <c r="H6997" s="4" t="n">
        <v>2.5</v>
      </c>
      <c r="I6997" s="2" t="inlineStr">
        <is>
          <t>2026-10-17T12:39:09Z</t>
        </is>
      </c>
      <c r="J6997" s="2" t="inlineStr">
        <is>
          <t>crtsh</t>
        </is>
      </c>
      <c r="K6997" s="2" t="n"/>
      <c r="L6997" s="2" t="n"/>
      <c r="M6997" s="2" t="n"/>
      <c r="N6997" s="2" t="n"/>
      <c r="O6997" s="2" t="n"/>
      <c r="P6997" s="2" t="n"/>
      <c r="Q6997" s="2" t="n"/>
      <c r="R6997" s="2" t="n"/>
    </row>
    <row r="6998">
      <c r="A6998" s="2" t="inlineStr">
        <is>
          <t>Unverified Candidates</t>
        </is>
      </c>
      <c r="B6998" s="3" t="inlineStr">
        <is>
          <t>https://vgtech.com.qa/</t>
        </is>
      </c>
      <c r="C6998" s="3" t="inlineStr">
        <is>
          <t>https://vgtech.com.qa/</t>
        </is>
      </c>
      <c r="D6998" s="2" t="inlineStr">
        <is>
          <t>rejected</t>
        </is>
      </c>
      <c r="E6998" s="2" t="inlineStr">
        <is>
          <t>no_ecommerce_evidence</t>
        </is>
      </c>
      <c r="F6998" s="2" t="inlineStr">
        <is>
          <t>custom/unknown</t>
        </is>
      </c>
      <c r="G6998" s="2" t="inlineStr">
        <is>
          <t>VG Tech Qatar</t>
        </is>
      </c>
      <c r="H6998" s="4" t="n">
        <v>6</v>
      </c>
      <c r="I6998" s="2" t="inlineStr">
        <is>
          <t>2026-10-17T12:39:30Z</t>
        </is>
      </c>
      <c r="J6998" s="2" t="inlineStr">
        <is>
          <t>crtsh</t>
        </is>
      </c>
      <c r="K6998" s="2" t="n"/>
      <c r="L6998" s="2" t="n"/>
      <c r="M6998" s="2" t="n"/>
      <c r="N6998" s="2" t="n"/>
      <c r="O6998" s="2" t="n"/>
      <c r="P6998" s="2" t="n"/>
      <c r="Q6998" s="2" t="n"/>
      <c r="R6998" s="2" t="n"/>
    </row>
    <row r="6999">
      <c r="A6999" s="2" t="inlineStr">
        <is>
          <t>Unverified Candidates</t>
        </is>
      </c>
      <c r="B6999" s="3" t="inlineStr">
        <is>
          <t>https://g-takaful.com.qa/</t>
        </is>
      </c>
      <c r="C6999" s="3" t="inlineStr">
        <is>
          <t>http://g-takaful.com.qa/</t>
        </is>
      </c>
      <c r="D6999" s="2" t="inlineStr">
        <is>
          <t>rejected</t>
        </is>
      </c>
      <c r="E6999" s="2" t="inlineStr">
        <is>
          <t>no_ecommerce_evidence</t>
        </is>
      </c>
      <c r="F6999" s="2" t="inlineStr">
        <is>
          <t>custom/unknown</t>
        </is>
      </c>
      <c r="G6999" s="2" t="inlineStr">
        <is>
          <t>gtakaful</t>
        </is>
      </c>
      <c r="H6999" s="4" t="n">
        <v>2.5</v>
      </c>
      <c r="I6999" s="2" t="inlineStr">
        <is>
          <t>2026-10-17T12:39:42Z</t>
        </is>
      </c>
      <c r="J6999" s="2" t="inlineStr">
        <is>
          <t>crtsh</t>
        </is>
      </c>
      <c r="K6999" s="2" t="n"/>
      <c r="L6999" s="2" t="n"/>
      <c r="M6999" s="2" t="n"/>
      <c r="N6999" s="2" t="n"/>
      <c r="O6999" s="2" t="n"/>
      <c r="P6999" s="2" t="n"/>
      <c r="Q6999" s="2" t="n"/>
      <c r="R6999" s="2" t="n"/>
    </row>
    <row r="7000">
      <c r="A7000" s="2" t="inlineStr">
        <is>
          <t>Unverified Candidates</t>
        </is>
      </c>
      <c r="B7000" s="3" t="inlineStr">
        <is>
          <t>https://gcm.com.qa/</t>
        </is>
      </c>
      <c r="C7000" s="3" t="inlineStr">
        <is>
          <t>https://gcmqatar.com/</t>
        </is>
      </c>
      <c r="D7000" s="2" t="inlineStr">
        <is>
          <t>rejected</t>
        </is>
      </c>
      <c r="E7000" s="2" t="inlineStr">
        <is>
          <t>no_ecommerce_evidence</t>
        </is>
      </c>
      <c r="F7000" s="2" t="inlineStr">
        <is>
          <t>custom/unknown</t>
        </is>
      </c>
      <c r="G7000" s="2" t="inlineStr">
        <is>
          <t>GCM Qatar</t>
        </is>
      </c>
      <c r="H7000" s="4" t="n">
        <v>3.5</v>
      </c>
      <c r="I7000" s="2" t="inlineStr">
        <is>
          <t>2026-10-17T12:39:57Z</t>
        </is>
      </c>
      <c r="J7000" s="2" t="inlineStr">
        <is>
          <t>crtsh</t>
        </is>
      </c>
      <c r="K7000" s="2" t="n"/>
      <c r="L7000" s="2" t="n"/>
      <c r="M7000" s="2" t="n"/>
      <c r="N7000" s="2" t="n"/>
      <c r="O7000" s="2" t="n"/>
      <c r="P7000" s="2" t="n"/>
      <c r="Q7000" s="2" t="n"/>
      <c r="R7000" s="2" t="n"/>
    </row>
    <row r="7001">
      <c r="A7001" s="2" t="inlineStr">
        <is>
          <t>Unverified Candidates</t>
        </is>
      </c>
      <c r="B7001" s="3" t="inlineStr">
        <is>
          <t>https://autom.com.qa/</t>
        </is>
      </c>
      <c r="C7001" s="3" t="inlineStr">
        <is>
          <t>https://autom.com.qa/</t>
        </is>
      </c>
      <c r="D7001" s="2" t="inlineStr">
        <is>
          <t>rejected</t>
        </is>
      </c>
      <c r="E7001" s="2" t="inlineStr">
        <is>
          <t>no_ecommerce_evidence</t>
        </is>
      </c>
      <c r="F7001" s="2" t="inlineStr">
        <is>
          <t>custom/unknown</t>
        </is>
      </c>
      <c r="G7001" s="2" t="inlineStr">
        <is>
          <t>Automotive Masters</t>
        </is>
      </c>
      <c r="H7001" s="4" t="n">
        <v>6</v>
      </c>
      <c r="I7001" s="2" t="inlineStr">
        <is>
          <t>2026-10-17T12:40:00Z</t>
        </is>
      </c>
      <c r="J7001" s="2" t="inlineStr">
        <is>
          <t>crtsh</t>
        </is>
      </c>
      <c r="K7001" s="2" t="n"/>
      <c r="L7001" s="2" t="n"/>
      <c r="M7001" s="2" t="n"/>
      <c r="N7001" s="2" t="n"/>
      <c r="O7001" s="2" t="n"/>
      <c r="P7001" s="2" t="n"/>
      <c r="Q7001" s="2" t="n"/>
      <c r="R7001" s="2" t="n"/>
    </row>
    <row r="7002">
      <c r="A7002" s="2" t="inlineStr">
        <is>
          <t>Unverified Candidates</t>
        </is>
      </c>
      <c r="B7002" s="3" t="inlineStr">
        <is>
          <t>https://www.abm.com.qa/</t>
        </is>
      </c>
      <c r="C7002" s="3" t="inlineStr">
        <is>
          <t>https://btcdoha.com/</t>
        </is>
      </c>
      <c r="D7002" s="2" t="inlineStr">
        <is>
          <t>rejected</t>
        </is>
      </c>
      <c r="E7002" s="2" t="inlineStr">
        <is>
          <t>no_ecommerce_evidence</t>
        </is>
      </c>
      <c r="F7002" s="2" t="inlineStr">
        <is>
          <t>custom/unknown</t>
        </is>
      </c>
      <c r="G7002" s="2" t="inlineStr">
        <is>
          <t>Business Trading Company - Business Trading Company</t>
        </is>
      </c>
      <c r="H7002" s="4" t="n">
        <v>3.5</v>
      </c>
      <c r="I7002" s="2" t="inlineStr">
        <is>
          <t>2026-10-17T12:40:01Z</t>
        </is>
      </c>
      <c r="J7002" s="2" t="inlineStr">
        <is>
          <t>crtsh</t>
        </is>
      </c>
      <c r="K7002" s="2" t="n"/>
      <c r="L7002" s="2" t="n"/>
      <c r="M7002" s="2" t="n"/>
      <c r="N7002" s="2" t="n"/>
      <c r="O7002" s="2" t="n"/>
      <c r="P7002" s="2" t="n"/>
      <c r="Q7002" s="2" t="n"/>
      <c r="R7002" s="2" t="n"/>
    </row>
    <row r="7003">
      <c r="A7003" s="2" t="inlineStr">
        <is>
          <t>Unverified Candidates</t>
        </is>
      </c>
      <c r="B7003" s="3" t="inlineStr">
        <is>
          <t>https://www.wiqayagate.com.qa/</t>
        </is>
      </c>
      <c r="C7003" s="3" t="inlineStr">
        <is>
          <t>https://www.wiqayagate.com.qa/</t>
        </is>
      </c>
      <c r="D7003" s="2" t="inlineStr">
        <is>
          <t>rejected</t>
        </is>
      </c>
      <c r="E7003" s="2" t="inlineStr">
        <is>
          <t>no_ecommerce_evidence</t>
        </is>
      </c>
      <c r="F7003" s="2" t="inlineStr">
        <is>
          <t>custom/unknown</t>
        </is>
      </c>
      <c r="G7003" s="2" t="inlineStr">
        <is>
          <t>Wiqaya Gate</t>
        </is>
      </c>
      <c r="H7003" s="4" t="n">
        <v>4</v>
      </c>
      <c r="I7003" s="2" t="inlineStr">
        <is>
          <t>2026-10-17T12:40:01Z</t>
        </is>
      </c>
      <c r="J7003" s="2" t="inlineStr">
        <is>
          <t>crtsh</t>
        </is>
      </c>
      <c r="K7003" s="2" t="n"/>
      <c r="L7003" s="2" t="n"/>
      <c r="M7003" s="2" t="n"/>
      <c r="N7003" s="2" t="n"/>
      <c r="O7003" s="2" t="n"/>
      <c r="P7003" s="2" t="n"/>
      <c r="Q7003" s="2" t="n"/>
      <c r="R7003" s="2" t="n"/>
    </row>
    <row r="7004">
      <c r="A7004" s="2" t="inlineStr">
        <is>
          <t>Unverified Candidates</t>
        </is>
      </c>
      <c r="B7004" s="3" t="inlineStr">
        <is>
          <t>https://abf.com.qa/</t>
        </is>
      </c>
      <c r="C7004" s="3" t="inlineStr">
        <is>
          <t>https://abf.com.qa/</t>
        </is>
      </c>
      <c r="D7004" s="2" t="inlineStr">
        <is>
          <t>rejected</t>
        </is>
      </c>
      <c r="E7004" s="2" t="inlineStr">
        <is>
          <t>no_ecommerce_evidence</t>
        </is>
      </c>
      <c r="F7004" s="2" t="inlineStr">
        <is>
          <t>custom/unknown</t>
        </is>
      </c>
      <c r="G7004" s="2" t="inlineStr">
        <is>
          <t>ABF العقارية</t>
        </is>
      </c>
      <c r="H7004" s="4" t="n">
        <v>6</v>
      </c>
      <c r="I7004" s="2" t="inlineStr">
        <is>
          <t>2026-10-17T12:40:01Z</t>
        </is>
      </c>
      <c r="J7004" s="2" t="inlineStr">
        <is>
          <t>crtsh</t>
        </is>
      </c>
      <c r="K7004" s="2" t="n"/>
      <c r="L7004" s="2" t="n"/>
      <c r="M7004" s="2" t="n"/>
      <c r="N7004" s="2" t="n"/>
      <c r="O7004" s="2" t="n"/>
      <c r="P7004" s="2" t="n"/>
      <c r="Q7004" s="2" t="n"/>
      <c r="R7004" s="2" t="n"/>
    </row>
    <row r="7005">
      <c r="A7005" s="2" t="inlineStr">
        <is>
          <t>Unverified Candidates</t>
        </is>
      </c>
      <c r="B7005" s="3" t="inlineStr">
        <is>
          <t>https://qplay.com.qa/</t>
        </is>
      </c>
      <c r="C7005" s="3" t="inlineStr">
        <is>
          <t>https://qplay.com.qa/</t>
        </is>
      </c>
      <c r="D7005" s="2" t="inlineStr">
        <is>
          <t>rejected</t>
        </is>
      </c>
      <c r="E7005" s="2" t="inlineStr">
        <is>
          <t>no_ecommerce_evidence</t>
        </is>
      </c>
      <c r="F7005" s="2" t="inlineStr">
        <is>
          <t>custom/unknown</t>
        </is>
      </c>
      <c r="G7005" s="2" t="inlineStr">
        <is>
          <t>Welcome to Qplay Avid Technical Solutions</t>
        </is>
      </c>
      <c r="H7005" s="4" t="n">
        <v>4</v>
      </c>
      <c r="I7005" s="2" t="inlineStr">
        <is>
          <t>2026-10-17T12:40:02Z</t>
        </is>
      </c>
      <c r="J7005" s="2" t="inlineStr">
        <is>
          <t>crtsh</t>
        </is>
      </c>
      <c r="K7005" s="2" t="n"/>
      <c r="L7005" s="2" t="n"/>
      <c r="M7005" s="2" t="n"/>
      <c r="N7005" s="2" t="n"/>
      <c r="O7005" s="2" t="n"/>
      <c r="P7005" s="2" t="n"/>
      <c r="Q7005" s="2" t="n"/>
      <c r="R7005" s="2" t="n"/>
    </row>
    <row r="7006">
      <c r="A7006" s="2" t="inlineStr">
        <is>
          <t>Unverified Candidates</t>
        </is>
      </c>
      <c r="B7006" s="3" t="inlineStr">
        <is>
          <t>https://axis.com.qa/</t>
        </is>
      </c>
      <c r="C7006" s="3" t="inlineStr">
        <is>
          <t>https://www.axis-emc.com/</t>
        </is>
      </c>
      <c r="D7006" s="2" t="inlineStr">
        <is>
          <t>rejected</t>
        </is>
      </c>
      <c r="E7006" s="2" t="inlineStr">
        <is>
          <t>no_ecommerce_evidence</t>
        </is>
      </c>
      <c r="F7006" s="2" t="inlineStr">
        <is>
          <t>wix</t>
        </is>
      </c>
      <c r="G7006" s="2" t="inlineStr">
        <is>
          <t>Axis Engineering</t>
        </is>
      </c>
      <c r="H7006" s="4" t="n">
        <v>2</v>
      </c>
      <c r="I7006" s="2" t="inlineStr">
        <is>
          <t>2026-10-17T12:40:03Z</t>
        </is>
      </c>
      <c r="J7006" s="2" t="inlineStr">
        <is>
          <t>crtsh</t>
        </is>
      </c>
      <c r="K7006" s="2" t="n"/>
      <c r="L7006" s="2" t="n"/>
      <c r="M7006" s="2" t="n"/>
      <c r="N7006" s="2" t="n"/>
      <c r="O7006" s="2" t="n"/>
      <c r="P7006" s="2" t="n"/>
      <c r="Q7006" s="2" t="n"/>
      <c r="R7006" s="2" t="n"/>
    </row>
    <row r="7007">
      <c r="A7007" s="2" t="inlineStr">
        <is>
          <t>Unverified Candidates</t>
        </is>
      </c>
      <c r="B7007" s="3" t="inlineStr">
        <is>
          <t>https://www.sharqinsurance.com.qa/</t>
        </is>
      </c>
      <c r="C7007" s="3" t="inlineStr">
        <is>
          <t>https://www.sharqinsurance.com.qa/en/</t>
        </is>
      </c>
      <c r="D7007" s="2" t="inlineStr">
        <is>
          <t>rejected</t>
        </is>
      </c>
      <c r="E7007" s="2" t="inlineStr">
        <is>
          <t>no_ecommerce_evidence</t>
        </is>
      </c>
      <c r="F7007" s="2" t="inlineStr">
        <is>
          <t>custom/unknown</t>
        </is>
      </c>
      <c r="G7007" s="2" t="inlineStr">
        <is>
          <t>sharqinsurance</t>
        </is>
      </c>
      <c r="H7007" s="4" t="n">
        <v>4.5</v>
      </c>
      <c r="I7007" s="2" t="inlineStr">
        <is>
          <t>2026-10-17T12:40:04Z</t>
        </is>
      </c>
      <c r="J7007" s="2" t="inlineStr">
        <is>
          <t>crtsh</t>
        </is>
      </c>
      <c r="K7007" s="2" t="n"/>
      <c r="L7007" s="2" t="n"/>
      <c r="M7007" s="2" t="n"/>
      <c r="N7007" s="2" t="n"/>
      <c r="O7007" s="2" t="n"/>
      <c r="P7007" s="2" t="n"/>
      <c r="Q7007" s="2" t="n"/>
      <c r="R7007" s="2" t="n"/>
    </row>
    <row r="7008">
      <c r="A7008" s="2" t="inlineStr">
        <is>
          <t>Unverified Candidates</t>
        </is>
      </c>
      <c r="B7008" s="3" t="inlineStr">
        <is>
          <t>https://port.iba.com.qa/</t>
        </is>
      </c>
      <c r="C7008" s="3" t="inlineStr">
        <is>
          <t>https://port.iba.com.qa/</t>
        </is>
      </c>
      <c r="D7008" s="2" t="inlineStr">
        <is>
          <t>rejected</t>
        </is>
      </c>
      <c r="E7008" s="2" t="inlineStr">
        <is>
          <t>no_ecommerce_evidence</t>
        </is>
      </c>
      <c r="F7008" s="2" t="inlineStr">
        <is>
          <t>custom/unknown</t>
        </is>
      </c>
      <c r="G7008" s="2" t="inlineStr">
        <is>
          <t>IBA System Portal</t>
        </is>
      </c>
      <c r="H7008" s="4" t="n">
        <v>2.5</v>
      </c>
      <c r="I7008" s="2" t="inlineStr">
        <is>
          <t>2026-10-17T12:40:04Z</t>
        </is>
      </c>
      <c r="J7008" s="2" t="inlineStr">
        <is>
          <t>crtsh</t>
        </is>
      </c>
      <c r="K7008" s="2" t="n"/>
      <c r="L7008" s="2" t="n"/>
      <c r="M7008" s="2" t="n"/>
      <c r="N7008" s="2" t="n"/>
      <c r="O7008" s="2" t="n"/>
      <c r="P7008" s="2" t="n"/>
      <c r="Q7008" s="2" t="n"/>
      <c r="R7008" s="2" t="n"/>
    </row>
    <row r="7009">
      <c r="A7009" s="2" t="inlineStr">
        <is>
          <t>Unverified Candidates</t>
        </is>
      </c>
      <c r="B7009" s="3" t="inlineStr">
        <is>
          <t>https://hts.com.qa/</t>
        </is>
      </c>
      <c r="C7009" s="3" t="inlineStr">
        <is>
          <t>https://hts.com.qa/</t>
        </is>
      </c>
      <c r="D7009" s="2" t="inlineStr">
        <is>
          <t>rejected</t>
        </is>
      </c>
      <c r="E7009" s="2" t="inlineStr">
        <is>
          <t>no_ecommerce_evidence</t>
        </is>
      </c>
      <c r="F7009" s="2" t="inlineStr">
        <is>
          <t>custom/unknown</t>
        </is>
      </c>
      <c r="G7009" s="2" t="inlineStr">
        <is>
          <t>HydroTech Solutions (HTS)</t>
        </is>
      </c>
      <c r="H7009" s="4" t="n">
        <v>2.5</v>
      </c>
      <c r="I7009" s="2" t="inlineStr">
        <is>
          <t>2026-10-17T12:40:05Z</t>
        </is>
      </c>
      <c r="J7009" s="2" t="inlineStr">
        <is>
          <t>crtsh</t>
        </is>
      </c>
      <c r="K7009" s="2" t="n"/>
      <c r="L7009" s="2" t="n"/>
      <c r="M7009" s="2" t="n"/>
      <c r="N7009" s="2" t="n"/>
      <c r="O7009" s="2" t="n"/>
      <c r="P7009" s="2" t="n"/>
      <c r="Q7009" s="2" t="n"/>
      <c r="R7009" s="2" t="n"/>
    </row>
    <row r="7010">
      <c r="A7010" s="2" t="inlineStr">
        <is>
          <t>Unverified Candidates</t>
        </is>
      </c>
      <c r="B7010" s="3" t="inlineStr">
        <is>
          <t>https://hayer.com.qa/</t>
        </is>
      </c>
      <c r="C7010" s="3" t="inlineStr">
        <is>
          <t>https://alhayir.com.qa/</t>
        </is>
      </c>
      <c r="D7010" s="2" t="inlineStr">
        <is>
          <t>rejected</t>
        </is>
      </c>
      <c r="E7010" s="2" t="inlineStr">
        <is>
          <t>no_ecommerce_evidence</t>
        </is>
      </c>
      <c r="F7010" s="2" t="inlineStr">
        <is>
          <t>custom/unknown</t>
        </is>
      </c>
      <c r="G7010" s="2" t="inlineStr">
        <is>
          <t>Al Hayir</t>
        </is>
      </c>
      <c r="H7010" s="4" t="n">
        <v>6</v>
      </c>
      <c r="I7010" s="2" t="inlineStr">
        <is>
          <t>2026-10-17T12:40:05Z</t>
        </is>
      </c>
      <c r="J7010" s="2" t="inlineStr">
        <is>
          <t>crtsh</t>
        </is>
      </c>
      <c r="K7010" s="2" t="n"/>
      <c r="L7010" s="2" t="n"/>
      <c r="M7010" s="2" t="n"/>
      <c r="N7010" s="2" t="n"/>
      <c r="O7010" s="2" t="n"/>
      <c r="P7010" s="2" t="n"/>
      <c r="Q7010" s="2" t="n"/>
      <c r="R7010" s="2" t="n"/>
    </row>
    <row r="7011">
      <c r="A7011" s="2" t="inlineStr">
        <is>
          <t>Unverified Candidates</t>
        </is>
      </c>
      <c r="B7011" s="3" t="inlineStr">
        <is>
          <t>https://acquapanna.com.qa/</t>
        </is>
      </c>
      <c r="C7011" s="3" t="inlineStr">
        <is>
          <t>https://www.acquapanna.com/me/en-me</t>
        </is>
      </c>
      <c r="D7011" s="2" t="inlineStr">
        <is>
          <t>rejected</t>
        </is>
      </c>
      <c r="E7011" s="2" t="inlineStr">
        <is>
          <t>no_ecommerce_evidence</t>
        </is>
      </c>
      <c r="F7011" s="2" t="inlineStr">
        <is>
          <t>custom/unknown</t>
        </is>
      </c>
      <c r="G7011" s="2" t="inlineStr">
        <is>
          <t>Acqua Panna Natural Mineral Water</t>
        </is>
      </c>
      <c r="H7011" s="4" t="n">
        <v>0</v>
      </c>
      <c r="I7011" s="2" t="inlineStr">
        <is>
          <t>2026-10-17T12:40:06Z</t>
        </is>
      </c>
      <c r="J7011" s="2" t="inlineStr">
        <is>
          <t>crtsh</t>
        </is>
      </c>
      <c r="K7011" s="2" t="n"/>
      <c r="L7011" s="2" t="n"/>
      <c r="M7011" s="2" t="n"/>
      <c r="N7011" s="2" t="n"/>
      <c r="O7011" s="2" t="n"/>
      <c r="P7011" s="2" t="n"/>
      <c r="Q7011" s="2" t="n"/>
      <c r="R7011" s="2" t="n"/>
    </row>
    <row r="7012">
      <c r="A7012" s="2" t="inlineStr">
        <is>
          <t>Unverified Candidates</t>
        </is>
      </c>
      <c r="B7012" s="3" t="inlineStr">
        <is>
          <t>https://tamazur.com.qa/</t>
        </is>
      </c>
      <c r="C7012" s="3" t="inlineStr">
        <is>
          <t>https://tamazur.com.qa/</t>
        </is>
      </c>
      <c r="D7012" s="2" t="inlineStr">
        <is>
          <t>rejected</t>
        </is>
      </c>
      <c r="E7012" s="2" t="inlineStr">
        <is>
          <t>no_ecommerce_evidence</t>
        </is>
      </c>
      <c r="F7012" s="2" t="inlineStr">
        <is>
          <t>custom/unknown</t>
        </is>
      </c>
      <c r="G7012" s="2" t="inlineStr">
        <is>
          <t>Tamazur</t>
        </is>
      </c>
      <c r="H7012" s="4" t="n">
        <v>6</v>
      </c>
      <c r="I7012" s="2" t="inlineStr">
        <is>
          <t>2026-10-17T12:40:06Z</t>
        </is>
      </c>
      <c r="J7012" s="2" t="inlineStr">
        <is>
          <t>crtsh</t>
        </is>
      </c>
      <c r="K7012" s="2" t="n"/>
      <c r="L7012" s="2" t="n"/>
      <c r="M7012" s="2" t="n"/>
      <c r="N7012" s="2" t="n"/>
      <c r="O7012" s="2" t="n"/>
      <c r="P7012" s="2" t="n"/>
      <c r="Q7012" s="2" t="n"/>
      <c r="R7012" s="2" t="n"/>
    </row>
    <row r="7013">
      <c r="A7013" s="2" t="inlineStr">
        <is>
          <t>Unverified Candidates</t>
        </is>
      </c>
      <c r="B7013" s="3" t="inlineStr">
        <is>
          <t>https://hbngroup.com.qa/</t>
        </is>
      </c>
      <c r="C7013" s="3" t="inlineStr">
        <is>
          <t>https://hbngroup.com.qa/</t>
        </is>
      </c>
      <c r="D7013" s="2" t="inlineStr">
        <is>
          <t>rejected</t>
        </is>
      </c>
      <c r="E7013" s="2" t="inlineStr">
        <is>
          <t>no_ecommerce_evidence</t>
        </is>
      </c>
      <c r="F7013" s="2" t="inlineStr">
        <is>
          <t>custom/unknown</t>
        </is>
      </c>
      <c r="G7013" s="2" t="inlineStr">
        <is>
          <t>hbngroup</t>
        </is>
      </c>
      <c r="H7013" s="4" t="n">
        <v>4</v>
      </c>
      <c r="I7013" s="2" t="inlineStr">
        <is>
          <t>2026-10-17T12:40:06Z</t>
        </is>
      </c>
      <c r="J7013" s="2" t="inlineStr">
        <is>
          <t>crtsh</t>
        </is>
      </c>
      <c r="K7013" s="2" t="n"/>
      <c r="L7013" s="2" t="n"/>
      <c r="M7013" s="2" t="n"/>
      <c r="N7013" s="2" t="n"/>
      <c r="O7013" s="2" t="n"/>
      <c r="P7013" s="2" t="n"/>
      <c r="Q7013" s="2" t="n"/>
      <c r="R7013" s="2" t="n"/>
    </row>
    <row r="7014">
      <c r="A7014" s="2" t="inlineStr">
        <is>
          <t>Unverified Candidates</t>
        </is>
      </c>
      <c r="B7014" s="3" t="inlineStr">
        <is>
          <t>https://www.alsafica.com.qa/</t>
        </is>
      </c>
      <c r="C7014" s="3" t="inlineStr">
        <is>
          <t>https://www.alsafica.com.qa/</t>
        </is>
      </c>
      <c r="D7014" s="2" t="inlineStr">
        <is>
          <t>rejected</t>
        </is>
      </c>
      <c r="E7014" s="2" t="inlineStr">
        <is>
          <t>no_ecommerce_evidence</t>
        </is>
      </c>
      <c r="F7014" s="2" t="inlineStr">
        <is>
          <t>custom/unknown</t>
        </is>
      </c>
      <c r="G7014" s="2" t="inlineStr">
        <is>
          <t>Adding trust to your business</t>
        </is>
      </c>
      <c r="H7014" s="4" t="n">
        <v>4</v>
      </c>
      <c r="I7014" s="2" t="inlineStr">
        <is>
          <t>2026-10-17T12:40:07Z</t>
        </is>
      </c>
      <c r="J7014" s="2" t="inlineStr">
        <is>
          <t>crtsh</t>
        </is>
      </c>
      <c r="K7014" s="2" t="n"/>
      <c r="L7014" s="2" t="n"/>
      <c r="M7014" s="2" t="n"/>
      <c r="N7014" s="2" t="n"/>
      <c r="O7014" s="2" t="n"/>
      <c r="P7014" s="2" t="n"/>
      <c r="Q7014" s="2" t="n"/>
      <c r="R7014" s="2" t="n"/>
    </row>
    <row r="7015">
      <c r="A7015" s="2" t="inlineStr">
        <is>
          <t>Unverified Candidates</t>
        </is>
      </c>
      <c r="B7015" s="3" t="inlineStr">
        <is>
          <t>https://www.luluexchange.com.qa/</t>
        </is>
      </c>
      <c r="C7015" s="3" t="inlineStr">
        <is>
          <t>https://www.luluexchange.com.qa/</t>
        </is>
      </c>
      <c r="D7015" s="2" t="inlineStr">
        <is>
          <t>rejected</t>
        </is>
      </c>
      <c r="E7015" s="2" t="inlineStr">
        <is>
          <t>no_ecommerce_evidence</t>
        </is>
      </c>
      <c r="F7015" s="2" t="inlineStr">
        <is>
          <t>custom/unknown</t>
        </is>
      </c>
      <c r="G7015" s="2" t="inlineStr">
        <is>
          <t>LX-Request Rejected</t>
        </is>
      </c>
      <c r="H7015" s="4" t="n">
        <v>2.5</v>
      </c>
      <c r="I7015" s="2" t="inlineStr">
        <is>
          <t>2026-10-17T12:40:08Z</t>
        </is>
      </c>
      <c r="J7015" s="2" t="inlineStr">
        <is>
          <t>crtsh</t>
        </is>
      </c>
      <c r="K7015" s="2" t="n"/>
      <c r="L7015" s="2" t="n"/>
      <c r="M7015" s="2" t="n"/>
      <c r="N7015" s="2" t="n"/>
      <c r="O7015" s="2" t="n"/>
      <c r="P7015" s="2" t="n"/>
      <c r="Q7015" s="2" t="n"/>
      <c r="R7015" s="2" t="n"/>
    </row>
    <row r="7016">
      <c r="A7016" s="2" t="inlineStr">
        <is>
          <t>Unverified Candidates</t>
        </is>
      </c>
      <c r="B7016" s="3" t="inlineStr">
        <is>
          <t>https://tfsuncons.com.qa/</t>
        </is>
      </c>
      <c r="C7016" s="3" t="inlineStr">
        <is>
          <t>https://tfsuncons.com.qa/</t>
        </is>
      </c>
      <c r="D7016" s="2" t="inlineStr">
        <is>
          <t>rejected</t>
        </is>
      </c>
      <c r="E7016" s="2" t="inlineStr">
        <is>
          <t>no_ecommerce_evidence</t>
        </is>
      </c>
      <c r="F7016" s="2" t="inlineStr">
        <is>
          <t>custom/unknown</t>
        </is>
      </c>
      <c r="G7016" s="2" t="inlineStr">
        <is>
          <t>TFS - Telangana Food Suncons</t>
        </is>
      </c>
      <c r="H7016" s="4" t="n">
        <v>4</v>
      </c>
      <c r="I7016" s="2" t="inlineStr">
        <is>
          <t>2026-10-17T12:40:09Z</t>
        </is>
      </c>
      <c r="J7016" s="2" t="inlineStr">
        <is>
          <t>crtsh</t>
        </is>
      </c>
      <c r="K7016" s="2" t="n"/>
      <c r="L7016" s="2" t="n"/>
      <c r="M7016" s="2" t="n"/>
      <c r="N7016" s="2" t="n"/>
      <c r="O7016" s="2" t="n"/>
      <c r="P7016" s="2" t="n"/>
      <c r="Q7016" s="2" t="n"/>
      <c r="R7016" s="2" t="n"/>
    </row>
    <row r="7017">
      <c r="A7017" s="2" t="inlineStr">
        <is>
          <t>Unverified Candidates</t>
        </is>
      </c>
      <c r="B7017" s="3" t="inlineStr">
        <is>
          <t>https://www.llumarqatar.com.qa/</t>
        </is>
      </c>
      <c r="C7017" s="3" t="inlineStr">
        <is>
          <t>https://llumar.com/en/</t>
        </is>
      </c>
      <c r="D7017" s="2" t="inlineStr">
        <is>
          <t>rejected</t>
        </is>
      </c>
      <c r="E7017" s="2" t="inlineStr">
        <is>
          <t>no_ecommerce_evidence</t>
        </is>
      </c>
      <c r="F7017" s="2" t="inlineStr">
        <is>
          <t>custom/unknown</t>
        </is>
      </c>
      <c r="G7017" s="2" t="inlineStr">
        <is>
          <t>LLumar</t>
        </is>
      </c>
      <c r="H7017" s="4" t="n">
        <v>0</v>
      </c>
      <c r="I7017" s="2" t="inlineStr">
        <is>
          <t>2026-10-17T12:40:09Z</t>
        </is>
      </c>
      <c r="J7017" s="2" t="inlineStr">
        <is>
          <t>crtsh</t>
        </is>
      </c>
      <c r="K7017" s="2" t="n"/>
      <c r="L7017" s="2" t="n"/>
      <c r="M7017" s="2" t="n"/>
      <c r="N7017" s="2" t="n"/>
      <c r="O7017" s="2" t="n"/>
      <c r="P7017" s="2" t="n"/>
      <c r="Q7017" s="2" t="n"/>
      <c r="R7017" s="2" t="n"/>
    </row>
    <row r="7018">
      <c r="A7018" s="2" t="inlineStr">
        <is>
          <t>Unverified Candidates</t>
        </is>
      </c>
      <c r="B7018" s="3" t="inlineStr">
        <is>
          <t>https://spacia.com.qa/</t>
        </is>
      </c>
      <c r="C7018" s="3" t="inlineStr">
        <is>
          <t>https://spaciasystems.com/</t>
        </is>
      </c>
      <c r="D7018" s="2" t="inlineStr">
        <is>
          <t>rejected</t>
        </is>
      </c>
      <c r="E7018" s="2" t="inlineStr">
        <is>
          <t>no_ecommerce_evidence</t>
        </is>
      </c>
      <c r="F7018" s="2" t="inlineStr">
        <is>
          <t>custom/unknown</t>
        </is>
      </c>
      <c r="G7018" s="2" t="inlineStr">
        <is>
          <t>Spacia Systems -</t>
        </is>
      </c>
      <c r="H7018" s="4" t="n">
        <v>1.5</v>
      </c>
      <c r="I7018" s="2" t="inlineStr">
        <is>
          <t>2026-10-17T12:40:10Z</t>
        </is>
      </c>
      <c r="J7018" s="2" t="inlineStr">
        <is>
          <t>crtsh</t>
        </is>
      </c>
      <c r="K7018" s="2" t="n"/>
      <c r="L7018" s="2" t="n"/>
      <c r="M7018" s="2" t="n"/>
      <c r="N7018" s="2" t="n"/>
      <c r="O7018" s="2" t="n"/>
      <c r="P7018" s="2" t="n"/>
      <c r="Q7018" s="2" t="n"/>
      <c r="R7018" s="2" t="n"/>
    </row>
    <row r="7019">
      <c r="A7019" s="2" t="inlineStr">
        <is>
          <t>Unverified Candidates</t>
        </is>
      </c>
      <c r="B7019" s="3" t="inlineStr">
        <is>
          <t>https://hammerhead.com.qa/</t>
        </is>
      </c>
      <c r="C7019" s="3" t="inlineStr">
        <is>
          <t>https://hammerhead.com.qa/</t>
        </is>
      </c>
      <c r="D7019" s="2" t="inlineStr">
        <is>
          <t>rejected</t>
        </is>
      </c>
      <c r="E7019" s="2" t="inlineStr">
        <is>
          <t>no_ecommerce_evidence</t>
        </is>
      </c>
      <c r="F7019" s="2" t="inlineStr">
        <is>
          <t>custom/unknown</t>
        </is>
      </c>
      <c r="G7019" s="2" t="inlineStr">
        <is>
          <t>Hammerhead</t>
        </is>
      </c>
      <c r="H7019" s="4" t="n">
        <v>6</v>
      </c>
      <c r="I7019" s="2" t="inlineStr">
        <is>
          <t>2026-10-17T12:40:10Z</t>
        </is>
      </c>
      <c r="J7019" s="2" t="inlineStr">
        <is>
          <t>crtsh</t>
        </is>
      </c>
      <c r="K7019" s="2" t="n"/>
      <c r="L7019" s="2" t="n"/>
      <c r="M7019" s="2" t="n"/>
      <c r="N7019" s="2" t="n"/>
      <c r="O7019" s="2" t="n"/>
      <c r="P7019" s="2" t="n"/>
      <c r="Q7019" s="2" t="n"/>
      <c r="R7019" s="2" t="n"/>
    </row>
    <row r="7020">
      <c r="A7020" s="2" t="inlineStr">
        <is>
          <t>Unverified Candidates</t>
        </is>
      </c>
      <c r="B7020" s="3" t="inlineStr">
        <is>
          <t>https://cpcontacts.shaikhan.com.qa/</t>
        </is>
      </c>
      <c r="C7020" s="3" t="inlineStr">
        <is>
          <t>https://shaikhan.com/</t>
        </is>
      </c>
      <c r="D7020" s="2" t="inlineStr">
        <is>
          <t>rejected</t>
        </is>
      </c>
      <c r="E7020" s="2" t="inlineStr">
        <is>
          <t>no_ecommerce_evidence</t>
        </is>
      </c>
      <c r="F7020" s="2" t="inlineStr">
        <is>
          <t>custom/unknown</t>
        </is>
      </c>
      <c r="G7020" s="2" t="inlineStr">
        <is>
          <t>Shaikhan Custom Clearance &amp; Transportation</t>
        </is>
      </c>
      <c r="H7020" s="4" t="n">
        <v>3.5</v>
      </c>
      <c r="I7020" s="2" t="inlineStr">
        <is>
          <t>2026-10-17T12:40:14Z</t>
        </is>
      </c>
      <c r="J7020" s="2" t="inlineStr">
        <is>
          <t>crtsh</t>
        </is>
      </c>
      <c r="K7020" s="2" t="n"/>
      <c r="L7020" s="2" t="n"/>
      <c r="M7020" s="2" t="n"/>
      <c r="N7020" s="2" t="n"/>
      <c r="O7020" s="2" t="n"/>
      <c r="P7020" s="2" t="n"/>
      <c r="Q7020" s="2" t="n"/>
      <c r="R7020" s="2" t="n"/>
    </row>
    <row r="7021">
      <c r="A7021" s="2" t="inlineStr">
        <is>
          <t>Unverified Candidates</t>
        </is>
      </c>
      <c r="B7021" s="3" t="inlineStr">
        <is>
          <t>https://qatarofw.com/</t>
        </is>
      </c>
      <c r="C7021" s="3" t="inlineStr">
        <is>
          <t>https://qatarofw.com/</t>
        </is>
      </c>
      <c r="D7021" s="2" t="inlineStr">
        <is>
          <t>rejected</t>
        </is>
      </c>
      <c r="E7021" s="2" t="inlineStr">
        <is>
          <t>no_ecommerce_evidence</t>
        </is>
      </c>
      <c r="F7021" s="2" t="inlineStr">
        <is>
          <t>custom/unknown</t>
        </is>
      </c>
      <c r="G7021" s="2" t="inlineStr">
        <is>
          <t>Qatar OFW</t>
        </is>
      </c>
      <c r="H7021" s="4" t="n">
        <v>2.5</v>
      </c>
      <c r="I7021" s="2" t="inlineStr">
        <is>
          <t>2026-10-17T12:40:14Z</t>
        </is>
      </c>
      <c r="J7021" s="2" t="inlineStr">
        <is>
          <t>search:ddg</t>
        </is>
      </c>
      <c r="K7021" s="2" t="n"/>
      <c r="L7021" s="2" t="n"/>
      <c r="M7021" s="2" t="n"/>
      <c r="N7021" s="2" t="n"/>
      <c r="O7021" s="2" t="n"/>
      <c r="P7021" s="2" t="n"/>
      <c r="Q7021" s="2" t="n"/>
      <c r="R7021" s="2" t="n"/>
    </row>
    <row r="7022">
      <c r="A7022" s="2" t="inlineStr">
        <is>
          <t>Unverified Candidates</t>
        </is>
      </c>
      <c r="B7022" s="3" t="inlineStr">
        <is>
          <t>https://agent.dtt.com.qa/</t>
        </is>
      </c>
      <c r="C7022" s="3" t="inlineStr">
        <is>
          <t>https://agent.dtt.com.qa/</t>
        </is>
      </c>
      <c r="D7022" s="2" t="inlineStr">
        <is>
          <t>rejected</t>
        </is>
      </c>
      <c r="E7022" s="2" t="inlineStr">
        <is>
          <t>no_ecommerce_evidence</t>
        </is>
      </c>
      <c r="F7022" s="2" t="inlineStr">
        <is>
          <t>custom/unknown</t>
        </is>
      </c>
      <c r="G7022" s="2" t="inlineStr">
        <is>
          <t>agent</t>
        </is>
      </c>
      <c r="H7022" s="4" t="n">
        <v>2.5</v>
      </c>
      <c r="I7022" s="2" t="inlineStr">
        <is>
          <t>2026-10-17T12:40:17Z</t>
        </is>
      </c>
      <c r="J7022" s="2" t="inlineStr">
        <is>
          <t>crtsh</t>
        </is>
      </c>
      <c r="K7022" s="2" t="n"/>
      <c r="L7022" s="2" t="n"/>
      <c r="M7022" s="2" t="n"/>
      <c r="N7022" s="2" t="n"/>
      <c r="O7022" s="2" t="n"/>
      <c r="P7022" s="2" t="n"/>
      <c r="Q7022" s="2" t="n"/>
      <c r="R7022" s="2" t="n"/>
    </row>
    <row r="7023">
      <c r="A7023" s="2" t="inlineStr">
        <is>
          <t>Unverified Candidates</t>
        </is>
      </c>
      <c r="B7023" s="3" t="inlineStr">
        <is>
          <t>https://arabiainsurance.com.qa/</t>
        </is>
      </c>
      <c r="C7023" s="3" t="inlineStr">
        <is>
          <t>https://arabiainsurance.com.qa/en</t>
        </is>
      </c>
      <c r="D7023" s="2" t="inlineStr">
        <is>
          <t>rejected</t>
        </is>
      </c>
      <c r="E7023" s="2" t="inlineStr">
        <is>
          <t>no_ecommerce_evidence</t>
        </is>
      </c>
      <c r="F7023" s="2" t="inlineStr">
        <is>
          <t>custom/unknown</t>
        </is>
      </c>
      <c r="G7023" s="2" t="inlineStr">
        <is>
          <t>Arabia Insurance</t>
        </is>
      </c>
      <c r="H7023" s="4" t="n">
        <v>5</v>
      </c>
      <c r="I7023" s="2" t="inlineStr">
        <is>
          <t>2026-10-17T12:40:18Z</t>
        </is>
      </c>
      <c r="J7023" s="2" t="inlineStr">
        <is>
          <t>crtsh</t>
        </is>
      </c>
      <c r="K7023" s="2" t="n"/>
      <c r="L7023" s="2" t="n"/>
      <c r="M7023" s="2" t="n"/>
      <c r="N7023" s="2" t="n"/>
      <c r="O7023" s="2" t="n"/>
      <c r="P7023" s="2" t="n"/>
      <c r="Q7023" s="2" t="n"/>
      <c r="R7023" s="2" t="n"/>
    </row>
    <row r="7024">
      <c r="A7024" s="2" t="inlineStr">
        <is>
          <t>Unverified Candidates</t>
        </is>
      </c>
      <c r="B7024" s="3" t="inlineStr">
        <is>
          <t>https://www.orontes.com.qa/</t>
        </is>
      </c>
      <c r="C7024" s="3" t="inlineStr">
        <is>
          <t>https://www.orontes.com.qa/</t>
        </is>
      </c>
      <c r="D7024" s="2" t="inlineStr">
        <is>
          <t>rejected</t>
        </is>
      </c>
      <c r="E7024" s="2" t="inlineStr">
        <is>
          <t>no_ecommerce_evidence</t>
        </is>
      </c>
      <c r="F7024" s="2" t="inlineStr">
        <is>
          <t>custom/unknown</t>
        </is>
      </c>
      <c r="G7024" s="2" t="inlineStr">
        <is>
          <t>Orontes</t>
        </is>
      </c>
      <c r="H7024" s="4" t="n">
        <v>6</v>
      </c>
      <c r="I7024" s="2" t="inlineStr">
        <is>
          <t>2026-10-17T12:40:18Z</t>
        </is>
      </c>
      <c r="J7024" s="2" t="inlineStr">
        <is>
          <t>crtsh</t>
        </is>
      </c>
      <c r="K7024" s="2" t="n"/>
      <c r="L7024" s="2" t="n"/>
      <c r="M7024" s="2" t="n"/>
      <c r="N7024" s="2" t="n"/>
      <c r="O7024" s="2" t="n"/>
      <c r="P7024" s="2" t="n"/>
      <c r="Q7024" s="2" t="n"/>
      <c r="R7024" s="2" t="n"/>
    </row>
    <row r="7025">
      <c r="A7025" s="2" t="inlineStr">
        <is>
          <t>Unverified Candidates</t>
        </is>
      </c>
      <c r="B7025" s="3" t="inlineStr">
        <is>
          <t>https://rescon.com.qa/</t>
        </is>
      </c>
      <c r="C7025" s="3" t="inlineStr">
        <is>
          <t>https://rescon.com.qa/</t>
        </is>
      </c>
      <c r="D7025" s="2" t="inlineStr">
        <is>
          <t>rejected</t>
        </is>
      </c>
      <c r="E7025" s="2" t="inlineStr">
        <is>
          <t>no_ecommerce_evidence</t>
        </is>
      </c>
      <c r="F7025" s="2" t="inlineStr">
        <is>
          <t>custom/unknown</t>
        </is>
      </c>
      <c r="G7025" s="2" t="inlineStr">
        <is>
          <t>Rescon Trading and Contracting WLL</t>
        </is>
      </c>
      <c r="H7025" s="4" t="n">
        <v>8.5</v>
      </c>
      <c r="I7025" s="2" t="inlineStr">
        <is>
          <t>2026-10-17T12:40:20Z</t>
        </is>
      </c>
      <c r="J7025" s="2" t="inlineStr">
        <is>
          <t>crtsh</t>
        </is>
      </c>
      <c r="K7025" s="2" t="n"/>
      <c r="L7025" s="2" t="n"/>
      <c r="M7025" s="2" t="n"/>
      <c r="N7025" s="2" t="n"/>
      <c r="O7025" s="2" t="n"/>
      <c r="P7025" s="2" t="n"/>
      <c r="Q7025" s="2" t="n"/>
      <c r="R7025" s="2" t="n"/>
    </row>
    <row r="7026">
      <c r="A7026" s="2" t="inlineStr">
        <is>
          <t>Unverified Candidates</t>
        </is>
      </c>
      <c r="B7026" s="3" t="inlineStr">
        <is>
          <t>https://nestwork.com.qa/</t>
        </is>
      </c>
      <c r="C7026" s="3" t="inlineStr">
        <is>
          <t>https://nestwork.com.qa/</t>
        </is>
      </c>
      <c r="D7026" s="2" t="inlineStr">
        <is>
          <t>rejected</t>
        </is>
      </c>
      <c r="E7026" s="2" t="inlineStr">
        <is>
          <t>no_ecommerce_evidence</t>
        </is>
      </c>
      <c r="F7026" s="2" t="inlineStr">
        <is>
          <t>custom/unknown</t>
        </is>
      </c>
      <c r="G7026" s="2" t="inlineStr">
        <is>
          <t>Nestwork - Premium Offices and Coworking Space</t>
        </is>
      </c>
      <c r="H7026" s="4" t="n">
        <v>4</v>
      </c>
      <c r="I7026" s="2" t="inlineStr">
        <is>
          <t>2026-10-17T12:40:20Z</t>
        </is>
      </c>
      <c r="J7026" s="2" t="inlineStr">
        <is>
          <t>crtsh</t>
        </is>
      </c>
      <c r="K7026" s="2" t="n"/>
      <c r="L7026" s="2" t="n"/>
      <c r="M7026" s="2" t="n"/>
      <c r="N7026" s="2" t="n"/>
      <c r="O7026" s="2" t="n"/>
      <c r="P7026" s="2" t="n"/>
      <c r="Q7026" s="2" t="n"/>
      <c r="R7026" s="2" t="n"/>
    </row>
    <row r="7027">
      <c r="A7027" s="2" t="inlineStr">
        <is>
          <t>Unverified Candidates</t>
        </is>
      </c>
      <c r="B7027" s="3" t="inlineStr">
        <is>
          <t>https://ids.com.qa/</t>
        </is>
      </c>
      <c r="C7027" s="3" t="inlineStr">
        <is>
          <t>https://ids.com.qa/</t>
        </is>
      </c>
      <c r="D7027" s="2" t="inlineStr">
        <is>
          <t>rejected</t>
        </is>
      </c>
      <c r="E7027" s="2" t="inlineStr">
        <is>
          <t>no_ecommerce_evidence</t>
        </is>
      </c>
      <c r="F7027" s="2" t="inlineStr">
        <is>
          <t>custom/unknown</t>
        </is>
      </c>
      <c r="G7027" s="2" t="inlineStr">
        <is>
          <t>IDS</t>
        </is>
      </c>
      <c r="H7027" s="4" t="n">
        <v>6</v>
      </c>
      <c r="I7027" s="2" t="inlineStr">
        <is>
          <t>2026-10-17T12:40:20Z</t>
        </is>
      </c>
      <c r="J7027" s="2" t="inlineStr">
        <is>
          <t>crtsh</t>
        </is>
      </c>
      <c r="K7027" s="2" t="n"/>
      <c r="L7027" s="2" t="n"/>
      <c r="M7027" s="2" t="n"/>
      <c r="N7027" s="2" t="n"/>
      <c r="O7027" s="2" t="n"/>
      <c r="P7027" s="2" t="n"/>
      <c r="Q7027" s="2" t="n"/>
      <c r="R7027" s="2" t="n"/>
    </row>
    <row r="7028">
      <c r="A7028" s="2" t="inlineStr">
        <is>
          <t>Unverified Candidates</t>
        </is>
      </c>
      <c r="B7028" s="3" t="inlineStr">
        <is>
          <t>https://orostudio.com.qa/</t>
        </is>
      </c>
      <c r="C7028" s="3" t="inlineStr">
        <is>
          <t>https://orostudio.com.qa/</t>
        </is>
      </c>
      <c r="D7028" s="2" t="inlineStr">
        <is>
          <t>rejected</t>
        </is>
      </c>
      <c r="E7028" s="2" t="inlineStr">
        <is>
          <t>no_ecommerce_evidence</t>
        </is>
      </c>
      <c r="F7028" s="2" t="inlineStr">
        <is>
          <t>custom/unknown</t>
        </is>
      </c>
      <c r="G7028" s="2" t="inlineStr">
        <is>
          <t>Bot Verification</t>
        </is>
      </c>
      <c r="H7028" s="4" t="n">
        <v>2.5</v>
      </c>
      <c r="I7028" s="2" t="inlineStr">
        <is>
          <t>2026-10-17T12:40:20Z</t>
        </is>
      </c>
      <c r="J7028" s="2" t="inlineStr">
        <is>
          <t>crtsh</t>
        </is>
      </c>
      <c r="K7028" s="2" t="n"/>
      <c r="L7028" s="2" t="n"/>
      <c r="M7028" s="2" t="n"/>
      <c r="N7028" s="2" t="n"/>
      <c r="O7028" s="2" t="n"/>
      <c r="P7028" s="2" t="n"/>
      <c r="Q7028" s="2" t="n"/>
      <c r="R7028" s="2" t="n"/>
    </row>
    <row r="7029">
      <c r="A7029" s="2" t="inlineStr">
        <is>
          <t>Unverified Candidates</t>
        </is>
      </c>
      <c r="B7029" s="3" t="inlineStr">
        <is>
          <t>https://ba.blackarrow.com.qa/</t>
        </is>
      </c>
      <c r="C7029" s="3" t="inlineStr">
        <is>
          <t>https://ba.blackarrow.com.qa/</t>
        </is>
      </c>
      <c r="D7029" s="2" t="inlineStr">
        <is>
          <t>rejected</t>
        </is>
      </c>
      <c r="E7029" s="2" t="inlineStr">
        <is>
          <t>no_ecommerce_evidence</t>
        </is>
      </c>
      <c r="F7029" s="2" t="inlineStr">
        <is>
          <t>custom/unknown</t>
        </is>
      </c>
      <c r="G7029" s="2" t="inlineStr">
        <is>
          <t>ba</t>
        </is>
      </c>
      <c r="H7029" s="4" t="n">
        <v>2.5</v>
      </c>
      <c r="I7029" s="2" t="inlineStr">
        <is>
          <t>2026-10-17T12:40:21Z</t>
        </is>
      </c>
      <c r="J7029" s="2" t="inlineStr">
        <is>
          <t>crtsh</t>
        </is>
      </c>
      <c r="K7029" s="2" t="n"/>
      <c r="L7029" s="2" t="n"/>
      <c r="M7029" s="2" t="n"/>
      <c r="N7029" s="2" t="n"/>
      <c r="O7029" s="2" t="n"/>
      <c r="P7029" s="2" t="n"/>
      <c r="Q7029" s="2" t="n"/>
      <c r="R7029" s="2" t="n"/>
    </row>
    <row r="7030">
      <c r="A7030" s="2" t="inlineStr">
        <is>
          <t>Unverified Candidates</t>
        </is>
      </c>
      <c r="B7030" s="3" t="inlineStr">
        <is>
          <t>https://coffeeroasterfinder.com/</t>
        </is>
      </c>
      <c r="C7030" s="3" t="inlineStr">
        <is>
          <t>https://coffeeroasterfinder.com/</t>
        </is>
      </c>
      <c r="D7030" s="2" t="inlineStr">
        <is>
          <t>rejected</t>
        </is>
      </c>
      <c r="E7030" s="2" t="inlineStr">
        <is>
          <t>no_ecommerce_evidence</t>
        </is>
      </c>
      <c r="F7030" s="2" t="inlineStr">
        <is>
          <t>custom/unknown</t>
        </is>
      </c>
      <c r="G7030" s="2" t="inlineStr">
        <is>
          <t>coffeeroasterfinder</t>
        </is>
      </c>
      <c r="H7030" s="4" t="n">
        <v>0</v>
      </c>
      <c r="I7030" s="2" t="inlineStr">
        <is>
          <t>2026-10-17T12:40:22Z</t>
        </is>
      </c>
      <c r="J7030" s="2" t="inlineStr">
        <is>
          <t>search:ddg</t>
        </is>
      </c>
      <c r="K7030" s="2" t="n"/>
      <c r="L7030" s="2" t="n"/>
      <c r="M7030" s="2" t="n"/>
      <c r="N7030" s="2" t="n"/>
      <c r="O7030" s="2" t="n"/>
      <c r="P7030" s="2" t="n"/>
      <c r="Q7030" s="2" t="n"/>
      <c r="R7030" s="2" t="n"/>
    </row>
    <row r="7031">
      <c r="A7031" s="2" t="inlineStr">
        <is>
          <t>Unverified Candidates</t>
        </is>
      </c>
      <c r="B7031" s="3" t="inlineStr">
        <is>
          <t>https://ecom.com.qa/</t>
        </is>
      </c>
      <c r="C7031" s="3" t="inlineStr">
        <is>
          <t>https://ecom.com.qa/</t>
        </is>
      </c>
      <c r="D7031" s="2" t="inlineStr">
        <is>
          <t>rejected</t>
        </is>
      </c>
      <c r="E7031" s="2" t="inlineStr">
        <is>
          <t>no_ecommerce_evidence</t>
        </is>
      </c>
      <c r="F7031" s="2" t="inlineStr">
        <is>
          <t>custom/unknown</t>
        </is>
      </c>
      <c r="G7031" s="2" t="inlineStr">
        <is>
          <t>شركة إيفرست التجارية</t>
        </is>
      </c>
      <c r="H7031" s="4" t="n">
        <v>6</v>
      </c>
      <c r="I7031" s="2" t="inlineStr">
        <is>
          <t>2026-10-17T12:40:29Z</t>
        </is>
      </c>
      <c r="J7031" s="2" t="inlineStr">
        <is>
          <t>crtsh</t>
        </is>
      </c>
      <c r="K7031" s="2" t="n"/>
      <c r="L7031" s="2" t="n"/>
      <c r="M7031" s="2" t="n"/>
      <c r="N7031" s="2" t="n"/>
      <c r="O7031" s="2" t="n"/>
      <c r="P7031" s="2" t="n"/>
      <c r="Q7031" s="2" t="n"/>
      <c r="R7031" s="2" t="n"/>
    </row>
    <row r="7032">
      <c r="A7032" s="2" t="inlineStr">
        <is>
          <t>Unverified Candidates</t>
        </is>
      </c>
      <c r="B7032" s="3" t="inlineStr">
        <is>
          <t>https://highspecs.com.qa/</t>
        </is>
      </c>
      <c r="C7032" s="3" t="inlineStr">
        <is>
          <t>https://highspecs.com.qa/</t>
        </is>
      </c>
      <c r="D7032" s="2" t="inlineStr">
        <is>
          <t>rejected</t>
        </is>
      </c>
      <c r="E7032" s="2" t="inlineStr">
        <is>
          <t>no_ecommerce_evidence</t>
        </is>
      </c>
      <c r="F7032" s="2" t="inlineStr">
        <is>
          <t>custom/unknown</t>
        </is>
      </c>
      <c r="G7032" s="2" t="inlineStr">
        <is>
          <t>High SpeCS</t>
        </is>
      </c>
      <c r="H7032" s="4" t="n">
        <v>6</v>
      </c>
      <c r="I7032" s="2" t="inlineStr">
        <is>
          <t>2026-10-17T12:40:43Z</t>
        </is>
      </c>
      <c r="J7032" s="2" t="inlineStr">
        <is>
          <t>crtsh</t>
        </is>
      </c>
      <c r="K7032" s="2" t="n"/>
      <c r="L7032" s="2" t="n"/>
      <c r="M7032" s="2" t="n"/>
      <c r="N7032" s="2" t="n"/>
      <c r="O7032" s="2" t="n"/>
      <c r="P7032" s="2" t="n"/>
      <c r="Q7032" s="2" t="n"/>
      <c r="R7032" s="2" t="n"/>
    </row>
    <row r="7033">
      <c r="A7033" s="2" t="inlineStr">
        <is>
          <t>Unverified Candidates</t>
        </is>
      </c>
      <c r="B7033" s="3" t="inlineStr">
        <is>
          <t>https://qpb.com.qa/</t>
        </is>
      </c>
      <c r="C7033" s="3" t="inlineStr">
        <is>
          <t>https://qpb.com.qa/</t>
        </is>
      </c>
      <c r="D7033" s="2" t="inlineStr">
        <is>
          <t>rejected</t>
        </is>
      </c>
      <c r="E7033" s="2" t="inlineStr">
        <is>
          <t>no_ecommerce_evidence</t>
        </is>
      </c>
      <c r="F7033" s="2" t="inlineStr">
        <is>
          <t>custom/unknown</t>
        </is>
      </c>
      <c r="G7033" s="2" t="inlineStr">
        <is>
          <t>Swishmail.com :: Welcome</t>
        </is>
      </c>
      <c r="H7033" s="4" t="n">
        <v>2.5</v>
      </c>
      <c r="I7033" s="2" t="inlineStr">
        <is>
          <t>2026-10-17T12:40:48Z</t>
        </is>
      </c>
      <c r="J7033" s="2" t="inlineStr">
        <is>
          <t>crtsh</t>
        </is>
      </c>
      <c r="K7033" s="2" t="n"/>
      <c r="L7033" s="2" t="n"/>
      <c r="M7033" s="2" t="n"/>
      <c r="N7033" s="2" t="n"/>
      <c r="O7033" s="2" t="n"/>
      <c r="P7033" s="2" t="n"/>
      <c r="Q7033" s="2" t="n"/>
      <c r="R7033" s="2" t="n"/>
    </row>
    <row r="7034">
      <c r="A7034" s="2" t="inlineStr">
        <is>
          <t>Unverified Candidates</t>
        </is>
      </c>
      <c r="B7034" s="3" t="inlineStr">
        <is>
          <t>https://savoyrealestate.com.qa/</t>
        </is>
      </c>
      <c r="C7034" s="3" t="inlineStr">
        <is>
          <t>https://savoyrealestate.com.qa/</t>
        </is>
      </c>
      <c r="D7034" s="2" t="inlineStr">
        <is>
          <t>rejected</t>
        </is>
      </c>
      <c r="E7034" s="2" t="inlineStr">
        <is>
          <t>no_ecommerce_evidence</t>
        </is>
      </c>
      <c r="F7034" s="2" t="inlineStr">
        <is>
          <t>custom/unknown</t>
        </is>
      </c>
      <c r="G7034" s="2" t="inlineStr">
        <is>
          <t>Noor Digital Technology</t>
        </is>
      </c>
      <c r="H7034" s="4" t="n">
        <v>8.5</v>
      </c>
      <c r="I7034" s="2" t="inlineStr">
        <is>
          <t>2026-10-17T12:40:57Z</t>
        </is>
      </c>
      <c r="J7034" s="2" t="inlineStr">
        <is>
          <t>crtsh</t>
        </is>
      </c>
      <c r="K7034" s="2" t="n"/>
      <c r="L7034" s="2" t="n"/>
      <c r="M7034" s="2" t="n"/>
      <c r="N7034" s="2" t="n"/>
      <c r="O7034" s="2" t="n"/>
      <c r="P7034" s="2" t="n"/>
      <c r="Q7034" s="2" t="n"/>
      <c r="R7034" s="2" t="n"/>
    </row>
    <row r="7035">
      <c r="A7035" s="2" t="inlineStr">
        <is>
          <t>Unverified Candidates</t>
        </is>
      </c>
      <c r="B7035" s="3" t="inlineStr">
        <is>
          <t>https://dallahadvertising.com.qa/</t>
        </is>
      </c>
      <c r="C7035" s="3" t="inlineStr">
        <is>
          <t>https://dallahadvertising.com.qa/</t>
        </is>
      </c>
      <c r="D7035" s="2" t="inlineStr">
        <is>
          <t>rejected</t>
        </is>
      </c>
      <c r="E7035" s="2" t="inlineStr">
        <is>
          <t>no_ecommerce_evidence</t>
        </is>
      </c>
      <c r="F7035" s="2" t="inlineStr">
        <is>
          <t>custom/unknown</t>
        </is>
      </c>
      <c r="G7035" s="2" t="inlineStr">
        <is>
          <t>Dallah Advertising Agency</t>
        </is>
      </c>
      <c r="H7035" s="4" t="n">
        <v>2.5</v>
      </c>
      <c r="I7035" s="2" t="inlineStr">
        <is>
          <t>2026-10-17T12:40:57Z</t>
        </is>
      </c>
      <c r="J7035" s="2" t="inlineStr">
        <is>
          <t>crtsh</t>
        </is>
      </c>
      <c r="K7035" s="2" t="n"/>
      <c r="L7035" s="2" t="n"/>
      <c r="M7035" s="2" t="n"/>
      <c r="N7035" s="2" t="n"/>
      <c r="O7035" s="2" t="n"/>
      <c r="P7035" s="2" t="n"/>
      <c r="Q7035" s="2" t="n"/>
      <c r="R7035" s="2" t="n"/>
    </row>
    <row r="7036">
      <c r="A7036" s="2" t="inlineStr">
        <is>
          <t>Unverified Candidates</t>
        </is>
      </c>
      <c r="B7036" s="3" t="inlineStr">
        <is>
          <t>https://tbsqatar.com.qa/</t>
        </is>
      </c>
      <c r="C7036" s="3" t="inlineStr">
        <is>
          <t>https://tbsqatar.com.qa/</t>
        </is>
      </c>
      <c r="D7036" s="2" t="inlineStr">
        <is>
          <t>rejected</t>
        </is>
      </c>
      <c r="E7036" s="2" t="inlineStr">
        <is>
          <t>no_ecommerce_evidence</t>
        </is>
      </c>
      <c r="F7036" s="2" t="inlineStr">
        <is>
          <t>custom/unknown</t>
        </is>
      </c>
      <c r="G7036" s="2" t="inlineStr">
        <is>
          <t>Trade &amp; Build</t>
        </is>
      </c>
      <c r="H7036" s="4" t="n">
        <v>6</v>
      </c>
      <c r="I7036" s="2" t="inlineStr">
        <is>
          <t>2026-10-17T12:40:57Z</t>
        </is>
      </c>
      <c r="J7036" s="2" t="inlineStr">
        <is>
          <t>crtsh</t>
        </is>
      </c>
      <c r="K7036" s="2" t="n"/>
      <c r="L7036" s="2" t="n"/>
      <c r="M7036" s="2" t="n"/>
      <c r="N7036" s="2" t="n"/>
      <c r="O7036" s="2" t="n"/>
      <c r="P7036" s="2" t="n"/>
      <c r="Q7036" s="2" t="n"/>
      <c r="R7036" s="2" t="n"/>
    </row>
    <row r="7037">
      <c r="A7037" s="2" t="inlineStr">
        <is>
          <t>Unverified Candidates</t>
        </is>
      </c>
      <c r="B7037" s="3" t="inlineStr">
        <is>
          <t>https://agme.com.qa/</t>
        </is>
      </c>
      <c r="C7037" s="3" t="inlineStr">
        <is>
          <t>https://agme.com.qa/</t>
        </is>
      </c>
      <c r="D7037" s="2" t="inlineStr">
        <is>
          <t>rejected</t>
        </is>
      </c>
      <c r="E7037" s="2" t="inlineStr">
        <is>
          <t>no_ecommerce_evidence</t>
        </is>
      </c>
      <c r="F7037" s="2" t="inlineStr">
        <is>
          <t>custom/unknown</t>
        </is>
      </c>
      <c r="G7037" s="2" t="inlineStr">
        <is>
          <t>AG Middle East</t>
        </is>
      </c>
      <c r="H7037" s="4" t="n">
        <v>6</v>
      </c>
      <c r="I7037" s="2" t="inlineStr">
        <is>
          <t>2026-10-17T12:40:58Z</t>
        </is>
      </c>
      <c r="J7037" s="2" t="inlineStr">
        <is>
          <t>crtsh</t>
        </is>
      </c>
      <c r="K7037" s="2" t="n"/>
      <c r="L7037" s="2" t="n"/>
      <c r="M7037" s="2" t="n"/>
      <c r="N7037" s="2" t="n"/>
      <c r="O7037" s="2" t="n"/>
      <c r="P7037" s="2" t="n"/>
      <c r="Q7037" s="2" t="n"/>
      <c r="R7037" s="2" t="n"/>
    </row>
    <row r="7038">
      <c r="A7038" s="2" t="inlineStr">
        <is>
          <t>Unverified Candidates</t>
        </is>
      </c>
      <c r="B7038" s="3" t="inlineStr">
        <is>
          <t>https://araborient.com.qa/</t>
        </is>
      </c>
      <c r="C7038" s="3" t="inlineStr">
        <is>
          <t>https://araborient.com.qa/</t>
        </is>
      </c>
      <c r="D7038" s="2" t="inlineStr">
        <is>
          <t>rejected</t>
        </is>
      </c>
      <c r="E7038" s="2" t="inlineStr">
        <is>
          <t>no_ecommerce_evidence</t>
        </is>
      </c>
      <c r="F7038" s="2" t="inlineStr">
        <is>
          <t>custom/unknown</t>
        </is>
      </c>
      <c r="G7038" s="2" t="inlineStr">
        <is>
          <t>Arab Orient Insurance Brokers</t>
        </is>
      </c>
      <c r="H7038" s="4" t="n">
        <v>8.5</v>
      </c>
      <c r="I7038" s="2" t="inlineStr">
        <is>
          <t>2026-10-17T12:41:02Z</t>
        </is>
      </c>
      <c r="J7038" s="2" t="inlineStr">
        <is>
          <t>crtsh</t>
        </is>
      </c>
      <c r="K7038" s="2" t="n"/>
      <c r="L7038" s="2" t="n"/>
      <c r="M7038" s="2" t="n"/>
      <c r="N7038" s="2" t="n"/>
      <c r="O7038" s="2" t="n"/>
      <c r="P7038" s="2" t="n"/>
      <c r="Q7038" s="2" t="n"/>
      <c r="R7038" s="2" t="n"/>
    </row>
    <row r="7039">
      <c r="A7039" s="2" t="inlineStr">
        <is>
          <t>Unverified Candidates</t>
        </is>
      </c>
      <c r="B7039" s="3" t="inlineStr">
        <is>
          <t>https://thegrandluxhotels.com.qa/</t>
        </is>
      </c>
      <c r="C7039" s="3" t="inlineStr">
        <is>
          <t>https://thegrandluxhotels.com/</t>
        </is>
      </c>
      <c r="D7039" s="2" t="inlineStr">
        <is>
          <t>rejected</t>
        </is>
      </c>
      <c r="E7039" s="2" t="inlineStr">
        <is>
          <t>no_ecommerce_evidence</t>
        </is>
      </c>
      <c r="F7039" s="2" t="inlineStr">
        <is>
          <t>custom/unknown</t>
        </is>
      </c>
      <c r="G7039" s="2" t="inlineStr">
        <is>
          <t>Luxury Hotel in Doha</t>
        </is>
      </c>
      <c r="H7039" s="4" t="n">
        <v>3.5</v>
      </c>
      <c r="I7039" s="2" t="inlineStr">
        <is>
          <t>2026-10-17T12:41:31Z</t>
        </is>
      </c>
      <c r="J7039" s="2" t="inlineStr">
        <is>
          <t>crtsh</t>
        </is>
      </c>
      <c r="K7039" s="2" t="n"/>
      <c r="L7039" s="2" t="n"/>
      <c r="M7039" s="2" t="n"/>
      <c r="N7039" s="2" t="n"/>
      <c r="O7039" s="2" t="n"/>
      <c r="P7039" s="2" t="n"/>
      <c r="Q7039" s="2" t="n"/>
      <c r="R7039" s="2" t="n"/>
    </row>
    <row r="7040">
      <c r="A7040" s="2" t="inlineStr">
        <is>
          <t>Unverified Candidates</t>
        </is>
      </c>
      <c r="B7040" s="3" t="inlineStr">
        <is>
          <t>https://www.skillifyr.com.qa/</t>
        </is>
      </c>
      <c r="C7040" s="3" t="inlineStr">
        <is>
          <t>https://www.skillifyr.com.qa/</t>
        </is>
      </c>
      <c r="D7040" s="2" t="inlineStr">
        <is>
          <t>rejected</t>
        </is>
      </c>
      <c r="E7040" s="2" t="inlineStr">
        <is>
          <t>no_ecommerce_evidence</t>
        </is>
      </c>
      <c r="F7040" s="2" t="inlineStr">
        <is>
          <t>custom/unknown</t>
        </is>
      </c>
      <c r="G7040" s="2" t="inlineStr">
        <is>
          <t>Bot Verification</t>
        </is>
      </c>
      <c r="H7040" s="4" t="n">
        <v>2.5</v>
      </c>
      <c r="I7040" s="2" t="inlineStr">
        <is>
          <t>2026-10-17T12:41:50Z</t>
        </is>
      </c>
      <c r="J7040" s="2" t="inlineStr">
        <is>
          <t>crtsh</t>
        </is>
      </c>
      <c r="K7040" s="2" t="n"/>
      <c r="L7040" s="2" t="n"/>
      <c r="M7040" s="2" t="n"/>
      <c r="N7040" s="2" t="n"/>
      <c r="O7040" s="2" t="n"/>
      <c r="P7040" s="2" t="n"/>
      <c r="Q7040" s="2" t="n"/>
      <c r="R7040" s="2" t="n"/>
    </row>
    <row r="7041">
      <c r="A7041" s="2" t="inlineStr">
        <is>
          <t>Unverified Candidates</t>
        </is>
      </c>
      <c r="B7041" s="3" t="inlineStr">
        <is>
          <t>https://promovision.com.qa/</t>
        </is>
      </c>
      <c r="C7041" s="3" t="inlineStr">
        <is>
          <t>https://promovision.com.qa/</t>
        </is>
      </c>
      <c r="D7041" s="2" t="inlineStr">
        <is>
          <t>rejected</t>
        </is>
      </c>
      <c r="E7041" s="2" t="inlineStr">
        <is>
          <t>no_ecommerce_evidence</t>
        </is>
      </c>
      <c r="F7041" s="2" t="inlineStr">
        <is>
          <t>custom/unknown</t>
        </is>
      </c>
      <c r="G7041" s="2" t="inlineStr">
        <is>
          <t>PromoVision, Doha</t>
        </is>
      </c>
      <c r="H7041" s="4" t="n">
        <v>4</v>
      </c>
      <c r="I7041" s="2" t="inlineStr">
        <is>
          <t>2026-10-17T12:41:52Z</t>
        </is>
      </c>
      <c r="J7041" s="2" t="inlineStr">
        <is>
          <t>crtsh</t>
        </is>
      </c>
      <c r="K7041" s="2" t="n"/>
      <c r="L7041" s="2" t="n"/>
      <c r="M7041" s="2" t="n"/>
      <c r="N7041" s="2" t="n"/>
      <c r="O7041" s="2" t="n"/>
      <c r="P7041" s="2" t="n"/>
      <c r="Q7041" s="2" t="n"/>
      <c r="R7041" s="2" t="n"/>
    </row>
    <row r="7042">
      <c r="A7042" s="2" t="inlineStr">
        <is>
          <t>Unverified Candidates</t>
        </is>
      </c>
      <c r="B7042" s="3" t="inlineStr">
        <is>
          <t>https://almal.com.qa/</t>
        </is>
      </c>
      <c r="C7042" s="3" t="inlineStr">
        <is>
          <t>https://almal.com.qa/</t>
        </is>
      </c>
      <c r="D7042" s="2" t="inlineStr">
        <is>
          <t>rejected</t>
        </is>
      </c>
      <c r="E7042" s="2" t="inlineStr">
        <is>
          <t>no_ecommerce_evidence</t>
        </is>
      </c>
      <c r="F7042" s="2" t="inlineStr">
        <is>
          <t>custom/unknown</t>
        </is>
      </c>
      <c r="G7042" s="2" t="inlineStr">
        <is>
          <t>Al Mal Holding</t>
        </is>
      </c>
      <c r="H7042" s="4" t="n">
        <v>6</v>
      </c>
      <c r="I7042" s="2" t="inlineStr">
        <is>
          <t>2026-10-17T12:41:53Z</t>
        </is>
      </c>
      <c r="J7042" s="2" t="inlineStr">
        <is>
          <t>crtsh</t>
        </is>
      </c>
      <c r="K7042" s="2" t="n"/>
      <c r="L7042" s="2" t="n"/>
      <c r="M7042" s="2" t="n"/>
      <c r="N7042" s="2" t="n"/>
      <c r="O7042" s="2" t="n"/>
      <c r="P7042" s="2" t="n"/>
      <c r="Q7042" s="2" t="n"/>
      <c r="R7042" s="2" t="n"/>
    </row>
    <row r="7043">
      <c r="A7043" s="2" t="inlineStr">
        <is>
          <t>Unverified Candidates</t>
        </is>
      </c>
      <c r="B7043" s="3" t="inlineStr">
        <is>
          <t>https://koalanursery.com.qa/</t>
        </is>
      </c>
      <c r="C7043" s="3" t="inlineStr">
        <is>
          <t>https://koalanursery.com.qa/en/</t>
        </is>
      </c>
      <c r="D7043" s="2" t="inlineStr">
        <is>
          <t>rejected</t>
        </is>
      </c>
      <c r="E7043" s="2" t="inlineStr">
        <is>
          <t>no_ecommerce_evidence</t>
        </is>
      </c>
      <c r="F7043" s="2" t="inlineStr">
        <is>
          <t>custom/unknown</t>
        </is>
      </c>
      <c r="G7043" s="2" t="inlineStr">
        <is>
          <t>Koala Nursery</t>
        </is>
      </c>
      <c r="H7043" s="4" t="n">
        <v>6</v>
      </c>
      <c r="I7043" s="2" t="inlineStr">
        <is>
          <t>2026-10-17T12:41:54Z</t>
        </is>
      </c>
      <c r="J7043" s="2" t="inlineStr">
        <is>
          <t>crtsh</t>
        </is>
      </c>
      <c r="K7043" s="2" t="n"/>
      <c r="L7043" s="2" t="n"/>
      <c r="M7043" s="2" t="n"/>
      <c r="N7043" s="2" t="n"/>
      <c r="O7043" s="2" t="n"/>
      <c r="P7043" s="2" t="n"/>
      <c r="Q7043" s="2" t="n"/>
      <c r="R7043" s="2" t="n"/>
    </row>
    <row r="7044">
      <c r="A7044" s="2" t="inlineStr">
        <is>
          <t>Unverified Candidates</t>
        </is>
      </c>
      <c r="B7044" s="3" t="inlineStr">
        <is>
          <t>https://honda.com.qa/</t>
        </is>
      </c>
      <c r="C7044" s="3" t="inlineStr">
        <is>
          <t>https://honda-mideast.com/en-qa</t>
        </is>
      </c>
      <c r="D7044" s="2" t="inlineStr">
        <is>
          <t>rejected</t>
        </is>
      </c>
      <c r="E7044" s="2" t="inlineStr">
        <is>
          <t>no_ecommerce_evidence</t>
        </is>
      </c>
      <c r="F7044" s="2" t="inlineStr">
        <is>
          <t>custom/unknown</t>
        </is>
      </c>
      <c r="G7044" s="2" t="inlineStr">
        <is>
          <t>Official Honda Qatar Website</t>
        </is>
      </c>
      <c r="H7044" s="4" t="n">
        <v>6</v>
      </c>
      <c r="I7044" s="2" t="inlineStr">
        <is>
          <t>2026-10-17T12:41:54Z</t>
        </is>
      </c>
      <c r="J7044" s="2" t="inlineStr">
        <is>
          <t>crtsh</t>
        </is>
      </c>
      <c r="K7044" s="2" t="n"/>
      <c r="L7044" s="2" t="n"/>
      <c r="M7044" s="2" t="n"/>
      <c r="N7044" s="2" t="n"/>
      <c r="O7044" s="2" t="n"/>
      <c r="P7044" s="2" t="n"/>
      <c r="Q7044" s="2" t="n"/>
      <c r="R7044" s="2" t="n"/>
    </row>
    <row r="7045">
      <c r="A7045" s="2" t="inlineStr">
        <is>
          <t>Unverified Candidates</t>
        </is>
      </c>
      <c r="B7045" s="3" t="inlineStr">
        <is>
          <t>https://stargroup.com.qa/</t>
        </is>
      </c>
      <c r="C7045" s="3" t="inlineStr">
        <is>
          <t>https://stargroup.com.qa/</t>
        </is>
      </c>
      <c r="D7045" s="2" t="inlineStr">
        <is>
          <t>rejected</t>
        </is>
      </c>
      <c r="E7045" s="2" t="inlineStr">
        <is>
          <t>no_ecommerce_evidence</t>
        </is>
      </c>
      <c r="F7045" s="2" t="inlineStr">
        <is>
          <t>custom/unknown</t>
        </is>
      </c>
      <c r="G7045" s="2" t="inlineStr">
        <is>
          <t>Star Group</t>
        </is>
      </c>
      <c r="H7045" s="4" t="n">
        <v>6</v>
      </c>
      <c r="I7045" s="2" t="inlineStr">
        <is>
          <t>2026-10-17T12:41:55Z</t>
        </is>
      </c>
      <c r="J7045" s="2" t="inlineStr">
        <is>
          <t>crtsh</t>
        </is>
      </c>
      <c r="K7045" s="2" t="n"/>
      <c r="L7045" s="2" t="n"/>
      <c r="M7045" s="2" t="n"/>
      <c r="N7045" s="2" t="n"/>
      <c r="O7045" s="2" t="n"/>
      <c r="P7045" s="2" t="n"/>
      <c r="Q7045" s="2" t="n"/>
      <c r="R7045" s="2" t="n"/>
    </row>
    <row r="7046">
      <c r="A7046" s="2" t="inlineStr">
        <is>
          <t>Unverified Candidates</t>
        </is>
      </c>
      <c r="B7046" s="3" t="inlineStr">
        <is>
          <t>https://mtss.com.qa/</t>
        </is>
      </c>
      <c r="C7046" s="3" t="inlineStr">
        <is>
          <t>https://www.mtss.qa/</t>
        </is>
      </c>
      <c r="D7046" s="2" t="inlineStr">
        <is>
          <t>rejected</t>
        </is>
      </c>
      <c r="E7046" s="2" t="inlineStr">
        <is>
          <t>no_ecommerce_evidence</t>
        </is>
      </c>
      <c r="F7046" s="2" t="inlineStr">
        <is>
          <t>odoo</t>
        </is>
      </c>
      <c r="G7046" s="2" t="inlineStr">
        <is>
          <t>MTSS</t>
        </is>
      </c>
      <c r="H7046" s="4" t="n">
        <v>6</v>
      </c>
      <c r="I7046" s="2" t="inlineStr">
        <is>
          <t>2026-10-17T12:42:01Z</t>
        </is>
      </c>
      <c r="J7046" s="2" t="inlineStr">
        <is>
          <t>crtsh</t>
        </is>
      </c>
      <c r="K7046" s="2" t="n"/>
      <c r="L7046" s="2" t="n"/>
      <c r="M7046" s="2" t="n"/>
      <c r="N7046" s="2" t="n"/>
      <c r="O7046" s="2" t="n"/>
      <c r="P7046" s="2" t="n"/>
      <c r="Q7046" s="2" t="n"/>
      <c r="R7046" s="2" t="n"/>
    </row>
    <row r="7047">
      <c r="A7047" s="2" t="inlineStr">
        <is>
          <t>Unverified Candidates</t>
        </is>
      </c>
      <c r="B7047" s="3" t="inlineStr">
        <is>
          <t>https://www.globalfc.altawfeeqpetroleum.com.qa/</t>
        </is>
      </c>
      <c r="C7047" s="3" t="inlineStr">
        <is>
          <t>http://www.globalfc.altawfeeqpetroleum.com.qa/</t>
        </is>
      </c>
      <c r="D7047" s="2" t="inlineStr">
        <is>
          <t>rejected</t>
        </is>
      </c>
      <c r="E7047" s="2" t="inlineStr">
        <is>
          <t>no_ecommerce_evidence</t>
        </is>
      </c>
      <c r="F7047" s="2" t="inlineStr">
        <is>
          <t>custom/unknown</t>
        </is>
      </c>
      <c r="G7047" s="2" t="inlineStr">
        <is>
          <t>globalfc</t>
        </is>
      </c>
      <c r="H7047" s="4" t="n">
        <v>2.5</v>
      </c>
      <c r="I7047" s="2" t="inlineStr">
        <is>
          <t>2026-10-17T12:42:01Z</t>
        </is>
      </c>
      <c r="J7047" s="2" t="inlineStr">
        <is>
          <t>crtsh</t>
        </is>
      </c>
      <c r="K7047" s="2" t="n"/>
      <c r="L7047" s="2" t="n"/>
      <c r="M7047" s="2" t="n"/>
      <c r="N7047" s="2" t="n"/>
      <c r="O7047" s="2" t="n"/>
      <c r="P7047" s="2" t="n"/>
      <c r="Q7047" s="2" t="n"/>
      <c r="R7047" s="2" t="n"/>
    </row>
    <row r="7048">
      <c r="A7048" s="2" t="inlineStr">
        <is>
          <t>Unverified Candidates</t>
        </is>
      </c>
      <c r="B7048" s="3" t="inlineStr">
        <is>
          <t>https://www.vitacare.com.qa/</t>
        </is>
      </c>
      <c r="C7048" s="3" t="inlineStr">
        <is>
          <t>https://vitacare.com.qa/</t>
        </is>
      </c>
      <c r="D7048" s="2" t="inlineStr">
        <is>
          <t>rejected</t>
        </is>
      </c>
      <c r="E7048" s="2" t="inlineStr">
        <is>
          <t>no_ecommerce_evidence</t>
        </is>
      </c>
      <c r="F7048" s="2" t="inlineStr">
        <is>
          <t>custom/unknown</t>
        </is>
      </c>
      <c r="G7048" s="2" t="inlineStr">
        <is>
          <t>VitaCare</t>
        </is>
      </c>
      <c r="H7048" s="4" t="n">
        <v>6</v>
      </c>
      <c r="I7048" s="2" t="inlineStr">
        <is>
          <t>2026-10-17T12:42:34Z</t>
        </is>
      </c>
      <c r="J7048" s="2" t="inlineStr">
        <is>
          <t>crtsh</t>
        </is>
      </c>
      <c r="K7048" s="2" t="n"/>
      <c r="L7048" s="2" t="n"/>
      <c r="M7048" s="2" t="n"/>
      <c r="N7048" s="2" t="n"/>
      <c r="O7048" s="2" t="n"/>
      <c r="P7048" s="2" t="n"/>
      <c r="Q7048" s="2" t="n"/>
      <c r="R7048" s="2" t="n"/>
    </row>
    <row r="7049">
      <c r="A7049" s="2" t="inlineStr">
        <is>
          <t>Unverified Candidates</t>
        </is>
      </c>
      <c r="B7049" s="3" t="inlineStr">
        <is>
          <t>https://ibank-auth.qiib.com.qa/</t>
        </is>
      </c>
      <c r="C7049" s="3" t="inlineStr">
        <is>
          <t>https://ibank-auth.qiib.com.qa/</t>
        </is>
      </c>
      <c r="D7049" s="2" t="inlineStr">
        <is>
          <t>rejected</t>
        </is>
      </c>
      <c r="E7049" s="2" t="inlineStr">
        <is>
          <t>no_ecommerce_evidence</t>
        </is>
      </c>
      <c r="F7049" s="2" t="inlineStr">
        <is>
          <t>custom/unknown</t>
        </is>
      </c>
      <c r="G7049" s="2" t="inlineStr">
        <is>
          <t>Welcome to Keycloak</t>
        </is>
      </c>
      <c r="H7049" s="4" t="n">
        <v>2.5</v>
      </c>
      <c r="I7049" s="2" t="inlineStr">
        <is>
          <t>2026-10-17T12:42:41Z</t>
        </is>
      </c>
      <c r="J7049" s="2" t="inlineStr">
        <is>
          <t>crtsh</t>
        </is>
      </c>
      <c r="K7049" s="2" t="n"/>
      <c r="L7049" s="2" t="n"/>
      <c r="M7049" s="2" t="n"/>
      <c r="N7049" s="2" t="n"/>
      <c r="O7049" s="2" t="n"/>
      <c r="P7049" s="2" t="n"/>
      <c r="Q7049" s="2" t="n"/>
      <c r="R7049" s="2" t="n"/>
    </row>
    <row r="7050">
      <c r="A7050" s="2" t="inlineStr">
        <is>
          <t>Unverified Candidates</t>
        </is>
      </c>
      <c r="B7050" s="3" t="inlineStr">
        <is>
          <t>https://qa.nicovideo.jp/</t>
        </is>
      </c>
      <c r="C7050" s="3" t="inlineStr">
        <is>
          <t>https://qa.nicovideo.jp/?site_domain=default</t>
        </is>
      </c>
      <c r="D7050" s="2" t="inlineStr">
        <is>
          <t>rejected</t>
        </is>
      </c>
      <c r="E7050" s="2" t="inlineStr">
        <is>
          <t>no_ecommerce_evidence</t>
        </is>
      </c>
      <c r="F7050" s="2" t="inlineStr">
        <is>
          <t>custom/unknown</t>
        </is>
      </c>
      <c r="G7050" s="2" t="inlineStr">
        <is>
          <t>ニコニコヘルプ</t>
        </is>
      </c>
      <c r="H7050" s="4" t="n">
        <v>2.5</v>
      </c>
      <c r="I7050" s="2" t="inlineStr">
        <is>
          <t>2026-10-17T12:42:43Z</t>
        </is>
      </c>
      <c r="J7050" s="2" t="inlineStr">
        <is>
          <t>tranco:probe</t>
        </is>
      </c>
      <c r="K7050" s="2" t="n"/>
      <c r="L7050" s="2" t="n"/>
      <c r="M7050" s="2" t="n"/>
      <c r="N7050" s="2" t="n"/>
      <c r="O7050" s="2" t="n"/>
      <c r="P7050" s="2" t="n"/>
      <c r="Q7050" s="2" t="n"/>
      <c r="R7050" s="2" t="n"/>
    </row>
    <row r="7051">
      <c r="A7051" s="2" t="inlineStr">
        <is>
          <t>Unverified Candidates</t>
        </is>
      </c>
      <c r="B7051" s="3" t="inlineStr">
        <is>
          <t>https://qatarco.com.qa/</t>
        </is>
      </c>
      <c r="C7051" s="3" t="inlineStr">
        <is>
          <t>https://qatarco.com.qa/</t>
        </is>
      </c>
      <c r="D7051" s="2" t="inlineStr">
        <is>
          <t>rejected</t>
        </is>
      </c>
      <c r="E7051" s="2" t="inlineStr">
        <is>
          <t>no_ecommerce_evidence</t>
        </is>
      </c>
      <c r="F7051" s="2" t="inlineStr">
        <is>
          <t>custom/unknown</t>
        </is>
      </c>
      <c r="G7051" s="2" t="inlineStr">
        <is>
          <t>Your Page Title</t>
        </is>
      </c>
      <c r="H7051" s="4" t="n">
        <v>2.5</v>
      </c>
      <c r="I7051" s="2" t="inlineStr">
        <is>
          <t>2026-10-17T12:42:47Z</t>
        </is>
      </c>
      <c r="J7051" s="2" t="inlineStr">
        <is>
          <t>crtsh</t>
        </is>
      </c>
      <c r="K7051" s="2" t="n"/>
      <c r="L7051" s="2" t="n"/>
      <c r="M7051" s="2" t="n"/>
      <c r="N7051" s="2" t="n"/>
      <c r="O7051" s="2" t="n"/>
      <c r="P7051" s="2" t="n"/>
      <c r="Q7051" s="2" t="n"/>
      <c r="R7051" s="2" t="n"/>
    </row>
    <row r="7052">
      <c r="A7052" s="2" t="inlineStr">
        <is>
          <t>Unverified Candidates</t>
        </is>
      </c>
      <c r="B7052" s="3" t="inlineStr">
        <is>
          <t>https://almarkhiyagallery.com.qa/</t>
        </is>
      </c>
      <c r="C7052" s="3" t="inlineStr">
        <is>
          <t>https://almarkhiyagallery.com.qa/</t>
        </is>
      </c>
      <c r="D7052" s="2" t="inlineStr">
        <is>
          <t>rejected</t>
        </is>
      </c>
      <c r="E7052" s="2" t="inlineStr">
        <is>
          <t>no_ecommerce_evidence</t>
        </is>
      </c>
      <c r="F7052" s="2" t="inlineStr">
        <is>
          <t>custom/unknown</t>
        </is>
      </c>
      <c r="G7052" s="2" t="inlineStr">
        <is>
          <t>Al Markhiya Gallery</t>
        </is>
      </c>
      <c r="H7052" s="4" t="n">
        <v>4</v>
      </c>
      <c r="I7052" s="2" t="inlineStr">
        <is>
          <t>2026-10-17T12:42:48Z</t>
        </is>
      </c>
      <c r="J7052" s="2" t="inlineStr">
        <is>
          <t>crtsh</t>
        </is>
      </c>
      <c r="K7052" s="2" t="n"/>
      <c r="L7052" s="2" t="n"/>
      <c r="M7052" s="2" t="n"/>
      <c r="N7052" s="2" t="n"/>
      <c r="O7052" s="2" t="n"/>
      <c r="P7052" s="2" t="n"/>
      <c r="Q7052" s="2" t="n"/>
      <c r="R7052" s="2" t="n"/>
    </row>
    <row r="7053">
      <c r="A7053" s="2" t="inlineStr">
        <is>
          <t>Unverified Candidates</t>
        </is>
      </c>
      <c r="B7053" s="3" t="inlineStr">
        <is>
          <t>https://madeinqatar.com.qa/</t>
        </is>
      </c>
      <c r="C7053" s="3" t="inlineStr">
        <is>
          <t>https://madeinqatar.com.qa/</t>
        </is>
      </c>
      <c r="D7053" s="2" t="inlineStr">
        <is>
          <t>rejected</t>
        </is>
      </c>
      <c r="E7053" s="2" t="inlineStr">
        <is>
          <t>no_ecommerce_evidence</t>
        </is>
      </c>
      <c r="F7053" s="2" t="inlineStr">
        <is>
          <t>custom/unknown</t>
        </is>
      </c>
      <c r="G7053" s="2" t="inlineStr">
        <is>
          <t>madeinqatar</t>
        </is>
      </c>
      <c r="H7053" s="4" t="n">
        <v>2.5</v>
      </c>
      <c r="I7053" s="2" t="inlineStr">
        <is>
          <t>2026-10-17T12:42:48Z</t>
        </is>
      </c>
      <c r="J7053" s="2" t="inlineStr">
        <is>
          <t>crtsh</t>
        </is>
      </c>
      <c r="K7053" s="2" t="n"/>
      <c r="L7053" s="2" t="n"/>
      <c r="M7053" s="2" t="n"/>
      <c r="N7053" s="2" t="n"/>
      <c r="O7053" s="2" t="n"/>
      <c r="P7053" s="2" t="n"/>
      <c r="Q7053" s="2" t="n"/>
      <c r="R7053" s="2" t="n"/>
    </row>
    <row r="7054">
      <c r="A7054" s="2" t="inlineStr">
        <is>
          <t>Unverified Candidates</t>
        </is>
      </c>
      <c r="B7054" s="3" t="inlineStr">
        <is>
          <t>https://mechatronics.com.qa/</t>
        </is>
      </c>
      <c r="C7054" s="3" t="inlineStr">
        <is>
          <t>https://mechatronics.com.qa/</t>
        </is>
      </c>
      <c r="D7054" s="2" t="inlineStr">
        <is>
          <t>rejected</t>
        </is>
      </c>
      <c r="E7054" s="2" t="inlineStr">
        <is>
          <t>no_ecommerce_evidence</t>
        </is>
      </c>
      <c r="F7054" s="2" t="inlineStr">
        <is>
          <t>custom/unknown</t>
        </is>
      </c>
      <c r="G7054" s="2" t="inlineStr">
        <is>
          <t>MechaTronics</t>
        </is>
      </c>
      <c r="H7054" s="4" t="n">
        <v>6</v>
      </c>
      <c r="I7054" s="2" t="inlineStr">
        <is>
          <t>2026-10-17T12:42:49Z</t>
        </is>
      </c>
      <c r="J7054" s="2" t="inlineStr">
        <is>
          <t>crtsh</t>
        </is>
      </c>
      <c r="K7054" s="2" t="n"/>
      <c r="L7054" s="2" t="n"/>
      <c r="M7054" s="2" t="n"/>
      <c r="N7054" s="2" t="n"/>
      <c r="O7054" s="2" t="n"/>
      <c r="P7054" s="2" t="n"/>
      <c r="Q7054" s="2" t="n"/>
      <c r="R7054" s="2" t="n"/>
    </row>
    <row r="7055">
      <c r="A7055" s="2" t="inlineStr">
        <is>
          <t>Unverified Candidates</t>
        </is>
      </c>
      <c r="B7055" s="3" t="inlineStr">
        <is>
          <t>https://alkwader.com.qa/</t>
        </is>
      </c>
      <c r="C7055" s="3" t="inlineStr">
        <is>
          <t>https://alkwader.com.qa/</t>
        </is>
      </c>
      <c r="D7055" s="2" t="inlineStr">
        <is>
          <t>rejected</t>
        </is>
      </c>
      <c r="E7055" s="2" t="inlineStr">
        <is>
          <t>no_ecommerce_evidence</t>
        </is>
      </c>
      <c r="F7055" s="2" t="inlineStr">
        <is>
          <t>custom/unknown</t>
        </is>
      </c>
      <c r="G7055" s="2" t="inlineStr">
        <is>
          <t>alkwader</t>
        </is>
      </c>
      <c r="H7055" s="4" t="n">
        <v>2.5</v>
      </c>
      <c r="I7055" s="2" t="inlineStr">
        <is>
          <t>2026-10-17T12:42:49Z</t>
        </is>
      </c>
      <c r="J7055" s="2" t="inlineStr">
        <is>
          <t>crtsh</t>
        </is>
      </c>
      <c r="K7055" s="2" t="n"/>
      <c r="L7055" s="2" t="n"/>
      <c r="M7055" s="2" t="n"/>
      <c r="N7055" s="2" t="n"/>
      <c r="O7055" s="2" t="n"/>
      <c r="P7055" s="2" t="n"/>
      <c r="Q7055" s="2" t="n"/>
      <c r="R7055" s="2" t="n"/>
    </row>
    <row r="7056">
      <c r="A7056" s="2" t="inlineStr">
        <is>
          <t>Unverified Candidates</t>
        </is>
      </c>
      <c r="B7056" s="3" t="inlineStr">
        <is>
          <t>https://www.charlotte.com.qa/</t>
        </is>
      </c>
      <c r="C7056" s="3" t="inlineStr">
        <is>
          <t>https://www.charlotte.com.qa/</t>
        </is>
      </c>
      <c r="D7056" s="2" t="inlineStr">
        <is>
          <t>rejected</t>
        </is>
      </c>
      <c r="E7056" s="2" t="inlineStr">
        <is>
          <t>no_ecommerce_evidence</t>
        </is>
      </c>
      <c r="F7056" s="2" t="inlineStr">
        <is>
          <t>custom/unknown</t>
        </is>
      </c>
      <c r="G7056" s="2" t="inlineStr">
        <is>
          <t>Charlotte</t>
        </is>
      </c>
      <c r="H7056" s="4" t="n">
        <v>6</v>
      </c>
      <c r="I7056" s="2" t="inlineStr">
        <is>
          <t>2026-10-17T12:42:49Z</t>
        </is>
      </c>
      <c r="J7056" s="2" t="inlineStr">
        <is>
          <t>crtsh</t>
        </is>
      </c>
      <c r="K7056" s="2" t="n"/>
      <c r="L7056" s="2" t="n"/>
      <c r="M7056" s="2" t="n"/>
      <c r="N7056" s="2" t="n"/>
      <c r="O7056" s="2" t="n"/>
      <c r="P7056" s="2" t="n"/>
      <c r="Q7056" s="2" t="n"/>
      <c r="R7056" s="2" t="n"/>
    </row>
    <row r="7057">
      <c r="A7057" s="2" t="inlineStr">
        <is>
          <t>Unverified Candidates</t>
        </is>
      </c>
      <c r="B7057" s="3" t="inlineStr">
        <is>
          <t>https://thebest.com.qa/</t>
        </is>
      </c>
      <c r="C7057" s="3" t="inlineStr">
        <is>
          <t>https://thebest.com.qa/</t>
        </is>
      </c>
      <c r="D7057" s="2" t="inlineStr">
        <is>
          <t>rejected</t>
        </is>
      </c>
      <c r="E7057" s="2" t="inlineStr">
        <is>
          <t>no_ecommerce_evidence</t>
        </is>
      </c>
      <c r="F7057" s="2" t="inlineStr">
        <is>
          <t>custom/unknown</t>
        </is>
      </c>
      <c r="G7057" s="2" t="inlineStr">
        <is>
          <t>The Best Trading &amp; Contracting Co. W.L.L</t>
        </is>
      </c>
      <c r="H7057" s="4" t="n">
        <v>6</v>
      </c>
      <c r="I7057" s="2" t="inlineStr">
        <is>
          <t>2026-10-17T12:42:52Z</t>
        </is>
      </c>
      <c r="J7057" s="2" t="inlineStr">
        <is>
          <t>crtsh</t>
        </is>
      </c>
      <c r="K7057" s="2" t="n"/>
      <c r="L7057" s="2" t="n"/>
      <c r="M7057" s="2" t="n"/>
      <c r="N7057" s="2" t="n"/>
      <c r="O7057" s="2" t="n"/>
      <c r="P7057" s="2" t="n"/>
      <c r="Q7057" s="2" t="n"/>
      <c r="R7057" s="2" t="n"/>
    </row>
    <row r="7058">
      <c r="A7058" s="2" t="inlineStr">
        <is>
          <t>Unverified Candidates</t>
        </is>
      </c>
      <c r="B7058" s="3" t="inlineStr">
        <is>
          <t>https://getoccupi.com/</t>
        </is>
      </c>
      <c r="C7058" s="3" t="inlineStr">
        <is>
          <t>https://getoccupi.com/</t>
        </is>
      </c>
      <c r="D7058" s="2" t="inlineStr">
        <is>
          <t>rejected</t>
        </is>
      </c>
      <c r="E7058" s="2" t="inlineStr">
        <is>
          <t>no_ecommerce_evidence</t>
        </is>
      </c>
      <c r="F7058" s="2" t="inlineStr">
        <is>
          <t>custom/unknown</t>
        </is>
      </c>
      <c r="G7058" s="2" t="inlineStr">
        <is>
          <t>Occupi</t>
        </is>
      </c>
      <c r="H7058" s="4" t="n">
        <v>1.5</v>
      </c>
      <c r="I7058" s="2" t="inlineStr">
        <is>
          <t>2026-10-17T12:42:52Z</t>
        </is>
      </c>
      <c r="J7058" s="2" t="inlineStr">
        <is>
          <t>search:ddg</t>
        </is>
      </c>
      <c r="K7058" s="2" t="n"/>
      <c r="L7058" s="2" t="n"/>
      <c r="M7058" s="2" t="n"/>
      <c r="N7058" s="2" t="n"/>
      <c r="O7058" s="2" t="n"/>
      <c r="P7058" s="2" t="n"/>
      <c r="Q7058" s="2" t="n"/>
      <c r="R7058" s="2" t="n"/>
    </row>
    <row r="7059">
      <c r="A7059" s="2" t="inlineStr">
        <is>
          <t>Unverified Candidates</t>
        </is>
      </c>
      <c r="B7059" s="3" t="inlineStr">
        <is>
          <t>https://www.dohamalls.com/</t>
        </is>
      </c>
      <c r="C7059" s="3" t="inlineStr">
        <is>
          <t>https://www.dohamalls.com/</t>
        </is>
      </c>
      <c r="D7059" s="2" t="inlineStr">
        <is>
          <t>rejected</t>
        </is>
      </c>
      <c r="E7059" s="2" t="inlineStr">
        <is>
          <t>no_ecommerce_evidence</t>
        </is>
      </c>
      <c r="F7059" s="2" t="inlineStr">
        <is>
          <t>custom/unknown</t>
        </is>
      </c>
      <c r="G7059" s="2" t="inlineStr">
        <is>
          <t>Doha Malls</t>
        </is>
      </c>
      <c r="H7059" s="4" t="n">
        <v>3.5</v>
      </c>
      <c r="I7059" s="2" t="inlineStr">
        <is>
          <t>2026-10-17T12:42:53Z</t>
        </is>
      </c>
      <c r="J7059" s="2" t="inlineStr">
        <is>
          <t>search:ddg</t>
        </is>
      </c>
      <c r="K7059" s="2" t="n"/>
      <c r="L7059" s="2" t="n"/>
      <c r="M7059" s="2" t="n"/>
      <c r="N7059" s="2" t="n"/>
      <c r="O7059" s="2" t="n"/>
      <c r="P7059" s="2" t="n"/>
      <c r="Q7059" s="2" t="n"/>
      <c r="R7059" s="2" t="n"/>
    </row>
    <row r="7060">
      <c r="A7060" s="2" t="inlineStr">
        <is>
          <t>Unverified Candidates</t>
        </is>
      </c>
      <c r="B7060" s="3" t="inlineStr">
        <is>
          <t>https://www.peninsula.com.qa/</t>
        </is>
      </c>
      <c r="C7060" s="3" t="inlineStr">
        <is>
          <t>https://www.peninsula.com.qa/</t>
        </is>
      </c>
      <c r="D7060" s="2" t="inlineStr">
        <is>
          <t>rejected</t>
        </is>
      </c>
      <c r="E7060" s="2" t="inlineStr">
        <is>
          <t>no_ecommerce_evidence</t>
        </is>
      </c>
      <c r="F7060" s="2" t="inlineStr">
        <is>
          <t>custom/unknown</t>
        </is>
      </c>
      <c r="G7060" s="2" t="inlineStr">
        <is>
          <t>Peninsula Agritrade LLC</t>
        </is>
      </c>
      <c r="H7060" s="4" t="n">
        <v>2.5</v>
      </c>
      <c r="I7060" s="2" t="inlineStr">
        <is>
          <t>2026-10-17T12:42:53Z</t>
        </is>
      </c>
      <c r="J7060" s="2" t="inlineStr">
        <is>
          <t>crtsh</t>
        </is>
      </c>
      <c r="K7060" s="2" t="n"/>
      <c r="L7060" s="2" t="n"/>
      <c r="M7060" s="2" t="n"/>
      <c r="N7060" s="2" t="n"/>
      <c r="O7060" s="2" t="n"/>
      <c r="P7060" s="2" t="n"/>
      <c r="Q7060" s="2" t="n"/>
      <c r="R7060" s="2" t="n"/>
    </row>
    <row r="7061">
      <c r="A7061" s="2" t="inlineStr">
        <is>
          <t>Unverified Candidates</t>
        </is>
      </c>
      <c r="B7061" s="3" t="inlineStr">
        <is>
          <t>https://llumar.com.qa/</t>
        </is>
      </c>
      <c r="C7061" s="3" t="inlineStr">
        <is>
          <t>https://llumar.com/en/</t>
        </is>
      </c>
      <c r="D7061" s="2" t="inlineStr">
        <is>
          <t>rejected</t>
        </is>
      </c>
      <c r="E7061" s="2" t="inlineStr">
        <is>
          <t>no_ecommerce_evidence</t>
        </is>
      </c>
      <c r="F7061" s="2" t="inlineStr">
        <is>
          <t>custom/unknown</t>
        </is>
      </c>
      <c r="G7061" s="2" t="inlineStr">
        <is>
          <t>LLumar</t>
        </is>
      </c>
      <c r="H7061" s="4" t="n">
        <v>0</v>
      </c>
      <c r="I7061" s="2" t="inlineStr">
        <is>
          <t>2026-10-17T12:42:54Z</t>
        </is>
      </c>
      <c r="J7061" s="2" t="inlineStr">
        <is>
          <t>crtsh</t>
        </is>
      </c>
      <c r="K7061" s="2" t="n"/>
      <c r="L7061" s="2" t="n"/>
      <c r="M7061" s="2" t="n"/>
      <c r="N7061" s="2" t="n"/>
      <c r="O7061" s="2" t="n"/>
      <c r="P7061" s="2" t="n"/>
      <c r="Q7061" s="2" t="n"/>
      <c r="R7061" s="2" t="n"/>
    </row>
    <row r="7062">
      <c r="A7062" s="2" t="inlineStr">
        <is>
          <t>Unverified Candidates</t>
        </is>
      </c>
      <c r="B7062" s="3" t="inlineStr">
        <is>
          <t>https://www.harman.com/</t>
        </is>
      </c>
      <c r="C7062" s="3" t="inlineStr">
        <is>
          <t>https://www.harman.com/</t>
        </is>
      </c>
      <c r="D7062" s="2" t="inlineStr">
        <is>
          <t>rejected</t>
        </is>
      </c>
      <c r="E7062" s="2" t="inlineStr">
        <is>
          <t>no_ecommerce_evidence</t>
        </is>
      </c>
      <c r="F7062" s="2" t="inlineStr">
        <is>
          <t>custom/unknown</t>
        </is>
      </c>
      <c r="G7062" s="2" t="inlineStr">
        <is>
          <t>HARMAN International</t>
        </is>
      </c>
      <c r="H7062" s="4" t="n">
        <v>2</v>
      </c>
      <c r="I7062" s="2" t="inlineStr">
        <is>
          <t>2026-10-17T12:42:54Z</t>
        </is>
      </c>
      <c r="J7062" s="2" t="inlineStr">
        <is>
          <t>tranco:probe</t>
        </is>
      </c>
      <c r="K7062" s="2" t="n"/>
      <c r="L7062" s="2" t="n"/>
      <c r="M7062" s="2" t="n"/>
      <c r="N7062" s="2" t="n"/>
      <c r="O7062" s="2" t="n"/>
      <c r="P7062" s="2" t="n"/>
      <c r="Q7062" s="2" t="n"/>
      <c r="R7062" s="2" t="n"/>
    </row>
    <row r="7063">
      <c r="A7063" s="2" t="inlineStr">
        <is>
          <t>Unverified Candidates</t>
        </is>
      </c>
      <c r="B7063" s="3" t="inlineStr">
        <is>
          <t>https://www.corneliani.com.qa/</t>
        </is>
      </c>
      <c r="C7063" s="3" t="inlineStr">
        <is>
          <t>https://www.corneliani.com/eu/eu</t>
        </is>
      </c>
      <c r="D7063" s="2" t="inlineStr">
        <is>
          <t>rejected</t>
        </is>
      </c>
      <c r="E7063" s="2" t="inlineStr">
        <is>
          <t>no_ecommerce_evidence</t>
        </is>
      </c>
      <c r="F7063" s="2" t="inlineStr">
        <is>
          <t>custom/unknown</t>
        </is>
      </c>
      <c r="G7063" s="2" t="inlineStr">
        <is>
          <t>Client Challenge</t>
        </is>
      </c>
      <c r="H7063" s="4" t="n">
        <v>0</v>
      </c>
      <c r="I7063" s="2" t="inlineStr">
        <is>
          <t>2026-10-17T12:42:55Z</t>
        </is>
      </c>
      <c r="J7063" s="2" t="inlineStr">
        <is>
          <t>crtsh</t>
        </is>
      </c>
      <c r="K7063" s="2" t="n"/>
      <c r="L7063" s="2" t="n"/>
      <c r="M7063" s="2" t="n"/>
      <c r="N7063" s="2" t="n"/>
      <c r="O7063" s="2" t="n"/>
      <c r="P7063" s="2" t="n"/>
      <c r="Q7063" s="2" t="n"/>
      <c r="R7063" s="2" t="n"/>
    </row>
    <row r="7064">
      <c r="A7064" s="2" t="inlineStr">
        <is>
          <t>Unverified Candidates</t>
        </is>
      </c>
      <c r="B7064" s="3" t="inlineStr">
        <is>
          <t>https://kozaconstruction.com.qa/</t>
        </is>
      </c>
      <c r="C7064" s="3" t="inlineStr">
        <is>
          <t>https://www.kozaconstruction.com.qa/</t>
        </is>
      </c>
      <c r="D7064" s="2" t="inlineStr">
        <is>
          <t>rejected</t>
        </is>
      </c>
      <c r="E7064" s="2" t="inlineStr">
        <is>
          <t>no_ecommerce_evidence</t>
        </is>
      </c>
      <c r="F7064" s="2" t="inlineStr">
        <is>
          <t>custom/unknown</t>
        </is>
      </c>
      <c r="G7064" s="2" t="inlineStr">
        <is>
          <t>Koza Construction</t>
        </is>
      </c>
      <c r="H7064" s="4" t="n">
        <v>6</v>
      </c>
      <c r="I7064" s="2" t="inlineStr">
        <is>
          <t>2026-10-17T12:42:55Z</t>
        </is>
      </c>
      <c r="J7064" s="2" t="inlineStr">
        <is>
          <t>crtsh</t>
        </is>
      </c>
      <c r="K7064" s="2" t="n"/>
      <c r="L7064" s="2" t="n"/>
      <c r="M7064" s="2" t="n"/>
      <c r="N7064" s="2" t="n"/>
      <c r="O7064" s="2" t="n"/>
      <c r="P7064" s="2" t="n"/>
      <c r="Q7064" s="2" t="n"/>
      <c r="R7064" s="2" t="n"/>
    </row>
    <row r="7065">
      <c r="A7065" s="2" t="inlineStr">
        <is>
          <t>Unverified Candidates</t>
        </is>
      </c>
      <c r="B7065" s="3" t="inlineStr">
        <is>
          <t>https://wiqaya.com.qa/</t>
        </is>
      </c>
      <c r="C7065" s="3" t="inlineStr">
        <is>
          <t>https://wiqaya.com.qa/</t>
        </is>
      </c>
      <c r="D7065" s="2" t="inlineStr">
        <is>
          <t>rejected</t>
        </is>
      </c>
      <c r="E7065" s="2" t="inlineStr">
        <is>
          <t>no_ecommerce_evidence</t>
        </is>
      </c>
      <c r="F7065" s="2" t="inlineStr">
        <is>
          <t>custom/unknown</t>
        </is>
      </c>
      <c r="G7065" s="2" t="inlineStr">
        <is>
          <t>Wiqaya Gate</t>
        </is>
      </c>
      <c r="H7065" s="4" t="n">
        <v>4</v>
      </c>
      <c r="I7065" s="2" t="inlineStr">
        <is>
          <t>2026-10-17T12:42:55Z</t>
        </is>
      </c>
      <c r="J7065" s="2" t="inlineStr">
        <is>
          <t>crtsh</t>
        </is>
      </c>
      <c r="K7065" s="2" t="n"/>
      <c r="L7065" s="2" t="n"/>
      <c r="M7065" s="2" t="n"/>
      <c r="N7065" s="2" t="n"/>
      <c r="O7065" s="2" t="n"/>
      <c r="P7065" s="2" t="n"/>
      <c r="Q7065" s="2" t="n"/>
      <c r="R7065" s="2" t="n"/>
    </row>
    <row r="7066">
      <c r="A7066" s="2" t="inlineStr">
        <is>
          <t>Unverified Candidates</t>
        </is>
      </c>
      <c r="B7066" s="3" t="inlineStr">
        <is>
          <t>https://tricore.com.qa/</t>
        </is>
      </c>
      <c r="C7066" s="3" t="inlineStr">
        <is>
          <t>https://tricore.com.qa/</t>
        </is>
      </c>
      <c r="D7066" s="2" t="inlineStr">
        <is>
          <t>rejected</t>
        </is>
      </c>
      <c r="E7066" s="2" t="inlineStr">
        <is>
          <t>no_ecommerce_evidence</t>
        </is>
      </c>
      <c r="F7066" s="2" t="inlineStr">
        <is>
          <t>custom/unknown</t>
        </is>
      </c>
      <c r="G7066" s="2" t="inlineStr">
        <is>
          <t>TRICORE MIDDLE EAST TRADING &amp; CONTRACTING WILL</t>
        </is>
      </c>
      <c r="H7066" s="4" t="n">
        <v>5</v>
      </c>
      <c r="I7066" s="2" t="inlineStr">
        <is>
          <t>2026-10-17T12:42:56Z</t>
        </is>
      </c>
      <c r="J7066" s="2" t="inlineStr">
        <is>
          <t>crtsh</t>
        </is>
      </c>
      <c r="K7066" s="2" t="n"/>
      <c r="L7066" s="2" t="n"/>
      <c r="M7066" s="2" t="n"/>
      <c r="N7066" s="2" t="n"/>
      <c r="O7066" s="2" t="n"/>
      <c r="P7066" s="2" t="n"/>
      <c r="Q7066" s="2" t="n"/>
      <c r="R7066" s="2" t="n"/>
    </row>
    <row r="7067">
      <c r="A7067" s="2" t="inlineStr">
        <is>
          <t>Unverified Candidates</t>
        </is>
      </c>
      <c r="B7067" s="3" t="inlineStr">
        <is>
          <t>https://qa.ucoz.ru/</t>
        </is>
      </c>
      <c r="C7067" s="3" t="inlineStr">
        <is>
          <t>https://qa.ucoz.ru/</t>
        </is>
      </c>
      <c r="D7067" s="2" t="inlineStr">
        <is>
          <t>rejected</t>
        </is>
      </c>
      <c r="E7067" s="2" t="inlineStr">
        <is>
          <t>no_ecommerce_evidence</t>
        </is>
      </c>
      <c r="F7067" s="2" t="inlineStr">
        <is>
          <t>custom/unknown</t>
        </is>
      </c>
      <c r="G7067" s="2" t="inlineStr">
        <is>
          <t>uВопросы</t>
        </is>
      </c>
      <c r="H7067" s="4" t="n">
        <v>2.5</v>
      </c>
      <c r="I7067" s="2" t="inlineStr">
        <is>
          <t>2026-10-17T12:42:56Z</t>
        </is>
      </c>
      <c r="J7067" s="2" t="inlineStr">
        <is>
          <t>tranco:probe</t>
        </is>
      </c>
      <c r="K7067" s="2" t="n"/>
      <c r="L7067" s="2" t="n"/>
      <c r="M7067" s="2" t="n"/>
      <c r="N7067" s="2" t="n"/>
      <c r="O7067" s="2" t="n"/>
      <c r="P7067" s="2" t="n"/>
      <c r="Q7067" s="2" t="n"/>
      <c r="R7067" s="2" t="n"/>
    </row>
    <row r="7068">
      <c r="A7068" s="2" t="inlineStr">
        <is>
          <t>Unverified Candidates</t>
        </is>
      </c>
      <c r="B7068" s="3" t="inlineStr">
        <is>
          <t>https://alwahatmc.com.qa/</t>
        </is>
      </c>
      <c r="C7068" s="3" t="inlineStr">
        <is>
          <t>https://alwahatmc.com.qa/</t>
        </is>
      </c>
      <c r="D7068" s="2" t="inlineStr">
        <is>
          <t>rejected</t>
        </is>
      </c>
      <c r="E7068" s="2" t="inlineStr">
        <is>
          <t>no_ecommerce_evidence</t>
        </is>
      </c>
      <c r="F7068" s="2" t="inlineStr">
        <is>
          <t>custom/unknown</t>
        </is>
      </c>
      <c r="G7068" s="2" t="inlineStr">
        <is>
          <t>AL WAHA TMC</t>
        </is>
      </c>
      <c r="H7068" s="4" t="n">
        <v>4</v>
      </c>
      <c r="I7068" s="2" t="inlineStr">
        <is>
          <t>2026-10-17T12:42:57Z</t>
        </is>
      </c>
      <c r="J7068" s="2" t="inlineStr">
        <is>
          <t>crtsh</t>
        </is>
      </c>
      <c r="K7068" s="2" t="n"/>
      <c r="L7068" s="2" t="n"/>
      <c r="M7068" s="2" t="n"/>
      <c r="N7068" s="2" t="n"/>
      <c r="O7068" s="2" t="n"/>
      <c r="P7068" s="2" t="n"/>
      <c r="Q7068" s="2" t="n"/>
      <c r="R7068" s="2" t="n"/>
    </row>
    <row r="7069">
      <c r="A7069" s="2" t="inlineStr">
        <is>
          <t>Unverified Candidates</t>
        </is>
      </c>
      <c r="B7069" s="3" t="inlineStr">
        <is>
          <t>https://fitcoplast.com.qa/</t>
        </is>
      </c>
      <c r="C7069" s="3" t="inlineStr">
        <is>
          <t>http://fitcoplast.com.qa/</t>
        </is>
      </c>
      <c r="D7069" s="2" t="inlineStr">
        <is>
          <t>rejected</t>
        </is>
      </c>
      <c r="E7069" s="2" t="inlineStr">
        <is>
          <t>no_ecommerce_evidence</t>
        </is>
      </c>
      <c r="F7069" s="2" t="inlineStr">
        <is>
          <t>custom/unknown</t>
        </is>
      </c>
      <c r="G7069" s="2" t="inlineStr">
        <is>
          <t>Bot Verification</t>
        </is>
      </c>
      <c r="H7069" s="4" t="n">
        <v>2.5</v>
      </c>
      <c r="I7069" s="2" t="inlineStr">
        <is>
          <t>2026-10-17T12:42:57Z</t>
        </is>
      </c>
      <c r="J7069" s="2" t="inlineStr">
        <is>
          <t>crtsh</t>
        </is>
      </c>
      <c r="K7069" s="2" t="n"/>
      <c r="L7069" s="2" t="n"/>
      <c r="M7069" s="2" t="n"/>
      <c r="N7069" s="2" t="n"/>
      <c r="O7069" s="2" t="n"/>
      <c r="P7069" s="2" t="n"/>
      <c r="Q7069" s="2" t="n"/>
      <c r="R7069" s="2" t="n"/>
    </row>
    <row r="7070">
      <c r="A7070" s="2" t="inlineStr">
        <is>
          <t>Unverified Candidates</t>
        </is>
      </c>
      <c r="B7070" s="3" t="inlineStr">
        <is>
          <t>https://system.lingawi.com.qa/</t>
        </is>
      </c>
      <c r="C7070" s="3" t="inlineStr">
        <is>
          <t>https://system.lingawi.com.qa/login</t>
        </is>
      </c>
      <c r="D7070" s="2" t="inlineStr">
        <is>
          <t>rejected</t>
        </is>
      </c>
      <c r="E7070" s="2" t="inlineStr">
        <is>
          <t>no_ecommerce_evidence</t>
        </is>
      </c>
      <c r="F7070" s="2" t="inlineStr">
        <is>
          <t>custom/unknown</t>
        </is>
      </c>
      <c r="G7070" s="2" t="inlineStr">
        <is>
          <t>Login</t>
        </is>
      </c>
      <c r="H7070" s="4" t="n">
        <v>2.5</v>
      </c>
      <c r="I7070" s="2" t="inlineStr">
        <is>
          <t>2026-10-17T12:42:58Z</t>
        </is>
      </c>
      <c r="J7070" s="2" t="inlineStr">
        <is>
          <t>crtsh</t>
        </is>
      </c>
      <c r="K7070" s="2" t="n"/>
      <c r="L7070" s="2" t="n"/>
      <c r="M7070" s="2" t="n"/>
      <c r="N7070" s="2" t="n"/>
      <c r="O7070" s="2" t="n"/>
      <c r="P7070" s="2" t="n"/>
      <c r="Q7070" s="2" t="n"/>
      <c r="R7070" s="2" t="n"/>
    </row>
    <row r="7071">
      <c r="A7071" s="2" t="inlineStr">
        <is>
          <t>Unverified Candidates</t>
        </is>
      </c>
      <c r="B7071" s="3" t="inlineStr">
        <is>
          <t>https://www.alfardan.com.qa/</t>
        </is>
      </c>
      <c r="C7071" s="3" t="inlineStr">
        <is>
          <t>https://www.alfardan.com.qa/</t>
        </is>
      </c>
      <c r="D7071" s="2" t="inlineStr">
        <is>
          <t>rejected</t>
        </is>
      </c>
      <c r="E7071" s="2" t="inlineStr">
        <is>
          <t>no_ecommerce_evidence</t>
        </is>
      </c>
      <c r="F7071" s="2" t="inlineStr">
        <is>
          <t>custom/unknown</t>
        </is>
      </c>
      <c r="G7071" s="2" t="inlineStr">
        <is>
          <t>You are being redirected...</t>
        </is>
      </c>
      <c r="H7071" s="4" t="n">
        <v>2.5</v>
      </c>
      <c r="I7071" s="2" t="inlineStr">
        <is>
          <t>2026-10-17T12:42:58Z</t>
        </is>
      </c>
      <c r="J7071" s="2" t="inlineStr">
        <is>
          <t>crtsh</t>
        </is>
      </c>
      <c r="K7071" s="2" t="n"/>
      <c r="L7071" s="2" t="n"/>
      <c r="M7071" s="2" t="n"/>
      <c r="N7071" s="2" t="n"/>
      <c r="O7071" s="2" t="n"/>
      <c r="P7071" s="2" t="n"/>
      <c r="Q7071" s="2" t="n"/>
      <c r="R7071" s="2" t="n"/>
    </row>
    <row r="7072">
      <c r="A7072" s="2" t="inlineStr">
        <is>
          <t>Unverified Candidates</t>
        </is>
      </c>
      <c r="B7072" s="3" t="inlineStr">
        <is>
          <t>https://www.alhayir.com.qa/</t>
        </is>
      </c>
      <c r="C7072" s="3" t="inlineStr">
        <is>
          <t>https://alhayir.com.qa/</t>
        </is>
      </c>
      <c r="D7072" s="2" t="inlineStr">
        <is>
          <t>rejected</t>
        </is>
      </c>
      <c r="E7072" s="2" t="inlineStr">
        <is>
          <t>no_ecommerce_evidence</t>
        </is>
      </c>
      <c r="F7072" s="2" t="inlineStr">
        <is>
          <t>custom/unknown</t>
        </is>
      </c>
      <c r="G7072" s="2" t="inlineStr">
        <is>
          <t>Al Hayir</t>
        </is>
      </c>
      <c r="H7072" s="4" t="n">
        <v>6</v>
      </c>
      <c r="I7072" s="2" t="inlineStr">
        <is>
          <t>2026-10-17T12:42:59Z</t>
        </is>
      </c>
      <c r="J7072" s="2" t="inlineStr">
        <is>
          <t>crtsh</t>
        </is>
      </c>
      <c r="K7072" s="2" t="n"/>
      <c r="L7072" s="2" t="n"/>
      <c r="M7072" s="2" t="n"/>
      <c r="N7072" s="2" t="n"/>
      <c r="O7072" s="2" t="n"/>
      <c r="P7072" s="2" t="n"/>
      <c r="Q7072" s="2" t="n"/>
      <c r="R7072" s="2" t="n"/>
    </row>
    <row r="7073">
      <c r="A7073" s="2" t="inlineStr">
        <is>
          <t>Unverified Candidates</t>
        </is>
      </c>
      <c r="B7073" s="3" t="inlineStr">
        <is>
          <t>https://qita3.com.qa/</t>
        </is>
      </c>
      <c r="C7073" s="3" t="inlineStr">
        <is>
          <t>https://qita3.qa/</t>
        </is>
      </c>
      <c r="D7073" s="2" t="inlineStr">
        <is>
          <t>rejected</t>
        </is>
      </c>
      <c r="E7073" s="2" t="inlineStr">
        <is>
          <t>no_ecommerce_evidence</t>
        </is>
      </c>
      <c r="F7073" s="2" t="inlineStr">
        <is>
          <t>custom/unknown</t>
        </is>
      </c>
      <c r="G7073" s="2" t="inlineStr">
        <is>
          <t>Qita3</t>
        </is>
      </c>
      <c r="H7073" s="4" t="n">
        <v>6</v>
      </c>
      <c r="I7073" s="2" t="inlineStr">
        <is>
          <t>2026-10-17T12:43:00Z</t>
        </is>
      </c>
      <c r="J7073" s="2" t="inlineStr">
        <is>
          <t>crtsh</t>
        </is>
      </c>
      <c r="K7073" s="2" t="n"/>
      <c r="L7073" s="2" t="n"/>
      <c r="M7073" s="2" t="n"/>
      <c r="N7073" s="2" t="n"/>
      <c r="O7073" s="2" t="n"/>
      <c r="P7073" s="2" t="n"/>
      <c r="Q7073" s="2" t="n"/>
      <c r="R7073" s="2" t="n"/>
    </row>
    <row r="7074">
      <c r="A7074" s="2" t="inlineStr">
        <is>
          <t>Unverified Candidates</t>
        </is>
      </c>
      <c r="B7074" s="3" t="inlineStr">
        <is>
          <t>https://qaprofil.com.qa/</t>
        </is>
      </c>
      <c r="C7074" s="3" t="inlineStr">
        <is>
          <t>https://qaprofil.com.qa/</t>
        </is>
      </c>
      <c r="D7074" s="2" t="inlineStr">
        <is>
          <t>rejected</t>
        </is>
      </c>
      <c r="E7074" s="2" t="inlineStr">
        <is>
          <t>no_ecommerce_evidence</t>
        </is>
      </c>
      <c r="F7074" s="2" t="inlineStr">
        <is>
          <t>custom/unknown</t>
        </is>
      </c>
      <c r="G7074" s="2" t="inlineStr">
        <is>
          <t>QAPROFIL</t>
        </is>
      </c>
      <c r="H7074" s="4" t="n">
        <v>6</v>
      </c>
      <c r="I7074" s="2" t="inlineStr">
        <is>
          <t>2026-10-17T12:43:00Z</t>
        </is>
      </c>
      <c r="J7074" s="2" t="inlineStr">
        <is>
          <t>crtsh</t>
        </is>
      </c>
      <c r="K7074" s="2" t="n"/>
      <c r="L7074" s="2" t="n"/>
      <c r="M7074" s="2" t="n"/>
      <c r="N7074" s="2" t="n"/>
      <c r="O7074" s="2" t="n"/>
      <c r="P7074" s="2" t="n"/>
      <c r="Q7074" s="2" t="n"/>
      <c r="R7074" s="2" t="n"/>
    </row>
    <row r="7075">
      <c r="A7075" s="2" t="inlineStr">
        <is>
          <t>Unverified Candidates</t>
        </is>
      </c>
      <c r="B7075" s="3" t="inlineStr">
        <is>
          <t>https://oxynet.com.qa/</t>
        </is>
      </c>
      <c r="C7075" s="3" t="inlineStr">
        <is>
          <t>https://oxynet.com.qa/</t>
        </is>
      </c>
      <c r="D7075" s="2" t="inlineStr">
        <is>
          <t>rejected</t>
        </is>
      </c>
      <c r="E7075" s="2" t="inlineStr">
        <is>
          <t>no_ecommerce_evidence</t>
        </is>
      </c>
      <c r="F7075" s="2" t="inlineStr">
        <is>
          <t>custom/unknown</t>
        </is>
      </c>
      <c r="G7075" s="2" t="inlineStr">
        <is>
          <t>oxynet</t>
        </is>
      </c>
      <c r="H7075" s="4" t="n">
        <v>2.5</v>
      </c>
      <c r="I7075" s="2" t="inlineStr">
        <is>
          <t>2026-10-17T12:43:01Z</t>
        </is>
      </c>
      <c r="J7075" s="2" t="inlineStr">
        <is>
          <t>crtsh</t>
        </is>
      </c>
      <c r="K7075" s="2" t="n"/>
      <c r="L7075" s="2" t="n"/>
      <c r="M7075" s="2" t="n"/>
      <c r="N7075" s="2" t="n"/>
      <c r="O7075" s="2" t="n"/>
      <c r="P7075" s="2" t="n"/>
      <c r="Q7075" s="2" t="n"/>
      <c r="R7075" s="2" t="n"/>
    </row>
    <row r="7076">
      <c r="A7076" s="2" t="inlineStr">
        <is>
          <t>Unverified Candidates</t>
        </is>
      </c>
      <c r="B7076" s="3" t="inlineStr">
        <is>
          <t>https://clinic.pawfit.com.qa/</t>
        </is>
      </c>
      <c r="C7076" s="3" t="inlineStr">
        <is>
          <t>https://clinic.pawfit.com.qa/</t>
        </is>
      </c>
      <c r="D7076" s="2" t="inlineStr">
        <is>
          <t>rejected</t>
        </is>
      </c>
      <c r="E7076" s="2" t="inlineStr">
        <is>
          <t>no_ecommerce_evidence</t>
        </is>
      </c>
      <c r="F7076" s="2" t="inlineStr">
        <is>
          <t>custom/unknown</t>
        </is>
      </c>
      <c r="G7076" s="2" t="inlineStr">
        <is>
          <t>pawfit_vet</t>
        </is>
      </c>
      <c r="H7076" s="4" t="n">
        <v>2.5</v>
      </c>
      <c r="I7076" s="2" t="inlineStr">
        <is>
          <t>2026-10-17T12:43:01Z</t>
        </is>
      </c>
      <c r="J7076" s="2" t="inlineStr">
        <is>
          <t>crtsh</t>
        </is>
      </c>
      <c r="K7076" s="2" t="n"/>
      <c r="L7076" s="2" t="n"/>
      <c r="M7076" s="2" t="n"/>
      <c r="N7076" s="2" t="n"/>
      <c r="O7076" s="2" t="n"/>
      <c r="P7076" s="2" t="n"/>
      <c r="Q7076" s="2" t="n"/>
      <c r="R7076" s="2" t="n"/>
    </row>
    <row r="7077">
      <c r="A7077" s="2" t="inlineStr">
        <is>
          <t>Unverified Candidates</t>
        </is>
      </c>
      <c r="B7077" s="3" t="inlineStr">
        <is>
          <t>https://www.lincoln.com.qa/</t>
        </is>
      </c>
      <c r="C7077" s="3" t="inlineStr">
        <is>
          <t>https://lincoln.com.qa/</t>
        </is>
      </c>
      <c r="D7077" s="2" t="inlineStr">
        <is>
          <t>rejected</t>
        </is>
      </c>
      <c r="E7077" s="2" t="inlineStr">
        <is>
          <t>no_ecommerce_evidence</t>
        </is>
      </c>
      <c r="F7077" s="2" t="inlineStr">
        <is>
          <t>custom/unknown</t>
        </is>
      </c>
      <c r="G7077" s="2" t="inlineStr">
        <is>
          <t>Al Jazirah Lincoln</t>
        </is>
      </c>
      <c r="H7077" s="4" t="n">
        <v>4</v>
      </c>
      <c r="I7077" s="2" t="inlineStr">
        <is>
          <t>2026-10-17T12:43:01Z</t>
        </is>
      </c>
      <c r="J7077" s="2" t="inlineStr">
        <is>
          <t>crtsh</t>
        </is>
      </c>
      <c r="K7077" s="2" t="n"/>
      <c r="L7077" s="2" t="n"/>
      <c r="M7077" s="2" t="n"/>
      <c r="N7077" s="2" t="n"/>
      <c r="O7077" s="2" t="n"/>
      <c r="P7077" s="2" t="n"/>
      <c r="Q7077" s="2" t="n"/>
      <c r="R7077" s="2" t="n"/>
    </row>
    <row r="7078">
      <c r="A7078" s="2" t="inlineStr">
        <is>
          <t>Unverified Candidates</t>
        </is>
      </c>
      <c r="B7078" s="3" t="inlineStr">
        <is>
          <t>https://gbc.com.qa/</t>
        </is>
      </c>
      <c r="C7078" s="3" t="inlineStr">
        <is>
          <t>https://gbc.com.qa/</t>
        </is>
      </c>
      <c r="D7078" s="2" t="inlineStr">
        <is>
          <t>rejected</t>
        </is>
      </c>
      <c r="E7078" s="2" t="inlineStr">
        <is>
          <t>no_ecommerce_evidence</t>
        </is>
      </c>
      <c r="F7078" s="2" t="inlineStr">
        <is>
          <t>custom/unknown</t>
        </is>
      </c>
      <c r="G7078" s="2" t="inlineStr">
        <is>
          <t>Global Business Centre</t>
        </is>
      </c>
      <c r="H7078" s="4" t="n">
        <v>6</v>
      </c>
      <c r="I7078" s="2" t="inlineStr">
        <is>
          <t>2026-10-17T12:43:01Z</t>
        </is>
      </c>
      <c r="J7078" s="2" t="inlineStr">
        <is>
          <t>crtsh</t>
        </is>
      </c>
      <c r="K7078" s="2" t="n"/>
      <c r="L7078" s="2" t="n"/>
      <c r="M7078" s="2" t="n"/>
      <c r="N7078" s="2" t="n"/>
      <c r="O7078" s="2" t="n"/>
      <c r="P7078" s="2" t="n"/>
      <c r="Q7078" s="2" t="n"/>
      <c r="R7078" s="2" t="n"/>
    </row>
    <row r="7079">
      <c r="A7079" s="2" t="inlineStr">
        <is>
          <t>Unverified Candidates</t>
        </is>
      </c>
      <c r="B7079" s="3" t="inlineStr">
        <is>
          <t>https://qbuilding.com.qa/</t>
        </is>
      </c>
      <c r="C7079" s="3" t="inlineStr">
        <is>
          <t>https://qbuilding.com.qa/</t>
        </is>
      </c>
      <c r="D7079" s="2" t="inlineStr">
        <is>
          <t>rejected</t>
        </is>
      </c>
      <c r="E7079" s="2" t="inlineStr">
        <is>
          <t>no_ecommerce_evidence</t>
        </is>
      </c>
      <c r="F7079" s="2" t="inlineStr">
        <is>
          <t>custom/unknown</t>
        </is>
      </c>
      <c r="G7079" s="2" t="inlineStr">
        <is>
          <t>Q Building for Construction</t>
        </is>
      </c>
      <c r="H7079" s="4" t="n">
        <v>6</v>
      </c>
      <c r="I7079" s="2" t="inlineStr">
        <is>
          <t>2026-10-17T12:43:02Z</t>
        </is>
      </c>
      <c r="J7079" s="2" t="inlineStr">
        <is>
          <t>crtsh</t>
        </is>
      </c>
      <c r="K7079" s="2" t="n"/>
      <c r="L7079" s="2" t="n"/>
      <c r="M7079" s="2" t="n"/>
      <c r="N7079" s="2" t="n"/>
      <c r="O7079" s="2" t="n"/>
      <c r="P7079" s="2" t="n"/>
      <c r="Q7079" s="2" t="n"/>
      <c r="R7079" s="2" t="n"/>
    </row>
    <row r="7080">
      <c r="A7080" s="2" t="inlineStr">
        <is>
          <t>Unverified Candidates</t>
        </is>
      </c>
      <c r="B7080" s="3" t="inlineStr">
        <is>
          <t>https://ifix.com.qa/</t>
        </is>
      </c>
      <c r="C7080" s="3" t="inlineStr">
        <is>
          <t>https://ifix.com.qa/</t>
        </is>
      </c>
      <c r="D7080" s="2" t="inlineStr">
        <is>
          <t>rejected</t>
        </is>
      </c>
      <c r="E7080" s="2" t="inlineStr">
        <is>
          <t>no_ecommerce_evidence</t>
        </is>
      </c>
      <c r="F7080" s="2" t="inlineStr">
        <is>
          <t>custom/unknown</t>
        </is>
      </c>
      <c r="G7080" s="2" t="inlineStr">
        <is>
          <t>ifix</t>
        </is>
      </c>
      <c r="H7080" s="4" t="n">
        <v>2.5</v>
      </c>
      <c r="I7080" s="2" t="inlineStr">
        <is>
          <t>2026-10-17T12:43:03Z</t>
        </is>
      </c>
      <c r="J7080" s="2" t="inlineStr">
        <is>
          <t>crtsh</t>
        </is>
      </c>
      <c r="K7080" s="2" t="n"/>
      <c r="L7080" s="2" t="n"/>
      <c r="M7080" s="2" t="n"/>
      <c r="N7080" s="2" t="n"/>
      <c r="O7080" s="2" t="n"/>
      <c r="P7080" s="2" t="n"/>
      <c r="Q7080" s="2" t="n"/>
      <c r="R7080" s="2" t="n"/>
    </row>
    <row r="7081">
      <c r="A7081" s="2" t="inlineStr">
        <is>
          <t>Unverified Candidates</t>
        </is>
      </c>
      <c r="B7081" s="3" t="inlineStr">
        <is>
          <t>https://dallahholding.com.qa/</t>
        </is>
      </c>
      <c r="C7081" s="3" t="inlineStr">
        <is>
          <t>https://dallahholding.com.qa/</t>
        </is>
      </c>
      <c r="D7081" s="2" t="inlineStr">
        <is>
          <t>rejected</t>
        </is>
      </c>
      <c r="E7081" s="2" t="inlineStr">
        <is>
          <t>no_ecommerce_evidence</t>
        </is>
      </c>
      <c r="F7081" s="2" t="inlineStr">
        <is>
          <t>custom/unknown</t>
        </is>
      </c>
      <c r="G7081" s="2" t="inlineStr">
        <is>
          <t>DALLAH HOLDING</t>
        </is>
      </c>
      <c r="H7081" s="4" t="n">
        <v>6</v>
      </c>
      <c r="I7081" s="2" t="inlineStr">
        <is>
          <t>2026-10-17T12:43:03Z</t>
        </is>
      </c>
      <c r="J7081" s="2" t="inlineStr">
        <is>
          <t>crtsh</t>
        </is>
      </c>
      <c r="K7081" s="2" t="n"/>
      <c r="L7081" s="2" t="n"/>
      <c r="M7081" s="2" t="n"/>
      <c r="N7081" s="2" t="n"/>
      <c r="O7081" s="2" t="n"/>
      <c r="P7081" s="2" t="n"/>
      <c r="Q7081" s="2" t="n"/>
      <c r="R7081" s="2" t="n"/>
    </row>
    <row r="7082">
      <c r="A7082" s="2" t="inlineStr">
        <is>
          <t>Unverified Candidates</t>
        </is>
      </c>
      <c r="B7082" s="3" t="inlineStr">
        <is>
          <t>https://seef.com.qa/</t>
        </is>
      </c>
      <c r="C7082" s="3" t="inlineStr">
        <is>
          <t>https://www.qatarenergy.qa/en/WhatWeDo/Pages/Refining.aspx</t>
        </is>
      </c>
      <c r="D7082" s="2" t="inlineStr">
        <is>
          <t>rejected</t>
        </is>
      </c>
      <c r="E7082" s="2" t="inlineStr">
        <is>
          <t>no_ecommerce_evidence</t>
        </is>
      </c>
      <c r="F7082" s="2" t="inlineStr">
        <is>
          <t>custom/unknown</t>
        </is>
      </c>
      <c r="G7082" s="2" t="inlineStr">
        <is>
          <t>Refining</t>
        </is>
      </c>
      <c r="H7082" s="4" t="n">
        <v>6</v>
      </c>
      <c r="I7082" s="2" t="inlineStr">
        <is>
          <t>2026-10-17T12:43:03Z</t>
        </is>
      </c>
      <c r="J7082" s="2" t="inlineStr">
        <is>
          <t>crtsh</t>
        </is>
      </c>
      <c r="K7082" s="2" t="n"/>
      <c r="L7082" s="2" t="n"/>
      <c r="M7082" s="2" t="n"/>
      <c r="N7082" s="2" t="n"/>
      <c r="O7082" s="2" t="n"/>
      <c r="P7082" s="2" t="n"/>
      <c r="Q7082" s="2" t="n"/>
      <c r="R7082" s="2" t="n"/>
    </row>
    <row r="7083">
      <c r="A7083" s="2" t="inlineStr">
        <is>
          <t>Unverified Candidates</t>
        </is>
      </c>
      <c r="B7083" s="3" t="inlineStr">
        <is>
          <t>https://dct.com.qa/</t>
        </is>
      </c>
      <c r="C7083" s="3" t="inlineStr">
        <is>
          <t>https://dct.com.qa/</t>
        </is>
      </c>
      <c r="D7083" s="2" t="inlineStr">
        <is>
          <t>rejected</t>
        </is>
      </c>
      <c r="E7083" s="2" t="inlineStr">
        <is>
          <t>no_ecommerce_evidence</t>
        </is>
      </c>
      <c r="F7083" s="2" t="inlineStr">
        <is>
          <t>custom/unknown</t>
        </is>
      </c>
      <c r="G7083" s="2" t="inlineStr">
        <is>
          <t>Dct</t>
        </is>
      </c>
      <c r="H7083" s="4" t="n">
        <v>6</v>
      </c>
      <c r="I7083" s="2" t="inlineStr">
        <is>
          <t>2026-10-17T12:43:03Z</t>
        </is>
      </c>
      <c r="J7083" s="2" t="inlineStr">
        <is>
          <t>crtsh</t>
        </is>
      </c>
      <c r="K7083" s="2" t="n"/>
      <c r="L7083" s="2" t="n"/>
      <c r="M7083" s="2" t="n"/>
      <c r="N7083" s="2" t="n"/>
      <c r="O7083" s="2" t="n"/>
      <c r="P7083" s="2" t="n"/>
      <c r="Q7083" s="2" t="n"/>
      <c r="R7083" s="2" t="n"/>
    </row>
    <row r="7084">
      <c r="A7084" s="2" t="inlineStr">
        <is>
          <t>Unverified Candidates</t>
        </is>
      </c>
      <c r="B7084" s="3" t="inlineStr">
        <is>
          <t>https://www.rationalqatar.com.qa/</t>
        </is>
      </c>
      <c r="C7084" s="3" t="inlineStr">
        <is>
          <t>https://rationalqatar.com.qa/</t>
        </is>
      </c>
      <c r="D7084" s="2" t="inlineStr">
        <is>
          <t>rejected</t>
        </is>
      </c>
      <c r="E7084" s="2" t="inlineStr">
        <is>
          <t>no_ecommerce_evidence</t>
        </is>
      </c>
      <c r="F7084" s="2" t="inlineStr">
        <is>
          <t>custom/unknown</t>
        </is>
      </c>
      <c r="G7084" s="2" t="inlineStr">
        <is>
          <t>RTC</t>
        </is>
      </c>
      <c r="H7084" s="4" t="n">
        <v>6</v>
      </c>
      <c r="I7084" s="2" t="inlineStr">
        <is>
          <t>2026-10-17T12:43:05Z</t>
        </is>
      </c>
      <c r="J7084" s="2" t="inlineStr">
        <is>
          <t>crtsh</t>
        </is>
      </c>
      <c r="K7084" s="2" t="n"/>
      <c r="L7084" s="2" t="n"/>
      <c r="M7084" s="2" t="n"/>
      <c r="N7084" s="2" t="n"/>
      <c r="O7084" s="2" t="n"/>
      <c r="P7084" s="2" t="n"/>
      <c r="Q7084" s="2" t="n"/>
      <c r="R7084" s="2" t="n"/>
    </row>
    <row r="7085">
      <c r="A7085" s="2" t="inlineStr">
        <is>
          <t>Unverified Candidates</t>
        </is>
      </c>
      <c r="B7085" s="3" t="inlineStr">
        <is>
          <t>https://danaclub.com.qa/</t>
        </is>
      </c>
      <c r="C7085" s="3" t="inlineStr">
        <is>
          <t>https://danaclub.com.qa/</t>
        </is>
      </c>
      <c r="D7085" s="2" t="inlineStr">
        <is>
          <t>rejected</t>
        </is>
      </c>
      <c r="E7085" s="2" t="inlineStr">
        <is>
          <t>no_ecommerce_evidence</t>
        </is>
      </c>
      <c r="F7085" s="2" t="inlineStr">
        <is>
          <t>custom/unknown</t>
        </is>
      </c>
      <c r="G7085" s="2" t="inlineStr">
        <is>
          <t>Dana Club</t>
        </is>
      </c>
      <c r="H7085" s="4" t="n">
        <v>6</v>
      </c>
      <c r="I7085" s="2" t="inlineStr">
        <is>
          <t>2026-10-17T12:43:08Z</t>
        </is>
      </c>
      <c r="J7085" s="2" t="inlineStr">
        <is>
          <t>crtsh</t>
        </is>
      </c>
      <c r="K7085" s="2" t="n"/>
      <c r="L7085" s="2" t="n"/>
      <c r="M7085" s="2" t="n"/>
      <c r="N7085" s="2" t="n"/>
      <c r="O7085" s="2" t="n"/>
      <c r="P7085" s="2" t="n"/>
      <c r="Q7085" s="2" t="n"/>
      <c r="R7085" s="2" t="n"/>
    </row>
    <row r="7086">
      <c r="A7086" s="2" t="inlineStr">
        <is>
          <t>Unverified Candidates</t>
        </is>
      </c>
      <c r="B7086" s="3" t="inlineStr">
        <is>
          <t>https://qgirco.com.qa/</t>
        </is>
      </c>
      <c r="C7086" s="3" t="inlineStr">
        <is>
          <t>https://qgirco.com.qa/</t>
        </is>
      </c>
      <c r="D7086" s="2" t="inlineStr">
        <is>
          <t>rejected</t>
        </is>
      </c>
      <c r="E7086" s="2" t="inlineStr">
        <is>
          <t>no_ecommerce_evidence</t>
        </is>
      </c>
      <c r="F7086" s="2" t="inlineStr">
        <is>
          <t>custom/unknown</t>
        </is>
      </c>
      <c r="G7086" s="2" t="inlineStr">
        <is>
          <t>qgirco</t>
        </is>
      </c>
      <c r="H7086" s="4" t="n">
        <v>2.5</v>
      </c>
      <c r="I7086" s="2" t="inlineStr">
        <is>
          <t>2026-10-17T12:43:08Z</t>
        </is>
      </c>
      <c r="J7086" s="2" t="inlineStr">
        <is>
          <t>crtsh</t>
        </is>
      </c>
      <c r="K7086" s="2" t="n"/>
      <c r="L7086" s="2" t="n"/>
      <c r="M7086" s="2" t="n"/>
      <c r="N7086" s="2" t="n"/>
      <c r="O7086" s="2" t="n"/>
      <c r="P7086" s="2" t="n"/>
      <c r="Q7086" s="2" t="n"/>
      <c r="R7086" s="2" t="n"/>
    </row>
    <row r="7087">
      <c r="A7087" s="2" t="inlineStr">
        <is>
          <t>Unverified Candidates</t>
        </is>
      </c>
      <c r="B7087" s="3" t="inlineStr">
        <is>
          <t>https://safwa.com.qa/</t>
        </is>
      </c>
      <c r="C7087" s="3" t="inlineStr">
        <is>
          <t>https://safwa.com.qa/</t>
        </is>
      </c>
      <c r="D7087" s="2" t="inlineStr">
        <is>
          <t>rejected</t>
        </is>
      </c>
      <c r="E7087" s="2" t="inlineStr">
        <is>
          <t>no_ecommerce_evidence</t>
        </is>
      </c>
      <c r="F7087" s="2" t="inlineStr">
        <is>
          <t>custom/unknown</t>
        </is>
      </c>
      <c r="G7087" s="2" t="inlineStr">
        <is>
          <t>Safwa</t>
        </is>
      </c>
      <c r="H7087" s="4" t="n">
        <v>4.5</v>
      </c>
      <c r="I7087" s="2" t="inlineStr">
        <is>
          <t>2026-10-17T12:43:10Z</t>
        </is>
      </c>
      <c r="J7087" s="2" t="inlineStr">
        <is>
          <t>crtsh</t>
        </is>
      </c>
      <c r="K7087" s="2" t="n"/>
      <c r="L7087" s="2" t="n"/>
      <c r="M7087" s="2" t="n"/>
      <c r="N7087" s="2" t="n"/>
      <c r="O7087" s="2" t="n"/>
      <c r="P7087" s="2" t="n"/>
      <c r="Q7087" s="2" t="n"/>
      <c r="R7087" s="2" t="n"/>
    </row>
    <row r="7088">
      <c r="A7088" s="2" t="inlineStr">
        <is>
          <t>Unverified Candidates</t>
        </is>
      </c>
      <c r="B7088" s="3" t="inlineStr">
        <is>
          <t>https://qatarbima.com.qa/</t>
        </is>
      </c>
      <c r="C7088" s="3" t="inlineStr">
        <is>
          <t>https://qatarbima.com.qa/en</t>
        </is>
      </c>
      <c r="D7088" s="2" t="inlineStr">
        <is>
          <t>rejected</t>
        </is>
      </c>
      <c r="E7088" s="2" t="inlineStr">
        <is>
          <t>no_ecommerce_evidence</t>
        </is>
      </c>
      <c r="F7088" s="2" t="inlineStr">
        <is>
          <t>custom/unknown</t>
        </is>
      </c>
      <c r="G7088" s="2" t="inlineStr">
        <is>
          <t>Qatar Bima</t>
        </is>
      </c>
      <c r="H7088" s="4" t="n">
        <v>6</v>
      </c>
      <c r="I7088" s="2" t="inlineStr">
        <is>
          <t>2026-10-17T12:43:10Z</t>
        </is>
      </c>
      <c r="J7088" s="2" t="inlineStr">
        <is>
          <t>crtsh</t>
        </is>
      </c>
      <c r="K7088" s="2" t="n"/>
      <c r="L7088" s="2" t="n"/>
      <c r="M7088" s="2" t="n"/>
      <c r="N7088" s="2" t="n"/>
      <c r="O7088" s="2" t="n"/>
      <c r="P7088" s="2" t="n"/>
      <c r="Q7088" s="2" t="n"/>
      <c r="R7088" s="2" t="n"/>
    </row>
    <row r="7089">
      <c r="A7089" s="2" t="inlineStr">
        <is>
          <t>Unverified Candidates</t>
        </is>
      </c>
      <c r="B7089" s="3" t="inlineStr">
        <is>
          <t>https://alhayir-dynamics.com.qa/</t>
        </is>
      </c>
      <c r="C7089" s="3" t="inlineStr">
        <is>
          <t>https://alhayir.com.qa/</t>
        </is>
      </c>
      <c r="D7089" s="2" t="inlineStr">
        <is>
          <t>rejected</t>
        </is>
      </c>
      <c r="E7089" s="2" t="inlineStr">
        <is>
          <t>no_ecommerce_evidence</t>
        </is>
      </c>
      <c r="F7089" s="2" t="inlineStr">
        <is>
          <t>custom/unknown</t>
        </is>
      </c>
      <c r="G7089" s="2" t="inlineStr">
        <is>
          <t>Al Hayir</t>
        </is>
      </c>
      <c r="H7089" s="4" t="n">
        <v>6</v>
      </c>
      <c r="I7089" s="2" t="inlineStr">
        <is>
          <t>2026-10-17T12:43:12Z</t>
        </is>
      </c>
      <c r="J7089" s="2" t="inlineStr">
        <is>
          <t>crtsh</t>
        </is>
      </c>
      <c r="K7089" s="2" t="n"/>
      <c r="L7089" s="2" t="n"/>
      <c r="M7089" s="2" t="n"/>
      <c r="N7089" s="2" t="n"/>
      <c r="O7089" s="2" t="n"/>
      <c r="P7089" s="2" t="n"/>
      <c r="Q7089" s="2" t="n"/>
      <c r="R7089" s="2" t="n"/>
    </row>
    <row r="7090">
      <c r="A7090" s="2" t="inlineStr">
        <is>
          <t>Unverified Candidates</t>
        </is>
      </c>
      <c r="B7090" s="3" t="inlineStr">
        <is>
          <t>https://nokia.com.qa/</t>
        </is>
      </c>
      <c r="C7090" s="3" t="inlineStr">
        <is>
          <t>https://www.nokia.com/</t>
        </is>
      </c>
      <c r="D7090" s="2" t="inlineStr">
        <is>
          <t>rejected</t>
        </is>
      </c>
      <c r="E7090" s="2" t="inlineStr">
        <is>
          <t>no_ecommerce_evidence</t>
        </is>
      </c>
      <c r="F7090" s="2" t="inlineStr">
        <is>
          <t>custom/unknown</t>
        </is>
      </c>
      <c r="G7090" s="2" t="inlineStr">
        <is>
          <t>Nokia Corporation | Nokia</t>
        </is>
      </c>
      <c r="H7090" s="4" t="n">
        <v>0</v>
      </c>
      <c r="I7090" s="2" t="inlineStr">
        <is>
          <t>2026-10-17T12:43:12Z</t>
        </is>
      </c>
      <c r="J7090" s="2" t="inlineStr">
        <is>
          <t>crtsh</t>
        </is>
      </c>
      <c r="K7090" s="2" t="n"/>
      <c r="L7090" s="2" t="n"/>
      <c r="M7090" s="2" t="n"/>
      <c r="N7090" s="2" t="n"/>
      <c r="O7090" s="2" t="n"/>
      <c r="P7090" s="2" t="n"/>
      <c r="Q7090" s="2" t="n"/>
      <c r="R7090" s="2" t="n"/>
    </row>
    <row r="7091">
      <c r="A7091" s="2" t="inlineStr">
        <is>
          <t>Unverified Candidates</t>
        </is>
      </c>
      <c r="B7091" s="3" t="inlineStr">
        <is>
          <t>https://www.hcg.com.qa/</t>
        </is>
      </c>
      <c r="C7091" s="3" t="inlineStr">
        <is>
          <t>https://www.hcg.com.qa/</t>
        </is>
      </c>
      <c r="D7091" s="2" t="inlineStr">
        <is>
          <t>rejected</t>
        </is>
      </c>
      <c r="E7091" s="2" t="inlineStr">
        <is>
          <t>no_ecommerce_evidence</t>
        </is>
      </c>
      <c r="F7091" s="2" t="inlineStr">
        <is>
          <t>custom/unknown</t>
        </is>
      </c>
      <c r="G7091" s="2" t="inlineStr">
        <is>
          <t>Human Capital Group</t>
        </is>
      </c>
      <c r="H7091" s="4" t="n">
        <v>4</v>
      </c>
      <c r="I7091" s="2" t="inlineStr">
        <is>
          <t>2026-10-17T12:43:12Z</t>
        </is>
      </c>
      <c r="J7091" s="2" t="inlineStr">
        <is>
          <t>crtsh</t>
        </is>
      </c>
      <c r="K7091" s="2" t="n"/>
      <c r="L7091" s="2" t="n"/>
      <c r="M7091" s="2" t="n"/>
      <c r="N7091" s="2" t="n"/>
      <c r="O7091" s="2" t="n"/>
      <c r="P7091" s="2" t="n"/>
      <c r="Q7091" s="2" t="n"/>
      <c r="R7091" s="2" t="n"/>
    </row>
    <row r="7092">
      <c r="A7092" s="2" t="inlineStr">
        <is>
          <t>Unverified Candidates</t>
        </is>
      </c>
      <c r="B7092" s="3" t="inlineStr">
        <is>
          <t>https://velocita.com.qa/</t>
        </is>
      </c>
      <c r="C7092" s="3" t="inlineStr">
        <is>
          <t>https://velocita.com.qa/</t>
        </is>
      </c>
      <c r="D7092" s="2" t="inlineStr">
        <is>
          <t>rejected</t>
        </is>
      </c>
      <c r="E7092" s="2" t="inlineStr">
        <is>
          <t>no_ecommerce_evidence</t>
        </is>
      </c>
      <c r="F7092" s="2" t="inlineStr">
        <is>
          <t>custom/unknown</t>
        </is>
      </c>
      <c r="G7092" s="2" t="inlineStr">
        <is>
          <t>Velocita</t>
        </is>
      </c>
      <c r="H7092" s="4" t="n">
        <v>6.5</v>
      </c>
      <c r="I7092" s="2" t="inlineStr">
        <is>
          <t>2026-10-17T12:43:13Z</t>
        </is>
      </c>
      <c r="J7092" s="2" t="inlineStr">
        <is>
          <t>crtsh</t>
        </is>
      </c>
      <c r="K7092" s="2" t="n"/>
      <c r="L7092" s="2" t="n"/>
      <c r="M7092" s="2" t="n"/>
      <c r="N7092" s="2" t="n"/>
      <c r="O7092" s="2" t="n"/>
      <c r="P7092" s="2" t="n"/>
      <c r="Q7092" s="2" t="n"/>
      <c r="R7092" s="2" t="n"/>
    </row>
    <row r="7093">
      <c r="A7093" s="2" t="inlineStr">
        <is>
          <t>Unverified Candidates</t>
        </is>
      </c>
      <c r="B7093" s="3" t="inlineStr">
        <is>
          <t>https://sadad.com.qa/</t>
        </is>
      </c>
      <c r="C7093" s="3" t="inlineStr">
        <is>
          <t>https://sadad.qa/ar/</t>
        </is>
      </c>
      <c r="D7093" s="2" t="inlineStr">
        <is>
          <t>rejected</t>
        </is>
      </c>
      <c r="E7093" s="2" t="inlineStr">
        <is>
          <t>no_ecommerce_evidence</t>
        </is>
      </c>
      <c r="F7093" s="2" t="inlineStr">
        <is>
          <t>custom/unknown</t>
        </is>
      </c>
      <c r="G7093" s="2" t="inlineStr">
        <is>
          <t>Sadad payment solutions</t>
        </is>
      </c>
      <c r="H7093" s="4" t="n">
        <v>4</v>
      </c>
      <c r="I7093" s="2" t="inlineStr">
        <is>
          <t>2026-10-17T12:43:15Z</t>
        </is>
      </c>
      <c r="J7093" s="2" t="inlineStr">
        <is>
          <t>crtsh</t>
        </is>
      </c>
      <c r="K7093" s="2" t="n"/>
      <c r="L7093" s="2" t="n"/>
      <c r="M7093" s="2" t="n"/>
      <c r="N7093" s="2" t="n"/>
      <c r="O7093" s="2" t="n"/>
      <c r="P7093" s="2" t="n"/>
      <c r="Q7093" s="2" t="n"/>
      <c r="R7093" s="2" t="n"/>
    </row>
    <row r="7094">
      <c r="A7094" s="2" t="inlineStr">
        <is>
          <t>Unverified Candidates</t>
        </is>
      </c>
      <c r="B7094" s="3" t="inlineStr">
        <is>
          <t>https://psychqatar.com.qa/</t>
        </is>
      </c>
      <c r="C7094" s="3" t="inlineStr">
        <is>
          <t>https://www.psychqatar.com.qa/en</t>
        </is>
      </c>
      <c r="D7094" s="2" t="inlineStr">
        <is>
          <t>rejected</t>
        </is>
      </c>
      <c r="E7094" s="2" t="inlineStr">
        <is>
          <t>no_ecommerce_evidence</t>
        </is>
      </c>
      <c r="F7094" s="2" t="inlineStr">
        <is>
          <t>custom/unknown</t>
        </is>
      </c>
      <c r="G7094" s="2" t="inlineStr">
        <is>
          <t>Platform for practicing and enhancing your research skills ← Psychqatar</t>
        </is>
      </c>
      <c r="H7094" s="4" t="n">
        <v>2.5</v>
      </c>
      <c r="I7094" s="2" t="inlineStr">
        <is>
          <t>2026-10-17T12:43:15Z</t>
        </is>
      </c>
      <c r="J7094" s="2" t="inlineStr">
        <is>
          <t>crtsh</t>
        </is>
      </c>
      <c r="K7094" s="2" t="n"/>
      <c r="L7094" s="2" t="n"/>
      <c r="M7094" s="2" t="n"/>
      <c r="N7094" s="2" t="n"/>
      <c r="O7094" s="2" t="n"/>
      <c r="P7094" s="2" t="n"/>
      <c r="Q7094" s="2" t="n"/>
      <c r="R7094" s="2" t="n"/>
    </row>
    <row r="7095">
      <c r="A7095" s="2" t="inlineStr">
        <is>
          <t>Unverified Candidates</t>
        </is>
      </c>
      <c r="B7095" s="3" t="inlineStr">
        <is>
          <t>https://www.hrw.org/middle-east/north-africa/qatar/</t>
        </is>
      </c>
      <c r="C7095" s="3" t="inlineStr">
        <is>
          <t>https://www.hrw.org/middle-east/north-africa/qatar</t>
        </is>
      </c>
      <c r="D7095" s="2" t="inlineStr">
        <is>
          <t>rejected</t>
        </is>
      </c>
      <c r="E7095" s="2" t="inlineStr">
        <is>
          <t>no_ecommerce_evidence</t>
        </is>
      </c>
      <c r="F7095" s="2" t="inlineStr">
        <is>
          <t>custom/unknown</t>
        </is>
      </c>
      <c r="G7095" s="2" t="inlineStr">
        <is>
          <t>Country Page</t>
        </is>
      </c>
      <c r="H7095" s="4" t="n">
        <v>4</v>
      </c>
      <c r="I7095" s="2" t="inlineStr">
        <is>
          <t>2026-10-17T12:45:39Z</t>
        </is>
      </c>
      <c r="J7095" s="2" t="inlineStr">
        <is>
          <t>tranco:probe</t>
        </is>
      </c>
      <c r="K7095" s="2" t="n"/>
      <c r="L7095" s="2" t="n"/>
      <c r="M7095" s="2" t="n"/>
      <c r="N7095" s="2" t="n"/>
      <c r="O7095" s="2" t="n"/>
      <c r="P7095" s="2" t="n"/>
      <c r="Q7095" s="2" t="n"/>
      <c r="R7095" s="2" t="n"/>
    </row>
    <row r="7096">
      <c r="A7096" s="2" t="inlineStr">
        <is>
          <t>Unverified Candidates</t>
        </is>
      </c>
      <c r="B7096" s="3" t="inlineStr">
        <is>
          <t>https://graphenevc.com/</t>
        </is>
      </c>
      <c r="C7096" s="3" t="inlineStr">
        <is>
          <t>https://graphenevc.com/</t>
        </is>
      </c>
      <c r="D7096" s="2" t="inlineStr">
        <is>
          <t>rejected</t>
        </is>
      </c>
      <c r="E7096" s="2" t="inlineStr">
        <is>
          <t>no_ecommerce_evidence</t>
        </is>
      </c>
      <c r="F7096" s="2" t="inlineStr">
        <is>
          <t>custom/unknown</t>
        </is>
      </c>
      <c r="G7096" s="2" t="inlineStr">
        <is>
          <t>Graphene Ventures</t>
        </is>
      </c>
      <c r="H7096" s="4" t="n">
        <v>0</v>
      </c>
      <c r="I7096" s="2" t="inlineStr">
        <is>
          <t>2026-10-17T12:45:41Z</t>
        </is>
      </c>
      <c r="J7096" s="2" t="inlineStr">
        <is>
          <t>search:ddg</t>
        </is>
      </c>
      <c r="K7096" s="2" t="n"/>
      <c r="L7096" s="2" t="n"/>
      <c r="M7096" s="2" t="n"/>
      <c r="N7096" s="2" t="n"/>
      <c r="O7096" s="2" t="n"/>
      <c r="P7096" s="2" t="n"/>
      <c r="Q7096" s="2" t="n"/>
      <c r="R7096" s="2" t="n"/>
    </row>
    <row r="7097">
      <c r="A7097" s="2" t="inlineStr">
        <is>
          <t>Unverified Candidates</t>
        </is>
      </c>
      <c r="B7097" s="3" t="inlineStr">
        <is>
          <t>https://dreamwd.com/</t>
        </is>
      </c>
      <c r="C7097" s="3" t="inlineStr">
        <is>
          <t>https://dreamwd.com/</t>
        </is>
      </c>
      <c r="D7097" s="2" t="inlineStr">
        <is>
          <t>rejected</t>
        </is>
      </c>
      <c r="E7097" s="2" t="inlineStr">
        <is>
          <t>no_ecommerce_evidence</t>
        </is>
      </c>
      <c r="F7097" s="2" t="inlineStr">
        <is>
          <t>custom/unknown</t>
        </is>
      </c>
      <c r="G7097" s="2" t="inlineStr">
        <is>
          <t>DreamWD</t>
        </is>
      </c>
      <c r="H7097" s="4" t="n">
        <v>3.5</v>
      </c>
      <c r="I7097" s="2" t="inlineStr">
        <is>
          <t>2026-10-17T12:45:44Z</t>
        </is>
      </c>
      <c r="J7097" s="2" t="inlineStr">
        <is>
          <t>search:ddg</t>
        </is>
      </c>
      <c r="K7097" s="2" t="n"/>
      <c r="L7097" s="2" t="n"/>
      <c r="M7097" s="2" t="n"/>
      <c r="N7097" s="2" t="n"/>
      <c r="O7097" s="2" t="n"/>
      <c r="P7097" s="2" t="n"/>
      <c r="Q7097" s="2" t="n"/>
      <c r="R7097" s="2" t="n"/>
    </row>
    <row r="7098">
      <c r="A7098" s="2" t="inlineStr">
        <is>
          <t>Unverified Candidates</t>
        </is>
      </c>
      <c r="B7098" s="3" t="inlineStr">
        <is>
          <t>https://www.artisans.qa/</t>
        </is>
      </c>
      <c r="C7098" s="3" t="inlineStr">
        <is>
          <t>https://www.artisans.qa/</t>
        </is>
      </c>
      <c r="D7098" s="2" t="inlineStr">
        <is>
          <t>rejected</t>
        </is>
      </c>
      <c r="E7098" s="2" t="inlineStr">
        <is>
          <t>no_ecommerce_evidence</t>
        </is>
      </c>
      <c r="F7098" s="2" t="inlineStr">
        <is>
          <t>custom/unknown</t>
        </is>
      </c>
      <c r="G7098" s="2" t="inlineStr">
        <is>
          <t>artisans</t>
        </is>
      </c>
      <c r="H7098" s="4" t="n">
        <v>2.5</v>
      </c>
      <c r="I7098" s="2" t="inlineStr">
        <is>
          <t>2026-10-17T12:45:44Z</t>
        </is>
      </c>
      <c r="J7098" s="2" t="inlineStr">
        <is>
          <t>search:ddg</t>
        </is>
      </c>
      <c r="K7098" s="2" t="n"/>
      <c r="L7098" s="2" t="n"/>
      <c r="M7098" s="2" t="n"/>
      <c r="N7098" s="2" t="n"/>
      <c r="O7098" s="2" t="n"/>
      <c r="P7098" s="2" t="n"/>
      <c r="Q7098" s="2" t="n"/>
      <c r="R7098" s="2" t="n"/>
    </row>
    <row r="7099">
      <c r="A7099" s="2" t="inlineStr">
        <is>
          <t>Unverified Candidates</t>
        </is>
      </c>
      <c r="B7099" s="3" t="inlineStr">
        <is>
          <t>https://qdash.qa/</t>
        </is>
      </c>
      <c r="C7099" s="3" t="inlineStr">
        <is>
          <t>https://qdash.qa/</t>
        </is>
      </c>
      <c r="D7099" s="2" t="inlineStr">
        <is>
          <t>rejected</t>
        </is>
      </c>
      <c r="E7099" s="2" t="inlineStr">
        <is>
          <t>no_ecommerce_evidence</t>
        </is>
      </c>
      <c r="F7099" s="2" t="inlineStr">
        <is>
          <t>custom/unknown</t>
        </is>
      </c>
      <c r="G7099" s="2" t="inlineStr">
        <is>
          <t>Q-Dash Solutions</t>
        </is>
      </c>
      <c r="H7099" s="4" t="n">
        <v>8.5</v>
      </c>
      <c r="I7099" s="2" t="inlineStr">
        <is>
          <t>2026-10-17T12:45:46Z</t>
        </is>
      </c>
      <c r="J7099" s="2" t="inlineStr">
        <is>
          <t>search:ddg</t>
        </is>
      </c>
      <c r="K7099" s="2" t="n"/>
      <c r="L7099" s="2" t="n"/>
      <c r="M7099" s="2" t="n"/>
      <c r="N7099" s="2" t="n"/>
      <c r="O7099" s="2" t="n"/>
      <c r="P7099" s="2" t="n"/>
      <c r="Q7099" s="2" t="n"/>
      <c r="R7099" s="2" t="n"/>
    </row>
    <row r="7100">
      <c r="A7100" s="2" t="inlineStr">
        <is>
          <t>Unverified Candidates</t>
        </is>
      </c>
      <c r="B7100" s="3" t="inlineStr">
        <is>
          <t>https://watco.qa/</t>
        </is>
      </c>
      <c r="C7100" s="3" t="inlineStr">
        <is>
          <t>https://watco.qa/</t>
        </is>
      </c>
      <c r="D7100" s="2" t="inlineStr">
        <is>
          <t>rejected</t>
        </is>
      </c>
      <c r="E7100" s="2" t="inlineStr">
        <is>
          <t>no_ecommerce_evidence</t>
        </is>
      </c>
      <c r="F7100" s="2" t="inlineStr">
        <is>
          <t>custom/unknown</t>
        </is>
      </c>
      <c r="G7100" s="2" t="inlineStr">
        <is>
          <t>WATCO MOTORCYCLE</t>
        </is>
      </c>
      <c r="H7100" s="4" t="n">
        <v>6</v>
      </c>
      <c r="I7100" s="2" t="inlineStr">
        <is>
          <t>2026-10-17T12:45:46Z</t>
        </is>
      </c>
      <c r="J7100" s="2" t="inlineStr">
        <is>
          <t>search:ddg</t>
        </is>
      </c>
      <c r="K7100" s="2" t="n"/>
      <c r="L7100" s="2" t="n"/>
      <c r="M7100" s="2" t="n"/>
      <c r="N7100" s="2" t="n"/>
      <c r="O7100" s="2" t="n"/>
      <c r="P7100" s="2" t="n"/>
      <c r="Q7100" s="2" t="n"/>
      <c r="R7100" s="2" t="n"/>
    </row>
    <row r="7101">
      <c r="A7101" s="2" t="inlineStr">
        <is>
          <t>Unverified Candidates</t>
        </is>
      </c>
      <c r="B7101" s="3" t="inlineStr">
        <is>
          <t>https://pharmaeducation.net/</t>
        </is>
      </c>
      <c r="C7101" s="3" t="inlineStr">
        <is>
          <t>https://pharmaeducation.net/</t>
        </is>
      </c>
      <c r="D7101" s="2" t="inlineStr">
        <is>
          <t>rejected</t>
        </is>
      </c>
      <c r="E7101" s="2" t="inlineStr">
        <is>
          <t>no_ecommerce_evidence</t>
        </is>
      </c>
      <c r="F7101" s="2" t="inlineStr">
        <is>
          <t>custom/unknown</t>
        </is>
      </c>
      <c r="G7101" s="2" t="inlineStr">
        <is>
          <t>PharmaEducation</t>
        </is>
      </c>
      <c r="H7101" s="4" t="n">
        <v>0</v>
      </c>
      <c r="I7101" s="2" t="inlineStr">
        <is>
          <t>2026-10-17T12:45:50Z</t>
        </is>
      </c>
      <c r="J7101" s="2" t="inlineStr">
        <is>
          <t>search:ddg</t>
        </is>
      </c>
      <c r="K7101" s="2" t="n"/>
      <c r="L7101" s="2" t="n"/>
      <c r="M7101" s="2" t="n"/>
      <c r="N7101" s="2" t="n"/>
      <c r="O7101" s="2" t="n"/>
      <c r="P7101" s="2" t="n"/>
      <c r="Q7101" s="2" t="n"/>
      <c r="R7101" s="2" t="n"/>
    </row>
    <row r="7102">
      <c r="A7102" s="2" t="inlineStr">
        <is>
          <t>Unverified Candidates</t>
        </is>
      </c>
      <c r="B7102" s="3" t="inlineStr">
        <is>
          <t>https://simplerqms.com/</t>
        </is>
      </c>
      <c r="C7102" s="3" t="inlineStr">
        <is>
          <t>https://simplerqms.com/</t>
        </is>
      </c>
      <c r="D7102" s="2" t="inlineStr">
        <is>
          <t>rejected</t>
        </is>
      </c>
      <c r="E7102" s="2" t="inlineStr">
        <is>
          <t>no_ecommerce_evidence</t>
        </is>
      </c>
      <c r="F7102" s="2" t="inlineStr">
        <is>
          <t>custom/unknown</t>
        </is>
      </c>
      <c r="G7102" s="2" t="inlineStr">
        <is>
          <t>SimplerQMS</t>
        </is>
      </c>
      <c r="H7102" s="4" t="n">
        <v>0</v>
      </c>
      <c r="I7102" s="2" t="inlineStr">
        <is>
          <t>2026-10-17T12:45:51Z</t>
        </is>
      </c>
      <c r="J7102" s="2" t="inlineStr">
        <is>
          <t>search:ddg</t>
        </is>
      </c>
      <c r="K7102" s="2" t="n"/>
      <c r="L7102" s="2" t="n"/>
      <c r="M7102" s="2" t="n"/>
      <c r="N7102" s="2" t="n"/>
      <c r="O7102" s="2" t="n"/>
      <c r="P7102" s="2" t="n"/>
      <c r="Q7102" s="2" t="n"/>
      <c r="R7102" s="2" t="n"/>
    </row>
    <row r="7103">
      <c r="A7103" s="2" t="inlineStr">
        <is>
          <t>Unverified Candidates</t>
        </is>
      </c>
      <c r="B7103" s="3" t="inlineStr">
        <is>
          <t>https://www.tam.com.qa/</t>
        </is>
      </c>
      <c r="C7103" s="3" t="inlineStr">
        <is>
          <t>https://www.tam.com.qa/</t>
        </is>
      </c>
      <c r="D7103" s="2" t="inlineStr">
        <is>
          <t>rejected</t>
        </is>
      </c>
      <c r="E7103" s="2" t="inlineStr">
        <is>
          <t>no_ecommerce_evidence</t>
        </is>
      </c>
      <c r="F7103" s="2" t="inlineStr">
        <is>
          <t>custom/unknown</t>
        </is>
      </c>
      <c r="G7103" s="2" t="inlineStr">
        <is>
          <t>TAM Real Estate</t>
        </is>
      </c>
      <c r="H7103" s="4" t="n">
        <v>4</v>
      </c>
      <c r="I7103" s="2" t="inlineStr">
        <is>
          <t>2026-10-17T12:45:51Z</t>
        </is>
      </c>
      <c r="J7103" s="2" t="inlineStr">
        <is>
          <t>crtsh</t>
        </is>
      </c>
      <c r="K7103" s="2" t="n"/>
      <c r="L7103" s="2" t="n"/>
      <c r="M7103" s="2" t="n"/>
      <c r="N7103" s="2" t="n"/>
      <c r="O7103" s="2" t="n"/>
      <c r="P7103" s="2" t="n"/>
      <c r="Q7103" s="2" t="n"/>
      <c r="R7103" s="2" t="n"/>
    </row>
    <row r="7104">
      <c r="A7104" s="2" t="inlineStr">
        <is>
          <t>Unverified Candidates</t>
        </is>
      </c>
      <c r="B7104" s="3" t="inlineStr">
        <is>
          <t>https://www.enqa.eu/</t>
        </is>
      </c>
      <c r="C7104" s="3" t="inlineStr">
        <is>
          <t>https://www.enqa.eu/</t>
        </is>
      </c>
      <c r="D7104" s="2" t="inlineStr">
        <is>
          <t>rejected</t>
        </is>
      </c>
      <c r="E7104" s="2" t="inlineStr">
        <is>
          <t>no_ecommerce_evidence</t>
        </is>
      </c>
      <c r="F7104" s="2" t="inlineStr">
        <is>
          <t>custom/unknown</t>
        </is>
      </c>
      <c r="G7104" s="2" t="inlineStr">
        <is>
          <t>ENQA</t>
        </is>
      </c>
      <c r="H7104" s="4" t="n">
        <v>0</v>
      </c>
      <c r="I7104" s="2" t="inlineStr">
        <is>
          <t>2026-10-17T12:45:53Z</t>
        </is>
      </c>
      <c r="J7104" s="2" t="inlineStr">
        <is>
          <t>search:ddg</t>
        </is>
      </c>
      <c r="K7104" s="2" t="n"/>
      <c r="L7104" s="2" t="n"/>
      <c r="M7104" s="2" t="n"/>
      <c r="N7104" s="2" t="n"/>
      <c r="O7104" s="2" t="n"/>
      <c r="P7104" s="2" t="n"/>
      <c r="Q7104" s="2" t="n"/>
      <c r="R7104" s="2" t="n"/>
    </row>
    <row r="7105">
      <c r="A7105" s="2" t="inlineStr">
        <is>
          <t>Unverified Candidates</t>
        </is>
      </c>
      <c r="B7105" s="3" t="inlineStr">
        <is>
          <t>https://www.sjn.qa/</t>
        </is>
      </c>
      <c r="C7105" s="3" t="inlineStr">
        <is>
          <t>https://www.sjn.com/403/</t>
        </is>
      </c>
      <c r="D7105" s="2" t="inlineStr">
        <is>
          <t>rejected</t>
        </is>
      </c>
      <c r="E7105" s="2" t="inlineStr">
        <is>
          <t>no_ecommerce_evidence</t>
        </is>
      </c>
      <c r="F7105" s="2" t="inlineStr">
        <is>
          <t>custom/unknown</t>
        </is>
      </c>
      <c r="G7105" s="2" t="inlineStr">
        <is>
          <t>403 Access denied</t>
        </is>
      </c>
      <c r="H7105" s="4" t="n">
        <v>0</v>
      </c>
      <c r="I7105" s="2" t="inlineStr">
        <is>
          <t>2026-10-17T12:45:53Z</t>
        </is>
      </c>
      <c r="J7105" s="2" t="inlineStr">
        <is>
          <t>search:ddg</t>
        </is>
      </c>
      <c r="K7105" s="2" t="n"/>
      <c r="L7105" s="2" t="n"/>
      <c r="M7105" s="2" t="n"/>
      <c r="N7105" s="2" t="n"/>
      <c r="O7105" s="2" t="n"/>
      <c r="P7105" s="2" t="n"/>
      <c r="Q7105" s="2" t="n"/>
      <c r="R7105" s="2" t="n"/>
    </row>
    <row r="7106">
      <c r="A7106" s="2" t="inlineStr">
        <is>
          <t>Unverified Candidates</t>
        </is>
      </c>
      <c r="B7106" s="3" t="inlineStr">
        <is>
          <t>https://mkastroy.com.qa/</t>
        </is>
      </c>
      <c r="C7106" s="3" t="inlineStr">
        <is>
          <t>https://www.mkastroy.com.qa/</t>
        </is>
      </c>
      <c r="D7106" s="2" t="inlineStr">
        <is>
          <t>rejected</t>
        </is>
      </c>
      <c r="E7106" s="2" t="inlineStr">
        <is>
          <t>no_ecommerce_evidence</t>
        </is>
      </c>
      <c r="F7106" s="2" t="inlineStr">
        <is>
          <t>custom/unknown</t>
        </is>
      </c>
      <c r="G7106" s="2" t="inlineStr">
        <is>
          <t>Macstroy Web</t>
        </is>
      </c>
      <c r="H7106" s="4" t="n">
        <v>6</v>
      </c>
      <c r="I7106" s="2" t="inlineStr">
        <is>
          <t>2026-10-17T12:45:56Z</t>
        </is>
      </c>
      <c r="J7106" s="2" t="inlineStr">
        <is>
          <t>crtsh</t>
        </is>
      </c>
      <c r="K7106" s="2" t="n"/>
      <c r="L7106" s="2" t="n"/>
      <c r="M7106" s="2" t="n"/>
      <c r="N7106" s="2" t="n"/>
      <c r="O7106" s="2" t="n"/>
      <c r="P7106" s="2" t="n"/>
      <c r="Q7106" s="2" t="n"/>
      <c r="R7106" s="2" t="n"/>
    </row>
    <row r="7107">
      <c r="A7107" s="2" t="inlineStr">
        <is>
          <t>Unverified Candidates</t>
        </is>
      </c>
      <c r="B7107" s="3" t="inlineStr">
        <is>
          <t>https://alsaka.com.qa/</t>
        </is>
      </c>
      <c r="C7107" s="3" t="inlineStr">
        <is>
          <t>https://alsaka.com.qa/</t>
        </is>
      </c>
      <c r="D7107" s="2" t="inlineStr">
        <is>
          <t>rejected</t>
        </is>
      </c>
      <c r="E7107" s="2" t="inlineStr">
        <is>
          <t>no_ecommerce_evidence</t>
        </is>
      </c>
      <c r="F7107" s="2" t="inlineStr">
        <is>
          <t>custom/unknown</t>
        </is>
      </c>
      <c r="G7107" s="2" t="inlineStr">
        <is>
          <t>alsaka</t>
        </is>
      </c>
      <c r="H7107" s="4" t="n">
        <v>2.5</v>
      </c>
      <c r="I7107" s="2" t="inlineStr">
        <is>
          <t>2026-10-17T12:45:59Z</t>
        </is>
      </c>
      <c r="J7107" s="2" t="inlineStr">
        <is>
          <t>crtsh</t>
        </is>
      </c>
      <c r="K7107" s="2" t="n"/>
      <c r="L7107" s="2" t="n"/>
      <c r="M7107" s="2" t="n"/>
      <c r="N7107" s="2" t="n"/>
      <c r="O7107" s="2" t="n"/>
      <c r="P7107" s="2" t="n"/>
      <c r="Q7107" s="2" t="n"/>
      <c r="R7107" s="2" t="n"/>
    </row>
    <row r="7108">
      <c r="A7108" s="2" t="inlineStr">
        <is>
          <t>Unverified Candidates</t>
        </is>
      </c>
      <c r="B7108" s="3" t="inlineStr">
        <is>
          <t>https://www.qcoat.com.qa/</t>
        </is>
      </c>
      <c r="C7108" s="3" t="inlineStr">
        <is>
          <t>https://www.qcoat.com.qa/</t>
        </is>
      </c>
      <c r="D7108" s="2" t="inlineStr">
        <is>
          <t>rejected</t>
        </is>
      </c>
      <c r="E7108" s="2" t="inlineStr">
        <is>
          <t>no_ecommerce_evidence</t>
        </is>
      </c>
      <c r="F7108" s="2" t="inlineStr">
        <is>
          <t>custom/unknown</t>
        </is>
      </c>
      <c r="G7108" s="2" t="inlineStr">
        <is>
          <t>Qatar Metal Coating Company</t>
        </is>
      </c>
      <c r="H7108" s="4" t="n">
        <v>6</v>
      </c>
      <c r="I7108" s="2" t="inlineStr">
        <is>
          <t>2026-10-17T12:46:00Z</t>
        </is>
      </c>
      <c r="J7108" s="2" t="inlineStr">
        <is>
          <t>crtsh</t>
        </is>
      </c>
      <c r="K7108" s="2" t="n"/>
      <c r="L7108" s="2" t="n"/>
      <c r="M7108" s="2" t="n"/>
      <c r="N7108" s="2" t="n"/>
      <c r="O7108" s="2" t="n"/>
      <c r="P7108" s="2" t="n"/>
      <c r="Q7108" s="2" t="n"/>
      <c r="R7108" s="2" t="n"/>
    </row>
    <row r="7109">
      <c r="A7109" s="2" t="inlineStr">
        <is>
          <t>Unverified Candidates</t>
        </is>
      </c>
      <c r="B7109" s="3" t="inlineStr">
        <is>
          <t>https://www.sdimarketing.com.qa/</t>
        </is>
      </c>
      <c r="C7109" s="3" t="inlineStr">
        <is>
          <t>https://www.sdimarketing.com.qa/</t>
        </is>
      </c>
      <c r="D7109" s="2" t="inlineStr">
        <is>
          <t>rejected</t>
        </is>
      </c>
      <c r="E7109" s="2" t="inlineStr">
        <is>
          <t>no_ecommerce_evidence</t>
        </is>
      </c>
      <c r="F7109" s="2" t="inlineStr">
        <is>
          <t>custom/unknown</t>
        </is>
      </c>
      <c r="G7109" s="2" t="inlineStr">
        <is>
          <t>SDI MARKETING DOHA</t>
        </is>
      </c>
      <c r="H7109" s="4" t="n">
        <v>6</v>
      </c>
      <c r="I7109" s="2" t="inlineStr">
        <is>
          <t>2026-10-17T12:46:02Z</t>
        </is>
      </c>
      <c r="J7109" s="2" t="inlineStr">
        <is>
          <t>crtsh</t>
        </is>
      </c>
      <c r="K7109" s="2" t="n"/>
      <c r="L7109" s="2" t="n"/>
      <c r="M7109" s="2" t="n"/>
      <c r="N7109" s="2" t="n"/>
      <c r="O7109" s="2" t="n"/>
      <c r="P7109" s="2" t="n"/>
      <c r="Q7109" s="2" t="n"/>
      <c r="R7109" s="2" t="n"/>
    </row>
    <row r="7110">
      <c r="A7110" s="2" t="inlineStr">
        <is>
          <t>Unverified Candidates</t>
        </is>
      </c>
      <c r="B7110" s="3" t="inlineStr">
        <is>
          <t>https://bitaserv.bitat.com.qa/</t>
        </is>
      </c>
      <c r="C7110" s="3" t="inlineStr">
        <is>
          <t>https://bitaserv.bitat.com.qa/login</t>
        </is>
      </c>
      <c r="D7110" s="2" t="inlineStr">
        <is>
          <t>rejected</t>
        </is>
      </c>
      <c r="E7110" s="2" t="inlineStr">
        <is>
          <t>no_ecommerce_evidence</t>
        </is>
      </c>
      <c r="F7110" s="2" t="inlineStr">
        <is>
          <t>custom/unknown</t>
        </is>
      </c>
      <c r="G7110" s="2" t="inlineStr">
        <is>
          <t>BitaServ</t>
        </is>
      </c>
      <c r="H7110" s="4" t="n">
        <v>2.5</v>
      </c>
      <c r="I7110" s="2" t="inlineStr">
        <is>
          <t>2026-10-17T12:46:03Z</t>
        </is>
      </c>
      <c r="J7110" s="2" t="inlineStr">
        <is>
          <t>crtsh</t>
        </is>
      </c>
      <c r="K7110" s="2" t="n"/>
      <c r="L7110" s="2" t="n"/>
      <c r="M7110" s="2" t="n"/>
      <c r="N7110" s="2" t="n"/>
      <c r="O7110" s="2" t="n"/>
      <c r="P7110" s="2" t="n"/>
      <c r="Q7110" s="2" t="n"/>
      <c r="R7110" s="2" t="n"/>
    </row>
    <row r="7111">
      <c r="A7111" s="2" t="inlineStr">
        <is>
          <t>Unverified Candidates</t>
        </is>
      </c>
      <c r="B7111" s="3" t="inlineStr">
        <is>
          <t>https://abhcontracting.com.qa/</t>
        </is>
      </c>
      <c r="C7111" s="3" t="inlineStr">
        <is>
          <t>https://www.abhcontracting.com.qa/</t>
        </is>
      </c>
      <c r="D7111" s="2" t="inlineStr">
        <is>
          <t>rejected</t>
        </is>
      </c>
      <c r="E7111" s="2" t="inlineStr">
        <is>
          <t>no_ecommerce_evidence</t>
        </is>
      </c>
      <c r="F7111" s="2" t="inlineStr">
        <is>
          <t>custom/unknown</t>
        </is>
      </c>
      <c r="G7111" s="2" t="inlineStr">
        <is>
          <t>Ahmad Bin Hamad Al-Thani</t>
        </is>
      </c>
      <c r="H7111" s="4" t="n">
        <v>6</v>
      </c>
      <c r="I7111" s="2" t="inlineStr">
        <is>
          <t>2026-10-17T12:46:04Z</t>
        </is>
      </c>
      <c r="J7111" s="2" t="inlineStr">
        <is>
          <t>crtsh</t>
        </is>
      </c>
      <c r="K7111" s="2" t="n"/>
      <c r="L7111" s="2" t="n"/>
      <c r="M7111" s="2" t="n"/>
      <c r="N7111" s="2" t="n"/>
      <c r="O7111" s="2" t="n"/>
      <c r="P7111" s="2" t="n"/>
      <c r="Q7111" s="2" t="n"/>
      <c r="R7111" s="2" t="n"/>
    </row>
    <row r="7112">
      <c r="A7112" s="2" t="inlineStr">
        <is>
          <t>Unverified Candidates</t>
        </is>
      </c>
      <c r="B7112" s="3" t="inlineStr">
        <is>
          <t>https://pharmagmpguide.com/qa/</t>
        </is>
      </c>
      <c r="C7112" s="3" t="inlineStr">
        <is>
          <t>https://pharmagmpguide.com/qa/</t>
        </is>
      </c>
      <c r="D7112" s="2" t="inlineStr">
        <is>
          <t>rejected</t>
        </is>
      </c>
      <c r="E7112" s="2" t="inlineStr">
        <is>
          <t>no_ecommerce_evidence</t>
        </is>
      </c>
      <c r="F7112" s="2" t="inlineStr">
        <is>
          <t>custom/unknown</t>
        </is>
      </c>
      <c r="G7112" s="2" t="inlineStr">
        <is>
          <t>Pharma GMP Guide</t>
        </is>
      </c>
      <c r="H7112" s="4" t="n">
        <v>2.5</v>
      </c>
      <c r="I7112" s="2" t="inlineStr">
        <is>
          <t>2026-10-17T12:46:06Z</t>
        </is>
      </c>
      <c r="J7112" s="2" t="inlineStr">
        <is>
          <t>search:ddg</t>
        </is>
      </c>
      <c r="K7112" s="2" t="n"/>
      <c r="L7112" s="2" t="n"/>
      <c r="M7112" s="2" t="n"/>
      <c r="N7112" s="2" t="n"/>
      <c r="O7112" s="2" t="n"/>
      <c r="P7112" s="2" t="n"/>
      <c r="Q7112" s="2" t="n"/>
      <c r="R7112" s="2" t="n"/>
    </row>
    <row r="7113">
      <c r="A7113" s="2" t="inlineStr">
        <is>
          <t>Unverified Candidates</t>
        </is>
      </c>
      <c r="B7113" s="3" t="inlineStr">
        <is>
          <t>https://www.empiricdelivery.com.qa/</t>
        </is>
      </c>
      <c r="C7113" s="3" t="inlineStr">
        <is>
          <t>https://www.empiricdelivery.com.qa/</t>
        </is>
      </c>
      <c r="D7113" s="2" t="inlineStr">
        <is>
          <t>rejected</t>
        </is>
      </c>
      <c r="E7113" s="2" t="inlineStr">
        <is>
          <t>no_ecommerce_evidence</t>
        </is>
      </c>
      <c r="F7113" s="2" t="inlineStr">
        <is>
          <t>custom/unknown</t>
        </is>
      </c>
      <c r="G7113" s="2" t="inlineStr">
        <is>
          <t>Empiric Global Delivery</t>
        </is>
      </c>
      <c r="H7113" s="4" t="n">
        <v>6</v>
      </c>
      <c r="I7113" s="2" t="inlineStr">
        <is>
          <t>2026-10-17T12:46:08Z</t>
        </is>
      </c>
      <c r="J7113" s="2" t="inlineStr">
        <is>
          <t>crtsh</t>
        </is>
      </c>
      <c r="K7113" s="2" t="n"/>
      <c r="L7113" s="2" t="n"/>
      <c r="M7113" s="2" t="n"/>
      <c r="N7113" s="2" t="n"/>
      <c r="O7113" s="2" t="n"/>
      <c r="P7113" s="2" t="n"/>
      <c r="Q7113" s="2" t="n"/>
      <c r="R7113" s="2" t="n"/>
    </row>
    <row r="7114">
      <c r="A7114" s="2" t="inlineStr">
        <is>
          <t>Unverified Candidates</t>
        </is>
      </c>
      <c r="B7114" s="3" t="inlineStr">
        <is>
          <t>https://lusailboulevard.com.qa/</t>
        </is>
      </c>
      <c r="C7114" s="3" t="inlineStr">
        <is>
          <t>https://downtownlusail.com/</t>
        </is>
      </c>
      <c r="D7114" s="2" t="inlineStr">
        <is>
          <t>rejected</t>
        </is>
      </c>
      <c r="E7114" s="2" t="inlineStr">
        <is>
          <t>no_ecommerce_evidence</t>
        </is>
      </c>
      <c r="F7114" s="2" t="inlineStr">
        <is>
          <t>custom/unknown</t>
        </is>
      </c>
      <c r="G7114" s="2" t="inlineStr">
        <is>
          <t>Downtown Lusail</t>
        </is>
      </c>
      <c r="H7114" s="4" t="n">
        <v>3.5</v>
      </c>
      <c r="I7114" s="2" t="inlineStr">
        <is>
          <t>2026-10-17T12:46:08Z</t>
        </is>
      </c>
      <c r="J7114" s="2" t="inlineStr">
        <is>
          <t>crtsh</t>
        </is>
      </c>
      <c r="K7114" s="2" t="n"/>
      <c r="L7114" s="2" t="n"/>
      <c r="M7114" s="2" t="n"/>
      <c r="N7114" s="2" t="n"/>
      <c r="O7114" s="2" t="n"/>
      <c r="P7114" s="2" t="n"/>
      <c r="Q7114" s="2" t="n"/>
      <c r="R7114" s="2" t="n"/>
    </row>
    <row r="7115">
      <c r="A7115" s="2" t="inlineStr">
        <is>
          <t>Unverified Candidates</t>
        </is>
      </c>
      <c r="B7115" s="3" t="inlineStr">
        <is>
          <t>https://technicalsolutions.com.qa/</t>
        </is>
      </c>
      <c r="C7115" s="3" t="inlineStr">
        <is>
          <t>https://technicalsolutions.com.qa/</t>
        </is>
      </c>
      <c r="D7115" s="2" t="inlineStr">
        <is>
          <t>rejected</t>
        </is>
      </c>
      <c r="E7115" s="2" t="inlineStr">
        <is>
          <t>no_ecommerce_evidence</t>
        </is>
      </c>
      <c r="F7115" s="2" t="inlineStr">
        <is>
          <t>custom/unknown</t>
        </is>
      </c>
      <c r="G7115" s="2" t="inlineStr">
        <is>
          <t>Technical Solutions</t>
        </is>
      </c>
      <c r="H7115" s="4" t="n">
        <v>3.5</v>
      </c>
      <c r="I7115" s="2" t="inlineStr">
        <is>
          <t>2026-10-17T12:46:08Z</t>
        </is>
      </c>
      <c r="J7115" s="2" t="inlineStr">
        <is>
          <t>crtsh</t>
        </is>
      </c>
      <c r="K7115" s="2" t="n"/>
      <c r="L7115" s="2" t="n"/>
      <c r="M7115" s="2" t="n"/>
      <c r="N7115" s="2" t="n"/>
      <c r="O7115" s="2" t="n"/>
      <c r="P7115" s="2" t="n"/>
      <c r="Q7115" s="2" t="n"/>
      <c r="R7115" s="2" t="n"/>
    </row>
    <row r="7116">
      <c r="A7116" s="2" t="inlineStr">
        <is>
          <t>Unverified Candidates</t>
        </is>
      </c>
      <c r="B7116" s="3" t="inlineStr">
        <is>
          <t>https://mcare.com.qa/</t>
        </is>
      </c>
      <c r="C7116" s="3" t="inlineStr">
        <is>
          <t>https://www.mcare360.com/</t>
        </is>
      </c>
      <c r="D7116" s="2" t="inlineStr">
        <is>
          <t>rejected</t>
        </is>
      </c>
      <c r="E7116" s="2" t="inlineStr">
        <is>
          <t>no_ecommerce_evidence</t>
        </is>
      </c>
      <c r="F7116" s="2" t="inlineStr">
        <is>
          <t>custom/unknown</t>
        </is>
      </c>
      <c r="G7116" s="2" t="inlineStr">
        <is>
          <t>MCare360</t>
        </is>
      </c>
      <c r="H7116" s="4" t="n">
        <v>1.5</v>
      </c>
      <c r="I7116" s="2" t="inlineStr">
        <is>
          <t>2026-10-17T12:46:10Z</t>
        </is>
      </c>
      <c r="J7116" s="2" t="inlineStr">
        <is>
          <t>crtsh</t>
        </is>
      </c>
      <c r="K7116" s="2" t="n"/>
      <c r="L7116" s="2" t="n"/>
      <c r="M7116" s="2" t="n"/>
      <c r="N7116" s="2" t="n"/>
      <c r="O7116" s="2" t="n"/>
      <c r="P7116" s="2" t="n"/>
      <c r="Q7116" s="2" t="n"/>
      <c r="R7116" s="2" t="n"/>
    </row>
    <row r="7117">
      <c r="A7117" s="2" t="inlineStr">
        <is>
          <t>Unverified Candidates</t>
        </is>
      </c>
      <c r="B7117" s="3" t="inlineStr">
        <is>
          <t>https://amsterdam-stroopwafel.com.qa/</t>
        </is>
      </c>
      <c r="C7117" s="3" t="inlineStr">
        <is>
          <t>https://amsterdam-stroopwafel.com.qa/</t>
        </is>
      </c>
      <c r="D7117" s="2" t="inlineStr">
        <is>
          <t>rejected</t>
        </is>
      </c>
      <c r="E7117" s="2" t="inlineStr">
        <is>
          <t>no_ecommerce_evidence</t>
        </is>
      </c>
      <c r="F7117" s="2" t="inlineStr">
        <is>
          <t>custom/unknown</t>
        </is>
      </c>
      <c r="G7117" s="2" t="inlineStr">
        <is>
          <t>amsterdamstroopwafel</t>
        </is>
      </c>
      <c r="H7117" s="4" t="n">
        <v>2.5</v>
      </c>
      <c r="I7117" s="2" t="inlineStr">
        <is>
          <t>2026-10-17T12:46:10Z</t>
        </is>
      </c>
      <c r="J7117" s="2" t="inlineStr">
        <is>
          <t>crtsh</t>
        </is>
      </c>
      <c r="K7117" s="2" t="n"/>
      <c r="L7117" s="2" t="n"/>
      <c r="M7117" s="2" t="n"/>
      <c r="N7117" s="2" t="n"/>
      <c r="O7117" s="2" t="n"/>
      <c r="P7117" s="2" t="n"/>
      <c r="Q7117" s="2" t="n"/>
      <c r="R7117" s="2" t="n"/>
    </row>
    <row r="7118">
      <c r="A7118" s="2" t="inlineStr">
        <is>
          <t>Unverified Candidates</t>
        </is>
      </c>
      <c r="B7118" s="3" t="inlineStr">
        <is>
          <t>https://equinox.com.qa/</t>
        </is>
      </c>
      <c r="C7118" s="3" t="inlineStr">
        <is>
          <t>https://equinox.com.qa/en</t>
        </is>
      </c>
      <c r="D7118" s="2" t="inlineStr">
        <is>
          <t>rejected</t>
        </is>
      </c>
      <c r="E7118" s="2" t="inlineStr">
        <is>
          <t>no_ecommerce_evidence</t>
        </is>
      </c>
      <c r="F7118" s="2" t="inlineStr">
        <is>
          <t>custom/unknown</t>
        </is>
      </c>
      <c r="G7118" s="2" t="inlineStr">
        <is>
          <t>EQUINOX</t>
        </is>
      </c>
      <c r="H7118" s="4" t="n">
        <v>4</v>
      </c>
      <c r="I7118" s="2" t="inlineStr">
        <is>
          <t>2026-10-17T12:46:10Z</t>
        </is>
      </c>
      <c r="J7118" s="2" t="inlineStr">
        <is>
          <t>crtsh</t>
        </is>
      </c>
      <c r="K7118" s="2" t="n"/>
      <c r="L7118" s="2" t="n"/>
      <c r="M7118" s="2" t="n"/>
      <c r="N7118" s="2" t="n"/>
      <c r="O7118" s="2" t="n"/>
      <c r="P7118" s="2" t="n"/>
      <c r="Q7118" s="2" t="n"/>
      <c r="R7118" s="2" t="n"/>
    </row>
    <row r="7119">
      <c r="A7119" s="2" t="inlineStr">
        <is>
          <t>Unverified Candidates</t>
        </is>
      </c>
      <c r="B7119" s="3" t="inlineStr">
        <is>
          <t>https://moveo.com.qa/</t>
        </is>
      </c>
      <c r="C7119" s="3" t="inlineStr">
        <is>
          <t>https://moveo.com.qa/</t>
        </is>
      </c>
      <c r="D7119" s="2" t="inlineStr">
        <is>
          <t>rejected</t>
        </is>
      </c>
      <c r="E7119" s="2" t="inlineStr">
        <is>
          <t>no_ecommerce_evidence</t>
        </is>
      </c>
      <c r="F7119" s="2" t="inlineStr">
        <is>
          <t>custom/unknown</t>
        </is>
      </c>
      <c r="G7119" s="2" t="inlineStr">
        <is>
          <t>moveo.com.qa</t>
        </is>
      </c>
      <c r="H7119" s="4" t="n">
        <v>6</v>
      </c>
      <c r="I7119" s="2" t="inlineStr">
        <is>
          <t>2026-10-17T12:46:12Z</t>
        </is>
      </c>
      <c r="J7119" s="2" t="inlineStr">
        <is>
          <t>crtsh</t>
        </is>
      </c>
      <c r="K7119" s="2" t="n"/>
      <c r="L7119" s="2" t="n"/>
      <c r="M7119" s="2" t="n"/>
      <c r="N7119" s="2" t="n"/>
      <c r="O7119" s="2" t="n"/>
      <c r="P7119" s="2" t="n"/>
      <c r="Q7119" s="2" t="n"/>
      <c r="R7119" s="2" t="n"/>
    </row>
    <row r="7120">
      <c r="A7120" s="2" t="inlineStr">
        <is>
          <t>Unverified Candidates</t>
        </is>
      </c>
      <c r="B7120" s="3" t="inlineStr">
        <is>
          <t>https://nokhbat.com.qa/</t>
        </is>
      </c>
      <c r="C7120" s="3" t="inlineStr">
        <is>
          <t>https://www.nokhbat.com.qa/</t>
        </is>
      </c>
      <c r="D7120" s="2" t="inlineStr">
        <is>
          <t>rejected</t>
        </is>
      </c>
      <c r="E7120" s="2" t="inlineStr">
        <is>
          <t>no_ecommerce_evidence</t>
        </is>
      </c>
      <c r="F7120" s="2" t="inlineStr">
        <is>
          <t>custom/unknown</t>
        </is>
      </c>
      <c r="G7120" s="2" t="inlineStr">
        <is>
          <t>Welcome To Nokhbat Al Shareq Trading contracting And Leasing</t>
        </is>
      </c>
      <c r="H7120" s="4" t="n">
        <v>4</v>
      </c>
      <c r="I7120" s="2" t="inlineStr">
        <is>
          <t>2026-10-17T12:46:13Z</t>
        </is>
      </c>
      <c r="J7120" s="2" t="inlineStr">
        <is>
          <t>crtsh</t>
        </is>
      </c>
      <c r="K7120" s="2" t="n"/>
      <c r="L7120" s="2" t="n"/>
      <c r="M7120" s="2" t="n"/>
      <c r="N7120" s="2" t="n"/>
      <c r="O7120" s="2" t="n"/>
      <c r="P7120" s="2" t="n"/>
      <c r="Q7120" s="2" t="n"/>
      <c r="R7120" s="2" t="n"/>
    </row>
    <row r="7121">
      <c r="A7121" s="2" t="inlineStr">
        <is>
          <t>Unverified Candidates</t>
        </is>
      </c>
      <c r="B7121" s="3" t="inlineStr">
        <is>
          <t>https://goldenstarbs.com.qa/</t>
        </is>
      </c>
      <c r="C7121" s="3" t="inlineStr">
        <is>
          <t>https://goldenstarbs.com.qa/</t>
        </is>
      </c>
      <c r="D7121" s="2" t="inlineStr">
        <is>
          <t>rejected</t>
        </is>
      </c>
      <c r="E7121" s="2" t="inlineStr">
        <is>
          <t>no_ecommerce_evidence</t>
        </is>
      </c>
      <c r="F7121" s="2" t="inlineStr">
        <is>
          <t>custom/unknown</t>
        </is>
      </c>
      <c r="G7121" s="2" t="inlineStr">
        <is>
          <t>Golden Star Business Solution, Doha - Qatar</t>
        </is>
      </c>
      <c r="H7121" s="4" t="n">
        <v>6</v>
      </c>
      <c r="I7121" s="2" t="inlineStr">
        <is>
          <t>2026-10-17T12:46:14Z</t>
        </is>
      </c>
      <c r="J7121" s="2" t="inlineStr">
        <is>
          <t>crtsh</t>
        </is>
      </c>
      <c r="K7121" s="2" t="n"/>
      <c r="L7121" s="2" t="n"/>
      <c r="M7121" s="2" t="n"/>
      <c r="N7121" s="2" t="n"/>
      <c r="O7121" s="2" t="n"/>
      <c r="P7121" s="2" t="n"/>
      <c r="Q7121" s="2" t="n"/>
      <c r="R7121" s="2" t="n"/>
    </row>
    <row r="7122">
      <c r="A7122" s="2" t="inlineStr">
        <is>
          <t>Unverified Candidates</t>
        </is>
      </c>
      <c r="B7122" s="3" t="inlineStr">
        <is>
          <t>https://qa.usembassy.gov/</t>
        </is>
      </c>
      <c r="C7122" s="3" t="inlineStr">
        <is>
          <t>https://qa.usembassy.gov/</t>
        </is>
      </c>
      <c r="D7122" s="2" t="inlineStr">
        <is>
          <t>rejected</t>
        </is>
      </c>
      <c r="E7122" s="2" t="inlineStr">
        <is>
          <t>no_ecommerce_evidence</t>
        </is>
      </c>
      <c r="F7122" s="2" t="inlineStr">
        <is>
          <t>custom/unknown</t>
        </is>
      </c>
      <c r="G7122" s="2" t="inlineStr">
        <is>
          <t>U.S. Embassy in Qatar</t>
        </is>
      </c>
      <c r="H7122" s="4" t="n">
        <v>6</v>
      </c>
      <c r="I7122" s="2" t="inlineStr">
        <is>
          <t>2026-10-17T12:46:14Z</t>
        </is>
      </c>
      <c r="J7122" s="2" t="inlineStr">
        <is>
          <t>tranco:probe</t>
        </is>
      </c>
      <c r="K7122" s="2" t="n"/>
      <c r="L7122" s="2" t="n"/>
      <c r="M7122" s="2" t="n"/>
      <c r="N7122" s="2" t="n"/>
      <c r="O7122" s="2" t="n"/>
      <c r="P7122" s="2" t="n"/>
      <c r="Q7122" s="2" t="n"/>
      <c r="R7122" s="2" t="n"/>
    </row>
    <row r="7123">
      <c r="A7123" s="2" t="inlineStr">
        <is>
          <t>Unverified Candidates</t>
        </is>
      </c>
      <c r="B7123" s="3" t="inlineStr">
        <is>
          <t>https://dezignix.com/</t>
        </is>
      </c>
      <c r="C7123" s="3" t="inlineStr">
        <is>
          <t>https://dezignix.com/</t>
        </is>
      </c>
      <c r="D7123" s="2" t="inlineStr">
        <is>
          <t>rejected</t>
        </is>
      </c>
      <c r="E7123" s="2" t="inlineStr">
        <is>
          <t>no_ecommerce_evidence</t>
        </is>
      </c>
      <c r="F7123" s="2" t="inlineStr">
        <is>
          <t>custom/unknown</t>
        </is>
      </c>
      <c r="G7123" s="2" t="inlineStr">
        <is>
          <t>dezignix.com</t>
        </is>
      </c>
      <c r="H7123" s="4" t="n">
        <v>3.5</v>
      </c>
      <c r="I7123" s="2" t="inlineStr">
        <is>
          <t>2026-10-17T12:46:14Z</t>
        </is>
      </c>
      <c r="J7123" s="2" t="inlineStr">
        <is>
          <t>search:ddg</t>
        </is>
      </c>
      <c r="K7123" s="2" t="n"/>
      <c r="L7123" s="2" t="n"/>
      <c r="M7123" s="2" t="n"/>
      <c r="N7123" s="2" t="n"/>
      <c r="O7123" s="2" t="n"/>
      <c r="P7123" s="2" t="n"/>
      <c r="Q7123" s="2" t="n"/>
      <c r="R7123" s="2" t="n"/>
    </row>
    <row r="7124">
      <c r="A7124" s="2" t="inlineStr">
        <is>
          <t>Unverified Candidates</t>
        </is>
      </c>
      <c r="B7124" s="3" t="inlineStr">
        <is>
          <t>https://3axtech.com.qa/</t>
        </is>
      </c>
      <c r="C7124" s="3" t="inlineStr">
        <is>
          <t>https://3axtech.com.qa/</t>
        </is>
      </c>
      <c r="D7124" s="2" t="inlineStr">
        <is>
          <t>rejected</t>
        </is>
      </c>
      <c r="E7124" s="2" t="inlineStr">
        <is>
          <t>no_ecommerce_evidence</t>
        </is>
      </c>
      <c r="F7124" s="2" t="inlineStr">
        <is>
          <t>custom/unknown</t>
        </is>
      </c>
      <c r="G7124" s="2" t="inlineStr">
        <is>
          <t>3AX Tech</t>
        </is>
      </c>
      <c r="H7124" s="4" t="n">
        <v>6</v>
      </c>
      <c r="I7124" s="2" t="inlineStr">
        <is>
          <t>2026-10-17T12:46:15Z</t>
        </is>
      </c>
      <c r="J7124" s="2" t="inlineStr">
        <is>
          <t>crtsh</t>
        </is>
      </c>
      <c r="K7124" s="2" t="n"/>
      <c r="L7124" s="2" t="n"/>
      <c r="M7124" s="2" t="n"/>
      <c r="N7124" s="2" t="n"/>
      <c r="O7124" s="2" t="n"/>
      <c r="P7124" s="2" t="n"/>
      <c r="Q7124" s="2" t="n"/>
      <c r="R7124" s="2" t="n"/>
    </row>
    <row r="7125">
      <c r="A7125" s="2" t="inlineStr">
        <is>
          <t>Unverified Candidates</t>
        </is>
      </c>
      <c r="B7125" s="3" t="inlineStr">
        <is>
          <t>https://www.onseenc.com.qa/</t>
        </is>
      </c>
      <c r="C7125" s="3" t="inlineStr">
        <is>
          <t>https://www.onseenc.com.qa/</t>
        </is>
      </c>
      <c r="D7125" s="2" t="inlineStr">
        <is>
          <t>rejected</t>
        </is>
      </c>
      <c r="E7125" s="2" t="inlineStr">
        <is>
          <t>no_ecommerce_evidence</t>
        </is>
      </c>
      <c r="F7125" s="2" t="inlineStr">
        <is>
          <t>custom/unknown</t>
        </is>
      </c>
      <c r="G7125" s="2" t="inlineStr">
        <is>
          <t>ONSE ENC</t>
        </is>
      </c>
      <c r="H7125" s="4" t="n">
        <v>6</v>
      </c>
      <c r="I7125" s="2" t="inlineStr">
        <is>
          <t>2026-10-17T12:46:16Z</t>
        </is>
      </c>
      <c r="J7125" s="2" t="inlineStr">
        <is>
          <t>crtsh</t>
        </is>
      </c>
      <c r="K7125" s="2" t="n"/>
      <c r="L7125" s="2" t="n"/>
      <c r="M7125" s="2" t="n"/>
      <c r="N7125" s="2" t="n"/>
      <c r="O7125" s="2" t="n"/>
      <c r="P7125" s="2" t="n"/>
      <c r="Q7125" s="2" t="n"/>
      <c r="R7125" s="2" t="n"/>
    </row>
    <row r="7126">
      <c r="A7126" s="2" t="inlineStr">
        <is>
          <t>Unverified Candidates</t>
        </is>
      </c>
      <c r="B7126" s="3" t="inlineStr">
        <is>
          <t>https://www.perfecttrading.com.qa/</t>
        </is>
      </c>
      <c r="C7126" s="3" t="inlineStr">
        <is>
          <t>https://www.perfecttrading.com.qa/</t>
        </is>
      </c>
      <c r="D7126" s="2" t="inlineStr">
        <is>
          <t>rejected</t>
        </is>
      </c>
      <c r="E7126" s="2" t="inlineStr">
        <is>
          <t>no_ecommerce_evidence</t>
        </is>
      </c>
      <c r="F7126" s="2" t="inlineStr">
        <is>
          <t>custom/unknown</t>
        </is>
      </c>
      <c r="G7126" s="2" t="inlineStr">
        <is>
          <t>Al Tamez Business Group</t>
        </is>
      </c>
      <c r="H7126" s="4" t="n">
        <v>4</v>
      </c>
      <c r="I7126" s="2" t="inlineStr">
        <is>
          <t>2026-10-17T12:46:16Z</t>
        </is>
      </c>
      <c r="J7126" s="2" t="inlineStr">
        <is>
          <t>crtsh</t>
        </is>
      </c>
      <c r="K7126" s="2" t="n"/>
      <c r="L7126" s="2" t="n"/>
      <c r="M7126" s="2" t="n"/>
      <c r="N7126" s="2" t="n"/>
      <c r="O7126" s="2" t="n"/>
      <c r="P7126" s="2" t="n"/>
      <c r="Q7126" s="2" t="n"/>
      <c r="R7126" s="2" t="n"/>
    </row>
    <row r="7127">
      <c r="A7127" s="2" t="inlineStr">
        <is>
          <t>Unverified Candidates</t>
        </is>
      </c>
      <c r="B7127" s="3" t="inlineStr">
        <is>
          <t>https://alhayer.com.qa/</t>
        </is>
      </c>
      <c r="C7127" s="3" t="inlineStr">
        <is>
          <t>https://alhayir.com.qa/</t>
        </is>
      </c>
      <c r="D7127" s="2" t="inlineStr">
        <is>
          <t>rejected</t>
        </is>
      </c>
      <c r="E7127" s="2" t="inlineStr">
        <is>
          <t>no_ecommerce_evidence</t>
        </is>
      </c>
      <c r="F7127" s="2" t="inlineStr">
        <is>
          <t>custom/unknown</t>
        </is>
      </c>
      <c r="G7127" s="2" t="inlineStr">
        <is>
          <t>Al Hayir</t>
        </is>
      </c>
      <c r="H7127" s="4" t="n">
        <v>6</v>
      </c>
      <c r="I7127" s="2" t="inlineStr">
        <is>
          <t>2026-10-17T12:46:17Z</t>
        </is>
      </c>
      <c r="J7127" s="2" t="inlineStr">
        <is>
          <t>crtsh</t>
        </is>
      </c>
      <c r="K7127" s="2" t="n"/>
      <c r="L7127" s="2" t="n"/>
      <c r="M7127" s="2" t="n"/>
      <c r="N7127" s="2" t="n"/>
      <c r="O7127" s="2" t="n"/>
      <c r="P7127" s="2" t="n"/>
      <c r="Q7127" s="2" t="n"/>
      <c r="R7127" s="2" t="n"/>
    </row>
    <row r="7128">
      <c r="A7128" s="2" t="inlineStr">
        <is>
          <t>Unverified Candidates</t>
        </is>
      </c>
      <c r="B7128" s="3" t="inlineStr">
        <is>
          <t>https://gtbc.com.qa/</t>
        </is>
      </c>
      <c r="C7128" s="3" t="inlineStr">
        <is>
          <t>https://gtbc.com.qa/</t>
        </is>
      </c>
      <c r="D7128" s="2" t="inlineStr">
        <is>
          <t>rejected</t>
        </is>
      </c>
      <c r="E7128" s="2" t="inlineStr">
        <is>
          <t>no_ecommerce_evidence</t>
        </is>
      </c>
      <c r="F7128" s="2" t="inlineStr">
        <is>
          <t>custom/unknown</t>
        </is>
      </c>
      <c r="G7128" s="2" t="inlineStr">
        <is>
          <t>Noor Digital Technology</t>
        </is>
      </c>
      <c r="H7128" s="4" t="n">
        <v>8.5</v>
      </c>
      <c r="I7128" s="2" t="inlineStr">
        <is>
          <t>2026-10-17T12:46:17Z</t>
        </is>
      </c>
      <c r="J7128" s="2" t="inlineStr">
        <is>
          <t>crtsh</t>
        </is>
      </c>
      <c r="K7128" s="2" t="n"/>
      <c r="L7128" s="2" t="n"/>
      <c r="M7128" s="2" t="n"/>
      <c r="N7128" s="2" t="n"/>
      <c r="O7128" s="2" t="n"/>
      <c r="P7128" s="2" t="n"/>
      <c r="Q7128" s="2" t="n"/>
      <c r="R7128" s="2" t="n"/>
    </row>
    <row r="7129">
      <c r="A7129" s="2" t="inlineStr">
        <is>
          <t>Unverified Candidates</t>
        </is>
      </c>
      <c r="B7129" s="3" t="inlineStr">
        <is>
          <t>https://www.dallahmedia.com.qa/</t>
        </is>
      </c>
      <c r="C7129" s="3" t="inlineStr">
        <is>
          <t>https://www.dallahmedia.com.qa/</t>
        </is>
      </c>
      <c r="D7129" s="2" t="inlineStr">
        <is>
          <t>rejected</t>
        </is>
      </c>
      <c r="E7129" s="2" t="inlineStr">
        <is>
          <t>no_ecommerce_evidence</t>
        </is>
      </c>
      <c r="F7129" s="2" t="inlineStr">
        <is>
          <t>custom/unknown</t>
        </is>
      </c>
      <c r="G7129" s="2" t="inlineStr">
        <is>
          <t>Dallah Media</t>
        </is>
      </c>
      <c r="H7129" s="4" t="n">
        <v>3.5</v>
      </c>
      <c r="I7129" s="2" t="inlineStr">
        <is>
          <t>2026-10-17T12:46:29Z</t>
        </is>
      </c>
      <c r="J7129" s="2" t="inlineStr">
        <is>
          <t>crtsh</t>
        </is>
      </c>
      <c r="K7129" s="2" t="n"/>
      <c r="L7129" s="2" t="n"/>
      <c r="M7129" s="2" t="n"/>
      <c r="N7129" s="2" t="n"/>
      <c r="O7129" s="2" t="n"/>
      <c r="P7129" s="2" t="n"/>
      <c r="Q7129" s="2" t="n"/>
      <c r="R7129" s="2" t="n"/>
    </row>
    <row r="7130">
      <c r="A7130" s="2" t="inlineStr">
        <is>
          <t>Unverified Candidates</t>
        </is>
      </c>
      <c r="B7130" s="3" t="inlineStr">
        <is>
          <t>https://rapido.com.qa/</t>
        </is>
      </c>
      <c r="C7130" s="3" t="inlineStr">
        <is>
          <t>https://rapido.com.qa/</t>
        </is>
      </c>
      <c r="D7130" s="2" t="inlineStr">
        <is>
          <t>rejected</t>
        </is>
      </c>
      <c r="E7130" s="2" t="inlineStr">
        <is>
          <t>no_ecommerce_evidence</t>
        </is>
      </c>
      <c r="F7130" s="2" t="inlineStr">
        <is>
          <t>custom/unknown</t>
        </is>
      </c>
      <c r="G7130" s="2" t="inlineStr">
        <is>
          <t>rapido</t>
        </is>
      </c>
      <c r="H7130" s="4" t="n">
        <v>2.5</v>
      </c>
      <c r="I7130" s="2" t="inlineStr">
        <is>
          <t>2026-10-17T12:46:32Z</t>
        </is>
      </c>
      <c r="J7130" s="2" t="inlineStr">
        <is>
          <t>crtsh</t>
        </is>
      </c>
      <c r="K7130" s="2" t="n"/>
      <c r="L7130" s="2" t="n"/>
      <c r="M7130" s="2" t="n"/>
      <c r="N7130" s="2" t="n"/>
      <c r="O7130" s="2" t="n"/>
      <c r="P7130" s="2" t="n"/>
      <c r="Q7130" s="2" t="n"/>
      <c r="R7130" s="2" t="n"/>
    </row>
    <row r="7131">
      <c r="A7131" s="2" t="inlineStr">
        <is>
          <t>Unverified Candidates</t>
        </is>
      </c>
      <c r="B7131" s="3" t="inlineStr">
        <is>
          <t>https://pia.com.qa/</t>
        </is>
      </c>
      <c r="C7131" s="3" t="inlineStr">
        <is>
          <t>https://pia.com.qa/</t>
        </is>
      </c>
      <c r="D7131" s="2" t="inlineStr">
        <is>
          <t>rejected</t>
        </is>
      </c>
      <c r="E7131" s="2" t="inlineStr">
        <is>
          <t>no_ecommerce_evidence</t>
        </is>
      </c>
      <c r="F7131" s="2" t="inlineStr">
        <is>
          <t>custom/unknown</t>
        </is>
      </c>
      <c r="G7131" s="2" t="inlineStr">
        <is>
          <t>PIA</t>
        </is>
      </c>
      <c r="H7131" s="4" t="n">
        <v>4.5</v>
      </c>
      <c r="I7131" s="2" t="inlineStr">
        <is>
          <t>2026-10-17T12:46:56Z</t>
        </is>
      </c>
      <c r="J7131" s="2" t="inlineStr">
        <is>
          <t>crtsh</t>
        </is>
      </c>
      <c r="K7131" s="2" t="n"/>
      <c r="L7131" s="2" t="n"/>
      <c r="M7131" s="2" t="n"/>
      <c r="N7131" s="2" t="n"/>
      <c r="O7131" s="2" t="n"/>
      <c r="P7131" s="2" t="n"/>
      <c r="Q7131" s="2" t="n"/>
      <c r="R7131" s="2" t="n"/>
    </row>
    <row r="7132">
      <c r="A7132" s="2" t="inlineStr">
        <is>
          <t>Unverified Candidates</t>
        </is>
      </c>
      <c r="B7132" s="3" t="inlineStr">
        <is>
          <t>https://raseem.com.qa/</t>
        </is>
      </c>
      <c r="C7132" s="3" t="inlineStr">
        <is>
          <t>https://raseem.com.qa/index.php/en/</t>
        </is>
      </c>
      <c r="D7132" s="2" t="inlineStr">
        <is>
          <t>rejected</t>
        </is>
      </c>
      <c r="E7132" s="2" t="inlineStr">
        <is>
          <t>no_ecommerce_evidence</t>
        </is>
      </c>
      <c r="F7132" s="2" t="inlineStr">
        <is>
          <t>custom/unknown</t>
        </is>
      </c>
      <c r="G7132" s="2" t="inlineStr">
        <is>
          <t>RASEEM</t>
        </is>
      </c>
      <c r="H7132" s="4" t="n">
        <v>6</v>
      </c>
      <c r="I7132" s="2" t="inlineStr">
        <is>
          <t>2026-10-17T12:47:19Z</t>
        </is>
      </c>
      <c r="J7132" s="2" t="inlineStr">
        <is>
          <t>crtsh</t>
        </is>
      </c>
      <c r="K7132" s="2" t="n"/>
      <c r="L7132" s="2" t="n"/>
      <c r="M7132" s="2" t="n"/>
      <c r="N7132" s="2" t="n"/>
      <c r="O7132" s="2" t="n"/>
      <c r="P7132" s="2" t="n"/>
      <c r="Q7132" s="2" t="n"/>
      <c r="R7132" s="2" t="n"/>
    </row>
    <row r="7133">
      <c r="A7133" s="2" t="inlineStr">
        <is>
          <t>Unverified Candidates</t>
        </is>
      </c>
      <c r="B7133" s="3" t="inlineStr">
        <is>
          <t>https://hatco.com.qa/</t>
        </is>
      </c>
      <c r="C7133" s="3" t="inlineStr">
        <is>
          <t>https://hatco.com.qa/</t>
        </is>
      </c>
      <c r="D7133" s="2" t="inlineStr">
        <is>
          <t>rejected</t>
        </is>
      </c>
      <c r="E7133" s="2" t="inlineStr">
        <is>
          <t>no_ecommerce_evidence</t>
        </is>
      </c>
      <c r="F7133" s="2" t="inlineStr">
        <is>
          <t>custom/unknown</t>
        </is>
      </c>
      <c r="G7133" s="2" t="inlineStr">
        <is>
          <t>HATCO</t>
        </is>
      </c>
      <c r="H7133" s="4" t="n">
        <v>6</v>
      </c>
      <c r="I7133" s="2" t="inlineStr">
        <is>
          <t>2026-10-17T12:47:28Z</t>
        </is>
      </c>
      <c r="J7133" s="2" t="inlineStr">
        <is>
          <t>crtsh</t>
        </is>
      </c>
      <c r="K7133" s="2" t="n"/>
      <c r="L7133" s="2" t="n"/>
      <c r="M7133" s="2" t="n"/>
      <c r="N7133" s="2" t="n"/>
      <c r="O7133" s="2" t="n"/>
      <c r="P7133" s="2" t="n"/>
      <c r="Q7133" s="2" t="n"/>
      <c r="R7133" s="2" t="n"/>
    </row>
    <row r="7134">
      <c r="A7134" s="2" t="inlineStr">
        <is>
          <t>Unverified Candidates</t>
        </is>
      </c>
      <c r="B7134" s="3" t="inlineStr">
        <is>
          <t>https://www.sports.ru/</t>
        </is>
      </c>
      <c r="C7134" s="3" t="inlineStr">
        <is>
          <t>https://www.sports.ru/</t>
        </is>
      </c>
      <c r="D7134" s="2" t="inlineStr">
        <is>
          <t>rejected</t>
        </is>
      </c>
      <c r="E7134" s="2" t="inlineStr">
        <is>
          <t>no_ecommerce_evidence</t>
        </is>
      </c>
      <c r="F7134" s="2" t="inlineStr">
        <is>
          <t>custom/unknown</t>
        </is>
      </c>
      <c r="G7134" s="2" t="inlineStr">
        <is>
          <t>Спортс’’</t>
        </is>
      </c>
      <c r="H7134" s="4" t="n">
        <v>2</v>
      </c>
      <c r="I7134" s="2" t="inlineStr">
        <is>
          <t>2026-10-17T12:47:29Z</t>
        </is>
      </c>
      <c r="J7134" s="2" t="inlineStr">
        <is>
          <t>tranco:probe</t>
        </is>
      </c>
      <c r="K7134" s="2" t="n"/>
      <c r="L7134" s="2" t="n"/>
      <c r="M7134" s="2" t="n"/>
      <c r="N7134" s="2" t="n"/>
      <c r="O7134" s="2" t="n"/>
      <c r="P7134" s="2" t="n"/>
      <c r="Q7134" s="2" t="n"/>
      <c r="R7134" s="2" t="n"/>
    </row>
    <row r="7135">
      <c r="A7135" s="2" t="inlineStr">
        <is>
          <t>Unverified Candidates</t>
        </is>
      </c>
      <c r="B7135" s="3" t="inlineStr">
        <is>
          <t>https://www.unhcr.org/qa/</t>
        </is>
      </c>
      <c r="C7135" s="3" t="inlineStr">
        <is>
          <t>https://www.unhcr.org/qa/</t>
        </is>
      </c>
      <c r="D7135" s="2" t="inlineStr">
        <is>
          <t>rejected</t>
        </is>
      </c>
      <c r="E7135" s="2" t="inlineStr">
        <is>
          <t>no_ecommerce_evidence</t>
        </is>
      </c>
      <c r="F7135" s="2" t="inlineStr">
        <is>
          <t>custom/unknown</t>
        </is>
      </c>
      <c r="G7135" s="2" t="inlineStr">
        <is>
          <t>UNHCR قطر</t>
        </is>
      </c>
      <c r="H7135" s="4" t="n">
        <v>4</v>
      </c>
      <c r="I7135" s="2" t="inlineStr">
        <is>
          <t>2026-10-17T12:47:31Z</t>
        </is>
      </c>
      <c r="J7135" s="2" t="inlineStr">
        <is>
          <t>tranco:probe</t>
        </is>
      </c>
      <c r="K7135" s="2" t="n"/>
      <c r="L7135" s="2" t="n"/>
      <c r="M7135" s="2" t="n"/>
      <c r="N7135" s="2" t="n"/>
      <c r="O7135" s="2" t="n"/>
      <c r="P7135" s="2" t="n"/>
      <c r="Q7135" s="2" t="n"/>
      <c r="R7135" s="2" t="n"/>
    </row>
    <row r="7136">
      <c r="A7136" s="2" t="inlineStr">
        <is>
          <t>Unverified Candidates</t>
        </is>
      </c>
      <c r="B7136" s="3" t="inlineStr">
        <is>
          <t>https://www.qatarization.com.qa/</t>
        </is>
      </c>
      <c r="C7136" s="3" t="inlineStr">
        <is>
          <t>https://www.qatarization.com.qa/en/Pages/default.aspx</t>
        </is>
      </c>
      <c r="D7136" s="2" t="inlineStr">
        <is>
          <t>rejected</t>
        </is>
      </c>
      <c r="E7136" s="2" t="inlineStr">
        <is>
          <t>no_ecommerce_evidence</t>
        </is>
      </c>
      <c r="F7136" s="2" t="inlineStr">
        <is>
          <t>custom/unknown</t>
        </is>
      </c>
      <c r="G7136" s="2" t="inlineStr">
        <is>
          <t>qatarization</t>
        </is>
      </c>
      <c r="H7136" s="4" t="n">
        <v>4.5</v>
      </c>
      <c r="I7136" s="2" t="inlineStr">
        <is>
          <t>2026-10-17T12:47:34Z</t>
        </is>
      </c>
      <c r="J7136" s="2" t="inlineStr">
        <is>
          <t>crtsh</t>
        </is>
      </c>
      <c r="K7136" s="2" t="n"/>
      <c r="L7136" s="2" t="n"/>
      <c r="M7136" s="2" t="n"/>
      <c r="N7136" s="2" t="n"/>
      <c r="O7136" s="2" t="n"/>
      <c r="P7136" s="2" t="n"/>
      <c r="Q7136" s="2" t="n"/>
      <c r="R7136" s="2" t="n"/>
    </row>
    <row r="7137">
      <c r="A7137" s="2" t="inlineStr">
        <is>
          <t>Unverified Candidates</t>
        </is>
      </c>
      <c r="B7137" s="3" t="inlineStr">
        <is>
          <t>https://mindcraft.com.qa/</t>
        </is>
      </c>
      <c r="C7137" s="3" t="inlineStr">
        <is>
          <t>https://mindcraft.com.qa/</t>
        </is>
      </c>
      <c r="D7137" s="2" t="inlineStr">
        <is>
          <t>rejected</t>
        </is>
      </c>
      <c r="E7137" s="2" t="inlineStr">
        <is>
          <t>no_ecommerce_evidence</t>
        </is>
      </c>
      <c r="F7137" s="2" t="inlineStr">
        <is>
          <t>custom/unknown</t>
        </is>
      </c>
      <c r="G7137" s="2" t="inlineStr">
        <is>
          <t>Future home of mindcraft.com.qa</t>
        </is>
      </c>
      <c r="H7137" s="4" t="n">
        <v>2.5</v>
      </c>
      <c r="I7137" s="2" t="inlineStr">
        <is>
          <t>2026-10-17T12:48:24Z</t>
        </is>
      </c>
      <c r="J7137" s="2" t="inlineStr">
        <is>
          <t>crtsh</t>
        </is>
      </c>
      <c r="K7137" s="2" t="n"/>
      <c r="L7137" s="2" t="n"/>
      <c r="M7137" s="2" t="n"/>
      <c r="N7137" s="2" t="n"/>
      <c r="O7137" s="2" t="n"/>
      <c r="P7137" s="2" t="n"/>
      <c r="Q7137" s="2" t="n"/>
      <c r="R7137" s="2" t="n"/>
    </row>
    <row r="7138">
      <c r="A7138" s="2" t="inlineStr">
        <is>
          <t>Unverified Candidates</t>
        </is>
      </c>
      <c r="B7138" s="3" t="inlineStr">
        <is>
          <t>https://arib.com.qa/</t>
        </is>
      </c>
      <c r="C7138" s="3" t="inlineStr">
        <is>
          <t>https://www.arib.com.qa/en</t>
        </is>
      </c>
      <c r="D7138" s="2" t="inlineStr">
        <is>
          <t>rejected</t>
        </is>
      </c>
      <c r="E7138" s="2" t="inlineStr">
        <is>
          <t>no_ecommerce_evidence</t>
        </is>
      </c>
      <c r="F7138" s="2" t="inlineStr">
        <is>
          <t>custom/unknown</t>
        </is>
      </c>
      <c r="G7138" s="2" t="inlineStr">
        <is>
          <t>Al Rayyan Insurance Brokers: independent insurance counsel in Qatar</t>
        </is>
      </c>
      <c r="H7138" s="4" t="n">
        <v>9.5</v>
      </c>
      <c r="I7138" s="2" t="inlineStr">
        <is>
          <t>2026-10-17T12:48:25Z</t>
        </is>
      </c>
      <c r="J7138" s="2" t="inlineStr">
        <is>
          <t>crtsh</t>
        </is>
      </c>
      <c r="K7138" s="2" t="n"/>
      <c r="L7138" s="2" t="n"/>
      <c r="M7138" s="2" t="n"/>
      <c r="N7138" s="2" t="n"/>
      <c r="O7138" s="2" t="n"/>
      <c r="P7138" s="2" t="n"/>
      <c r="Q7138" s="2" t="n"/>
      <c r="R7138" s="2" t="n"/>
    </row>
    <row r="7139">
      <c r="A7139" s="2" t="inlineStr">
        <is>
          <t>Unverified Candidates</t>
        </is>
      </c>
      <c r="B7139" s="3" t="inlineStr">
        <is>
          <t>https://hayir.com.qa/</t>
        </is>
      </c>
      <c r="C7139" s="3" t="inlineStr">
        <is>
          <t>https://alhayir.com.qa/</t>
        </is>
      </c>
      <c r="D7139" s="2" t="inlineStr">
        <is>
          <t>rejected</t>
        </is>
      </c>
      <c r="E7139" s="2" t="inlineStr">
        <is>
          <t>no_ecommerce_evidence</t>
        </is>
      </c>
      <c r="F7139" s="2" t="inlineStr">
        <is>
          <t>custom/unknown</t>
        </is>
      </c>
      <c r="G7139" s="2" t="inlineStr">
        <is>
          <t>Al Hayir</t>
        </is>
      </c>
      <c r="H7139" s="4" t="n">
        <v>6</v>
      </c>
      <c r="I7139" s="2" t="inlineStr">
        <is>
          <t>2026-10-17T12:48:25Z</t>
        </is>
      </c>
      <c r="J7139" s="2" t="inlineStr">
        <is>
          <t>crtsh</t>
        </is>
      </c>
      <c r="K7139" s="2" t="n"/>
      <c r="L7139" s="2" t="n"/>
      <c r="M7139" s="2" t="n"/>
      <c r="N7139" s="2" t="n"/>
      <c r="O7139" s="2" t="n"/>
      <c r="P7139" s="2" t="n"/>
      <c r="Q7139" s="2" t="n"/>
      <c r="R7139" s="2" t="n"/>
    </row>
    <row r="7140">
      <c r="A7140" s="2" t="inlineStr">
        <is>
          <t>Unverified Candidates</t>
        </is>
      </c>
      <c r="B7140" s="3" t="inlineStr">
        <is>
          <t>https://uptc.com.qa/</t>
        </is>
      </c>
      <c r="C7140" s="3" t="inlineStr">
        <is>
          <t>https://www.uptc.com.qa/</t>
        </is>
      </c>
      <c r="D7140" s="2" t="inlineStr">
        <is>
          <t>rejected</t>
        </is>
      </c>
      <c r="E7140" s="2" t="inlineStr">
        <is>
          <t>no_ecommerce_evidence</t>
        </is>
      </c>
      <c r="F7140" s="2" t="inlineStr">
        <is>
          <t>custom/unknown</t>
        </is>
      </c>
      <c r="G7140" s="2" t="inlineStr">
        <is>
          <t>UPTC Qatar</t>
        </is>
      </c>
      <c r="H7140" s="4" t="n">
        <v>8.5</v>
      </c>
      <c r="I7140" s="2" t="inlineStr">
        <is>
          <t>2026-10-17T12:48:25Z</t>
        </is>
      </c>
      <c r="J7140" s="2" t="inlineStr">
        <is>
          <t>crtsh</t>
        </is>
      </c>
      <c r="K7140" s="2" t="n"/>
      <c r="L7140" s="2" t="n"/>
      <c r="M7140" s="2" t="n"/>
      <c r="N7140" s="2" t="n"/>
      <c r="O7140" s="2" t="n"/>
      <c r="P7140" s="2" t="n"/>
      <c r="Q7140" s="2" t="n"/>
      <c r="R7140" s="2" t="n"/>
    </row>
    <row r="7141">
      <c r="A7141" s="2" t="inlineStr">
        <is>
          <t>Unverified Candidates</t>
        </is>
      </c>
      <c r="B7141" s="3" t="inlineStr">
        <is>
          <t>https://www.huperoptik.com.qa/</t>
        </is>
      </c>
      <c r="C7141" s="3" t="inlineStr">
        <is>
          <t>https://www.huperoptik.com</t>
        </is>
      </c>
      <c r="D7141" s="2" t="inlineStr">
        <is>
          <t>rejected</t>
        </is>
      </c>
      <c r="E7141" s="2" t="inlineStr">
        <is>
          <t>no_ecommerce_evidence</t>
        </is>
      </c>
      <c r="F7141" s="2" t="inlineStr">
        <is>
          <t>custom/unknown</t>
        </is>
      </c>
      <c r="G7141" s="2" t="inlineStr">
        <is>
          <t>Huper Optik</t>
        </is>
      </c>
      <c r="H7141" s="4" t="n">
        <v>1</v>
      </c>
      <c r="I7141" s="2" t="inlineStr">
        <is>
          <t>2026-10-17T12:48:25Z</t>
        </is>
      </c>
      <c r="J7141" s="2" t="inlineStr">
        <is>
          <t>crtsh</t>
        </is>
      </c>
      <c r="K7141" s="2" t="n"/>
      <c r="L7141" s="2" t="n"/>
      <c r="M7141" s="2" t="n"/>
      <c r="N7141" s="2" t="n"/>
      <c r="O7141" s="2" t="n"/>
      <c r="P7141" s="2" t="n"/>
      <c r="Q7141" s="2" t="n"/>
      <c r="R7141" s="2" t="n"/>
    </row>
    <row r="7142">
      <c r="A7142" s="2" t="inlineStr">
        <is>
          <t>Unverified Candidates</t>
        </is>
      </c>
      <c r="B7142" s="3" t="inlineStr">
        <is>
          <t>https://theflowershop.com.qa/</t>
        </is>
      </c>
      <c r="C7142" s="3" t="inlineStr">
        <is>
          <t>https://theflowershop.com.qa/</t>
        </is>
      </c>
      <c r="D7142" s="2" t="inlineStr">
        <is>
          <t>rejected</t>
        </is>
      </c>
      <c r="E7142" s="2" t="inlineStr">
        <is>
          <t>no_ecommerce_evidence</t>
        </is>
      </c>
      <c r="F7142" s="2" t="inlineStr">
        <is>
          <t>custom/unknown</t>
        </is>
      </c>
      <c r="G7142" s="2" t="inlineStr">
        <is>
          <t>theflowershop</t>
        </is>
      </c>
      <c r="H7142" s="4" t="n">
        <v>2.5</v>
      </c>
      <c r="I7142" s="2" t="inlineStr">
        <is>
          <t>2026-10-17T12:48:25Z</t>
        </is>
      </c>
      <c r="J7142" s="2" t="inlineStr">
        <is>
          <t>crtsh</t>
        </is>
      </c>
      <c r="K7142" s="2" t="n"/>
      <c r="L7142" s="2" t="n"/>
      <c r="M7142" s="2" t="n"/>
      <c r="N7142" s="2" t="n"/>
      <c r="O7142" s="2" t="n"/>
      <c r="P7142" s="2" t="n"/>
      <c r="Q7142" s="2" t="n"/>
      <c r="R7142" s="2" t="n"/>
    </row>
    <row r="7143">
      <c r="A7143" s="2" t="inlineStr">
        <is>
          <t>Unverified Candidates</t>
        </is>
      </c>
      <c r="B7143" s="3" t="inlineStr">
        <is>
          <t>https://ifg.com.qa/</t>
        </is>
      </c>
      <c r="C7143" s="3" t="inlineStr">
        <is>
          <t>https://ifg.com.qa/</t>
        </is>
      </c>
      <c r="D7143" s="2" t="inlineStr">
        <is>
          <t>rejected</t>
        </is>
      </c>
      <c r="E7143" s="2" t="inlineStr">
        <is>
          <t>no_ecommerce_evidence</t>
        </is>
      </c>
      <c r="F7143" s="2" t="inlineStr">
        <is>
          <t>custom/unknown</t>
        </is>
      </c>
      <c r="G7143" s="2" t="inlineStr">
        <is>
          <t>International Foodstuff Group</t>
        </is>
      </c>
      <c r="H7143" s="4" t="n">
        <v>6</v>
      </c>
      <c r="I7143" s="2" t="inlineStr">
        <is>
          <t>2026-10-17T12:48:27Z</t>
        </is>
      </c>
      <c r="J7143" s="2" t="inlineStr">
        <is>
          <t>crtsh</t>
        </is>
      </c>
      <c r="K7143" s="2" t="n"/>
      <c r="L7143" s="2" t="n"/>
      <c r="M7143" s="2" t="n"/>
      <c r="N7143" s="2" t="n"/>
      <c r="O7143" s="2" t="n"/>
      <c r="P7143" s="2" t="n"/>
      <c r="Q7143" s="2" t="n"/>
      <c r="R7143" s="2" t="n"/>
    </row>
    <row r="7144">
      <c r="A7144" s="2" t="inlineStr">
        <is>
          <t>Unverified Candidates</t>
        </is>
      </c>
      <c r="B7144" s="3" t="inlineStr">
        <is>
          <t>https://arabianex.com.qa/</t>
        </is>
      </c>
      <c r="C7144" s="3" t="inlineStr">
        <is>
          <t>https://arabianex.com.qa/</t>
        </is>
      </c>
      <c r="D7144" s="2" t="inlineStr">
        <is>
          <t>rejected</t>
        </is>
      </c>
      <c r="E7144" s="2" t="inlineStr">
        <is>
          <t>no_ecommerce_evidence</t>
        </is>
      </c>
      <c r="F7144" s="2" t="inlineStr">
        <is>
          <t>custom/unknown</t>
        </is>
      </c>
      <c r="G7144" s="2" t="inlineStr">
        <is>
          <t>Arabian Exchange</t>
        </is>
      </c>
      <c r="H7144" s="4" t="n">
        <v>6</v>
      </c>
      <c r="I7144" s="2" t="inlineStr">
        <is>
          <t>2026-10-17T12:48:27Z</t>
        </is>
      </c>
      <c r="J7144" s="2" t="inlineStr">
        <is>
          <t>crtsh</t>
        </is>
      </c>
      <c r="K7144" s="2" t="n"/>
      <c r="L7144" s="2" t="n"/>
      <c r="M7144" s="2" t="n"/>
      <c r="N7144" s="2" t="n"/>
      <c r="O7144" s="2" t="n"/>
      <c r="P7144" s="2" t="n"/>
      <c r="Q7144" s="2" t="n"/>
      <c r="R7144" s="2" t="n"/>
    </row>
    <row r="7145">
      <c r="A7145" s="2" t="inlineStr">
        <is>
          <t>Unverified Candidates</t>
        </is>
      </c>
      <c r="B7145" s="3" t="inlineStr">
        <is>
          <t>https://tone.com.qa/</t>
        </is>
      </c>
      <c r="C7145" s="3" t="inlineStr">
        <is>
          <t>https://tone.com.qa/</t>
        </is>
      </c>
      <c r="D7145" s="2" t="inlineStr">
        <is>
          <t>rejected</t>
        </is>
      </c>
      <c r="E7145" s="2" t="inlineStr">
        <is>
          <t>no_ecommerce_evidence</t>
        </is>
      </c>
      <c r="F7145" s="2" t="inlineStr">
        <is>
          <t>custom/unknown</t>
        </is>
      </c>
      <c r="G7145" s="2" t="inlineStr">
        <is>
          <t>Tone Hospitality</t>
        </is>
      </c>
      <c r="H7145" s="4" t="n">
        <v>6</v>
      </c>
      <c r="I7145" s="2" t="inlineStr">
        <is>
          <t>2026-10-17T12:48:27Z</t>
        </is>
      </c>
      <c r="J7145" s="2" t="inlineStr">
        <is>
          <t>crtsh</t>
        </is>
      </c>
      <c r="K7145" s="2" t="n"/>
      <c r="L7145" s="2" t="n"/>
      <c r="M7145" s="2" t="n"/>
      <c r="N7145" s="2" t="n"/>
      <c r="O7145" s="2" t="n"/>
      <c r="P7145" s="2" t="n"/>
      <c r="Q7145" s="2" t="n"/>
      <c r="R7145" s="2" t="n"/>
    </row>
    <row r="7146">
      <c r="A7146" s="2" t="inlineStr">
        <is>
          <t>Unverified Candidates</t>
        </is>
      </c>
      <c r="B7146" s="3" t="inlineStr">
        <is>
          <t>https://www.qabf.com.qa/</t>
        </is>
      </c>
      <c r="C7146" s="3" t="inlineStr">
        <is>
          <t>https://www.qabf.com.qa/</t>
        </is>
      </c>
      <c r="D7146" s="2" t="inlineStr">
        <is>
          <t>rejected</t>
        </is>
      </c>
      <c r="E7146" s="2" t="inlineStr">
        <is>
          <t>no_ecommerce_evidence</t>
        </is>
      </c>
      <c r="F7146" s="2" t="inlineStr">
        <is>
          <t>custom/unknown</t>
        </is>
      </c>
      <c r="G7146" s="2" t="inlineStr">
        <is>
          <t>www.qabf.com.qa</t>
        </is>
      </c>
      <c r="H7146" s="4" t="n">
        <v>2.5</v>
      </c>
      <c r="I7146" s="2" t="inlineStr">
        <is>
          <t>2026-10-17T12:48:27Z</t>
        </is>
      </c>
      <c r="J7146" s="2" t="inlineStr">
        <is>
          <t>crtsh</t>
        </is>
      </c>
      <c r="K7146" s="2" t="n"/>
      <c r="L7146" s="2" t="n"/>
      <c r="M7146" s="2" t="n"/>
      <c r="N7146" s="2" t="n"/>
      <c r="O7146" s="2" t="n"/>
      <c r="P7146" s="2" t="n"/>
      <c r="Q7146" s="2" t="n"/>
      <c r="R7146" s="2" t="n"/>
    </row>
    <row r="7147">
      <c r="A7147" s="2" t="inlineStr">
        <is>
          <t>Unverified Candidates</t>
        </is>
      </c>
      <c r="B7147" s="3" t="inlineStr">
        <is>
          <t>https://islamicbroker.com.qa/</t>
        </is>
      </c>
      <c r="C7147" s="3" t="inlineStr">
        <is>
          <t>https://islamicbroker.com.qa/</t>
        </is>
      </c>
      <c r="D7147" s="2" t="inlineStr">
        <is>
          <t>rejected</t>
        </is>
      </c>
      <c r="E7147" s="2" t="inlineStr">
        <is>
          <t>no_ecommerce_evidence</t>
        </is>
      </c>
      <c r="F7147" s="2" t="inlineStr">
        <is>
          <t>custom/unknown</t>
        </is>
      </c>
      <c r="G7147" s="2" t="inlineStr">
        <is>
          <t>islamicbroker</t>
        </is>
      </c>
      <c r="H7147" s="4" t="n">
        <v>2.5</v>
      </c>
      <c r="I7147" s="2" t="inlineStr">
        <is>
          <t>2026-10-17T12:48:27Z</t>
        </is>
      </c>
      <c r="J7147" s="2" t="inlineStr">
        <is>
          <t>crtsh</t>
        </is>
      </c>
      <c r="K7147" s="2" t="n"/>
      <c r="L7147" s="2" t="n"/>
      <c r="M7147" s="2" t="n"/>
      <c r="N7147" s="2" t="n"/>
      <c r="O7147" s="2" t="n"/>
      <c r="P7147" s="2" t="n"/>
      <c r="Q7147" s="2" t="n"/>
      <c r="R7147" s="2" t="n"/>
    </row>
    <row r="7148">
      <c r="A7148" s="2" t="inlineStr">
        <is>
          <t>Unverified Candidates</t>
        </is>
      </c>
      <c r="B7148" s="3" t="inlineStr">
        <is>
          <t>https://guba.eastmoney.com/qa/</t>
        </is>
      </c>
      <c r="C7148" s="3" t="inlineStr">
        <is>
          <t>https://guba.eastmoney.com/qa/</t>
        </is>
      </c>
      <c r="D7148" s="2" t="inlineStr">
        <is>
          <t>rejected</t>
        </is>
      </c>
      <c r="E7148" s="2" t="inlineStr">
        <is>
          <t>no_ecommerce_evidence</t>
        </is>
      </c>
      <c r="F7148" s="2" t="inlineStr">
        <is>
          <t>custom/unknown</t>
        </is>
      </c>
      <c r="G7148" s="2" t="inlineStr">
        <is>
          <t>guba</t>
        </is>
      </c>
      <c r="H7148" s="4" t="n">
        <v>2.5</v>
      </c>
      <c r="I7148" s="2" t="inlineStr">
        <is>
          <t>2026-10-17T12:48:28Z</t>
        </is>
      </c>
      <c r="J7148" s="2" t="inlineStr">
        <is>
          <t>tranco:probe</t>
        </is>
      </c>
      <c r="K7148" s="2" t="n"/>
      <c r="L7148" s="2" t="n"/>
      <c r="M7148" s="2" t="n"/>
      <c r="N7148" s="2" t="n"/>
      <c r="O7148" s="2" t="n"/>
      <c r="P7148" s="2" t="n"/>
      <c r="Q7148" s="2" t="n"/>
      <c r="R7148" s="2" t="n"/>
    </row>
    <row r="7149">
      <c r="A7149" s="2" t="inlineStr">
        <is>
          <t>Unverified Candidates</t>
        </is>
      </c>
      <c r="B7149" s="3" t="inlineStr">
        <is>
          <t>https://www.fbm.com.qa/</t>
        </is>
      </c>
      <c r="C7149" s="3" t="inlineStr">
        <is>
          <t>https://fbm.com.qa/</t>
        </is>
      </c>
      <c r="D7149" s="2" t="inlineStr">
        <is>
          <t>rejected</t>
        </is>
      </c>
      <c r="E7149" s="2" t="inlineStr">
        <is>
          <t>no_ecommerce_evidence</t>
        </is>
      </c>
      <c r="F7149" s="2" t="inlineStr">
        <is>
          <t>custom/unknown</t>
        </is>
      </c>
      <c r="G7149" s="2" t="inlineStr">
        <is>
          <t>FBM</t>
        </is>
      </c>
      <c r="H7149" s="4" t="n">
        <v>4</v>
      </c>
      <c r="I7149" s="2" t="inlineStr">
        <is>
          <t>2026-10-17T12:48:28Z</t>
        </is>
      </c>
      <c r="J7149" s="2" t="inlineStr">
        <is>
          <t>crtsh</t>
        </is>
      </c>
      <c r="K7149" s="2" t="n"/>
      <c r="L7149" s="2" t="n"/>
      <c r="M7149" s="2" t="n"/>
      <c r="N7149" s="2" t="n"/>
      <c r="O7149" s="2" t="n"/>
      <c r="P7149" s="2" t="n"/>
      <c r="Q7149" s="2" t="n"/>
      <c r="R7149" s="2" t="n"/>
    </row>
    <row r="7150">
      <c r="A7150" s="2" t="inlineStr">
        <is>
          <t>Unverified Candidates</t>
        </is>
      </c>
      <c r="B7150" s="3" t="inlineStr">
        <is>
          <t>https://americanexpress.com.qa/</t>
        </is>
      </c>
      <c r="C7150" s="3" t="inlineStr">
        <is>
          <t>https://www.americanexpress.com.qa/en-qa/</t>
        </is>
      </c>
      <c r="D7150" s="2" t="inlineStr">
        <is>
          <t>rejected</t>
        </is>
      </c>
      <c r="E7150" s="2" t="inlineStr">
        <is>
          <t>no_ecommerce_evidence</t>
        </is>
      </c>
      <c r="F7150" s="2" t="inlineStr">
        <is>
          <t>custom/unknown</t>
        </is>
      </c>
      <c r="G7150" s="2" t="inlineStr">
        <is>
          <t>American Express</t>
        </is>
      </c>
      <c r="H7150" s="4" t="n">
        <v>9</v>
      </c>
      <c r="I7150" s="2" t="inlineStr">
        <is>
          <t>2026-10-17T12:48:29Z</t>
        </is>
      </c>
      <c r="J7150" s="2" t="inlineStr">
        <is>
          <t>crtsh</t>
        </is>
      </c>
      <c r="K7150" s="2" t="n"/>
      <c r="L7150" s="2" t="n"/>
      <c r="M7150" s="2" t="n"/>
      <c r="N7150" s="2" t="n"/>
      <c r="O7150" s="2" t="n"/>
      <c r="P7150" s="2" t="n"/>
      <c r="Q7150" s="2" t="n"/>
      <c r="R7150" s="2" t="n"/>
    </row>
    <row r="7151">
      <c r="A7151" s="2" t="inlineStr">
        <is>
          <t>Unverified Candidates</t>
        </is>
      </c>
      <c r="B7151" s="3" t="inlineStr">
        <is>
          <t>https://ahlibrokerage.com.qa/</t>
        </is>
      </c>
      <c r="C7151" s="3" t="inlineStr">
        <is>
          <t>https://ahlibrokerage.com.qa/</t>
        </is>
      </c>
      <c r="D7151" s="2" t="inlineStr">
        <is>
          <t>rejected</t>
        </is>
      </c>
      <c r="E7151" s="2" t="inlineStr">
        <is>
          <t>no_ecommerce_evidence</t>
        </is>
      </c>
      <c r="F7151" s="2" t="inlineStr">
        <is>
          <t>custom/unknown</t>
        </is>
      </c>
      <c r="G7151" s="2" t="inlineStr">
        <is>
          <t>Ahli Brokerage Company</t>
        </is>
      </c>
      <c r="H7151" s="4" t="n">
        <v>5</v>
      </c>
      <c r="I7151" s="2" t="inlineStr">
        <is>
          <t>2026-10-17T12:48:29Z</t>
        </is>
      </c>
      <c r="J7151" s="2" t="inlineStr">
        <is>
          <t>crtsh</t>
        </is>
      </c>
      <c r="K7151" s="2" t="n"/>
      <c r="L7151" s="2" t="n"/>
      <c r="M7151" s="2" t="n"/>
      <c r="N7151" s="2" t="n"/>
      <c r="O7151" s="2" t="n"/>
      <c r="P7151" s="2" t="n"/>
      <c r="Q7151" s="2" t="n"/>
      <c r="R7151" s="2" t="n"/>
    </row>
    <row r="7152">
      <c r="A7152" s="2" t="inlineStr">
        <is>
          <t>Unverified Candidates</t>
        </is>
      </c>
      <c r="B7152" s="3" t="inlineStr">
        <is>
          <t>https://azr.com.qa/</t>
        </is>
      </c>
      <c r="C7152" s="3" t="inlineStr">
        <is>
          <t>https://azr.com.qa/</t>
        </is>
      </c>
      <c r="D7152" s="2" t="inlineStr">
        <is>
          <t>rejected</t>
        </is>
      </c>
      <c r="E7152" s="2" t="inlineStr">
        <is>
          <t>no_ecommerce_evidence</t>
        </is>
      </c>
      <c r="F7152" s="2" t="inlineStr">
        <is>
          <t>custom/unknown</t>
        </is>
      </c>
      <c r="G7152" s="2" t="inlineStr">
        <is>
          <t>AZR Software Solutions: Qatar's Technology Partner</t>
        </is>
      </c>
      <c r="H7152" s="4" t="n">
        <v>7</v>
      </c>
      <c r="I7152" s="2" t="inlineStr">
        <is>
          <t>2026-10-17T12:48:30Z</t>
        </is>
      </c>
      <c r="J7152" s="2" t="inlineStr">
        <is>
          <t>crtsh</t>
        </is>
      </c>
      <c r="K7152" s="2" t="n"/>
      <c r="L7152" s="2" t="n"/>
      <c r="M7152" s="2" t="n"/>
      <c r="N7152" s="2" t="n"/>
      <c r="O7152" s="2" t="n"/>
      <c r="P7152" s="2" t="n"/>
      <c r="Q7152" s="2" t="n"/>
      <c r="R7152" s="2" t="n"/>
    </row>
    <row r="7153">
      <c r="A7153" s="2" t="inlineStr">
        <is>
          <t>Unverified Candidates</t>
        </is>
      </c>
      <c r="B7153" s="3" t="inlineStr">
        <is>
          <t>https://qga.com.qa/</t>
        </is>
      </c>
      <c r="C7153" s="3" t="inlineStr">
        <is>
          <t>https://www.qga.com.qa/</t>
        </is>
      </c>
      <c r="D7153" s="2" t="inlineStr">
        <is>
          <t>rejected</t>
        </is>
      </c>
      <c r="E7153" s="2" t="inlineStr">
        <is>
          <t>no_ecommerce_evidence</t>
        </is>
      </c>
      <c r="F7153" s="2" t="inlineStr">
        <is>
          <t>custom/unknown</t>
        </is>
      </c>
      <c r="G7153" s="2" t="inlineStr">
        <is>
          <t>qga</t>
        </is>
      </c>
      <c r="H7153" s="4" t="n">
        <v>6</v>
      </c>
      <c r="I7153" s="2" t="inlineStr">
        <is>
          <t>2026-10-17T12:48:30Z</t>
        </is>
      </c>
      <c r="J7153" s="2" t="inlineStr">
        <is>
          <t>crtsh</t>
        </is>
      </c>
      <c r="K7153" s="2" t="n"/>
      <c r="L7153" s="2" t="n"/>
      <c r="M7153" s="2" t="n"/>
      <c r="N7153" s="2" t="n"/>
      <c r="O7153" s="2" t="n"/>
      <c r="P7153" s="2" t="n"/>
      <c r="Q7153" s="2" t="n"/>
      <c r="R7153" s="2" t="n"/>
    </row>
    <row r="7154">
      <c r="A7154" s="2" t="inlineStr">
        <is>
          <t>Unverified Candidates</t>
        </is>
      </c>
      <c r="B7154" s="3" t="inlineStr">
        <is>
          <t>https://nexenr.com.qa/</t>
        </is>
      </c>
      <c r="C7154" s="3" t="inlineStr">
        <is>
          <t>https://nexenr.com.qa/</t>
        </is>
      </c>
      <c r="D7154" s="2" t="inlineStr">
        <is>
          <t>rejected</t>
        </is>
      </c>
      <c r="E7154" s="2" t="inlineStr">
        <is>
          <t>no_ecommerce_evidence</t>
        </is>
      </c>
      <c r="F7154" s="2" t="inlineStr">
        <is>
          <t>custom/unknown</t>
        </is>
      </c>
      <c r="G7154" s="2" t="inlineStr">
        <is>
          <t>NexEnr</t>
        </is>
      </c>
      <c r="H7154" s="4" t="n">
        <v>2.5</v>
      </c>
      <c r="I7154" s="2" t="inlineStr">
        <is>
          <t>2026-10-17T12:48:30Z</t>
        </is>
      </c>
      <c r="J7154" s="2" t="inlineStr">
        <is>
          <t>crtsh</t>
        </is>
      </c>
      <c r="K7154" s="2" t="n"/>
      <c r="L7154" s="2" t="n"/>
      <c r="M7154" s="2" t="n"/>
      <c r="N7154" s="2" t="n"/>
      <c r="O7154" s="2" t="n"/>
      <c r="P7154" s="2" t="n"/>
      <c r="Q7154" s="2" t="n"/>
      <c r="R7154" s="2" t="n"/>
    </row>
    <row r="7155">
      <c r="A7155" s="2" t="inlineStr">
        <is>
          <t>Unverified Candidates</t>
        </is>
      </c>
      <c r="B7155" s="3" t="inlineStr">
        <is>
          <t>https://skyscanner.com.qa/</t>
        </is>
      </c>
      <c r="C7155" s="3" t="inlineStr">
        <is>
          <t>https://www.skyscanner.qa/sttc/px/captcha-v2/index.html?url=Lz8=&amp;uuid=0edecd22-ca29-11f1-ba7d-050319623856&amp;vid=</t>
        </is>
      </c>
      <c r="D7155" s="2" t="inlineStr">
        <is>
          <t>rejected</t>
        </is>
      </c>
      <c r="E7155" s="2" t="inlineStr">
        <is>
          <t>no_ecommerce_evidence</t>
        </is>
      </c>
      <c r="F7155" s="2" t="inlineStr">
        <is>
          <t>custom/unknown</t>
        </is>
      </c>
      <c r="G7155" s="2" t="inlineStr">
        <is>
          <t>Skyscanner</t>
        </is>
      </c>
      <c r="H7155" s="4" t="n">
        <v>2.5</v>
      </c>
      <c r="I7155" s="2" t="inlineStr">
        <is>
          <t>2026-10-17T12:48:32Z</t>
        </is>
      </c>
      <c r="J7155" s="2" t="inlineStr">
        <is>
          <t>crtsh</t>
        </is>
      </c>
      <c r="K7155" s="2" t="n"/>
      <c r="L7155" s="2" t="n"/>
      <c r="M7155" s="2" t="n"/>
      <c r="N7155" s="2" t="n"/>
      <c r="O7155" s="2" t="n"/>
      <c r="P7155" s="2" t="n"/>
      <c r="Q7155" s="2" t="n"/>
      <c r="R7155" s="2" t="n"/>
    </row>
    <row r="7156">
      <c r="A7156" s="2" t="inlineStr">
        <is>
          <t>Unverified Candidates</t>
        </is>
      </c>
      <c r="B7156" s="3" t="inlineStr">
        <is>
          <t>https://rollc.com.qa/</t>
        </is>
      </c>
      <c r="C7156" s="3" t="inlineStr">
        <is>
          <t>https://rollc.com.qa/</t>
        </is>
      </c>
      <c r="D7156" s="2" t="inlineStr">
        <is>
          <t>rejected</t>
        </is>
      </c>
      <c r="E7156" s="2" t="inlineStr">
        <is>
          <t>no_ecommerce_evidence</t>
        </is>
      </c>
      <c r="F7156" s="2" t="inlineStr">
        <is>
          <t>custom/unknown</t>
        </is>
      </c>
      <c r="G7156" s="2" t="inlineStr">
        <is>
          <t>Rollc</t>
        </is>
      </c>
      <c r="H7156" s="4" t="n">
        <v>4</v>
      </c>
      <c r="I7156" s="2" t="inlineStr">
        <is>
          <t>2026-10-17T12:48:32Z</t>
        </is>
      </c>
      <c r="J7156" s="2" t="inlineStr">
        <is>
          <t>crtsh</t>
        </is>
      </c>
      <c r="K7156" s="2" t="n"/>
      <c r="L7156" s="2" t="n"/>
      <c r="M7156" s="2" t="n"/>
      <c r="N7156" s="2" t="n"/>
      <c r="O7156" s="2" t="n"/>
      <c r="P7156" s="2" t="n"/>
      <c r="Q7156" s="2" t="n"/>
      <c r="R7156" s="2" t="n"/>
    </row>
    <row r="7157">
      <c r="A7157" s="2" t="inlineStr">
        <is>
          <t>Unverified Candidates</t>
        </is>
      </c>
      <c r="B7157" s="3" t="inlineStr">
        <is>
          <t>https://mrbenz.com.qa/</t>
        </is>
      </c>
      <c r="C7157" s="3" t="inlineStr">
        <is>
          <t>https://mrbenz.com.qa/</t>
        </is>
      </c>
      <c r="D7157" s="2" t="inlineStr">
        <is>
          <t>rejected</t>
        </is>
      </c>
      <c r="E7157" s="2" t="inlineStr">
        <is>
          <t>no_ecommerce_evidence</t>
        </is>
      </c>
      <c r="F7157" s="2" t="inlineStr">
        <is>
          <t>custom/unknown</t>
        </is>
      </c>
      <c r="G7157" s="2" t="inlineStr">
        <is>
          <t>MR-BENZ</t>
        </is>
      </c>
      <c r="H7157" s="4" t="n">
        <v>3.5</v>
      </c>
      <c r="I7157" s="2" t="inlineStr">
        <is>
          <t>2026-10-17T12:48:33Z</t>
        </is>
      </c>
      <c r="J7157" s="2" t="inlineStr">
        <is>
          <t>crtsh</t>
        </is>
      </c>
      <c r="K7157" s="2" t="n"/>
      <c r="L7157" s="2" t="n"/>
      <c r="M7157" s="2" t="n"/>
      <c r="N7157" s="2" t="n"/>
      <c r="O7157" s="2" t="n"/>
      <c r="P7157" s="2" t="n"/>
      <c r="Q7157" s="2" t="n"/>
      <c r="R7157" s="2" t="n"/>
    </row>
    <row r="7158">
      <c r="A7158" s="2" t="inlineStr">
        <is>
          <t>Unverified Candidates</t>
        </is>
      </c>
      <c r="B7158" s="3" t="inlineStr">
        <is>
          <t>https://q-gulfenergy.com.qa/</t>
        </is>
      </c>
      <c r="C7158" s="3" t="inlineStr">
        <is>
          <t>https://www.q-gulfenergy.com.qa/</t>
        </is>
      </c>
      <c r="D7158" s="2" t="inlineStr">
        <is>
          <t>rejected</t>
        </is>
      </c>
      <c r="E7158" s="2" t="inlineStr">
        <is>
          <t>no_ecommerce_evidence</t>
        </is>
      </c>
      <c r="F7158" s="2" t="inlineStr">
        <is>
          <t>custom/unknown</t>
        </is>
      </c>
      <c r="G7158" s="2" t="inlineStr">
        <is>
          <t>Q-Gulf Energy</t>
        </is>
      </c>
      <c r="H7158" s="4" t="n">
        <v>6</v>
      </c>
      <c r="I7158" s="2" t="inlineStr">
        <is>
          <t>2026-10-17T12:48:33Z</t>
        </is>
      </c>
      <c r="J7158" s="2" t="inlineStr">
        <is>
          <t>crtsh</t>
        </is>
      </c>
      <c r="K7158" s="2" t="n"/>
      <c r="L7158" s="2" t="n"/>
      <c r="M7158" s="2" t="n"/>
      <c r="N7158" s="2" t="n"/>
      <c r="O7158" s="2" t="n"/>
      <c r="P7158" s="2" t="n"/>
      <c r="Q7158" s="2" t="n"/>
      <c r="R7158" s="2" t="n"/>
    </row>
    <row r="7159">
      <c r="A7159" s="2" t="inlineStr">
        <is>
          <t>Unverified Candidates</t>
        </is>
      </c>
      <c r="B7159" s="3" t="inlineStr">
        <is>
          <t>https://hmeholdinggroup.com.qa/</t>
        </is>
      </c>
      <c r="C7159" s="3" t="inlineStr">
        <is>
          <t>https://hmeholdinggroup.com.qa/</t>
        </is>
      </c>
      <c r="D7159" s="2" t="inlineStr">
        <is>
          <t>rejected</t>
        </is>
      </c>
      <c r="E7159" s="2" t="inlineStr">
        <is>
          <t>no_ecommerce_evidence</t>
        </is>
      </c>
      <c r="F7159" s="2" t="inlineStr">
        <is>
          <t>custom/unknown</t>
        </is>
      </c>
      <c r="G7159" s="2" t="inlineStr">
        <is>
          <t>HME HOLDING GROUP</t>
        </is>
      </c>
      <c r="H7159" s="4" t="n">
        <v>6</v>
      </c>
      <c r="I7159" s="2" t="inlineStr">
        <is>
          <t>2026-10-17T12:48:33Z</t>
        </is>
      </c>
      <c r="J7159" s="2" t="inlineStr">
        <is>
          <t>crtsh</t>
        </is>
      </c>
      <c r="K7159" s="2" t="n"/>
      <c r="L7159" s="2" t="n"/>
      <c r="M7159" s="2" t="n"/>
      <c r="N7159" s="2" t="n"/>
      <c r="O7159" s="2" t="n"/>
      <c r="P7159" s="2" t="n"/>
      <c r="Q7159" s="2" t="n"/>
      <c r="R7159" s="2" t="n"/>
    </row>
    <row r="7160">
      <c r="A7160" s="2" t="inlineStr">
        <is>
          <t>Unverified Candidates</t>
        </is>
      </c>
      <c r="B7160" s="3" t="inlineStr">
        <is>
          <t>https://www.bms.com.qa/</t>
        </is>
      </c>
      <c r="C7160" s="3" t="inlineStr">
        <is>
          <t>https://www.bms.com.qa/</t>
        </is>
      </c>
      <c r="D7160" s="2" t="inlineStr">
        <is>
          <t>rejected</t>
        </is>
      </c>
      <c r="E7160" s="2" t="inlineStr">
        <is>
          <t>no_ecommerce_evidence</t>
        </is>
      </c>
      <c r="F7160" s="2" t="inlineStr">
        <is>
          <t>custom/unknown</t>
        </is>
      </c>
      <c r="G7160" s="2" t="inlineStr">
        <is>
          <t>BMS</t>
        </is>
      </c>
      <c r="H7160" s="4" t="n">
        <v>2.5</v>
      </c>
      <c r="I7160" s="2" t="inlineStr">
        <is>
          <t>2026-10-17T12:48:34Z</t>
        </is>
      </c>
      <c r="J7160" s="2" t="inlineStr">
        <is>
          <t>crtsh</t>
        </is>
      </c>
      <c r="K7160" s="2" t="n"/>
      <c r="L7160" s="2" t="n"/>
      <c r="M7160" s="2" t="n"/>
      <c r="N7160" s="2" t="n"/>
      <c r="O7160" s="2" t="n"/>
      <c r="P7160" s="2" t="n"/>
      <c r="Q7160" s="2" t="n"/>
      <c r="R7160" s="2" t="n"/>
    </row>
    <row r="7161">
      <c r="A7161" s="2" t="inlineStr">
        <is>
          <t>Unverified Candidates</t>
        </is>
      </c>
      <c r="B7161" s="3" t="inlineStr">
        <is>
          <t>https://procorp.com.qa/</t>
        </is>
      </c>
      <c r="C7161" s="3" t="inlineStr">
        <is>
          <t>https://procorp.com.qa/</t>
        </is>
      </c>
      <c r="D7161" s="2" t="inlineStr">
        <is>
          <t>rejected</t>
        </is>
      </c>
      <c r="E7161" s="2" t="inlineStr">
        <is>
          <t>no_ecommerce_evidence</t>
        </is>
      </c>
      <c r="F7161" s="2" t="inlineStr">
        <is>
          <t>custom/unknown</t>
        </is>
      </c>
      <c r="G7161" s="2" t="inlineStr">
        <is>
          <t>Procorp</t>
        </is>
      </c>
      <c r="H7161" s="4" t="n">
        <v>4.5</v>
      </c>
      <c r="I7161" s="2" t="inlineStr">
        <is>
          <t>2026-10-17T12:48:34Z</t>
        </is>
      </c>
      <c r="J7161" s="2" t="inlineStr">
        <is>
          <t>crtsh</t>
        </is>
      </c>
      <c r="K7161" s="2" t="n"/>
      <c r="L7161" s="2" t="n"/>
      <c r="M7161" s="2" t="n"/>
      <c r="N7161" s="2" t="n"/>
      <c r="O7161" s="2" t="n"/>
      <c r="P7161" s="2" t="n"/>
      <c r="Q7161" s="2" t="n"/>
      <c r="R7161" s="2" t="n"/>
    </row>
    <row r="7162">
      <c r="A7162" s="2" t="inlineStr">
        <is>
          <t>Unverified Candidates</t>
        </is>
      </c>
      <c r="B7162" s="3" t="inlineStr">
        <is>
          <t>https://trendzdesign.com.qa/</t>
        </is>
      </c>
      <c r="C7162" s="3" t="inlineStr">
        <is>
          <t>https://trendzdesign.com.qa/</t>
        </is>
      </c>
      <c r="D7162" s="2" t="inlineStr">
        <is>
          <t>rejected</t>
        </is>
      </c>
      <c r="E7162" s="2" t="inlineStr">
        <is>
          <t>no_ecommerce_evidence</t>
        </is>
      </c>
      <c r="F7162" s="2" t="inlineStr">
        <is>
          <t>custom/unknown</t>
        </is>
      </c>
      <c r="G7162" s="2" t="inlineStr">
        <is>
          <t>Trendz Design Co. W.L.L</t>
        </is>
      </c>
      <c r="H7162" s="4" t="n">
        <v>6</v>
      </c>
      <c r="I7162" s="2" t="inlineStr">
        <is>
          <t>2026-10-17T12:48:35Z</t>
        </is>
      </c>
      <c r="J7162" s="2" t="inlineStr">
        <is>
          <t>crtsh</t>
        </is>
      </c>
      <c r="K7162" s="2" t="n"/>
      <c r="L7162" s="2" t="n"/>
      <c r="M7162" s="2" t="n"/>
      <c r="N7162" s="2" t="n"/>
      <c r="O7162" s="2" t="n"/>
      <c r="P7162" s="2" t="n"/>
      <c r="Q7162" s="2" t="n"/>
      <c r="R7162" s="2" t="n"/>
    </row>
    <row r="7163">
      <c r="A7163" s="2" t="inlineStr">
        <is>
          <t>Unverified Candidates</t>
        </is>
      </c>
      <c r="B7163" s="3" t="inlineStr">
        <is>
          <t>https://amlak.com.qa/</t>
        </is>
      </c>
      <c r="C7163" s="3" t="inlineStr">
        <is>
          <t>https://www.amlak.com.qa/</t>
        </is>
      </c>
      <c r="D7163" s="2" t="inlineStr">
        <is>
          <t>rejected</t>
        </is>
      </c>
      <c r="E7163" s="2" t="inlineStr">
        <is>
          <t>no_ecommerce_evidence</t>
        </is>
      </c>
      <c r="F7163" s="2" t="inlineStr">
        <is>
          <t>custom/unknown</t>
        </is>
      </c>
      <c r="G7163" s="2" t="inlineStr">
        <is>
          <t>AMLAK Holding</t>
        </is>
      </c>
      <c r="H7163" s="4" t="n">
        <v>4</v>
      </c>
      <c r="I7163" s="2" t="inlineStr">
        <is>
          <t>2026-10-17T12:48:36Z</t>
        </is>
      </c>
      <c r="J7163" s="2" t="inlineStr">
        <is>
          <t>crtsh</t>
        </is>
      </c>
      <c r="K7163" s="2" t="n"/>
      <c r="L7163" s="2" t="n"/>
      <c r="M7163" s="2" t="n"/>
      <c r="N7163" s="2" t="n"/>
      <c r="O7163" s="2" t="n"/>
      <c r="P7163" s="2" t="n"/>
      <c r="Q7163" s="2" t="n"/>
      <c r="R7163" s="2" t="n"/>
    </row>
    <row r="7164">
      <c r="A7164" s="2" t="inlineStr">
        <is>
          <t>Unverified Candidates</t>
        </is>
      </c>
      <c r="B7164" s="3" t="inlineStr">
        <is>
          <t>https://greensquare.com.qa/</t>
        </is>
      </c>
      <c r="C7164" s="3" t="inlineStr">
        <is>
          <t>https://www.greensquare.sa/</t>
        </is>
      </c>
      <c r="D7164" s="2" t="inlineStr">
        <is>
          <t>rejected</t>
        </is>
      </c>
      <c r="E7164" s="2" t="inlineStr">
        <is>
          <t>no_ecommerce_evidence</t>
        </is>
      </c>
      <c r="F7164" s="2" t="inlineStr">
        <is>
          <t>custom/unknown</t>
        </is>
      </c>
      <c r="G7164" s="2" t="inlineStr">
        <is>
          <t>Green Square Gulf Contracting Co.</t>
        </is>
      </c>
      <c r="H7164" s="4" t="n">
        <v>3.5</v>
      </c>
      <c r="I7164" s="2" t="inlineStr">
        <is>
          <t>2026-10-17T12:48:37Z</t>
        </is>
      </c>
      <c r="J7164" s="2" t="inlineStr">
        <is>
          <t>crtsh</t>
        </is>
      </c>
      <c r="K7164" s="2" t="n"/>
      <c r="L7164" s="2" t="n"/>
      <c r="M7164" s="2" t="n"/>
      <c r="N7164" s="2" t="n"/>
      <c r="O7164" s="2" t="n"/>
      <c r="P7164" s="2" t="n"/>
      <c r="Q7164" s="2" t="n"/>
      <c r="R7164" s="2" t="n"/>
    </row>
    <row r="7165">
      <c r="A7165" s="2" t="inlineStr">
        <is>
          <t>Unverified Candidates</t>
        </is>
      </c>
      <c r="B7165" s="3" t="inlineStr">
        <is>
          <t>https://brandempire.com.qa/</t>
        </is>
      </c>
      <c r="C7165" s="3" t="inlineStr">
        <is>
          <t>https://brandempire.me/</t>
        </is>
      </c>
      <c r="D7165" s="2" t="inlineStr">
        <is>
          <t>rejected</t>
        </is>
      </c>
      <c r="E7165" s="2" t="inlineStr">
        <is>
          <t>no_ecommerce_evidence</t>
        </is>
      </c>
      <c r="F7165" s="2" t="inlineStr">
        <is>
          <t>custom/unknown</t>
        </is>
      </c>
      <c r="G7165" s="2" t="inlineStr">
        <is>
          <t>brandempire</t>
        </is>
      </c>
      <c r="H7165" s="4" t="n">
        <v>3.5</v>
      </c>
      <c r="I7165" s="2" t="inlineStr">
        <is>
          <t>2026-10-17T12:48:37Z</t>
        </is>
      </c>
      <c r="J7165" s="2" t="inlineStr">
        <is>
          <t>crtsh</t>
        </is>
      </c>
      <c r="K7165" s="2" t="n"/>
      <c r="L7165" s="2" t="n"/>
      <c r="M7165" s="2" t="n"/>
      <c r="N7165" s="2" t="n"/>
      <c r="O7165" s="2" t="n"/>
      <c r="P7165" s="2" t="n"/>
      <c r="Q7165" s="2" t="n"/>
      <c r="R7165" s="2" t="n"/>
    </row>
    <row r="7166">
      <c r="A7166" s="2" t="inlineStr">
        <is>
          <t>Unverified Candidates</t>
        </is>
      </c>
      <c r="B7166" s="3" t="inlineStr">
        <is>
          <t>https://sales.avtech.com.qa/</t>
        </is>
      </c>
      <c r="C7166" s="3" t="inlineStr">
        <is>
          <t>https://sales.avtech.com.qa/</t>
        </is>
      </c>
      <c r="D7166" s="2" t="inlineStr">
        <is>
          <t>rejected</t>
        </is>
      </c>
      <c r="E7166" s="2" t="inlineStr">
        <is>
          <t>no_ecommerce_evidence</t>
        </is>
      </c>
      <c r="F7166" s="2" t="inlineStr">
        <is>
          <t>custom/unknown</t>
        </is>
      </c>
      <c r="G7166" s="2" t="inlineStr">
        <is>
          <t>sales</t>
        </is>
      </c>
      <c r="H7166" s="4" t="n">
        <v>2.5</v>
      </c>
      <c r="I7166" s="2" t="inlineStr">
        <is>
          <t>2026-10-17T12:48:38Z</t>
        </is>
      </c>
      <c r="J7166" s="2" t="inlineStr">
        <is>
          <t>crtsh</t>
        </is>
      </c>
      <c r="K7166" s="2" t="n"/>
      <c r="L7166" s="2" t="n"/>
      <c r="M7166" s="2" t="n"/>
      <c r="N7166" s="2" t="n"/>
      <c r="O7166" s="2" t="n"/>
      <c r="P7166" s="2" t="n"/>
      <c r="Q7166" s="2" t="n"/>
      <c r="R7166" s="2" t="n"/>
    </row>
    <row r="7167">
      <c r="A7167" s="2" t="inlineStr">
        <is>
          <t>Unverified Candidates</t>
        </is>
      </c>
      <c r="B7167" s="3" t="inlineStr">
        <is>
          <t>https://bsmh.com.qa/</t>
        </is>
      </c>
      <c r="C7167" s="3" t="inlineStr">
        <is>
          <t>https://bsmh.com.qa/</t>
        </is>
      </c>
      <c r="D7167" s="2" t="inlineStr">
        <is>
          <t>rejected</t>
        </is>
      </c>
      <c r="E7167" s="2" t="inlineStr">
        <is>
          <t>no_ecommerce_evidence</t>
        </is>
      </c>
      <c r="F7167" s="2" t="inlineStr">
        <is>
          <t>custom/unknown</t>
        </is>
      </c>
      <c r="G7167" s="2" t="inlineStr">
        <is>
          <t>BSMH Trading &amp; General Contracting</t>
        </is>
      </c>
      <c r="H7167" s="4" t="n">
        <v>7</v>
      </c>
      <c r="I7167" s="2" t="inlineStr">
        <is>
          <t>2026-10-17T12:48:39Z</t>
        </is>
      </c>
      <c r="J7167" s="2" t="inlineStr">
        <is>
          <t>crtsh</t>
        </is>
      </c>
      <c r="K7167" s="2" t="n"/>
      <c r="L7167" s="2" t="n"/>
      <c r="M7167" s="2" t="n"/>
      <c r="N7167" s="2" t="n"/>
      <c r="O7167" s="2" t="n"/>
      <c r="P7167" s="2" t="n"/>
      <c r="Q7167" s="2" t="n"/>
      <c r="R7167" s="2" t="n"/>
    </row>
    <row r="7168">
      <c r="A7168" s="2" t="inlineStr">
        <is>
          <t>Unverified Candidates</t>
        </is>
      </c>
      <c r="B7168" s="3" t="inlineStr">
        <is>
          <t>https://www.optimizedholding.com.qa/</t>
        </is>
      </c>
      <c r="C7168" s="3" t="inlineStr">
        <is>
          <t>https://www.optimizedholding.com.qa/</t>
        </is>
      </c>
      <c r="D7168" s="2" t="inlineStr">
        <is>
          <t>rejected</t>
        </is>
      </c>
      <c r="E7168" s="2" t="inlineStr">
        <is>
          <t>no_ecommerce_evidence</t>
        </is>
      </c>
      <c r="F7168" s="2" t="inlineStr">
        <is>
          <t>custom/unknown</t>
        </is>
      </c>
      <c r="G7168" s="2" t="inlineStr">
        <is>
          <t>Optimized Holdings -</t>
        </is>
      </c>
      <c r="H7168" s="4" t="n">
        <v>4</v>
      </c>
      <c r="I7168" s="2" t="inlineStr">
        <is>
          <t>2026-10-17T12:48:39Z</t>
        </is>
      </c>
      <c r="J7168" s="2" t="inlineStr">
        <is>
          <t>crtsh</t>
        </is>
      </c>
      <c r="K7168" s="2" t="n"/>
      <c r="L7168" s="2" t="n"/>
      <c r="M7168" s="2" t="n"/>
      <c r="N7168" s="2" t="n"/>
      <c r="O7168" s="2" t="n"/>
      <c r="P7168" s="2" t="n"/>
      <c r="Q7168" s="2" t="n"/>
      <c r="R7168" s="2" t="n"/>
    </row>
    <row r="7169">
      <c r="A7169" s="2" t="inlineStr">
        <is>
          <t>Unverified Candidates</t>
        </is>
      </c>
      <c r="B7169" s="3" t="inlineStr">
        <is>
          <t>https://neuron.com.qa/</t>
        </is>
      </c>
      <c r="C7169" s="3" t="inlineStr">
        <is>
          <t>https://neuron.com.qa/</t>
        </is>
      </c>
      <c r="D7169" s="2" t="inlineStr">
        <is>
          <t>rejected</t>
        </is>
      </c>
      <c r="E7169" s="2" t="inlineStr">
        <is>
          <t>no_ecommerce_evidence</t>
        </is>
      </c>
      <c r="F7169" s="2" t="inlineStr">
        <is>
          <t>custom/unknown</t>
        </is>
      </c>
      <c r="G7169" s="2" t="inlineStr">
        <is>
          <t>Neuron Technologies</t>
        </is>
      </c>
      <c r="H7169" s="4" t="n">
        <v>6</v>
      </c>
      <c r="I7169" s="2" t="inlineStr">
        <is>
          <t>2026-10-17T12:48:39Z</t>
        </is>
      </c>
      <c r="J7169" s="2" t="inlineStr">
        <is>
          <t>crtsh</t>
        </is>
      </c>
      <c r="K7169" s="2" t="n"/>
      <c r="L7169" s="2" t="n"/>
      <c r="M7169" s="2" t="n"/>
      <c r="N7169" s="2" t="n"/>
      <c r="O7169" s="2" t="n"/>
      <c r="P7169" s="2" t="n"/>
      <c r="Q7169" s="2" t="n"/>
      <c r="R7169" s="2" t="n"/>
    </row>
    <row r="7170">
      <c r="A7170" s="2" t="inlineStr">
        <is>
          <t>Unverified Candidates</t>
        </is>
      </c>
      <c r="B7170" s="3" t="inlineStr">
        <is>
          <t>https://cmtc.com.qa/</t>
        </is>
      </c>
      <c r="C7170" s="3" t="inlineStr">
        <is>
          <t>https://cmtc.com.qa/</t>
        </is>
      </c>
      <c r="D7170" s="2" t="inlineStr">
        <is>
          <t>rejected</t>
        </is>
      </c>
      <c r="E7170" s="2" t="inlineStr">
        <is>
          <t>no_ecommerce_evidence</t>
        </is>
      </c>
      <c r="F7170" s="2" t="inlineStr">
        <is>
          <t>custom/unknown</t>
        </is>
      </c>
      <c r="G7170" s="2" t="inlineStr">
        <is>
          <t>CMTC</t>
        </is>
      </c>
      <c r="H7170" s="4" t="n">
        <v>6</v>
      </c>
      <c r="I7170" s="2" t="inlineStr">
        <is>
          <t>2026-10-17T12:48:40Z</t>
        </is>
      </c>
      <c r="J7170" s="2" t="inlineStr">
        <is>
          <t>crtsh</t>
        </is>
      </c>
      <c r="K7170" s="2" t="n"/>
      <c r="L7170" s="2" t="n"/>
      <c r="M7170" s="2" t="n"/>
      <c r="N7170" s="2" t="n"/>
      <c r="O7170" s="2" t="n"/>
      <c r="P7170" s="2" t="n"/>
      <c r="Q7170" s="2" t="n"/>
      <c r="R7170" s="2" t="n"/>
    </row>
    <row r="7171">
      <c r="A7171" s="2" t="inlineStr">
        <is>
          <t>Unverified Candidates</t>
        </is>
      </c>
      <c r="B7171" s="3" t="inlineStr">
        <is>
          <t>https://epic.com.qa/</t>
        </is>
      </c>
      <c r="C7171" s="3" t="inlineStr">
        <is>
          <t>https://epic.com.qa/</t>
        </is>
      </c>
      <c r="D7171" s="2" t="inlineStr">
        <is>
          <t>rejected</t>
        </is>
      </c>
      <c r="E7171" s="2" t="inlineStr">
        <is>
          <t>no_ecommerce_evidence</t>
        </is>
      </c>
      <c r="F7171" s="2" t="inlineStr">
        <is>
          <t>custom/unknown</t>
        </is>
      </c>
      <c r="G7171" s="2" t="inlineStr">
        <is>
          <t>EPIC Management Group</t>
        </is>
      </c>
      <c r="H7171" s="4" t="n">
        <v>4.5</v>
      </c>
      <c r="I7171" s="2" t="inlineStr">
        <is>
          <t>2026-10-17T12:48:40Z</t>
        </is>
      </c>
      <c r="J7171" s="2" t="inlineStr">
        <is>
          <t>crtsh</t>
        </is>
      </c>
      <c r="K7171" s="2" t="n"/>
      <c r="L7171" s="2" t="n"/>
      <c r="M7171" s="2" t="n"/>
      <c r="N7171" s="2" t="n"/>
      <c r="O7171" s="2" t="n"/>
      <c r="P7171" s="2" t="n"/>
      <c r="Q7171" s="2" t="n"/>
      <c r="R7171" s="2" t="n"/>
    </row>
    <row r="7172">
      <c r="A7172" s="2" t="inlineStr">
        <is>
          <t>Unverified Candidates</t>
        </is>
      </c>
      <c r="B7172" s="3" t="inlineStr">
        <is>
          <t>https://www.abc.com.qa/</t>
        </is>
      </c>
      <c r="C7172" s="3" t="inlineStr">
        <is>
          <t>https://abc.com.qa/</t>
        </is>
      </c>
      <c r="D7172" s="2" t="inlineStr">
        <is>
          <t>rejected</t>
        </is>
      </c>
      <c r="E7172" s="2" t="inlineStr">
        <is>
          <t>no_ecommerce_evidence</t>
        </is>
      </c>
      <c r="F7172" s="2" t="inlineStr">
        <is>
          <t>custom/unknown</t>
        </is>
      </c>
      <c r="G7172" s="2" t="inlineStr">
        <is>
          <t>ABC</t>
        </is>
      </c>
      <c r="H7172" s="4" t="n">
        <v>6</v>
      </c>
      <c r="I7172" s="2" t="inlineStr">
        <is>
          <t>2026-10-17T12:48:40Z</t>
        </is>
      </c>
      <c r="J7172" s="2" t="inlineStr">
        <is>
          <t>crtsh</t>
        </is>
      </c>
      <c r="K7172" s="2" t="n"/>
      <c r="L7172" s="2" t="n"/>
      <c r="M7172" s="2" t="n"/>
      <c r="N7172" s="2" t="n"/>
      <c r="O7172" s="2" t="n"/>
      <c r="P7172" s="2" t="n"/>
      <c r="Q7172" s="2" t="n"/>
      <c r="R7172" s="2" t="n"/>
    </row>
    <row r="7173">
      <c r="A7173" s="2" t="inlineStr">
        <is>
          <t>Unverified Candidates</t>
        </is>
      </c>
      <c r="B7173" s="3" t="inlineStr">
        <is>
          <t>https://www.oryxgtl.com.qa/</t>
        </is>
      </c>
      <c r="C7173" s="3" t="inlineStr">
        <is>
          <t>https://www.oryxgtl.qa/</t>
        </is>
      </c>
      <c r="D7173" s="2" t="inlineStr">
        <is>
          <t>rejected</t>
        </is>
      </c>
      <c r="E7173" s="2" t="inlineStr">
        <is>
          <t>no_ecommerce_evidence</t>
        </is>
      </c>
      <c r="F7173" s="2" t="inlineStr">
        <is>
          <t>custom/unknown</t>
        </is>
      </c>
      <c r="G7173" s="2" t="inlineStr">
        <is>
          <t>ORYX GTL</t>
        </is>
      </c>
      <c r="H7173" s="4" t="n">
        <v>6</v>
      </c>
      <c r="I7173" s="2" t="inlineStr">
        <is>
          <t>2026-10-17T12:48:40Z</t>
        </is>
      </c>
      <c r="J7173" s="2" t="inlineStr">
        <is>
          <t>crtsh</t>
        </is>
      </c>
      <c r="K7173" s="2" t="n"/>
      <c r="L7173" s="2" t="n"/>
      <c r="M7173" s="2" t="n"/>
      <c r="N7173" s="2" t="n"/>
      <c r="O7173" s="2" t="n"/>
      <c r="P7173" s="2" t="n"/>
      <c r="Q7173" s="2" t="n"/>
      <c r="R7173" s="2" t="n"/>
    </row>
    <row r="7174">
      <c r="A7174" s="2" t="inlineStr">
        <is>
          <t>Unverified Candidates</t>
        </is>
      </c>
      <c r="B7174" s="3" t="inlineStr">
        <is>
          <t>https://7sab.com.qa/</t>
        </is>
      </c>
      <c r="C7174" s="3" t="inlineStr">
        <is>
          <t>https://7sab.com.qa/</t>
        </is>
      </c>
      <c r="D7174" s="2" t="inlineStr">
        <is>
          <t>rejected</t>
        </is>
      </c>
      <c r="E7174" s="2" t="inlineStr">
        <is>
          <t>no_ecommerce_evidence</t>
        </is>
      </c>
      <c r="F7174" s="2" t="inlineStr">
        <is>
          <t>custom/unknown</t>
        </is>
      </c>
      <c r="G7174" s="2" t="inlineStr">
        <is>
          <t>7sab Blue</t>
        </is>
      </c>
      <c r="H7174" s="4" t="n">
        <v>5</v>
      </c>
      <c r="I7174" s="2" t="inlineStr">
        <is>
          <t>2026-10-17T12:48:41Z</t>
        </is>
      </c>
      <c r="J7174" s="2" t="inlineStr">
        <is>
          <t>crtsh</t>
        </is>
      </c>
      <c r="K7174" s="2" t="n"/>
      <c r="L7174" s="2" t="n"/>
      <c r="M7174" s="2" t="n"/>
      <c r="N7174" s="2" t="n"/>
      <c r="O7174" s="2" t="n"/>
      <c r="P7174" s="2" t="n"/>
      <c r="Q7174" s="2" t="n"/>
      <c r="R7174" s="2" t="n"/>
    </row>
    <row r="7175">
      <c r="A7175" s="2" t="inlineStr">
        <is>
          <t>Unverified Candidates</t>
        </is>
      </c>
      <c r="B7175" s="3" t="inlineStr">
        <is>
          <t>https://altron.com.qa/</t>
        </is>
      </c>
      <c r="C7175" s="3" t="inlineStr">
        <is>
          <t>https://altron.com.qa/</t>
        </is>
      </c>
      <c r="D7175" s="2" t="inlineStr">
        <is>
          <t>rejected</t>
        </is>
      </c>
      <c r="E7175" s="2" t="inlineStr">
        <is>
          <t>no_ecommerce_evidence</t>
        </is>
      </c>
      <c r="F7175" s="2" t="inlineStr">
        <is>
          <t>custom/unknown</t>
        </is>
      </c>
      <c r="G7175" s="2" t="inlineStr">
        <is>
          <t>Altron Trading &amp; Contracting</t>
        </is>
      </c>
      <c r="H7175" s="4" t="n">
        <v>6</v>
      </c>
      <c r="I7175" s="2" t="inlineStr">
        <is>
          <t>2026-10-17T12:48:42Z</t>
        </is>
      </c>
      <c r="J7175" s="2" t="inlineStr">
        <is>
          <t>crtsh</t>
        </is>
      </c>
      <c r="K7175" s="2" t="n"/>
      <c r="L7175" s="2" t="n"/>
      <c r="M7175" s="2" t="n"/>
      <c r="N7175" s="2" t="n"/>
      <c r="O7175" s="2" t="n"/>
      <c r="P7175" s="2" t="n"/>
      <c r="Q7175" s="2" t="n"/>
      <c r="R7175" s="2" t="n"/>
    </row>
    <row r="7176">
      <c r="A7176" s="2" t="inlineStr">
        <is>
          <t>Unverified Candidates</t>
        </is>
      </c>
      <c r="B7176" s="3" t="inlineStr">
        <is>
          <t>https://makan.com.qa/</t>
        </is>
      </c>
      <c r="C7176" s="3" t="inlineStr">
        <is>
          <t>https://makan.com.qa/</t>
        </is>
      </c>
      <c r="D7176" s="2" t="inlineStr">
        <is>
          <t>rejected</t>
        </is>
      </c>
      <c r="E7176" s="2" t="inlineStr">
        <is>
          <t>no_ecommerce_evidence</t>
        </is>
      </c>
      <c r="F7176" s="2" t="inlineStr">
        <is>
          <t>custom/unknown</t>
        </is>
      </c>
      <c r="G7176" s="2" t="inlineStr">
        <is>
          <t>Makan Real Estate &amp; Investment</t>
        </is>
      </c>
      <c r="H7176" s="4" t="n">
        <v>9.5</v>
      </c>
      <c r="I7176" s="2" t="inlineStr">
        <is>
          <t>2026-10-17T12:48:42Z</t>
        </is>
      </c>
      <c r="J7176" s="2" t="inlineStr">
        <is>
          <t>crtsh</t>
        </is>
      </c>
      <c r="K7176" s="2" t="n"/>
      <c r="L7176" s="2" t="n"/>
      <c r="M7176" s="2" t="n"/>
      <c r="N7176" s="2" t="n"/>
      <c r="O7176" s="2" t="n"/>
      <c r="P7176" s="2" t="n"/>
      <c r="Q7176" s="2" t="n"/>
      <c r="R7176" s="2" t="n"/>
    </row>
    <row r="7177">
      <c r="A7177" s="2" t="inlineStr">
        <is>
          <t>Unverified Candidates</t>
        </is>
      </c>
      <c r="B7177" s="3" t="inlineStr">
        <is>
          <t>https://ibn-alhaythamqa.com.qa/</t>
        </is>
      </c>
      <c r="C7177" s="3" t="inlineStr">
        <is>
          <t>https://ibn-alhaythamqa.com/</t>
        </is>
      </c>
      <c r="D7177" s="2" t="inlineStr">
        <is>
          <t>rejected</t>
        </is>
      </c>
      <c r="E7177" s="2" t="inlineStr">
        <is>
          <t>no_ecommerce_evidence</t>
        </is>
      </c>
      <c r="F7177" s="2" t="inlineStr">
        <is>
          <t>custom/unknown</t>
        </is>
      </c>
      <c r="G7177" s="2" t="inlineStr">
        <is>
          <t>MBHHC Healthcare Sector</t>
        </is>
      </c>
      <c r="H7177" s="4" t="n">
        <v>3.5</v>
      </c>
      <c r="I7177" s="2" t="inlineStr">
        <is>
          <t>2026-10-17T12:48:43Z</t>
        </is>
      </c>
      <c r="J7177" s="2" t="inlineStr">
        <is>
          <t>crtsh</t>
        </is>
      </c>
      <c r="K7177" s="2" t="n"/>
      <c r="L7177" s="2" t="n"/>
      <c r="M7177" s="2" t="n"/>
      <c r="N7177" s="2" t="n"/>
      <c r="O7177" s="2" t="n"/>
      <c r="P7177" s="2" t="n"/>
      <c r="Q7177" s="2" t="n"/>
      <c r="R7177" s="2" t="n"/>
    </row>
    <row r="7178">
      <c r="A7178" s="2" t="inlineStr">
        <is>
          <t>Unverified Candidates</t>
        </is>
      </c>
      <c r="B7178" s="3" t="inlineStr">
        <is>
          <t>https://qa.quickysooq.com/</t>
        </is>
      </c>
      <c r="C7178" s="3" t="inlineStr">
        <is>
          <t>https://qa.quickysooq.com/ar/</t>
        </is>
      </c>
      <c r="D7178" s="2" t="inlineStr">
        <is>
          <t>rejected</t>
        </is>
      </c>
      <c r="E7178" s="2" t="inlineStr">
        <is>
          <t>no_ecommerce_evidence</t>
        </is>
      </c>
      <c r="F7178" s="2" t="inlineStr">
        <is>
          <t>custom/unknown</t>
        </is>
      </c>
      <c r="G7178" s="2" t="inlineStr">
        <is>
          <t>السوق السريع | سوق قطر</t>
        </is>
      </c>
      <c r="H7178" s="4" t="n">
        <v>4</v>
      </c>
      <c r="I7178" s="2" t="inlineStr">
        <is>
          <t>2026-10-17T12:48:45Z</t>
        </is>
      </c>
      <c r="J7178" s="2" t="inlineStr">
        <is>
          <t>search:ddg</t>
        </is>
      </c>
      <c r="K7178" s="2" t="n"/>
      <c r="L7178" s="2" t="n"/>
      <c r="M7178" s="2" t="n"/>
      <c r="N7178" s="2" t="n"/>
      <c r="O7178" s="2" t="n"/>
      <c r="P7178" s="2" t="n"/>
      <c r="Q7178" s="2" t="n"/>
      <c r="R7178" s="2" t="n"/>
    </row>
    <row r="7179">
      <c r="A7179" s="2" t="inlineStr">
        <is>
          <t>Unverified Candidates</t>
        </is>
      </c>
      <c r="B7179" s="3" t="inlineStr">
        <is>
          <t>https://officegulf.com.qa/</t>
        </is>
      </c>
      <c r="C7179" s="3" t="inlineStr">
        <is>
          <t>https://officegulf.com.qa/</t>
        </is>
      </c>
      <c r="D7179" s="2" t="inlineStr">
        <is>
          <t>rejected</t>
        </is>
      </c>
      <c r="E7179" s="2" t="inlineStr">
        <is>
          <t>no_ecommerce_evidence</t>
        </is>
      </c>
      <c r="F7179" s="2" t="inlineStr">
        <is>
          <t>custom/unknown</t>
        </is>
      </c>
      <c r="G7179" s="2" t="inlineStr">
        <is>
          <t>Office Gulf</t>
        </is>
      </c>
      <c r="H7179" s="4" t="n">
        <v>8.5</v>
      </c>
      <c r="I7179" s="2" t="inlineStr">
        <is>
          <t>2026-10-17T12:48:45Z</t>
        </is>
      </c>
      <c r="J7179" s="2" t="inlineStr">
        <is>
          <t>crtsh</t>
        </is>
      </c>
      <c r="K7179" s="2" t="n"/>
      <c r="L7179" s="2" t="n"/>
      <c r="M7179" s="2" t="n"/>
      <c r="N7179" s="2" t="n"/>
      <c r="O7179" s="2" t="n"/>
      <c r="P7179" s="2" t="n"/>
      <c r="Q7179" s="2" t="n"/>
      <c r="R7179" s="2" t="n"/>
    </row>
    <row r="7180">
      <c r="A7180" s="2" t="inlineStr">
        <is>
          <t>Unverified Candidates</t>
        </is>
      </c>
      <c r="B7180" s="3" t="inlineStr">
        <is>
          <t>https://qa.sooq-play.com/</t>
        </is>
      </c>
      <c r="C7180" s="3" t="inlineStr">
        <is>
          <t>https://qa.sooq-play.com/ar/</t>
        </is>
      </c>
      <c r="D7180" s="2" t="inlineStr">
        <is>
          <t>rejected</t>
        </is>
      </c>
      <c r="E7180" s="2" t="inlineStr">
        <is>
          <t>no_ecommerce_evidence</t>
        </is>
      </c>
      <c r="F7180" s="2" t="inlineStr">
        <is>
          <t>custom/unknown</t>
        </is>
      </c>
      <c r="G7180" s="2" t="inlineStr">
        <is>
          <t>سوق بلاي قطر</t>
        </is>
      </c>
      <c r="H7180" s="4" t="n">
        <v>4</v>
      </c>
      <c r="I7180" s="2" t="inlineStr">
        <is>
          <t>2026-10-17T12:48:46Z</t>
        </is>
      </c>
      <c r="J7180" s="2" t="inlineStr">
        <is>
          <t>search:ddg</t>
        </is>
      </c>
      <c r="K7180" s="2" t="n"/>
      <c r="L7180" s="2" t="n"/>
      <c r="M7180" s="2" t="n"/>
      <c r="N7180" s="2" t="n"/>
      <c r="O7180" s="2" t="n"/>
      <c r="P7180" s="2" t="n"/>
      <c r="Q7180" s="2" t="n"/>
      <c r="R7180" s="2" t="n"/>
    </row>
    <row r="7181">
      <c r="A7181" s="2" t="inlineStr">
        <is>
          <t>Unverified Candidates</t>
        </is>
      </c>
      <c r="B7181" s="3" t="inlineStr">
        <is>
          <t>https://meteorgardensalon.com.qa/</t>
        </is>
      </c>
      <c r="C7181" s="3" t="inlineStr">
        <is>
          <t>https://meteorgardensalon.com.qa/</t>
        </is>
      </c>
      <c r="D7181" s="2" t="inlineStr">
        <is>
          <t>rejected</t>
        </is>
      </c>
      <c r="E7181" s="2" t="inlineStr">
        <is>
          <t>no_ecommerce_evidence</t>
        </is>
      </c>
      <c r="F7181" s="2" t="inlineStr">
        <is>
          <t>custom/unknown</t>
        </is>
      </c>
      <c r="G7181" s="2" t="inlineStr">
        <is>
          <t>Web Hosting Qatar</t>
        </is>
      </c>
      <c r="H7181" s="4" t="n">
        <v>4</v>
      </c>
      <c r="I7181" s="2" t="inlineStr">
        <is>
          <t>2026-10-17T12:48:47Z</t>
        </is>
      </c>
      <c r="J7181" s="2" t="inlineStr">
        <is>
          <t>crtsh</t>
        </is>
      </c>
      <c r="K7181" s="2" t="n"/>
      <c r="L7181" s="2" t="n"/>
      <c r="M7181" s="2" t="n"/>
      <c r="N7181" s="2" t="n"/>
      <c r="O7181" s="2" t="n"/>
      <c r="P7181" s="2" t="n"/>
      <c r="Q7181" s="2" t="n"/>
      <c r="R7181" s="2" t="n"/>
    </row>
    <row r="7182">
      <c r="A7182" s="2" t="inlineStr">
        <is>
          <t>Unverified Candidates</t>
        </is>
      </c>
      <c r="B7182" s="3" t="inlineStr">
        <is>
          <t>https://www.mackins.com.qa/</t>
        </is>
      </c>
      <c r="C7182" s="3" t="inlineStr">
        <is>
          <t>https://www.mackins.com.qa/</t>
        </is>
      </c>
      <c r="D7182" s="2" t="inlineStr">
        <is>
          <t>rejected</t>
        </is>
      </c>
      <c r="E7182" s="2" t="inlineStr">
        <is>
          <t>no_ecommerce_evidence</t>
        </is>
      </c>
      <c r="F7182" s="2" t="inlineStr">
        <is>
          <t>custom/unknown</t>
        </is>
      </c>
      <c r="G7182" s="2" t="inlineStr">
        <is>
          <t>Mackins Trading &amp; Contracting W.L.L.</t>
        </is>
      </c>
      <c r="H7182" s="4" t="n">
        <v>6</v>
      </c>
      <c r="I7182" s="2" t="inlineStr">
        <is>
          <t>2026-10-17T12:48:47Z</t>
        </is>
      </c>
      <c r="J7182" s="2" t="inlineStr">
        <is>
          <t>crtsh</t>
        </is>
      </c>
      <c r="K7182" s="2" t="n"/>
      <c r="L7182" s="2" t="n"/>
      <c r="M7182" s="2" t="n"/>
      <c r="N7182" s="2" t="n"/>
      <c r="O7182" s="2" t="n"/>
      <c r="P7182" s="2" t="n"/>
      <c r="Q7182" s="2" t="n"/>
      <c r="R7182" s="2" t="n"/>
    </row>
    <row r="7183">
      <c r="A7183" s="2" t="inlineStr">
        <is>
          <t>Unverified Candidates</t>
        </is>
      </c>
      <c r="B7183" s="3" t="inlineStr">
        <is>
          <t>https://abats.com.qa/</t>
        </is>
      </c>
      <c r="C7183" s="3" t="inlineStr">
        <is>
          <t>https://www.abats.com.qa/</t>
        </is>
      </c>
      <c r="D7183" s="2" t="inlineStr">
        <is>
          <t>rejected</t>
        </is>
      </c>
      <c r="E7183" s="2" t="inlineStr">
        <is>
          <t>no_ecommerce_evidence</t>
        </is>
      </c>
      <c r="F7183" s="2" t="inlineStr">
        <is>
          <t>custom/unknown</t>
        </is>
      </c>
      <c r="G7183" s="2" t="inlineStr">
        <is>
          <t>Abats</t>
        </is>
      </c>
      <c r="H7183" s="4" t="n">
        <v>6</v>
      </c>
      <c r="I7183" s="2" t="inlineStr">
        <is>
          <t>2026-10-17T12:48:48Z</t>
        </is>
      </c>
      <c r="J7183" s="2" t="inlineStr">
        <is>
          <t>crtsh</t>
        </is>
      </c>
      <c r="K7183" s="2" t="n"/>
      <c r="L7183" s="2" t="n"/>
      <c r="M7183" s="2" t="n"/>
      <c r="N7183" s="2" t="n"/>
      <c r="O7183" s="2" t="n"/>
      <c r="P7183" s="2" t="n"/>
      <c r="Q7183" s="2" t="n"/>
      <c r="R7183" s="2" t="n"/>
    </row>
    <row r="7184">
      <c r="A7184" s="2" t="inlineStr">
        <is>
          <t>Unverified Candidates</t>
        </is>
      </c>
      <c r="B7184" s="3" t="inlineStr">
        <is>
          <t>https://www.tbw.com.qa/</t>
        </is>
      </c>
      <c r="C7184" s="3" t="inlineStr">
        <is>
          <t>https://www.tbw.com.qa/</t>
        </is>
      </c>
      <c r="D7184" s="2" t="inlineStr">
        <is>
          <t>rejected</t>
        </is>
      </c>
      <c r="E7184" s="2" t="inlineStr">
        <is>
          <t>no_ecommerce_evidence</t>
        </is>
      </c>
      <c r="F7184" s="2" t="inlineStr">
        <is>
          <t>custom/unknown</t>
        </is>
      </c>
      <c r="G7184" s="2" t="inlineStr">
        <is>
          <t>Tires &amp; Batteries World</t>
        </is>
      </c>
      <c r="H7184" s="4" t="n">
        <v>4</v>
      </c>
      <c r="I7184" s="2" t="inlineStr">
        <is>
          <t>2026-10-17T12:48:48Z</t>
        </is>
      </c>
      <c r="J7184" s="2" t="inlineStr">
        <is>
          <t>crtsh</t>
        </is>
      </c>
      <c r="K7184" s="2" t="n"/>
      <c r="L7184" s="2" t="n"/>
      <c r="M7184" s="2" t="n"/>
      <c r="N7184" s="2" t="n"/>
      <c r="O7184" s="2" t="n"/>
      <c r="P7184" s="2" t="n"/>
      <c r="Q7184" s="2" t="n"/>
      <c r="R7184" s="2" t="n"/>
    </row>
    <row r="7185">
      <c r="A7185" s="2" t="inlineStr">
        <is>
          <t>Unverified Candidates</t>
        </is>
      </c>
      <c r="B7185" s="3" t="inlineStr">
        <is>
          <t>https://dfs.com.qa/</t>
        </is>
      </c>
      <c r="C7185" s="3" t="inlineStr">
        <is>
          <t>https://dfs.com.qa/</t>
        </is>
      </c>
      <c r="D7185" s="2" t="inlineStr">
        <is>
          <t>rejected</t>
        </is>
      </c>
      <c r="E7185" s="2" t="inlineStr">
        <is>
          <t>no_ecommerce_evidence</t>
        </is>
      </c>
      <c r="F7185" s="2" t="inlineStr">
        <is>
          <t>custom/unknown</t>
        </is>
      </c>
      <c r="G7185" s="2" t="inlineStr">
        <is>
          <t>Noor Digital Technology</t>
        </is>
      </c>
      <c r="H7185" s="4" t="n">
        <v>8.5</v>
      </c>
      <c r="I7185" s="2" t="inlineStr">
        <is>
          <t>2026-10-17T12:48:49Z</t>
        </is>
      </c>
      <c r="J7185" s="2" t="inlineStr">
        <is>
          <t>crtsh</t>
        </is>
      </c>
      <c r="K7185" s="2" t="n"/>
      <c r="L7185" s="2" t="n"/>
      <c r="M7185" s="2" t="n"/>
      <c r="N7185" s="2" t="n"/>
      <c r="O7185" s="2" t="n"/>
      <c r="P7185" s="2" t="n"/>
      <c r="Q7185" s="2" t="n"/>
      <c r="R7185" s="2" t="n"/>
    </row>
    <row r="7186">
      <c r="A7186" s="2" t="inlineStr">
        <is>
          <t>Unverified Candidates</t>
        </is>
      </c>
      <c r="B7186" s="3" t="inlineStr">
        <is>
          <t>https://elegant-events.com.qa/</t>
        </is>
      </c>
      <c r="C7186" s="3" t="inlineStr">
        <is>
          <t>https://elegant-events.com.qa/</t>
        </is>
      </c>
      <c r="D7186" s="2" t="inlineStr">
        <is>
          <t>rejected</t>
        </is>
      </c>
      <c r="E7186" s="2" t="inlineStr">
        <is>
          <t>no_ecommerce_evidence</t>
        </is>
      </c>
      <c r="F7186" s="2" t="inlineStr">
        <is>
          <t>custom/unknown</t>
        </is>
      </c>
      <c r="G7186" s="2" t="inlineStr">
        <is>
          <t>elegantevents</t>
        </is>
      </c>
      <c r="H7186" s="4" t="n">
        <v>2.5</v>
      </c>
      <c r="I7186" s="2" t="inlineStr">
        <is>
          <t>2026-10-17T12:48:50Z</t>
        </is>
      </c>
      <c r="J7186" s="2" t="inlineStr">
        <is>
          <t>crtsh</t>
        </is>
      </c>
      <c r="K7186" s="2" t="n"/>
      <c r="L7186" s="2" t="n"/>
      <c r="M7186" s="2" t="n"/>
      <c r="N7186" s="2" t="n"/>
      <c r="O7186" s="2" t="n"/>
      <c r="P7186" s="2" t="n"/>
      <c r="Q7186" s="2" t="n"/>
      <c r="R7186" s="2" t="n"/>
    </row>
    <row r="7187">
      <c r="A7187" s="2" t="inlineStr">
        <is>
          <t>Unverified Candidates</t>
        </is>
      </c>
      <c r="B7187" s="3" t="inlineStr">
        <is>
          <t>https://rms.com.qa/</t>
        </is>
      </c>
      <c r="C7187" s="3" t="inlineStr">
        <is>
          <t>https://rms.com.qa/</t>
        </is>
      </c>
      <c r="D7187" s="2" t="inlineStr">
        <is>
          <t>rejected</t>
        </is>
      </c>
      <c r="E7187" s="2" t="inlineStr">
        <is>
          <t>no_ecommerce_evidence</t>
        </is>
      </c>
      <c r="F7187" s="2" t="inlineStr">
        <is>
          <t>custom/unknown</t>
        </is>
      </c>
      <c r="G7187" s="2" t="inlineStr">
        <is>
          <t>RMS Qatar</t>
        </is>
      </c>
      <c r="H7187" s="4" t="n">
        <v>4</v>
      </c>
      <c r="I7187" s="2" t="inlineStr">
        <is>
          <t>2026-10-17T12:48:52Z</t>
        </is>
      </c>
      <c r="J7187" s="2" t="inlineStr">
        <is>
          <t>crtsh</t>
        </is>
      </c>
      <c r="K7187" s="2" t="n"/>
      <c r="L7187" s="2" t="n"/>
      <c r="M7187" s="2" t="n"/>
      <c r="N7187" s="2" t="n"/>
      <c r="O7187" s="2" t="n"/>
      <c r="P7187" s="2" t="n"/>
      <c r="Q7187" s="2" t="n"/>
      <c r="R7187" s="2" t="n"/>
    </row>
    <row r="7188">
      <c r="A7188" s="2" t="inlineStr">
        <is>
          <t>Unverified Candidates</t>
        </is>
      </c>
      <c r="B7188" s="3" t="inlineStr">
        <is>
          <t>https://cob.com.qa/</t>
        </is>
      </c>
      <c r="C7188" s="3" t="inlineStr">
        <is>
          <t>https://cob.com.qa/</t>
        </is>
      </c>
      <c r="D7188" s="2" t="inlineStr">
        <is>
          <t>rejected</t>
        </is>
      </c>
      <c r="E7188" s="2" t="inlineStr">
        <is>
          <t>no_ecommerce_evidence</t>
        </is>
      </c>
      <c r="F7188" s="2" t="inlineStr">
        <is>
          <t>custom/unknown</t>
        </is>
      </c>
      <c r="G7188" s="2" t="inlineStr">
        <is>
          <t>COB</t>
        </is>
      </c>
      <c r="H7188" s="4" t="n">
        <v>6</v>
      </c>
      <c r="I7188" s="2" t="inlineStr">
        <is>
          <t>2026-10-17T12:48:52Z</t>
        </is>
      </c>
      <c r="J7188" s="2" t="inlineStr">
        <is>
          <t>crtsh</t>
        </is>
      </c>
      <c r="K7188" s="2" t="n"/>
      <c r="L7188" s="2" t="n"/>
      <c r="M7188" s="2" t="n"/>
      <c r="N7188" s="2" t="n"/>
      <c r="O7188" s="2" t="n"/>
      <c r="P7188" s="2" t="n"/>
      <c r="Q7188" s="2" t="n"/>
      <c r="R7188" s="2" t="n"/>
    </row>
    <row r="7189">
      <c r="A7189" s="2" t="inlineStr">
        <is>
          <t>Unverified Candidates</t>
        </is>
      </c>
      <c r="B7189" s="3" t="inlineStr">
        <is>
          <t>https://flash.com.qa/</t>
        </is>
      </c>
      <c r="C7189" s="3" t="inlineStr">
        <is>
          <t>https://flash.com.qa/</t>
        </is>
      </c>
      <c r="D7189" s="2" t="inlineStr">
        <is>
          <t>rejected</t>
        </is>
      </c>
      <c r="E7189" s="2" t="inlineStr">
        <is>
          <t>no_ecommerce_evidence</t>
        </is>
      </c>
      <c r="F7189" s="2" t="inlineStr">
        <is>
          <t>custom/unknown</t>
        </is>
      </c>
      <c r="G7189" s="2" t="inlineStr">
        <is>
          <t>Flash Trading Company</t>
        </is>
      </c>
      <c r="H7189" s="4" t="n">
        <v>2.5</v>
      </c>
      <c r="I7189" s="2" t="inlineStr">
        <is>
          <t>2026-10-17T12:48:52Z</t>
        </is>
      </c>
      <c r="J7189" s="2" t="inlineStr">
        <is>
          <t>crtsh</t>
        </is>
      </c>
      <c r="K7189" s="2" t="n"/>
      <c r="L7189" s="2" t="n"/>
      <c r="M7189" s="2" t="n"/>
      <c r="N7189" s="2" t="n"/>
      <c r="O7189" s="2" t="n"/>
      <c r="P7189" s="2" t="n"/>
      <c r="Q7189" s="2" t="n"/>
      <c r="R7189" s="2" t="n"/>
    </row>
    <row r="7190">
      <c r="A7190" s="2" t="inlineStr">
        <is>
          <t>Unverified Candidates</t>
        </is>
      </c>
      <c r="B7190" s="3" t="inlineStr">
        <is>
          <t>https://imperialholdings.com.qa/</t>
        </is>
      </c>
      <c r="C7190" s="3" t="inlineStr">
        <is>
          <t>https://www.imperialholdings.com.qa/</t>
        </is>
      </c>
      <c r="D7190" s="2" t="inlineStr">
        <is>
          <t>rejected</t>
        </is>
      </c>
      <c r="E7190" s="2" t="inlineStr">
        <is>
          <t>no_ecommerce_evidence</t>
        </is>
      </c>
      <c r="F7190" s="2" t="inlineStr">
        <is>
          <t>custom/unknown</t>
        </is>
      </c>
      <c r="G7190" s="2" t="inlineStr">
        <is>
          <t>Imperial Holdings</t>
        </is>
      </c>
      <c r="H7190" s="4" t="n">
        <v>6</v>
      </c>
      <c r="I7190" s="2" t="inlineStr">
        <is>
          <t>2026-10-17T12:48:55Z</t>
        </is>
      </c>
      <c r="J7190" s="2" t="inlineStr">
        <is>
          <t>crtsh</t>
        </is>
      </c>
      <c r="K7190" s="2" t="n"/>
      <c r="L7190" s="2" t="n"/>
      <c r="M7190" s="2" t="n"/>
      <c r="N7190" s="2" t="n"/>
      <c r="O7190" s="2" t="n"/>
      <c r="P7190" s="2" t="n"/>
      <c r="Q7190" s="2" t="n"/>
      <c r="R7190" s="2" t="n"/>
    </row>
    <row r="7191">
      <c r="A7191" s="2" t="inlineStr">
        <is>
          <t>Unverified Candidates</t>
        </is>
      </c>
      <c r="B7191" s="3" t="inlineStr">
        <is>
          <t>https://www.qhelp.qa/</t>
        </is>
      </c>
      <c r="C7191" s="3" t="inlineStr">
        <is>
          <t>https://www.qhelp.qa/</t>
        </is>
      </c>
      <c r="D7191" s="2" t="inlineStr">
        <is>
          <t>rejected</t>
        </is>
      </c>
      <c r="E7191" s="2" t="inlineStr">
        <is>
          <t>no_ecommerce_evidence</t>
        </is>
      </c>
      <c r="F7191" s="2" t="inlineStr">
        <is>
          <t>custom/unknown</t>
        </is>
      </c>
      <c r="G7191" s="2" t="inlineStr">
        <is>
          <t>Qhelp.qa</t>
        </is>
      </c>
      <c r="H7191" s="4" t="n">
        <v>4</v>
      </c>
      <c r="I7191" s="2" t="inlineStr">
        <is>
          <t>2026-10-17T12:48:56Z</t>
        </is>
      </c>
      <c r="J7191" s="2" t="inlineStr">
        <is>
          <t>search:ddg</t>
        </is>
      </c>
      <c r="K7191" s="2" t="n"/>
      <c r="L7191" s="2" t="n"/>
      <c r="M7191" s="2" t="n"/>
      <c r="N7191" s="2" t="n"/>
      <c r="O7191" s="2" t="n"/>
      <c r="P7191" s="2" t="n"/>
      <c r="Q7191" s="2" t="n"/>
      <c r="R7191" s="2" t="n"/>
    </row>
    <row r="7192">
      <c r="A7192" s="2" t="inlineStr">
        <is>
          <t>Unverified Candidates</t>
        </is>
      </c>
      <c r="B7192" s="3" t="inlineStr">
        <is>
          <t>https://simaisma.com.qa/</t>
        </is>
      </c>
      <c r="C7192" s="3" t="inlineStr">
        <is>
          <t>https://simaisma.com.qa/project/simaisma</t>
        </is>
      </c>
      <c r="D7192" s="2" t="inlineStr">
        <is>
          <t>rejected</t>
        </is>
      </c>
      <c r="E7192" s="2" t="inlineStr">
        <is>
          <t>no_ecommerce_evidence</t>
        </is>
      </c>
      <c r="F7192" s="2" t="inlineStr">
        <is>
          <t>custom/unknown</t>
        </is>
      </c>
      <c r="G7192" s="2" t="inlineStr">
        <is>
          <t>Simaisma</t>
        </is>
      </c>
      <c r="H7192" s="4" t="n">
        <v>4</v>
      </c>
      <c r="I7192" s="2" t="inlineStr">
        <is>
          <t>2026-10-17T12:48:59Z</t>
        </is>
      </c>
      <c r="J7192" s="2" t="inlineStr">
        <is>
          <t>crtsh</t>
        </is>
      </c>
      <c r="K7192" s="2" t="n"/>
      <c r="L7192" s="2" t="n"/>
      <c r="M7192" s="2" t="n"/>
      <c r="N7192" s="2" t="n"/>
      <c r="O7192" s="2" t="n"/>
      <c r="P7192" s="2" t="n"/>
      <c r="Q7192" s="2" t="n"/>
      <c r="R7192" s="2" t="n"/>
    </row>
    <row r="7193">
      <c r="A7193" s="2" t="inlineStr">
        <is>
          <t>Unverified Candidates</t>
        </is>
      </c>
      <c r="B7193" s="3" t="inlineStr">
        <is>
          <t>https://i4.com.qa/</t>
        </is>
      </c>
      <c r="C7193" s="3" t="inlineStr">
        <is>
          <t>https://i4.com.qa/</t>
        </is>
      </c>
      <c r="D7193" s="2" t="inlineStr">
        <is>
          <t>rejected</t>
        </is>
      </c>
      <c r="E7193" s="2" t="inlineStr">
        <is>
          <t>no_ecommerce_evidence</t>
        </is>
      </c>
      <c r="F7193" s="2" t="inlineStr">
        <is>
          <t>custom/unknown</t>
        </is>
      </c>
      <c r="G7193" s="2" t="inlineStr">
        <is>
          <t>i4.com.qa</t>
        </is>
      </c>
      <c r="H7193" s="4" t="n">
        <v>6</v>
      </c>
      <c r="I7193" s="2" t="inlineStr">
        <is>
          <t>2026-10-17T12:49:00Z</t>
        </is>
      </c>
      <c r="J7193" s="2" t="inlineStr">
        <is>
          <t>crtsh</t>
        </is>
      </c>
      <c r="K7193" s="2" t="n"/>
      <c r="L7193" s="2" t="n"/>
      <c r="M7193" s="2" t="n"/>
      <c r="N7193" s="2" t="n"/>
      <c r="O7193" s="2" t="n"/>
      <c r="P7193" s="2" t="n"/>
      <c r="Q7193" s="2" t="n"/>
      <c r="R7193" s="2" t="n"/>
    </row>
    <row r="7194">
      <c r="A7194" s="2" t="inlineStr">
        <is>
          <t>Unverified Candidates</t>
        </is>
      </c>
      <c r="B7194" s="3" t="inlineStr">
        <is>
          <t>https://charterhouse.com.qa/</t>
        </is>
      </c>
      <c r="C7194" s="3" t="inlineStr">
        <is>
          <t>https://www.charterhouseme.ae/</t>
        </is>
      </c>
      <c r="D7194" s="2" t="inlineStr">
        <is>
          <t>rejected</t>
        </is>
      </c>
      <c r="E7194" s="2" t="inlineStr">
        <is>
          <t>no_ecommerce_evidence</t>
        </is>
      </c>
      <c r="F7194" s="2" t="inlineStr">
        <is>
          <t>custom/unknown</t>
        </is>
      </c>
      <c r="G7194" s="2" t="inlineStr">
        <is>
          <t>Jobs in Dubai</t>
        </is>
      </c>
      <c r="H7194" s="4" t="n">
        <v>0</v>
      </c>
      <c r="I7194" s="2" t="inlineStr">
        <is>
          <t>2026-10-17T12:49:02Z</t>
        </is>
      </c>
      <c r="J7194" s="2" t="inlineStr">
        <is>
          <t>crtsh</t>
        </is>
      </c>
      <c r="K7194" s="2" t="n"/>
      <c r="L7194" s="2" t="n"/>
      <c r="M7194" s="2" t="n"/>
      <c r="N7194" s="2" t="n"/>
      <c r="O7194" s="2" t="n"/>
      <c r="P7194" s="2" t="n"/>
      <c r="Q7194" s="2" t="n"/>
      <c r="R7194" s="2" t="n"/>
    </row>
    <row r="7195">
      <c r="A7195" s="2" t="inlineStr">
        <is>
          <t>Unverified Candidates</t>
        </is>
      </c>
      <c r="B7195" s="3" t="inlineStr">
        <is>
          <t>https://www.sharqonline.com.qa/</t>
        </is>
      </c>
      <c r="C7195" s="3" t="inlineStr">
        <is>
          <t>https://www.sharqonline.com.qa/</t>
        </is>
      </c>
      <c r="D7195" s="2" t="inlineStr">
        <is>
          <t>rejected</t>
        </is>
      </c>
      <c r="E7195" s="2" t="inlineStr">
        <is>
          <t>no_ecommerce_evidence</t>
        </is>
      </c>
      <c r="F7195" s="2" t="inlineStr">
        <is>
          <t>custom/unknown</t>
        </is>
      </c>
      <c r="G7195" s="2" t="inlineStr">
        <is>
          <t>Online Portal</t>
        </is>
      </c>
      <c r="H7195" s="4" t="n">
        <v>6.5</v>
      </c>
      <c r="I7195" s="2" t="inlineStr">
        <is>
          <t>2026-10-17T12:49:03Z</t>
        </is>
      </c>
      <c r="J7195" s="2" t="inlineStr">
        <is>
          <t>crtsh</t>
        </is>
      </c>
      <c r="K7195" s="2" t="n"/>
      <c r="L7195" s="2" t="n"/>
      <c r="M7195" s="2" t="n"/>
      <c r="N7195" s="2" t="n"/>
      <c r="O7195" s="2" t="n"/>
      <c r="P7195" s="2" t="n"/>
      <c r="Q7195" s="2" t="n"/>
      <c r="R7195" s="2" t="n"/>
    </row>
    <row r="7196">
      <c r="A7196" s="2" t="inlineStr">
        <is>
          <t>Unverified Candidates</t>
        </is>
      </c>
      <c r="B7196" s="3" t="inlineStr">
        <is>
          <t>https://debary.com.qa/</t>
        </is>
      </c>
      <c r="C7196" s="3" t="inlineStr">
        <is>
          <t>https://debary.com.qa/</t>
        </is>
      </c>
      <c r="D7196" s="2" t="inlineStr">
        <is>
          <t>rejected</t>
        </is>
      </c>
      <c r="E7196" s="2" t="inlineStr">
        <is>
          <t>no_ecommerce_evidence</t>
        </is>
      </c>
      <c r="F7196" s="2" t="inlineStr">
        <is>
          <t>custom/unknown</t>
        </is>
      </c>
      <c r="G7196" s="2" t="inlineStr">
        <is>
          <t>Debary Personal Care &amp; Detergents</t>
        </is>
      </c>
      <c r="H7196" s="4" t="n">
        <v>6</v>
      </c>
      <c r="I7196" s="2" t="inlineStr">
        <is>
          <t>2026-10-17T12:49:06Z</t>
        </is>
      </c>
      <c r="J7196" s="2" t="inlineStr">
        <is>
          <t>crtsh</t>
        </is>
      </c>
      <c r="K7196" s="2" t="n"/>
      <c r="L7196" s="2" t="n"/>
      <c r="M7196" s="2" t="n"/>
      <c r="N7196" s="2" t="n"/>
      <c r="O7196" s="2" t="n"/>
      <c r="P7196" s="2" t="n"/>
      <c r="Q7196" s="2" t="n"/>
      <c r="R7196" s="2" t="n"/>
    </row>
    <row r="7197">
      <c r="A7197" s="2" t="inlineStr">
        <is>
          <t>Unverified Candidates</t>
        </is>
      </c>
      <c r="B7197" s="3" t="inlineStr">
        <is>
          <t>https://stitcho.com.qa/</t>
        </is>
      </c>
      <c r="C7197" s="3" t="inlineStr">
        <is>
          <t>https://stitcho.com.qa/</t>
        </is>
      </c>
      <c r="D7197" s="2" t="inlineStr">
        <is>
          <t>rejected</t>
        </is>
      </c>
      <c r="E7197" s="2" t="inlineStr">
        <is>
          <t>no_ecommerce_evidence</t>
        </is>
      </c>
      <c r="F7197" s="2" t="inlineStr">
        <is>
          <t>custom/unknown</t>
        </is>
      </c>
      <c r="G7197" s="2" t="inlineStr">
        <is>
          <t>Stitcho</t>
        </is>
      </c>
      <c r="H7197" s="4" t="n">
        <v>5.5</v>
      </c>
      <c r="I7197" s="2" t="inlineStr">
        <is>
          <t>2026-10-17T12:49:06Z</t>
        </is>
      </c>
      <c r="J7197" s="2" t="inlineStr">
        <is>
          <t>crtsh</t>
        </is>
      </c>
      <c r="K7197" s="2" t="n"/>
      <c r="L7197" s="2" t="n"/>
      <c r="M7197" s="2" t="n"/>
      <c r="N7197" s="2" t="n"/>
      <c r="O7197" s="2" t="n"/>
      <c r="P7197" s="2" t="n"/>
      <c r="Q7197" s="2" t="n"/>
      <c r="R7197" s="2" t="n"/>
    </row>
    <row r="7198">
      <c r="A7198" s="2" t="inlineStr">
        <is>
          <t>Unverified Candidates</t>
        </is>
      </c>
      <c r="B7198" s="3" t="inlineStr">
        <is>
          <t>https://link.nig.com.qa/</t>
        </is>
      </c>
      <c r="C7198" s="3" t="inlineStr">
        <is>
          <t>https://link.nig.com.qa/</t>
        </is>
      </c>
      <c r="D7198" s="2" t="inlineStr">
        <is>
          <t>rejected</t>
        </is>
      </c>
      <c r="E7198" s="2" t="inlineStr">
        <is>
          <t>no_ecommerce_evidence</t>
        </is>
      </c>
      <c r="F7198" s="2" t="inlineStr">
        <is>
          <t>custom/unknown</t>
        </is>
      </c>
      <c r="G7198" s="2" t="inlineStr">
        <is>
          <t>SMTP2GO</t>
        </is>
      </c>
      <c r="H7198" s="4" t="n">
        <v>2.5</v>
      </c>
      <c r="I7198" s="2" t="inlineStr">
        <is>
          <t>2026-10-17T12:49:07Z</t>
        </is>
      </c>
      <c r="J7198" s="2" t="inlineStr">
        <is>
          <t>crtsh</t>
        </is>
      </c>
      <c r="K7198" s="2" t="n"/>
      <c r="L7198" s="2" t="n"/>
      <c r="M7198" s="2" t="n"/>
      <c r="N7198" s="2" t="n"/>
      <c r="O7198" s="2" t="n"/>
      <c r="P7198" s="2" t="n"/>
      <c r="Q7198" s="2" t="n"/>
      <c r="R7198" s="2" t="n"/>
    </row>
    <row r="7199">
      <c r="A7199" s="2" t="inlineStr">
        <is>
          <t>Unverified Candidates</t>
        </is>
      </c>
      <c r="B7199" s="3" t="inlineStr">
        <is>
          <t>https://agent.meandrobo.com.qa/</t>
        </is>
      </c>
      <c r="C7199" s="3" t="inlineStr">
        <is>
          <t>https://agent.meandrobo.com.qa/</t>
        </is>
      </c>
      <c r="D7199" s="2" t="inlineStr">
        <is>
          <t>rejected</t>
        </is>
      </c>
      <c r="E7199" s="2" t="inlineStr">
        <is>
          <t>no_ecommerce_evidence</t>
        </is>
      </c>
      <c r="F7199" s="2" t="inlineStr">
        <is>
          <t>custom/unknown</t>
        </is>
      </c>
      <c r="G7199" s="2" t="inlineStr">
        <is>
          <t>RoboAgent Dashboard</t>
        </is>
      </c>
      <c r="H7199" s="4" t="n">
        <v>4</v>
      </c>
      <c r="I7199" s="2" t="inlineStr">
        <is>
          <t>2026-10-17T12:49:08Z</t>
        </is>
      </c>
      <c r="J7199" s="2" t="inlineStr">
        <is>
          <t>crtsh</t>
        </is>
      </c>
      <c r="K7199" s="2" t="n"/>
      <c r="L7199" s="2" t="n"/>
      <c r="M7199" s="2" t="n"/>
      <c r="N7199" s="2" t="n"/>
      <c r="O7199" s="2" t="n"/>
      <c r="P7199" s="2" t="n"/>
      <c r="Q7199" s="2" t="n"/>
      <c r="R7199" s="2" t="n"/>
    </row>
    <row r="7200">
      <c r="A7200" s="2" t="inlineStr">
        <is>
          <t>Unverified Candidates</t>
        </is>
      </c>
      <c r="B7200" s="3" t="inlineStr">
        <is>
          <t>https://dohaex.com.qa/</t>
        </is>
      </c>
      <c r="C7200" s="3" t="inlineStr">
        <is>
          <t>https://dohaex.com.qa/</t>
        </is>
      </c>
      <c r="D7200" s="2" t="inlineStr">
        <is>
          <t>rejected</t>
        </is>
      </c>
      <c r="E7200" s="2" t="inlineStr">
        <is>
          <t>no_ecommerce_evidence</t>
        </is>
      </c>
      <c r="F7200" s="2" t="inlineStr">
        <is>
          <t>custom/unknown</t>
        </is>
      </c>
      <c r="G7200" s="2" t="inlineStr">
        <is>
          <t>Doha Exchange</t>
        </is>
      </c>
      <c r="H7200" s="4" t="n">
        <v>6</v>
      </c>
      <c r="I7200" s="2" t="inlineStr">
        <is>
          <t>2026-10-17T12:49:08Z</t>
        </is>
      </c>
      <c r="J7200" s="2" t="inlineStr">
        <is>
          <t>crtsh</t>
        </is>
      </c>
      <c r="K7200" s="2" t="n"/>
      <c r="L7200" s="2" t="n"/>
      <c r="M7200" s="2" t="n"/>
      <c r="N7200" s="2" t="n"/>
      <c r="O7200" s="2" t="n"/>
      <c r="P7200" s="2" t="n"/>
      <c r="Q7200" s="2" t="n"/>
      <c r="R7200" s="2" t="n"/>
    </row>
    <row r="7201">
      <c r="A7201" s="2" t="inlineStr">
        <is>
          <t>Unverified Candidates</t>
        </is>
      </c>
      <c r="B7201" s="3" t="inlineStr">
        <is>
          <t>https://aljazi.com.qa/</t>
        </is>
      </c>
      <c r="C7201" s="3" t="inlineStr">
        <is>
          <t>https://aljazi.com.qa/</t>
        </is>
      </c>
      <c r="D7201" s="2" t="inlineStr">
        <is>
          <t>rejected</t>
        </is>
      </c>
      <c r="E7201" s="2" t="inlineStr">
        <is>
          <t>no_ecommerce_evidence</t>
        </is>
      </c>
      <c r="F7201" s="2" t="inlineStr">
        <is>
          <t>custom/unknown</t>
        </is>
      </c>
      <c r="G7201" s="2" t="inlineStr">
        <is>
          <t>Al Jazi Real Estate</t>
        </is>
      </c>
      <c r="H7201" s="4" t="n">
        <v>7</v>
      </c>
      <c r="I7201" s="2" t="inlineStr">
        <is>
          <t>2026-10-17T12:49:09Z</t>
        </is>
      </c>
      <c r="J7201" s="2" t="inlineStr">
        <is>
          <t>crtsh</t>
        </is>
      </c>
      <c r="K7201" s="2" t="n"/>
      <c r="L7201" s="2" t="n"/>
      <c r="M7201" s="2" t="n"/>
      <c r="N7201" s="2" t="n"/>
      <c r="O7201" s="2" t="n"/>
      <c r="P7201" s="2" t="n"/>
      <c r="Q7201" s="2" t="n"/>
      <c r="R7201" s="2" t="n"/>
    </row>
    <row r="7202">
      <c r="A7202" s="2" t="inlineStr">
        <is>
          <t>Unverified Candidates</t>
        </is>
      </c>
      <c r="B7202" s="3" t="inlineStr">
        <is>
          <t>https://limitless.com.qa/</t>
        </is>
      </c>
      <c r="C7202" s="3" t="inlineStr">
        <is>
          <t>https://www.limitless.com.qa/</t>
        </is>
      </c>
      <c r="D7202" s="2" t="inlineStr">
        <is>
          <t>rejected</t>
        </is>
      </c>
      <c r="E7202" s="2" t="inlineStr">
        <is>
          <t>no_ecommerce_evidence</t>
        </is>
      </c>
      <c r="F7202" s="2" t="inlineStr">
        <is>
          <t>custom/unknown</t>
        </is>
      </c>
      <c r="G7202" s="2" t="inlineStr">
        <is>
          <t>Limitless</t>
        </is>
      </c>
      <c r="H7202" s="4" t="n">
        <v>6</v>
      </c>
      <c r="I7202" s="2" t="inlineStr">
        <is>
          <t>2026-10-17T12:49:10Z</t>
        </is>
      </c>
      <c r="J7202" s="2" t="inlineStr">
        <is>
          <t>crtsh</t>
        </is>
      </c>
      <c r="K7202" s="2" t="n"/>
      <c r="L7202" s="2" t="n"/>
      <c r="M7202" s="2" t="n"/>
      <c r="N7202" s="2" t="n"/>
      <c r="O7202" s="2" t="n"/>
      <c r="P7202" s="2" t="n"/>
      <c r="Q7202" s="2" t="n"/>
      <c r="R7202" s="2" t="n"/>
    </row>
    <row r="7203">
      <c r="A7203" s="2" t="inlineStr">
        <is>
          <t>Unverified Candidates</t>
        </is>
      </c>
      <c r="B7203" s="3" t="inlineStr">
        <is>
          <t>https://hardees.com.qa/</t>
        </is>
      </c>
      <c r="C7203" s="3" t="inlineStr">
        <is>
          <t>http://hardees.com.qa/</t>
        </is>
      </c>
      <c r="D7203" s="2" t="inlineStr">
        <is>
          <t>rejected</t>
        </is>
      </c>
      <c r="E7203" s="2" t="inlineStr">
        <is>
          <t>no_ecommerce_evidence</t>
        </is>
      </c>
      <c r="F7203" s="2" t="inlineStr">
        <is>
          <t>custom/unknown</t>
        </is>
      </c>
      <c r="G7203" s="2" t="inlineStr">
        <is>
          <t>Future home of hardees.com.qa</t>
        </is>
      </c>
      <c r="H7203" s="4" t="n">
        <v>2.5</v>
      </c>
      <c r="I7203" s="2" t="inlineStr">
        <is>
          <t>2026-10-17T12:49:10Z</t>
        </is>
      </c>
      <c r="J7203" s="2" t="inlineStr">
        <is>
          <t>crtsh</t>
        </is>
      </c>
      <c r="K7203" s="2" t="n"/>
      <c r="L7203" s="2" t="n"/>
      <c r="M7203" s="2" t="n"/>
      <c r="N7203" s="2" t="n"/>
      <c r="O7203" s="2" t="n"/>
      <c r="P7203" s="2" t="n"/>
      <c r="Q7203" s="2" t="n"/>
      <c r="R7203" s="2" t="n"/>
    </row>
    <row r="7204">
      <c r="A7204" s="2" t="inlineStr">
        <is>
          <t>Unverified Candidates</t>
        </is>
      </c>
      <c r="B7204" s="3" t="inlineStr">
        <is>
          <t>https://dcms.salamjobson.com.qa/</t>
        </is>
      </c>
      <c r="C7204" s="3" t="inlineStr">
        <is>
          <t>https://dcms.salamjobson.com.qa/</t>
        </is>
      </c>
      <c r="D7204" s="2" t="inlineStr">
        <is>
          <t>rejected</t>
        </is>
      </c>
      <c r="E7204" s="2" t="inlineStr">
        <is>
          <t>no_ecommerce_evidence</t>
        </is>
      </c>
      <c r="F7204" s="2" t="inlineStr">
        <is>
          <t>custom/unknown</t>
        </is>
      </c>
      <c r="G7204" s="2" t="inlineStr">
        <is>
          <t>AppsClient</t>
        </is>
      </c>
      <c r="H7204" s="4" t="n">
        <v>2.5</v>
      </c>
      <c r="I7204" s="2" t="inlineStr">
        <is>
          <t>2026-10-17T12:49:10Z</t>
        </is>
      </c>
      <c r="J7204" s="2" t="inlineStr">
        <is>
          <t>crtsh</t>
        </is>
      </c>
      <c r="K7204" s="2" t="n"/>
      <c r="L7204" s="2" t="n"/>
      <c r="M7204" s="2" t="n"/>
      <c r="N7204" s="2" t="n"/>
      <c r="O7204" s="2" t="n"/>
      <c r="P7204" s="2" t="n"/>
      <c r="Q7204" s="2" t="n"/>
      <c r="R7204" s="2" t="n"/>
    </row>
    <row r="7205">
      <c r="A7205" s="2" t="inlineStr">
        <is>
          <t>Unverified Candidates</t>
        </is>
      </c>
      <c r="B7205" s="3" t="inlineStr">
        <is>
          <t>https://contraco.com.qa/</t>
        </is>
      </c>
      <c r="C7205" s="3" t="inlineStr">
        <is>
          <t>https://contraco.com.qa/</t>
        </is>
      </c>
      <c r="D7205" s="2" t="inlineStr">
        <is>
          <t>rejected</t>
        </is>
      </c>
      <c r="E7205" s="2" t="inlineStr">
        <is>
          <t>no_ecommerce_evidence</t>
        </is>
      </c>
      <c r="F7205" s="2" t="inlineStr">
        <is>
          <t>custom/unknown</t>
        </is>
      </c>
      <c r="G7205" s="2" t="inlineStr">
        <is>
          <t>Contraco</t>
        </is>
      </c>
      <c r="H7205" s="4" t="n">
        <v>6</v>
      </c>
      <c r="I7205" s="2" t="inlineStr">
        <is>
          <t>2026-10-17T12:49:11Z</t>
        </is>
      </c>
      <c r="J7205" s="2" t="inlineStr">
        <is>
          <t>crtsh</t>
        </is>
      </c>
      <c r="K7205" s="2" t="n"/>
      <c r="L7205" s="2" t="n"/>
      <c r="M7205" s="2" t="n"/>
      <c r="N7205" s="2" t="n"/>
      <c r="O7205" s="2" t="n"/>
      <c r="P7205" s="2" t="n"/>
      <c r="Q7205" s="2" t="n"/>
      <c r="R7205" s="2" t="n"/>
    </row>
    <row r="7206">
      <c r="A7206" s="2" t="inlineStr">
        <is>
          <t>Unverified Candidates</t>
        </is>
      </c>
      <c r="B7206" s="3" t="inlineStr">
        <is>
          <t>https://alhayirdynamics.com.qa/</t>
        </is>
      </c>
      <c r="C7206" s="3" t="inlineStr">
        <is>
          <t>https://alhayir.com.qa/</t>
        </is>
      </c>
      <c r="D7206" s="2" t="inlineStr">
        <is>
          <t>rejected</t>
        </is>
      </c>
      <c r="E7206" s="2" t="inlineStr">
        <is>
          <t>no_ecommerce_evidence</t>
        </is>
      </c>
      <c r="F7206" s="2" t="inlineStr">
        <is>
          <t>custom/unknown</t>
        </is>
      </c>
      <c r="G7206" s="2" t="inlineStr">
        <is>
          <t>Al Hayir</t>
        </is>
      </c>
      <c r="H7206" s="4" t="n">
        <v>6</v>
      </c>
      <c r="I7206" s="2" t="inlineStr">
        <is>
          <t>2026-10-17T12:49:11Z</t>
        </is>
      </c>
      <c r="J7206" s="2" t="inlineStr">
        <is>
          <t>crtsh</t>
        </is>
      </c>
      <c r="K7206" s="2" t="n"/>
      <c r="L7206" s="2" t="n"/>
      <c r="M7206" s="2" t="n"/>
      <c r="N7206" s="2" t="n"/>
      <c r="O7206" s="2" t="n"/>
      <c r="P7206" s="2" t="n"/>
      <c r="Q7206" s="2" t="n"/>
      <c r="R7206" s="2" t="n"/>
    </row>
    <row r="7207">
      <c r="A7207" s="2" t="inlineStr">
        <is>
          <t>Unverified Candidates</t>
        </is>
      </c>
      <c r="B7207" s="3" t="inlineStr">
        <is>
          <t>https://compassqatar.com.qa/</t>
        </is>
      </c>
      <c r="C7207" s="3" t="inlineStr">
        <is>
          <t>https://www.compassqatar.com.qa/</t>
        </is>
      </c>
      <c r="D7207" s="2" t="inlineStr">
        <is>
          <t>rejected</t>
        </is>
      </c>
      <c r="E7207" s="2" t="inlineStr">
        <is>
          <t>no_ecommerce_evidence</t>
        </is>
      </c>
      <c r="F7207" s="2" t="inlineStr">
        <is>
          <t>custom/unknown</t>
        </is>
      </c>
      <c r="G7207" s="2" t="inlineStr">
        <is>
          <t>Compass Qatar</t>
        </is>
      </c>
      <c r="H7207" s="4" t="n">
        <v>4</v>
      </c>
      <c r="I7207" s="2" t="inlineStr">
        <is>
          <t>2026-10-17T12:49:12Z</t>
        </is>
      </c>
      <c r="J7207" s="2" t="inlineStr">
        <is>
          <t>crtsh</t>
        </is>
      </c>
      <c r="K7207" s="2" t="n"/>
      <c r="L7207" s="2" t="n"/>
      <c r="M7207" s="2" t="n"/>
      <c r="N7207" s="2" t="n"/>
      <c r="O7207" s="2" t="n"/>
      <c r="P7207" s="2" t="n"/>
      <c r="Q7207" s="2" t="n"/>
      <c r="R7207" s="2" t="n"/>
    </row>
    <row r="7208">
      <c r="A7208" s="2" t="inlineStr">
        <is>
          <t>Unverified Candidates</t>
        </is>
      </c>
      <c r="B7208" s="3" t="inlineStr">
        <is>
          <t>https://arabianadventures.com.qa/</t>
        </is>
      </c>
      <c r="C7208" s="3" t="inlineStr">
        <is>
          <t>https://arabianadventures.com.qa/</t>
        </is>
      </c>
      <c r="D7208" s="2" t="inlineStr">
        <is>
          <t>rejected</t>
        </is>
      </c>
      <c r="E7208" s="2" t="inlineStr">
        <is>
          <t>no_ecommerce_evidence</t>
        </is>
      </c>
      <c r="F7208" s="2" t="inlineStr">
        <is>
          <t>custom/unknown</t>
        </is>
      </c>
      <c r="G7208" s="2" t="inlineStr">
        <is>
          <t>Arabian Adventures Qatar</t>
        </is>
      </c>
      <c r="H7208" s="4" t="n">
        <v>6</v>
      </c>
      <c r="I7208" s="2" t="inlineStr">
        <is>
          <t>2026-10-17T12:49:13Z</t>
        </is>
      </c>
      <c r="J7208" s="2" t="inlineStr">
        <is>
          <t>crtsh</t>
        </is>
      </c>
      <c r="K7208" s="2" t="n"/>
      <c r="L7208" s="2" t="n"/>
      <c r="M7208" s="2" t="n"/>
      <c r="N7208" s="2" t="n"/>
      <c r="O7208" s="2" t="n"/>
      <c r="P7208" s="2" t="n"/>
      <c r="Q7208" s="2" t="n"/>
      <c r="R7208" s="2" t="n"/>
    </row>
    <row r="7209">
      <c r="A7209" s="2" t="inlineStr">
        <is>
          <t>Unverified Candidates</t>
        </is>
      </c>
      <c r="B7209" s="3" t="inlineStr">
        <is>
          <t>https://juniors.com.qa/</t>
        </is>
      </c>
      <c r="C7209" s="3" t="inlineStr">
        <is>
          <t>https://juniors.com.qa/</t>
        </is>
      </c>
      <c r="D7209" s="2" t="inlineStr">
        <is>
          <t>rejected</t>
        </is>
      </c>
      <c r="E7209" s="2" t="inlineStr">
        <is>
          <t>no_ecommerce_evidence</t>
        </is>
      </c>
      <c r="F7209" s="2" t="inlineStr">
        <is>
          <t>custom/unknown</t>
        </is>
      </c>
      <c r="G7209" s="2" t="inlineStr">
        <is>
          <t>Juniors</t>
        </is>
      </c>
      <c r="H7209" s="4" t="n">
        <v>6</v>
      </c>
      <c r="I7209" s="2" t="inlineStr">
        <is>
          <t>2026-10-17T12:49:14Z</t>
        </is>
      </c>
      <c r="J7209" s="2" t="inlineStr">
        <is>
          <t>crtsh</t>
        </is>
      </c>
      <c r="K7209" s="2" t="n"/>
      <c r="L7209" s="2" t="n"/>
      <c r="M7209" s="2" t="n"/>
      <c r="N7209" s="2" t="n"/>
      <c r="O7209" s="2" t="n"/>
      <c r="P7209" s="2" t="n"/>
      <c r="Q7209" s="2" t="n"/>
      <c r="R7209" s="2" t="n"/>
    </row>
    <row r="7210">
      <c r="A7210" s="2" t="inlineStr">
        <is>
          <t>Unverified Candidates</t>
        </is>
      </c>
      <c r="B7210" s="3" t="inlineStr">
        <is>
          <t>https://www.rbat.com.qa/</t>
        </is>
      </c>
      <c r="C7210" s="3" t="inlineStr">
        <is>
          <t>https://www.linkedin.com/company/rbat-qstp-llc</t>
        </is>
      </c>
      <c r="D7210" s="2" t="inlineStr">
        <is>
          <t>rejected</t>
        </is>
      </c>
      <c r="E7210" s="2" t="inlineStr">
        <is>
          <t>no_ecommerce_evidence</t>
        </is>
      </c>
      <c r="F7210" s="2" t="inlineStr">
        <is>
          <t>custom/unknown</t>
        </is>
      </c>
      <c r="G7210" s="2" t="inlineStr">
        <is>
          <t>LinkedIn</t>
        </is>
      </c>
      <c r="H7210" s="4" t="n">
        <v>1.5</v>
      </c>
      <c r="I7210" s="2" t="inlineStr">
        <is>
          <t>2026-10-17T12:49:15Z</t>
        </is>
      </c>
      <c r="J7210" s="2" t="inlineStr">
        <is>
          <t>crtsh</t>
        </is>
      </c>
      <c r="K7210" s="2" t="n"/>
      <c r="L7210" s="2" t="n"/>
      <c r="M7210" s="2" t="n"/>
      <c r="N7210" s="2" t="n"/>
      <c r="O7210" s="2" t="n"/>
      <c r="P7210" s="2" t="n"/>
      <c r="Q7210" s="2" t="n"/>
      <c r="R7210" s="2" t="n"/>
    </row>
    <row r="7211">
      <c r="A7211" s="2" t="inlineStr">
        <is>
          <t>Unverified Candidates</t>
        </is>
      </c>
      <c r="B7211" s="3" t="inlineStr">
        <is>
          <t>https://aopc.net.qa/</t>
        </is>
      </c>
      <c r="C7211" s="3" t="inlineStr">
        <is>
          <t>https://aopc.net.qa/</t>
        </is>
      </c>
      <c r="D7211" s="2" t="inlineStr">
        <is>
          <t>rejected</t>
        </is>
      </c>
      <c r="E7211" s="2" t="inlineStr">
        <is>
          <t>no_ecommerce_evidence</t>
        </is>
      </c>
      <c r="F7211" s="2" t="inlineStr">
        <is>
          <t>custom/unknown</t>
        </is>
      </c>
      <c r="G7211" s="2" t="inlineStr">
        <is>
          <t>AOPC-Aircrafts Owners And Pilots Centre</t>
        </is>
      </c>
      <c r="H7211" s="4" t="n">
        <v>6</v>
      </c>
      <c r="I7211" s="2" t="inlineStr">
        <is>
          <t>2026-10-17T12:49:18Z</t>
        </is>
      </c>
      <c r="J7211" s="2" t="inlineStr">
        <is>
          <t>crtsh</t>
        </is>
      </c>
      <c r="K7211" s="2" t="n"/>
      <c r="L7211" s="2" t="n"/>
      <c r="M7211" s="2" t="n"/>
      <c r="N7211" s="2" t="n"/>
      <c r="O7211" s="2" t="n"/>
      <c r="P7211" s="2" t="n"/>
      <c r="Q7211" s="2" t="n"/>
      <c r="R7211" s="2" t="n"/>
    </row>
    <row r="7212">
      <c r="A7212" s="2" t="inlineStr">
        <is>
          <t>Unverified Candidates</t>
        </is>
      </c>
      <c r="B7212" s="3" t="inlineStr">
        <is>
          <t>https://qservices.com.qa/</t>
        </is>
      </c>
      <c r="C7212" s="3" t="inlineStr">
        <is>
          <t>https://www.qservices.com.qa/</t>
        </is>
      </c>
      <c r="D7212" s="2" t="inlineStr">
        <is>
          <t>rejected</t>
        </is>
      </c>
      <c r="E7212" s="2" t="inlineStr">
        <is>
          <t>no_ecommerce_evidence</t>
        </is>
      </c>
      <c r="F7212" s="2" t="inlineStr">
        <is>
          <t>custom/unknown</t>
        </is>
      </c>
      <c r="G7212" s="2" t="inlineStr">
        <is>
          <t>Qservices - Qatar</t>
        </is>
      </c>
      <c r="H7212" s="4" t="n">
        <v>6</v>
      </c>
      <c r="I7212" s="2" t="inlineStr">
        <is>
          <t>2026-10-17T12:49:18Z</t>
        </is>
      </c>
      <c r="J7212" s="2" t="inlineStr">
        <is>
          <t>crtsh</t>
        </is>
      </c>
      <c r="K7212" s="2" t="n"/>
      <c r="L7212" s="2" t="n"/>
      <c r="M7212" s="2" t="n"/>
      <c r="N7212" s="2" t="n"/>
      <c r="O7212" s="2" t="n"/>
      <c r="P7212" s="2" t="n"/>
      <c r="Q7212" s="2" t="n"/>
      <c r="R7212" s="2" t="n"/>
    </row>
    <row r="7213">
      <c r="A7213" s="2" t="inlineStr">
        <is>
          <t>Unverified Candidates</t>
        </is>
      </c>
      <c r="B7213" s="3" t="inlineStr">
        <is>
          <t>https://reliancetechnical.com.qa/</t>
        </is>
      </c>
      <c r="C7213" s="3" t="inlineStr">
        <is>
          <t>https://reliancetechnical.com.qa/</t>
        </is>
      </c>
      <c r="D7213" s="2" t="inlineStr">
        <is>
          <t>rejected</t>
        </is>
      </c>
      <c r="E7213" s="2" t="inlineStr">
        <is>
          <t>no_ecommerce_evidence</t>
        </is>
      </c>
      <c r="F7213" s="2" t="inlineStr">
        <is>
          <t>custom/unknown</t>
        </is>
      </c>
      <c r="G7213" s="2" t="inlineStr">
        <is>
          <t>Reliane Hydraulics</t>
        </is>
      </c>
      <c r="H7213" s="4" t="n">
        <v>6</v>
      </c>
      <c r="I7213" s="2" t="inlineStr">
        <is>
          <t>2026-10-17T12:49:19Z</t>
        </is>
      </c>
      <c r="J7213" s="2" t="inlineStr">
        <is>
          <t>crtsh</t>
        </is>
      </c>
      <c r="K7213" s="2" t="n"/>
      <c r="L7213" s="2" t="n"/>
      <c r="M7213" s="2" t="n"/>
      <c r="N7213" s="2" t="n"/>
      <c r="O7213" s="2" t="n"/>
      <c r="P7213" s="2" t="n"/>
      <c r="Q7213" s="2" t="n"/>
      <c r="R7213" s="2" t="n"/>
    </row>
    <row r="7214">
      <c r="A7214" s="2" t="inlineStr">
        <is>
          <t>Unverified Candidates</t>
        </is>
      </c>
      <c r="B7214" s="3" t="inlineStr">
        <is>
          <t>https://earthna.net.qa/</t>
        </is>
      </c>
      <c r="C7214" s="3" t="inlineStr">
        <is>
          <t>https://www.earthna.qa/</t>
        </is>
      </c>
      <c r="D7214" s="2" t="inlineStr">
        <is>
          <t>rejected</t>
        </is>
      </c>
      <c r="E7214" s="2" t="inlineStr">
        <is>
          <t>no_ecommerce_evidence</t>
        </is>
      </c>
      <c r="F7214" s="2" t="inlineStr">
        <is>
          <t>custom/unknown</t>
        </is>
      </c>
      <c r="G7214" s="2" t="inlineStr">
        <is>
          <t>Earthna</t>
        </is>
      </c>
      <c r="H7214" s="4" t="n">
        <v>6</v>
      </c>
      <c r="I7214" s="2" t="inlineStr">
        <is>
          <t>2026-10-17T12:49:20Z</t>
        </is>
      </c>
      <c r="J7214" s="2" t="inlineStr">
        <is>
          <t>crtsh</t>
        </is>
      </c>
      <c r="K7214" s="2" t="n"/>
      <c r="L7214" s="2" t="n"/>
      <c r="M7214" s="2" t="n"/>
      <c r="N7214" s="2" t="n"/>
      <c r="O7214" s="2" t="n"/>
      <c r="P7214" s="2" t="n"/>
      <c r="Q7214" s="2" t="n"/>
      <c r="R7214" s="2" t="n"/>
    </row>
    <row r="7215">
      <c r="A7215" s="2" t="inlineStr">
        <is>
          <t>Unverified Candidates</t>
        </is>
      </c>
      <c r="B7215" s="3" t="inlineStr">
        <is>
          <t>https://link.darwish.net.qa/</t>
        </is>
      </c>
      <c r="C7215" s="3" t="inlineStr">
        <is>
          <t>https://link.darwish.net.qa/</t>
        </is>
      </c>
      <c r="D7215" s="2" t="inlineStr">
        <is>
          <t>rejected</t>
        </is>
      </c>
      <c r="E7215" s="2" t="inlineStr">
        <is>
          <t>no_ecommerce_evidence</t>
        </is>
      </c>
      <c r="F7215" s="2" t="inlineStr">
        <is>
          <t>custom/unknown</t>
        </is>
      </c>
      <c r="G7215" s="2" t="inlineStr">
        <is>
          <t>SMTP2GO</t>
        </is>
      </c>
      <c r="H7215" s="4" t="n">
        <v>2.5</v>
      </c>
      <c r="I7215" s="2" t="inlineStr">
        <is>
          <t>2026-10-17T12:49:20Z</t>
        </is>
      </c>
      <c r="J7215" s="2" t="inlineStr">
        <is>
          <t>crtsh</t>
        </is>
      </c>
      <c r="K7215" s="2" t="n"/>
      <c r="L7215" s="2" t="n"/>
      <c r="M7215" s="2" t="n"/>
      <c r="N7215" s="2" t="n"/>
      <c r="O7215" s="2" t="n"/>
      <c r="P7215" s="2" t="n"/>
      <c r="Q7215" s="2" t="n"/>
      <c r="R7215" s="2" t="n"/>
    </row>
    <row r="7216">
      <c r="A7216" s="2" t="inlineStr">
        <is>
          <t>Unverified Candidates</t>
        </is>
      </c>
      <c r="B7216" s="3" t="inlineStr">
        <is>
          <t>https://deepblue.ams.net.qa/</t>
        </is>
      </c>
      <c r="C7216" s="3" t="inlineStr">
        <is>
          <t>https://deepblue.ams.net.qa/login</t>
        </is>
      </c>
      <c r="D7216" s="2" t="inlineStr">
        <is>
          <t>rejected</t>
        </is>
      </c>
      <c r="E7216" s="2" t="inlineStr">
        <is>
          <t>no_ecommerce_evidence</t>
        </is>
      </c>
      <c r="F7216" s="2" t="inlineStr">
        <is>
          <t>custom/unknown</t>
        </is>
      </c>
      <c r="G7216" s="2" t="inlineStr">
        <is>
          <t>DeepBlue®</t>
        </is>
      </c>
      <c r="H7216" s="4" t="n">
        <v>2.5</v>
      </c>
      <c r="I7216" s="2" t="inlineStr">
        <is>
          <t>2026-10-17T12:49:21Z</t>
        </is>
      </c>
      <c r="J7216" s="2" t="inlineStr">
        <is>
          <t>crtsh</t>
        </is>
      </c>
      <c r="K7216" s="2" t="n"/>
      <c r="L7216" s="2" t="n"/>
      <c r="M7216" s="2" t="n"/>
      <c r="N7216" s="2" t="n"/>
      <c r="O7216" s="2" t="n"/>
      <c r="P7216" s="2" t="n"/>
      <c r="Q7216" s="2" t="n"/>
      <c r="R7216" s="2" t="n"/>
    </row>
    <row r="7217">
      <c r="A7217" s="2" t="inlineStr">
        <is>
          <t>Unverified Candidates</t>
        </is>
      </c>
      <c r="B7217" s="3" t="inlineStr">
        <is>
          <t>https://www.invisalign.com.qa/</t>
        </is>
      </c>
      <c r="C7217" s="3" t="inlineStr">
        <is>
          <t>https://www.invisalign.com.qa/</t>
        </is>
      </c>
      <c r="D7217" s="2" t="inlineStr">
        <is>
          <t>rejected</t>
        </is>
      </c>
      <c r="E7217" s="2" t="inlineStr">
        <is>
          <t>no_ecommerce_evidence</t>
        </is>
      </c>
      <c r="F7217" s="2" t="inlineStr">
        <is>
          <t>custom/unknown</t>
        </is>
      </c>
      <c r="G7217" s="2" t="inlineStr">
        <is>
          <t>معالجة Invisalign</t>
        </is>
      </c>
      <c r="H7217" s="4" t="n">
        <v>6</v>
      </c>
      <c r="I7217" s="2" t="inlineStr">
        <is>
          <t>2026-10-17T12:50:49Z</t>
        </is>
      </c>
      <c r="J7217" s="2" t="inlineStr">
        <is>
          <t>tranco:probe</t>
        </is>
      </c>
      <c r="K7217" s="2" t="n"/>
      <c r="L7217" s="2" t="n"/>
      <c r="M7217" s="2" t="n"/>
      <c r="N7217" s="2" t="n"/>
      <c r="O7217" s="2" t="n"/>
      <c r="P7217" s="2" t="n"/>
      <c r="Q7217" s="2" t="n"/>
      <c r="R7217" s="2" t="n"/>
    </row>
    <row r="7218">
      <c r="A7218" s="2" t="inlineStr">
        <is>
          <t>Unverified Candidates</t>
        </is>
      </c>
      <c r="B7218" s="3" t="inlineStr">
        <is>
          <t>https://www.dalilmadina.com/</t>
        </is>
      </c>
      <c r="C7218" s="3" t="inlineStr">
        <is>
          <t>https://www.dalilmadina.com/</t>
        </is>
      </c>
      <c r="D7218" s="2" t="inlineStr">
        <is>
          <t>rejected</t>
        </is>
      </c>
      <c r="E7218" s="2" t="inlineStr">
        <is>
          <t>no_ecommerce_evidence</t>
        </is>
      </c>
      <c r="F7218" s="2" t="inlineStr">
        <is>
          <t>custom/unknown</t>
        </is>
      </c>
      <c r="G7218" s="2" t="inlineStr">
        <is>
          <t>دليل مدينة</t>
        </is>
      </c>
      <c r="H7218" s="4" t="n">
        <v>1</v>
      </c>
      <c r="I7218" s="2" t="inlineStr">
        <is>
          <t>2026-10-17T12:50:57Z</t>
        </is>
      </c>
      <c r="J7218" s="2" t="inlineStr">
        <is>
          <t>search:ddg</t>
        </is>
      </c>
      <c r="K7218" s="2" t="n"/>
      <c r="L7218" s="2" t="n"/>
      <c r="M7218" s="2" t="n"/>
      <c r="N7218" s="2" t="n"/>
      <c r="O7218" s="2" t="n"/>
      <c r="P7218" s="2" t="n"/>
      <c r="Q7218" s="2" t="n"/>
      <c r="R7218" s="2" t="n"/>
    </row>
    <row r="7219">
      <c r="A7219" s="2" t="inlineStr">
        <is>
          <t>Unverified Candidates</t>
        </is>
      </c>
      <c r="B7219" s="3" t="inlineStr">
        <is>
          <t>https://www.naviqatar.com/</t>
        </is>
      </c>
      <c r="C7219" s="3" t="inlineStr">
        <is>
          <t>https://www.naviqatar.com/en</t>
        </is>
      </c>
      <c r="D7219" s="2" t="inlineStr">
        <is>
          <t>rejected</t>
        </is>
      </c>
      <c r="E7219" s="2" t="inlineStr">
        <is>
          <t>no_ecommerce_evidence</t>
        </is>
      </c>
      <c r="F7219" s="2" t="inlineStr">
        <is>
          <t>custom/unknown</t>
        </is>
      </c>
      <c r="G7219" s="2" t="inlineStr">
        <is>
          <t>NaviQatar.com</t>
        </is>
      </c>
      <c r="H7219" s="4" t="n">
        <v>4</v>
      </c>
      <c r="I7219" s="2" t="inlineStr">
        <is>
          <t>2026-10-17T12:50:57Z</t>
        </is>
      </c>
      <c r="J7219" s="2" t="inlineStr">
        <is>
          <t>search:ddg</t>
        </is>
      </c>
      <c r="K7219" s="2" t="n"/>
      <c r="L7219" s="2" t="n"/>
      <c r="M7219" s="2" t="n"/>
      <c r="N7219" s="2" t="n"/>
      <c r="O7219" s="2" t="n"/>
      <c r="P7219" s="2" t="n"/>
      <c r="Q7219" s="2" t="n"/>
      <c r="R7219" s="2" t="n"/>
    </row>
    <row r="7220">
      <c r="A7220" s="2" t="inlineStr">
        <is>
          <t>Unverified Candidates</t>
        </is>
      </c>
      <c r="B7220" s="3" t="inlineStr">
        <is>
          <t>https://www.myheritage.com/name-directory/last-name/all-genders/qa/</t>
        </is>
      </c>
      <c r="C7220" s="3" t="inlineStr">
        <is>
          <t>https://www.myheritage.com/name-directory/last-name/all-genders/qa/</t>
        </is>
      </c>
      <c r="D7220" s="2" t="inlineStr">
        <is>
          <t>rejected</t>
        </is>
      </c>
      <c r="E7220" s="2" t="inlineStr">
        <is>
          <t>no_ecommerce_evidence</t>
        </is>
      </c>
      <c r="F7220" s="2" t="inlineStr">
        <is>
          <t>custom/unknown</t>
        </is>
      </c>
      <c r="G7220" s="2" t="inlineStr">
        <is>
          <t>myheritage</t>
        </is>
      </c>
      <c r="H7220" s="4" t="n">
        <v>2.5</v>
      </c>
      <c r="I7220" s="2" t="inlineStr">
        <is>
          <t>2026-10-17T12:52:05Z</t>
        </is>
      </c>
      <c r="J7220" s="2" t="inlineStr">
        <is>
          <t>tranco:probe</t>
        </is>
      </c>
      <c r="K7220" s="2" t="n"/>
      <c r="L7220" s="2" t="n"/>
      <c r="M7220" s="2" t="n"/>
      <c r="N7220" s="2" t="n"/>
      <c r="O7220" s="2" t="n"/>
      <c r="P7220" s="2" t="n"/>
      <c r="Q7220" s="2" t="n"/>
      <c r="R7220" s="2" t="n"/>
    </row>
    <row r="7221">
      <c r="A7221" s="2" t="inlineStr">
        <is>
          <t>Unverified Candidates</t>
        </is>
      </c>
      <c r="B7221" s="3" t="inlineStr">
        <is>
          <t>https://www.playtika.com/careers/qa/</t>
        </is>
      </c>
      <c r="C7221" s="3" t="inlineStr">
        <is>
          <t>https://www.playtika.com/careers/qa/</t>
        </is>
      </c>
      <c r="D7221" s="2" t="inlineStr">
        <is>
          <t>rejected</t>
        </is>
      </c>
      <c r="E7221" s="2" t="inlineStr">
        <is>
          <t>no_ecommerce_evidence</t>
        </is>
      </c>
      <c r="F7221" s="2" t="inlineStr">
        <is>
          <t>custom/unknown</t>
        </is>
      </c>
      <c r="G7221" s="2" t="inlineStr">
        <is>
          <t>Playtika Ltd.</t>
        </is>
      </c>
      <c r="H7221" s="4" t="n">
        <v>2.5</v>
      </c>
      <c r="I7221" s="2" t="inlineStr">
        <is>
          <t>2026-10-17T12:52:15Z</t>
        </is>
      </c>
      <c r="J7221" s="2" t="inlineStr">
        <is>
          <t>tranco:probe</t>
        </is>
      </c>
      <c r="K7221" s="2" t="n"/>
      <c r="L7221" s="2" t="n"/>
      <c r="M7221" s="2" t="n"/>
      <c r="N7221" s="2" t="n"/>
      <c r="O7221" s="2" t="n"/>
      <c r="P7221" s="2" t="n"/>
      <c r="Q7221" s="2" t="n"/>
      <c r="R7221" s="2" t="n"/>
    </row>
    <row r="7222">
      <c r="A7222" s="2" t="inlineStr">
        <is>
          <t>Unverified Candidates</t>
        </is>
      </c>
      <c r="B7222" s="3" t="inlineStr">
        <is>
          <t>https://www.ipsos.com/en-qa/</t>
        </is>
      </c>
      <c r="C7222" s="3" t="inlineStr">
        <is>
          <t>https://www.ipsos.com/en-qa</t>
        </is>
      </c>
      <c r="D7222" s="2" t="inlineStr">
        <is>
          <t>rejected</t>
        </is>
      </c>
      <c r="E7222" s="2" t="inlineStr">
        <is>
          <t>no_ecommerce_evidence</t>
        </is>
      </c>
      <c r="F7222" s="2" t="inlineStr">
        <is>
          <t>custom/unknown</t>
        </is>
      </c>
      <c r="G7222" s="2" t="inlineStr">
        <is>
          <t>Ipsos</t>
        </is>
      </c>
      <c r="H7222" s="4" t="n">
        <v>4</v>
      </c>
      <c r="I7222" s="2" t="inlineStr">
        <is>
          <t>2026-10-17T12:53:27Z</t>
        </is>
      </c>
      <c r="J7222" s="2" t="inlineStr">
        <is>
          <t>tranco:probe</t>
        </is>
      </c>
      <c r="K7222" s="2" t="n"/>
      <c r="L7222" s="2" t="n"/>
      <c r="M7222" s="2" t="n"/>
      <c r="N7222" s="2" t="n"/>
      <c r="O7222" s="2" t="n"/>
      <c r="P7222" s="2" t="n"/>
      <c r="Q7222" s="2" t="n"/>
      <c r="R7222" s="2" t="n"/>
    </row>
    <row r="7223">
      <c r="A7223" s="2" t="inlineStr">
        <is>
          <t>Unverified Candidates</t>
        </is>
      </c>
      <c r="B7223" s="3" t="inlineStr">
        <is>
          <t>https://byjus.com/</t>
        </is>
      </c>
      <c r="C7223" s="3" t="inlineStr">
        <is>
          <t>https://byjus.com/</t>
        </is>
      </c>
      <c r="D7223" s="2" t="inlineStr">
        <is>
          <t>rejected</t>
        </is>
      </c>
      <c r="E7223" s="2" t="inlineStr">
        <is>
          <t>no_ecommerce_evidence</t>
        </is>
      </c>
      <c r="F7223" s="2" t="inlineStr">
        <is>
          <t>custom/unknown</t>
        </is>
      </c>
      <c r="G7223" s="2" t="inlineStr">
        <is>
          <t>BYJU</t>
        </is>
      </c>
      <c r="H7223" s="4" t="n">
        <v>2.5</v>
      </c>
      <c r="I7223" s="2" t="inlineStr">
        <is>
          <t>2026-10-17T12:54:00Z</t>
        </is>
      </c>
      <c r="J7223" s="2" t="inlineStr">
        <is>
          <t>tranco:probe</t>
        </is>
      </c>
      <c r="K7223" s="2" t="n"/>
      <c r="L7223" s="2" t="n"/>
      <c r="M7223" s="2" t="n"/>
      <c r="N7223" s="2" t="n"/>
      <c r="O7223" s="2" t="n"/>
      <c r="P7223" s="2" t="n"/>
      <c r="Q7223" s="2" t="n"/>
      <c r="R7223" s="2" t="n"/>
    </row>
    <row r="7224">
      <c r="A7224" s="2" t="inlineStr">
        <is>
          <t>Unverified Candidates</t>
        </is>
      </c>
      <c r="B7224" s="3" t="inlineStr">
        <is>
          <t>https://www.thenationalnews.com/</t>
        </is>
      </c>
      <c r="C7224" s="3" t="inlineStr">
        <is>
          <t>https://www.thenationalnews.com/</t>
        </is>
      </c>
      <c r="D7224" s="2" t="inlineStr">
        <is>
          <t>rejected</t>
        </is>
      </c>
      <c r="E7224" s="2" t="inlineStr">
        <is>
          <t>no_ecommerce_evidence</t>
        </is>
      </c>
      <c r="F7224" s="2" t="inlineStr">
        <is>
          <t>custom/unknown</t>
        </is>
      </c>
      <c r="G7224" s="2" t="inlineStr">
        <is>
          <t>The National</t>
        </is>
      </c>
      <c r="H7224" s="4" t="n">
        <v>2.5</v>
      </c>
      <c r="I7224" s="2" t="inlineStr">
        <is>
          <t>2026-10-17T12:54:29Z</t>
        </is>
      </c>
      <c r="J7224" s="2" t="inlineStr">
        <is>
          <t>tranco:probe</t>
        </is>
      </c>
      <c r="K7224" s="2" t="n"/>
      <c r="L7224" s="2" t="n"/>
      <c r="M7224" s="2" t="n"/>
      <c r="N7224" s="2" t="n"/>
      <c r="O7224" s="2" t="n"/>
      <c r="P7224" s="2" t="n"/>
      <c r="Q7224" s="2" t="n"/>
      <c r="R7224" s="2" t="n"/>
    </row>
    <row r="7225">
      <c r="A7225" s="2" t="inlineStr">
        <is>
          <t>Unverified Candidates</t>
        </is>
      </c>
      <c r="B7225" s="3" t="inlineStr">
        <is>
          <t>https://www.joongang.co.kr/</t>
        </is>
      </c>
      <c r="C7225" s="3" t="inlineStr">
        <is>
          <t>https://www.joongang.co.kr/</t>
        </is>
      </c>
      <c r="D7225" s="2" t="inlineStr">
        <is>
          <t>rejected</t>
        </is>
      </c>
      <c r="E7225" s="2" t="inlineStr">
        <is>
          <t>no_ecommerce_evidence</t>
        </is>
      </c>
      <c r="F7225" s="2" t="inlineStr">
        <is>
          <t>custom/unknown</t>
        </is>
      </c>
      <c r="G7225" s="2" t="inlineStr">
        <is>
          <t>중앙일보</t>
        </is>
      </c>
      <c r="H7225" s="4" t="n">
        <v>2</v>
      </c>
      <c r="I7225" s="2" t="inlineStr">
        <is>
          <t>2026-10-17T12:54:42Z</t>
        </is>
      </c>
      <c r="J7225" s="2" t="inlineStr">
        <is>
          <t>tranco:probe</t>
        </is>
      </c>
      <c r="K7225" s="2" t="n"/>
      <c r="L7225" s="2" t="n"/>
      <c r="M7225" s="2" t="n"/>
      <c r="N7225" s="2" t="n"/>
      <c r="O7225" s="2" t="n"/>
      <c r="P7225" s="2" t="n"/>
      <c r="Q7225" s="2" t="n"/>
      <c r="R7225" s="2" t="n"/>
    </row>
    <row r="7226">
      <c r="A7226" s="2" t="inlineStr">
        <is>
          <t>Unverified Candidates</t>
        </is>
      </c>
      <c r="B7226" s="3" t="inlineStr">
        <is>
          <t>https://worldpopulationreview.com/countries/qatar/</t>
        </is>
      </c>
      <c r="C7226" s="3" t="inlineStr">
        <is>
          <t>https://worldpopulationreview.com/countries/qatar</t>
        </is>
      </c>
      <c r="D7226" s="2" t="inlineStr">
        <is>
          <t>rejected</t>
        </is>
      </c>
      <c r="E7226" s="2" t="inlineStr">
        <is>
          <t>no_ecommerce_evidence</t>
        </is>
      </c>
      <c r="F7226" s="2" t="inlineStr">
        <is>
          <t>custom/unknown</t>
        </is>
      </c>
      <c r="G7226" s="2" t="inlineStr">
        <is>
          <t>World Population Review</t>
        </is>
      </c>
      <c r="H7226" s="4" t="n">
        <v>4</v>
      </c>
      <c r="I7226" s="2" t="inlineStr">
        <is>
          <t>2026-10-17T12:55:27Z</t>
        </is>
      </c>
      <c r="J7226" s="2" t="inlineStr">
        <is>
          <t>tranco:probe</t>
        </is>
      </c>
      <c r="K7226" s="2" t="n"/>
      <c r="L7226" s="2" t="n"/>
      <c r="M7226" s="2" t="n"/>
      <c r="N7226" s="2" t="n"/>
      <c r="O7226" s="2" t="n"/>
      <c r="P7226" s="2" t="n"/>
      <c r="Q7226" s="2" t="n"/>
      <c r="R7226" s="2" t="n"/>
    </row>
    <row r="7227">
      <c r="A7227" s="2" t="inlineStr">
        <is>
          <t>Unverified Candidates</t>
        </is>
      </c>
      <c r="B7227" s="3" t="inlineStr">
        <is>
          <t>https://www.xibup.com/</t>
        </is>
      </c>
      <c r="C7227" s="3" t="inlineStr">
        <is>
          <t>https://www.dinnava.com/</t>
        </is>
      </c>
      <c r="D7227" s="2" t="inlineStr">
        <is>
          <t>rejected</t>
        </is>
      </c>
      <c r="E7227" s="2" t="inlineStr">
        <is>
          <t>no_ecommerce_evidence</t>
        </is>
      </c>
      <c r="F7227" s="2" t="inlineStr">
        <is>
          <t>custom/unknown</t>
        </is>
      </c>
      <c r="G7227" s="2" t="inlineStr">
        <is>
          <t>Dinnava</t>
        </is>
      </c>
      <c r="H7227" s="4" t="n">
        <v>0</v>
      </c>
      <c r="I7227" s="2" t="inlineStr">
        <is>
          <t>2026-10-17T12:56:18Z</t>
        </is>
      </c>
      <c r="J7227" s="2" t="inlineStr">
        <is>
          <t>search:ddg</t>
        </is>
      </c>
      <c r="K7227" s="2" t="n"/>
      <c r="L7227" s="2" t="n"/>
      <c r="M7227" s="2" t="n"/>
      <c r="N7227" s="2" t="n"/>
      <c r="O7227" s="2" t="n"/>
      <c r="P7227" s="2" t="n"/>
      <c r="Q7227" s="2" t="n"/>
      <c r="R7227" s="2" t="n"/>
    </row>
    <row r="7228">
      <c r="A7228" s="2" t="inlineStr">
        <is>
          <t>Unverified Candidates</t>
        </is>
      </c>
      <c r="B7228" s="3" t="inlineStr">
        <is>
          <t>https://hochi.news/about/qa/</t>
        </is>
      </c>
      <c r="C7228" s="3" t="inlineStr">
        <is>
          <t>https://hochi.news/about/qa/</t>
        </is>
      </c>
      <c r="D7228" s="2" t="inlineStr">
        <is>
          <t>rejected</t>
        </is>
      </c>
      <c r="E7228" s="2" t="inlineStr">
        <is>
          <t>no_ecommerce_evidence</t>
        </is>
      </c>
      <c r="F7228" s="2" t="inlineStr">
        <is>
          <t>custom/unknown</t>
        </is>
      </c>
      <c r="G7228" s="2" t="inlineStr">
        <is>
          <t>スポーツ報知</t>
        </is>
      </c>
      <c r="H7228" s="4" t="n">
        <v>2.5</v>
      </c>
      <c r="I7228" s="2" t="inlineStr">
        <is>
          <t>2026-10-17T12:57:25Z</t>
        </is>
      </c>
      <c r="J7228" s="2" t="inlineStr">
        <is>
          <t>tranco:probe</t>
        </is>
      </c>
      <c r="K7228" s="2" t="n"/>
      <c r="L7228" s="2" t="n"/>
      <c r="M7228" s="2" t="n"/>
      <c r="N7228" s="2" t="n"/>
      <c r="O7228" s="2" t="n"/>
      <c r="P7228" s="2" t="n"/>
      <c r="Q7228" s="2" t="n"/>
      <c r="R7228" s="2" t="n"/>
    </row>
    <row r="7229">
      <c r="A7229" s="2" t="inlineStr">
        <is>
          <t>Unverified Candidates</t>
        </is>
      </c>
      <c r="B7229" s="3" t="inlineStr">
        <is>
          <t>https://www.dunlop-mea.com/en-qa/</t>
        </is>
      </c>
      <c r="C7229" s="3" t="inlineStr">
        <is>
          <t>https://www.dunlop-mea.com/en-qa/</t>
        </is>
      </c>
      <c r="D7229" s="2" t="inlineStr">
        <is>
          <t>rejected</t>
        </is>
      </c>
      <c r="E7229" s="2" t="inlineStr">
        <is>
          <t>no_ecommerce_evidence</t>
        </is>
      </c>
      <c r="F7229" s="2" t="inlineStr">
        <is>
          <t>custom/unknown</t>
        </is>
      </c>
      <c r="G7229" s="2" t="inlineStr">
        <is>
          <t>Dunlop Tyres, Qatar</t>
        </is>
      </c>
      <c r="H7229" s="4" t="n">
        <v>4</v>
      </c>
      <c r="I7229" s="2" t="inlineStr">
        <is>
          <t>2026-10-17T12:57:50Z</t>
        </is>
      </c>
      <c r="J7229" s="2" t="inlineStr">
        <is>
          <t>search:ddg</t>
        </is>
      </c>
      <c r="K7229" s="2" t="n"/>
      <c r="L7229" s="2" t="n"/>
      <c r="M7229" s="2" t="n"/>
      <c r="N7229" s="2" t="n"/>
      <c r="O7229" s="2" t="n"/>
      <c r="P7229" s="2" t="n"/>
      <c r="Q7229" s="2" t="n"/>
      <c r="R7229" s="2" t="n"/>
    </row>
    <row r="7230">
      <c r="A7230" s="2" t="inlineStr">
        <is>
          <t>Unverified Candidates</t>
        </is>
      </c>
      <c r="B7230" s="3" t="inlineStr">
        <is>
          <t>https://qa.smbcnikko.co.jp/</t>
        </is>
      </c>
      <c r="C7230" s="3" t="inlineStr">
        <is>
          <t>https://qa.smbcnikko.co.jp/?site_domain=default</t>
        </is>
      </c>
      <c r="D7230" s="2" t="inlineStr">
        <is>
          <t>rejected</t>
        </is>
      </c>
      <c r="E7230" s="2" t="inlineStr">
        <is>
          <t>no_ecommerce_evidence</t>
        </is>
      </c>
      <c r="F7230" s="2" t="inlineStr">
        <is>
          <t>custom/unknown</t>
        </is>
      </c>
      <c r="G7230" s="2" t="inlineStr">
        <is>
          <t>よくあるご質問</t>
        </is>
      </c>
      <c r="H7230" s="4" t="n">
        <v>2.5</v>
      </c>
      <c r="I7230" s="2" t="inlineStr">
        <is>
          <t>2026-10-17T12:58:18Z</t>
        </is>
      </c>
      <c r="J7230" s="2" t="inlineStr">
        <is>
          <t>tranco:probe</t>
        </is>
      </c>
      <c r="K7230" s="2" t="n"/>
      <c r="L7230" s="2" t="n"/>
      <c r="M7230" s="2" t="n"/>
      <c r="N7230" s="2" t="n"/>
      <c r="O7230" s="2" t="n"/>
      <c r="P7230" s="2" t="n"/>
      <c r="Q7230" s="2" t="n"/>
      <c r="R7230" s="2" t="n"/>
    </row>
    <row r="7231">
      <c r="A7231" s="2" t="inlineStr">
        <is>
          <t>Unverified Candidates</t>
        </is>
      </c>
      <c r="B7231" s="3" t="inlineStr">
        <is>
          <t>https://www.chsi.com.cn/</t>
        </is>
      </c>
      <c r="C7231" s="3" t="inlineStr">
        <is>
          <t>https://www.chsi.com.cn/</t>
        </is>
      </c>
      <c r="D7231" s="2" t="inlineStr">
        <is>
          <t>rejected</t>
        </is>
      </c>
      <c r="E7231" s="2" t="inlineStr">
        <is>
          <t>no_ecommerce_evidence</t>
        </is>
      </c>
      <c r="F7231" s="2" t="inlineStr">
        <is>
          <t>custom/unknown</t>
        </is>
      </c>
      <c r="G7231" s="2" t="inlineStr">
        <is>
          <t>中国高等教育学生信息网（学信网）</t>
        </is>
      </c>
      <c r="H7231" s="4" t="n">
        <v>2</v>
      </c>
      <c r="I7231" s="2" t="inlineStr">
        <is>
          <t>2026-10-17T12:58:27Z</t>
        </is>
      </c>
      <c r="J7231" s="2" t="inlineStr">
        <is>
          <t>tranco:probe</t>
        </is>
      </c>
      <c r="K7231" s="2" t="n"/>
      <c r="L7231" s="2" t="n"/>
      <c r="M7231" s="2" t="n"/>
      <c r="N7231" s="2" t="n"/>
      <c r="O7231" s="2" t="n"/>
      <c r="P7231" s="2" t="n"/>
      <c r="Q7231" s="2" t="n"/>
      <c r="R7231" s="2" t="n"/>
    </row>
    <row r="7232">
      <c r="A7232" s="2" t="inlineStr">
        <is>
          <t>Unverified Candidates</t>
        </is>
      </c>
      <c r="B7232" s="3" t="inlineStr">
        <is>
          <t>https://www.tvsmotor.com/en/qa/</t>
        </is>
      </c>
      <c r="C7232" s="3" t="inlineStr">
        <is>
          <t>https://www.tvsmotor.com/en/qa/</t>
        </is>
      </c>
      <c r="D7232" s="2" t="inlineStr">
        <is>
          <t>rejected</t>
        </is>
      </c>
      <c r="E7232" s="2" t="inlineStr">
        <is>
          <t>no_ecommerce_evidence</t>
        </is>
      </c>
      <c r="F7232" s="2" t="inlineStr">
        <is>
          <t>custom/unknown</t>
        </is>
      </c>
      <c r="G7232" s="2" t="inlineStr">
        <is>
          <t>TVS motorcycles and scooters</t>
        </is>
      </c>
      <c r="H7232" s="4" t="n">
        <v>6</v>
      </c>
      <c r="I7232" s="2" t="inlineStr">
        <is>
          <t>2026-10-17T12:58:37Z</t>
        </is>
      </c>
      <c r="J7232" s="2" t="inlineStr">
        <is>
          <t>tranco:probe</t>
        </is>
      </c>
      <c r="K7232" s="2" t="n"/>
      <c r="L7232" s="2" t="n"/>
      <c r="M7232" s="2" t="n"/>
      <c r="N7232" s="2" t="n"/>
      <c r="O7232" s="2" t="n"/>
      <c r="P7232" s="2" t="n"/>
      <c r="Q7232" s="2" t="n"/>
      <c r="R7232" s="2" t="n"/>
    </row>
    <row r="7233">
      <c r="A7233" s="2" t="inlineStr">
        <is>
          <t>Unverified Candidates</t>
        </is>
      </c>
      <c r="B7233" s="3" t="inlineStr">
        <is>
          <t>https://00.qa/</t>
        </is>
      </c>
      <c r="C7233" s="3" t="inlineStr">
        <is>
          <t>https://00.qa/</t>
        </is>
      </c>
      <c r="D7233" s="2" t="inlineStr">
        <is>
          <t>rejected</t>
        </is>
      </c>
      <c r="E7233" s="2" t="inlineStr">
        <is>
          <t>no_ecommerce_evidence</t>
        </is>
      </c>
      <c r="F7233" s="2" t="inlineStr">
        <is>
          <t>custom/unknown</t>
        </is>
      </c>
      <c r="G7233" s="2" t="inlineStr">
        <is>
          <t>درر ولآلئ</t>
        </is>
      </c>
      <c r="H7233" s="4" t="n">
        <v>6</v>
      </c>
      <c r="I7233" s="2" t="inlineStr">
        <is>
          <t>2026-10-17T12:58:45Z</t>
        </is>
      </c>
      <c r="J7233" s="2" t="inlineStr">
        <is>
          <t>wayback:cdx</t>
        </is>
      </c>
      <c r="K7233" s="2" t="n"/>
      <c r="L7233" s="2" t="n"/>
      <c r="M7233" s="2" t="n"/>
      <c r="N7233" s="2" t="n"/>
      <c r="O7233" s="2" t="n"/>
      <c r="P7233" s="2" t="n"/>
      <c r="Q7233" s="2" t="n"/>
      <c r="R7233" s="2" t="n"/>
    </row>
    <row r="7234">
      <c r="A7234" s="2" t="inlineStr">
        <is>
          <t>Unverified Candidates</t>
        </is>
      </c>
      <c r="B7234" s="3" t="inlineStr">
        <is>
          <t>https://www.wfp.org/</t>
        </is>
      </c>
      <c r="C7234" s="3" t="inlineStr">
        <is>
          <t>https://www.wfp.org/</t>
        </is>
      </c>
      <c r="D7234" s="2" t="inlineStr">
        <is>
          <t>rejected</t>
        </is>
      </c>
      <c r="E7234" s="2" t="inlineStr">
        <is>
          <t>no_ecommerce_evidence</t>
        </is>
      </c>
      <c r="F7234" s="2" t="inlineStr">
        <is>
          <t>custom/unknown</t>
        </is>
      </c>
      <c r="G7234" s="2" t="inlineStr">
        <is>
          <t>UN World Food Programme (WFP)</t>
        </is>
      </c>
      <c r="H7234" s="4" t="n">
        <v>2</v>
      </c>
      <c r="I7234" s="2" t="inlineStr">
        <is>
          <t>2026-10-17T12:58:56Z</t>
        </is>
      </c>
      <c r="J7234" s="2" t="inlineStr">
        <is>
          <t>tranco:probe</t>
        </is>
      </c>
      <c r="K7234" s="2" t="n"/>
      <c r="L7234" s="2" t="n"/>
      <c r="M7234" s="2" t="n"/>
      <c r="N7234" s="2" t="n"/>
      <c r="O7234" s="2" t="n"/>
      <c r="P7234" s="2" t="n"/>
      <c r="Q7234" s="2" t="n"/>
      <c r="R7234" s="2" t="n"/>
    </row>
    <row r="7235">
      <c r="A7235" s="2" t="inlineStr">
        <is>
          <t>Unverified Candidates</t>
        </is>
      </c>
      <c r="B7235" s="3" t="inlineStr">
        <is>
          <t>https://1969.qa/</t>
        </is>
      </c>
      <c r="C7235" s="3" t="inlineStr">
        <is>
          <t>https://1969.qa/</t>
        </is>
      </c>
      <c r="D7235" s="2" t="inlineStr">
        <is>
          <t>rejected</t>
        </is>
      </c>
      <c r="E7235" s="2" t="inlineStr">
        <is>
          <t>no_ecommerce_evidence</t>
        </is>
      </c>
      <c r="F7235" s="2" t="inlineStr">
        <is>
          <t>custom/unknown</t>
        </is>
      </c>
      <c r="G7235" s="2" t="inlineStr">
        <is>
          <t>One Nine Six Nine</t>
        </is>
      </c>
      <c r="H7235" s="4" t="n">
        <v>2.5</v>
      </c>
      <c r="I7235" s="2" t="inlineStr">
        <is>
          <t>2026-10-17T12:58:56Z</t>
        </is>
      </c>
      <c r="J7235" s="2" t="inlineStr">
        <is>
          <t>wayback:cdx</t>
        </is>
      </c>
      <c r="K7235" s="2" t="n"/>
      <c r="L7235" s="2" t="n"/>
      <c r="M7235" s="2" t="n"/>
      <c r="N7235" s="2" t="n"/>
      <c r="O7235" s="2" t="n"/>
      <c r="P7235" s="2" t="n"/>
      <c r="Q7235" s="2" t="n"/>
      <c r="R7235" s="2" t="n"/>
    </row>
    <row r="7236">
      <c r="A7236" s="2" t="inlineStr">
        <is>
          <t>Unverified Candidates</t>
        </is>
      </c>
      <c r="B7236" s="3" t="inlineStr">
        <is>
          <t>https://www.freeones.com/</t>
        </is>
      </c>
      <c r="C7236" s="3" t="inlineStr">
        <is>
          <t>https://www.freeones.com/</t>
        </is>
      </c>
      <c r="D7236" s="2" t="inlineStr">
        <is>
          <t>rejected</t>
        </is>
      </c>
      <c r="E7236" s="2" t="inlineStr">
        <is>
          <t>no_ecommerce_evidence</t>
        </is>
      </c>
      <c r="F7236" s="2" t="inlineStr">
        <is>
          <t>custom/unknown</t>
        </is>
      </c>
      <c r="G7236" s="2" t="inlineStr">
        <is>
          <t>FreeOnes, the Ultimate Babe Site since 1998!</t>
        </is>
      </c>
      <c r="H7236" s="4" t="n">
        <v>2</v>
      </c>
      <c r="I7236" s="2" t="inlineStr">
        <is>
          <t>2026-10-17T12:58:58Z</t>
        </is>
      </c>
      <c r="J7236" s="2" t="inlineStr">
        <is>
          <t>tranco:probe</t>
        </is>
      </c>
      <c r="K7236" s="2" t="n"/>
      <c r="L7236" s="2" t="n"/>
      <c r="M7236" s="2" t="n"/>
      <c r="N7236" s="2" t="n"/>
      <c r="O7236" s="2" t="n"/>
      <c r="P7236" s="2" t="n"/>
      <c r="Q7236" s="2" t="n"/>
      <c r="R7236" s="2" t="n"/>
    </row>
    <row r="7237">
      <c r="A7237" s="2" t="inlineStr">
        <is>
          <t>Unverified Candidates</t>
        </is>
      </c>
      <c r="B7237" s="3" t="inlineStr">
        <is>
          <t>https://42.qa/</t>
        </is>
      </c>
      <c r="C7237" s="3" t="inlineStr">
        <is>
          <t>https://42.qa/</t>
        </is>
      </c>
      <c r="D7237" s="2" t="inlineStr">
        <is>
          <t>rejected</t>
        </is>
      </c>
      <c r="E7237" s="2" t="inlineStr">
        <is>
          <t>no_ecommerce_evidence</t>
        </is>
      </c>
      <c r="F7237" s="2" t="inlineStr">
        <is>
          <t>custom/unknown</t>
        </is>
      </c>
      <c r="G7237" s="2" t="inlineStr">
        <is>
          <t>42</t>
        </is>
      </c>
      <c r="H7237" s="4" t="n">
        <v>2.5</v>
      </c>
      <c r="I7237" s="2" t="inlineStr">
        <is>
          <t>2026-10-17T12:59:06Z</t>
        </is>
      </c>
      <c r="J7237" s="2" t="inlineStr">
        <is>
          <t>wayback:cdx</t>
        </is>
      </c>
      <c r="K7237" s="2" t="n"/>
      <c r="L7237" s="2" t="n"/>
      <c r="M7237" s="2" t="n"/>
      <c r="N7237" s="2" t="n"/>
      <c r="O7237" s="2" t="n"/>
      <c r="P7237" s="2" t="n"/>
      <c r="Q7237" s="2" t="n"/>
      <c r="R7237" s="2" t="n"/>
    </row>
    <row r="7238">
      <c r="A7238" s="2" t="inlineStr">
        <is>
          <t>Unverified Candidates</t>
        </is>
      </c>
      <c r="B7238" s="3" t="inlineStr">
        <is>
          <t>https://58.qa/</t>
        </is>
      </c>
      <c r="C7238" s="3" t="inlineStr">
        <is>
          <t>https://ww.qa/</t>
        </is>
      </c>
      <c r="D7238" s="2" t="inlineStr">
        <is>
          <t>rejected</t>
        </is>
      </c>
      <c r="E7238" s="2" t="inlineStr">
        <is>
          <t>no_ecommerce_evidence</t>
        </is>
      </c>
      <c r="F7238" s="2" t="inlineStr">
        <is>
          <t>custom/unknown</t>
        </is>
      </c>
      <c r="G7238" s="2" t="inlineStr">
        <is>
          <t>DeepSea</t>
        </is>
      </c>
      <c r="H7238" s="4" t="n">
        <v>2.5</v>
      </c>
      <c r="I7238" s="2" t="inlineStr">
        <is>
          <t>2026-10-17T12:59:10Z</t>
        </is>
      </c>
      <c r="J7238" s="2" t="inlineStr">
        <is>
          <t>wayback:cdx</t>
        </is>
      </c>
      <c r="K7238" s="2" t="n"/>
      <c r="L7238" s="2" t="n"/>
      <c r="M7238" s="2" t="n"/>
      <c r="N7238" s="2" t="n"/>
      <c r="O7238" s="2" t="n"/>
      <c r="P7238" s="2" t="n"/>
      <c r="Q7238" s="2" t="n"/>
      <c r="R7238" s="2" t="n"/>
    </row>
    <row r="7239">
      <c r="A7239" s="2" t="inlineStr">
        <is>
          <t>Unverified Candidates</t>
        </is>
      </c>
      <c r="B7239" s="3" t="inlineStr">
        <is>
          <t>https://101domain.qa/</t>
        </is>
      </c>
      <c r="C7239" s="3" t="inlineStr">
        <is>
          <t>http://101domain.qa/</t>
        </is>
      </c>
      <c r="D7239" s="2" t="inlineStr">
        <is>
          <t>rejected</t>
        </is>
      </c>
      <c r="E7239" s="2" t="inlineStr">
        <is>
          <t>no_ecommerce_evidence</t>
        </is>
      </c>
      <c r="F7239" s="2" t="inlineStr">
        <is>
          <t>custom/unknown</t>
        </is>
      </c>
      <c r="G7239" s="2" t="inlineStr">
        <is>
          <t>Future home of 101domain.qa</t>
        </is>
      </c>
      <c r="H7239" s="4" t="n">
        <v>2.5</v>
      </c>
      <c r="I7239" s="2" t="inlineStr">
        <is>
          <t>2026-10-17T12:59:11Z</t>
        </is>
      </c>
      <c r="J7239" s="2" t="inlineStr">
        <is>
          <t>wayback:cdx</t>
        </is>
      </c>
      <c r="K7239" s="2" t="n"/>
      <c r="L7239" s="2" t="n"/>
      <c r="M7239" s="2" t="n"/>
      <c r="N7239" s="2" t="n"/>
      <c r="O7239" s="2" t="n"/>
      <c r="P7239" s="2" t="n"/>
      <c r="Q7239" s="2" t="n"/>
      <c r="R7239" s="2" t="n"/>
    </row>
    <row r="7240">
      <c r="A7240" s="2" t="inlineStr">
        <is>
          <t>Unverified Candidates</t>
        </is>
      </c>
      <c r="B7240" s="3" t="inlineStr">
        <is>
          <t>https://101domains.qa/</t>
        </is>
      </c>
      <c r="C7240" s="3" t="inlineStr">
        <is>
          <t>http://101domains.qa/</t>
        </is>
      </c>
      <c r="D7240" s="2" t="inlineStr">
        <is>
          <t>rejected</t>
        </is>
      </c>
      <c r="E7240" s="2" t="inlineStr">
        <is>
          <t>no_ecommerce_evidence</t>
        </is>
      </c>
      <c r="F7240" s="2" t="inlineStr">
        <is>
          <t>custom/unknown</t>
        </is>
      </c>
      <c r="G7240" s="2" t="inlineStr">
        <is>
          <t>Future home of 101domains.qa</t>
        </is>
      </c>
      <c r="H7240" s="4" t="n">
        <v>2.5</v>
      </c>
      <c r="I7240" s="2" t="inlineStr">
        <is>
          <t>2026-10-17T12:59:11Z</t>
        </is>
      </c>
      <c r="J7240" s="2" t="inlineStr">
        <is>
          <t>wayback:cdx</t>
        </is>
      </c>
      <c r="K7240" s="2" t="n"/>
      <c r="L7240" s="2" t="n"/>
      <c r="M7240" s="2" t="n"/>
      <c r="N7240" s="2" t="n"/>
      <c r="O7240" s="2" t="n"/>
      <c r="P7240" s="2" t="n"/>
      <c r="Q7240" s="2" t="n"/>
      <c r="R7240" s="2" t="n"/>
    </row>
    <row r="7241">
      <c r="A7241" s="2" t="inlineStr">
        <is>
          <t>Unverified Candidates</t>
        </is>
      </c>
      <c r="B7241" s="3" t="inlineStr">
        <is>
          <t>https://01telecom.qa/</t>
        </is>
      </c>
      <c r="C7241" s="3" t="inlineStr">
        <is>
          <t>https://01telecom.qa/</t>
        </is>
      </c>
      <c r="D7241" s="2" t="inlineStr">
        <is>
          <t>rejected</t>
        </is>
      </c>
      <c r="E7241" s="2" t="inlineStr">
        <is>
          <t>no_ecommerce_evidence</t>
        </is>
      </c>
      <c r="F7241" s="2" t="inlineStr">
        <is>
          <t>custom/unknown</t>
        </is>
      </c>
      <c r="G7241" s="2" t="inlineStr">
        <is>
          <t>Zero1 - Your Trusted Technology Partner in Qatar</t>
        </is>
      </c>
      <c r="H7241" s="4" t="n">
        <v>7</v>
      </c>
      <c r="I7241" s="2" t="inlineStr">
        <is>
          <t>2026-10-17T12:59:22Z</t>
        </is>
      </c>
      <c r="J7241" s="2" t="inlineStr">
        <is>
          <t>wayback:cdx</t>
        </is>
      </c>
      <c r="K7241" s="2" t="n"/>
      <c r="L7241" s="2" t="n"/>
      <c r="M7241" s="2" t="n"/>
      <c r="N7241" s="2" t="n"/>
      <c r="O7241" s="2" t="n"/>
      <c r="P7241" s="2" t="n"/>
      <c r="Q7241" s="2" t="n"/>
      <c r="R7241" s="2" t="n"/>
    </row>
    <row r="7242">
      <c r="A7242" s="2" t="inlineStr">
        <is>
          <t>Unverified Candidates</t>
        </is>
      </c>
      <c r="B7242" s="3" t="inlineStr">
        <is>
          <t>https://36.qa/</t>
        </is>
      </c>
      <c r="C7242" s="3" t="inlineStr">
        <is>
          <t>https://36.qa/</t>
        </is>
      </c>
      <c r="D7242" s="2" t="inlineStr">
        <is>
          <t>rejected</t>
        </is>
      </c>
      <c r="E7242" s="2" t="inlineStr">
        <is>
          <t>no_ecommerce_evidence</t>
        </is>
      </c>
      <c r="F7242" s="2" t="inlineStr">
        <is>
          <t>custom/unknown</t>
        </is>
      </c>
      <c r="G7242" s="2" t="inlineStr">
        <is>
          <t>36 Number Secrets, Facts, and History of the Mysterious Number 36</t>
        </is>
      </c>
      <c r="H7242" s="4" t="n">
        <v>2.5</v>
      </c>
      <c r="I7242" s="2" t="inlineStr">
        <is>
          <t>2026-10-17T12:59:30Z</t>
        </is>
      </c>
      <c r="J7242" s="2" t="inlineStr">
        <is>
          <t>wayback:cdx</t>
        </is>
      </c>
      <c r="K7242" s="2" t="n"/>
      <c r="L7242" s="2" t="n"/>
      <c r="M7242" s="2" t="n"/>
      <c r="N7242" s="2" t="n"/>
      <c r="O7242" s="2" t="n"/>
      <c r="P7242" s="2" t="n"/>
      <c r="Q7242" s="2" t="n"/>
      <c r="R7242" s="2" t="n"/>
    </row>
    <row r="7243">
      <c r="A7243" s="2" t="inlineStr">
        <is>
          <t>Unverified Candidates</t>
        </is>
      </c>
      <c r="B7243" s="3" t="inlineStr">
        <is>
          <t>https://3z.qa/</t>
        </is>
      </c>
      <c r="C7243" s="3" t="inlineStr">
        <is>
          <t>https://3z.qa/</t>
        </is>
      </c>
      <c r="D7243" s="2" t="inlineStr">
        <is>
          <t>rejected</t>
        </is>
      </c>
      <c r="E7243" s="2" t="inlineStr">
        <is>
          <t>no_ecommerce_evidence</t>
        </is>
      </c>
      <c r="F7243" s="2" t="inlineStr">
        <is>
          <t>custom/unknown</t>
        </is>
      </c>
      <c r="G7243" s="2" t="inlineStr">
        <is>
          <t>محمد المري</t>
        </is>
      </c>
      <c r="H7243" s="4" t="n">
        <v>2.5</v>
      </c>
      <c r="I7243" s="2" t="inlineStr">
        <is>
          <t>2026-10-17T12:59:30Z</t>
        </is>
      </c>
      <c r="J7243" s="2" t="inlineStr">
        <is>
          <t>wayback:cdx</t>
        </is>
      </c>
      <c r="K7243" s="2" t="n"/>
      <c r="L7243" s="2" t="n"/>
      <c r="M7243" s="2" t="n"/>
      <c r="N7243" s="2" t="n"/>
      <c r="O7243" s="2" t="n"/>
      <c r="P7243" s="2" t="n"/>
      <c r="Q7243" s="2" t="n"/>
      <c r="R7243" s="2" t="n"/>
    </row>
    <row r="7244">
      <c r="A7244" s="2" t="inlineStr">
        <is>
          <t>Unverified Candidates</t>
        </is>
      </c>
      <c r="B7244" s="3" t="inlineStr">
        <is>
          <t>https://7teen.qa/</t>
        </is>
      </c>
      <c r="C7244" s="3" t="inlineStr">
        <is>
          <t>https://7teen.qa/</t>
        </is>
      </c>
      <c r="D7244" s="2" t="inlineStr">
        <is>
          <t>rejected</t>
        </is>
      </c>
      <c r="E7244" s="2" t="inlineStr">
        <is>
          <t>no_ecommerce_evidence</t>
        </is>
      </c>
      <c r="F7244" s="2" t="inlineStr">
        <is>
          <t>custom/unknown</t>
        </is>
      </c>
      <c r="G7244" s="2" t="inlineStr">
        <is>
          <t>7teen</t>
        </is>
      </c>
      <c r="H7244" s="4" t="n">
        <v>2.5</v>
      </c>
      <c r="I7244" s="2" t="inlineStr">
        <is>
          <t>2026-10-17T12:59:32Z</t>
        </is>
      </c>
      <c r="J7244" s="2" t="inlineStr">
        <is>
          <t>wayback:cdx</t>
        </is>
      </c>
      <c r="K7244" s="2" t="n"/>
      <c r="L7244" s="2" t="n"/>
      <c r="M7244" s="2" t="n"/>
      <c r="N7244" s="2" t="n"/>
      <c r="O7244" s="2" t="n"/>
      <c r="P7244" s="2" t="n"/>
      <c r="Q7244" s="2" t="n"/>
      <c r="R7244" s="2" t="n"/>
    </row>
    <row r="7245">
      <c r="A7245" s="2" t="inlineStr">
        <is>
          <t>Unverified Candidates</t>
        </is>
      </c>
      <c r="B7245" s="3" t="inlineStr">
        <is>
          <t>https://78apps.qa/</t>
        </is>
      </c>
      <c r="C7245" s="3" t="inlineStr">
        <is>
          <t>https://78apps.qa/</t>
        </is>
      </c>
      <c r="D7245" s="2" t="inlineStr">
        <is>
          <t>rejected</t>
        </is>
      </c>
      <c r="E7245" s="2" t="inlineStr">
        <is>
          <t>no_ecommerce_evidence</t>
        </is>
      </c>
      <c r="F7245" s="2" t="inlineStr">
        <is>
          <t>custom/unknown</t>
        </is>
      </c>
      <c r="G7245" s="2" t="inlineStr">
        <is>
          <t>78 Apps</t>
        </is>
      </c>
      <c r="H7245" s="4" t="n">
        <v>4.5</v>
      </c>
      <c r="I7245" s="2" t="inlineStr">
        <is>
          <t>2026-10-17T12:59:33Z</t>
        </is>
      </c>
      <c r="J7245" s="2" t="inlineStr">
        <is>
          <t>wayback:cdx</t>
        </is>
      </c>
      <c r="K7245" s="2" t="n"/>
      <c r="L7245" s="2" t="n"/>
      <c r="M7245" s="2" t="n"/>
      <c r="N7245" s="2" t="n"/>
      <c r="O7245" s="2" t="n"/>
      <c r="P7245" s="2" t="n"/>
      <c r="Q7245" s="2" t="n"/>
      <c r="R7245" s="2" t="n"/>
    </row>
    <row r="7246">
      <c r="A7246" s="2" t="inlineStr">
        <is>
          <t>Unverified Candidates</t>
        </is>
      </c>
      <c r="B7246" s="3" t="inlineStr">
        <is>
          <t>https://3ds.qa/</t>
        </is>
      </c>
      <c r="C7246" s="3" t="inlineStr">
        <is>
          <t>https://3ds.qa/</t>
        </is>
      </c>
      <c r="D7246" s="2" t="inlineStr">
        <is>
          <t>rejected</t>
        </is>
      </c>
      <c r="E7246" s="2" t="inlineStr">
        <is>
          <t>no_ecommerce_evidence</t>
        </is>
      </c>
      <c r="F7246" s="2" t="inlineStr">
        <is>
          <t>custom/unknown</t>
        </is>
      </c>
      <c r="G7246" s="2" t="inlineStr">
        <is>
          <t>3DS</t>
        </is>
      </c>
      <c r="H7246" s="4" t="n">
        <v>6</v>
      </c>
      <c r="I7246" s="2" t="inlineStr">
        <is>
          <t>2026-10-17T12:59:33Z</t>
        </is>
      </c>
      <c r="J7246" s="2" t="inlineStr">
        <is>
          <t>wayback:cdx</t>
        </is>
      </c>
      <c r="K7246" s="2" t="n"/>
      <c r="L7246" s="2" t="n"/>
      <c r="M7246" s="2" t="n"/>
      <c r="N7246" s="2" t="n"/>
      <c r="O7246" s="2" t="n"/>
      <c r="P7246" s="2" t="n"/>
      <c r="Q7246" s="2" t="n"/>
      <c r="R7246" s="2" t="n"/>
    </row>
    <row r="7247">
      <c r="A7247" s="2" t="inlineStr">
        <is>
          <t>Unverified Candidates</t>
        </is>
      </c>
      <c r="B7247" s="3" t="inlineStr">
        <is>
          <t>https://www.livescore.mobi/football/qatar/</t>
        </is>
      </c>
      <c r="C7247" s="3" t="inlineStr">
        <is>
          <t>https://www.livescore.mobi/football/qatar/</t>
        </is>
      </c>
      <c r="D7247" s="2" t="inlineStr">
        <is>
          <t>rejected</t>
        </is>
      </c>
      <c r="E7247" s="2" t="inlineStr">
        <is>
          <t>no_ecommerce_evidence</t>
        </is>
      </c>
      <c r="F7247" s="2" t="inlineStr">
        <is>
          <t>custom/unknown</t>
        </is>
      </c>
      <c r="G7247" s="2" t="inlineStr">
        <is>
          <t>LiveScore.mobi</t>
        </is>
      </c>
      <c r="H7247" s="4" t="n">
        <v>4</v>
      </c>
      <c r="I7247" s="2" t="inlineStr">
        <is>
          <t>2026-10-17T12:59:46Z</t>
        </is>
      </c>
      <c r="J7247" s="2" t="inlineStr">
        <is>
          <t>tranco:probe</t>
        </is>
      </c>
      <c r="K7247" s="2" t="n"/>
      <c r="L7247" s="2" t="n"/>
      <c r="M7247" s="2" t="n"/>
      <c r="N7247" s="2" t="n"/>
      <c r="O7247" s="2" t="n"/>
      <c r="P7247" s="2" t="n"/>
      <c r="Q7247" s="2" t="n"/>
      <c r="R7247" s="2" t="n"/>
    </row>
    <row r="7248">
      <c r="A7248" s="2" t="inlineStr">
        <is>
          <t>Unverified Candidates</t>
        </is>
      </c>
      <c r="B7248" s="3" t="inlineStr">
        <is>
          <t>https://888.qa/</t>
        </is>
      </c>
      <c r="C7248" s="3" t="inlineStr">
        <is>
          <t>https://888.qa/</t>
        </is>
      </c>
      <c r="D7248" s="2" t="inlineStr">
        <is>
          <t>rejected</t>
        </is>
      </c>
      <c r="E7248" s="2" t="inlineStr">
        <is>
          <t>no_ecommerce_evidence</t>
        </is>
      </c>
      <c r="F7248" s="2" t="inlineStr">
        <is>
          <t>custom/unknown</t>
        </is>
      </c>
      <c r="G7248" s="2" t="inlineStr">
        <is>
          <t>8.La</t>
        </is>
      </c>
      <c r="H7248" s="4" t="n">
        <v>2.5</v>
      </c>
      <c r="I7248" s="2" t="inlineStr">
        <is>
          <t>2026-10-17T12:59:47Z</t>
        </is>
      </c>
      <c r="J7248" s="2" t="inlineStr">
        <is>
          <t>wayback:cdx</t>
        </is>
      </c>
      <c r="K7248" s="2" t="n"/>
      <c r="L7248" s="2" t="n"/>
      <c r="M7248" s="2" t="n"/>
      <c r="N7248" s="2" t="n"/>
      <c r="O7248" s="2" t="n"/>
      <c r="P7248" s="2" t="n"/>
      <c r="Q7248" s="2" t="n"/>
      <c r="R7248" s="2" t="n"/>
    </row>
    <row r="7249">
      <c r="A7249" s="2" t="inlineStr">
        <is>
          <t>Unverified Candidates</t>
        </is>
      </c>
      <c r="B7249" s="3" t="inlineStr">
        <is>
          <t>https://abaco.qa/</t>
        </is>
      </c>
      <c r="C7249" s="3" t="inlineStr">
        <is>
          <t>https://abaco.qa/</t>
        </is>
      </c>
      <c r="D7249" s="2" t="inlineStr">
        <is>
          <t>rejected</t>
        </is>
      </c>
      <c r="E7249" s="2" t="inlineStr">
        <is>
          <t>no_ecommerce_evidence</t>
        </is>
      </c>
      <c r="F7249" s="2" t="inlineStr">
        <is>
          <t>custom/unknown</t>
        </is>
      </c>
      <c r="G7249" s="2" t="inlineStr">
        <is>
          <t>abaco</t>
        </is>
      </c>
      <c r="H7249" s="4" t="n">
        <v>2.5</v>
      </c>
      <c r="I7249" s="2" t="inlineStr">
        <is>
          <t>2026-10-17T13:00:08Z</t>
        </is>
      </c>
      <c r="J7249" s="2" t="inlineStr">
        <is>
          <t>wayback:cdx</t>
        </is>
      </c>
      <c r="K7249" s="2" t="n"/>
      <c r="L7249" s="2" t="n"/>
      <c r="M7249" s="2" t="n"/>
      <c r="N7249" s="2" t="n"/>
      <c r="O7249" s="2" t="n"/>
      <c r="P7249" s="2" t="n"/>
      <c r="Q7249" s="2" t="n"/>
      <c r="R7249" s="2" t="n"/>
    </row>
    <row r="7250">
      <c r="A7250" s="2" t="inlineStr">
        <is>
          <t>Unverified Candidates</t>
        </is>
      </c>
      <c r="B7250" s="3" t="inlineStr">
        <is>
          <t>https://2c.qa/</t>
        </is>
      </c>
      <c r="C7250" s="3" t="inlineStr">
        <is>
          <t>https://2c.qa/</t>
        </is>
      </c>
      <c r="D7250" s="2" t="inlineStr">
        <is>
          <t>rejected</t>
        </is>
      </c>
      <c r="E7250" s="2" t="inlineStr">
        <is>
          <t>no_ecommerce_evidence</t>
        </is>
      </c>
      <c r="F7250" s="2" t="inlineStr">
        <is>
          <t>custom/unknown</t>
        </is>
      </c>
      <c r="G7250" s="2" t="inlineStr">
        <is>
          <t>2c.qa</t>
        </is>
      </c>
      <c r="H7250" s="4" t="n">
        <v>2.5</v>
      </c>
      <c r="I7250" s="2" t="inlineStr">
        <is>
          <t>2026-10-17T13:00:26Z</t>
        </is>
      </c>
      <c r="J7250" s="2" t="inlineStr">
        <is>
          <t>wayback:cdx</t>
        </is>
      </c>
      <c r="K7250" s="2" t="n"/>
      <c r="L7250" s="2" t="n"/>
      <c r="M7250" s="2" t="n"/>
      <c r="N7250" s="2" t="n"/>
      <c r="O7250" s="2" t="n"/>
      <c r="P7250" s="2" t="n"/>
      <c r="Q7250" s="2" t="n"/>
      <c r="R7250" s="2" t="n"/>
    </row>
    <row r="7251">
      <c r="A7251" s="2" t="inlineStr">
        <is>
          <t>Unverified Candidates</t>
        </is>
      </c>
      <c r="B7251" s="3" t="inlineStr">
        <is>
          <t>https://aamal.qa/</t>
        </is>
      </c>
      <c r="C7251" s="3" t="inlineStr">
        <is>
          <t>https://www.aamal.com.qa/en</t>
        </is>
      </c>
      <c r="D7251" s="2" t="inlineStr">
        <is>
          <t>rejected</t>
        </is>
      </c>
      <c r="E7251" s="2" t="inlineStr">
        <is>
          <t>no_ecommerce_evidence</t>
        </is>
      </c>
      <c r="F7251" s="2" t="inlineStr">
        <is>
          <t>custom/unknown</t>
        </is>
      </c>
      <c r="G7251" s="2" t="inlineStr">
        <is>
          <t>Aamal</t>
        </is>
      </c>
      <c r="H7251" s="4" t="n">
        <v>4</v>
      </c>
      <c r="I7251" s="2" t="inlineStr">
        <is>
          <t>2026-10-17T13:00:29Z</t>
        </is>
      </c>
      <c r="J7251" s="2" t="inlineStr">
        <is>
          <t>wayback:cdx</t>
        </is>
      </c>
      <c r="K7251" s="2" t="n"/>
      <c r="L7251" s="2" t="n"/>
      <c r="M7251" s="2" t="n"/>
      <c r="N7251" s="2" t="n"/>
      <c r="O7251" s="2" t="n"/>
      <c r="P7251" s="2" t="n"/>
      <c r="Q7251" s="2" t="n"/>
      <c r="R7251" s="2" t="n"/>
    </row>
    <row r="7252">
      <c r="A7252" s="2" t="inlineStr">
        <is>
          <t>Unverified Candidates</t>
        </is>
      </c>
      <c r="B7252" s="3" t="inlineStr">
        <is>
          <t>https://abclights.qa/</t>
        </is>
      </c>
      <c r="C7252" s="3" t="inlineStr">
        <is>
          <t>https://abclights.qa/</t>
        </is>
      </c>
      <c r="D7252" s="2" t="inlineStr">
        <is>
          <t>rejected</t>
        </is>
      </c>
      <c r="E7252" s="2" t="inlineStr">
        <is>
          <t>no_ecommerce_evidence</t>
        </is>
      </c>
      <c r="F7252" s="2" t="inlineStr">
        <is>
          <t>custom/unknown</t>
        </is>
      </c>
      <c r="G7252" s="2" t="inlineStr">
        <is>
          <t>ABC Lights</t>
        </is>
      </c>
      <c r="H7252" s="4" t="n">
        <v>6</v>
      </c>
      <c r="I7252" s="2" t="inlineStr">
        <is>
          <t>2026-10-17T13:00:30Z</t>
        </is>
      </c>
      <c r="J7252" s="2" t="inlineStr">
        <is>
          <t>wayback:cdx</t>
        </is>
      </c>
      <c r="K7252" s="2" t="n"/>
      <c r="L7252" s="2" t="n"/>
      <c r="M7252" s="2" t="n"/>
      <c r="N7252" s="2" t="n"/>
      <c r="O7252" s="2" t="n"/>
      <c r="P7252" s="2" t="n"/>
      <c r="Q7252" s="2" t="n"/>
      <c r="R7252" s="2" t="n"/>
    </row>
    <row r="7253">
      <c r="A7253" s="2" t="inlineStr">
        <is>
          <t>Unverified Candidates</t>
        </is>
      </c>
      <c r="B7253" s="3" t="inlineStr">
        <is>
          <t>https://caboodle.qa/</t>
        </is>
      </c>
      <c r="C7253" s="3" t="inlineStr">
        <is>
          <t>https://caboodle.qa/en/</t>
        </is>
      </c>
      <c r="D7253" s="2" t="inlineStr">
        <is>
          <t>rejected</t>
        </is>
      </c>
      <c r="E7253" s="2" t="inlineStr">
        <is>
          <t>no_ecommerce_evidence</t>
        </is>
      </c>
      <c r="F7253" s="2" t="inlineStr">
        <is>
          <t>custom/unknown</t>
        </is>
      </c>
      <c r="G7253" s="2" t="inlineStr">
        <is>
          <t>Caboodle - Just another  Sites site</t>
        </is>
      </c>
      <c r="H7253" s="4" t="n">
        <v>6</v>
      </c>
      <c r="I7253" s="2" t="inlineStr">
        <is>
          <t>2026-10-17T13:00:30Z</t>
        </is>
      </c>
      <c r="J7253" s="2" t="inlineStr">
        <is>
          <t>wayback:cdx</t>
        </is>
      </c>
      <c r="K7253" s="2" t="n"/>
      <c r="L7253" s="2" t="n"/>
      <c r="M7253" s="2" t="n"/>
      <c r="N7253" s="2" t="n"/>
      <c r="O7253" s="2" t="n"/>
      <c r="P7253" s="2" t="n"/>
      <c r="Q7253" s="2" t="n"/>
      <c r="R7253" s="2" t="n"/>
    </row>
    <row r="7254">
      <c r="A7254" s="2" t="inlineStr">
        <is>
          <t>Unverified Candidates</t>
        </is>
      </c>
      <c r="B7254" s="3" t="inlineStr">
        <is>
          <t>https://baic.qa/</t>
        </is>
      </c>
      <c r="C7254" s="3" t="inlineStr">
        <is>
          <t>https://baic.qa/en</t>
        </is>
      </c>
      <c r="D7254" s="2" t="inlineStr">
        <is>
          <t>rejected</t>
        </is>
      </c>
      <c r="E7254" s="2" t="inlineStr">
        <is>
          <t>no_ecommerce_evidence</t>
        </is>
      </c>
      <c r="F7254" s="2" t="inlineStr">
        <is>
          <t>custom/unknown</t>
        </is>
      </c>
      <c r="G7254" s="2" t="inlineStr">
        <is>
          <t>BAIC Cars Qatar</t>
        </is>
      </c>
      <c r="H7254" s="4" t="n">
        <v>6</v>
      </c>
      <c r="I7254" s="2" t="inlineStr">
        <is>
          <t>2026-10-17T13:00:30Z</t>
        </is>
      </c>
      <c r="J7254" s="2" t="inlineStr">
        <is>
          <t>wayback:cdx</t>
        </is>
      </c>
      <c r="K7254" s="2" t="n"/>
      <c r="L7254" s="2" t="n"/>
      <c r="M7254" s="2" t="n"/>
      <c r="N7254" s="2" t="n"/>
      <c r="O7254" s="2" t="n"/>
      <c r="P7254" s="2" t="n"/>
      <c r="Q7254" s="2" t="n"/>
      <c r="R7254" s="2" t="n"/>
    </row>
    <row r="7255">
      <c r="A7255" s="2" t="inlineStr">
        <is>
          <t>Unverified Candidates</t>
        </is>
      </c>
      <c r="B7255" s="3" t="inlineStr">
        <is>
          <t>https://baji.qa/</t>
        </is>
      </c>
      <c r="C7255" s="3" t="inlineStr">
        <is>
          <t>http://www.baji.qa</t>
        </is>
      </c>
      <c r="D7255" s="2" t="inlineStr">
        <is>
          <t>rejected</t>
        </is>
      </c>
      <c r="E7255" s="2" t="inlineStr">
        <is>
          <t>no_ecommerce_evidence</t>
        </is>
      </c>
      <c r="F7255" s="2" t="inlineStr">
        <is>
          <t>custom/unknown</t>
        </is>
      </c>
      <c r="G7255" s="2" t="inlineStr">
        <is>
          <t>baji</t>
        </is>
      </c>
      <c r="H7255" s="4" t="n">
        <v>2.5</v>
      </c>
      <c r="I7255" s="2" t="inlineStr">
        <is>
          <t>2026-10-17T13:00:31Z</t>
        </is>
      </c>
      <c r="J7255" s="2" t="inlineStr">
        <is>
          <t>wayback:cdx</t>
        </is>
      </c>
      <c r="K7255" s="2" t="n"/>
      <c r="L7255" s="2" t="n"/>
      <c r="M7255" s="2" t="n"/>
      <c r="N7255" s="2" t="n"/>
      <c r="O7255" s="2" t="n"/>
      <c r="P7255" s="2" t="n"/>
      <c r="Q7255" s="2" t="n"/>
      <c r="R7255" s="2" t="n"/>
    </row>
    <row r="7256">
      <c r="A7256" s="2" t="inlineStr">
        <is>
          <t>Unverified Candidates</t>
        </is>
      </c>
      <c r="B7256" s="3" t="inlineStr">
        <is>
          <t>https://caffecomo.qa/</t>
        </is>
      </c>
      <c r="C7256" s="3" t="inlineStr">
        <is>
          <t>https://caffecomo.qa/</t>
        </is>
      </c>
      <c r="D7256" s="2" t="inlineStr">
        <is>
          <t>rejected</t>
        </is>
      </c>
      <c r="E7256" s="2" t="inlineStr">
        <is>
          <t>no_ecommerce_evidence</t>
        </is>
      </c>
      <c r="F7256" s="2" t="inlineStr">
        <is>
          <t>custom/unknown</t>
        </is>
      </c>
      <c r="G7256" s="2" t="inlineStr">
        <is>
          <t>Caffè Como</t>
        </is>
      </c>
      <c r="H7256" s="4" t="n">
        <v>6</v>
      </c>
      <c r="I7256" s="2" t="inlineStr">
        <is>
          <t>2026-10-17T13:00:31Z</t>
        </is>
      </c>
      <c r="J7256" s="2" t="inlineStr">
        <is>
          <t>wayback:cdx</t>
        </is>
      </c>
      <c r="K7256" s="2" t="n"/>
      <c r="L7256" s="2" t="n"/>
      <c r="M7256" s="2" t="n"/>
      <c r="N7256" s="2" t="n"/>
      <c r="O7256" s="2" t="n"/>
      <c r="P7256" s="2" t="n"/>
      <c r="Q7256" s="2" t="n"/>
      <c r="R7256" s="2" t="n"/>
    </row>
    <row r="7257">
      <c r="A7257" s="2" t="inlineStr">
        <is>
          <t>Unverified Candidates</t>
        </is>
      </c>
      <c r="B7257" s="3" t="inlineStr">
        <is>
          <t>https://dalal.qa/</t>
        </is>
      </c>
      <c r="C7257" s="3" t="inlineStr">
        <is>
          <t>https://dalal.qa/</t>
        </is>
      </c>
      <c r="D7257" s="2" t="inlineStr">
        <is>
          <t>rejected</t>
        </is>
      </c>
      <c r="E7257" s="2" t="inlineStr">
        <is>
          <t>no_ecommerce_evidence</t>
        </is>
      </c>
      <c r="F7257" s="2" t="inlineStr">
        <is>
          <t>custom/unknown</t>
        </is>
      </c>
      <c r="G7257" s="2" t="inlineStr">
        <is>
          <t>This domain is registered through Routedge</t>
        </is>
      </c>
      <c r="H7257" s="4" t="n">
        <v>4.5</v>
      </c>
      <c r="I7257" s="2" t="inlineStr">
        <is>
          <t>2026-10-17T13:00:34Z</t>
        </is>
      </c>
      <c r="J7257" s="2" t="inlineStr">
        <is>
          <t>wayback:cdx</t>
        </is>
      </c>
      <c r="K7257" s="2" t="n"/>
      <c r="L7257" s="2" t="n"/>
      <c r="M7257" s="2" t="n"/>
      <c r="N7257" s="2" t="n"/>
      <c r="O7257" s="2" t="n"/>
      <c r="P7257" s="2" t="n"/>
      <c r="Q7257" s="2" t="n"/>
      <c r="R7257" s="2" t="n"/>
    </row>
    <row r="7258">
      <c r="A7258" s="2" t="inlineStr">
        <is>
          <t>Unverified Candidates</t>
        </is>
      </c>
      <c r="B7258" s="3" t="inlineStr">
        <is>
          <t>https://dall.qa/</t>
        </is>
      </c>
      <c r="C7258" s="3" t="inlineStr">
        <is>
          <t>https://dall.qa/</t>
        </is>
      </c>
      <c r="D7258" s="2" t="inlineStr">
        <is>
          <t>rejected</t>
        </is>
      </c>
      <c r="E7258" s="2" t="inlineStr">
        <is>
          <t>no_ecommerce_evidence</t>
        </is>
      </c>
      <c r="F7258" s="2" t="inlineStr">
        <is>
          <t>custom/unknown</t>
        </is>
      </c>
      <c r="G7258" s="2" t="inlineStr">
        <is>
          <t>Dall</t>
        </is>
      </c>
      <c r="H7258" s="4" t="n">
        <v>6.5</v>
      </c>
      <c r="I7258" s="2" t="inlineStr">
        <is>
          <t>2026-10-17T13:00:35Z</t>
        </is>
      </c>
      <c r="J7258" s="2" t="inlineStr">
        <is>
          <t>wayback:cdx</t>
        </is>
      </c>
      <c r="K7258" s="2" t="n"/>
      <c r="L7258" s="2" t="n"/>
      <c r="M7258" s="2" t="n"/>
      <c r="N7258" s="2" t="n"/>
      <c r="O7258" s="2" t="n"/>
      <c r="P7258" s="2" t="n"/>
      <c r="Q7258" s="2" t="n"/>
      <c r="R7258" s="2" t="n"/>
    </row>
    <row r="7259">
      <c r="A7259" s="2" t="inlineStr">
        <is>
          <t>Unverified Candidates</t>
        </is>
      </c>
      <c r="B7259" s="3" t="inlineStr">
        <is>
          <t>https://dallah.qa/</t>
        </is>
      </c>
      <c r="C7259" s="3" t="inlineStr">
        <is>
          <t>https://dallah.qa/</t>
        </is>
      </c>
      <c r="D7259" s="2" t="inlineStr">
        <is>
          <t>rejected</t>
        </is>
      </c>
      <c r="E7259" s="2" t="inlineStr">
        <is>
          <t>no_ecommerce_evidence</t>
        </is>
      </c>
      <c r="F7259" s="2" t="inlineStr">
        <is>
          <t>custom/unknown</t>
        </is>
      </c>
      <c r="G7259" s="2" t="inlineStr">
        <is>
          <t>Dallah Holding Media</t>
        </is>
      </c>
      <c r="H7259" s="4" t="n">
        <v>2.5</v>
      </c>
      <c r="I7259" s="2" t="inlineStr">
        <is>
          <t>2026-10-17T13:00:35Z</t>
        </is>
      </c>
      <c r="J7259" s="2" t="inlineStr">
        <is>
          <t>wayback:cdx</t>
        </is>
      </c>
      <c r="K7259" s="2" t="n"/>
      <c r="L7259" s="2" t="n"/>
      <c r="M7259" s="2" t="n"/>
      <c r="N7259" s="2" t="n"/>
      <c r="O7259" s="2" t="n"/>
      <c r="P7259" s="2" t="n"/>
      <c r="Q7259" s="2" t="n"/>
      <c r="R7259" s="2" t="n"/>
    </row>
    <row r="7260">
      <c r="A7260" s="2" t="inlineStr">
        <is>
          <t>Unverified Candidates</t>
        </is>
      </c>
      <c r="B7260" s="3" t="inlineStr">
        <is>
          <t>https://dallahadvertising.qa/</t>
        </is>
      </c>
      <c r="C7260" s="3" t="inlineStr">
        <is>
          <t>https://dallahadvertising.qa/</t>
        </is>
      </c>
      <c r="D7260" s="2" t="inlineStr">
        <is>
          <t>rejected</t>
        </is>
      </c>
      <c r="E7260" s="2" t="inlineStr">
        <is>
          <t>no_ecommerce_evidence</t>
        </is>
      </c>
      <c r="F7260" s="2" t="inlineStr">
        <is>
          <t>custom/unknown</t>
        </is>
      </c>
      <c r="G7260" s="2" t="inlineStr">
        <is>
          <t>Dallah Advertising Agency</t>
        </is>
      </c>
      <c r="H7260" s="4" t="n">
        <v>2.5</v>
      </c>
      <c r="I7260" s="2" t="inlineStr">
        <is>
          <t>2026-10-17T13:00:36Z</t>
        </is>
      </c>
      <c r="J7260" s="2" t="inlineStr">
        <is>
          <t>wayback:cdx</t>
        </is>
      </c>
      <c r="K7260" s="2" t="n"/>
      <c r="L7260" s="2" t="n"/>
      <c r="M7260" s="2" t="n"/>
      <c r="N7260" s="2" t="n"/>
      <c r="O7260" s="2" t="n"/>
      <c r="P7260" s="2" t="n"/>
      <c r="Q7260" s="2" t="n"/>
      <c r="R7260" s="2" t="n"/>
    </row>
    <row r="7261">
      <c r="A7261" s="2" t="inlineStr">
        <is>
          <t>Unverified Candidates</t>
        </is>
      </c>
      <c r="B7261" s="3" t="inlineStr">
        <is>
          <t>https://aaslaw.qa/</t>
        </is>
      </c>
      <c r="C7261" s="3" t="inlineStr">
        <is>
          <t>https://aaslaw.qa/</t>
        </is>
      </c>
      <c r="D7261" s="2" t="inlineStr">
        <is>
          <t>rejected</t>
        </is>
      </c>
      <c r="E7261" s="2" t="inlineStr">
        <is>
          <t>no_ecommerce_evidence</t>
        </is>
      </c>
      <c r="F7261" s="2" t="inlineStr">
        <is>
          <t>custom/unknown</t>
        </is>
      </c>
      <c r="G7261" s="2" t="inlineStr">
        <is>
          <t>Abdulaziz Al Sorour</t>
        </is>
      </c>
      <c r="H7261" s="4" t="n">
        <v>6</v>
      </c>
      <c r="I7261" s="2" t="inlineStr">
        <is>
          <t>2026-10-17T13:00:36Z</t>
        </is>
      </c>
      <c r="J7261" s="2" t="inlineStr">
        <is>
          <t>wayback:cdx</t>
        </is>
      </c>
      <c r="K7261" s="2" t="n"/>
      <c r="L7261" s="2" t="n"/>
      <c r="M7261" s="2" t="n"/>
      <c r="N7261" s="2" t="n"/>
      <c r="O7261" s="2" t="n"/>
      <c r="P7261" s="2" t="n"/>
      <c r="Q7261" s="2" t="n"/>
      <c r="R7261" s="2" t="n"/>
    </row>
    <row r="7262">
      <c r="A7262" s="2" t="inlineStr">
        <is>
          <t>Unverified Candidates</t>
        </is>
      </c>
      <c r="B7262" s="3" t="inlineStr">
        <is>
          <t>https://abjgroup.qa/</t>
        </is>
      </c>
      <c r="C7262" s="3" t="inlineStr">
        <is>
          <t>https://www.abjgroup.qa/</t>
        </is>
      </c>
      <c r="D7262" s="2" t="inlineStr">
        <is>
          <t>rejected</t>
        </is>
      </c>
      <c r="E7262" s="2" t="inlineStr">
        <is>
          <t>no_ecommerce_evidence</t>
        </is>
      </c>
      <c r="F7262" s="2" t="inlineStr">
        <is>
          <t>custom/unknown</t>
        </is>
      </c>
      <c r="G7262" s="2" t="inlineStr">
        <is>
          <t>ABJ Group, Qatar</t>
        </is>
      </c>
      <c r="H7262" s="4" t="n">
        <v>6</v>
      </c>
      <c r="I7262" s="2" t="inlineStr">
        <is>
          <t>2026-10-17T13:00:36Z</t>
        </is>
      </c>
      <c r="J7262" s="2" t="inlineStr">
        <is>
          <t>wayback:cdx</t>
        </is>
      </c>
      <c r="K7262" s="2" t="n"/>
      <c r="L7262" s="2" t="n"/>
      <c r="M7262" s="2" t="n"/>
      <c r="N7262" s="2" t="n"/>
      <c r="O7262" s="2" t="n"/>
      <c r="P7262" s="2" t="n"/>
      <c r="Q7262" s="2" t="n"/>
      <c r="R7262" s="2" t="n"/>
    </row>
    <row r="7263">
      <c r="A7263" s="2" t="inlineStr">
        <is>
          <t>Unverified Candidates</t>
        </is>
      </c>
      <c r="B7263" s="3" t="inlineStr">
        <is>
          <t>https://dallahgroup.qa/</t>
        </is>
      </c>
      <c r="C7263" s="3" t="inlineStr">
        <is>
          <t>https://dallahgroup.qa/</t>
        </is>
      </c>
      <c r="D7263" s="2" t="inlineStr">
        <is>
          <t>rejected</t>
        </is>
      </c>
      <c r="E7263" s="2" t="inlineStr">
        <is>
          <t>no_ecommerce_evidence</t>
        </is>
      </c>
      <c r="F7263" s="2" t="inlineStr">
        <is>
          <t>custom/unknown</t>
        </is>
      </c>
      <c r="G7263" s="2" t="inlineStr">
        <is>
          <t>Dallah Holding Media</t>
        </is>
      </c>
      <c r="H7263" s="4" t="n">
        <v>2.5</v>
      </c>
      <c r="I7263" s="2" t="inlineStr">
        <is>
          <t>2026-10-17T13:00:36Z</t>
        </is>
      </c>
      <c r="J7263" s="2" t="inlineStr">
        <is>
          <t>wayback:cdx</t>
        </is>
      </c>
      <c r="K7263" s="2" t="n"/>
      <c r="L7263" s="2" t="n"/>
      <c r="M7263" s="2" t="n"/>
      <c r="N7263" s="2" t="n"/>
      <c r="O7263" s="2" t="n"/>
      <c r="P7263" s="2" t="n"/>
      <c r="Q7263" s="2" t="n"/>
      <c r="R7263" s="2" t="n"/>
    </row>
    <row r="7264">
      <c r="A7264" s="2" t="inlineStr">
        <is>
          <t>Unverified Candidates</t>
        </is>
      </c>
      <c r="B7264" s="3" t="inlineStr">
        <is>
          <t>https://dallahmedia.qa/</t>
        </is>
      </c>
      <c r="C7264" s="3" t="inlineStr">
        <is>
          <t>https://dallahmedia.qa/</t>
        </is>
      </c>
      <c r="D7264" s="2" t="inlineStr">
        <is>
          <t>rejected</t>
        </is>
      </c>
      <c r="E7264" s="2" t="inlineStr">
        <is>
          <t>no_ecommerce_evidence</t>
        </is>
      </c>
      <c r="F7264" s="2" t="inlineStr">
        <is>
          <t>custom/unknown</t>
        </is>
      </c>
      <c r="G7264" s="2" t="inlineStr">
        <is>
          <t>Dallah Media</t>
        </is>
      </c>
      <c r="H7264" s="4" t="n">
        <v>3.5</v>
      </c>
      <c r="I7264" s="2" t="inlineStr">
        <is>
          <t>2026-10-17T13:00:36Z</t>
        </is>
      </c>
      <c r="J7264" s="2" t="inlineStr">
        <is>
          <t>wayback:cdx</t>
        </is>
      </c>
      <c r="K7264" s="2" t="n"/>
      <c r="L7264" s="2" t="n"/>
      <c r="M7264" s="2" t="n"/>
      <c r="N7264" s="2" t="n"/>
      <c r="O7264" s="2" t="n"/>
      <c r="P7264" s="2" t="n"/>
      <c r="Q7264" s="2" t="n"/>
      <c r="R7264" s="2" t="n"/>
    </row>
    <row r="7265">
      <c r="A7265" s="2" t="inlineStr">
        <is>
          <t>Unverified Candidates</t>
        </is>
      </c>
      <c r="B7265" s="3" t="inlineStr">
        <is>
          <t>https://abraj-hotels.qa/</t>
        </is>
      </c>
      <c r="C7265" s="3" t="inlineStr">
        <is>
          <t>https://www.abraj-hotels.qa/en</t>
        </is>
      </c>
      <c r="D7265" s="2" t="inlineStr">
        <is>
          <t>rejected</t>
        </is>
      </c>
      <c r="E7265" s="2" t="inlineStr">
        <is>
          <t>no_ecommerce_evidence</t>
        </is>
      </c>
      <c r="F7265" s="2" t="inlineStr">
        <is>
          <t>custom/unknown</t>
        </is>
      </c>
      <c r="G7265" s="2" t="inlineStr">
        <is>
          <t>أبراج</t>
        </is>
      </c>
      <c r="H7265" s="4" t="n">
        <v>6</v>
      </c>
      <c r="I7265" s="2" t="inlineStr">
        <is>
          <t>2026-10-17T13:00:40Z</t>
        </is>
      </c>
      <c r="J7265" s="2" t="inlineStr">
        <is>
          <t>wayback:cdx</t>
        </is>
      </c>
      <c r="K7265" s="2" t="n"/>
      <c r="L7265" s="2" t="n"/>
      <c r="M7265" s="2" t="n"/>
      <c r="N7265" s="2" t="n"/>
      <c r="O7265" s="2" t="n"/>
      <c r="P7265" s="2" t="n"/>
      <c r="Q7265" s="2" t="n"/>
      <c r="R7265" s="2" t="n"/>
    </row>
    <row r="7266">
      <c r="A7266" s="2" t="inlineStr">
        <is>
          <t>Unverified Candidates</t>
        </is>
      </c>
      <c r="B7266" s="3" t="inlineStr">
        <is>
          <t>https://abm4trades.qa/</t>
        </is>
      </c>
      <c r="C7266" s="3" t="inlineStr">
        <is>
          <t>https://abm4trades.qa/</t>
        </is>
      </c>
      <c r="D7266" s="2" t="inlineStr">
        <is>
          <t>rejected</t>
        </is>
      </c>
      <c r="E7266" s="2" t="inlineStr">
        <is>
          <t>no_ecommerce_evidence</t>
        </is>
      </c>
      <c r="F7266" s="2" t="inlineStr">
        <is>
          <t>custom/unknown</t>
        </is>
      </c>
      <c r="G7266" s="2" t="inlineStr">
        <is>
          <t>abm4trades</t>
        </is>
      </c>
      <c r="H7266" s="4" t="n">
        <v>6</v>
      </c>
      <c r="I7266" s="2" t="inlineStr">
        <is>
          <t>2026-10-17T13:00:41Z</t>
        </is>
      </c>
      <c r="J7266" s="2" t="inlineStr">
        <is>
          <t>wayback:cdx</t>
        </is>
      </c>
      <c r="K7266" s="2" t="n"/>
      <c r="L7266" s="2" t="n"/>
      <c r="M7266" s="2" t="n"/>
      <c r="N7266" s="2" t="n"/>
      <c r="O7266" s="2" t="n"/>
      <c r="P7266" s="2" t="n"/>
      <c r="Q7266" s="2" t="n"/>
      <c r="R7266" s="2" t="n"/>
    </row>
    <row r="7267">
      <c r="A7267" s="2" t="inlineStr">
        <is>
          <t>Unverified Candidates</t>
        </is>
      </c>
      <c r="B7267" s="3" t="inlineStr">
        <is>
          <t>https://acbs.qa/</t>
        </is>
      </c>
      <c r="C7267" s="3" t="inlineStr">
        <is>
          <t>https://www.acbs.qa/</t>
        </is>
      </c>
      <c r="D7267" s="2" t="inlineStr">
        <is>
          <t>rejected</t>
        </is>
      </c>
      <c r="E7267" s="2" t="inlineStr">
        <is>
          <t>no_ecommerce_evidence</t>
        </is>
      </c>
      <c r="F7267" s="2" t="inlineStr">
        <is>
          <t>custom/unknown</t>
        </is>
      </c>
      <c r="G7267" s="2" t="inlineStr">
        <is>
          <t>ACBS</t>
        </is>
      </c>
      <c r="H7267" s="4" t="n">
        <v>2.5</v>
      </c>
      <c r="I7267" s="2" t="inlineStr">
        <is>
          <t>2026-10-17T13:00:41Z</t>
        </is>
      </c>
      <c r="J7267" s="2" t="inlineStr">
        <is>
          <t>wayback:cdx</t>
        </is>
      </c>
      <c r="K7267" s="2" t="n"/>
      <c r="L7267" s="2" t="n"/>
      <c r="M7267" s="2" t="n"/>
      <c r="N7267" s="2" t="n"/>
      <c r="O7267" s="2" t="n"/>
      <c r="P7267" s="2" t="n"/>
      <c r="Q7267" s="2" t="n"/>
      <c r="R7267" s="2" t="n"/>
    </row>
    <row r="7268">
      <c r="A7268" s="2" t="inlineStr">
        <is>
          <t>Unverified Candidates</t>
        </is>
      </c>
      <c r="B7268" s="3" t="inlineStr">
        <is>
          <t>https://accova.qa/</t>
        </is>
      </c>
      <c r="C7268" s="3" t="inlineStr">
        <is>
          <t>https://accova.qa/</t>
        </is>
      </c>
      <c r="D7268" s="2" t="inlineStr">
        <is>
          <t>rejected</t>
        </is>
      </c>
      <c r="E7268" s="2" t="inlineStr">
        <is>
          <t>no_ecommerce_evidence</t>
        </is>
      </c>
      <c r="F7268" s="2" t="inlineStr">
        <is>
          <t>custom/unknown</t>
        </is>
      </c>
      <c r="G7268" s="2" t="inlineStr">
        <is>
          <t>ACCOVA</t>
        </is>
      </c>
      <c r="H7268" s="4" t="n">
        <v>9.5</v>
      </c>
      <c r="I7268" s="2" t="inlineStr">
        <is>
          <t>2026-10-17T13:00:43Z</t>
        </is>
      </c>
      <c r="J7268" s="2" t="inlineStr">
        <is>
          <t>wayback:cdx</t>
        </is>
      </c>
      <c r="K7268" s="2" t="n"/>
      <c r="L7268" s="2" t="n"/>
      <c r="M7268" s="2" t="n"/>
      <c r="N7268" s="2" t="n"/>
      <c r="O7268" s="2" t="n"/>
      <c r="P7268" s="2" t="n"/>
      <c r="Q7268" s="2" t="n"/>
      <c r="R7268" s="2" t="n"/>
    </row>
    <row r="7269">
      <c r="A7269" s="2" t="inlineStr">
        <is>
          <t>Unverified Candidates</t>
        </is>
      </c>
      <c r="B7269" s="3" t="inlineStr">
        <is>
          <t>https://abmqatar.qa/</t>
        </is>
      </c>
      <c r="C7269" s="3" t="inlineStr">
        <is>
          <t>https://abmqatar.qa/</t>
        </is>
      </c>
      <c r="D7269" s="2" t="inlineStr">
        <is>
          <t>rejected</t>
        </is>
      </c>
      <c r="E7269" s="2" t="inlineStr">
        <is>
          <t>no_ecommerce_evidence</t>
        </is>
      </c>
      <c r="F7269" s="2" t="inlineStr">
        <is>
          <t>custom/unknown</t>
        </is>
      </c>
      <c r="G7269" s="2" t="inlineStr">
        <is>
          <t>Ahmed bin Mohammed Transport -</t>
        </is>
      </c>
      <c r="H7269" s="4" t="n">
        <v>6.5</v>
      </c>
      <c r="I7269" s="2" t="inlineStr">
        <is>
          <t>2026-10-17T13:00:43Z</t>
        </is>
      </c>
      <c r="J7269" s="2" t="inlineStr">
        <is>
          <t>wayback:cdx</t>
        </is>
      </c>
      <c r="K7269" s="2" t="n"/>
      <c r="L7269" s="2" t="n"/>
      <c r="M7269" s="2" t="n"/>
      <c r="N7269" s="2" t="n"/>
      <c r="O7269" s="2" t="n"/>
      <c r="P7269" s="2" t="n"/>
      <c r="Q7269" s="2" t="n"/>
      <c r="R7269" s="2" t="n"/>
    </row>
    <row r="7270">
      <c r="A7270" s="2" t="inlineStr">
        <is>
          <t>Unverified Candidates</t>
        </is>
      </c>
      <c r="B7270" s="3" t="inlineStr">
        <is>
          <t>https://ace-mb.qa/</t>
        </is>
      </c>
      <c r="C7270" s="3" t="inlineStr">
        <is>
          <t>https://www.ace-mb.qa/</t>
        </is>
      </c>
      <c r="D7270" s="2" t="inlineStr">
        <is>
          <t>rejected</t>
        </is>
      </c>
      <c r="E7270" s="2" t="inlineStr">
        <is>
          <t>no_ecommerce_evidence</t>
        </is>
      </c>
      <c r="F7270" s="2" t="inlineStr">
        <is>
          <t>custom/unknown</t>
        </is>
      </c>
      <c r="G7270" s="2" t="inlineStr">
        <is>
          <t>WELCOME TO ACE QATAR COMPANY</t>
        </is>
      </c>
      <c r="H7270" s="4" t="n">
        <v>4</v>
      </c>
      <c r="I7270" s="2" t="inlineStr">
        <is>
          <t>2026-10-17T13:00:43Z</t>
        </is>
      </c>
      <c r="J7270" s="2" t="inlineStr">
        <is>
          <t>wayback:cdx</t>
        </is>
      </c>
      <c r="K7270" s="2" t="n"/>
      <c r="L7270" s="2" t="n"/>
      <c r="M7270" s="2" t="n"/>
      <c r="N7270" s="2" t="n"/>
      <c r="O7270" s="2" t="n"/>
      <c r="P7270" s="2" t="n"/>
      <c r="Q7270" s="2" t="n"/>
      <c r="R7270" s="2" t="n"/>
    </row>
    <row r="7271">
      <c r="A7271" s="2" t="inlineStr">
        <is>
          <t>Unverified Candidates</t>
        </is>
      </c>
      <c r="B7271" s="3" t="inlineStr">
        <is>
          <t>https://accounts.qa/</t>
        </is>
      </c>
      <c r="C7271" s="3" t="inlineStr">
        <is>
          <t>https://domainat.qa/domains/accounts.qa</t>
        </is>
      </c>
      <c r="D7271" s="2" t="inlineStr">
        <is>
          <t>rejected</t>
        </is>
      </c>
      <c r="E7271" s="2" t="inlineStr">
        <is>
          <t>no_ecommerce_evidence</t>
        </is>
      </c>
      <c r="F7271" s="2" t="inlineStr">
        <is>
          <t>custom/unknown</t>
        </is>
      </c>
      <c r="G7271" s="2" t="inlineStr">
        <is>
          <t>دومينات</t>
        </is>
      </c>
      <c r="H7271" s="4" t="n">
        <v>4</v>
      </c>
      <c r="I7271" s="2" t="inlineStr">
        <is>
          <t>2026-10-17T13:00:44Z</t>
        </is>
      </c>
      <c r="J7271" s="2" t="inlineStr">
        <is>
          <t>wayback:cdx</t>
        </is>
      </c>
      <c r="K7271" s="2" t="n"/>
      <c r="L7271" s="2" t="n"/>
      <c r="M7271" s="2" t="n"/>
      <c r="N7271" s="2" t="n"/>
      <c r="O7271" s="2" t="n"/>
      <c r="P7271" s="2" t="n"/>
      <c r="Q7271" s="2" t="n"/>
      <c r="R7271" s="2" t="n"/>
    </row>
    <row r="7272">
      <c r="A7272" s="2" t="inlineStr">
        <is>
          <t>Unverified Candidates</t>
        </is>
      </c>
      <c r="B7272" s="3" t="inlineStr">
        <is>
          <t>https://aces.qa/</t>
        </is>
      </c>
      <c r="C7272" s="3" t="inlineStr">
        <is>
          <t>https://aces.qa/</t>
        </is>
      </c>
      <c r="D7272" s="2" t="inlineStr">
        <is>
          <t>rejected</t>
        </is>
      </c>
      <c r="E7272" s="2" t="inlineStr">
        <is>
          <t>no_ecommerce_evidence</t>
        </is>
      </c>
      <c r="F7272" s="2" t="inlineStr">
        <is>
          <t>custom/unknown</t>
        </is>
      </c>
      <c r="G7272" s="2" t="inlineStr">
        <is>
          <t>ACES</t>
        </is>
      </c>
      <c r="H7272" s="4" t="n">
        <v>4</v>
      </c>
      <c r="I7272" s="2" t="inlineStr">
        <is>
          <t>2026-10-17T13:00:46Z</t>
        </is>
      </c>
      <c r="J7272" s="2" t="inlineStr">
        <is>
          <t>wayback:cdx</t>
        </is>
      </c>
      <c r="K7272" s="2" t="n"/>
      <c r="L7272" s="2" t="n"/>
      <c r="M7272" s="2" t="n"/>
      <c r="N7272" s="2" t="n"/>
      <c r="O7272" s="2" t="n"/>
      <c r="P7272" s="2" t="n"/>
      <c r="Q7272" s="2" t="n"/>
      <c r="R7272" s="2" t="n"/>
    </row>
    <row r="7273">
      <c r="A7273" s="2" t="inlineStr">
        <is>
          <t>Unverified Candidates</t>
        </is>
      </c>
      <c r="B7273" s="3" t="inlineStr">
        <is>
          <t>https://acf.qa/</t>
        </is>
      </c>
      <c r="C7273" s="3" t="inlineStr">
        <is>
          <t>https://acf.qa/</t>
        </is>
      </c>
      <c r="D7273" s="2" t="inlineStr">
        <is>
          <t>rejected</t>
        </is>
      </c>
      <c r="E7273" s="2" t="inlineStr">
        <is>
          <t>no_ecommerce_evidence</t>
        </is>
      </c>
      <c r="F7273" s="2" t="inlineStr">
        <is>
          <t>custom/unknown</t>
        </is>
      </c>
      <c r="G7273" s="2" t="inlineStr">
        <is>
          <t>ACF</t>
        </is>
      </c>
      <c r="H7273" s="4" t="n">
        <v>4</v>
      </c>
      <c r="I7273" s="2" t="inlineStr">
        <is>
          <t>2026-10-17T13:00:46Z</t>
        </is>
      </c>
      <c r="J7273" s="2" t="inlineStr">
        <is>
          <t>wayback:cdx</t>
        </is>
      </c>
      <c r="K7273" s="2" t="n"/>
      <c r="L7273" s="2" t="n"/>
      <c r="M7273" s="2" t="n"/>
      <c r="N7273" s="2" t="n"/>
      <c r="O7273" s="2" t="n"/>
      <c r="P7273" s="2" t="n"/>
      <c r="Q7273" s="2" t="n"/>
      <c r="R7273" s="2" t="n"/>
    </row>
    <row r="7274">
      <c r="A7274" s="2" t="inlineStr">
        <is>
          <t>Unverified Candidates</t>
        </is>
      </c>
      <c r="B7274" s="3" t="inlineStr">
        <is>
          <t>https://barada.qa/</t>
        </is>
      </c>
      <c r="C7274" s="3" t="inlineStr">
        <is>
          <t>https://barada.qa/</t>
        </is>
      </c>
      <c r="D7274" s="2" t="inlineStr">
        <is>
          <t>rejected</t>
        </is>
      </c>
      <c r="E7274" s="2" t="inlineStr">
        <is>
          <t>no_ecommerce_evidence</t>
        </is>
      </c>
      <c r="F7274" s="2" t="inlineStr">
        <is>
          <t>custom/unknown</t>
        </is>
      </c>
      <c r="G7274" s="2" t="inlineStr">
        <is>
          <t>Noor Digital Technology</t>
        </is>
      </c>
      <c r="H7274" s="4" t="n">
        <v>8.5</v>
      </c>
      <c r="I7274" s="2" t="inlineStr">
        <is>
          <t>2026-10-17T13:00:48Z</t>
        </is>
      </c>
      <c r="J7274" s="2" t="inlineStr">
        <is>
          <t>wayback:cdx</t>
        </is>
      </c>
      <c r="K7274" s="2" t="n"/>
      <c r="L7274" s="2" t="n"/>
      <c r="M7274" s="2" t="n"/>
      <c r="N7274" s="2" t="n"/>
      <c r="O7274" s="2" t="n"/>
      <c r="P7274" s="2" t="n"/>
      <c r="Q7274" s="2" t="n"/>
      <c r="R7274" s="2" t="n"/>
    </row>
    <row r="7275">
      <c r="A7275" s="2" t="inlineStr">
        <is>
          <t>Unverified Candidates</t>
        </is>
      </c>
      <c r="B7275" s="3" t="inlineStr">
        <is>
          <t>https://abkre.qa/</t>
        </is>
      </c>
      <c r="C7275" s="3" t="inlineStr">
        <is>
          <t>https://abkre.qa/</t>
        </is>
      </c>
      <c r="D7275" s="2" t="inlineStr">
        <is>
          <t>rejected</t>
        </is>
      </c>
      <c r="E7275" s="2" t="inlineStr">
        <is>
          <t>no_ecommerce_evidence</t>
        </is>
      </c>
      <c r="F7275" s="2" t="inlineStr">
        <is>
          <t>custom/unknown</t>
        </is>
      </c>
      <c r="G7275" s="2" t="inlineStr">
        <is>
          <t>ABK Real Estate</t>
        </is>
      </c>
      <c r="H7275" s="4" t="n">
        <v>6</v>
      </c>
      <c r="I7275" s="2" t="inlineStr">
        <is>
          <t>2026-10-17T13:00:49Z</t>
        </is>
      </c>
      <c r="J7275" s="2" t="inlineStr">
        <is>
          <t>wayback:cdx</t>
        </is>
      </c>
      <c r="K7275" s="2" t="n"/>
      <c r="L7275" s="2" t="n"/>
      <c r="M7275" s="2" t="n"/>
      <c r="N7275" s="2" t="n"/>
      <c r="O7275" s="2" t="n"/>
      <c r="P7275" s="2" t="n"/>
      <c r="Q7275" s="2" t="n"/>
      <c r="R7275" s="2" t="n"/>
    </row>
    <row r="7276">
      <c r="A7276" s="2" t="inlineStr">
        <is>
          <t>Unverified Candidates</t>
        </is>
      </c>
      <c r="B7276" s="3" t="inlineStr">
        <is>
          <t>https://barmaja.qa/</t>
        </is>
      </c>
      <c r="C7276" s="3" t="inlineStr">
        <is>
          <t>https://barmaja.qa/</t>
        </is>
      </c>
      <c r="D7276" s="2" t="inlineStr">
        <is>
          <t>rejected</t>
        </is>
      </c>
      <c r="E7276" s="2" t="inlineStr">
        <is>
          <t>no_ecommerce_evidence</t>
        </is>
      </c>
      <c r="F7276" s="2" t="inlineStr">
        <is>
          <t>custom/unknown</t>
        </is>
      </c>
      <c r="G7276" s="2" t="inlineStr">
        <is>
          <t>Barmaja Home</t>
        </is>
      </c>
      <c r="H7276" s="4" t="n">
        <v>4.5</v>
      </c>
      <c r="I7276" s="2" t="inlineStr">
        <is>
          <t>2026-10-17T13:00:49Z</t>
        </is>
      </c>
      <c r="J7276" s="2" t="inlineStr">
        <is>
          <t>wayback:cdx</t>
        </is>
      </c>
      <c r="K7276" s="2" t="n"/>
      <c r="L7276" s="2" t="n"/>
      <c r="M7276" s="2" t="n"/>
      <c r="N7276" s="2" t="n"/>
      <c r="O7276" s="2" t="n"/>
      <c r="P7276" s="2" t="n"/>
      <c r="Q7276" s="2" t="n"/>
      <c r="R7276" s="2" t="n"/>
    </row>
    <row r="7277">
      <c r="A7277" s="2" t="inlineStr">
        <is>
          <t>Unverified Candidates</t>
        </is>
      </c>
      <c r="B7277" s="3" t="inlineStr">
        <is>
          <t>https://basmamedical.qa/</t>
        </is>
      </c>
      <c r="C7277" s="3" t="inlineStr">
        <is>
          <t>https://basmamedical.qa/</t>
        </is>
      </c>
      <c r="D7277" s="2" t="inlineStr">
        <is>
          <t>rejected</t>
        </is>
      </c>
      <c r="E7277" s="2" t="inlineStr">
        <is>
          <t>no_ecommerce_evidence</t>
        </is>
      </c>
      <c r="F7277" s="2" t="inlineStr">
        <is>
          <t>custom/unknown</t>
        </is>
      </c>
      <c r="G7277" s="2" t="inlineStr">
        <is>
          <t>Dr. Basma Medical Center</t>
        </is>
      </c>
      <c r="H7277" s="4" t="n">
        <v>6</v>
      </c>
      <c r="I7277" s="2" t="inlineStr">
        <is>
          <t>2026-10-17T13:00:52Z</t>
        </is>
      </c>
      <c r="J7277" s="2" t="inlineStr">
        <is>
          <t>wayback:cdx</t>
        </is>
      </c>
      <c r="K7277" s="2" t="n"/>
      <c r="L7277" s="2" t="n"/>
      <c r="M7277" s="2" t="n"/>
      <c r="N7277" s="2" t="n"/>
      <c r="O7277" s="2" t="n"/>
      <c r="P7277" s="2" t="n"/>
      <c r="Q7277" s="2" t="n"/>
      <c r="R7277" s="2" t="n"/>
    </row>
    <row r="7278">
      <c r="A7278" s="2" t="inlineStr">
        <is>
          <t>Unverified Candidates</t>
        </is>
      </c>
      <c r="B7278" s="3" t="inlineStr">
        <is>
          <t>https://qa.auth.gr/</t>
        </is>
      </c>
      <c r="C7278" s="3" t="inlineStr">
        <is>
          <t>https://qa.auth.gr/</t>
        </is>
      </c>
      <c r="D7278" s="2" t="inlineStr">
        <is>
          <t>rejected</t>
        </is>
      </c>
      <c r="E7278" s="2" t="inlineStr">
        <is>
          <t>no_ecommerce_evidence</t>
        </is>
      </c>
      <c r="F7278" s="2" t="inlineStr">
        <is>
          <t>custom/unknown</t>
        </is>
      </c>
      <c r="G7278" s="2" t="inlineStr">
        <is>
          <t>ΜΟΔΙΠ</t>
        </is>
      </c>
      <c r="H7278" s="4" t="n">
        <v>2.5</v>
      </c>
      <c r="I7278" s="2" t="inlineStr">
        <is>
          <t>2026-10-17T13:00:53Z</t>
        </is>
      </c>
      <c r="J7278" s="2" t="inlineStr">
        <is>
          <t>tranco:probe</t>
        </is>
      </c>
      <c r="K7278" s="2" t="n"/>
      <c r="L7278" s="2" t="n"/>
      <c r="M7278" s="2" t="n"/>
      <c r="N7278" s="2" t="n"/>
      <c r="O7278" s="2" t="n"/>
      <c r="P7278" s="2" t="n"/>
      <c r="Q7278" s="2" t="n"/>
      <c r="R7278" s="2" t="n"/>
    </row>
    <row r="7279">
      <c r="A7279" s="2" t="inlineStr">
        <is>
          <t>Unverified Candidates</t>
        </is>
      </c>
      <c r="B7279" s="3" t="inlineStr">
        <is>
          <t>https://abrajinn.qa/</t>
        </is>
      </c>
      <c r="C7279" s="3" t="inlineStr">
        <is>
          <t>https://www.abrajinn.qa/</t>
        </is>
      </c>
      <c r="D7279" s="2" t="inlineStr">
        <is>
          <t>rejected</t>
        </is>
      </c>
      <c r="E7279" s="2" t="inlineStr">
        <is>
          <t>no_ecommerce_evidence</t>
        </is>
      </c>
      <c r="F7279" s="2" t="inlineStr">
        <is>
          <t>custom/unknown</t>
        </is>
      </c>
      <c r="G7279" s="2" t="inlineStr">
        <is>
          <t>www.abrajinn.qa</t>
        </is>
      </c>
      <c r="H7279" s="4" t="n">
        <v>6</v>
      </c>
      <c r="I7279" s="2" t="inlineStr">
        <is>
          <t>2026-10-17T13:00:55Z</t>
        </is>
      </c>
      <c r="J7279" s="2" t="inlineStr">
        <is>
          <t>wayback:cdx</t>
        </is>
      </c>
      <c r="K7279" s="2" t="n"/>
      <c r="L7279" s="2" t="n"/>
      <c r="M7279" s="2" t="n"/>
      <c r="N7279" s="2" t="n"/>
      <c r="O7279" s="2" t="n"/>
      <c r="P7279" s="2" t="n"/>
      <c r="Q7279" s="2" t="n"/>
      <c r="R7279" s="2" t="n"/>
    </row>
    <row r="7280">
      <c r="A7280" s="2" t="inlineStr">
        <is>
          <t>Unverified Candidates</t>
        </is>
      </c>
      <c r="B7280" s="3" t="inlineStr">
        <is>
          <t>https://abantrading.qa/</t>
        </is>
      </c>
      <c r="C7280" s="3" t="inlineStr">
        <is>
          <t>https://abantrading.qa/</t>
        </is>
      </c>
      <c r="D7280" s="2" t="inlineStr">
        <is>
          <t>rejected</t>
        </is>
      </c>
      <c r="E7280" s="2" t="inlineStr">
        <is>
          <t>no_ecommerce_evidence</t>
        </is>
      </c>
      <c r="F7280" s="2" t="inlineStr">
        <is>
          <t>custom/unknown</t>
        </is>
      </c>
      <c r="G7280" s="2" t="inlineStr">
        <is>
          <t>Electrical, Oil &amp; Gas, and FM Solutions</t>
        </is>
      </c>
      <c r="H7280" s="4" t="n">
        <v>6</v>
      </c>
      <c r="I7280" s="2" t="inlineStr">
        <is>
          <t>2026-10-17T13:01:19Z</t>
        </is>
      </c>
      <c r="J7280" s="2" t="inlineStr">
        <is>
          <t>wayback:cdx</t>
        </is>
      </c>
      <c r="K7280" s="2" t="n"/>
      <c r="L7280" s="2" t="n"/>
      <c r="M7280" s="2" t="n"/>
      <c r="N7280" s="2" t="n"/>
      <c r="O7280" s="2" t="n"/>
      <c r="P7280" s="2" t="n"/>
      <c r="Q7280" s="2" t="n"/>
      <c r="R7280" s="2" t="n"/>
    </row>
    <row r="7281">
      <c r="A7281" s="2" t="inlineStr">
        <is>
          <t>Unverified Candidates</t>
        </is>
      </c>
      <c r="B7281" s="3" t="inlineStr">
        <is>
          <t>https://danat.qa/</t>
        </is>
      </c>
      <c r="C7281" s="3" t="inlineStr">
        <is>
          <t>https://danat.qa/</t>
        </is>
      </c>
      <c r="D7281" s="2" t="inlineStr">
        <is>
          <t>rejected</t>
        </is>
      </c>
      <c r="E7281" s="2" t="inlineStr">
        <is>
          <t>no_ecommerce_evidence</t>
        </is>
      </c>
      <c r="F7281" s="2" t="inlineStr">
        <is>
          <t>custom/unknown</t>
        </is>
      </c>
      <c r="G7281" s="2" t="inlineStr">
        <is>
          <t>::: Danat Real Estate :::</t>
        </is>
      </c>
      <c r="H7281" s="4" t="n">
        <v>2.5</v>
      </c>
      <c r="I7281" s="2" t="inlineStr">
        <is>
          <t>2026-10-17T13:01:24Z</t>
        </is>
      </c>
      <c r="J7281" s="2" t="inlineStr">
        <is>
          <t>wayback:cdx</t>
        </is>
      </c>
      <c r="K7281" s="2" t="n"/>
      <c r="L7281" s="2" t="n"/>
      <c r="M7281" s="2" t="n"/>
      <c r="N7281" s="2" t="n"/>
      <c r="O7281" s="2" t="n"/>
      <c r="P7281" s="2" t="n"/>
      <c r="Q7281" s="2" t="n"/>
      <c r="R7281" s="2" t="n"/>
    </row>
    <row r="7282">
      <c r="A7282" s="2" t="inlineStr">
        <is>
          <t>Unverified Candidates</t>
        </is>
      </c>
      <c r="B7282" s="3" t="inlineStr">
        <is>
          <t>https://basalt.qa/</t>
        </is>
      </c>
      <c r="C7282" s="3" t="inlineStr">
        <is>
          <t>http://basalt.qa/</t>
        </is>
      </c>
      <c r="D7282" s="2" t="inlineStr">
        <is>
          <t>rejected</t>
        </is>
      </c>
      <c r="E7282" s="2" t="inlineStr">
        <is>
          <t>no_ecommerce_evidence</t>
        </is>
      </c>
      <c r="F7282" s="2" t="inlineStr">
        <is>
          <t>custom/unknown</t>
        </is>
      </c>
      <c r="G7282" s="2" t="inlineStr">
        <is>
          <t>Unknown address</t>
        </is>
      </c>
      <c r="H7282" s="4" t="n">
        <v>2.5</v>
      </c>
      <c r="I7282" s="2" t="inlineStr">
        <is>
          <t>2026-10-17T13:01:24Z</t>
        </is>
      </c>
      <c r="J7282" s="2" t="inlineStr">
        <is>
          <t>wayback:cdx</t>
        </is>
      </c>
      <c r="K7282" s="2" t="n"/>
      <c r="L7282" s="2" t="n"/>
      <c r="M7282" s="2" t="n"/>
      <c r="N7282" s="2" t="n"/>
      <c r="O7282" s="2" t="n"/>
      <c r="P7282" s="2" t="n"/>
      <c r="Q7282" s="2" t="n"/>
      <c r="R7282" s="2" t="n"/>
    </row>
    <row r="7283">
      <c r="A7283" s="2" t="inlineStr">
        <is>
          <t>Unverified Candidates</t>
        </is>
      </c>
      <c r="B7283" s="3" t="inlineStr">
        <is>
          <t>https://danatqatar.qa/</t>
        </is>
      </c>
      <c r="C7283" s="3" t="inlineStr">
        <is>
          <t>https://danatqatar.qa/</t>
        </is>
      </c>
      <c r="D7283" s="2" t="inlineStr">
        <is>
          <t>rejected</t>
        </is>
      </c>
      <c r="E7283" s="2" t="inlineStr">
        <is>
          <t>no_ecommerce_evidence</t>
        </is>
      </c>
      <c r="F7283" s="2" t="inlineStr">
        <is>
          <t>custom/unknown</t>
        </is>
      </c>
      <c r="G7283" s="2" t="inlineStr">
        <is>
          <t>Danat Qatar</t>
        </is>
      </c>
      <c r="H7283" s="4" t="n">
        <v>6</v>
      </c>
      <c r="I7283" s="2" t="inlineStr">
        <is>
          <t>2026-10-17T13:01:28Z</t>
        </is>
      </c>
      <c r="J7283" s="2" t="inlineStr">
        <is>
          <t>wayback:cdx</t>
        </is>
      </c>
      <c r="K7283" s="2" t="n"/>
      <c r="L7283" s="2" t="n"/>
      <c r="M7283" s="2" t="n"/>
      <c r="N7283" s="2" t="n"/>
      <c r="O7283" s="2" t="n"/>
      <c r="P7283" s="2" t="n"/>
      <c r="Q7283" s="2" t="n"/>
      <c r="R7283" s="2" t="n"/>
    </row>
    <row r="7284">
      <c r="A7284" s="2" t="inlineStr">
        <is>
          <t>Unverified Candidates</t>
        </is>
      </c>
      <c r="B7284" s="3" t="inlineStr">
        <is>
          <t>https://bayanatengineering.qa/</t>
        </is>
      </c>
      <c r="C7284" s="3" t="inlineStr">
        <is>
          <t>https://bayanatengineering.qa/</t>
        </is>
      </c>
      <c r="D7284" s="2" t="inlineStr">
        <is>
          <t>rejected</t>
        </is>
      </c>
      <c r="E7284" s="2" t="inlineStr">
        <is>
          <t>no_ecommerce_evidence</t>
        </is>
      </c>
      <c r="F7284" s="2" t="inlineStr">
        <is>
          <t>custom/unknown</t>
        </is>
      </c>
      <c r="G7284" s="2" t="inlineStr">
        <is>
          <t>bayanatengineering</t>
        </is>
      </c>
      <c r="H7284" s="4" t="n">
        <v>2.5</v>
      </c>
      <c r="I7284" s="2" t="inlineStr">
        <is>
          <t>2026-10-17T13:01:28Z</t>
        </is>
      </c>
      <c r="J7284" s="2" t="inlineStr">
        <is>
          <t>wayback:cdx</t>
        </is>
      </c>
      <c r="K7284" s="2" t="n"/>
      <c r="L7284" s="2" t="n"/>
      <c r="M7284" s="2" t="n"/>
      <c r="N7284" s="2" t="n"/>
      <c r="O7284" s="2" t="n"/>
      <c r="P7284" s="2" t="n"/>
      <c r="Q7284" s="2" t="n"/>
      <c r="R7284" s="2" t="n"/>
    </row>
    <row r="7285">
      <c r="A7285" s="2" t="inlineStr">
        <is>
          <t>Unverified Candidates</t>
        </is>
      </c>
      <c r="B7285" s="3" t="inlineStr">
        <is>
          <t>https://abjlawfirm.qa/</t>
        </is>
      </c>
      <c r="C7285" s="3" t="inlineStr">
        <is>
          <t>https://abjlawfirm.qa/</t>
        </is>
      </c>
      <c r="D7285" s="2" t="inlineStr">
        <is>
          <t>rejected</t>
        </is>
      </c>
      <c r="E7285" s="2" t="inlineStr">
        <is>
          <t>no_ecommerce_evidence</t>
        </is>
      </c>
      <c r="F7285" s="2" t="inlineStr">
        <is>
          <t>custom/unknown</t>
        </is>
      </c>
      <c r="G7285" s="2" t="inlineStr">
        <is>
          <t>حماية الحقوق، ضمان العدالة.</t>
        </is>
      </c>
      <c r="H7285" s="4" t="n">
        <v>6</v>
      </c>
      <c r="I7285" s="2" t="inlineStr">
        <is>
          <t>2026-10-17T13:01:31Z</t>
        </is>
      </c>
      <c r="J7285" s="2" t="inlineStr">
        <is>
          <t>wayback:cdx</t>
        </is>
      </c>
      <c r="K7285" s="2" t="n"/>
      <c r="L7285" s="2" t="n"/>
      <c r="M7285" s="2" t="n"/>
      <c r="N7285" s="2" t="n"/>
      <c r="O7285" s="2" t="n"/>
      <c r="P7285" s="2" t="n"/>
      <c r="Q7285" s="2" t="n"/>
      <c r="R7285" s="2" t="n"/>
    </row>
    <row r="7286">
      <c r="A7286" s="2" t="inlineStr">
        <is>
          <t>Unverified Candidates</t>
        </is>
      </c>
      <c r="B7286" s="3" t="inlineStr">
        <is>
          <t>https://actify.qa/</t>
        </is>
      </c>
      <c r="C7286" s="3" t="inlineStr">
        <is>
          <t>https://actify.qa/</t>
        </is>
      </c>
      <c r="D7286" s="2" t="inlineStr">
        <is>
          <t>rejected</t>
        </is>
      </c>
      <c r="E7286" s="2" t="inlineStr">
        <is>
          <t>no_ecommerce_evidence</t>
        </is>
      </c>
      <c r="F7286" s="2" t="inlineStr">
        <is>
          <t>custom/unknown</t>
        </is>
      </c>
      <c r="G7286" s="2" t="inlineStr">
        <is>
          <t>ACTIFY</t>
        </is>
      </c>
      <c r="H7286" s="4" t="n">
        <v>3.5</v>
      </c>
      <c r="I7286" s="2" t="inlineStr">
        <is>
          <t>2026-10-17T13:01:31Z</t>
        </is>
      </c>
      <c r="J7286" s="2" t="inlineStr">
        <is>
          <t>wayback:cdx</t>
        </is>
      </c>
      <c r="K7286" s="2" t="n"/>
      <c r="L7286" s="2" t="n"/>
      <c r="M7286" s="2" t="n"/>
      <c r="N7286" s="2" t="n"/>
      <c r="O7286" s="2" t="n"/>
      <c r="P7286" s="2" t="n"/>
      <c r="Q7286" s="2" t="n"/>
      <c r="R7286" s="2" t="n"/>
    </row>
    <row r="7287">
      <c r="A7287" s="2" t="inlineStr">
        <is>
          <t>Unverified Candidates</t>
        </is>
      </c>
      <c r="B7287" s="3" t="inlineStr">
        <is>
          <t>https://active.qa/</t>
        </is>
      </c>
      <c r="C7287" s="3" t="inlineStr">
        <is>
          <t>https://active.qa/</t>
        </is>
      </c>
      <c r="D7287" s="2" t="inlineStr">
        <is>
          <t>rejected</t>
        </is>
      </c>
      <c r="E7287" s="2" t="inlineStr">
        <is>
          <t>no_ecommerce_evidence</t>
        </is>
      </c>
      <c r="F7287" s="2" t="inlineStr">
        <is>
          <t>custom/unknown</t>
        </is>
      </c>
      <c r="G7287" s="2" t="inlineStr">
        <is>
          <t>Active Events</t>
        </is>
      </c>
      <c r="H7287" s="4" t="n">
        <v>6</v>
      </c>
      <c r="I7287" s="2" t="inlineStr">
        <is>
          <t>2026-10-17T13:01:32Z</t>
        </is>
      </c>
      <c r="J7287" s="2" t="inlineStr">
        <is>
          <t>wayback:cdx</t>
        </is>
      </c>
      <c r="K7287" s="2" t="n"/>
      <c r="L7287" s="2" t="n"/>
      <c r="M7287" s="2" t="n"/>
      <c r="N7287" s="2" t="n"/>
      <c r="O7287" s="2" t="n"/>
      <c r="P7287" s="2" t="n"/>
      <c r="Q7287" s="2" t="n"/>
      <c r="R7287" s="2" t="n"/>
    </row>
    <row r="7288">
      <c r="A7288" s="2" t="inlineStr">
        <is>
          <t>Unverified Candidates</t>
        </is>
      </c>
      <c r="B7288" s="3" t="inlineStr">
        <is>
          <t>https://batteryfly.qa/</t>
        </is>
      </c>
      <c r="C7288" s="3" t="inlineStr">
        <is>
          <t>https://batteryfly.qa/</t>
        </is>
      </c>
      <c r="D7288" s="2" t="inlineStr">
        <is>
          <t>rejected</t>
        </is>
      </c>
      <c r="E7288" s="2" t="inlineStr">
        <is>
          <t>no_ecommerce_evidence</t>
        </is>
      </c>
      <c r="F7288" s="2" t="inlineStr">
        <is>
          <t>custom/unknown</t>
        </is>
      </c>
      <c r="G7288" s="2" t="inlineStr">
        <is>
          <t>Car Battery Replacement Doha Qatar, 24/7 Roadside Assistance</t>
        </is>
      </c>
      <c r="H7288" s="4" t="n">
        <v>6</v>
      </c>
      <c r="I7288" s="2" t="inlineStr">
        <is>
          <t>2026-10-17T13:01:33Z</t>
        </is>
      </c>
      <c r="J7288" s="2" t="inlineStr">
        <is>
          <t>wayback:cdx</t>
        </is>
      </c>
      <c r="K7288" s="2" t="n"/>
      <c r="L7288" s="2" t="n"/>
      <c r="M7288" s="2" t="n"/>
      <c r="N7288" s="2" t="n"/>
      <c r="O7288" s="2" t="n"/>
      <c r="P7288" s="2" t="n"/>
      <c r="Q7288" s="2" t="n"/>
      <c r="R7288" s="2" t="n"/>
    </row>
    <row r="7289">
      <c r="A7289" s="2" t="inlineStr">
        <is>
          <t>Unverified Candidates</t>
        </is>
      </c>
      <c r="B7289" s="3" t="inlineStr">
        <is>
          <t>https://damasco.qa/</t>
        </is>
      </c>
      <c r="C7289" s="3" t="inlineStr">
        <is>
          <t>https://damasco.qa/</t>
        </is>
      </c>
      <c r="D7289" s="2" t="inlineStr">
        <is>
          <t>rejected</t>
        </is>
      </c>
      <c r="E7289" s="2" t="inlineStr">
        <is>
          <t>no_ecommerce_evidence</t>
        </is>
      </c>
      <c r="F7289" s="2" t="inlineStr">
        <is>
          <t>custom/unknown</t>
        </is>
      </c>
      <c r="G7289" s="2" t="inlineStr">
        <is>
          <t>Damasco Contracting</t>
        </is>
      </c>
      <c r="H7289" s="4" t="n">
        <v>6</v>
      </c>
      <c r="I7289" s="2" t="inlineStr">
        <is>
          <t>2026-10-17T13:01:33Z</t>
        </is>
      </c>
      <c r="J7289" s="2" t="inlineStr">
        <is>
          <t>wayback:cdx</t>
        </is>
      </c>
      <c r="K7289" s="2" t="n"/>
      <c r="L7289" s="2" t="n"/>
      <c r="M7289" s="2" t="n"/>
      <c r="N7289" s="2" t="n"/>
      <c r="O7289" s="2" t="n"/>
      <c r="P7289" s="2" t="n"/>
      <c r="Q7289" s="2" t="n"/>
      <c r="R7289" s="2" t="n"/>
    </row>
    <row r="7290">
      <c r="A7290" s="2" t="inlineStr">
        <is>
          <t>Unverified Candidates</t>
        </is>
      </c>
      <c r="B7290" s="3" t="inlineStr">
        <is>
          <t>https://activetrading.qa/</t>
        </is>
      </c>
      <c r="C7290" s="3" t="inlineStr">
        <is>
          <t>https://activetrading.qa/</t>
        </is>
      </c>
      <c r="D7290" s="2" t="inlineStr">
        <is>
          <t>rejected</t>
        </is>
      </c>
      <c r="E7290" s="2" t="inlineStr">
        <is>
          <t>no_ecommerce_evidence</t>
        </is>
      </c>
      <c r="F7290" s="2" t="inlineStr">
        <is>
          <t>custom/unknown</t>
        </is>
      </c>
      <c r="G7290" s="2" t="inlineStr">
        <is>
          <t>Active Trading</t>
        </is>
      </c>
      <c r="H7290" s="4" t="n">
        <v>6</v>
      </c>
      <c r="I7290" s="2" t="inlineStr">
        <is>
          <t>2026-10-17T13:01:34Z</t>
        </is>
      </c>
      <c r="J7290" s="2" t="inlineStr">
        <is>
          <t>wayback:cdx</t>
        </is>
      </c>
      <c r="K7290" s="2" t="n"/>
      <c r="L7290" s="2" t="n"/>
      <c r="M7290" s="2" t="n"/>
      <c r="N7290" s="2" t="n"/>
      <c r="O7290" s="2" t="n"/>
      <c r="P7290" s="2" t="n"/>
      <c r="Q7290" s="2" t="n"/>
      <c r="R7290" s="2" t="n"/>
    </row>
    <row r="7291">
      <c r="A7291" s="2" t="inlineStr">
        <is>
          <t>Unverified Candidates</t>
        </is>
      </c>
      <c r="B7291" s="3" t="inlineStr">
        <is>
          <t>https://acumen.qa/</t>
        </is>
      </c>
      <c r="C7291" s="3" t="inlineStr">
        <is>
          <t>https://acumen.qa/</t>
        </is>
      </c>
      <c r="D7291" s="2" t="inlineStr">
        <is>
          <t>rejected</t>
        </is>
      </c>
      <c r="E7291" s="2" t="inlineStr">
        <is>
          <t>no_ecommerce_evidence</t>
        </is>
      </c>
      <c r="F7291" s="2" t="inlineStr">
        <is>
          <t>custom/unknown</t>
        </is>
      </c>
      <c r="G7291" s="2" t="inlineStr">
        <is>
          <t>Acumen</t>
        </is>
      </c>
      <c r="H7291" s="4" t="n">
        <v>3.5</v>
      </c>
      <c r="I7291" s="2" t="inlineStr">
        <is>
          <t>2026-10-17T13:01:35Z</t>
        </is>
      </c>
      <c r="J7291" s="2" t="inlineStr">
        <is>
          <t>wayback:cdx</t>
        </is>
      </c>
      <c r="K7291" s="2" t="n"/>
      <c r="L7291" s="2" t="n"/>
      <c r="M7291" s="2" t="n"/>
      <c r="N7291" s="2" t="n"/>
      <c r="O7291" s="2" t="n"/>
      <c r="P7291" s="2" t="n"/>
      <c r="Q7291" s="2" t="n"/>
      <c r="R7291" s="2" t="n"/>
    </row>
    <row r="7292">
      <c r="A7292" s="2" t="inlineStr">
        <is>
          <t>Unverified Candidates</t>
        </is>
      </c>
      <c r="B7292" s="3" t="inlineStr">
        <is>
          <t>https://acugence.qa/</t>
        </is>
      </c>
      <c r="C7292" s="3" t="inlineStr">
        <is>
          <t>https://acugence.qa/</t>
        </is>
      </c>
      <c r="D7292" s="2" t="inlineStr">
        <is>
          <t>rejected</t>
        </is>
      </c>
      <c r="E7292" s="2" t="inlineStr">
        <is>
          <t>no_ecommerce_evidence</t>
        </is>
      </c>
      <c r="F7292" s="2" t="inlineStr">
        <is>
          <t>odoo</t>
        </is>
      </c>
      <c r="G7292" s="2" t="inlineStr">
        <is>
          <t>Acugence Systems</t>
        </is>
      </c>
      <c r="H7292" s="4" t="n">
        <v>6</v>
      </c>
      <c r="I7292" s="2" t="inlineStr">
        <is>
          <t>2026-10-17T13:01:37Z</t>
        </is>
      </c>
      <c r="J7292" s="2" t="inlineStr">
        <is>
          <t>wayback:cdx</t>
        </is>
      </c>
      <c r="K7292" s="2" t="n"/>
      <c r="L7292" s="2" t="n"/>
      <c r="M7292" s="2" t="n"/>
      <c r="N7292" s="2" t="n"/>
      <c r="O7292" s="2" t="n"/>
      <c r="P7292" s="2" t="n"/>
      <c r="Q7292" s="2" t="n"/>
      <c r="R7292" s="2" t="n"/>
    </row>
    <row r="7293">
      <c r="A7293" s="2" t="inlineStr">
        <is>
          <t>Unverified Candidates</t>
        </is>
      </c>
      <c r="B7293" s="3" t="inlineStr">
        <is>
          <t>https://jin115.com/</t>
        </is>
      </c>
      <c r="C7293" s="3" t="inlineStr">
        <is>
          <t>https://jin115.com/</t>
        </is>
      </c>
      <c r="D7293" s="2" t="inlineStr">
        <is>
          <t>rejected</t>
        </is>
      </c>
      <c r="E7293" s="2" t="inlineStr">
        <is>
          <t>no_ecommerce_evidence</t>
        </is>
      </c>
      <c r="F7293" s="2" t="inlineStr">
        <is>
          <t>custom/unknown</t>
        </is>
      </c>
      <c r="G7293" s="2" t="inlineStr">
        <is>
          <t>オレ的ゲーム速報@刃</t>
        </is>
      </c>
      <c r="H7293" s="4" t="n">
        <v>2</v>
      </c>
      <c r="I7293" s="2" t="inlineStr">
        <is>
          <t>2026-10-17T13:01:42Z</t>
        </is>
      </c>
      <c r="J7293" s="2" t="inlineStr">
        <is>
          <t>tranco:probe</t>
        </is>
      </c>
      <c r="K7293" s="2" t="n"/>
      <c r="L7293" s="2" t="n"/>
      <c r="M7293" s="2" t="n"/>
      <c r="N7293" s="2" t="n"/>
      <c r="O7293" s="2" t="n"/>
      <c r="P7293" s="2" t="n"/>
      <c r="Q7293" s="2" t="n"/>
      <c r="R7293" s="2" t="n"/>
    </row>
    <row r="7294">
      <c r="A7294" s="2" t="inlineStr">
        <is>
          <t>Unverified Candidates</t>
        </is>
      </c>
      <c r="B7294" s="3" t="inlineStr">
        <is>
          <t>https://adam.qa/</t>
        </is>
      </c>
      <c r="C7294" s="3" t="inlineStr">
        <is>
          <t>https://adam.qa/</t>
        </is>
      </c>
      <c r="D7294" s="2" t="inlineStr">
        <is>
          <t>rejected</t>
        </is>
      </c>
      <c r="E7294" s="2" t="inlineStr">
        <is>
          <t>no_ecommerce_evidence</t>
        </is>
      </c>
      <c r="F7294" s="2" t="inlineStr">
        <is>
          <t>custom/unknown</t>
        </is>
      </c>
      <c r="G7294" s="2" t="inlineStr">
        <is>
          <t>Adam</t>
        </is>
      </c>
      <c r="H7294" s="4" t="n">
        <v>4</v>
      </c>
      <c r="I7294" s="2" t="inlineStr">
        <is>
          <t>2026-10-17T13:01:43Z</t>
        </is>
      </c>
      <c r="J7294" s="2" t="inlineStr">
        <is>
          <t>wayback:cdx</t>
        </is>
      </c>
      <c r="K7294" s="2" t="n"/>
      <c r="L7294" s="2" t="n"/>
      <c r="M7294" s="2" t="n"/>
      <c r="N7294" s="2" t="n"/>
      <c r="O7294" s="2" t="n"/>
      <c r="P7294" s="2" t="n"/>
      <c r="Q7294" s="2" t="n"/>
      <c r="R7294" s="2" t="n"/>
    </row>
    <row r="7295">
      <c r="A7295" s="2" t="inlineStr">
        <is>
          <t>Unverified Candidates</t>
        </is>
      </c>
      <c r="B7295" s="3" t="inlineStr">
        <is>
          <t>https://acservice.qa/</t>
        </is>
      </c>
      <c r="C7295" s="3" t="inlineStr">
        <is>
          <t>https://acservice.qa/</t>
        </is>
      </c>
      <c r="D7295" s="2" t="inlineStr">
        <is>
          <t>rejected</t>
        </is>
      </c>
      <c r="E7295" s="2" t="inlineStr">
        <is>
          <t>no_ecommerce_evidence</t>
        </is>
      </c>
      <c r="F7295" s="2" t="inlineStr">
        <is>
          <t>custom/unknown</t>
        </is>
      </c>
      <c r="G7295" s="2" t="inlineStr">
        <is>
          <t>AC Service Qatar</t>
        </is>
      </c>
      <c r="H7295" s="4" t="n">
        <v>6</v>
      </c>
      <c r="I7295" s="2" t="inlineStr">
        <is>
          <t>2026-10-17T13:02:12Z</t>
        </is>
      </c>
      <c r="J7295" s="2" t="inlineStr">
        <is>
          <t>wayback:cdx</t>
        </is>
      </c>
      <c r="K7295" s="2" t="n"/>
      <c r="L7295" s="2" t="n"/>
      <c r="M7295" s="2" t="n"/>
      <c r="N7295" s="2" t="n"/>
      <c r="O7295" s="2" t="n"/>
      <c r="P7295" s="2" t="n"/>
      <c r="Q7295" s="2" t="n"/>
      <c r="R7295" s="2" t="n"/>
    </row>
    <row r="7296">
      <c r="A7296" s="2" t="inlineStr">
        <is>
          <t>Unverified Candidates</t>
        </is>
      </c>
      <c r="B7296" s="3" t="inlineStr">
        <is>
          <t>https://bce.qa/</t>
        </is>
      </c>
      <c r="C7296" s="3" t="inlineStr">
        <is>
          <t>https://bce.qa/</t>
        </is>
      </c>
      <c r="D7296" s="2" t="inlineStr">
        <is>
          <t>rejected</t>
        </is>
      </c>
      <c r="E7296" s="2" t="inlineStr">
        <is>
          <t>no_ecommerce_evidence</t>
        </is>
      </c>
      <c r="F7296" s="2" t="inlineStr">
        <is>
          <t>custom/unknown</t>
        </is>
      </c>
      <c r="G7296" s="2" t="inlineStr">
        <is>
          <t>Be Creative Events</t>
        </is>
      </c>
      <c r="H7296" s="4" t="n">
        <v>6</v>
      </c>
      <c r="I7296" s="2" t="inlineStr">
        <is>
          <t>2026-10-17T13:02:20Z</t>
        </is>
      </c>
      <c r="J7296" s="2" t="inlineStr">
        <is>
          <t>wayback:cdx</t>
        </is>
      </c>
      <c r="K7296" s="2" t="n"/>
      <c r="L7296" s="2" t="n"/>
      <c r="M7296" s="2" t="n"/>
      <c r="N7296" s="2" t="n"/>
      <c r="O7296" s="2" t="n"/>
      <c r="P7296" s="2" t="n"/>
      <c r="Q7296" s="2" t="n"/>
      <c r="R7296" s="2" t="n"/>
    </row>
    <row r="7297">
      <c r="A7297" s="2" t="inlineStr">
        <is>
          <t>Unverified Candidates</t>
        </is>
      </c>
      <c r="B7297" s="3" t="inlineStr">
        <is>
          <t>https://cambridge.qa/</t>
        </is>
      </c>
      <c r="C7297" s="3" t="inlineStr">
        <is>
          <t>https://cambridge.qa/</t>
        </is>
      </c>
      <c r="D7297" s="2" t="inlineStr">
        <is>
          <t>rejected</t>
        </is>
      </c>
      <c r="E7297" s="2" t="inlineStr">
        <is>
          <t>no_ecommerce_evidence</t>
        </is>
      </c>
      <c r="F7297" s="2" t="inlineStr">
        <is>
          <t>custom/unknown</t>
        </is>
      </c>
      <c r="G7297" s="2" t="inlineStr">
        <is>
          <t>Web Hosting Qatar</t>
        </is>
      </c>
      <c r="H7297" s="4" t="n">
        <v>4</v>
      </c>
      <c r="I7297" s="2" t="inlineStr">
        <is>
          <t>2026-10-17T13:02:22Z</t>
        </is>
      </c>
      <c r="J7297" s="2" t="inlineStr">
        <is>
          <t>wayback:cdx</t>
        </is>
      </c>
      <c r="K7297" s="2" t="n"/>
      <c r="L7297" s="2" t="n"/>
      <c r="M7297" s="2" t="n"/>
      <c r="N7297" s="2" t="n"/>
      <c r="O7297" s="2" t="n"/>
      <c r="P7297" s="2" t="n"/>
      <c r="Q7297" s="2" t="n"/>
      <c r="R7297" s="2" t="n"/>
    </row>
    <row r="7298">
      <c r="A7298" s="2" t="inlineStr">
        <is>
          <t>Unverified Candidates</t>
        </is>
      </c>
      <c r="B7298" s="3" t="inlineStr">
        <is>
          <t>https://beaconconsulting.qa/</t>
        </is>
      </c>
      <c r="C7298" s="3" t="inlineStr">
        <is>
          <t>https://beaconconsulting.qa/</t>
        </is>
      </c>
      <c r="D7298" s="2" t="inlineStr">
        <is>
          <t>rejected</t>
        </is>
      </c>
      <c r="E7298" s="2" t="inlineStr">
        <is>
          <t>no_ecommerce_evidence</t>
        </is>
      </c>
      <c r="F7298" s="2" t="inlineStr">
        <is>
          <t>custom/unknown</t>
        </is>
      </c>
      <c r="G7298" s="2" t="inlineStr">
        <is>
          <t>BEACON</t>
        </is>
      </c>
      <c r="H7298" s="4" t="n">
        <v>6</v>
      </c>
      <c r="I7298" s="2" t="inlineStr">
        <is>
          <t>2026-10-17T13:02:23Z</t>
        </is>
      </c>
      <c r="J7298" s="2" t="inlineStr">
        <is>
          <t>wayback:cdx</t>
        </is>
      </c>
      <c r="K7298" s="2" t="n"/>
      <c r="L7298" s="2" t="n"/>
      <c r="M7298" s="2" t="n"/>
      <c r="N7298" s="2" t="n"/>
      <c r="O7298" s="2" t="n"/>
      <c r="P7298" s="2" t="n"/>
      <c r="Q7298" s="2" t="n"/>
      <c r="R7298" s="2" t="n"/>
    </row>
    <row r="7299">
      <c r="A7299" s="2" t="inlineStr">
        <is>
          <t>Unverified Candidates</t>
        </is>
      </c>
      <c r="B7299" s="3" t="inlineStr">
        <is>
          <t>https://darwish-cc.qa/</t>
        </is>
      </c>
      <c r="C7299" s="3" t="inlineStr">
        <is>
          <t>https://darwish-cc.qa/</t>
        </is>
      </c>
      <c r="D7299" s="2" t="inlineStr">
        <is>
          <t>rejected</t>
        </is>
      </c>
      <c r="E7299" s="2" t="inlineStr">
        <is>
          <t>no_ecommerce_evidence</t>
        </is>
      </c>
      <c r="F7299" s="2" t="inlineStr">
        <is>
          <t>custom/unknown</t>
        </is>
      </c>
      <c r="G7299" s="2" t="inlineStr">
        <is>
          <t>Civil Construction Firms Qatar, Contractor Residential &amp; Commercial</t>
        </is>
      </c>
      <c r="H7299" s="4" t="n">
        <v>6</v>
      </c>
      <c r="I7299" s="2" t="inlineStr">
        <is>
          <t>2026-10-17T13:02:24Z</t>
        </is>
      </c>
      <c r="J7299" s="2" t="inlineStr">
        <is>
          <t>wayback:cdx</t>
        </is>
      </c>
      <c r="K7299" s="2" t="n"/>
      <c r="L7299" s="2" t="n"/>
      <c r="M7299" s="2" t="n"/>
      <c r="N7299" s="2" t="n"/>
      <c r="O7299" s="2" t="n"/>
      <c r="P7299" s="2" t="n"/>
      <c r="Q7299" s="2" t="n"/>
      <c r="R7299" s="2" t="n"/>
    </row>
    <row r="7300">
      <c r="A7300" s="2" t="inlineStr">
        <is>
          <t>Unverified Candidates</t>
        </is>
      </c>
      <c r="B7300" s="3" t="inlineStr">
        <is>
          <t>https://addesign.qa/</t>
        </is>
      </c>
      <c r="C7300" s="3" t="inlineStr">
        <is>
          <t>https://www.addesign.qa/</t>
        </is>
      </c>
      <c r="D7300" s="2" t="inlineStr">
        <is>
          <t>rejected</t>
        </is>
      </c>
      <c r="E7300" s="2" t="inlineStr">
        <is>
          <t>no_ecommerce_evidence</t>
        </is>
      </c>
      <c r="F7300" s="2" t="inlineStr">
        <is>
          <t>custom/unknown</t>
        </is>
      </c>
      <c r="G7300" s="2" t="inlineStr">
        <is>
          <t>A D DESIGN AND TRADING</t>
        </is>
      </c>
      <c r="H7300" s="4" t="n">
        <v>6</v>
      </c>
      <c r="I7300" s="2" t="inlineStr">
        <is>
          <t>2026-10-17T13:02:24Z</t>
        </is>
      </c>
      <c r="J7300" s="2" t="inlineStr">
        <is>
          <t>wayback:cdx</t>
        </is>
      </c>
      <c r="K7300" s="2" t="n"/>
      <c r="L7300" s="2" t="n"/>
      <c r="M7300" s="2" t="n"/>
      <c r="N7300" s="2" t="n"/>
      <c r="O7300" s="2" t="n"/>
      <c r="P7300" s="2" t="n"/>
      <c r="Q7300" s="2" t="n"/>
      <c r="R7300" s="2" t="n"/>
    </row>
    <row r="7301">
      <c r="A7301" s="2" t="inlineStr">
        <is>
          <t>Unverified Candidates</t>
        </is>
      </c>
      <c r="B7301" s="3" t="inlineStr">
        <is>
          <t>https://darwish-pg.qa/</t>
        </is>
      </c>
      <c r="C7301" s="3" t="inlineStr">
        <is>
          <t>https://darwish-pg.qa/</t>
        </is>
      </c>
      <c r="D7301" s="2" t="inlineStr">
        <is>
          <t>rejected</t>
        </is>
      </c>
      <c r="E7301" s="2" t="inlineStr">
        <is>
          <t>no_ecommerce_evidence</t>
        </is>
      </c>
      <c r="F7301" s="2" t="inlineStr">
        <is>
          <t>custom/unknown</t>
        </is>
      </c>
      <c r="G7301" s="2" t="inlineStr">
        <is>
          <t>Petrochemical Companies in Qatar, Piping Specialist, Instrumentation, Marine Equ</t>
        </is>
      </c>
      <c r="H7301" s="4" t="n">
        <v>4</v>
      </c>
      <c r="I7301" s="2" t="inlineStr">
        <is>
          <t>2026-10-17T13:02:24Z</t>
        </is>
      </c>
      <c r="J7301" s="2" t="inlineStr">
        <is>
          <t>wayback:cdx</t>
        </is>
      </c>
      <c r="K7301" s="2" t="n"/>
      <c r="L7301" s="2" t="n"/>
      <c r="M7301" s="2" t="n"/>
      <c r="N7301" s="2" t="n"/>
      <c r="O7301" s="2" t="n"/>
      <c r="P7301" s="2" t="n"/>
      <c r="Q7301" s="2" t="n"/>
      <c r="R7301" s="2" t="n"/>
    </row>
    <row r="7302">
      <c r="A7302" s="2" t="inlineStr">
        <is>
          <t>Unverified Candidates</t>
        </is>
      </c>
      <c r="B7302" s="3" t="inlineStr">
        <is>
          <t>https://bcrc.qa/</t>
        </is>
      </c>
      <c r="C7302" s="3" t="inlineStr">
        <is>
          <t>https://bcrc.qa/en/</t>
        </is>
      </c>
      <c r="D7302" s="2" t="inlineStr">
        <is>
          <t>rejected</t>
        </is>
      </c>
      <c r="E7302" s="2" t="inlineStr">
        <is>
          <t>no_ecommerce_evidence</t>
        </is>
      </c>
      <c r="F7302" s="2" t="inlineStr">
        <is>
          <t>custom/unknown</t>
        </is>
      </c>
      <c r="G7302" s="2" t="inlineStr">
        <is>
          <t>BCRC</t>
        </is>
      </c>
      <c r="H7302" s="4" t="n">
        <v>4</v>
      </c>
      <c r="I7302" s="2" t="inlineStr">
        <is>
          <t>2026-10-17T13:02:25Z</t>
        </is>
      </c>
      <c r="J7302" s="2" t="inlineStr">
        <is>
          <t>wayback:cdx</t>
        </is>
      </c>
      <c r="K7302" s="2" t="n"/>
      <c r="L7302" s="2" t="n"/>
      <c r="M7302" s="2" t="n"/>
      <c r="N7302" s="2" t="n"/>
      <c r="O7302" s="2" t="n"/>
      <c r="P7302" s="2" t="n"/>
      <c r="Q7302" s="2" t="n"/>
      <c r="R7302" s="2" t="n"/>
    </row>
    <row r="7303">
      <c r="A7303" s="2" t="inlineStr">
        <is>
          <t>Unverified Candidates</t>
        </is>
      </c>
      <c r="B7303" s="3" t="inlineStr">
        <is>
          <t>https://david.qa/</t>
        </is>
      </c>
      <c r="C7303" s="3" t="inlineStr">
        <is>
          <t>https://david.qa/</t>
        </is>
      </c>
      <c r="D7303" s="2" t="inlineStr">
        <is>
          <t>rejected</t>
        </is>
      </c>
      <c r="E7303" s="2" t="inlineStr">
        <is>
          <t>no_ecommerce_evidence</t>
        </is>
      </c>
      <c r="F7303" s="2" t="inlineStr">
        <is>
          <t>custom/unknown</t>
        </is>
      </c>
      <c r="G7303" s="2" t="inlineStr">
        <is>
          <t>David Hovhannisyan</t>
        </is>
      </c>
      <c r="H7303" s="4" t="n">
        <v>2.5</v>
      </c>
      <c r="I7303" s="2" t="inlineStr">
        <is>
          <t>2026-10-17T13:02:26Z</t>
        </is>
      </c>
      <c r="J7303" s="2" t="inlineStr">
        <is>
          <t>wayback:cdx</t>
        </is>
      </c>
      <c r="K7303" s="2" t="n"/>
      <c r="L7303" s="2" t="n"/>
      <c r="M7303" s="2" t="n"/>
      <c r="N7303" s="2" t="n"/>
      <c r="O7303" s="2" t="n"/>
      <c r="P7303" s="2" t="n"/>
      <c r="Q7303" s="2" t="n"/>
      <c r="R7303" s="2" t="n"/>
    </row>
    <row r="7304">
      <c r="A7304" s="2" t="inlineStr">
        <is>
          <t>Unverified Candidates</t>
        </is>
      </c>
      <c r="B7304" s="3" t="inlineStr">
        <is>
          <t>https://dbrq.qa/</t>
        </is>
      </c>
      <c r="C7304" s="3" t="inlineStr">
        <is>
          <t>https://dbrq.qa/</t>
        </is>
      </c>
      <c r="D7304" s="2" t="inlineStr">
        <is>
          <t>rejected</t>
        </is>
      </c>
      <c r="E7304" s="2" t="inlineStr">
        <is>
          <t>no_ecommerce_evidence</t>
        </is>
      </c>
      <c r="F7304" s="2" t="inlineStr">
        <is>
          <t>custom/unknown</t>
        </is>
      </c>
      <c r="G7304" s="2" t="inlineStr">
        <is>
          <t>DBRQ</t>
        </is>
      </c>
      <c r="H7304" s="4" t="n">
        <v>4</v>
      </c>
      <c r="I7304" s="2" t="inlineStr">
        <is>
          <t>2026-10-17T13:02:27Z</t>
        </is>
      </c>
      <c r="J7304" s="2" t="inlineStr">
        <is>
          <t>wayback:cdx</t>
        </is>
      </c>
      <c r="K7304" s="2" t="n"/>
      <c r="L7304" s="2" t="n"/>
      <c r="M7304" s="2" t="n"/>
      <c r="N7304" s="2" t="n"/>
      <c r="O7304" s="2" t="n"/>
      <c r="P7304" s="2" t="n"/>
      <c r="Q7304" s="2" t="n"/>
      <c r="R7304" s="2" t="n"/>
    </row>
    <row r="7305">
      <c r="A7305" s="2" t="inlineStr">
        <is>
          <t>Unverified Candidates</t>
        </is>
      </c>
      <c r="B7305" s="3" t="inlineStr">
        <is>
          <t>https://dbutler.qa/</t>
        </is>
      </c>
      <c r="C7305" s="3" t="inlineStr">
        <is>
          <t>https://dbutler.qa/cgi-sys/suspendedpage.cgi</t>
        </is>
      </c>
      <c r="D7305" s="2" t="inlineStr">
        <is>
          <t>rejected</t>
        </is>
      </c>
      <c r="E7305" s="2" t="inlineStr">
        <is>
          <t>no_ecommerce_evidence</t>
        </is>
      </c>
      <c r="F7305" s="2" t="inlineStr">
        <is>
          <t>custom/unknown</t>
        </is>
      </c>
      <c r="G7305" s="2" t="inlineStr">
        <is>
          <t>Contact Support</t>
        </is>
      </c>
      <c r="H7305" s="4" t="n">
        <v>2.5</v>
      </c>
      <c r="I7305" s="2" t="inlineStr">
        <is>
          <t>2026-10-17T13:02:27Z</t>
        </is>
      </c>
      <c r="J7305" s="2" t="inlineStr">
        <is>
          <t>wayback:cdx</t>
        </is>
      </c>
      <c r="K7305" s="2" t="n"/>
      <c r="L7305" s="2" t="n"/>
      <c r="M7305" s="2" t="n"/>
      <c r="N7305" s="2" t="n"/>
      <c r="O7305" s="2" t="n"/>
      <c r="P7305" s="2" t="n"/>
      <c r="Q7305" s="2" t="n"/>
      <c r="R7305" s="2" t="n"/>
    </row>
    <row r="7306">
      <c r="A7306" s="2" t="inlineStr">
        <is>
          <t>Unverified Candidates</t>
        </is>
      </c>
      <c r="B7306" s="3" t="inlineStr">
        <is>
          <t>https://deal.qa/</t>
        </is>
      </c>
      <c r="C7306" s="3" t="inlineStr">
        <is>
          <t>https://deal.qa/</t>
        </is>
      </c>
      <c r="D7306" s="2" t="inlineStr">
        <is>
          <t>rejected</t>
        </is>
      </c>
      <c r="E7306" s="2" t="inlineStr">
        <is>
          <t>no_ecommerce_evidence</t>
        </is>
      </c>
      <c r="F7306" s="2" t="inlineStr">
        <is>
          <t>custom/unknown</t>
        </is>
      </c>
      <c r="G7306" s="2" t="inlineStr">
        <is>
          <t>Deal.qa</t>
        </is>
      </c>
      <c r="H7306" s="4" t="n">
        <v>2.5</v>
      </c>
      <c r="I7306" s="2" t="inlineStr">
        <is>
          <t>2026-10-17T13:02:28Z</t>
        </is>
      </c>
      <c r="J7306" s="2" t="inlineStr">
        <is>
          <t>wayback:cdx</t>
        </is>
      </c>
      <c r="K7306" s="2" t="n"/>
      <c r="L7306" s="2" t="n"/>
      <c r="M7306" s="2" t="n"/>
      <c r="N7306" s="2" t="n"/>
      <c r="O7306" s="2" t="n"/>
      <c r="P7306" s="2" t="n"/>
      <c r="Q7306" s="2" t="n"/>
      <c r="R7306" s="2" t="n"/>
    </row>
    <row r="7307">
      <c r="A7307" s="2" t="inlineStr">
        <is>
          <t>Unverified Candidates</t>
        </is>
      </c>
      <c r="B7307" s="3" t="inlineStr">
        <is>
          <t>https://ddhow.qa/</t>
        </is>
      </c>
      <c r="C7307" s="3" t="inlineStr">
        <is>
          <t>https://ddhow.qa/</t>
        </is>
      </c>
      <c r="D7307" s="2" t="inlineStr">
        <is>
          <t>rejected</t>
        </is>
      </c>
      <c r="E7307" s="2" t="inlineStr">
        <is>
          <t>no_ecommerce_evidence</t>
        </is>
      </c>
      <c r="F7307" s="2" t="inlineStr">
        <is>
          <t>custom/unknown</t>
        </is>
      </c>
      <c r="G7307" s="2" t="inlineStr">
        <is>
          <t>Desert Dhow LLC</t>
        </is>
      </c>
      <c r="H7307" s="4" t="n">
        <v>4.5</v>
      </c>
      <c r="I7307" s="2" t="inlineStr">
        <is>
          <t>2026-10-17T13:02:28Z</t>
        </is>
      </c>
      <c r="J7307" s="2" t="inlineStr">
        <is>
          <t>wayback:cdx</t>
        </is>
      </c>
      <c r="K7307" s="2" t="n"/>
      <c r="L7307" s="2" t="n"/>
      <c r="M7307" s="2" t="n"/>
      <c r="N7307" s="2" t="n"/>
      <c r="O7307" s="2" t="n"/>
      <c r="P7307" s="2" t="n"/>
      <c r="Q7307" s="2" t="n"/>
      <c r="R7307" s="2" t="n"/>
    </row>
    <row r="7308">
      <c r="A7308" s="2" t="inlineStr">
        <is>
          <t>Unverified Candidates</t>
        </is>
      </c>
      <c r="B7308" s="3" t="inlineStr">
        <is>
          <t>https://debatepioneers.qa/</t>
        </is>
      </c>
      <c r="C7308" s="3" t="inlineStr">
        <is>
          <t>https://debatepioneers.qa/</t>
        </is>
      </c>
      <c r="D7308" s="2" t="inlineStr">
        <is>
          <t>rejected</t>
        </is>
      </c>
      <c r="E7308" s="2" t="inlineStr">
        <is>
          <t>no_ecommerce_evidence</t>
        </is>
      </c>
      <c r="F7308" s="2" t="inlineStr">
        <is>
          <t>custom/unknown</t>
        </is>
      </c>
      <c r="G7308" s="2" t="inlineStr">
        <is>
          <t>برعاية مناظرات قطر</t>
        </is>
      </c>
      <c r="H7308" s="4" t="n">
        <v>6</v>
      </c>
      <c r="I7308" s="2" t="inlineStr">
        <is>
          <t>2026-10-17T13:02:28Z</t>
        </is>
      </c>
      <c r="J7308" s="2" t="inlineStr">
        <is>
          <t>wayback:cdx</t>
        </is>
      </c>
      <c r="K7308" s="2" t="n"/>
      <c r="L7308" s="2" t="n"/>
      <c r="M7308" s="2" t="n"/>
      <c r="N7308" s="2" t="n"/>
      <c r="O7308" s="2" t="n"/>
      <c r="P7308" s="2" t="n"/>
      <c r="Q7308" s="2" t="n"/>
      <c r="R7308" s="2" t="n"/>
    </row>
    <row r="7309">
      <c r="A7309" s="2" t="inlineStr">
        <is>
          <t>Unverified Candidates</t>
        </is>
      </c>
      <c r="B7309" s="3" t="inlineStr">
        <is>
          <t>https://debito.qa/</t>
        </is>
      </c>
      <c r="C7309" s="3" t="inlineStr">
        <is>
          <t>https://debito.qa/</t>
        </is>
      </c>
      <c r="D7309" s="2" t="inlineStr">
        <is>
          <t>rejected</t>
        </is>
      </c>
      <c r="E7309" s="2" t="inlineStr">
        <is>
          <t>no_ecommerce_evidence</t>
        </is>
      </c>
      <c r="F7309" s="2" t="inlineStr">
        <is>
          <t>custom/unknown</t>
        </is>
      </c>
      <c r="G7309" s="2" t="inlineStr">
        <is>
          <t>Debito</t>
        </is>
      </c>
      <c r="H7309" s="4" t="n">
        <v>2.5</v>
      </c>
      <c r="I7309" s="2" t="inlineStr">
        <is>
          <t>2026-10-17T13:02:29Z</t>
        </is>
      </c>
      <c r="J7309" s="2" t="inlineStr">
        <is>
          <t>wayback:cdx</t>
        </is>
      </c>
      <c r="K7309" s="2" t="n"/>
      <c r="L7309" s="2" t="n"/>
      <c r="M7309" s="2" t="n"/>
      <c r="N7309" s="2" t="n"/>
      <c r="O7309" s="2" t="n"/>
      <c r="P7309" s="2" t="n"/>
      <c r="Q7309" s="2" t="n"/>
      <c r="R7309" s="2" t="n"/>
    </row>
    <row r="7310">
      <c r="A7310" s="2" t="inlineStr">
        <is>
          <t>Unverified Candidates</t>
        </is>
      </c>
      <c r="B7310" s="3" t="inlineStr">
        <is>
          <t>https://dec24.qa/</t>
        </is>
      </c>
      <c r="C7310" s="3" t="inlineStr">
        <is>
          <t>https://dec24.qa/</t>
        </is>
      </c>
      <c r="D7310" s="2" t="inlineStr">
        <is>
          <t>rejected</t>
        </is>
      </c>
      <c r="E7310" s="2" t="inlineStr">
        <is>
          <t>no_ecommerce_evidence</t>
        </is>
      </c>
      <c r="F7310" s="2" t="inlineStr">
        <is>
          <t>custom/unknown</t>
        </is>
      </c>
      <c r="G7310" s="2" t="inlineStr">
        <is>
          <t>Ooredoo</t>
        </is>
      </c>
      <c r="H7310" s="4" t="n">
        <v>4</v>
      </c>
      <c r="I7310" s="2" t="inlineStr">
        <is>
          <t>2026-10-17T13:02:29Z</t>
        </is>
      </c>
      <c r="J7310" s="2" t="inlineStr">
        <is>
          <t>wayback:cdx</t>
        </is>
      </c>
      <c r="K7310" s="2" t="n"/>
      <c r="L7310" s="2" t="n"/>
      <c r="M7310" s="2" t="n"/>
      <c r="N7310" s="2" t="n"/>
      <c r="O7310" s="2" t="n"/>
      <c r="P7310" s="2" t="n"/>
      <c r="Q7310" s="2" t="n"/>
      <c r="R7310" s="2" t="n"/>
    </row>
    <row r="7311">
      <c r="A7311" s="2" t="inlineStr">
        <is>
          <t>Unverified Candidates</t>
        </is>
      </c>
      <c r="B7311" s="3" t="inlineStr">
        <is>
          <t>https://ade.qa/</t>
        </is>
      </c>
      <c r="C7311" s="3" t="inlineStr">
        <is>
          <t>https://www.ade.qa/</t>
        </is>
      </c>
      <c r="D7311" s="2" t="inlineStr">
        <is>
          <t>rejected</t>
        </is>
      </c>
      <c r="E7311" s="2" t="inlineStr">
        <is>
          <t>no_ecommerce_evidence</t>
        </is>
      </c>
      <c r="F7311" s="2" t="inlineStr">
        <is>
          <t>custom/unknown</t>
        </is>
      </c>
      <c r="G7311" s="2" t="inlineStr">
        <is>
          <t>Doha, Qatar</t>
        </is>
      </c>
      <c r="H7311" s="4" t="n">
        <v>6</v>
      </c>
      <c r="I7311" s="2" t="inlineStr">
        <is>
          <t>2026-10-17T13:02:30Z</t>
        </is>
      </c>
      <c r="J7311" s="2" t="inlineStr">
        <is>
          <t>wayback:cdx</t>
        </is>
      </c>
      <c r="K7311" s="2" t="n"/>
      <c r="L7311" s="2" t="n"/>
      <c r="M7311" s="2" t="n"/>
      <c r="N7311" s="2" t="n"/>
      <c r="O7311" s="2" t="n"/>
      <c r="P7311" s="2" t="n"/>
      <c r="Q7311" s="2" t="n"/>
      <c r="R7311" s="2" t="n"/>
    </row>
    <row r="7312">
      <c r="A7312" s="2" t="inlineStr">
        <is>
          <t>Unverified Candidates</t>
        </is>
      </c>
      <c r="B7312" s="3" t="inlineStr">
        <is>
          <t>https://adlqatar.qa/</t>
        </is>
      </c>
      <c r="C7312" s="3" t="inlineStr">
        <is>
          <t>https://adlqatar.qa/en</t>
        </is>
      </c>
      <c r="D7312" s="2" t="inlineStr">
        <is>
          <t>rejected</t>
        </is>
      </c>
      <c r="E7312" s="2" t="inlineStr">
        <is>
          <t>no_ecommerce_evidence</t>
        </is>
      </c>
      <c r="F7312" s="2" t="inlineStr">
        <is>
          <t>custom/unknown</t>
        </is>
      </c>
      <c r="G7312" s="2" t="inlineStr">
        <is>
          <t>Anti-Doping Lab Qatar</t>
        </is>
      </c>
      <c r="H7312" s="4" t="n">
        <v>6</v>
      </c>
      <c r="I7312" s="2" t="inlineStr">
        <is>
          <t>2026-10-17T13:02:34Z</t>
        </is>
      </c>
      <c r="J7312" s="2" t="inlineStr">
        <is>
          <t>wayback:cdx</t>
        </is>
      </c>
      <c r="K7312" s="2" t="n"/>
      <c r="L7312" s="2" t="n"/>
      <c r="M7312" s="2" t="n"/>
      <c r="N7312" s="2" t="n"/>
      <c r="O7312" s="2" t="n"/>
      <c r="P7312" s="2" t="n"/>
      <c r="Q7312" s="2" t="n"/>
      <c r="R7312" s="2" t="n"/>
    </row>
    <row r="7313">
      <c r="A7313" s="2" t="inlineStr">
        <is>
          <t>Unverified Candidates</t>
        </is>
      </c>
      <c r="B7313" s="3" t="inlineStr">
        <is>
          <t>https://dcch.qa/</t>
        </is>
      </c>
      <c r="C7313" s="3" t="inlineStr">
        <is>
          <t>http://dcch.qa/</t>
        </is>
      </c>
      <c r="D7313" s="2" t="inlineStr">
        <is>
          <t>rejected</t>
        </is>
      </c>
      <c r="E7313" s="2" t="inlineStr">
        <is>
          <t>no_ecommerce_evidence</t>
        </is>
      </c>
      <c r="F7313" s="2" t="inlineStr">
        <is>
          <t>custom/unknown</t>
        </is>
      </c>
      <c r="G7313" s="2" t="inlineStr">
        <is>
          <t>Future home of dcch.qa</t>
        </is>
      </c>
      <c r="H7313" s="4" t="n">
        <v>2.5</v>
      </c>
      <c r="I7313" s="2" t="inlineStr">
        <is>
          <t>2026-10-17T13:03:20Z</t>
        </is>
      </c>
      <c r="J7313" s="2" t="inlineStr">
        <is>
          <t>wayback:cdx</t>
        </is>
      </c>
      <c r="K7313" s="2" t="n"/>
      <c r="L7313" s="2" t="n"/>
      <c r="M7313" s="2" t="n"/>
      <c r="N7313" s="2" t="n"/>
      <c r="O7313" s="2" t="n"/>
      <c r="P7313" s="2" t="n"/>
      <c r="Q7313" s="2" t="n"/>
      <c r="R7313" s="2" t="n"/>
    </row>
    <row r="7314">
      <c r="A7314" s="2" t="inlineStr">
        <is>
          <t>Unverified Candidates</t>
        </is>
      </c>
      <c r="B7314" s="3" t="inlineStr">
        <is>
          <t>https://advisors.qa/</t>
        </is>
      </c>
      <c r="C7314" s="3" t="inlineStr">
        <is>
          <t>https://advisors.qa/</t>
        </is>
      </c>
      <c r="D7314" s="2" t="inlineStr">
        <is>
          <t>rejected</t>
        </is>
      </c>
      <c r="E7314" s="2" t="inlineStr">
        <is>
          <t>no_ecommerce_evidence</t>
        </is>
      </c>
      <c r="F7314" s="2" t="inlineStr">
        <is>
          <t>custom/unknown</t>
        </is>
      </c>
      <c r="G7314" s="2" t="inlineStr">
        <is>
          <t>advisors</t>
        </is>
      </c>
      <c r="H7314" s="4" t="n">
        <v>2.5</v>
      </c>
      <c r="I7314" s="2" t="inlineStr">
        <is>
          <t>2026-10-17T13:03:20Z</t>
        </is>
      </c>
      <c r="J7314" s="2" t="inlineStr">
        <is>
          <t>wayback:cdx</t>
        </is>
      </c>
      <c r="K7314" s="2" t="n"/>
      <c r="L7314" s="2" t="n"/>
      <c r="M7314" s="2" t="n"/>
      <c r="N7314" s="2" t="n"/>
      <c r="O7314" s="2" t="n"/>
      <c r="P7314" s="2" t="n"/>
      <c r="Q7314" s="2" t="n"/>
      <c r="R7314" s="2" t="n"/>
    </row>
    <row r="7315">
      <c r="A7315" s="2" t="inlineStr">
        <is>
          <t>Unverified Candidates</t>
        </is>
      </c>
      <c r="B7315" s="3" t="inlineStr">
        <is>
          <t>https://dda.qa/</t>
        </is>
      </c>
      <c r="C7315" s="3" t="inlineStr">
        <is>
          <t>http://dda.qa/</t>
        </is>
      </c>
      <c r="D7315" s="2" t="inlineStr">
        <is>
          <t>rejected</t>
        </is>
      </c>
      <c r="E7315" s="2" t="inlineStr">
        <is>
          <t>no_ecommerce_evidence</t>
        </is>
      </c>
      <c r="F7315" s="2" t="inlineStr">
        <is>
          <t>custom/unknown</t>
        </is>
      </c>
      <c r="G7315" s="2" t="inlineStr">
        <is>
          <t>Future home of dda.qa</t>
        </is>
      </c>
      <c r="H7315" s="4" t="n">
        <v>2.5</v>
      </c>
      <c r="I7315" s="2" t="inlineStr">
        <is>
          <t>2026-10-17T13:03:20Z</t>
        </is>
      </c>
      <c r="J7315" s="2" t="inlineStr">
        <is>
          <t>wayback:cdx</t>
        </is>
      </c>
      <c r="K7315" s="2" t="n"/>
      <c r="L7315" s="2" t="n"/>
      <c r="M7315" s="2" t="n"/>
      <c r="N7315" s="2" t="n"/>
      <c r="O7315" s="2" t="n"/>
      <c r="P7315" s="2" t="n"/>
      <c r="Q7315" s="2" t="n"/>
      <c r="R7315" s="2" t="n"/>
    </row>
    <row r="7316">
      <c r="A7316" s="2" t="inlineStr">
        <is>
          <t>Unverified Candidates</t>
        </is>
      </c>
      <c r="B7316" s="3" t="inlineStr">
        <is>
          <t>https://afa.qa/</t>
        </is>
      </c>
      <c r="C7316" s="3" t="inlineStr">
        <is>
          <t>https://afa.qa/</t>
        </is>
      </c>
      <c r="D7316" s="2" t="inlineStr">
        <is>
          <t>rejected</t>
        </is>
      </c>
      <c r="E7316" s="2" t="inlineStr">
        <is>
          <t>no_ecommerce_evidence</t>
        </is>
      </c>
      <c r="F7316" s="2" t="inlineStr">
        <is>
          <t>custom/unknown</t>
        </is>
      </c>
      <c r="G7316" s="2" t="inlineStr">
        <is>
          <t>AFA</t>
        </is>
      </c>
      <c r="H7316" s="4" t="n">
        <v>3.5</v>
      </c>
      <c r="I7316" s="2" t="inlineStr">
        <is>
          <t>2026-10-17T13:03:21Z</t>
        </is>
      </c>
      <c r="J7316" s="2" t="inlineStr">
        <is>
          <t>wayback:cdx</t>
        </is>
      </c>
      <c r="K7316" s="2" t="n"/>
      <c r="L7316" s="2" t="n"/>
      <c r="M7316" s="2" t="n"/>
      <c r="N7316" s="2" t="n"/>
      <c r="O7316" s="2" t="n"/>
      <c r="P7316" s="2" t="n"/>
      <c r="Q7316" s="2" t="n"/>
      <c r="R7316" s="2" t="n"/>
    </row>
    <row r="7317">
      <c r="A7317" s="2" t="inlineStr">
        <is>
          <t>Unverified Candidates</t>
        </is>
      </c>
      <c r="B7317" s="3" t="inlineStr">
        <is>
          <t>https://aethon.qa/</t>
        </is>
      </c>
      <c r="C7317" s="3" t="inlineStr">
        <is>
          <t>https://aethon.qa/</t>
        </is>
      </c>
      <c r="D7317" s="2" t="inlineStr">
        <is>
          <t>rejected</t>
        </is>
      </c>
      <c r="E7317" s="2" t="inlineStr">
        <is>
          <t>no_ecommerce_evidence</t>
        </is>
      </c>
      <c r="F7317" s="2" t="inlineStr">
        <is>
          <t>odoo</t>
        </is>
      </c>
      <c r="G7317" s="2" t="inlineStr">
        <is>
          <t>aethon</t>
        </is>
      </c>
      <c r="H7317" s="4" t="n">
        <v>2.5</v>
      </c>
      <c r="I7317" s="2" t="inlineStr">
        <is>
          <t>2026-10-17T13:03:22Z</t>
        </is>
      </c>
      <c r="J7317" s="2" t="inlineStr">
        <is>
          <t>wayback:cdx</t>
        </is>
      </c>
      <c r="K7317" s="2" t="n"/>
      <c r="L7317" s="2" t="n"/>
      <c r="M7317" s="2" t="n"/>
      <c r="N7317" s="2" t="n"/>
      <c r="O7317" s="2" t="n"/>
      <c r="P7317" s="2" t="n"/>
      <c r="Q7317" s="2" t="n"/>
      <c r="R7317" s="2" t="n"/>
    </row>
    <row r="7318">
      <c r="A7318" s="2" t="inlineStr">
        <is>
          <t>Unverified Candidates</t>
        </is>
      </c>
      <c r="B7318" s="3" t="inlineStr">
        <is>
          <t>https://aethermind.qa/</t>
        </is>
      </c>
      <c r="C7318" s="3" t="inlineStr">
        <is>
          <t>https://www.aethermind.qa/</t>
        </is>
      </c>
      <c r="D7318" s="2" t="inlineStr">
        <is>
          <t>rejected</t>
        </is>
      </c>
      <c r="E7318" s="2" t="inlineStr">
        <is>
          <t>no_ecommerce_evidence</t>
        </is>
      </c>
      <c r="F7318" s="2" t="inlineStr">
        <is>
          <t>custom/unknown</t>
        </is>
      </c>
      <c r="G7318" s="2" t="inlineStr">
        <is>
          <t>AetherMind</t>
        </is>
      </c>
      <c r="H7318" s="4" t="n">
        <v>4</v>
      </c>
      <c r="I7318" s="2" t="inlineStr">
        <is>
          <t>2026-10-17T13:03:22Z</t>
        </is>
      </c>
      <c r="J7318" s="2" t="inlineStr">
        <is>
          <t>wayback:cdx</t>
        </is>
      </c>
      <c r="K7318" s="2" t="n"/>
      <c r="L7318" s="2" t="n"/>
      <c r="M7318" s="2" t="n"/>
      <c r="N7318" s="2" t="n"/>
      <c r="O7318" s="2" t="n"/>
      <c r="P7318" s="2" t="n"/>
      <c r="Q7318" s="2" t="n"/>
      <c r="R7318" s="2" t="n"/>
    </row>
    <row r="7319">
      <c r="A7319" s="2" t="inlineStr">
        <is>
          <t>Unverified Candidates</t>
        </is>
      </c>
      <c r="B7319" s="3" t="inlineStr">
        <is>
          <t>https://afaqschool.qa/</t>
        </is>
      </c>
      <c r="C7319" s="3" t="inlineStr">
        <is>
          <t>https://afaqschool.qa/</t>
        </is>
      </c>
      <c r="D7319" s="2" t="inlineStr">
        <is>
          <t>rejected</t>
        </is>
      </c>
      <c r="E7319" s="2" t="inlineStr">
        <is>
          <t>no_ecommerce_evidence</t>
        </is>
      </c>
      <c r="F7319" s="2" t="inlineStr">
        <is>
          <t>custom/unknown</t>
        </is>
      </c>
      <c r="G7319" s="2" t="inlineStr">
        <is>
          <t>مدرسة افاق الإبتدائية الخاصة</t>
        </is>
      </c>
      <c r="H7319" s="4" t="n">
        <v>6</v>
      </c>
      <c r="I7319" s="2" t="inlineStr">
        <is>
          <t>2026-10-17T13:03:22Z</t>
        </is>
      </c>
      <c r="J7319" s="2" t="inlineStr">
        <is>
          <t>wayback:cdx</t>
        </is>
      </c>
      <c r="K7319" s="2" t="n"/>
      <c r="L7319" s="2" t="n"/>
      <c r="M7319" s="2" t="n"/>
      <c r="N7319" s="2" t="n"/>
      <c r="O7319" s="2" t="n"/>
      <c r="P7319" s="2" t="n"/>
      <c r="Q7319" s="2" t="n"/>
      <c r="R7319" s="2" t="n"/>
    </row>
    <row r="7320">
      <c r="A7320" s="2" t="inlineStr">
        <is>
          <t>Unverified Candidates</t>
        </is>
      </c>
      <c r="B7320" s="3" t="inlineStr">
        <is>
          <t>https://dekitate.qa/</t>
        </is>
      </c>
      <c r="C7320" s="3" t="inlineStr">
        <is>
          <t>https://dekitate.qa/</t>
        </is>
      </c>
      <c r="D7320" s="2" t="inlineStr">
        <is>
          <t>rejected</t>
        </is>
      </c>
      <c r="E7320" s="2" t="inlineStr">
        <is>
          <t>no_ecommerce_evidence</t>
        </is>
      </c>
      <c r="F7320" s="2" t="inlineStr">
        <is>
          <t>custom/unknown</t>
        </is>
      </c>
      <c r="G7320" s="2" t="inlineStr">
        <is>
          <t>DEKITATE</t>
        </is>
      </c>
      <c r="H7320" s="4" t="n">
        <v>6</v>
      </c>
      <c r="I7320" s="2" t="inlineStr">
        <is>
          <t>2026-10-17T13:03:23Z</t>
        </is>
      </c>
      <c r="J7320" s="2" t="inlineStr">
        <is>
          <t>wayback:cdx</t>
        </is>
      </c>
      <c r="K7320" s="2" t="n"/>
      <c r="L7320" s="2" t="n"/>
      <c r="M7320" s="2" t="n"/>
      <c r="N7320" s="2" t="n"/>
      <c r="O7320" s="2" t="n"/>
      <c r="P7320" s="2" t="n"/>
      <c r="Q7320" s="2" t="n"/>
      <c r="R7320" s="2" t="n"/>
    </row>
    <row r="7321">
      <c r="A7321" s="2" t="inlineStr">
        <is>
          <t>Unverified Candidates</t>
        </is>
      </c>
      <c r="B7321" s="3" t="inlineStr">
        <is>
          <t>https://aertssen.qa/</t>
        </is>
      </c>
      <c r="C7321" s="3" t="inlineStr">
        <is>
          <t>https://aertssen.qa/</t>
        </is>
      </c>
      <c r="D7321" s="2" t="inlineStr">
        <is>
          <t>rejected</t>
        </is>
      </c>
      <c r="E7321" s="2" t="inlineStr">
        <is>
          <t>no_ecommerce_evidence</t>
        </is>
      </c>
      <c r="F7321" s="2" t="inlineStr">
        <is>
          <t>custom/unknown</t>
        </is>
      </c>
      <c r="G7321" s="2" t="inlineStr">
        <is>
          <t>Aertssen</t>
        </is>
      </c>
      <c r="H7321" s="4" t="n">
        <v>6</v>
      </c>
      <c r="I7321" s="2" t="inlineStr">
        <is>
          <t>2026-10-17T13:03:25Z</t>
        </is>
      </c>
      <c r="J7321" s="2" t="inlineStr">
        <is>
          <t>wayback:cdx</t>
        </is>
      </c>
      <c r="K7321" s="2" t="n"/>
      <c r="L7321" s="2" t="n"/>
      <c r="M7321" s="2" t="n"/>
      <c r="N7321" s="2" t="n"/>
      <c r="O7321" s="2" t="n"/>
      <c r="P7321" s="2" t="n"/>
      <c r="Q7321" s="2" t="n"/>
      <c r="R7321" s="2" t="n"/>
    </row>
    <row r="7322">
      <c r="A7322" s="2" t="inlineStr">
        <is>
          <t>Unverified Candidates</t>
        </is>
      </c>
      <c r="B7322" s="3" t="inlineStr">
        <is>
          <t>https://denovo.qa/</t>
        </is>
      </c>
      <c r="C7322" s="3" t="inlineStr">
        <is>
          <t>https://www.denovoholding.com/</t>
        </is>
      </c>
      <c r="D7322" s="2" t="inlineStr">
        <is>
          <t>rejected</t>
        </is>
      </c>
      <c r="E7322" s="2" t="inlineStr">
        <is>
          <t>no_ecommerce_evidence</t>
        </is>
      </c>
      <c r="F7322" s="2" t="inlineStr">
        <is>
          <t>wix</t>
        </is>
      </c>
      <c r="G7322" s="2" t="inlineStr">
        <is>
          <t>Denovo Holding</t>
        </is>
      </c>
      <c r="H7322" s="4" t="n">
        <v>2.5</v>
      </c>
      <c r="I7322" s="2" t="inlineStr">
        <is>
          <t>2026-10-17T13:03:25Z</t>
        </is>
      </c>
      <c r="J7322" s="2" t="inlineStr">
        <is>
          <t>wayback:cdx</t>
        </is>
      </c>
      <c r="K7322" s="2" t="n"/>
      <c r="L7322" s="2" t="n"/>
      <c r="M7322" s="2" t="n"/>
      <c r="N7322" s="2" t="n"/>
      <c r="O7322" s="2" t="n"/>
      <c r="P7322" s="2" t="n"/>
      <c r="Q7322" s="2" t="n"/>
      <c r="R7322" s="2" t="n"/>
    </row>
    <row r="7323">
      <c r="A7323" s="2" t="inlineStr">
        <is>
          <t>Unverified Candidates</t>
        </is>
      </c>
      <c r="B7323" s="3" t="inlineStr">
        <is>
          <t>https://dept.qa/</t>
        </is>
      </c>
      <c r="C7323" s="3" t="inlineStr">
        <is>
          <t>https://dept.qa/</t>
        </is>
      </c>
      <c r="D7323" s="2" t="inlineStr">
        <is>
          <t>rejected</t>
        </is>
      </c>
      <c r="E7323" s="2" t="inlineStr">
        <is>
          <t>no_ecommerce_evidence</t>
        </is>
      </c>
      <c r="F7323" s="2" t="inlineStr">
        <is>
          <t>custom/unknown</t>
        </is>
      </c>
      <c r="G7323" s="2" t="inlineStr">
        <is>
          <t>dept</t>
        </is>
      </c>
      <c r="H7323" s="4" t="n">
        <v>2.5</v>
      </c>
      <c r="I7323" s="2" t="inlineStr">
        <is>
          <t>2026-10-17T13:03:26Z</t>
        </is>
      </c>
      <c r="J7323" s="2" t="inlineStr">
        <is>
          <t>wayback:cdx</t>
        </is>
      </c>
      <c r="K7323" s="2" t="n"/>
      <c r="L7323" s="2" t="n"/>
      <c r="M7323" s="2" t="n"/>
      <c r="N7323" s="2" t="n"/>
      <c r="O7323" s="2" t="n"/>
      <c r="P7323" s="2" t="n"/>
      <c r="Q7323" s="2" t="n"/>
      <c r="R7323" s="2" t="n"/>
    </row>
    <row r="7324">
      <c r="A7324" s="2" t="inlineStr">
        <is>
          <t>Unverified Candidates</t>
        </is>
      </c>
      <c r="B7324" s="3" t="inlineStr">
        <is>
          <t>https://adoredecor.qa/</t>
        </is>
      </c>
      <c r="C7324" s="3" t="inlineStr">
        <is>
          <t>https://adoredecor.qa/</t>
        </is>
      </c>
      <c r="D7324" s="2" t="inlineStr">
        <is>
          <t>rejected</t>
        </is>
      </c>
      <c r="E7324" s="2" t="inlineStr">
        <is>
          <t>no_ecommerce_evidence</t>
        </is>
      </c>
      <c r="F7324" s="2" t="inlineStr">
        <is>
          <t>custom/unknown</t>
        </is>
      </c>
      <c r="G7324" s="2" t="inlineStr">
        <is>
          <t>ADORE decor</t>
        </is>
      </c>
      <c r="H7324" s="4" t="n">
        <v>6</v>
      </c>
      <c r="I7324" s="2" t="inlineStr">
        <is>
          <t>2026-10-17T13:03:28Z</t>
        </is>
      </c>
      <c r="J7324" s="2" t="inlineStr">
        <is>
          <t>wayback:cdx</t>
        </is>
      </c>
      <c r="K7324" s="2" t="n"/>
      <c r="L7324" s="2" t="n"/>
      <c r="M7324" s="2" t="n"/>
      <c r="N7324" s="2" t="n"/>
      <c r="O7324" s="2" t="n"/>
      <c r="P7324" s="2" t="n"/>
      <c r="Q7324" s="2" t="n"/>
      <c r="R7324" s="2" t="n"/>
    </row>
    <row r="7325">
      <c r="A7325" s="2" t="inlineStr">
        <is>
          <t>Unverified Candidates</t>
        </is>
      </c>
      <c r="B7325" s="3" t="inlineStr">
        <is>
          <t>https://deltron.qa/</t>
        </is>
      </c>
      <c r="C7325" s="3" t="inlineStr">
        <is>
          <t>https://www.deltron.qa/</t>
        </is>
      </c>
      <c r="D7325" s="2" t="inlineStr">
        <is>
          <t>rejected</t>
        </is>
      </c>
      <c r="E7325" s="2" t="inlineStr">
        <is>
          <t>no_ecommerce_evidence</t>
        </is>
      </c>
      <c r="F7325" s="2" t="inlineStr">
        <is>
          <t>custom/unknown</t>
        </is>
      </c>
      <c r="G7325" s="2" t="inlineStr">
        <is>
          <t>Fire Protection Company in Qatar</t>
        </is>
      </c>
      <c r="H7325" s="4" t="n">
        <v>6</v>
      </c>
      <c r="I7325" s="2" t="inlineStr">
        <is>
          <t>2026-10-17T13:03:30Z</t>
        </is>
      </c>
      <c r="J7325" s="2" t="inlineStr">
        <is>
          <t>wayback:cdx</t>
        </is>
      </c>
      <c r="K7325" s="2" t="n"/>
      <c r="L7325" s="2" t="n"/>
      <c r="M7325" s="2" t="n"/>
      <c r="N7325" s="2" t="n"/>
      <c r="O7325" s="2" t="n"/>
      <c r="P7325" s="2" t="n"/>
      <c r="Q7325" s="2" t="n"/>
      <c r="R7325" s="2" t="n"/>
    </row>
    <row r="7326">
      <c r="A7326" s="2" t="inlineStr">
        <is>
          <t>Unverified Candidates</t>
        </is>
      </c>
      <c r="B7326" s="3" t="inlineStr">
        <is>
          <t>https://agh.qa/</t>
        </is>
      </c>
      <c r="C7326" s="3" t="inlineStr">
        <is>
          <t>https://agh.qa/</t>
        </is>
      </c>
      <c r="D7326" s="2" t="inlineStr">
        <is>
          <t>rejected</t>
        </is>
      </c>
      <c r="E7326" s="2" t="inlineStr">
        <is>
          <t>no_ecommerce_evidence</t>
        </is>
      </c>
      <c r="F7326" s="2" t="inlineStr">
        <is>
          <t>custom/unknown</t>
        </is>
      </c>
      <c r="G7326" s="2" t="inlineStr">
        <is>
          <t>AG</t>
        </is>
      </c>
      <c r="H7326" s="4" t="n">
        <v>4</v>
      </c>
      <c r="I7326" s="2" t="inlineStr">
        <is>
          <t>2026-10-17T13:03:32Z</t>
        </is>
      </c>
      <c r="J7326" s="2" t="inlineStr">
        <is>
          <t>wayback:cdx</t>
        </is>
      </c>
      <c r="K7326" s="2" t="n"/>
      <c r="L7326" s="2" t="n"/>
      <c r="M7326" s="2" t="n"/>
      <c r="N7326" s="2" t="n"/>
      <c r="O7326" s="2" t="n"/>
      <c r="P7326" s="2" t="n"/>
      <c r="Q7326" s="2" t="n"/>
      <c r="R7326" s="2" t="n"/>
    </row>
    <row r="7327">
      <c r="A7327" s="2" t="inlineStr">
        <is>
          <t>Unverified Candidates</t>
        </is>
      </c>
      <c r="B7327" s="3" t="inlineStr">
        <is>
          <t>https://capitalexpress.qa/</t>
        </is>
      </c>
      <c r="C7327" s="3" t="inlineStr">
        <is>
          <t>https://capitalexpress.qa/</t>
        </is>
      </c>
      <c r="D7327" s="2" t="inlineStr">
        <is>
          <t>rejected</t>
        </is>
      </c>
      <c r="E7327" s="2" t="inlineStr">
        <is>
          <t>no_ecommerce_evidence</t>
        </is>
      </c>
      <c r="F7327" s="2" t="inlineStr">
        <is>
          <t>custom/unknown</t>
        </is>
      </c>
      <c r="G7327" s="2" t="inlineStr">
        <is>
          <t>Capital Express</t>
        </is>
      </c>
      <c r="H7327" s="4" t="n">
        <v>4</v>
      </c>
      <c r="I7327" s="2" t="inlineStr">
        <is>
          <t>2026-10-17T13:03:33Z</t>
        </is>
      </c>
      <c r="J7327" s="2" t="inlineStr">
        <is>
          <t>wayback:cdx</t>
        </is>
      </c>
      <c r="K7327" s="2" t="n"/>
      <c r="L7327" s="2" t="n"/>
      <c r="M7327" s="2" t="n"/>
      <c r="N7327" s="2" t="n"/>
      <c r="O7327" s="2" t="n"/>
      <c r="P7327" s="2" t="n"/>
      <c r="Q7327" s="2" t="n"/>
      <c r="R7327" s="2" t="n"/>
    </row>
    <row r="7328">
      <c r="A7328" s="2" t="inlineStr">
        <is>
          <t>Unverified Candidates</t>
        </is>
      </c>
      <c r="B7328" s="3" t="inlineStr">
        <is>
          <t>https://carflow.qa/</t>
        </is>
      </c>
      <c r="C7328" s="3" t="inlineStr">
        <is>
          <t>https://www.carflow.qa/</t>
        </is>
      </c>
      <c r="D7328" s="2" t="inlineStr">
        <is>
          <t>rejected</t>
        </is>
      </c>
      <c r="E7328" s="2" t="inlineStr">
        <is>
          <t>no_ecommerce_evidence</t>
        </is>
      </c>
      <c r="F7328" s="2" t="inlineStr">
        <is>
          <t>custom/unknown</t>
        </is>
      </c>
      <c r="G7328" s="2" t="inlineStr">
        <is>
          <t>CarFlow</t>
        </is>
      </c>
      <c r="H7328" s="4" t="n">
        <v>6</v>
      </c>
      <c r="I7328" s="2" t="inlineStr">
        <is>
          <t>2026-10-17T13:03:33Z</t>
        </is>
      </c>
      <c r="J7328" s="2" t="inlineStr">
        <is>
          <t>wayback:cdx</t>
        </is>
      </c>
      <c r="K7328" s="2" t="n"/>
      <c r="L7328" s="2" t="n"/>
      <c r="M7328" s="2" t="n"/>
      <c r="N7328" s="2" t="n"/>
      <c r="O7328" s="2" t="n"/>
      <c r="P7328" s="2" t="n"/>
      <c r="Q7328" s="2" t="n"/>
      <c r="R7328" s="2" t="n"/>
    </row>
    <row r="7329">
      <c r="A7329" s="2" t="inlineStr">
        <is>
          <t>Unverified Candidates</t>
        </is>
      </c>
      <c r="B7329" s="3" t="inlineStr">
        <is>
          <t>https://cardly.qa/</t>
        </is>
      </c>
      <c r="C7329" s="3" t="inlineStr">
        <is>
          <t>https://cardly.qa/</t>
        </is>
      </c>
      <c r="D7329" s="2" t="inlineStr">
        <is>
          <t>rejected</t>
        </is>
      </c>
      <c r="E7329" s="2" t="inlineStr">
        <is>
          <t>no_ecommerce_evidence</t>
        </is>
      </c>
      <c r="F7329" s="2" t="inlineStr">
        <is>
          <t>custom/unknown</t>
        </is>
      </c>
      <c r="G7329" s="2" t="inlineStr">
        <is>
          <t>Cardly -VCard and NFC Qatar</t>
        </is>
      </c>
      <c r="H7329" s="4" t="n">
        <v>4</v>
      </c>
      <c r="I7329" s="2" t="inlineStr">
        <is>
          <t>2026-10-17T13:03:34Z</t>
        </is>
      </c>
      <c r="J7329" s="2" t="inlineStr">
        <is>
          <t>wayback:cdx</t>
        </is>
      </c>
      <c r="K7329" s="2" t="n"/>
      <c r="L7329" s="2" t="n"/>
      <c r="M7329" s="2" t="n"/>
      <c r="N7329" s="2" t="n"/>
      <c r="O7329" s="2" t="n"/>
      <c r="P7329" s="2" t="n"/>
      <c r="Q7329" s="2" t="n"/>
      <c r="R7329" s="2" t="n"/>
    </row>
    <row r="7330">
      <c r="A7330" s="2" t="inlineStr">
        <is>
          <t>Unverified Candidates</t>
        </is>
      </c>
      <c r="B7330" s="3" t="inlineStr">
        <is>
          <t>https://carsonmarine.qa/</t>
        </is>
      </c>
      <c r="C7330" s="3" t="inlineStr">
        <is>
          <t>https://carsonmarine.qa/</t>
        </is>
      </c>
      <c r="D7330" s="2" t="inlineStr">
        <is>
          <t>rejected</t>
        </is>
      </c>
      <c r="E7330" s="2" t="inlineStr">
        <is>
          <t>no_ecommerce_evidence</t>
        </is>
      </c>
      <c r="F7330" s="2" t="inlineStr">
        <is>
          <t>custom/unknown</t>
        </is>
      </c>
      <c r="G7330" s="2" t="inlineStr">
        <is>
          <t>CARSON Marine</t>
        </is>
      </c>
      <c r="H7330" s="4" t="n">
        <v>6</v>
      </c>
      <c r="I7330" s="2" t="inlineStr">
        <is>
          <t>2026-10-17T13:03:36Z</t>
        </is>
      </c>
      <c r="J7330" s="2" t="inlineStr">
        <is>
          <t>wayback:cdx</t>
        </is>
      </c>
      <c r="K7330" s="2" t="n"/>
      <c r="L7330" s="2" t="n"/>
      <c r="M7330" s="2" t="n"/>
      <c r="N7330" s="2" t="n"/>
      <c r="O7330" s="2" t="n"/>
      <c r="P7330" s="2" t="n"/>
      <c r="Q7330" s="2" t="n"/>
      <c r="R7330" s="2" t="n"/>
    </row>
    <row r="7331">
      <c r="A7331" s="2" t="inlineStr">
        <is>
          <t>Unverified Candidates</t>
        </is>
      </c>
      <c r="B7331" s="3" t="inlineStr">
        <is>
          <t>https://casabella.qa/</t>
        </is>
      </c>
      <c r="C7331" s="3" t="inlineStr">
        <is>
          <t>https://casabella.qa/</t>
        </is>
      </c>
      <c r="D7331" s="2" t="inlineStr">
        <is>
          <t>rejected</t>
        </is>
      </c>
      <c r="E7331" s="2" t="inlineStr">
        <is>
          <t>no_ecommerce_evidence</t>
        </is>
      </c>
      <c r="F7331" s="2" t="inlineStr">
        <is>
          <t>custom/unknown</t>
        </is>
      </c>
      <c r="G7331" s="2" t="inlineStr">
        <is>
          <t>Welcome to Casabella</t>
        </is>
      </c>
      <c r="H7331" s="4" t="n">
        <v>6</v>
      </c>
      <c r="I7331" s="2" t="inlineStr">
        <is>
          <t>2026-10-17T13:03:37Z</t>
        </is>
      </c>
      <c r="J7331" s="2" t="inlineStr">
        <is>
          <t>wayback:cdx</t>
        </is>
      </c>
      <c r="K7331" s="2" t="n"/>
      <c r="L7331" s="2" t="n"/>
      <c r="M7331" s="2" t="n"/>
      <c r="N7331" s="2" t="n"/>
      <c r="O7331" s="2" t="n"/>
      <c r="P7331" s="2" t="n"/>
      <c r="Q7331" s="2" t="n"/>
      <c r="R7331" s="2" t="n"/>
    </row>
    <row r="7332">
      <c r="A7332" s="2" t="inlineStr">
        <is>
          <t>Unverified Candidates</t>
        </is>
      </c>
      <c r="B7332" s="3" t="inlineStr">
        <is>
          <t>https://becreative.qa/</t>
        </is>
      </c>
      <c r="C7332" s="3" t="inlineStr">
        <is>
          <t>https://bce.qa/</t>
        </is>
      </c>
      <c r="D7332" s="2" t="inlineStr">
        <is>
          <t>rejected</t>
        </is>
      </c>
      <c r="E7332" s="2" t="inlineStr">
        <is>
          <t>no_ecommerce_evidence</t>
        </is>
      </c>
      <c r="F7332" s="2" t="inlineStr">
        <is>
          <t>custom/unknown</t>
        </is>
      </c>
      <c r="G7332" s="2" t="inlineStr">
        <is>
          <t>Be Creative Events</t>
        </is>
      </c>
      <c r="H7332" s="4" t="n">
        <v>6</v>
      </c>
      <c r="I7332" s="2" t="inlineStr">
        <is>
          <t>2026-10-17T13:03:38Z</t>
        </is>
      </c>
      <c r="J7332" s="2" t="inlineStr">
        <is>
          <t>wayback:cdx</t>
        </is>
      </c>
      <c r="K7332" s="2" t="n"/>
      <c r="L7332" s="2" t="n"/>
      <c r="M7332" s="2" t="n"/>
      <c r="N7332" s="2" t="n"/>
      <c r="O7332" s="2" t="n"/>
      <c r="P7332" s="2" t="n"/>
      <c r="Q7332" s="2" t="n"/>
      <c r="R7332" s="2" t="n"/>
    </row>
    <row r="7333">
      <c r="A7333" s="2" t="inlineStr">
        <is>
          <t>Unverified Candidates</t>
        </is>
      </c>
      <c r="B7333" s="3" t="inlineStr">
        <is>
          <t>https://beelineworkforce.qa/</t>
        </is>
      </c>
      <c r="C7333" s="3" t="inlineStr">
        <is>
          <t>https://beelineworkforce.qa/</t>
        </is>
      </c>
      <c r="D7333" s="2" t="inlineStr">
        <is>
          <t>rejected</t>
        </is>
      </c>
      <c r="E7333" s="2" t="inlineStr">
        <is>
          <t>no_ecommerce_evidence</t>
        </is>
      </c>
      <c r="F7333" s="2" t="inlineStr">
        <is>
          <t>custom/unknown</t>
        </is>
      </c>
      <c r="G7333" s="2" t="inlineStr">
        <is>
          <t>Beeline Recruitment &amp; Workforce Solutions</t>
        </is>
      </c>
      <c r="H7333" s="4" t="n">
        <v>2.5</v>
      </c>
      <c r="I7333" s="2" t="inlineStr">
        <is>
          <t>2026-10-17T13:03:39Z</t>
        </is>
      </c>
      <c r="J7333" s="2" t="inlineStr">
        <is>
          <t>wayback:cdx</t>
        </is>
      </c>
      <c r="K7333" s="2" t="n"/>
      <c r="L7333" s="2" t="n"/>
      <c r="M7333" s="2" t="n"/>
      <c r="N7333" s="2" t="n"/>
      <c r="O7333" s="2" t="n"/>
      <c r="P7333" s="2" t="n"/>
      <c r="Q7333" s="2" t="n"/>
      <c r="R7333" s="2" t="n"/>
    </row>
    <row r="7334">
      <c r="A7334" s="2" t="inlineStr">
        <is>
          <t>Unverified Candidates</t>
        </is>
      </c>
      <c r="B7334" s="3" t="inlineStr">
        <is>
          <t>https://belailoria.qa/</t>
        </is>
      </c>
      <c r="C7334" s="3" t="inlineStr">
        <is>
          <t>https://belailoria.qa/</t>
        </is>
      </c>
      <c r="D7334" s="2" t="inlineStr">
        <is>
          <t>rejected</t>
        </is>
      </c>
      <c r="E7334" s="2" t="inlineStr">
        <is>
          <t>no_ecommerce_evidence</t>
        </is>
      </c>
      <c r="F7334" s="2" t="inlineStr">
        <is>
          <t>custom/unknown</t>
        </is>
      </c>
      <c r="G7334" s="2" t="inlineStr">
        <is>
          <t>BELA ILORIA for Gift Arrangement</t>
        </is>
      </c>
      <c r="H7334" s="4" t="n">
        <v>4.5</v>
      </c>
      <c r="I7334" s="2" t="inlineStr">
        <is>
          <t>2026-10-17T13:03:42Z</t>
        </is>
      </c>
      <c r="J7334" s="2" t="inlineStr">
        <is>
          <t>wayback:cdx</t>
        </is>
      </c>
      <c r="K7334" s="2" t="n"/>
      <c r="L7334" s="2" t="n"/>
      <c r="M7334" s="2" t="n"/>
      <c r="N7334" s="2" t="n"/>
      <c r="O7334" s="2" t="n"/>
      <c r="P7334" s="2" t="n"/>
      <c r="Q7334" s="2" t="n"/>
      <c r="R7334" s="2" t="n"/>
    </row>
    <row r="7335">
      <c r="A7335" s="2" t="inlineStr">
        <is>
          <t>Unverified Candidates</t>
        </is>
      </c>
      <c r="B7335" s="3" t="inlineStr">
        <is>
          <t>https://ah.qa/</t>
        </is>
      </c>
      <c r="C7335" s="3" t="inlineStr">
        <is>
          <t>https://www.ah.qa/</t>
        </is>
      </c>
      <c r="D7335" s="2" t="inlineStr">
        <is>
          <t>rejected</t>
        </is>
      </c>
      <c r="E7335" s="2" t="inlineStr">
        <is>
          <t>no_ecommerce_evidence</t>
        </is>
      </c>
      <c r="F7335" s="2" t="inlineStr">
        <is>
          <t>custom/unknown</t>
        </is>
      </c>
      <c r="G7335" s="2" t="inlineStr">
        <is>
          <t>AHMED HAMDY</t>
        </is>
      </c>
      <c r="H7335" s="4" t="n">
        <v>6</v>
      </c>
      <c r="I7335" s="2" t="inlineStr">
        <is>
          <t>2026-10-17T13:03:47Z</t>
        </is>
      </c>
      <c r="J7335" s="2" t="inlineStr">
        <is>
          <t>wayback:cdx</t>
        </is>
      </c>
      <c r="K7335" s="2" t="n"/>
      <c r="L7335" s="2" t="n"/>
      <c r="M7335" s="2" t="n"/>
      <c r="N7335" s="2" t="n"/>
      <c r="O7335" s="2" t="n"/>
      <c r="P7335" s="2" t="n"/>
      <c r="Q7335" s="2" t="n"/>
      <c r="R7335" s="2" t="n"/>
    </row>
    <row r="7336">
      <c r="A7336" s="2" t="inlineStr">
        <is>
          <t>Unverified Candidates</t>
        </is>
      </c>
      <c r="B7336" s="3" t="inlineStr">
        <is>
          <t>https://caperlan.qa/</t>
        </is>
      </c>
      <c r="C7336" s="3" t="inlineStr">
        <is>
          <t>http://caperlan.qa/</t>
        </is>
      </c>
      <c r="D7336" s="2" t="inlineStr">
        <is>
          <t>rejected</t>
        </is>
      </c>
      <c r="E7336" s="2" t="inlineStr">
        <is>
          <t>no_ecommerce_evidence</t>
        </is>
      </c>
      <c r="F7336" s="2" t="inlineStr">
        <is>
          <t>custom/unknown</t>
        </is>
      </c>
      <c r="G7336" s="2" t="inlineStr">
        <is>
          <t>caperlan.qa</t>
        </is>
      </c>
      <c r="H7336" s="4" t="n">
        <v>2.5</v>
      </c>
      <c r="I7336" s="2" t="inlineStr">
        <is>
          <t>2026-10-17T13:03:48Z</t>
        </is>
      </c>
      <c r="J7336" s="2" t="inlineStr">
        <is>
          <t>wayback:cdx</t>
        </is>
      </c>
      <c r="K7336" s="2" t="n"/>
      <c r="L7336" s="2" t="n"/>
      <c r="M7336" s="2" t="n"/>
      <c r="N7336" s="2" t="n"/>
      <c r="O7336" s="2" t="n"/>
      <c r="P7336" s="2" t="n"/>
      <c r="Q7336" s="2" t="n"/>
      <c r="R7336" s="2" t="n"/>
    </row>
    <row r="7337">
      <c r="A7337" s="2" t="inlineStr">
        <is>
          <t>Unverified Candidates</t>
        </is>
      </c>
      <c r="B7337" s="3" t="inlineStr">
        <is>
          <t>https://ahmedalkuwari.qa/</t>
        </is>
      </c>
      <c r="C7337" s="3" t="inlineStr">
        <is>
          <t>https://www.ahmedalkuwari.qa/</t>
        </is>
      </c>
      <c r="D7337" s="2" t="inlineStr">
        <is>
          <t>rejected</t>
        </is>
      </c>
      <c r="E7337" s="2" t="inlineStr">
        <is>
          <t>no_ecommerce_evidence</t>
        </is>
      </c>
      <c r="F7337" s="2" t="inlineStr">
        <is>
          <t>wix</t>
        </is>
      </c>
      <c r="G7337" s="2" t="inlineStr">
        <is>
          <t>ahmedalkuwari</t>
        </is>
      </c>
      <c r="H7337" s="4" t="n">
        <v>6.5</v>
      </c>
      <c r="I7337" s="2" t="inlineStr">
        <is>
          <t>2026-10-17T13:03:49Z</t>
        </is>
      </c>
      <c r="J7337" s="2" t="inlineStr">
        <is>
          <t>wayback:cdx</t>
        </is>
      </c>
      <c r="K7337" s="2" t="n"/>
      <c r="L7337" s="2" t="n"/>
      <c r="M7337" s="2" t="n"/>
      <c r="N7337" s="2" t="n"/>
      <c r="O7337" s="2" t="n"/>
      <c r="P7337" s="2" t="n"/>
      <c r="Q7337" s="2" t="n"/>
      <c r="R7337" s="2" t="n"/>
    </row>
    <row r="7338">
      <c r="A7338" s="2" t="inlineStr">
        <is>
          <t>Unverified Candidates</t>
        </is>
      </c>
      <c r="B7338" s="3" t="inlineStr">
        <is>
          <t>https://agiletrading.qa/</t>
        </is>
      </c>
      <c r="C7338" s="3" t="inlineStr">
        <is>
          <t>https://agiletrading.qa/</t>
        </is>
      </c>
      <c r="D7338" s="2" t="inlineStr">
        <is>
          <t>rejected</t>
        </is>
      </c>
      <c r="E7338" s="2" t="inlineStr">
        <is>
          <t>no_ecommerce_evidence</t>
        </is>
      </c>
      <c r="F7338" s="2" t="inlineStr">
        <is>
          <t>custom/unknown</t>
        </is>
      </c>
      <c r="G7338" s="2" t="inlineStr">
        <is>
          <t>Agile - For Interior Design, Contracting and Trading</t>
        </is>
      </c>
      <c r="H7338" s="4" t="n">
        <v>6</v>
      </c>
      <c r="I7338" s="2" t="inlineStr">
        <is>
          <t>2026-10-17T13:03:50Z</t>
        </is>
      </c>
      <c r="J7338" s="2" t="inlineStr">
        <is>
          <t>wayback:cdx</t>
        </is>
      </c>
      <c r="K7338" s="2" t="n"/>
      <c r="L7338" s="2" t="n"/>
      <c r="M7338" s="2" t="n"/>
      <c r="N7338" s="2" t="n"/>
      <c r="O7338" s="2" t="n"/>
      <c r="P7338" s="2" t="n"/>
      <c r="Q7338" s="2" t="n"/>
      <c r="R7338" s="2" t="n"/>
    </row>
    <row r="7339">
      <c r="A7339" s="2" t="inlineStr">
        <is>
          <t>Unverified Candidates</t>
        </is>
      </c>
      <c r="B7339" s="3" t="inlineStr">
        <is>
          <t>https://bellozzo.qa/</t>
        </is>
      </c>
      <c r="C7339" s="3" t="inlineStr">
        <is>
          <t>https://bellozzo.qa/</t>
        </is>
      </c>
      <c r="D7339" s="2" t="inlineStr">
        <is>
          <t>rejected</t>
        </is>
      </c>
      <c r="E7339" s="2" t="inlineStr">
        <is>
          <t>no_ecommerce_evidence</t>
        </is>
      </c>
      <c r="F7339" s="2" t="inlineStr">
        <is>
          <t>custom/unknown</t>
        </is>
      </c>
      <c r="G7339" s="2" t="inlineStr">
        <is>
          <t>bellozzo</t>
        </is>
      </c>
      <c r="H7339" s="4" t="n">
        <v>2.5</v>
      </c>
      <c r="I7339" s="2" t="inlineStr">
        <is>
          <t>2026-10-17T13:03:52Z</t>
        </is>
      </c>
      <c r="J7339" s="2" t="inlineStr">
        <is>
          <t>wayback:cdx</t>
        </is>
      </c>
      <c r="K7339" s="2" t="n"/>
      <c r="L7339" s="2" t="n"/>
      <c r="M7339" s="2" t="n"/>
      <c r="N7339" s="2" t="n"/>
      <c r="O7339" s="2" t="n"/>
      <c r="P7339" s="2" t="n"/>
      <c r="Q7339" s="2" t="n"/>
      <c r="R7339" s="2" t="n"/>
    </row>
    <row r="7340">
      <c r="A7340" s="2" t="inlineStr">
        <is>
          <t>Unverified Candidates</t>
        </is>
      </c>
      <c r="B7340" s="3" t="inlineStr">
        <is>
          <t>https://belmontstreet.qa/</t>
        </is>
      </c>
      <c r="C7340" s="3" t="inlineStr">
        <is>
          <t>https://belmontstreet.qa/</t>
        </is>
      </c>
      <c r="D7340" s="2" t="inlineStr">
        <is>
          <t>rejected</t>
        </is>
      </c>
      <c r="E7340" s="2" t="inlineStr">
        <is>
          <t>no_ecommerce_evidence</t>
        </is>
      </c>
      <c r="F7340" s="2" t="inlineStr">
        <is>
          <t>custom/unknown</t>
        </is>
      </c>
      <c r="G7340" s="2" t="inlineStr">
        <is>
          <t>belmontstreet</t>
        </is>
      </c>
      <c r="H7340" s="4" t="n">
        <v>2.5</v>
      </c>
      <c r="I7340" s="2" t="inlineStr">
        <is>
          <t>2026-10-17T13:03:52Z</t>
        </is>
      </c>
      <c r="J7340" s="2" t="inlineStr">
        <is>
          <t>wayback:cdx</t>
        </is>
      </c>
      <c r="K7340" s="2" t="n"/>
      <c r="L7340" s="2" t="n"/>
      <c r="M7340" s="2" t="n"/>
      <c r="N7340" s="2" t="n"/>
      <c r="O7340" s="2" t="n"/>
      <c r="P7340" s="2" t="n"/>
      <c r="Q7340" s="2" t="n"/>
      <c r="R7340" s="2" t="n"/>
    </row>
    <row r="7341">
      <c r="A7341" s="2" t="inlineStr">
        <is>
          <t>Unverified Candidates</t>
        </is>
      </c>
      <c r="B7341" s="3" t="inlineStr">
        <is>
          <t>https://benefit.qa/</t>
        </is>
      </c>
      <c r="C7341" s="3" t="inlineStr">
        <is>
          <t>https://benefit.qa/en</t>
        </is>
      </c>
      <c r="D7341" s="2" t="inlineStr">
        <is>
          <t>rejected</t>
        </is>
      </c>
      <c r="E7341" s="2" t="inlineStr">
        <is>
          <t>no_ecommerce_evidence</t>
        </is>
      </c>
      <c r="F7341" s="2" t="inlineStr">
        <is>
          <t>custom/unknown</t>
        </is>
      </c>
      <c r="G7341" s="2" t="inlineStr">
        <is>
          <t>BeneFit</t>
        </is>
      </c>
      <c r="H7341" s="4" t="n">
        <v>4</v>
      </c>
      <c r="I7341" s="2" t="inlineStr">
        <is>
          <t>2026-10-17T13:03:53Z</t>
        </is>
      </c>
      <c r="J7341" s="2" t="inlineStr">
        <is>
          <t>wayback:cdx</t>
        </is>
      </c>
      <c r="K7341" s="2" t="n"/>
      <c r="L7341" s="2" t="n"/>
      <c r="M7341" s="2" t="n"/>
      <c r="N7341" s="2" t="n"/>
      <c r="O7341" s="2" t="n"/>
      <c r="P7341" s="2" t="n"/>
      <c r="Q7341" s="2" t="n"/>
      <c r="R7341" s="2" t="n"/>
    </row>
    <row r="7342">
      <c r="A7342" s="2" t="inlineStr">
        <is>
          <t>Unverified Candidates</t>
        </is>
      </c>
      <c r="B7342" s="3" t="inlineStr">
        <is>
          <t>https://www.moonpay.com/</t>
        </is>
      </c>
      <c r="C7342" s="3" t="inlineStr">
        <is>
          <t>https://www.moonpay.com/</t>
        </is>
      </c>
      <c r="D7342" s="2" t="inlineStr">
        <is>
          <t>rejected</t>
        </is>
      </c>
      <c r="E7342" s="2" t="inlineStr">
        <is>
          <t>no_ecommerce_evidence</t>
        </is>
      </c>
      <c r="F7342" s="2" t="inlineStr">
        <is>
          <t>custom/unknown</t>
        </is>
      </c>
      <c r="G7342" s="2" t="inlineStr">
        <is>
          <t>MoonPay: Buy and sell Bitcoin, Ethereum, and other cryptos</t>
        </is>
      </c>
      <c r="H7342" s="4" t="n">
        <v>2</v>
      </c>
      <c r="I7342" s="2" t="inlineStr">
        <is>
          <t>2026-10-17T13:03:54Z</t>
        </is>
      </c>
      <c r="J7342" s="2" t="inlineStr">
        <is>
          <t>tranco:probe</t>
        </is>
      </c>
      <c r="K7342" s="2" t="n"/>
      <c r="L7342" s="2" t="n"/>
      <c r="M7342" s="2" t="n"/>
      <c r="N7342" s="2" t="n"/>
      <c r="O7342" s="2" t="n"/>
      <c r="P7342" s="2" t="n"/>
      <c r="Q7342" s="2" t="n"/>
      <c r="R7342" s="2" t="n"/>
    </row>
    <row r="7343">
      <c r="A7343" s="2" t="inlineStr">
        <is>
          <t>Unverified Candidates</t>
        </is>
      </c>
      <c r="B7343" s="3" t="inlineStr">
        <is>
          <t>https://bens.qa/</t>
        </is>
      </c>
      <c r="C7343" s="3" t="inlineStr">
        <is>
          <t>https://bens.qa/</t>
        </is>
      </c>
      <c r="D7343" s="2" t="inlineStr">
        <is>
          <t>rejected</t>
        </is>
      </c>
      <c r="E7343" s="2" t="inlineStr">
        <is>
          <t>no_ecommerce_evidence</t>
        </is>
      </c>
      <c r="F7343" s="2" t="inlineStr">
        <is>
          <t>custom/unknown</t>
        </is>
      </c>
      <c r="G7343" s="2" t="inlineStr">
        <is>
          <t>BENS</t>
        </is>
      </c>
      <c r="H7343" s="4" t="n">
        <v>4</v>
      </c>
      <c r="I7343" s="2" t="inlineStr">
        <is>
          <t>2026-10-17T13:03:54Z</t>
        </is>
      </c>
      <c r="J7343" s="2" t="inlineStr">
        <is>
          <t>wayback:cdx</t>
        </is>
      </c>
      <c r="K7343" s="2" t="n"/>
      <c r="L7343" s="2" t="n"/>
      <c r="M7343" s="2" t="n"/>
      <c r="N7343" s="2" t="n"/>
      <c r="O7343" s="2" t="n"/>
      <c r="P7343" s="2" t="n"/>
      <c r="Q7343" s="2" t="n"/>
      <c r="R7343" s="2" t="n"/>
    </row>
    <row r="7344">
      <c r="A7344" s="2" t="inlineStr">
        <is>
          <t>Unverified Candidates</t>
        </is>
      </c>
      <c r="B7344" s="3" t="inlineStr">
        <is>
          <t>https://benu.qa/</t>
        </is>
      </c>
      <c r="C7344" s="3" t="inlineStr">
        <is>
          <t>https://benu.qa/</t>
        </is>
      </c>
      <c r="D7344" s="2" t="inlineStr">
        <is>
          <t>rejected</t>
        </is>
      </c>
      <c r="E7344" s="2" t="inlineStr">
        <is>
          <t>no_ecommerce_evidence</t>
        </is>
      </c>
      <c r="F7344" s="2" t="inlineStr">
        <is>
          <t>custom/unknown</t>
        </is>
      </c>
      <c r="G7344" s="2" t="inlineStr">
        <is>
          <t>Domain Registered &amp; Protected by THG</t>
        </is>
      </c>
      <c r="H7344" s="4" t="n">
        <v>2.5</v>
      </c>
      <c r="I7344" s="2" t="inlineStr">
        <is>
          <t>2026-10-17T13:03:55Z</t>
        </is>
      </c>
      <c r="J7344" s="2" t="inlineStr">
        <is>
          <t>wayback:cdx</t>
        </is>
      </c>
      <c r="K7344" s="2" t="n"/>
      <c r="L7344" s="2" t="n"/>
      <c r="M7344" s="2" t="n"/>
      <c r="N7344" s="2" t="n"/>
      <c r="O7344" s="2" t="n"/>
      <c r="P7344" s="2" t="n"/>
      <c r="Q7344" s="2" t="n"/>
      <c r="R7344" s="2" t="n"/>
    </row>
    <row r="7345">
      <c r="A7345" s="2" t="inlineStr">
        <is>
          <t>Unverified Candidates</t>
        </is>
      </c>
      <c r="B7345" s="3" t="inlineStr">
        <is>
          <t>https://bepilates.qa/</t>
        </is>
      </c>
      <c r="C7345" s="3" t="inlineStr">
        <is>
          <t>https://bepilates.qa/</t>
        </is>
      </c>
      <c r="D7345" s="2" t="inlineStr">
        <is>
          <t>rejected</t>
        </is>
      </c>
      <c r="E7345" s="2" t="inlineStr">
        <is>
          <t>no_ecommerce_evidence</t>
        </is>
      </c>
      <c r="F7345" s="2" t="inlineStr">
        <is>
          <t>custom/unknown</t>
        </is>
      </c>
      <c r="G7345" s="2" t="inlineStr">
        <is>
          <t>BE Pilates</t>
        </is>
      </c>
      <c r="H7345" s="4" t="n">
        <v>6</v>
      </c>
      <c r="I7345" s="2" t="inlineStr">
        <is>
          <t>2026-10-17T13:03:55Z</t>
        </is>
      </c>
      <c r="J7345" s="2" t="inlineStr">
        <is>
          <t>wayback:cdx</t>
        </is>
      </c>
      <c r="K7345" s="2" t="n"/>
      <c r="L7345" s="2" t="n"/>
      <c r="M7345" s="2" t="n"/>
      <c r="N7345" s="2" t="n"/>
      <c r="O7345" s="2" t="n"/>
      <c r="P7345" s="2" t="n"/>
      <c r="Q7345" s="2" t="n"/>
      <c r="R7345" s="2" t="n"/>
    </row>
    <row r="7346">
      <c r="A7346" s="2" t="inlineStr">
        <is>
          <t>Unverified Candidates</t>
        </is>
      </c>
      <c r="B7346" s="3" t="inlineStr">
        <is>
          <t>https://benzamel.qa/</t>
        </is>
      </c>
      <c r="C7346" s="3" t="inlineStr">
        <is>
          <t>https://benzamel.qa/</t>
        </is>
      </c>
      <c r="D7346" s="2" t="inlineStr">
        <is>
          <t>rejected</t>
        </is>
      </c>
      <c r="E7346" s="2" t="inlineStr">
        <is>
          <t>no_ecommerce_evidence</t>
        </is>
      </c>
      <c r="F7346" s="2" t="inlineStr">
        <is>
          <t>custom/unknown</t>
        </is>
      </c>
      <c r="G7346" s="2" t="inlineStr">
        <is>
          <t>This domain is registered through Routedge</t>
        </is>
      </c>
      <c r="H7346" s="4" t="n">
        <v>4.5</v>
      </c>
      <c r="I7346" s="2" t="inlineStr">
        <is>
          <t>2026-10-17T13:03:55Z</t>
        </is>
      </c>
      <c r="J7346" s="2" t="inlineStr">
        <is>
          <t>wayback:cdx</t>
        </is>
      </c>
      <c r="K7346" s="2" t="n"/>
      <c r="L7346" s="2" t="n"/>
      <c r="M7346" s="2" t="n"/>
      <c r="N7346" s="2" t="n"/>
      <c r="O7346" s="2" t="n"/>
      <c r="P7346" s="2" t="n"/>
      <c r="Q7346" s="2" t="n"/>
      <c r="R7346" s="2" t="n"/>
    </row>
    <row r="7347">
      <c r="A7347" s="2" t="inlineStr">
        <is>
          <t>Unverified Candidates</t>
        </is>
      </c>
      <c r="B7347" s="3" t="inlineStr">
        <is>
          <t>https://bepower.qa/</t>
        </is>
      </c>
      <c r="C7347" s="3" t="inlineStr">
        <is>
          <t>https://bepower.qa/</t>
        </is>
      </c>
      <c r="D7347" s="2" t="inlineStr">
        <is>
          <t>rejected</t>
        </is>
      </c>
      <c r="E7347" s="2" t="inlineStr">
        <is>
          <t>no_ecommerce_evidence</t>
        </is>
      </c>
      <c r="F7347" s="2" t="inlineStr">
        <is>
          <t>custom/unknown</t>
        </is>
      </c>
      <c r="G7347" s="2" t="inlineStr">
        <is>
          <t>bepower</t>
        </is>
      </c>
      <c r="H7347" s="4" t="n">
        <v>2.5</v>
      </c>
      <c r="I7347" s="2" t="inlineStr">
        <is>
          <t>2026-10-17T13:03:56Z</t>
        </is>
      </c>
      <c r="J7347" s="2" t="inlineStr">
        <is>
          <t>wayback:cdx</t>
        </is>
      </c>
      <c r="K7347" s="2" t="n"/>
      <c r="L7347" s="2" t="n"/>
      <c r="M7347" s="2" t="n"/>
      <c r="N7347" s="2" t="n"/>
      <c r="O7347" s="2" t="n"/>
      <c r="P7347" s="2" t="n"/>
      <c r="Q7347" s="2" t="n"/>
      <c r="R7347" s="2" t="n"/>
    </row>
    <row r="7348">
      <c r="A7348" s="2" t="inlineStr">
        <is>
          <t>Unverified Candidates</t>
        </is>
      </c>
      <c r="B7348" s="3" t="inlineStr">
        <is>
          <t>https://bestbuddieschallenge.qa/</t>
        </is>
      </c>
      <c r="C7348" s="3" t="inlineStr">
        <is>
          <t>https://bestbuddieschallenge.qa/</t>
        </is>
      </c>
      <c r="D7348" s="2" t="inlineStr">
        <is>
          <t>rejected</t>
        </is>
      </c>
      <c r="E7348" s="2" t="inlineStr">
        <is>
          <t>no_ecommerce_evidence</t>
        </is>
      </c>
      <c r="F7348" s="2" t="inlineStr">
        <is>
          <t>custom/unknown</t>
        </is>
      </c>
      <c r="G7348" s="2" t="inlineStr">
        <is>
          <t>Best Buddies Challenge Qatar</t>
        </is>
      </c>
      <c r="H7348" s="4" t="n">
        <v>6</v>
      </c>
      <c r="I7348" s="2" t="inlineStr">
        <is>
          <t>2026-10-17T13:04:01Z</t>
        </is>
      </c>
      <c r="J7348" s="2" t="inlineStr">
        <is>
          <t>wayback:cdx</t>
        </is>
      </c>
      <c r="K7348" s="2" t="n"/>
      <c r="L7348" s="2" t="n"/>
      <c r="M7348" s="2" t="n"/>
      <c r="N7348" s="2" t="n"/>
      <c r="O7348" s="2" t="n"/>
      <c r="P7348" s="2" t="n"/>
      <c r="Q7348" s="2" t="n"/>
      <c r="R7348" s="2" t="n"/>
    </row>
    <row r="7349">
      <c r="A7349" s="2" t="inlineStr">
        <is>
          <t>Unverified Candidates</t>
        </is>
      </c>
      <c r="B7349" s="3" t="inlineStr">
        <is>
          <t>https://belong.qa/</t>
        </is>
      </c>
      <c r="C7349" s="3" t="inlineStr">
        <is>
          <t>http://belong.qa/</t>
        </is>
      </c>
      <c r="D7349" s="2" t="inlineStr">
        <is>
          <t>rejected</t>
        </is>
      </c>
      <c r="E7349" s="2" t="inlineStr">
        <is>
          <t>no_ecommerce_evidence</t>
        </is>
      </c>
      <c r="F7349" s="2" t="inlineStr">
        <is>
          <t>custom/unknown</t>
        </is>
      </c>
      <c r="G7349" s="2" t="inlineStr">
        <is>
          <t>Future home of belong.qa</t>
        </is>
      </c>
      <c r="H7349" s="4" t="n">
        <v>2.5</v>
      </c>
      <c r="I7349" s="2" t="inlineStr">
        <is>
          <t>2026-10-17T13:04:19Z</t>
        </is>
      </c>
      <c r="J7349" s="2" t="inlineStr">
        <is>
          <t>wayback:cdx</t>
        </is>
      </c>
      <c r="K7349" s="2" t="n"/>
      <c r="L7349" s="2" t="n"/>
      <c r="M7349" s="2" t="n"/>
      <c r="N7349" s="2" t="n"/>
      <c r="O7349" s="2" t="n"/>
      <c r="P7349" s="2" t="n"/>
      <c r="Q7349" s="2" t="n"/>
      <c r="R7349" s="2" t="n"/>
    </row>
    <row r="7350">
      <c r="A7350" s="2" t="inlineStr">
        <is>
          <t>Unverified Candidates</t>
        </is>
      </c>
      <c r="B7350" s="3" t="inlineStr">
        <is>
          <t>https://betterworld.qa/</t>
        </is>
      </c>
      <c r="C7350" s="3" t="inlineStr">
        <is>
          <t>https://betterworld.qa/</t>
        </is>
      </c>
      <c r="D7350" s="2" t="inlineStr">
        <is>
          <t>rejected</t>
        </is>
      </c>
      <c r="E7350" s="2" t="inlineStr">
        <is>
          <t>no_ecommerce_evidence</t>
        </is>
      </c>
      <c r="F7350" s="2" t="inlineStr">
        <is>
          <t>custom/unknown</t>
        </is>
      </c>
      <c r="G7350" s="2" t="inlineStr">
        <is>
          <t>betterworld</t>
        </is>
      </c>
      <c r="H7350" s="4" t="n">
        <v>2.5</v>
      </c>
      <c r="I7350" s="2" t="inlineStr">
        <is>
          <t>2026-10-17T13:04:20Z</t>
        </is>
      </c>
      <c r="J7350" s="2" t="inlineStr">
        <is>
          <t>wayback:cdx</t>
        </is>
      </c>
      <c r="K7350" s="2" t="n"/>
      <c r="L7350" s="2" t="n"/>
      <c r="M7350" s="2" t="n"/>
      <c r="N7350" s="2" t="n"/>
      <c r="O7350" s="2" t="n"/>
      <c r="P7350" s="2" t="n"/>
      <c r="Q7350" s="2" t="n"/>
      <c r="R7350" s="2" t="n"/>
    </row>
    <row r="7351">
      <c r="A7351" s="2" t="inlineStr">
        <is>
          <t>Unverified Candidates</t>
        </is>
      </c>
      <c r="B7351" s="3" t="inlineStr">
        <is>
          <t>https://bharathtrading.qa/</t>
        </is>
      </c>
      <c r="C7351" s="3" t="inlineStr">
        <is>
          <t>https://bharathtrading.qa/</t>
        </is>
      </c>
      <c r="D7351" s="2" t="inlineStr">
        <is>
          <t>rejected</t>
        </is>
      </c>
      <c r="E7351" s="2" t="inlineStr">
        <is>
          <t>no_ecommerce_evidence</t>
        </is>
      </c>
      <c r="F7351" s="2" t="inlineStr">
        <is>
          <t>custom/unknown</t>
        </is>
      </c>
      <c r="G7351" s="2" t="inlineStr">
        <is>
          <t>Leading Exporter</t>
        </is>
      </c>
      <c r="H7351" s="4" t="n">
        <v>2.5</v>
      </c>
      <c r="I7351" s="2" t="inlineStr">
        <is>
          <t>2026-10-17T13:04:23Z</t>
        </is>
      </c>
      <c r="J7351" s="2" t="inlineStr">
        <is>
          <t>wayback:cdx</t>
        </is>
      </c>
      <c r="K7351" s="2" t="n"/>
      <c r="L7351" s="2" t="n"/>
      <c r="M7351" s="2" t="n"/>
      <c r="N7351" s="2" t="n"/>
      <c r="O7351" s="2" t="n"/>
      <c r="P7351" s="2" t="n"/>
      <c r="Q7351" s="2" t="n"/>
      <c r="R7351" s="2" t="n"/>
    </row>
    <row r="7352">
      <c r="A7352" s="2" t="inlineStr">
        <is>
          <t>Unverified Candidates</t>
        </is>
      </c>
      <c r="B7352" s="3" t="inlineStr">
        <is>
          <t>https://bgc.qa/</t>
        </is>
      </c>
      <c r="C7352" s="3" t="inlineStr">
        <is>
          <t>https://bgc.qa/</t>
        </is>
      </c>
      <c r="D7352" s="2" t="inlineStr">
        <is>
          <t>rejected</t>
        </is>
      </c>
      <c r="E7352" s="2" t="inlineStr">
        <is>
          <t>no_ecommerce_evidence</t>
        </is>
      </c>
      <c r="F7352" s="2" t="inlineStr">
        <is>
          <t>custom/unknown</t>
        </is>
      </c>
      <c r="G7352" s="2" t="inlineStr">
        <is>
          <t>My Blog</t>
        </is>
      </c>
      <c r="H7352" s="4" t="n">
        <v>2.5</v>
      </c>
      <c r="I7352" s="2" t="inlineStr">
        <is>
          <t>2026-10-17T13:04:25Z</t>
        </is>
      </c>
      <c r="J7352" s="2" t="inlineStr">
        <is>
          <t>wayback:cdx</t>
        </is>
      </c>
      <c r="K7352" s="2" t="n"/>
      <c r="L7352" s="2" t="n"/>
      <c r="M7352" s="2" t="n"/>
      <c r="N7352" s="2" t="n"/>
      <c r="O7352" s="2" t="n"/>
      <c r="P7352" s="2" t="n"/>
      <c r="Q7352" s="2" t="n"/>
      <c r="R7352" s="2" t="n"/>
    </row>
    <row r="7353">
      <c r="A7353" s="2" t="inlineStr">
        <is>
          <t>Unverified Candidates</t>
        </is>
      </c>
      <c r="B7353" s="3" t="inlineStr">
        <is>
          <t>https://bilaraby.qa/</t>
        </is>
      </c>
      <c r="C7353" s="3" t="inlineStr">
        <is>
          <t>https://bilaraby.qa/en</t>
        </is>
      </c>
      <c r="D7353" s="2" t="inlineStr">
        <is>
          <t>rejected</t>
        </is>
      </c>
      <c r="E7353" s="2" t="inlineStr">
        <is>
          <t>no_ecommerce_evidence</t>
        </is>
      </c>
      <c r="F7353" s="2" t="inlineStr">
        <is>
          <t>custom/unknown</t>
        </is>
      </c>
      <c r="G7353" s="2" t="inlineStr">
        <is>
          <t>Bilaraby</t>
        </is>
      </c>
      <c r="H7353" s="4" t="n">
        <v>4</v>
      </c>
      <c r="I7353" s="2" t="inlineStr">
        <is>
          <t>2026-10-17T13:04:26Z</t>
        </is>
      </c>
      <c r="J7353" s="2" t="inlineStr">
        <is>
          <t>wayback:cdx</t>
        </is>
      </c>
      <c r="K7353" s="2" t="n"/>
      <c r="L7353" s="2" t="n"/>
      <c r="M7353" s="2" t="n"/>
      <c r="N7353" s="2" t="n"/>
      <c r="O7353" s="2" t="n"/>
      <c r="P7353" s="2" t="n"/>
      <c r="Q7353" s="2" t="n"/>
      <c r="R7353" s="2" t="n"/>
    </row>
    <row r="7354">
      <c r="A7354" s="2" t="inlineStr">
        <is>
          <t>Unverified Candidates</t>
        </is>
      </c>
      <c r="B7354" s="3" t="inlineStr">
        <is>
          <t>https://bigblue.qa/</t>
        </is>
      </c>
      <c r="C7354" s="3" t="inlineStr">
        <is>
          <t>https://www.bigblue.qa/</t>
        </is>
      </c>
      <c r="D7354" s="2" t="inlineStr">
        <is>
          <t>rejected</t>
        </is>
      </c>
      <c r="E7354" s="2" t="inlineStr">
        <is>
          <t>no_ecommerce_evidence</t>
        </is>
      </c>
      <c r="F7354" s="2" t="inlineStr">
        <is>
          <t>custom/unknown</t>
        </is>
      </c>
      <c r="G7354" s="2" t="inlineStr">
        <is>
          <t>Big Blue</t>
        </is>
      </c>
      <c r="H7354" s="4" t="n">
        <v>2.5</v>
      </c>
      <c r="I7354" s="2" t="inlineStr">
        <is>
          <t>2026-10-17T13:04:27Z</t>
        </is>
      </c>
      <c r="J7354" s="2" t="inlineStr">
        <is>
          <t>wayback:cdx</t>
        </is>
      </c>
      <c r="K7354" s="2" t="n"/>
      <c r="L7354" s="2" t="n"/>
      <c r="M7354" s="2" t="n"/>
      <c r="N7354" s="2" t="n"/>
      <c r="O7354" s="2" t="n"/>
      <c r="P7354" s="2" t="n"/>
      <c r="Q7354" s="2" t="n"/>
      <c r="R7354" s="2" t="n"/>
    </row>
    <row r="7355">
      <c r="A7355" s="2" t="inlineStr">
        <is>
          <t>Unverified Candidates</t>
        </is>
      </c>
      <c r="B7355" s="3" t="inlineStr">
        <is>
          <t>https://cavendishmaxwell.qa/</t>
        </is>
      </c>
      <c r="C7355" s="3" t="inlineStr">
        <is>
          <t>https://cavendishmaxwell.qa/</t>
        </is>
      </c>
      <c r="D7355" s="2" t="inlineStr">
        <is>
          <t>rejected</t>
        </is>
      </c>
      <c r="E7355" s="2" t="inlineStr">
        <is>
          <t>no_ecommerce_evidence</t>
        </is>
      </c>
      <c r="F7355" s="2" t="inlineStr">
        <is>
          <t>custom/unknown</t>
        </is>
      </c>
      <c r="G7355" s="2" t="inlineStr">
        <is>
          <t>Future home of cavendishmaxwell.qa</t>
        </is>
      </c>
      <c r="H7355" s="4" t="n">
        <v>2.5</v>
      </c>
      <c r="I7355" s="2" t="inlineStr">
        <is>
          <t>2026-10-17T13:04:28Z</t>
        </is>
      </c>
      <c r="J7355" s="2" t="inlineStr">
        <is>
          <t>wayback:cdx</t>
        </is>
      </c>
      <c r="K7355" s="2" t="n"/>
      <c r="L7355" s="2" t="n"/>
      <c r="M7355" s="2" t="n"/>
      <c r="N7355" s="2" t="n"/>
      <c r="O7355" s="2" t="n"/>
      <c r="P7355" s="2" t="n"/>
      <c r="Q7355" s="2" t="n"/>
      <c r="R7355" s="2" t="n"/>
    </row>
    <row r="7356">
      <c r="A7356" s="2" t="inlineStr">
        <is>
          <t>Unverified Candidates</t>
        </is>
      </c>
      <c r="B7356" s="3" t="inlineStr">
        <is>
          <t>https://smartuniforms.qa/</t>
        </is>
      </c>
      <c r="C7356" s="3" t="inlineStr">
        <is>
          <t>https://smartuniforms.qa/</t>
        </is>
      </c>
      <c r="D7356" s="2" t="inlineStr">
        <is>
          <t>rejected</t>
        </is>
      </c>
      <c r="E7356" s="2" t="inlineStr">
        <is>
          <t>no_ecommerce_evidence</t>
        </is>
      </c>
      <c r="F7356" s="2" t="inlineStr">
        <is>
          <t>custom/unknown</t>
        </is>
      </c>
      <c r="G7356" s="2" t="inlineStr">
        <is>
          <t>Smart Uniforms Trading WLL</t>
        </is>
      </c>
      <c r="H7356" s="4" t="n">
        <v>6</v>
      </c>
      <c r="I7356" s="2" t="inlineStr">
        <is>
          <t>2026-10-17T13:04:28Z</t>
        </is>
      </c>
      <c r="J7356" s="2" t="inlineStr">
        <is>
          <t>search:ddg</t>
        </is>
      </c>
      <c r="K7356" s="2" t="n"/>
      <c r="L7356" s="2" t="n"/>
      <c r="M7356" s="2" t="n"/>
      <c r="N7356" s="2" t="n"/>
      <c r="O7356" s="2" t="n"/>
      <c r="P7356" s="2" t="n"/>
      <c r="Q7356" s="2" t="n"/>
      <c r="R7356" s="2" t="n"/>
    </row>
    <row r="7357">
      <c r="A7357" s="2" t="inlineStr">
        <is>
          <t>Unverified Candidates</t>
        </is>
      </c>
      <c r="B7357" s="3" t="inlineStr">
        <is>
          <t>https://www.globeuniforms.qa/</t>
        </is>
      </c>
      <c r="C7357" s="3" t="inlineStr">
        <is>
          <t>https://www.globeuniforms.qa/</t>
        </is>
      </c>
      <c r="D7357" s="2" t="inlineStr">
        <is>
          <t>rejected</t>
        </is>
      </c>
      <c r="E7357" s="2" t="inlineStr">
        <is>
          <t>no_ecommerce_evidence</t>
        </is>
      </c>
      <c r="F7357" s="2" t="inlineStr">
        <is>
          <t>custom/unknown</t>
        </is>
      </c>
      <c r="G7357" s="2" t="inlineStr">
        <is>
          <t>Globe Uniforms</t>
        </is>
      </c>
      <c r="H7357" s="4" t="n">
        <v>6</v>
      </c>
      <c r="I7357" s="2" t="inlineStr">
        <is>
          <t>2026-10-17T13:04:33Z</t>
        </is>
      </c>
      <c r="J7357" s="2" t="inlineStr">
        <is>
          <t>search:ddg</t>
        </is>
      </c>
      <c r="K7357" s="2" t="n"/>
      <c r="L7357" s="2" t="n"/>
      <c r="M7357" s="2" t="n"/>
      <c r="N7357" s="2" t="n"/>
      <c r="O7357" s="2" t="n"/>
      <c r="P7357" s="2" t="n"/>
      <c r="Q7357" s="2" t="n"/>
      <c r="R7357" s="2" t="n"/>
    </row>
    <row r="7358">
      <c r="A7358" s="2" t="inlineStr">
        <is>
          <t>Unverified Candidates</t>
        </is>
      </c>
      <c r="B7358" s="3" t="inlineStr">
        <is>
          <t>https://stayhome.qa/</t>
        </is>
      </c>
      <c r="C7358" s="3" t="inlineStr">
        <is>
          <t>https://stayhome.qa/</t>
        </is>
      </c>
      <c r="D7358" s="2" t="inlineStr">
        <is>
          <t>rejected</t>
        </is>
      </c>
      <c r="E7358" s="2" t="inlineStr">
        <is>
          <t>no_ecommerce_evidence</t>
        </is>
      </c>
      <c r="F7358" s="2" t="inlineStr">
        <is>
          <t>custom/unknown</t>
        </is>
      </c>
      <c r="G7358" s="2" t="inlineStr">
        <is>
          <t>دليل قطر</t>
        </is>
      </c>
      <c r="H7358" s="4" t="n">
        <v>4</v>
      </c>
      <c r="I7358" s="2" t="inlineStr">
        <is>
          <t>2026-10-17T13:04:35Z</t>
        </is>
      </c>
      <c r="J7358" s="2" t="inlineStr">
        <is>
          <t>search:ddg</t>
        </is>
      </c>
      <c r="K7358" s="2" t="n"/>
      <c r="L7358" s="2" t="n"/>
      <c r="M7358" s="2" t="n"/>
      <c r="N7358" s="2" t="n"/>
      <c r="O7358" s="2" t="n"/>
      <c r="P7358" s="2" t="n"/>
      <c r="Q7358" s="2" t="n"/>
      <c r="R7358" s="2" t="n"/>
    </row>
    <row r="7359">
      <c r="A7359" s="2" t="inlineStr">
        <is>
          <t>Unverified Candidates</t>
        </is>
      </c>
      <c r="B7359" s="3" t="inlineStr">
        <is>
          <t>https://bgs.qa/</t>
        </is>
      </c>
      <c r="C7359" s="3" t="inlineStr">
        <is>
          <t>http://bgs.qa/</t>
        </is>
      </c>
      <c r="D7359" s="2" t="inlineStr">
        <is>
          <t>rejected</t>
        </is>
      </c>
      <c r="E7359" s="2" t="inlineStr">
        <is>
          <t>no_ecommerce_evidence</t>
        </is>
      </c>
      <c r="F7359" s="2" t="inlineStr">
        <is>
          <t>custom/unknown</t>
        </is>
      </c>
      <c r="G7359" s="2" t="inlineStr">
        <is>
          <t>bgs</t>
        </is>
      </c>
      <c r="H7359" s="4" t="n">
        <v>2.5</v>
      </c>
      <c r="I7359" s="2" t="inlineStr">
        <is>
          <t>2026-10-17T13:04:39Z</t>
        </is>
      </c>
      <c r="J7359" s="2" t="inlineStr">
        <is>
          <t>wayback:cdx</t>
        </is>
      </c>
      <c r="K7359" s="2" t="n"/>
      <c r="L7359" s="2" t="n"/>
      <c r="M7359" s="2" t="n"/>
      <c r="N7359" s="2" t="n"/>
      <c r="O7359" s="2" t="n"/>
      <c r="P7359" s="2" t="n"/>
      <c r="Q7359" s="2" t="n"/>
      <c r="R7359" s="2" t="n"/>
    </row>
    <row r="7360">
      <c r="A7360" s="2" t="inlineStr">
        <is>
          <t>Unverified Candidates</t>
        </is>
      </c>
      <c r="B7360" s="3" t="inlineStr">
        <is>
          <t>https://singjupost.com/</t>
        </is>
      </c>
      <c r="C7360" s="3" t="inlineStr">
        <is>
          <t>https://singjupost.com/</t>
        </is>
      </c>
      <c r="D7360" s="2" t="inlineStr">
        <is>
          <t>rejected</t>
        </is>
      </c>
      <c r="E7360" s="2" t="inlineStr">
        <is>
          <t>no_ecommerce_evidence</t>
        </is>
      </c>
      <c r="F7360" s="2" t="inlineStr">
        <is>
          <t>custom/unknown</t>
        </is>
      </c>
      <c r="G7360" s="2" t="inlineStr">
        <is>
          <t>The Singju Post</t>
        </is>
      </c>
      <c r="H7360" s="4" t="n">
        <v>0</v>
      </c>
      <c r="I7360" s="2" t="inlineStr">
        <is>
          <t>2026-10-17T13:04:41Z</t>
        </is>
      </c>
      <c r="J7360" s="2" t="inlineStr">
        <is>
          <t>search:ddg</t>
        </is>
      </c>
      <c r="K7360" s="2" t="n"/>
      <c r="L7360" s="2" t="n"/>
      <c r="M7360" s="2" t="n"/>
      <c r="N7360" s="2" t="n"/>
      <c r="O7360" s="2" t="n"/>
      <c r="P7360" s="2" t="n"/>
      <c r="Q7360" s="2" t="n"/>
      <c r="R7360" s="2" t="n"/>
    </row>
    <row r="7361">
      <c r="A7361" s="2" t="inlineStr">
        <is>
          <t>Unverified Candidates</t>
        </is>
      </c>
      <c r="B7361" s="3" t="inlineStr">
        <is>
          <t>https://elonmuskarchive.org/</t>
        </is>
      </c>
      <c r="C7361" s="3" t="inlineStr">
        <is>
          <t>https://elonmuskarchive.org/</t>
        </is>
      </c>
      <c r="D7361" s="2" t="inlineStr">
        <is>
          <t>rejected</t>
        </is>
      </c>
      <c r="E7361" s="2" t="inlineStr">
        <is>
          <t>no_ecommerce_evidence</t>
        </is>
      </c>
      <c r="F7361" s="2" t="inlineStr">
        <is>
          <t>custom/unknown</t>
        </is>
      </c>
      <c r="G7361" s="2" t="inlineStr">
        <is>
          <t>Elon Musk Archive</t>
        </is>
      </c>
      <c r="H7361" s="4" t="n">
        <v>0</v>
      </c>
      <c r="I7361" s="2" t="inlineStr">
        <is>
          <t>2026-10-17T13:04:42Z</t>
        </is>
      </c>
      <c r="J7361" s="2" t="inlineStr">
        <is>
          <t>search:ddg</t>
        </is>
      </c>
      <c r="K7361" s="2" t="n"/>
      <c r="L7361" s="2" t="n"/>
      <c r="M7361" s="2" t="n"/>
      <c r="N7361" s="2" t="n"/>
      <c r="O7361" s="2" t="n"/>
      <c r="P7361" s="2" t="n"/>
      <c r="Q7361" s="2" t="n"/>
      <c r="R7361" s="2" t="n"/>
    </row>
    <row r="7362">
      <c r="A7362" s="2" t="inlineStr">
        <is>
          <t>Unverified Candidates</t>
        </is>
      </c>
      <c r="B7362" s="3" t="inlineStr">
        <is>
          <t>https://cbsqatar.qa/</t>
        </is>
      </c>
      <c r="C7362" s="3" t="inlineStr">
        <is>
          <t>https://cbsqatar.qa/</t>
        </is>
      </c>
      <c r="D7362" s="2" t="inlineStr">
        <is>
          <t>rejected</t>
        </is>
      </c>
      <c r="E7362" s="2" t="inlineStr">
        <is>
          <t>no_ecommerce_evidence</t>
        </is>
      </c>
      <c r="F7362" s="2" t="inlineStr">
        <is>
          <t>custom/unknown</t>
        </is>
      </c>
      <c r="G7362" s="2" t="inlineStr">
        <is>
          <t>Core Business Solutions</t>
        </is>
      </c>
      <c r="H7362" s="4" t="n">
        <v>6</v>
      </c>
      <c r="I7362" s="2" t="inlineStr">
        <is>
          <t>2026-10-17T13:04:42Z</t>
        </is>
      </c>
      <c r="J7362" s="2" t="inlineStr">
        <is>
          <t>wayback:cdx</t>
        </is>
      </c>
      <c r="K7362" s="2" t="n"/>
      <c r="L7362" s="2" t="n"/>
      <c r="M7362" s="2" t="n"/>
      <c r="N7362" s="2" t="n"/>
      <c r="O7362" s="2" t="n"/>
      <c r="P7362" s="2" t="n"/>
      <c r="Q7362" s="2" t="n"/>
      <c r="R7362" s="2" t="n"/>
    </row>
    <row r="7363">
      <c r="A7363" s="2" t="inlineStr">
        <is>
          <t>Unverified Candidates</t>
        </is>
      </c>
      <c r="B7363" s="3" t="inlineStr">
        <is>
          <t>https://tethkarfm.qa/</t>
        </is>
      </c>
      <c r="C7363" s="3" t="inlineStr">
        <is>
          <t>https://tethkarfm.qa/</t>
        </is>
      </c>
      <c r="D7363" s="2" t="inlineStr">
        <is>
          <t>rejected</t>
        </is>
      </c>
      <c r="E7363" s="2" t="inlineStr">
        <is>
          <t>no_ecommerce_evidence</t>
        </is>
      </c>
      <c r="F7363" s="2" t="inlineStr">
        <is>
          <t>custom/unknown</t>
        </is>
      </c>
      <c r="G7363" s="2" t="inlineStr">
        <is>
          <t>Tethkar 107.4 FM</t>
        </is>
      </c>
      <c r="H7363" s="4" t="n">
        <v>6</v>
      </c>
      <c r="I7363" s="2" t="inlineStr">
        <is>
          <t>2026-10-17T13:04:42Z</t>
        </is>
      </c>
      <c r="J7363" s="2" t="inlineStr">
        <is>
          <t>search:ddg</t>
        </is>
      </c>
      <c r="K7363" s="2" t="n"/>
      <c r="L7363" s="2" t="n"/>
      <c r="M7363" s="2" t="n"/>
      <c r="N7363" s="2" t="n"/>
      <c r="O7363" s="2" t="n"/>
      <c r="P7363" s="2" t="n"/>
      <c r="Q7363" s="2" t="n"/>
      <c r="R7363" s="2" t="n"/>
    </row>
    <row r="7364">
      <c r="A7364" s="2" t="inlineStr">
        <is>
          <t>Unverified Candidates</t>
        </is>
      </c>
      <c r="B7364" s="3" t="inlineStr">
        <is>
          <t>https://desertpalace.qa/</t>
        </is>
      </c>
      <c r="C7364" s="3" t="inlineStr">
        <is>
          <t>https://desertpalace.qa/</t>
        </is>
      </c>
      <c r="D7364" s="2" t="inlineStr">
        <is>
          <t>rejected</t>
        </is>
      </c>
      <c r="E7364" s="2" t="inlineStr">
        <is>
          <t>no_ecommerce_evidence</t>
        </is>
      </c>
      <c r="F7364" s="2" t="inlineStr">
        <is>
          <t>custom/unknown</t>
        </is>
      </c>
      <c r="G7364" s="2" t="inlineStr">
        <is>
          <t>Desert Palace</t>
        </is>
      </c>
      <c r="H7364" s="4" t="n">
        <v>4</v>
      </c>
      <c r="I7364" s="2" t="inlineStr">
        <is>
          <t>2026-10-17T13:04:43Z</t>
        </is>
      </c>
      <c r="J7364" s="2" t="inlineStr">
        <is>
          <t>wayback:cdx</t>
        </is>
      </c>
      <c r="K7364" s="2" t="n"/>
      <c r="L7364" s="2" t="n"/>
      <c r="M7364" s="2" t="n"/>
      <c r="N7364" s="2" t="n"/>
      <c r="O7364" s="2" t="n"/>
      <c r="P7364" s="2" t="n"/>
      <c r="Q7364" s="2" t="n"/>
      <c r="R7364" s="2" t="n"/>
    </row>
    <row r="7365">
      <c r="A7365" s="2" t="inlineStr">
        <is>
          <t>Unverified Candidates</t>
        </is>
      </c>
      <c r="B7365" s="3" t="inlineStr">
        <is>
          <t>https://www.healthychildren.org/</t>
        </is>
      </c>
      <c r="C7365" s="3" t="inlineStr">
        <is>
          <t>https://www.healthychildren.org/English/Pages/default.aspx</t>
        </is>
      </c>
      <c r="D7365" s="2" t="inlineStr">
        <is>
          <t>rejected</t>
        </is>
      </c>
      <c r="E7365" s="2" t="inlineStr">
        <is>
          <t>no_ecommerce_evidence</t>
        </is>
      </c>
      <c r="F7365" s="2" t="inlineStr">
        <is>
          <t>custom/unknown</t>
        </is>
      </c>
      <c r="G7365" s="2" t="inlineStr">
        <is>
          <t>HealthyChildren.org</t>
        </is>
      </c>
      <c r="H7365" s="4" t="n">
        <v>2</v>
      </c>
      <c r="I7365" s="2" t="inlineStr">
        <is>
          <t>2026-10-17T13:04:45Z</t>
        </is>
      </c>
      <c r="J7365" s="2" t="inlineStr">
        <is>
          <t>tranco:probe</t>
        </is>
      </c>
      <c r="K7365" s="2" t="n"/>
      <c r="L7365" s="2" t="n"/>
      <c r="M7365" s="2" t="n"/>
      <c r="N7365" s="2" t="n"/>
      <c r="O7365" s="2" t="n"/>
      <c r="P7365" s="2" t="n"/>
      <c r="Q7365" s="2" t="n"/>
      <c r="R7365" s="2" t="n"/>
    </row>
    <row r="7366">
      <c r="A7366" s="2" t="inlineStr">
        <is>
          <t>Unverified Candidates</t>
        </is>
      </c>
      <c r="B7366" s="3" t="inlineStr">
        <is>
          <t>https://bioderma.qa/</t>
        </is>
      </c>
      <c r="C7366" s="3" t="inlineStr">
        <is>
          <t>https://www.bioderma.ae/</t>
        </is>
      </c>
      <c r="D7366" s="2" t="inlineStr">
        <is>
          <t>rejected</t>
        </is>
      </c>
      <c r="E7366" s="2" t="inlineStr">
        <is>
          <t>no_ecommerce_evidence</t>
        </is>
      </c>
      <c r="F7366" s="2" t="inlineStr">
        <is>
          <t>custom/unknown</t>
        </is>
      </c>
      <c r="G7366" s="2" t="inlineStr">
        <is>
          <t>BIODERMA</t>
        </is>
      </c>
      <c r="H7366" s="4" t="n">
        <v>0</v>
      </c>
      <c r="I7366" s="2" t="inlineStr">
        <is>
          <t>2026-10-17T13:04:54Z</t>
        </is>
      </c>
      <c r="J7366" s="2" t="inlineStr">
        <is>
          <t>wayback:cdx</t>
        </is>
      </c>
      <c r="K7366" s="2" t="n"/>
      <c r="L7366" s="2" t="n"/>
      <c r="M7366" s="2" t="n"/>
      <c r="N7366" s="2" t="n"/>
      <c r="O7366" s="2" t="n"/>
      <c r="P7366" s="2" t="n"/>
      <c r="Q7366" s="2" t="n"/>
      <c r="R7366" s="2" t="n"/>
    </row>
    <row r="7367">
      <c r="A7367" s="2" t="inlineStr">
        <is>
          <t>Unverified Candidates</t>
        </is>
      </c>
      <c r="B7367" s="3" t="inlineStr">
        <is>
          <t>https://cdc.qa/</t>
        </is>
      </c>
      <c r="C7367" s="3" t="inlineStr">
        <is>
          <t>http://cdc.qa/</t>
        </is>
      </c>
      <c r="D7367" s="2" t="inlineStr">
        <is>
          <t>rejected</t>
        </is>
      </c>
      <c r="E7367" s="2" t="inlineStr">
        <is>
          <t>no_ecommerce_evidence</t>
        </is>
      </c>
      <c r="F7367" s="2" t="inlineStr">
        <is>
          <t>custom/unknown</t>
        </is>
      </c>
      <c r="G7367" s="2" t="inlineStr">
        <is>
          <t>Future home of cdc.qa</t>
        </is>
      </c>
      <c r="H7367" s="4" t="n">
        <v>2.5</v>
      </c>
      <c r="I7367" s="2" t="inlineStr">
        <is>
          <t>2026-10-17T13:04:57Z</t>
        </is>
      </c>
      <c r="J7367" s="2" t="inlineStr">
        <is>
          <t>wayback:cdx</t>
        </is>
      </c>
      <c r="K7367" s="2" t="n"/>
      <c r="L7367" s="2" t="n"/>
      <c r="M7367" s="2" t="n"/>
      <c r="N7367" s="2" t="n"/>
      <c r="O7367" s="2" t="n"/>
      <c r="P7367" s="2" t="n"/>
      <c r="Q7367" s="2" t="n"/>
      <c r="R7367" s="2" t="n"/>
    </row>
    <row r="7368">
      <c r="A7368" s="2" t="inlineStr">
        <is>
          <t>Unverified Candidates</t>
        </is>
      </c>
      <c r="B7368" s="3" t="inlineStr">
        <is>
          <t>https://aimgroup.qa/</t>
        </is>
      </c>
      <c r="C7368" s="3" t="inlineStr">
        <is>
          <t>https://aimgroup.qa/</t>
        </is>
      </c>
      <c r="D7368" s="2" t="inlineStr">
        <is>
          <t>rejected</t>
        </is>
      </c>
      <c r="E7368" s="2" t="inlineStr">
        <is>
          <t>no_ecommerce_evidence</t>
        </is>
      </c>
      <c r="F7368" s="2" t="inlineStr">
        <is>
          <t>custom/unknown</t>
        </is>
      </c>
      <c r="G7368" s="2" t="inlineStr">
        <is>
          <t>Trading and Contracting</t>
        </is>
      </c>
      <c r="H7368" s="4" t="n">
        <v>6</v>
      </c>
      <c r="I7368" s="2" t="inlineStr">
        <is>
          <t>2026-10-17T13:04:58Z</t>
        </is>
      </c>
      <c r="J7368" s="2" t="inlineStr">
        <is>
          <t>wayback:cdx</t>
        </is>
      </c>
      <c r="K7368" s="2" t="n"/>
      <c r="L7368" s="2" t="n"/>
      <c r="M7368" s="2" t="n"/>
      <c r="N7368" s="2" t="n"/>
      <c r="O7368" s="2" t="n"/>
      <c r="P7368" s="2" t="n"/>
      <c r="Q7368" s="2" t="n"/>
      <c r="R7368" s="2" t="n"/>
    </row>
    <row r="7369">
      <c r="A7369" s="2" t="inlineStr">
        <is>
          <t>Unverified Candidates</t>
        </is>
      </c>
      <c r="B7369" s="3" t="inlineStr">
        <is>
          <t>https://bio.qa/</t>
        </is>
      </c>
      <c r="C7369" s="3" t="inlineStr">
        <is>
          <t>https://bio.qa/</t>
        </is>
      </c>
      <c r="D7369" s="2" t="inlineStr">
        <is>
          <t>rejected</t>
        </is>
      </c>
      <c r="E7369" s="2" t="inlineStr">
        <is>
          <t>no_ecommerce_evidence</t>
        </is>
      </c>
      <c r="F7369" s="2" t="inlineStr">
        <is>
          <t>custom/unknown</t>
        </is>
      </c>
      <c r="G7369" s="2" t="inlineStr">
        <is>
          <t>BIO Circuit</t>
        </is>
      </c>
      <c r="H7369" s="4" t="n">
        <v>6</v>
      </c>
      <c r="I7369" s="2" t="inlineStr">
        <is>
          <t>2026-10-17T13:05:00Z</t>
        </is>
      </c>
      <c r="J7369" s="2" t="inlineStr">
        <is>
          <t>wayback:cdx</t>
        </is>
      </c>
      <c r="K7369" s="2" t="n"/>
      <c r="L7369" s="2" t="n"/>
      <c r="M7369" s="2" t="n"/>
      <c r="N7369" s="2" t="n"/>
      <c r="O7369" s="2" t="n"/>
      <c r="P7369" s="2" t="n"/>
      <c r="Q7369" s="2" t="n"/>
      <c r="R7369" s="2" t="n"/>
    </row>
    <row r="7370">
      <c r="A7370" s="2" t="inlineStr">
        <is>
          <t>Unverified Candidates</t>
        </is>
      </c>
      <c r="B7370" s="3" t="inlineStr">
        <is>
          <t>https://aipc.qa/</t>
        </is>
      </c>
      <c r="C7370" s="3" t="inlineStr">
        <is>
          <t>https://www.aipc.qa/</t>
        </is>
      </c>
      <c r="D7370" s="2" t="inlineStr">
        <is>
          <t>rejected</t>
        </is>
      </c>
      <c r="E7370" s="2" t="inlineStr">
        <is>
          <t>no_ecommerce_evidence</t>
        </is>
      </c>
      <c r="F7370" s="2" t="inlineStr">
        <is>
          <t>custom/unknown</t>
        </is>
      </c>
      <c r="G7370" s="2" t="inlineStr">
        <is>
          <t>Welcome to AIPC</t>
        </is>
      </c>
      <c r="H7370" s="4" t="n">
        <v>5.5</v>
      </c>
      <c r="I7370" s="2" t="inlineStr">
        <is>
          <t>2026-10-17T13:05:02Z</t>
        </is>
      </c>
      <c r="J7370" s="2" t="inlineStr">
        <is>
          <t>wayback:cdx</t>
        </is>
      </c>
      <c r="K7370" s="2" t="n"/>
      <c r="L7370" s="2" t="n"/>
      <c r="M7370" s="2" t="n"/>
      <c r="N7370" s="2" t="n"/>
      <c r="O7370" s="2" t="n"/>
      <c r="P7370" s="2" t="n"/>
      <c r="Q7370" s="2" t="n"/>
      <c r="R7370" s="2" t="n"/>
    </row>
    <row r="7371">
      <c r="A7371" s="2" t="inlineStr">
        <is>
          <t>Unverified Candidates</t>
        </is>
      </c>
      <c r="B7371" s="3" t="inlineStr">
        <is>
          <t>https://airportservices.qa/</t>
        </is>
      </c>
      <c r="C7371" s="3" t="inlineStr">
        <is>
          <t>https://airportservices.qa/</t>
        </is>
      </c>
      <c r="D7371" s="2" t="inlineStr">
        <is>
          <t>rejected</t>
        </is>
      </c>
      <c r="E7371" s="2" t="inlineStr">
        <is>
          <t>no_ecommerce_evidence</t>
        </is>
      </c>
      <c r="F7371" s="2" t="inlineStr">
        <is>
          <t>custom/unknown</t>
        </is>
      </c>
      <c r="G7371" s="2" t="inlineStr">
        <is>
          <t>AirportServices.qa</t>
        </is>
      </c>
      <c r="H7371" s="4" t="n">
        <v>2.5</v>
      </c>
      <c r="I7371" s="2" t="inlineStr">
        <is>
          <t>2026-10-17T13:05:18Z</t>
        </is>
      </c>
      <c r="J7371" s="2" t="inlineStr">
        <is>
          <t>wayback:cdx</t>
        </is>
      </c>
      <c r="K7371" s="2" t="n"/>
      <c r="L7371" s="2" t="n"/>
      <c r="M7371" s="2" t="n"/>
      <c r="N7371" s="2" t="n"/>
      <c r="O7371" s="2" t="n"/>
      <c r="P7371" s="2" t="n"/>
      <c r="Q7371" s="2" t="n"/>
      <c r="R7371" s="2" t="n"/>
    </row>
    <row r="7372">
      <c r="A7372" s="2" t="inlineStr">
        <is>
          <t>Unverified Candidates</t>
        </is>
      </c>
      <c r="B7372" s="3" t="inlineStr">
        <is>
          <t>https://aishwaryadigitalplatform.qa/</t>
        </is>
      </c>
      <c r="C7372" s="3" t="inlineStr">
        <is>
          <t>https://aishwaryadigitalplatform.qa/</t>
        </is>
      </c>
      <c r="D7372" s="2" t="inlineStr">
        <is>
          <t>rejected</t>
        </is>
      </c>
      <c r="E7372" s="2" t="inlineStr">
        <is>
          <t>no_ecommerce_evidence</t>
        </is>
      </c>
      <c r="F7372" s="2" t="inlineStr">
        <is>
          <t>custom/unknown</t>
        </is>
      </c>
      <c r="G7372" s="2" t="inlineStr">
        <is>
          <t>Aishwarya Digital Platform (ADP)</t>
        </is>
      </c>
      <c r="H7372" s="4" t="n">
        <v>7</v>
      </c>
      <c r="I7372" s="2" t="inlineStr">
        <is>
          <t>2026-10-17T13:05:18Z</t>
        </is>
      </c>
      <c r="J7372" s="2" t="inlineStr">
        <is>
          <t>wayback:cdx</t>
        </is>
      </c>
      <c r="K7372" s="2" t="n"/>
      <c r="L7372" s="2" t="n"/>
      <c r="M7372" s="2" t="n"/>
      <c r="N7372" s="2" t="n"/>
      <c r="O7372" s="2" t="n"/>
      <c r="P7372" s="2" t="n"/>
      <c r="Q7372" s="2" t="n"/>
      <c r="R7372" s="2" t="n"/>
    </row>
    <row r="7373">
      <c r="A7373" s="2" t="inlineStr">
        <is>
          <t>Unverified Candidates</t>
        </is>
      </c>
      <c r="B7373" s="3" t="inlineStr">
        <is>
          <t>https://airlines.qa/</t>
        </is>
      </c>
      <c r="C7373" s="3" t="inlineStr">
        <is>
          <t>https://airlines.qa/</t>
        </is>
      </c>
      <c r="D7373" s="2" t="inlineStr">
        <is>
          <t>rejected</t>
        </is>
      </c>
      <c r="E7373" s="2" t="inlineStr">
        <is>
          <t>no_ecommerce_evidence</t>
        </is>
      </c>
      <c r="F7373" s="2" t="inlineStr">
        <is>
          <t>custom/unknown</t>
        </is>
      </c>
      <c r="G7373" s="2" t="inlineStr">
        <is>
          <t>airlines</t>
        </is>
      </c>
      <c r="H7373" s="4" t="n">
        <v>2.5</v>
      </c>
      <c r="I7373" s="2" t="inlineStr">
        <is>
          <t>2026-10-17T13:05:18Z</t>
        </is>
      </c>
      <c r="J7373" s="2" t="inlineStr">
        <is>
          <t>wayback:cdx</t>
        </is>
      </c>
      <c r="K7373" s="2" t="n"/>
      <c r="L7373" s="2" t="n"/>
      <c r="M7373" s="2" t="n"/>
      <c r="N7373" s="2" t="n"/>
      <c r="O7373" s="2" t="n"/>
      <c r="P7373" s="2" t="n"/>
      <c r="Q7373" s="2" t="n"/>
      <c r="R7373" s="2" t="n"/>
    </row>
    <row r="7374">
      <c r="A7374" s="2" t="inlineStr">
        <is>
          <t>Unverified Candidates</t>
        </is>
      </c>
      <c r="B7374" s="3" t="inlineStr">
        <is>
          <t>https://aitc.qa/</t>
        </is>
      </c>
      <c r="C7374" s="3" t="inlineStr">
        <is>
          <t>https://www.aitc.qa/</t>
        </is>
      </c>
      <c r="D7374" s="2" t="inlineStr">
        <is>
          <t>rejected</t>
        </is>
      </c>
      <c r="E7374" s="2" t="inlineStr">
        <is>
          <t>no_ecommerce_evidence</t>
        </is>
      </c>
      <c r="F7374" s="2" t="inlineStr">
        <is>
          <t>custom/unknown</t>
        </is>
      </c>
      <c r="G7374" s="2" t="inlineStr">
        <is>
          <t>Azurite International Trading Company</t>
        </is>
      </c>
      <c r="H7374" s="4" t="n">
        <v>2</v>
      </c>
      <c r="I7374" s="2" t="inlineStr">
        <is>
          <t>2026-10-17T13:05:20Z</t>
        </is>
      </c>
      <c r="J7374" s="2" t="inlineStr">
        <is>
          <t>wayback:cdx</t>
        </is>
      </c>
      <c r="K7374" s="2" t="n"/>
      <c r="L7374" s="2" t="n"/>
      <c r="M7374" s="2" t="n"/>
      <c r="N7374" s="2" t="n"/>
      <c r="O7374" s="2" t="n"/>
      <c r="P7374" s="2" t="n"/>
      <c r="Q7374" s="2" t="n"/>
      <c r="R7374" s="2" t="n"/>
    </row>
    <row r="7375">
      <c r="A7375" s="2" t="inlineStr">
        <is>
          <t>Unverified Candidates</t>
        </is>
      </c>
      <c r="B7375" s="3" t="inlineStr">
        <is>
          <t>https://aircool.qa/</t>
        </is>
      </c>
      <c r="C7375" s="3" t="inlineStr">
        <is>
          <t>https://aircool.qa/</t>
        </is>
      </c>
      <c r="D7375" s="2" t="inlineStr">
        <is>
          <t>rejected</t>
        </is>
      </c>
      <c r="E7375" s="2" t="inlineStr">
        <is>
          <t>no_ecommerce_evidence</t>
        </is>
      </c>
      <c r="F7375" s="2" t="inlineStr">
        <is>
          <t>custom/unknown</t>
        </is>
      </c>
      <c r="G7375" s="2" t="inlineStr">
        <is>
          <t>Air Cool</t>
        </is>
      </c>
      <c r="H7375" s="4" t="n">
        <v>6</v>
      </c>
      <c r="I7375" s="2" t="inlineStr">
        <is>
          <t>2026-10-17T13:05:20Z</t>
        </is>
      </c>
      <c r="J7375" s="2" t="inlineStr">
        <is>
          <t>wayback:cdx</t>
        </is>
      </c>
      <c r="K7375" s="2" t="n"/>
      <c r="L7375" s="2" t="n"/>
      <c r="M7375" s="2" t="n"/>
      <c r="N7375" s="2" t="n"/>
      <c r="O7375" s="2" t="n"/>
      <c r="P7375" s="2" t="n"/>
      <c r="Q7375" s="2" t="n"/>
      <c r="R7375" s="2" t="n"/>
    </row>
    <row r="7376">
      <c r="A7376" s="2" t="inlineStr">
        <is>
          <t>Unverified Candidates</t>
        </is>
      </c>
      <c r="B7376" s="3" t="inlineStr">
        <is>
          <t>https://ajar.qa/</t>
        </is>
      </c>
      <c r="C7376" s="3" t="inlineStr">
        <is>
          <t>https://ajar.qa/</t>
        </is>
      </c>
      <c r="D7376" s="2" t="inlineStr">
        <is>
          <t>rejected</t>
        </is>
      </c>
      <c r="E7376" s="2" t="inlineStr">
        <is>
          <t>no_ecommerce_evidence</t>
        </is>
      </c>
      <c r="F7376" s="2" t="inlineStr">
        <is>
          <t>custom/unknown</t>
        </is>
      </c>
      <c r="G7376" s="2" t="inlineStr">
        <is>
          <t>ajar</t>
        </is>
      </c>
      <c r="H7376" s="4" t="n">
        <v>2.5</v>
      </c>
      <c r="I7376" s="2" t="inlineStr">
        <is>
          <t>2026-10-17T13:05:20Z</t>
        </is>
      </c>
      <c r="J7376" s="2" t="inlineStr">
        <is>
          <t>wayback:cdx</t>
        </is>
      </c>
      <c r="K7376" s="2" t="n"/>
      <c r="L7376" s="2" t="n"/>
      <c r="M7376" s="2" t="n"/>
      <c r="N7376" s="2" t="n"/>
      <c r="O7376" s="2" t="n"/>
      <c r="P7376" s="2" t="n"/>
      <c r="Q7376" s="2" t="n"/>
      <c r="R7376" s="2" t="n"/>
    </row>
    <row r="7377">
      <c r="A7377" s="2" t="inlineStr">
        <is>
          <t>Unverified Candidates</t>
        </is>
      </c>
      <c r="B7377" s="3" t="inlineStr">
        <is>
          <t>https://aja.qa/</t>
        </is>
      </c>
      <c r="C7377" s="3" t="inlineStr">
        <is>
          <t>https://aja.qa/</t>
        </is>
      </c>
      <c r="D7377" s="2" t="inlineStr">
        <is>
          <t>rejected</t>
        </is>
      </c>
      <c r="E7377" s="2" t="inlineStr">
        <is>
          <t>no_ecommerce_evidence</t>
        </is>
      </c>
      <c r="F7377" s="2" t="inlineStr">
        <is>
          <t>custom/unknown</t>
        </is>
      </c>
      <c r="G7377" s="2" t="inlineStr">
        <is>
          <t>aja</t>
        </is>
      </c>
      <c r="H7377" s="4" t="n">
        <v>2.5</v>
      </c>
      <c r="I7377" s="2" t="inlineStr">
        <is>
          <t>2026-10-17T13:05:20Z</t>
        </is>
      </c>
      <c r="J7377" s="2" t="inlineStr">
        <is>
          <t>wayback:cdx</t>
        </is>
      </c>
      <c r="K7377" s="2" t="n"/>
      <c r="L7377" s="2" t="n"/>
      <c r="M7377" s="2" t="n"/>
      <c r="N7377" s="2" t="n"/>
      <c r="O7377" s="2" t="n"/>
      <c r="P7377" s="2" t="n"/>
      <c r="Q7377" s="2" t="n"/>
      <c r="R7377" s="2" t="n"/>
    </row>
    <row r="7378">
      <c r="A7378" s="2" t="inlineStr">
        <is>
          <t>Unverified Candidates</t>
        </is>
      </c>
      <c r="B7378" s="3" t="inlineStr">
        <is>
          <t>https://ccg.qa/</t>
        </is>
      </c>
      <c r="C7378" s="3" t="inlineStr">
        <is>
          <t>https://www.ccg.qa/</t>
        </is>
      </c>
      <c r="D7378" s="2" t="inlineStr">
        <is>
          <t>rejected</t>
        </is>
      </c>
      <c r="E7378" s="2" t="inlineStr">
        <is>
          <t>no_ecommerce_evidence</t>
        </is>
      </c>
      <c r="F7378" s="2" t="inlineStr">
        <is>
          <t>custom/unknown</t>
        </is>
      </c>
      <c r="G7378" s="2" t="inlineStr">
        <is>
          <t>MinIO Console</t>
        </is>
      </c>
      <c r="H7378" s="4" t="n">
        <v>2.5</v>
      </c>
      <c r="I7378" s="2" t="inlineStr">
        <is>
          <t>2026-10-17T13:05:25Z</t>
        </is>
      </c>
      <c r="J7378" s="2" t="inlineStr">
        <is>
          <t>wayback:cdx</t>
        </is>
      </c>
      <c r="K7378" s="2" t="n"/>
      <c r="L7378" s="2" t="n"/>
      <c r="M7378" s="2" t="n"/>
      <c r="N7378" s="2" t="n"/>
      <c r="O7378" s="2" t="n"/>
      <c r="P7378" s="2" t="n"/>
      <c r="Q7378" s="2" t="n"/>
      <c r="R7378" s="2" t="n"/>
    </row>
    <row r="7379">
      <c r="A7379" s="2" t="inlineStr">
        <is>
          <t>Unverified Candidates</t>
        </is>
      </c>
      <c r="B7379" s="3" t="inlineStr">
        <is>
          <t>https://celebrity.qa/</t>
        </is>
      </c>
      <c r="C7379" s="3" t="inlineStr">
        <is>
          <t>https://celebrity.qa/</t>
        </is>
      </c>
      <c r="D7379" s="2" t="inlineStr">
        <is>
          <t>rejected</t>
        </is>
      </c>
      <c r="E7379" s="2" t="inlineStr">
        <is>
          <t>no_ecommerce_evidence</t>
        </is>
      </c>
      <c r="F7379" s="2" t="inlineStr">
        <is>
          <t>custom/unknown</t>
        </is>
      </c>
      <c r="G7379" s="2" t="inlineStr">
        <is>
          <t>Celebrity Beauty Center</t>
        </is>
      </c>
      <c r="H7379" s="4" t="n">
        <v>6</v>
      </c>
      <c r="I7379" s="2" t="inlineStr">
        <is>
          <t>2026-10-17T13:05:25Z</t>
        </is>
      </c>
      <c r="J7379" s="2" t="inlineStr">
        <is>
          <t>wayback:cdx</t>
        </is>
      </c>
      <c r="K7379" s="2" t="n"/>
      <c r="L7379" s="2" t="n"/>
      <c r="M7379" s="2" t="n"/>
      <c r="N7379" s="2" t="n"/>
      <c r="O7379" s="2" t="n"/>
      <c r="P7379" s="2" t="n"/>
      <c r="Q7379" s="2" t="n"/>
      <c r="R7379" s="2" t="n"/>
    </row>
    <row r="7380">
      <c r="A7380" s="2" t="inlineStr">
        <is>
          <t>Unverified Candidates</t>
        </is>
      </c>
      <c r="B7380" s="3" t="inlineStr">
        <is>
          <t>https://centuryhotels.qa/</t>
        </is>
      </c>
      <c r="C7380" s="3" t="inlineStr">
        <is>
          <t>https://www.centuryhotels.qa/</t>
        </is>
      </c>
      <c r="D7380" s="2" t="inlineStr">
        <is>
          <t>rejected</t>
        </is>
      </c>
      <c r="E7380" s="2" t="inlineStr">
        <is>
          <t>no_ecommerce_evidence</t>
        </is>
      </c>
      <c r="F7380" s="2" t="inlineStr">
        <is>
          <t>custom/unknown</t>
        </is>
      </c>
      <c r="G7380" s="2" t="inlineStr">
        <is>
          <t>Luxury Experience</t>
        </is>
      </c>
      <c r="H7380" s="4" t="n">
        <v>6</v>
      </c>
      <c r="I7380" s="2" t="inlineStr">
        <is>
          <t>2026-10-17T13:05:25Z</t>
        </is>
      </c>
      <c r="J7380" s="2" t="inlineStr">
        <is>
          <t>wayback:cdx</t>
        </is>
      </c>
      <c r="K7380" s="2" t="n"/>
      <c r="L7380" s="2" t="n"/>
      <c r="M7380" s="2" t="n"/>
      <c r="N7380" s="2" t="n"/>
      <c r="O7380" s="2" t="n"/>
      <c r="P7380" s="2" t="n"/>
      <c r="Q7380" s="2" t="n"/>
      <c r="R7380" s="2" t="n"/>
    </row>
    <row r="7381">
      <c r="A7381" s="2" t="inlineStr">
        <is>
          <t>Unverified Candidates</t>
        </is>
      </c>
      <c r="B7381" s="3" t="inlineStr">
        <is>
          <t>https://centralinnsouqwaqif.qa/</t>
        </is>
      </c>
      <c r="C7381" s="3" t="inlineStr">
        <is>
          <t>https://centralinnsouqwaqif.qa/en</t>
        </is>
      </c>
      <c r="D7381" s="2" t="inlineStr">
        <is>
          <t>rejected</t>
        </is>
      </c>
      <c r="E7381" s="2" t="inlineStr">
        <is>
          <t>no_ecommerce_evidence</t>
        </is>
      </c>
      <c r="F7381" s="2" t="inlineStr">
        <is>
          <t>custom/unknown</t>
        </is>
      </c>
      <c r="G7381" s="2" t="inlineStr">
        <is>
          <t>Central Inn</t>
        </is>
      </c>
      <c r="H7381" s="4" t="n">
        <v>6</v>
      </c>
      <c r="I7381" s="2" t="inlineStr">
        <is>
          <t>2026-10-17T13:05:26Z</t>
        </is>
      </c>
      <c r="J7381" s="2" t="inlineStr">
        <is>
          <t>wayback:cdx</t>
        </is>
      </c>
      <c r="K7381" s="2" t="n"/>
      <c r="L7381" s="2" t="n"/>
      <c r="M7381" s="2" t="n"/>
      <c r="N7381" s="2" t="n"/>
      <c r="O7381" s="2" t="n"/>
      <c r="P7381" s="2" t="n"/>
      <c r="Q7381" s="2" t="n"/>
      <c r="R7381" s="2" t="n"/>
    </row>
    <row r="7382">
      <c r="A7382" s="2" t="inlineStr">
        <is>
          <t>Unverified Candidates</t>
        </is>
      </c>
      <c r="B7382" s="3" t="inlineStr">
        <is>
          <t>https://chapter.qa/</t>
        </is>
      </c>
      <c r="C7382" s="3" t="inlineStr">
        <is>
          <t>https://chapter.qa/</t>
        </is>
      </c>
      <c r="D7382" s="2" t="inlineStr">
        <is>
          <t>rejected</t>
        </is>
      </c>
      <c r="E7382" s="2" t="inlineStr">
        <is>
          <t>no_ecommerce_evidence</t>
        </is>
      </c>
      <c r="F7382" s="2" t="inlineStr">
        <is>
          <t>custom/unknown</t>
        </is>
      </c>
      <c r="G7382" s="2" t="inlineStr">
        <is>
          <t>Chapter Photo Booth</t>
        </is>
      </c>
      <c r="H7382" s="4" t="n">
        <v>6</v>
      </c>
      <c r="I7382" s="2" t="inlineStr">
        <is>
          <t>2026-10-17T13:05:32Z</t>
        </is>
      </c>
      <c r="J7382" s="2" t="inlineStr">
        <is>
          <t>wayback:cdx</t>
        </is>
      </c>
      <c r="K7382" s="2" t="n"/>
      <c r="L7382" s="2" t="n"/>
      <c r="M7382" s="2" t="n"/>
      <c r="N7382" s="2" t="n"/>
      <c r="O7382" s="2" t="n"/>
      <c r="P7382" s="2" t="n"/>
      <c r="Q7382" s="2" t="n"/>
      <c r="R7382" s="2" t="n"/>
    </row>
    <row r="7383">
      <c r="A7383" s="2" t="inlineStr">
        <is>
          <t>Unverified Candidates</t>
        </is>
      </c>
      <c r="B7383" s="3" t="inlineStr">
        <is>
          <t>https://chariot.qa/</t>
        </is>
      </c>
      <c r="C7383" s="3" t="inlineStr">
        <is>
          <t>https://www.chariot.qa/</t>
        </is>
      </c>
      <c r="D7383" s="2" t="inlineStr">
        <is>
          <t>rejected</t>
        </is>
      </c>
      <c r="E7383" s="2" t="inlineStr">
        <is>
          <t>no_ecommerce_evidence</t>
        </is>
      </c>
      <c r="F7383" s="2" t="inlineStr">
        <is>
          <t>custom/unknown</t>
        </is>
      </c>
      <c r="G7383" s="2" t="inlineStr">
        <is>
          <t>Welcome To Chariot Trading And Transport Co W.L.L</t>
        </is>
      </c>
      <c r="H7383" s="4" t="n">
        <v>6</v>
      </c>
      <c r="I7383" s="2" t="inlineStr">
        <is>
          <t>2026-10-17T13:05:35Z</t>
        </is>
      </c>
      <c r="J7383" s="2" t="inlineStr">
        <is>
          <t>wayback:cdx</t>
        </is>
      </c>
      <c r="K7383" s="2" t="n"/>
      <c r="L7383" s="2" t="n"/>
      <c r="M7383" s="2" t="n"/>
      <c r="N7383" s="2" t="n"/>
      <c r="O7383" s="2" t="n"/>
      <c r="P7383" s="2" t="n"/>
      <c r="Q7383" s="2" t="n"/>
      <c r="R7383" s="2" t="n"/>
    </row>
    <row r="7384">
      <c r="A7384" s="2" t="inlineStr">
        <is>
          <t>Unverified Candidates</t>
        </is>
      </c>
      <c r="B7384" s="3" t="inlineStr">
        <is>
          <t>https://charger.qa/</t>
        </is>
      </c>
      <c r="C7384" s="3" t="inlineStr">
        <is>
          <t>https://charger.qa/</t>
        </is>
      </c>
      <c r="D7384" s="2" t="inlineStr">
        <is>
          <t>rejected</t>
        </is>
      </c>
      <c r="E7384" s="2" t="inlineStr">
        <is>
          <t>no_ecommerce_evidence</t>
        </is>
      </c>
      <c r="F7384" s="2" t="inlineStr">
        <is>
          <t>custom/unknown</t>
        </is>
      </c>
      <c r="G7384" s="2" t="inlineStr">
        <is>
          <t>Charger Cafe</t>
        </is>
      </c>
      <c r="H7384" s="4" t="n">
        <v>6</v>
      </c>
      <c r="I7384" s="2" t="inlineStr">
        <is>
          <t>2026-10-17T13:05:36Z</t>
        </is>
      </c>
      <c r="J7384" s="2" t="inlineStr">
        <is>
          <t>wayback:cdx</t>
        </is>
      </c>
      <c r="K7384" s="2" t="n"/>
      <c r="L7384" s="2" t="n"/>
      <c r="M7384" s="2" t="n"/>
      <c r="N7384" s="2" t="n"/>
      <c r="O7384" s="2" t="n"/>
      <c r="P7384" s="2" t="n"/>
      <c r="Q7384" s="2" t="n"/>
      <c r="R7384" s="2" t="n"/>
    </row>
    <row r="7385">
      <c r="A7385" s="2" t="inlineStr">
        <is>
          <t>Unverified Candidates</t>
        </is>
      </c>
      <c r="B7385" s="3" t="inlineStr">
        <is>
          <t>https://bizcloud.qa/</t>
        </is>
      </c>
      <c r="C7385" s="3" t="inlineStr">
        <is>
          <t>https://bizcloud.qa/</t>
        </is>
      </c>
      <c r="D7385" s="2" t="inlineStr">
        <is>
          <t>rejected</t>
        </is>
      </c>
      <c r="E7385" s="2" t="inlineStr">
        <is>
          <t>no_ecommerce_evidence</t>
        </is>
      </c>
      <c r="F7385" s="2" t="inlineStr">
        <is>
          <t>custom/unknown</t>
        </is>
      </c>
      <c r="G7385" s="2" t="inlineStr">
        <is>
          <t>Business Cloud Qatar</t>
        </is>
      </c>
      <c r="H7385" s="4" t="n">
        <v>6</v>
      </c>
      <c r="I7385" s="2" t="inlineStr">
        <is>
          <t>2026-10-17T13:05:36Z</t>
        </is>
      </c>
      <c r="J7385" s="2" t="inlineStr">
        <is>
          <t>wayback:cdx</t>
        </is>
      </c>
      <c r="K7385" s="2" t="n"/>
      <c r="L7385" s="2" t="n"/>
      <c r="M7385" s="2" t="n"/>
      <c r="N7385" s="2" t="n"/>
      <c r="O7385" s="2" t="n"/>
      <c r="P7385" s="2" t="n"/>
      <c r="Q7385" s="2" t="n"/>
      <c r="R7385" s="2" t="n"/>
    </row>
    <row r="7386">
      <c r="A7386" s="2" t="inlineStr">
        <is>
          <t>Unverified Candidates</t>
        </is>
      </c>
      <c r="B7386" s="3" t="inlineStr">
        <is>
          <t>https://censor.qa/</t>
        </is>
      </c>
      <c r="C7386" s="3" t="inlineStr">
        <is>
          <t>http://censor.qa/</t>
        </is>
      </c>
      <c r="D7386" s="2" t="inlineStr">
        <is>
          <t>rejected</t>
        </is>
      </c>
      <c r="E7386" s="2" t="inlineStr">
        <is>
          <t>no_ecommerce_evidence</t>
        </is>
      </c>
      <c r="F7386" s="2" t="inlineStr">
        <is>
          <t>custom/unknown</t>
        </is>
      </c>
      <c r="G7386" s="2" t="inlineStr">
        <is>
          <t>This Site has been Blocked</t>
        </is>
      </c>
      <c r="H7386" s="4" t="n">
        <v>2.5</v>
      </c>
      <c r="I7386" s="2" t="inlineStr">
        <is>
          <t>2026-10-17T13:05:41Z</t>
        </is>
      </c>
      <c r="J7386" s="2" t="inlineStr">
        <is>
          <t>wayback:cdx</t>
        </is>
      </c>
      <c r="K7386" s="2" t="n"/>
      <c r="L7386" s="2" t="n"/>
      <c r="M7386" s="2" t="n"/>
      <c r="N7386" s="2" t="n"/>
      <c r="O7386" s="2" t="n"/>
      <c r="P7386" s="2" t="n"/>
      <c r="Q7386" s="2" t="n"/>
      <c r="R7386" s="2" t="n"/>
    </row>
    <row r="7387">
      <c r="A7387" s="2" t="inlineStr">
        <is>
          <t>Unverified Candidates</t>
        </is>
      </c>
      <c r="B7387" s="3" t="inlineStr">
        <is>
          <t>https://al-hikma.qa/</t>
        </is>
      </c>
      <c r="C7387" s="3" t="inlineStr">
        <is>
          <t>https://al-hikma.qa/</t>
        </is>
      </c>
      <c r="D7387" s="2" t="inlineStr">
        <is>
          <t>rejected</t>
        </is>
      </c>
      <c r="E7387" s="2" t="inlineStr">
        <is>
          <t>no_ecommerce_evidence</t>
        </is>
      </c>
      <c r="F7387" s="2" t="inlineStr">
        <is>
          <t>custom/unknown</t>
        </is>
      </c>
      <c r="G7387" s="2" t="inlineStr">
        <is>
          <t>Al Hikma Education Center</t>
        </is>
      </c>
      <c r="H7387" s="4" t="n">
        <v>5</v>
      </c>
      <c r="I7387" s="2" t="inlineStr">
        <is>
          <t>2026-10-17T13:06:16Z</t>
        </is>
      </c>
      <c r="J7387" s="2" t="inlineStr">
        <is>
          <t>wayback:cdx</t>
        </is>
      </c>
      <c r="K7387" s="2" t="n"/>
      <c r="L7387" s="2" t="n"/>
      <c r="M7387" s="2" t="n"/>
      <c r="N7387" s="2" t="n"/>
      <c r="O7387" s="2" t="n"/>
      <c r="P7387" s="2" t="n"/>
      <c r="Q7387" s="2" t="n"/>
      <c r="R7387" s="2" t="n"/>
    </row>
    <row r="7388">
      <c r="A7388" s="2" t="inlineStr">
        <is>
          <t>Unverified Candidates</t>
        </is>
      </c>
      <c r="B7388" s="3" t="inlineStr">
        <is>
          <t>https://akhlaquna.qa/</t>
        </is>
      </c>
      <c r="C7388" s="3" t="inlineStr">
        <is>
          <t>https://www.akhlaquna.qa/</t>
        </is>
      </c>
      <c r="D7388" s="2" t="inlineStr">
        <is>
          <t>rejected</t>
        </is>
      </c>
      <c r="E7388" s="2" t="inlineStr">
        <is>
          <t>no_ecommerce_evidence</t>
        </is>
      </c>
      <c r="F7388" s="2" t="inlineStr">
        <is>
          <t>custom/unknown</t>
        </is>
      </c>
      <c r="G7388" s="2" t="inlineStr">
        <is>
          <t>AKHLAQUNA Award</t>
        </is>
      </c>
      <c r="H7388" s="4" t="n">
        <v>6</v>
      </c>
      <c r="I7388" s="2" t="inlineStr">
        <is>
          <t>2026-10-17T13:06:16Z</t>
        </is>
      </c>
      <c r="J7388" s="2" t="inlineStr">
        <is>
          <t>wayback:cdx</t>
        </is>
      </c>
      <c r="K7388" s="2" t="n"/>
      <c r="L7388" s="2" t="n"/>
      <c r="M7388" s="2" t="n"/>
      <c r="N7388" s="2" t="n"/>
      <c r="O7388" s="2" t="n"/>
      <c r="P7388" s="2" t="n"/>
      <c r="Q7388" s="2" t="n"/>
      <c r="R7388" s="2" t="n"/>
    </row>
    <row r="7389">
      <c r="A7389" s="2" t="inlineStr">
        <is>
          <t>Unverified Candidates</t>
        </is>
      </c>
      <c r="B7389" s="3" t="inlineStr">
        <is>
          <t>https://al-mahmoud.qa/</t>
        </is>
      </c>
      <c r="C7389" s="3" t="inlineStr">
        <is>
          <t>https://al-mahmoud.qa/</t>
        </is>
      </c>
      <c r="D7389" s="2" t="inlineStr">
        <is>
          <t>rejected</t>
        </is>
      </c>
      <c r="E7389" s="2" t="inlineStr">
        <is>
          <t>no_ecommerce_evidence</t>
        </is>
      </c>
      <c r="F7389" s="2" t="inlineStr">
        <is>
          <t>custom/unknown</t>
        </is>
      </c>
      <c r="G7389" s="2" t="inlineStr">
        <is>
          <t>عائلة الغريب المحمود</t>
        </is>
      </c>
      <c r="H7389" s="4" t="n">
        <v>2.5</v>
      </c>
      <c r="I7389" s="2" t="inlineStr">
        <is>
          <t>2026-10-17T13:06:16Z</t>
        </is>
      </c>
      <c r="J7389" s="2" t="inlineStr">
        <is>
          <t>wayback:cdx</t>
        </is>
      </c>
      <c r="K7389" s="2" t="n"/>
      <c r="L7389" s="2" t="n"/>
      <c r="M7389" s="2" t="n"/>
      <c r="N7389" s="2" t="n"/>
      <c r="O7389" s="2" t="n"/>
      <c r="P7389" s="2" t="n"/>
      <c r="Q7389" s="2" t="n"/>
      <c r="R7389" s="2" t="n"/>
    </row>
    <row r="7390">
      <c r="A7390" s="2" t="inlineStr">
        <is>
          <t>Unverified Candidates</t>
        </is>
      </c>
      <c r="B7390" s="3" t="inlineStr">
        <is>
          <t>https://akig.qa/</t>
        </is>
      </c>
      <c r="C7390" s="3" t="inlineStr">
        <is>
          <t>https://akig.qa/</t>
        </is>
      </c>
      <c r="D7390" s="2" t="inlineStr">
        <is>
          <t>rejected</t>
        </is>
      </c>
      <c r="E7390" s="2" t="inlineStr">
        <is>
          <t>no_ecommerce_evidence</t>
        </is>
      </c>
      <c r="F7390" s="2" t="inlineStr">
        <is>
          <t>custom/unknown</t>
        </is>
      </c>
      <c r="G7390" s="2" t="inlineStr">
        <is>
          <t>AL KUWARI</t>
        </is>
      </c>
      <c r="H7390" s="4" t="n">
        <v>3.5</v>
      </c>
      <c r="I7390" s="2" t="inlineStr">
        <is>
          <t>2026-10-17T13:06:16Z</t>
        </is>
      </c>
      <c r="J7390" s="2" t="inlineStr">
        <is>
          <t>wayback:cdx</t>
        </is>
      </c>
      <c r="K7390" s="2" t="n"/>
      <c r="L7390" s="2" t="n"/>
      <c r="M7390" s="2" t="n"/>
      <c r="N7390" s="2" t="n"/>
      <c r="O7390" s="2" t="n"/>
      <c r="P7390" s="2" t="n"/>
      <c r="Q7390" s="2" t="n"/>
      <c r="R7390" s="2" t="n"/>
    </row>
    <row r="7391">
      <c r="A7391" s="2" t="inlineStr">
        <is>
          <t>Unverified Candidates</t>
        </is>
      </c>
      <c r="B7391" s="3" t="inlineStr">
        <is>
          <t>https://al3kas.qa/</t>
        </is>
      </c>
      <c r="C7391" s="3" t="inlineStr">
        <is>
          <t>https://www.al3kas.qa/</t>
        </is>
      </c>
      <c r="D7391" s="2" t="inlineStr">
        <is>
          <t>rejected</t>
        </is>
      </c>
      <c r="E7391" s="2" t="inlineStr">
        <is>
          <t>no_ecommerce_evidence</t>
        </is>
      </c>
      <c r="F7391" s="2" t="inlineStr">
        <is>
          <t>custom/unknown</t>
        </is>
      </c>
      <c r="G7391" s="2" t="inlineStr">
        <is>
          <t>al.3kas · العكاس</t>
        </is>
      </c>
      <c r="H7391" s="4" t="n">
        <v>2.5</v>
      </c>
      <c r="I7391" s="2" t="inlineStr">
        <is>
          <t>2026-10-17T13:06:16Z</t>
        </is>
      </c>
      <c r="J7391" s="2" t="inlineStr">
        <is>
          <t>wayback:cdx</t>
        </is>
      </c>
      <c r="K7391" s="2" t="n"/>
      <c r="L7391" s="2" t="n"/>
      <c r="M7391" s="2" t="n"/>
      <c r="N7391" s="2" t="n"/>
      <c r="O7391" s="2" t="n"/>
      <c r="P7391" s="2" t="n"/>
      <c r="Q7391" s="2" t="n"/>
      <c r="R7391" s="2" t="n"/>
    </row>
    <row r="7392">
      <c r="A7392" s="2" t="inlineStr">
        <is>
          <t>Unverified Candidates</t>
        </is>
      </c>
      <c r="B7392" s="3" t="inlineStr">
        <is>
          <t>https://akwad.qa/</t>
        </is>
      </c>
      <c r="C7392" s="3" t="inlineStr">
        <is>
          <t>https://www.akwad.qa/</t>
        </is>
      </c>
      <c r="D7392" s="2" t="inlineStr">
        <is>
          <t>rejected</t>
        </is>
      </c>
      <c r="E7392" s="2" t="inlineStr">
        <is>
          <t>no_ecommerce_evidence</t>
        </is>
      </c>
      <c r="F7392" s="2" t="inlineStr">
        <is>
          <t>odoo</t>
        </is>
      </c>
      <c r="G7392" s="2" t="inlineStr">
        <is>
          <t>Akwad Programming</t>
        </is>
      </c>
      <c r="H7392" s="4" t="n">
        <v>8.5</v>
      </c>
      <c r="I7392" s="2" t="inlineStr">
        <is>
          <t>2026-10-17T13:06:19Z</t>
        </is>
      </c>
      <c r="J7392" s="2" t="inlineStr">
        <is>
          <t>wayback:cdx</t>
        </is>
      </c>
      <c r="K7392" s="2" t="n"/>
      <c r="L7392" s="2" t="n"/>
      <c r="M7392" s="2" t="n"/>
      <c r="N7392" s="2" t="n"/>
      <c r="O7392" s="2" t="n"/>
      <c r="P7392" s="2" t="n"/>
      <c r="Q7392" s="2" t="n"/>
      <c r="R7392" s="2" t="n"/>
    </row>
    <row r="7393">
      <c r="A7393" s="2" t="inlineStr">
        <is>
          <t>Unverified Candidates</t>
        </is>
      </c>
      <c r="B7393" s="3" t="inlineStr">
        <is>
          <t>https://alahedtrading.qa/</t>
        </is>
      </c>
      <c r="C7393" s="3" t="inlineStr">
        <is>
          <t>https://alahedtrading.qa/</t>
        </is>
      </c>
      <c r="D7393" s="2" t="inlineStr">
        <is>
          <t>rejected</t>
        </is>
      </c>
      <c r="E7393" s="2" t="inlineStr">
        <is>
          <t>no_ecommerce_evidence</t>
        </is>
      </c>
      <c r="F7393" s="2" t="inlineStr">
        <is>
          <t>custom/unknown</t>
        </is>
      </c>
      <c r="G7393" s="2" t="inlineStr">
        <is>
          <t>alahedtrading</t>
        </is>
      </c>
      <c r="H7393" s="4" t="n">
        <v>2.5</v>
      </c>
      <c r="I7393" s="2" t="inlineStr">
        <is>
          <t>2026-10-17T13:06:42Z</t>
        </is>
      </c>
      <c r="J7393" s="2" t="inlineStr">
        <is>
          <t>wayback:cdx</t>
        </is>
      </c>
      <c r="K7393" s="2" t="n"/>
      <c r="L7393" s="2" t="n"/>
      <c r="M7393" s="2" t="n"/>
      <c r="N7393" s="2" t="n"/>
      <c r="O7393" s="2" t="n"/>
      <c r="P7393" s="2" t="n"/>
      <c r="Q7393" s="2" t="n"/>
      <c r="R7393" s="2" t="n"/>
    </row>
    <row r="7394">
      <c r="A7394" s="2" t="inlineStr">
        <is>
          <t>Unverified Candidates</t>
        </is>
      </c>
      <c r="B7394" s="3" t="inlineStr">
        <is>
          <t>https://alahliya.qa/</t>
        </is>
      </c>
      <c r="C7394" s="3" t="inlineStr">
        <is>
          <t>https://alahliya.qa/</t>
        </is>
      </c>
      <c r="D7394" s="2" t="inlineStr">
        <is>
          <t>rejected</t>
        </is>
      </c>
      <c r="E7394" s="2" t="inlineStr">
        <is>
          <t>no_ecommerce_evidence</t>
        </is>
      </c>
      <c r="F7394" s="2" t="inlineStr">
        <is>
          <t>custom/unknown</t>
        </is>
      </c>
      <c r="G7394" s="2" t="inlineStr">
        <is>
          <t>Web Hosting Qatar</t>
        </is>
      </c>
      <c r="H7394" s="4" t="n">
        <v>4</v>
      </c>
      <c r="I7394" s="2" t="inlineStr">
        <is>
          <t>2026-10-17T13:06:42Z</t>
        </is>
      </c>
      <c r="J7394" s="2" t="inlineStr">
        <is>
          <t>wayback:cdx</t>
        </is>
      </c>
      <c r="K7394" s="2" t="n"/>
      <c r="L7394" s="2" t="n"/>
      <c r="M7394" s="2" t="n"/>
      <c r="N7394" s="2" t="n"/>
      <c r="O7394" s="2" t="n"/>
      <c r="P7394" s="2" t="n"/>
      <c r="Q7394" s="2" t="n"/>
      <c r="R7394" s="2" t="n"/>
    </row>
    <row r="7395">
      <c r="A7395" s="2" t="inlineStr">
        <is>
          <t>Unverified Candidates</t>
        </is>
      </c>
      <c r="B7395" s="3" t="inlineStr">
        <is>
          <t>https://chatgpt.qa/</t>
        </is>
      </c>
      <c r="C7395" s="3" t="inlineStr">
        <is>
          <t>https://chatgpt.qa/</t>
        </is>
      </c>
      <c r="D7395" s="2" t="inlineStr">
        <is>
          <t>rejected</t>
        </is>
      </c>
      <c r="E7395" s="2" t="inlineStr">
        <is>
          <t>no_ecommerce_evidence</t>
        </is>
      </c>
      <c r="F7395" s="2" t="inlineStr">
        <is>
          <t>custom/unknown</t>
        </is>
      </c>
      <c r="G7395" s="2" t="inlineStr">
        <is>
          <t>Artem Klibaner CV</t>
        </is>
      </c>
      <c r="H7395" s="4" t="n">
        <v>2.5</v>
      </c>
      <c r="I7395" s="2" t="inlineStr">
        <is>
          <t>2026-10-17T13:06:42Z</t>
        </is>
      </c>
      <c r="J7395" s="2" t="inlineStr">
        <is>
          <t>wayback:cdx</t>
        </is>
      </c>
      <c r="K7395" s="2" t="n"/>
      <c r="L7395" s="2" t="n"/>
      <c r="M7395" s="2" t="n"/>
      <c r="N7395" s="2" t="n"/>
      <c r="O7395" s="2" t="n"/>
      <c r="P7395" s="2" t="n"/>
      <c r="Q7395" s="2" t="n"/>
      <c r="R7395" s="2" t="n"/>
    </row>
    <row r="7396">
      <c r="A7396" s="2" t="inlineStr">
        <is>
          <t>Unverified Candidates</t>
        </is>
      </c>
      <c r="B7396" s="3" t="inlineStr">
        <is>
          <t>https://aladaid.qa/</t>
        </is>
      </c>
      <c r="C7396" s="3" t="inlineStr">
        <is>
          <t>https://aladaid.qa/</t>
        </is>
      </c>
      <c r="D7396" s="2" t="inlineStr">
        <is>
          <t>rejected</t>
        </is>
      </c>
      <c r="E7396" s="2" t="inlineStr">
        <is>
          <t>no_ecommerce_evidence</t>
        </is>
      </c>
      <c r="F7396" s="2" t="inlineStr">
        <is>
          <t>custom/unknown</t>
        </is>
      </c>
      <c r="G7396" s="2" t="inlineStr">
        <is>
          <t>Al Adaid Desert Challenge</t>
        </is>
      </c>
      <c r="H7396" s="4" t="n">
        <v>4</v>
      </c>
      <c r="I7396" s="2" t="inlineStr">
        <is>
          <t>2026-10-17T13:06:43Z</t>
        </is>
      </c>
      <c r="J7396" s="2" t="inlineStr">
        <is>
          <t>wayback:cdx</t>
        </is>
      </c>
      <c r="K7396" s="2" t="n"/>
      <c r="L7396" s="2" t="n"/>
      <c r="M7396" s="2" t="n"/>
      <c r="N7396" s="2" t="n"/>
      <c r="O7396" s="2" t="n"/>
      <c r="P7396" s="2" t="n"/>
      <c r="Q7396" s="2" t="n"/>
      <c r="R7396" s="2" t="n"/>
    </row>
    <row r="7397">
      <c r="A7397" s="2" t="inlineStr">
        <is>
          <t>Unverified Candidates</t>
        </is>
      </c>
      <c r="B7397" s="3" t="inlineStr">
        <is>
          <t>https://alafdalmedicare.qa/</t>
        </is>
      </c>
      <c r="C7397" s="3" t="inlineStr">
        <is>
          <t>https://www.alafdalmedicare.qa/ar/</t>
        </is>
      </c>
      <c r="D7397" s="2" t="inlineStr">
        <is>
          <t>rejected</t>
        </is>
      </c>
      <c r="E7397" s="2" t="inlineStr">
        <is>
          <t>no_ecommerce_evidence</t>
        </is>
      </c>
      <c r="F7397" s="2" t="inlineStr">
        <is>
          <t>custom/unknown</t>
        </is>
      </c>
      <c r="G7397" s="2" t="inlineStr">
        <is>
          <t>AL AFDAL MEDICARE</t>
        </is>
      </c>
      <c r="H7397" s="4" t="n">
        <v>6</v>
      </c>
      <c r="I7397" s="2" t="inlineStr">
        <is>
          <t>2026-10-17T13:06:54Z</t>
        </is>
      </c>
      <c r="J7397" s="2" t="inlineStr">
        <is>
          <t>wayback:cdx</t>
        </is>
      </c>
      <c r="K7397" s="2" t="n"/>
      <c r="L7397" s="2" t="n"/>
      <c r="M7397" s="2" t="n"/>
      <c r="N7397" s="2" t="n"/>
      <c r="O7397" s="2" t="n"/>
      <c r="P7397" s="2" t="n"/>
      <c r="Q7397" s="2" t="n"/>
      <c r="R7397" s="2" t="n"/>
    </row>
    <row r="7398">
      <c r="A7398" s="2" t="inlineStr">
        <is>
          <t>Unverified Candidates</t>
        </is>
      </c>
      <c r="B7398" s="3" t="inlineStr">
        <is>
          <t>https://alakhbar.qa/</t>
        </is>
      </c>
      <c r="C7398" s="3" t="inlineStr">
        <is>
          <t>https://alakhbar.qa/</t>
        </is>
      </c>
      <c r="D7398" s="2" t="inlineStr">
        <is>
          <t>rejected</t>
        </is>
      </c>
      <c r="E7398" s="2" t="inlineStr">
        <is>
          <t>no_ecommerce_evidence</t>
        </is>
      </c>
      <c r="F7398" s="2" t="inlineStr">
        <is>
          <t>custom/unknown</t>
        </is>
      </c>
      <c r="G7398" s="2" t="inlineStr">
        <is>
          <t>الأخبار القطرية</t>
        </is>
      </c>
      <c r="H7398" s="4" t="n">
        <v>4</v>
      </c>
      <c r="I7398" s="2" t="inlineStr">
        <is>
          <t>2026-10-17T13:06:59Z</t>
        </is>
      </c>
      <c r="J7398" s="2" t="inlineStr">
        <is>
          <t>wayback:cdx</t>
        </is>
      </c>
      <c r="K7398" s="2" t="n"/>
      <c r="L7398" s="2" t="n"/>
      <c r="M7398" s="2" t="n"/>
      <c r="N7398" s="2" t="n"/>
      <c r="O7398" s="2" t="n"/>
      <c r="P7398" s="2" t="n"/>
      <c r="Q7398" s="2" t="n"/>
      <c r="R7398" s="2" t="n"/>
    </row>
    <row r="7399">
      <c r="A7399" s="2" t="inlineStr">
        <is>
          <t>Unverified Candidates</t>
        </is>
      </c>
      <c r="B7399" s="3" t="inlineStr">
        <is>
          <t>https://chisco.qa/</t>
        </is>
      </c>
      <c r="C7399" s="3" t="inlineStr">
        <is>
          <t>https://chisco.qa/</t>
        </is>
      </c>
      <c r="D7399" s="2" t="inlineStr">
        <is>
          <t>rejected</t>
        </is>
      </c>
      <c r="E7399" s="2" t="inlineStr">
        <is>
          <t>no_ecommerce_evidence</t>
        </is>
      </c>
      <c r="F7399" s="2" t="inlineStr">
        <is>
          <t>custom/unknown</t>
        </is>
      </c>
      <c r="G7399" s="2" t="inlineStr">
        <is>
          <t>Future home of chisco.qa</t>
        </is>
      </c>
      <c r="H7399" s="4" t="n">
        <v>2.5</v>
      </c>
      <c r="I7399" s="2" t="inlineStr">
        <is>
          <t>2026-10-17T13:07:02Z</t>
        </is>
      </c>
      <c r="J7399" s="2" t="inlineStr">
        <is>
          <t>wayback:cdx</t>
        </is>
      </c>
      <c r="K7399" s="2" t="n"/>
      <c r="L7399" s="2" t="n"/>
      <c r="M7399" s="2" t="n"/>
      <c r="N7399" s="2" t="n"/>
      <c r="O7399" s="2" t="n"/>
      <c r="P7399" s="2" t="n"/>
      <c r="Q7399" s="2" t="n"/>
      <c r="R7399" s="2" t="n"/>
    </row>
    <row r="7400">
      <c r="A7400" s="2" t="inlineStr">
        <is>
          <t>Unverified Candidates</t>
        </is>
      </c>
      <c r="B7400" s="3" t="inlineStr">
        <is>
          <t>https://chix.qa/</t>
        </is>
      </c>
      <c r="C7400" s="3" t="inlineStr">
        <is>
          <t>https://chix.qa/</t>
        </is>
      </c>
      <c r="D7400" s="2" t="inlineStr">
        <is>
          <t>rejected</t>
        </is>
      </c>
      <c r="E7400" s="2" t="inlineStr">
        <is>
          <t>no_ecommerce_evidence</t>
        </is>
      </c>
      <c r="F7400" s="2" t="inlineStr">
        <is>
          <t>custom/unknown</t>
        </is>
      </c>
      <c r="G7400" s="2" t="inlineStr">
        <is>
          <t>Web Hosting Qatar</t>
        </is>
      </c>
      <c r="H7400" s="4" t="n">
        <v>4</v>
      </c>
      <c r="I7400" s="2" t="inlineStr">
        <is>
          <t>2026-10-17T13:07:02Z</t>
        </is>
      </c>
      <c r="J7400" s="2" t="inlineStr">
        <is>
          <t>wayback:cdx</t>
        </is>
      </c>
      <c r="K7400" s="2" t="n"/>
      <c r="L7400" s="2" t="n"/>
      <c r="M7400" s="2" t="n"/>
      <c r="N7400" s="2" t="n"/>
      <c r="O7400" s="2" t="n"/>
      <c r="P7400" s="2" t="n"/>
      <c r="Q7400" s="2" t="n"/>
      <c r="R7400" s="2" t="n"/>
    </row>
    <row r="7401">
      <c r="A7401" s="2" t="inlineStr">
        <is>
          <t>Unverified Candidates</t>
        </is>
      </c>
      <c r="B7401" s="3" t="inlineStr">
        <is>
          <t>https://chicking.qa/</t>
        </is>
      </c>
      <c r="C7401" s="3" t="inlineStr">
        <is>
          <t>https://chicking.qa/</t>
        </is>
      </c>
      <c r="D7401" s="2" t="inlineStr">
        <is>
          <t>rejected</t>
        </is>
      </c>
      <c r="E7401" s="2" t="inlineStr">
        <is>
          <t>no_ecommerce_evidence</t>
        </is>
      </c>
      <c r="F7401" s="2" t="inlineStr">
        <is>
          <t>custom/unknown</t>
        </is>
      </c>
      <c r="G7401" s="2" t="inlineStr">
        <is>
          <t>Chicking</t>
        </is>
      </c>
      <c r="H7401" s="4" t="n">
        <v>6</v>
      </c>
      <c r="I7401" s="2" t="inlineStr">
        <is>
          <t>2026-10-17T13:07:03Z</t>
        </is>
      </c>
      <c r="J7401" s="2" t="inlineStr">
        <is>
          <t>wayback:cdx</t>
        </is>
      </c>
      <c r="K7401" s="2" t="n"/>
      <c r="L7401" s="2" t="n"/>
      <c r="M7401" s="2" t="n"/>
      <c r="N7401" s="2" t="n"/>
      <c r="O7401" s="2" t="n"/>
      <c r="P7401" s="2" t="n"/>
      <c r="Q7401" s="2" t="n"/>
      <c r="R7401" s="2" t="n"/>
    </row>
    <row r="7402">
      <c r="A7402" s="2" t="inlineStr">
        <is>
          <t>Unverified Candidates</t>
        </is>
      </c>
      <c r="B7402" s="3" t="inlineStr">
        <is>
          <t>https://chemtech.qa/</t>
        </is>
      </c>
      <c r="C7402" s="3" t="inlineStr">
        <is>
          <t>https://www.chemtech.qa/</t>
        </is>
      </c>
      <c r="D7402" s="2" t="inlineStr">
        <is>
          <t>rejected</t>
        </is>
      </c>
      <c r="E7402" s="2" t="inlineStr">
        <is>
          <t>no_ecommerce_evidence</t>
        </is>
      </c>
      <c r="F7402" s="2" t="inlineStr">
        <is>
          <t>wix</t>
        </is>
      </c>
      <c r="G7402" s="2" t="inlineStr">
        <is>
          <t>ChemTech</t>
        </is>
      </c>
      <c r="H7402" s="4" t="n">
        <v>6</v>
      </c>
      <c r="I7402" s="2" t="inlineStr">
        <is>
          <t>2026-10-17T13:07:03Z</t>
        </is>
      </c>
      <c r="J7402" s="2" t="inlineStr">
        <is>
          <t>wayback:cdx</t>
        </is>
      </c>
      <c r="K7402" s="2" t="n"/>
      <c r="L7402" s="2" t="n"/>
      <c r="M7402" s="2" t="n"/>
      <c r="N7402" s="2" t="n"/>
      <c r="O7402" s="2" t="n"/>
      <c r="P7402" s="2" t="n"/>
      <c r="Q7402" s="2" t="n"/>
      <c r="R7402" s="2" t="n"/>
    </row>
    <row r="7403">
      <c r="A7403" s="2" t="inlineStr">
        <is>
          <t>Unverified Candidates</t>
        </is>
      </c>
      <c r="B7403" s="3" t="inlineStr">
        <is>
          <t>https://chilis.qa/</t>
        </is>
      </c>
      <c r="C7403" s="3" t="inlineStr">
        <is>
          <t>https://chilis.qa/</t>
        </is>
      </c>
      <c r="D7403" s="2" t="inlineStr">
        <is>
          <t>rejected</t>
        </is>
      </c>
      <c r="E7403" s="2" t="inlineStr">
        <is>
          <t>no_ecommerce_evidence</t>
        </is>
      </c>
      <c r="F7403" s="2" t="inlineStr">
        <is>
          <t>custom/unknown</t>
        </is>
      </c>
      <c r="G7403" s="2" t="inlineStr">
        <is>
          <t>chilis Qatar</t>
        </is>
      </c>
      <c r="H7403" s="4" t="n">
        <v>4</v>
      </c>
      <c r="I7403" s="2" t="inlineStr">
        <is>
          <t>2026-10-17T13:07:03Z</t>
        </is>
      </c>
      <c r="J7403" s="2" t="inlineStr">
        <is>
          <t>wayback:cdx</t>
        </is>
      </c>
      <c r="K7403" s="2" t="n"/>
      <c r="L7403" s="2" t="n"/>
      <c r="M7403" s="2" t="n"/>
      <c r="N7403" s="2" t="n"/>
      <c r="O7403" s="2" t="n"/>
      <c r="P7403" s="2" t="n"/>
      <c r="Q7403" s="2" t="n"/>
      <c r="R7403" s="2" t="n"/>
    </row>
    <row r="7404">
      <c r="A7404" s="2" t="inlineStr">
        <is>
          <t>Unverified Candidates</t>
        </is>
      </c>
      <c r="B7404" s="3" t="inlineStr">
        <is>
          <t>https://chennaispices.qa/</t>
        </is>
      </c>
      <c r="C7404" s="3" t="inlineStr">
        <is>
          <t>https://chennaispices.qa/</t>
        </is>
      </c>
      <c r="D7404" s="2" t="inlineStr">
        <is>
          <t>rejected</t>
        </is>
      </c>
      <c r="E7404" s="2" t="inlineStr">
        <is>
          <t>no_ecommerce_evidence</t>
        </is>
      </c>
      <c r="F7404" s="2" t="inlineStr">
        <is>
          <t>custom/unknown</t>
        </is>
      </c>
      <c r="G7404" s="2" t="inlineStr">
        <is>
          <t>Chennai Spices</t>
        </is>
      </c>
      <c r="H7404" s="4" t="n">
        <v>2.5</v>
      </c>
      <c r="I7404" s="2" t="inlineStr">
        <is>
          <t>2026-10-17T13:07:03Z</t>
        </is>
      </c>
      <c r="J7404" s="2" t="inlineStr">
        <is>
          <t>wayback:cdx</t>
        </is>
      </c>
      <c r="K7404" s="2" t="n"/>
      <c r="L7404" s="2" t="n"/>
      <c r="M7404" s="2" t="n"/>
      <c r="N7404" s="2" t="n"/>
      <c r="O7404" s="2" t="n"/>
      <c r="P7404" s="2" t="n"/>
      <c r="Q7404" s="2" t="n"/>
      <c r="R7404" s="2" t="n"/>
    </row>
    <row r="7405">
      <c r="A7405" s="2" t="inlineStr">
        <is>
          <t>Unverified Candidates</t>
        </is>
      </c>
      <c r="B7405" s="3" t="inlineStr">
        <is>
          <t>https://cheese.qa/</t>
        </is>
      </c>
      <c r="C7405" s="3" t="inlineStr">
        <is>
          <t>https://domainat.qa/domains/cheese.qa</t>
        </is>
      </c>
      <c r="D7405" s="2" t="inlineStr">
        <is>
          <t>rejected</t>
        </is>
      </c>
      <c r="E7405" s="2" t="inlineStr">
        <is>
          <t>no_ecommerce_evidence</t>
        </is>
      </c>
      <c r="F7405" s="2" t="inlineStr">
        <is>
          <t>custom/unknown</t>
        </is>
      </c>
      <c r="G7405" s="2" t="inlineStr">
        <is>
          <t>دومينات</t>
        </is>
      </c>
      <c r="H7405" s="4" t="n">
        <v>4</v>
      </c>
      <c r="I7405" s="2" t="inlineStr">
        <is>
          <t>2026-10-17T13:07:05Z</t>
        </is>
      </c>
      <c r="J7405" s="2" t="inlineStr">
        <is>
          <t>wayback:cdx</t>
        </is>
      </c>
      <c r="K7405" s="2" t="n"/>
      <c r="L7405" s="2" t="n"/>
      <c r="M7405" s="2" t="n"/>
      <c r="N7405" s="2" t="n"/>
      <c r="O7405" s="2" t="n"/>
      <c r="P7405" s="2" t="n"/>
      <c r="Q7405" s="2" t="n"/>
      <c r="R7405" s="2" t="n"/>
    </row>
    <row r="7406">
      <c r="A7406" s="2" t="inlineStr">
        <is>
          <t>Unverified Candidates</t>
        </is>
      </c>
      <c r="B7406" s="3" t="inlineStr">
        <is>
          <t>https://cheetah.qa/</t>
        </is>
      </c>
      <c r="C7406" s="3" t="inlineStr">
        <is>
          <t>https://www.cheetah.qa/</t>
        </is>
      </c>
      <c r="D7406" s="2" t="inlineStr">
        <is>
          <t>rejected</t>
        </is>
      </c>
      <c r="E7406" s="2" t="inlineStr">
        <is>
          <t>no_ecommerce_evidence</t>
        </is>
      </c>
      <c r="F7406" s="2" t="inlineStr">
        <is>
          <t>custom/unknown</t>
        </is>
      </c>
      <c r="G7406" s="2" t="inlineStr">
        <is>
          <t>cheetah</t>
        </is>
      </c>
      <c r="H7406" s="4" t="n">
        <v>2.5</v>
      </c>
      <c r="I7406" s="2" t="inlineStr">
        <is>
          <t>2026-10-17T13:07:13Z</t>
        </is>
      </c>
      <c r="J7406" s="2" t="inlineStr">
        <is>
          <t>wayback:cdx</t>
        </is>
      </c>
      <c r="K7406" s="2" t="n"/>
      <c r="L7406" s="2" t="n"/>
      <c r="M7406" s="2" t="n"/>
      <c r="N7406" s="2" t="n"/>
      <c r="O7406" s="2" t="n"/>
      <c r="P7406" s="2" t="n"/>
      <c r="Q7406" s="2" t="n"/>
      <c r="R7406" s="2" t="n"/>
    </row>
    <row r="7407">
      <c r="A7407" s="2" t="inlineStr">
        <is>
          <t>Unverified Candidates</t>
        </is>
      </c>
      <c r="B7407" s="3" t="inlineStr">
        <is>
          <t>https://alamalmedical.qa/</t>
        </is>
      </c>
      <c r="C7407" s="3" t="inlineStr">
        <is>
          <t>https://alamalmedical.qa/</t>
        </is>
      </c>
      <c r="D7407" s="2" t="inlineStr">
        <is>
          <t>rejected</t>
        </is>
      </c>
      <c r="E7407" s="2" t="inlineStr">
        <is>
          <t>no_ecommerce_evidence</t>
        </is>
      </c>
      <c r="F7407" s="2" t="inlineStr">
        <is>
          <t>custom/unknown</t>
        </is>
      </c>
      <c r="G7407" s="2" t="inlineStr">
        <is>
          <t>alamalmedical</t>
        </is>
      </c>
      <c r="H7407" s="4" t="n">
        <v>2.5</v>
      </c>
      <c r="I7407" s="2" t="inlineStr">
        <is>
          <t>2026-10-17T13:07:15Z</t>
        </is>
      </c>
      <c r="J7407" s="2" t="inlineStr">
        <is>
          <t>wayback:cdx</t>
        </is>
      </c>
      <c r="K7407" s="2" t="n"/>
      <c r="L7407" s="2" t="n"/>
      <c r="M7407" s="2" t="n"/>
      <c r="N7407" s="2" t="n"/>
      <c r="O7407" s="2" t="n"/>
      <c r="P7407" s="2" t="n"/>
      <c r="Q7407" s="2" t="n"/>
      <c r="R7407" s="2" t="n"/>
    </row>
    <row r="7408">
      <c r="A7408" s="2" t="inlineStr">
        <is>
          <t>Unverified Candidates</t>
        </is>
      </c>
      <c r="B7408" s="3" t="inlineStr">
        <is>
          <t>https://alandalus.qa/</t>
        </is>
      </c>
      <c r="C7408" s="3" t="inlineStr">
        <is>
          <t>https://alandalus.qa/</t>
        </is>
      </c>
      <c r="D7408" s="2" t="inlineStr">
        <is>
          <t>rejected</t>
        </is>
      </c>
      <c r="E7408" s="2" t="inlineStr">
        <is>
          <t>no_ecommerce_evidence</t>
        </is>
      </c>
      <c r="F7408" s="2" t="inlineStr">
        <is>
          <t>custom/unknown</t>
        </is>
      </c>
      <c r="G7408" s="2" t="inlineStr">
        <is>
          <t>مجمع الأندلس التعليمي</t>
        </is>
      </c>
      <c r="H7408" s="4" t="n">
        <v>4</v>
      </c>
      <c r="I7408" s="2" t="inlineStr">
        <is>
          <t>2026-10-17T13:07:33Z</t>
        </is>
      </c>
      <c r="J7408" s="2" t="inlineStr">
        <is>
          <t>wayback:cdx</t>
        </is>
      </c>
      <c r="K7408" s="2" t="n"/>
      <c r="L7408" s="2" t="n"/>
      <c r="M7408" s="2" t="n"/>
      <c r="N7408" s="2" t="n"/>
      <c r="O7408" s="2" t="n"/>
      <c r="P7408" s="2" t="n"/>
      <c r="Q7408" s="2" t="n"/>
      <c r="R7408" s="2" t="n"/>
    </row>
    <row r="7409">
      <c r="A7409" s="2" t="inlineStr">
        <is>
          <t>Unverified Candidates</t>
        </is>
      </c>
      <c r="B7409" s="3" t="inlineStr">
        <is>
          <t>https://alamina.qa/</t>
        </is>
      </c>
      <c r="C7409" s="3" t="inlineStr">
        <is>
          <t>https://alamina.qa/</t>
        </is>
      </c>
      <c r="D7409" s="2" t="inlineStr">
        <is>
          <t>rejected</t>
        </is>
      </c>
      <c r="E7409" s="2" t="inlineStr">
        <is>
          <t>no_ecommerce_evidence</t>
        </is>
      </c>
      <c r="F7409" s="2" t="inlineStr">
        <is>
          <t>custom/unknown</t>
        </is>
      </c>
      <c r="G7409" s="2" t="inlineStr">
        <is>
          <t>Al Amina Trading and Contracting Co. W.L.L.</t>
        </is>
      </c>
      <c r="H7409" s="4" t="n">
        <v>6</v>
      </c>
      <c r="I7409" s="2" t="inlineStr">
        <is>
          <t>2026-10-17T13:07:33Z</t>
        </is>
      </c>
      <c r="J7409" s="2" t="inlineStr">
        <is>
          <t>wayback:cdx</t>
        </is>
      </c>
      <c r="K7409" s="2" t="n"/>
      <c r="L7409" s="2" t="n"/>
      <c r="M7409" s="2" t="n"/>
      <c r="N7409" s="2" t="n"/>
      <c r="O7409" s="2" t="n"/>
      <c r="P7409" s="2" t="n"/>
      <c r="Q7409" s="2" t="n"/>
      <c r="R7409" s="2" t="n"/>
    </row>
    <row r="7410">
      <c r="A7410" s="2" t="inlineStr">
        <is>
          <t>Unverified Candidates</t>
        </is>
      </c>
      <c r="B7410" s="3" t="inlineStr">
        <is>
          <t>https://alanbat.qa/</t>
        </is>
      </c>
      <c r="C7410" s="3" t="inlineStr">
        <is>
          <t>https://alanbat.qa/</t>
        </is>
      </c>
      <c r="D7410" s="2" t="inlineStr">
        <is>
          <t>rejected</t>
        </is>
      </c>
      <c r="E7410" s="2" t="inlineStr">
        <is>
          <t>no_ecommerce_evidence</t>
        </is>
      </c>
      <c r="F7410" s="2" t="inlineStr">
        <is>
          <t>custom/unknown</t>
        </is>
      </c>
      <c r="G7410" s="2" t="inlineStr">
        <is>
          <t>Welcome To AL-Anbat Trading &amp; Contracting</t>
        </is>
      </c>
      <c r="H7410" s="4" t="n">
        <v>4</v>
      </c>
      <c r="I7410" s="2" t="inlineStr">
        <is>
          <t>2026-10-17T13:07:33Z</t>
        </is>
      </c>
      <c r="J7410" s="2" t="inlineStr">
        <is>
          <t>wayback:cdx</t>
        </is>
      </c>
      <c r="K7410" s="2" t="n"/>
      <c r="L7410" s="2" t="n"/>
      <c r="M7410" s="2" t="n"/>
      <c r="N7410" s="2" t="n"/>
      <c r="O7410" s="2" t="n"/>
      <c r="P7410" s="2" t="n"/>
      <c r="Q7410" s="2" t="n"/>
      <c r="R7410" s="2" t="n"/>
    </row>
    <row r="7411">
      <c r="A7411" s="2" t="inlineStr">
        <is>
          <t>Unverified Candidates</t>
        </is>
      </c>
      <c r="B7411" s="3" t="inlineStr">
        <is>
          <t>https://alamodigroup.qa/</t>
        </is>
      </c>
      <c r="C7411" s="3" t="inlineStr">
        <is>
          <t>https://alamodigroup.qa/</t>
        </is>
      </c>
      <c r="D7411" s="2" t="inlineStr">
        <is>
          <t>rejected</t>
        </is>
      </c>
      <c r="E7411" s="2" t="inlineStr">
        <is>
          <t>no_ecommerce_evidence</t>
        </is>
      </c>
      <c r="F7411" s="2" t="inlineStr">
        <is>
          <t>custom/unknown</t>
        </is>
      </c>
      <c r="G7411" s="2" t="inlineStr">
        <is>
          <t>Welcome to Al Amodi Group</t>
        </is>
      </c>
      <c r="H7411" s="4" t="n">
        <v>4</v>
      </c>
      <c r="I7411" s="2" t="inlineStr">
        <is>
          <t>2026-10-17T13:07:33Z</t>
        </is>
      </c>
      <c r="J7411" s="2" t="inlineStr">
        <is>
          <t>wayback:cdx</t>
        </is>
      </c>
      <c r="K7411" s="2" t="n"/>
      <c r="L7411" s="2" t="n"/>
      <c r="M7411" s="2" t="n"/>
      <c r="N7411" s="2" t="n"/>
      <c r="O7411" s="2" t="n"/>
      <c r="P7411" s="2" t="n"/>
      <c r="Q7411" s="2" t="n"/>
      <c r="R7411" s="2" t="n"/>
    </row>
    <row r="7412">
      <c r="A7412" s="2" t="inlineStr">
        <is>
          <t>Unverified Candidates</t>
        </is>
      </c>
      <c r="B7412" s="3" t="inlineStr">
        <is>
          <t>https://alanaka.qa/</t>
        </is>
      </c>
      <c r="C7412" s="3" t="inlineStr">
        <is>
          <t>https://alanaqh.qa/ar/</t>
        </is>
      </c>
      <c r="D7412" s="2" t="inlineStr">
        <is>
          <t>rejected</t>
        </is>
      </c>
      <c r="E7412" s="2" t="inlineStr">
        <is>
          <t>no_ecommerce_evidence</t>
        </is>
      </c>
      <c r="F7412" s="2" t="inlineStr">
        <is>
          <t>custom/unknown</t>
        </is>
      </c>
      <c r="G7412" s="2" t="inlineStr">
        <is>
          <t>Al Anaqh</t>
        </is>
      </c>
      <c r="H7412" s="4" t="n">
        <v>8.5</v>
      </c>
      <c r="I7412" s="2" t="inlineStr">
        <is>
          <t>2026-10-17T13:07:34Z</t>
        </is>
      </c>
      <c r="J7412" s="2" t="inlineStr">
        <is>
          <t>wayback:cdx</t>
        </is>
      </c>
      <c r="K7412" s="2" t="n"/>
      <c r="L7412" s="2" t="n"/>
      <c r="M7412" s="2" t="n"/>
      <c r="N7412" s="2" t="n"/>
      <c r="O7412" s="2" t="n"/>
      <c r="P7412" s="2" t="n"/>
      <c r="Q7412" s="2" t="n"/>
      <c r="R7412" s="2" t="n"/>
    </row>
    <row r="7413">
      <c r="A7413" s="2" t="inlineStr">
        <is>
          <t>Unverified Candidates</t>
        </is>
      </c>
      <c r="B7413" s="3" t="inlineStr">
        <is>
          <t>https://alamerswitchgear.qa/</t>
        </is>
      </c>
      <c r="C7413" s="3" t="inlineStr">
        <is>
          <t>https://alamerswitchgear.qa/</t>
        </is>
      </c>
      <c r="D7413" s="2" t="inlineStr">
        <is>
          <t>rejected</t>
        </is>
      </c>
      <c r="E7413" s="2" t="inlineStr">
        <is>
          <t>no_ecommerce_evidence</t>
        </is>
      </c>
      <c r="F7413" s="2" t="inlineStr">
        <is>
          <t>custom/unknown</t>
        </is>
      </c>
      <c r="G7413" s="2" t="inlineStr">
        <is>
          <t>Al Amer Electrical Boards Manufacturing</t>
        </is>
      </c>
      <c r="H7413" s="4" t="n">
        <v>6</v>
      </c>
      <c r="I7413" s="2" t="inlineStr">
        <is>
          <t>2026-10-17T13:07:37Z</t>
        </is>
      </c>
      <c r="J7413" s="2" t="inlineStr">
        <is>
          <t>wayback:cdx</t>
        </is>
      </c>
      <c r="K7413" s="2" t="n"/>
      <c r="L7413" s="2" t="n"/>
      <c r="M7413" s="2" t="n"/>
      <c r="N7413" s="2" t="n"/>
      <c r="O7413" s="2" t="n"/>
      <c r="P7413" s="2" t="n"/>
      <c r="Q7413" s="2" t="n"/>
      <c r="R7413" s="2" t="n"/>
    </row>
    <row r="7414">
      <c r="A7414" s="2" t="inlineStr">
        <is>
          <t>Unverified Candidates</t>
        </is>
      </c>
      <c r="B7414" s="3" t="inlineStr">
        <is>
          <t>https://perf1.com/</t>
        </is>
      </c>
      <c r="C7414" s="3" t="inlineStr">
        <is>
          <t>https://www.perf1.com</t>
        </is>
      </c>
      <c r="D7414" s="2" t="inlineStr">
        <is>
          <t>rejected</t>
        </is>
      </c>
      <c r="E7414" s="2" t="inlineStr">
        <is>
          <t>no_ecommerce_evidence</t>
        </is>
      </c>
      <c r="F7414" s="2" t="inlineStr">
        <is>
          <t>custom/unknown</t>
        </is>
      </c>
      <c r="G7414" s="2" t="inlineStr">
        <is>
          <t>perf1</t>
        </is>
      </c>
      <c r="H7414" s="4" t="n">
        <v>0</v>
      </c>
      <c r="I7414" s="2" t="inlineStr">
        <is>
          <t>2026-10-17T13:07:42Z</t>
        </is>
      </c>
      <c r="J7414" s="2" t="inlineStr">
        <is>
          <t>tranco:probe</t>
        </is>
      </c>
      <c r="K7414" s="2" t="n"/>
      <c r="L7414" s="2" t="n"/>
      <c r="M7414" s="2" t="n"/>
      <c r="N7414" s="2" t="n"/>
      <c r="O7414" s="2" t="n"/>
      <c r="P7414" s="2" t="n"/>
      <c r="Q7414" s="2" t="n"/>
      <c r="R7414" s="2" t="n"/>
    </row>
    <row r="7415">
      <c r="A7415" s="2" t="inlineStr">
        <is>
          <t>Unverified Candidates</t>
        </is>
      </c>
      <c r="B7415" s="3" t="inlineStr">
        <is>
          <t>https://rsf.org/en/country/qatar/</t>
        </is>
      </c>
      <c r="C7415" s="3" t="inlineStr">
        <is>
          <t>https://rsf.org/en/country/qatar</t>
        </is>
      </c>
      <c r="D7415" s="2" t="inlineStr">
        <is>
          <t>rejected</t>
        </is>
      </c>
      <c r="E7415" s="2" t="inlineStr">
        <is>
          <t>no_ecommerce_evidence</t>
        </is>
      </c>
      <c r="F7415" s="2" t="inlineStr">
        <is>
          <t>custom/unknown</t>
        </is>
      </c>
      <c r="G7415" s="2" t="inlineStr">
        <is>
          <t>RSF</t>
        </is>
      </c>
      <c r="H7415" s="4" t="n">
        <v>4</v>
      </c>
      <c r="I7415" s="2" t="inlineStr">
        <is>
          <t>2026-10-17T13:07:43Z</t>
        </is>
      </c>
      <c r="J7415" s="2" t="inlineStr">
        <is>
          <t>tranco:probe</t>
        </is>
      </c>
      <c r="K7415" s="2" t="n"/>
      <c r="L7415" s="2" t="n"/>
      <c r="M7415" s="2" t="n"/>
      <c r="N7415" s="2" t="n"/>
      <c r="O7415" s="2" t="n"/>
      <c r="P7415" s="2" t="n"/>
      <c r="Q7415" s="2" t="n"/>
      <c r="R7415" s="2" t="n"/>
    </row>
    <row r="7416">
      <c r="A7416" s="2" t="inlineStr">
        <is>
          <t>Unverified Candidates</t>
        </is>
      </c>
      <c r="B7416" s="3" t="inlineStr">
        <is>
          <t>https://chris.qa/</t>
        </is>
      </c>
      <c r="C7416" s="3" t="inlineStr">
        <is>
          <t>https://www.chris.qa/</t>
        </is>
      </c>
      <c r="D7416" s="2" t="inlineStr">
        <is>
          <t>rejected</t>
        </is>
      </c>
      <c r="E7416" s="2" t="inlineStr">
        <is>
          <t>no_ecommerce_evidence</t>
        </is>
      </c>
      <c r="F7416" s="2" t="inlineStr">
        <is>
          <t>custom/unknown</t>
        </is>
      </c>
      <c r="G7416" s="2" t="inlineStr">
        <is>
          <t>chris.qa</t>
        </is>
      </c>
      <c r="H7416" s="4" t="n">
        <v>2.5</v>
      </c>
      <c r="I7416" s="2" t="inlineStr">
        <is>
          <t>2026-10-17T13:07:51Z</t>
        </is>
      </c>
      <c r="J7416" s="2" t="inlineStr">
        <is>
          <t>wayback:cdx</t>
        </is>
      </c>
      <c r="K7416" s="2" t="n"/>
      <c r="L7416" s="2" t="n"/>
      <c r="M7416" s="2" t="n"/>
      <c r="N7416" s="2" t="n"/>
      <c r="O7416" s="2" t="n"/>
      <c r="P7416" s="2" t="n"/>
      <c r="Q7416" s="2" t="n"/>
      <c r="R7416" s="2" t="n"/>
    </row>
    <row r="7417">
      <c r="A7417" s="2" t="inlineStr">
        <is>
          <t>Unverified Candidates</t>
        </is>
      </c>
      <c r="B7417" s="3" t="inlineStr">
        <is>
          <t>https://cif.qa/</t>
        </is>
      </c>
      <c r="C7417" s="3" t="inlineStr">
        <is>
          <t>https://cif.qa/</t>
        </is>
      </c>
      <c r="D7417" s="2" t="inlineStr">
        <is>
          <t>rejected</t>
        </is>
      </c>
      <c r="E7417" s="2" t="inlineStr">
        <is>
          <t>no_ecommerce_evidence</t>
        </is>
      </c>
      <c r="F7417" s="2" t="inlineStr">
        <is>
          <t>custom/unknown</t>
        </is>
      </c>
      <c r="G7417" s="2" t="inlineStr">
        <is>
          <t>cif</t>
        </is>
      </c>
      <c r="H7417" s="4" t="n">
        <v>2.5</v>
      </c>
      <c r="I7417" s="2" t="inlineStr">
        <is>
          <t>2026-10-17T13:08:12Z</t>
        </is>
      </c>
      <c r="J7417" s="2" t="inlineStr">
        <is>
          <t>wayback:cdx</t>
        </is>
      </c>
      <c r="K7417" s="2" t="n"/>
      <c r="L7417" s="2" t="n"/>
      <c r="M7417" s="2" t="n"/>
      <c r="N7417" s="2" t="n"/>
      <c r="O7417" s="2" t="n"/>
      <c r="P7417" s="2" t="n"/>
      <c r="Q7417" s="2" t="n"/>
      <c r="R7417" s="2" t="n"/>
    </row>
    <row r="7418">
      <c r="A7418" s="2" t="inlineStr">
        <is>
          <t>Unverified Candidates</t>
        </is>
      </c>
      <c r="B7418" s="3" t="inlineStr">
        <is>
          <t>https://www.anjuke.com/qa/</t>
        </is>
      </c>
      <c r="C7418" s="3" t="inlineStr">
        <is>
          <t>https://www.anjuke.com/qa/</t>
        </is>
      </c>
      <c r="D7418" s="2" t="inlineStr">
        <is>
          <t>rejected</t>
        </is>
      </c>
      <c r="E7418" s="2" t="inlineStr">
        <is>
          <t>no_ecommerce_evidence</t>
        </is>
      </c>
      <c r="F7418" s="2" t="inlineStr">
        <is>
          <t>custom/unknown</t>
        </is>
      </c>
      <c r="G7418" s="2" t="inlineStr">
        <is>
          <t>安居客房产问答</t>
        </is>
      </c>
      <c r="H7418" s="4" t="n">
        <v>2.5</v>
      </c>
      <c r="I7418" s="2" t="inlineStr">
        <is>
          <t>2026-10-17T13:08:33Z</t>
        </is>
      </c>
      <c r="J7418" s="2" t="inlineStr">
        <is>
          <t>tranco:probe</t>
        </is>
      </c>
      <c r="K7418" s="2" t="n"/>
      <c r="L7418" s="2" t="n"/>
      <c r="M7418" s="2" t="n"/>
      <c r="N7418" s="2" t="n"/>
      <c r="O7418" s="2" t="n"/>
      <c r="P7418" s="2" t="n"/>
      <c r="Q7418" s="2" t="n"/>
      <c r="R7418" s="2" t="n"/>
    </row>
    <row r="7419">
      <c r="A7419" s="2" t="inlineStr">
        <is>
          <t>Unverified Candidates</t>
        </is>
      </c>
      <c r="B7419" s="3" t="inlineStr">
        <is>
          <t>https://hypebeast.com/</t>
        </is>
      </c>
      <c r="C7419" s="3" t="inlineStr">
        <is>
          <t>https://hypebeast.com/</t>
        </is>
      </c>
      <c r="D7419" s="2" t="inlineStr">
        <is>
          <t>rejected</t>
        </is>
      </c>
      <c r="E7419" s="2" t="inlineStr">
        <is>
          <t>no_ecommerce_evidence</t>
        </is>
      </c>
      <c r="F7419" s="2" t="inlineStr">
        <is>
          <t>custom/unknown</t>
        </is>
      </c>
      <c r="G7419" s="2" t="inlineStr">
        <is>
          <t>Hypebeast</t>
        </is>
      </c>
      <c r="H7419" s="4" t="n">
        <v>2</v>
      </c>
      <c r="I7419" s="2" t="inlineStr">
        <is>
          <t>2026-10-17T13:08:36Z</t>
        </is>
      </c>
      <c r="J7419" s="2" t="inlineStr">
        <is>
          <t>tranco:probe</t>
        </is>
      </c>
      <c r="K7419" s="2" t="n"/>
      <c r="L7419" s="2" t="n"/>
      <c r="M7419" s="2" t="n"/>
      <c r="N7419" s="2" t="n"/>
      <c r="O7419" s="2" t="n"/>
      <c r="P7419" s="2" t="n"/>
      <c r="Q7419" s="2" t="n"/>
      <c r="R7419" s="2" t="n"/>
    </row>
    <row r="7420">
      <c r="A7420" s="2" t="inlineStr">
        <is>
          <t>Unverified Candidates</t>
        </is>
      </c>
      <c r="B7420" s="3" t="inlineStr">
        <is>
          <t>https://alansarigroup.qa/</t>
        </is>
      </c>
      <c r="C7420" s="3" t="inlineStr">
        <is>
          <t>https://alansarigroup.qa/</t>
        </is>
      </c>
      <c r="D7420" s="2" t="inlineStr">
        <is>
          <t>rejected</t>
        </is>
      </c>
      <c r="E7420" s="2" t="inlineStr">
        <is>
          <t>no_ecommerce_evidence</t>
        </is>
      </c>
      <c r="F7420" s="2" t="inlineStr">
        <is>
          <t>custom/unknown</t>
        </is>
      </c>
      <c r="G7420" s="2" t="inlineStr">
        <is>
          <t>alansarigroup</t>
        </is>
      </c>
      <c r="H7420" s="4" t="n">
        <v>2.5</v>
      </c>
      <c r="I7420" s="2" t="inlineStr">
        <is>
          <t>2026-10-17T13:09:04Z</t>
        </is>
      </c>
      <c r="J7420" s="2" t="inlineStr">
        <is>
          <t>wayback:cdx</t>
        </is>
      </c>
      <c r="K7420" s="2" t="n"/>
      <c r="L7420" s="2" t="n"/>
      <c r="M7420" s="2" t="n"/>
      <c r="N7420" s="2" t="n"/>
      <c r="O7420" s="2" t="n"/>
      <c r="P7420" s="2" t="n"/>
      <c r="Q7420" s="2" t="n"/>
      <c r="R7420" s="2" t="n"/>
    </row>
    <row r="7421">
      <c r="A7421" s="2" t="inlineStr">
        <is>
          <t>Unverified Candidates</t>
        </is>
      </c>
      <c r="B7421" s="3" t="inlineStr">
        <is>
          <t>https://www.qatcon.qa/</t>
        </is>
      </c>
      <c r="C7421" s="3" t="inlineStr">
        <is>
          <t>https://www.qatcon.qa/</t>
        </is>
      </c>
      <c r="D7421" s="2" t="inlineStr">
        <is>
          <t>rejected</t>
        </is>
      </c>
      <c r="E7421" s="2" t="inlineStr">
        <is>
          <t>no_ecommerce_evidence</t>
        </is>
      </c>
      <c r="F7421" s="2" t="inlineStr">
        <is>
          <t>custom/unknown</t>
        </is>
      </c>
      <c r="G7421" s="2" t="inlineStr">
        <is>
          <t>Qatcon Qatar</t>
        </is>
      </c>
      <c r="H7421" s="4" t="n">
        <v>4.5</v>
      </c>
      <c r="I7421" s="2" t="inlineStr">
        <is>
          <t>2026-10-17T13:09:05Z</t>
        </is>
      </c>
      <c r="J7421" s="2" t="inlineStr">
        <is>
          <t>search:ddg</t>
        </is>
      </c>
      <c r="K7421" s="2" t="n"/>
      <c r="L7421" s="2" t="n"/>
      <c r="M7421" s="2" t="n"/>
      <c r="N7421" s="2" t="n"/>
      <c r="O7421" s="2" t="n"/>
      <c r="P7421" s="2" t="n"/>
      <c r="Q7421" s="2" t="n"/>
      <c r="R7421" s="2" t="n"/>
    </row>
    <row r="7422">
      <c r="A7422" s="2" t="inlineStr">
        <is>
          <t>Unverified Candidates</t>
        </is>
      </c>
      <c r="B7422" s="3" t="inlineStr">
        <is>
          <t>https://classmate.qa/</t>
        </is>
      </c>
      <c r="C7422" s="3" t="inlineStr">
        <is>
          <t>https://www.classmate.qa/</t>
        </is>
      </c>
      <c r="D7422" s="2" t="inlineStr">
        <is>
          <t>rejected</t>
        </is>
      </c>
      <c r="E7422" s="2" t="inlineStr">
        <is>
          <t>no_ecommerce_evidence</t>
        </is>
      </c>
      <c r="F7422" s="2" t="inlineStr">
        <is>
          <t>custom/unknown</t>
        </is>
      </c>
      <c r="G7422" s="2" t="inlineStr">
        <is>
          <t>ClassMate App</t>
        </is>
      </c>
      <c r="H7422" s="4" t="n">
        <v>6</v>
      </c>
      <c r="I7422" s="2" t="inlineStr">
        <is>
          <t>2026-10-17T13:09:05Z</t>
        </is>
      </c>
      <c r="J7422" s="2" t="inlineStr">
        <is>
          <t>wayback:cdx</t>
        </is>
      </c>
      <c r="K7422" s="2" t="n"/>
      <c r="L7422" s="2" t="n"/>
      <c r="M7422" s="2" t="n"/>
      <c r="N7422" s="2" t="n"/>
      <c r="O7422" s="2" t="n"/>
      <c r="P7422" s="2" t="n"/>
      <c r="Q7422" s="2" t="n"/>
      <c r="R7422" s="2" t="n"/>
    </row>
    <row r="7423">
      <c r="A7423" s="2" t="inlineStr">
        <is>
          <t>Unverified Candidates</t>
        </is>
      </c>
      <c r="B7423" s="3" t="inlineStr">
        <is>
          <t>https://citymedia.qa/</t>
        </is>
      </c>
      <c r="C7423" s="3" t="inlineStr">
        <is>
          <t>https://citymedia.qa/</t>
        </is>
      </c>
      <c r="D7423" s="2" t="inlineStr">
        <is>
          <t>rejected</t>
        </is>
      </c>
      <c r="E7423" s="2" t="inlineStr">
        <is>
          <t>no_ecommerce_evidence</t>
        </is>
      </c>
      <c r="F7423" s="2" t="inlineStr">
        <is>
          <t>custom/unknown</t>
        </is>
      </c>
      <c r="G7423" s="2" t="inlineStr">
        <is>
          <t>This domain is registered through W3infotech</t>
        </is>
      </c>
      <c r="H7423" s="4" t="n">
        <v>2.5</v>
      </c>
      <c r="I7423" s="2" t="inlineStr">
        <is>
          <t>2026-10-17T13:09:05Z</t>
        </is>
      </c>
      <c r="J7423" s="2" t="inlineStr">
        <is>
          <t>wayback:cdx</t>
        </is>
      </c>
      <c r="K7423" s="2" t="n"/>
      <c r="L7423" s="2" t="n"/>
      <c r="M7423" s="2" t="n"/>
      <c r="N7423" s="2" t="n"/>
      <c r="O7423" s="2" t="n"/>
      <c r="P7423" s="2" t="n"/>
      <c r="Q7423" s="2" t="n"/>
      <c r="R7423" s="2" t="n"/>
    </row>
    <row r="7424">
      <c r="A7424" s="2" t="inlineStr">
        <is>
          <t>Unverified Candidates</t>
        </is>
      </c>
      <c r="B7424" s="3" t="inlineStr">
        <is>
          <t>https://city-stars.qa/</t>
        </is>
      </c>
      <c r="C7424" s="3" t="inlineStr">
        <is>
          <t>https://city-stars.qa/</t>
        </is>
      </c>
      <c r="D7424" s="2" t="inlineStr">
        <is>
          <t>rejected</t>
        </is>
      </c>
      <c r="E7424" s="2" t="inlineStr">
        <is>
          <t>no_ecommerce_evidence</t>
        </is>
      </c>
      <c r="F7424" s="2" t="inlineStr">
        <is>
          <t>custom/unknown</t>
        </is>
      </c>
      <c r="G7424" s="2" t="inlineStr">
        <is>
          <t>City Stars Contracting</t>
        </is>
      </c>
      <c r="H7424" s="4" t="n">
        <v>6</v>
      </c>
      <c r="I7424" s="2" t="inlineStr">
        <is>
          <t>2026-10-17T13:09:06Z</t>
        </is>
      </c>
      <c r="J7424" s="2" t="inlineStr">
        <is>
          <t>wayback:cdx</t>
        </is>
      </c>
      <c r="K7424" s="2" t="n"/>
      <c r="L7424" s="2" t="n"/>
      <c r="M7424" s="2" t="n"/>
      <c r="N7424" s="2" t="n"/>
      <c r="O7424" s="2" t="n"/>
      <c r="P7424" s="2" t="n"/>
      <c r="Q7424" s="2" t="n"/>
      <c r="R7424" s="2" t="n"/>
    </row>
    <row r="7425">
      <c r="A7425" s="2" t="inlineStr">
        <is>
          <t>Unverified Candidates</t>
        </is>
      </c>
      <c r="B7425" s="3" t="inlineStr">
        <is>
          <t>https://citylockers.qa/</t>
        </is>
      </c>
      <c r="C7425" s="3" t="inlineStr">
        <is>
          <t>https://citylockers.qa/</t>
        </is>
      </c>
      <c r="D7425" s="2" t="inlineStr">
        <is>
          <t>rejected</t>
        </is>
      </c>
      <c r="E7425" s="2" t="inlineStr">
        <is>
          <t>no_ecommerce_evidence</t>
        </is>
      </c>
      <c r="F7425" s="2" t="inlineStr">
        <is>
          <t>custom/unknown</t>
        </is>
      </c>
      <c r="G7425" s="2" t="inlineStr">
        <is>
          <t>citylockers.qa</t>
        </is>
      </c>
      <c r="H7425" s="4" t="n">
        <v>2.5</v>
      </c>
      <c r="I7425" s="2" t="inlineStr">
        <is>
          <t>2026-10-17T13:09:06Z</t>
        </is>
      </c>
      <c r="J7425" s="2" t="inlineStr">
        <is>
          <t>wayback:cdx</t>
        </is>
      </c>
      <c r="K7425" s="2" t="n"/>
      <c r="L7425" s="2" t="n"/>
      <c r="M7425" s="2" t="n"/>
      <c r="N7425" s="2" t="n"/>
      <c r="O7425" s="2" t="n"/>
      <c r="P7425" s="2" t="n"/>
      <c r="Q7425" s="2" t="n"/>
      <c r="R7425" s="2" t="n"/>
    </row>
    <row r="7426">
      <c r="A7426" s="2" t="inlineStr">
        <is>
          <t>Unverified Candidates</t>
        </is>
      </c>
      <c r="B7426" s="3" t="inlineStr">
        <is>
          <t>https://alantie.qa/</t>
        </is>
      </c>
      <c r="C7426" s="3" t="inlineStr">
        <is>
          <t>https://alantie.qa/</t>
        </is>
      </c>
      <c r="D7426" s="2" t="inlineStr">
        <is>
          <t>rejected</t>
        </is>
      </c>
      <c r="E7426" s="2" t="inlineStr">
        <is>
          <t>no_ecommerce_evidence</t>
        </is>
      </c>
      <c r="F7426" s="2" t="inlineStr">
        <is>
          <t>custom/unknown</t>
        </is>
      </c>
      <c r="G7426" s="2" t="inlineStr">
        <is>
          <t>Alantie Qatar</t>
        </is>
      </c>
      <c r="H7426" s="4" t="n">
        <v>6</v>
      </c>
      <c r="I7426" s="2" t="inlineStr">
        <is>
          <t>2026-10-17T13:09:12Z</t>
        </is>
      </c>
      <c r="J7426" s="2" t="inlineStr">
        <is>
          <t>wayback:cdx</t>
        </is>
      </c>
      <c r="K7426" s="2" t="n"/>
      <c r="L7426" s="2" t="n"/>
      <c r="M7426" s="2" t="n"/>
      <c r="N7426" s="2" t="n"/>
      <c r="O7426" s="2" t="n"/>
      <c r="P7426" s="2" t="n"/>
      <c r="Q7426" s="2" t="n"/>
      <c r="R7426" s="2" t="n"/>
    </row>
    <row r="7427">
      <c r="A7427" s="2" t="inlineStr">
        <is>
          <t>Unverified Candidates</t>
        </is>
      </c>
      <c r="B7427" s="3" t="inlineStr">
        <is>
          <t>https://www.btcdoha.com/</t>
        </is>
      </c>
      <c r="C7427" s="3" t="inlineStr">
        <is>
          <t>https://btcdoha.com/</t>
        </is>
      </c>
      <c r="D7427" s="2" t="inlineStr">
        <is>
          <t>rejected</t>
        </is>
      </c>
      <c r="E7427" s="2" t="inlineStr">
        <is>
          <t>no_ecommerce_evidence</t>
        </is>
      </c>
      <c r="F7427" s="2" t="inlineStr">
        <is>
          <t>custom/unknown</t>
        </is>
      </c>
      <c r="G7427" s="2" t="inlineStr">
        <is>
          <t>Business Trading Company - Business Trading Company</t>
        </is>
      </c>
      <c r="H7427" s="4" t="n">
        <v>3.5</v>
      </c>
      <c r="I7427" s="2" t="inlineStr">
        <is>
          <t>2026-10-17T13:09:26Z</t>
        </is>
      </c>
      <c r="J7427" s="2" t="inlineStr">
        <is>
          <t>mall:Villaggio Mall</t>
        </is>
      </c>
      <c r="K7427" s="2" t="n"/>
      <c r="L7427" s="2" t="n"/>
      <c r="M7427" s="2" t="n"/>
      <c r="N7427" s="2" t="n"/>
      <c r="O7427" s="2" t="n"/>
      <c r="P7427" s="2" t="n"/>
      <c r="Q7427" s="2" t="n"/>
      <c r="R7427" s="2" t="n"/>
    </row>
    <row r="7428">
      <c r="A7428" s="2" t="inlineStr">
        <is>
          <t>Unverified Candidates</t>
        </is>
      </c>
      <c r="B7428" s="3" t="inlineStr">
        <is>
          <t>https://telooa.com/</t>
        </is>
      </c>
      <c r="C7428" s="3" t="inlineStr">
        <is>
          <t>https://telooa.com/</t>
        </is>
      </c>
      <c r="D7428" s="2" t="inlineStr">
        <is>
          <t>rejected</t>
        </is>
      </c>
      <c r="E7428" s="2" t="inlineStr">
        <is>
          <t>no_ecommerce_evidence</t>
        </is>
      </c>
      <c r="F7428" s="2" t="inlineStr">
        <is>
          <t>custom/unknown</t>
        </is>
      </c>
      <c r="G7428" s="2" t="inlineStr">
        <is>
          <t>طلوع</t>
        </is>
      </c>
      <c r="H7428" s="4" t="n">
        <v>0</v>
      </c>
      <c r="I7428" s="2" t="inlineStr">
        <is>
          <t>2026-10-17T13:11:20Z</t>
        </is>
      </c>
      <c r="J7428" s="2" t="inlineStr">
        <is>
          <t>search:ddg</t>
        </is>
      </c>
      <c r="K7428" s="2" t="n"/>
      <c r="L7428" s="2" t="n"/>
      <c r="M7428" s="2" t="n"/>
      <c r="N7428" s="2" t="n"/>
      <c r="O7428" s="2" t="n"/>
      <c r="P7428" s="2" t="n"/>
      <c r="Q7428" s="2" t="n"/>
      <c r="R7428" s="2" t="n"/>
    </row>
    <row r="7429">
      <c r="A7429" s="2" t="inlineStr">
        <is>
          <t>Unverified Candidates</t>
        </is>
      </c>
      <c r="B7429" s="3" t="inlineStr">
        <is>
          <t>https://www.earthna.com.qa/</t>
        </is>
      </c>
      <c r="C7429" s="3" t="inlineStr">
        <is>
          <t>https://www.earthna.qa/</t>
        </is>
      </c>
      <c r="D7429" s="2" t="inlineStr">
        <is>
          <t>rejected</t>
        </is>
      </c>
      <c r="E7429" s="2" t="inlineStr">
        <is>
          <t>no_ecommerce_evidence</t>
        </is>
      </c>
      <c r="F7429" s="2" t="inlineStr">
        <is>
          <t>custom/unknown</t>
        </is>
      </c>
      <c r="G7429" s="2" t="inlineStr">
        <is>
          <t>Earthna</t>
        </is>
      </c>
      <c r="H7429" s="4" t="n">
        <v>6</v>
      </c>
      <c r="I7429" s="2" t="inlineStr">
        <is>
          <t>2026-10-17T13:12:56Z</t>
        </is>
      </c>
      <c r="J7429" s="2" t="inlineStr">
        <is>
          <t>crtsh</t>
        </is>
      </c>
      <c r="K7429" s="2" t="n"/>
      <c r="L7429" s="2" t="n"/>
      <c r="M7429" s="2" t="n"/>
      <c r="N7429" s="2" t="n"/>
      <c r="O7429" s="2" t="n"/>
      <c r="P7429" s="2" t="n"/>
      <c r="Q7429" s="2" t="n"/>
      <c r="R7429" s="2" t="n"/>
    </row>
    <row r="7430">
      <c r="A7430" s="2" t="inlineStr">
        <is>
          <t>Unverified Candidates</t>
        </is>
      </c>
      <c r="B7430" s="3" t="inlineStr">
        <is>
          <t>https://www.homeaffairs.gov.au/</t>
        </is>
      </c>
      <c r="C7430" s="3" t="inlineStr">
        <is>
          <t>https://www.homeaffairs.gov.au/</t>
        </is>
      </c>
      <c r="D7430" s="2" t="inlineStr">
        <is>
          <t>rejected</t>
        </is>
      </c>
      <c r="E7430" s="2" t="inlineStr">
        <is>
          <t>no_ecommerce_evidence</t>
        </is>
      </c>
      <c r="F7430" s="2" t="inlineStr">
        <is>
          <t>custom/unknown</t>
        </is>
      </c>
      <c r="G7430" s="2" t="inlineStr">
        <is>
          <t>Department of Home Affairs Website</t>
        </is>
      </c>
      <c r="H7430" s="4" t="n">
        <v>2</v>
      </c>
      <c r="I7430" s="2" t="inlineStr">
        <is>
          <t>2026-10-17T13:13:48Z</t>
        </is>
      </c>
      <c r="J7430" s="2" t="inlineStr">
        <is>
          <t>tranco:probe</t>
        </is>
      </c>
      <c r="K7430" s="2" t="n"/>
      <c r="L7430" s="2" t="n"/>
      <c r="M7430" s="2" t="n"/>
      <c r="N7430" s="2" t="n"/>
      <c r="O7430" s="2" t="n"/>
      <c r="P7430" s="2" t="n"/>
      <c r="Q7430" s="2" t="n"/>
      <c r="R7430" s="2" t="n"/>
    </row>
    <row r="7431">
      <c r="A7431" s="2" t="inlineStr">
        <is>
          <t>Unverified Candidates</t>
        </is>
      </c>
      <c r="B7431" s="3" t="inlineStr">
        <is>
          <t>https://jmty.jp/contents/qa/</t>
        </is>
      </c>
      <c r="C7431" s="3" t="inlineStr">
        <is>
          <t>https://jmty.jp/</t>
        </is>
      </c>
      <c r="D7431" s="2" t="inlineStr">
        <is>
          <t>rejected</t>
        </is>
      </c>
      <c r="E7431" s="2" t="inlineStr">
        <is>
          <t>no_ecommerce_evidence</t>
        </is>
      </c>
      <c r="F7431" s="2" t="inlineStr">
        <is>
          <t>custom/unknown</t>
        </is>
      </c>
      <c r="G7431" s="2" t="inlineStr">
        <is>
          <t>ジモティー</t>
        </is>
      </c>
      <c r="H7431" s="4" t="n">
        <v>0</v>
      </c>
      <c r="I7431" s="2" t="inlineStr">
        <is>
          <t>2026-10-17T13:13:50Z</t>
        </is>
      </c>
      <c r="J7431" s="2" t="inlineStr">
        <is>
          <t>tranco:probe</t>
        </is>
      </c>
      <c r="K7431" s="2" t="n"/>
      <c r="L7431" s="2" t="n"/>
      <c r="M7431" s="2" t="n"/>
      <c r="N7431" s="2" t="n"/>
      <c r="O7431" s="2" t="n"/>
      <c r="P7431" s="2" t="n"/>
      <c r="Q7431" s="2" t="n"/>
      <c r="R7431" s="2" t="n"/>
    </row>
    <row r="7432">
      <c r="A7432" s="2" t="inlineStr">
        <is>
          <t>Unverified Candidates</t>
        </is>
      </c>
      <c r="B7432" s="3" t="inlineStr">
        <is>
          <t>https://www.middleeasteye.net/countries/qatar/</t>
        </is>
      </c>
      <c r="C7432" s="3" t="inlineStr">
        <is>
          <t>https://www.middleeasteye.net/countries/qatar</t>
        </is>
      </c>
      <c r="D7432" s="2" t="inlineStr">
        <is>
          <t>rejected</t>
        </is>
      </c>
      <c r="E7432" s="2" t="inlineStr">
        <is>
          <t>no_ecommerce_evidence</t>
        </is>
      </c>
      <c r="F7432" s="2" t="inlineStr">
        <is>
          <t>custom/unknown</t>
        </is>
      </c>
      <c r="G7432" s="2" t="inlineStr">
        <is>
          <t>Middle East Eye</t>
        </is>
      </c>
      <c r="H7432" s="4" t="n">
        <v>4</v>
      </c>
      <c r="I7432" s="2" t="inlineStr">
        <is>
          <t>2026-10-17T13:13:50Z</t>
        </is>
      </c>
      <c r="J7432" s="2" t="inlineStr">
        <is>
          <t>tranco:probe</t>
        </is>
      </c>
      <c r="K7432" s="2" t="n"/>
      <c r="L7432" s="2" t="n"/>
      <c r="M7432" s="2" t="n"/>
      <c r="N7432" s="2" t="n"/>
      <c r="O7432" s="2" t="n"/>
      <c r="P7432" s="2" t="n"/>
      <c r="Q7432" s="2" t="n"/>
      <c r="R7432" s="2" t="n"/>
    </row>
    <row r="7433">
      <c r="A7433" s="2" t="inlineStr">
        <is>
          <t>Unverified Candidates</t>
        </is>
      </c>
      <c r="B7433" s="3" t="inlineStr">
        <is>
          <t>https://nwl.com.qa/</t>
        </is>
      </c>
      <c r="C7433" s="3" t="inlineStr">
        <is>
          <t>https://nwl.com.qa/</t>
        </is>
      </c>
      <c r="D7433" s="2" t="inlineStr">
        <is>
          <t>rejected</t>
        </is>
      </c>
      <c r="E7433" s="2" t="inlineStr">
        <is>
          <t>no_ecommerce_evidence</t>
        </is>
      </c>
      <c r="F7433" s="2" t="inlineStr">
        <is>
          <t>custom/unknown</t>
        </is>
      </c>
      <c r="G7433" s="2" t="inlineStr">
        <is>
          <t>Natural Waterfalls Landscaping</t>
        </is>
      </c>
      <c r="H7433" s="4" t="n">
        <v>4.5</v>
      </c>
      <c r="I7433" s="2" t="inlineStr">
        <is>
          <t>2026-10-17T13:14:09Z</t>
        </is>
      </c>
      <c r="J7433" s="2" t="inlineStr">
        <is>
          <t>commoncrawl:qa</t>
        </is>
      </c>
      <c r="K7433" s="2" t="n"/>
      <c r="L7433" s="2" t="n"/>
      <c r="M7433" s="2" t="n"/>
      <c r="N7433" s="2" t="n"/>
      <c r="O7433" s="2" t="n"/>
      <c r="P7433" s="2" t="n"/>
      <c r="Q7433" s="2" t="n"/>
      <c r="R7433" s="2" t="n"/>
    </row>
    <row r="7434">
      <c r="A7434" s="2" t="inlineStr">
        <is>
          <t>Unverified Candidates</t>
        </is>
      </c>
      <c r="B7434" s="3" t="inlineStr">
        <is>
          <t>https://www.quantamagazine.org/tag/qa/</t>
        </is>
      </c>
      <c r="C7434" s="3" t="inlineStr">
        <is>
          <t>https://www.quantamagazine.org/tag/qa/</t>
        </is>
      </c>
      <c r="D7434" s="2" t="inlineStr">
        <is>
          <t>rejected</t>
        </is>
      </c>
      <c r="E7434" s="2" t="inlineStr">
        <is>
          <t>no_ecommerce_evidence</t>
        </is>
      </c>
      <c r="F7434" s="2" t="inlineStr">
        <is>
          <t>custom/unknown</t>
        </is>
      </c>
      <c r="G7434" s="2" t="inlineStr">
        <is>
          <t>Quanta Magazine</t>
        </is>
      </c>
      <c r="H7434" s="4" t="n">
        <v>2.5</v>
      </c>
      <c r="I7434" s="2" t="inlineStr">
        <is>
          <t>2026-10-17T13:38:50Z</t>
        </is>
      </c>
      <c r="J7434" s="2" t="inlineStr">
        <is>
          <t>tranco:probe</t>
        </is>
      </c>
      <c r="K7434" s="2" t="n"/>
      <c r="L7434" s="2" t="n"/>
      <c r="M7434" s="2" t="n"/>
      <c r="N7434" s="2" t="n"/>
      <c r="O7434" s="2" t="n"/>
      <c r="P7434" s="2" t="n"/>
      <c r="Q7434" s="2" t="n"/>
      <c r="R7434" s="2" t="n"/>
    </row>
    <row r="7435">
      <c r="A7435" s="2" t="inlineStr">
        <is>
          <t>Unverified Candidates</t>
        </is>
      </c>
      <c r="B7435" s="3" t="inlineStr">
        <is>
          <t>https://www.abdn.ac.uk/qatar/</t>
        </is>
      </c>
      <c r="C7435" s="3" t="inlineStr">
        <is>
          <t>https://www.abdn.ac.uk/qatar/</t>
        </is>
      </c>
      <c r="D7435" s="2" t="inlineStr">
        <is>
          <t>rejected</t>
        </is>
      </c>
      <c r="E7435" s="2" t="inlineStr">
        <is>
          <t>no_ecommerce_evidence</t>
        </is>
      </c>
      <c r="F7435" s="2" t="inlineStr">
        <is>
          <t>custom/unknown</t>
        </is>
      </c>
      <c r="G7435" s="2" t="inlineStr">
        <is>
          <t>The University of Aberdeen</t>
        </is>
      </c>
      <c r="H7435" s="4" t="n">
        <v>4</v>
      </c>
      <c r="I7435" s="2" t="inlineStr">
        <is>
          <t>2026-10-17T13:38:57Z</t>
        </is>
      </c>
      <c r="J7435" s="2" t="inlineStr">
        <is>
          <t>tranco:probe</t>
        </is>
      </c>
      <c r="K7435" s="2" t="n"/>
      <c r="L7435" s="2" t="n"/>
      <c r="M7435" s="2" t="n"/>
      <c r="N7435" s="2" t="n"/>
      <c r="O7435" s="2" t="n"/>
      <c r="P7435" s="2" t="n"/>
      <c r="Q7435" s="2" t="n"/>
      <c r="R7435" s="2" t="n"/>
    </row>
    <row r="7436">
      <c r="A7436" s="2" t="inlineStr">
        <is>
          <t>Unverified Candidates</t>
        </is>
      </c>
      <c r="B7436" s="3" t="inlineStr">
        <is>
          <t>https://www.fexcocurrency.com/</t>
        </is>
      </c>
      <c r="C7436" s="3" t="inlineStr">
        <is>
          <t>https://www.fexcocurrency.com/</t>
        </is>
      </c>
      <c r="D7436" s="2" t="inlineStr">
        <is>
          <t>rejected</t>
        </is>
      </c>
      <c r="E7436" s="2" t="inlineStr">
        <is>
          <t>no_ecommerce_evidence</t>
        </is>
      </c>
      <c r="F7436" s="2" t="inlineStr">
        <is>
          <t>custom/unknown</t>
        </is>
      </c>
      <c r="G7436" s="2" t="inlineStr">
        <is>
          <t>fexcocurrency</t>
        </is>
      </c>
      <c r="H7436" s="4" t="n">
        <v>0</v>
      </c>
      <c r="I7436" s="2" t="inlineStr">
        <is>
          <t>2026-10-17T13:40:55Z</t>
        </is>
      </c>
      <c r="J7436" s="2" t="inlineStr">
        <is>
          <t>search:ddg</t>
        </is>
      </c>
      <c r="K7436" s="2" t="n"/>
      <c r="L7436" s="2" t="n"/>
      <c r="M7436" s="2" t="n"/>
      <c r="N7436" s="2" t="n"/>
      <c r="O7436" s="2" t="n"/>
      <c r="P7436" s="2" t="n"/>
      <c r="Q7436" s="2" t="n"/>
      <c r="R7436" s="2" t="n"/>
    </row>
    <row r="7437">
      <c r="A7437" s="2" t="inlineStr">
        <is>
          <t>Unverified Candidates</t>
        </is>
      </c>
      <c r="B7437" s="3" t="inlineStr">
        <is>
          <t>https://www.no1currency.com/</t>
        </is>
      </c>
      <c r="C7437" s="3" t="inlineStr">
        <is>
          <t>https://www.no1currency.com/</t>
        </is>
      </c>
      <c r="D7437" s="2" t="inlineStr">
        <is>
          <t>rejected</t>
        </is>
      </c>
      <c r="E7437" s="2" t="inlineStr">
        <is>
          <t>no_ecommerce_evidence</t>
        </is>
      </c>
      <c r="F7437" s="2" t="inlineStr">
        <is>
          <t>custom/unknown</t>
        </is>
      </c>
      <c r="G7437" s="2" t="inlineStr">
        <is>
          <t>no1currency</t>
        </is>
      </c>
      <c r="H7437" s="4" t="n">
        <v>0</v>
      </c>
      <c r="I7437" s="2" t="inlineStr">
        <is>
          <t>2026-10-17T13:40:55Z</t>
        </is>
      </c>
      <c r="J7437" s="2" t="inlineStr">
        <is>
          <t>search:ddg</t>
        </is>
      </c>
      <c r="K7437" s="2" t="n"/>
      <c r="L7437" s="2" t="n"/>
      <c r="M7437" s="2" t="n"/>
      <c r="N7437" s="2" t="n"/>
      <c r="O7437" s="2" t="n"/>
      <c r="P7437" s="2" t="n"/>
      <c r="Q7437" s="2" t="n"/>
      <c r="R7437" s="2" t="n"/>
    </row>
    <row r="7438">
      <c r="A7438" s="2" t="inlineStr">
        <is>
          <t>Unverified Candidates</t>
        </is>
      </c>
      <c r="B7438" s="3" t="inlineStr">
        <is>
          <t>https://creativecommons.org/</t>
        </is>
      </c>
      <c r="C7438" s="3" t="inlineStr">
        <is>
          <t>https://creativecommons.org/</t>
        </is>
      </c>
      <c r="D7438" s="2" t="inlineStr">
        <is>
          <t>rejected</t>
        </is>
      </c>
      <c r="E7438" s="2" t="inlineStr">
        <is>
          <t>no_ecommerce_evidence</t>
        </is>
      </c>
      <c r="F7438" s="2" t="inlineStr">
        <is>
          <t>custom/unknown</t>
        </is>
      </c>
      <c r="G7438" s="2" t="inlineStr">
        <is>
          <t>Creative Commons</t>
        </is>
      </c>
      <c r="H7438" s="4" t="n">
        <v>0</v>
      </c>
      <c r="I7438" s="2" t="inlineStr">
        <is>
          <t>2026-10-17T13:40:59Z</t>
        </is>
      </c>
      <c r="J7438" s="2" t="inlineStr">
        <is>
          <t>listicle:ddg</t>
        </is>
      </c>
      <c r="K7438" s="2" t="n"/>
      <c r="L7438" s="2" t="n"/>
      <c r="M7438" s="2" t="n"/>
      <c r="N7438" s="2" t="n"/>
      <c r="O7438" s="2" t="n"/>
      <c r="P7438" s="2" t="n"/>
      <c r="Q7438" s="2" t="n"/>
      <c r="R7438" s="2" t="n"/>
    </row>
    <row r="7439">
      <c r="A7439" s="2" t="inlineStr">
        <is>
          <t>Unverified Candidates</t>
        </is>
      </c>
      <c r="B7439" s="3" t="inlineStr">
        <is>
          <t>https://regal.qa/</t>
        </is>
      </c>
      <c r="C7439" s="3" t="inlineStr">
        <is>
          <t>https://regal.qa/</t>
        </is>
      </c>
      <c r="D7439" s="2" t="inlineStr">
        <is>
          <t>rejected</t>
        </is>
      </c>
      <c r="E7439" s="2" t="inlineStr">
        <is>
          <t>no_ecommerce_evidence</t>
        </is>
      </c>
      <c r="F7439" s="2" t="inlineStr">
        <is>
          <t>custom/unknown</t>
        </is>
      </c>
      <c r="G7439" s="2" t="inlineStr">
        <is>
          <t>Regal Trading &amp; Tailoring</t>
        </is>
      </c>
      <c r="H7439" s="4" t="n">
        <v>6</v>
      </c>
      <c r="I7439" s="2" t="inlineStr">
        <is>
          <t>2026-10-17T13:41:13Z</t>
        </is>
      </c>
      <c r="J7439" s="2" t="inlineStr">
        <is>
          <t>search:ddg</t>
        </is>
      </c>
      <c r="K7439" s="2" t="n"/>
      <c r="L7439" s="2" t="n"/>
      <c r="M7439" s="2" t="n"/>
      <c r="N7439" s="2" t="n"/>
      <c r="O7439" s="2" t="n"/>
      <c r="P7439" s="2" t="n"/>
      <c r="Q7439" s="2" t="n"/>
      <c r="R7439" s="2" t="n"/>
    </row>
    <row r="7440">
      <c r="A7440" s="2" t="inlineStr">
        <is>
          <t>Unverified Candidates</t>
        </is>
      </c>
      <c r="B7440" s="3" t="inlineStr">
        <is>
          <t>https://unpkg.com/</t>
        </is>
      </c>
      <c r="C7440" s="3" t="inlineStr">
        <is>
          <t>https://unpkg.com/</t>
        </is>
      </c>
      <c r="D7440" s="2" t="inlineStr">
        <is>
          <t>rejected</t>
        </is>
      </c>
      <c r="E7440" s="2" t="inlineStr">
        <is>
          <t>no_ecommerce_evidence</t>
        </is>
      </c>
      <c r="F7440" s="2" t="inlineStr">
        <is>
          <t>custom/unknown</t>
        </is>
      </c>
      <c r="G7440" s="2" t="inlineStr">
        <is>
          <t>UNPKG</t>
        </is>
      </c>
      <c r="H7440" s="4" t="n">
        <v>0</v>
      </c>
      <c r="I7440" s="2" t="inlineStr">
        <is>
          <t>2026-10-17T13:41:47Z</t>
        </is>
      </c>
      <c r="J7440" s="2" t="inlineStr">
        <is>
          <t>listicle:ddg</t>
        </is>
      </c>
      <c r="K7440" s="2" t="n"/>
      <c r="L7440" s="2" t="n"/>
      <c r="M7440" s="2" t="n"/>
      <c r="N7440" s="2" t="n"/>
      <c r="O7440" s="2" t="n"/>
      <c r="P7440" s="2" t="n"/>
      <c r="Q7440" s="2" t="n"/>
      <c r="R7440" s="2" t="n"/>
    </row>
    <row r="7441">
      <c r="A7441" s="2" t="inlineStr">
        <is>
          <t>Unverified Candidates</t>
        </is>
      </c>
      <c r="B7441" s="3" t="inlineStr">
        <is>
          <t>https://www.abctilesonline.com/</t>
        </is>
      </c>
      <c r="C7441" s="3" t="inlineStr">
        <is>
          <t>https://www.abctilesonline.com/</t>
        </is>
      </c>
      <c r="D7441" s="2" t="inlineStr">
        <is>
          <t>rejected</t>
        </is>
      </c>
      <c r="E7441" s="2" t="inlineStr">
        <is>
          <t>no_ecommerce_evidence</t>
        </is>
      </c>
      <c r="F7441" s="2" t="inlineStr">
        <is>
          <t>custom/unknown</t>
        </is>
      </c>
      <c r="G7441" s="2" t="inlineStr">
        <is>
          <t>Domain Reserved</t>
        </is>
      </c>
      <c r="H7441" s="4" t="n">
        <v>0</v>
      </c>
      <c r="I7441" s="2" t="inlineStr">
        <is>
          <t>2026-10-17T13:41:47Z</t>
        </is>
      </c>
      <c r="J7441" s="2" t="inlineStr">
        <is>
          <t>listicle:ddg</t>
        </is>
      </c>
      <c r="K7441" s="2" t="n"/>
      <c r="L7441" s="2" t="n"/>
      <c r="M7441" s="2" t="n"/>
      <c r="N7441" s="2" t="n"/>
      <c r="O7441" s="2" t="n"/>
      <c r="P7441" s="2" t="n"/>
      <c r="Q7441" s="2" t="n"/>
      <c r="R7441" s="2" t="n"/>
    </row>
    <row r="7442">
      <c r="A7442" s="2" t="inlineStr">
        <is>
          <t>Unverified Candidates</t>
        </is>
      </c>
      <c r="B7442" s="3" t="inlineStr">
        <is>
          <t>https://www.lightning.com.qa/</t>
        </is>
      </c>
      <c r="C7442" s="3" t="inlineStr">
        <is>
          <t>https://www.lightning.com.qa/</t>
        </is>
      </c>
      <c r="D7442" s="2" t="inlineStr">
        <is>
          <t>rejected</t>
        </is>
      </c>
      <c r="E7442" s="2" t="inlineStr">
        <is>
          <t>no_ecommerce_evidence</t>
        </is>
      </c>
      <c r="F7442" s="2" t="inlineStr">
        <is>
          <t>custom/unknown</t>
        </is>
      </c>
      <c r="G7442" s="2" t="inlineStr">
        <is>
          <t>Lightning</t>
        </is>
      </c>
      <c r="H7442" s="4" t="n">
        <v>6</v>
      </c>
      <c r="I7442" s="2" t="inlineStr">
        <is>
          <t>2026-10-17T13:41:48Z</t>
        </is>
      </c>
      <c r="J7442" s="2" t="inlineStr">
        <is>
          <t>commoncrawl:qa</t>
        </is>
      </c>
      <c r="K7442" s="2" t="n"/>
      <c r="L7442" s="2" t="n"/>
      <c r="M7442" s="2" t="n"/>
      <c r="N7442" s="2" t="n"/>
      <c r="O7442" s="2" t="n"/>
      <c r="P7442" s="2" t="n"/>
      <c r="Q7442" s="2" t="n"/>
      <c r="R7442" s="2" t="n"/>
    </row>
    <row r="7443">
      <c r="A7443" s="2" t="inlineStr">
        <is>
          <t>Unverified Candidates</t>
        </is>
      </c>
      <c r="B7443" s="3" t="inlineStr">
        <is>
          <t>https://www.imperialtravel.com.qa/</t>
        </is>
      </c>
      <c r="C7443" s="3" t="inlineStr">
        <is>
          <t>https://www.imperialtravel.com.qa/</t>
        </is>
      </c>
      <c r="D7443" s="2" t="inlineStr">
        <is>
          <t>rejected</t>
        </is>
      </c>
      <c r="E7443" s="2" t="inlineStr">
        <is>
          <t>no_ecommerce_evidence</t>
        </is>
      </c>
      <c r="F7443" s="2" t="inlineStr">
        <is>
          <t>custom/unknown</t>
        </is>
      </c>
      <c r="G7443" s="2" t="inlineStr">
        <is>
          <t>Imperial Travel</t>
        </is>
      </c>
      <c r="H7443" s="4" t="n">
        <v>6</v>
      </c>
      <c r="I7443" s="2" t="inlineStr">
        <is>
          <t>2026-10-17T13:41:50Z</t>
        </is>
      </c>
      <c r="J7443" s="2" t="inlineStr">
        <is>
          <t>commoncrawl:qa</t>
        </is>
      </c>
      <c r="K7443" s="2" t="n"/>
      <c r="L7443" s="2" t="n"/>
      <c r="M7443" s="2" t="n"/>
      <c r="N7443" s="2" t="n"/>
      <c r="O7443" s="2" t="n"/>
      <c r="P7443" s="2" t="n"/>
      <c r="Q7443" s="2" t="n"/>
      <c r="R7443" s="2" t="n"/>
    </row>
    <row r="7444">
      <c r="A7444" s="2" t="inlineStr">
        <is>
          <t>Unverified Candidates</t>
        </is>
      </c>
      <c r="B7444" s="3" t="inlineStr">
        <is>
          <t>https://www.junglezone.com.qa/</t>
        </is>
      </c>
      <c r="C7444" s="3" t="inlineStr">
        <is>
          <t>https://www.junglezone.com.qa/</t>
        </is>
      </c>
      <c r="D7444" s="2" t="inlineStr">
        <is>
          <t>rejected</t>
        </is>
      </c>
      <c r="E7444" s="2" t="inlineStr">
        <is>
          <t>no_ecommerce_evidence</t>
        </is>
      </c>
      <c r="F7444" s="2" t="inlineStr">
        <is>
          <t>custom/unknown</t>
        </is>
      </c>
      <c r="G7444" s="2" t="inlineStr">
        <is>
          <t>Jungle Zone</t>
        </is>
      </c>
      <c r="H7444" s="4" t="n">
        <v>2.5</v>
      </c>
      <c r="I7444" s="2" t="inlineStr">
        <is>
          <t>2026-10-17T13:41:50Z</t>
        </is>
      </c>
      <c r="J7444" s="2" t="inlineStr">
        <is>
          <t>commoncrawl:qa</t>
        </is>
      </c>
      <c r="K7444" s="2" t="n"/>
      <c r="L7444" s="2" t="n"/>
      <c r="M7444" s="2" t="n"/>
      <c r="N7444" s="2" t="n"/>
      <c r="O7444" s="2" t="n"/>
      <c r="P7444" s="2" t="n"/>
      <c r="Q7444" s="2" t="n"/>
      <c r="R7444" s="2" t="n"/>
    </row>
    <row r="7445">
      <c r="A7445" s="2" t="inlineStr">
        <is>
          <t>Unverified Candidates</t>
        </is>
      </c>
      <c r="B7445" s="3" t="inlineStr">
        <is>
          <t>https://www.itech.com.qa/</t>
        </is>
      </c>
      <c r="C7445" s="3" t="inlineStr">
        <is>
          <t>https://www.itech.com.qa/</t>
        </is>
      </c>
      <c r="D7445" s="2" t="inlineStr">
        <is>
          <t>rejected</t>
        </is>
      </c>
      <c r="E7445" s="2" t="inlineStr">
        <is>
          <t>no_ecommerce_evidence</t>
        </is>
      </c>
      <c r="F7445" s="2" t="inlineStr">
        <is>
          <t>custom/unknown</t>
        </is>
      </c>
      <c r="G7445" s="2" t="inlineStr">
        <is>
          <t>I-tech</t>
        </is>
      </c>
      <c r="H7445" s="4" t="n">
        <v>4</v>
      </c>
      <c r="I7445" s="2" t="inlineStr">
        <is>
          <t>2026-10-17T13:41:51Z</t>
        </is>
      </c>
      <c r="J7445" s="2" t="inlineStr">
        <is>
          <t>commoncrawl:qa</t>
        </is>
      </c>
      <c r="K7445" s="2" t="n"/>
      <c r="L7445" s="2" t="n"/>
      <c r="M7445" s="2" t="n"/>
      <c r="N7445" s="2" t="n"/>
      <c r="O7445" s="2" t="n"/>
      <c r="P7445" s="2" t="n"/>
      <c r="Q7445" s="2" t="n"/>
      <c r="R7445" s="2" t="n"/>
    </row>
    <row r="7446">
      <c r="A7446" s="2" t="inlineStr">
        <is>
          <t>Unverified Candidates</t>
        </is>
      </c>
      <c r="B7446" s="3" t="inlineStr">
        <is>
          <t>https://maxcdn.bootstrapcdn.com/</t>
        </is>
      </c>
      <c r="C7446" s="3" t="inlineStr">
        <is>
          <t>https://maxcdn.bootstrapcdn.com/</t>
        </is>
      </c>
      <c r="D7446" s="2" t="inlineStr">
        <is>
          <t>rejected</t>
        </is>
      </c>
      <c r="E7446" s="2" t="inlineStr">
        <is>
          <t>no_ecommerce_evidence</t>
        </is>
      </c>
      <c r="F7446" s="2" t="inlineStr">
        <is>
          <t>custom/unknown</t>
        </is>
      </c>
      <c r="G7446" s="2" t="inlineStr">
        <is>
          <t>The Tudors</t>
        </is>
      </c>
      <c r="H7446" s="4" t="n">
        <v>0</v>
      </c>
      <c r="I7446" s="2" t="inlineStr">
        <is>
          <t>2026-10-17T13:41:51Z</t>
        </is>
      </c>
      <c r="J7446" s="2" t="inlineStr">
        <is>
          <t>listicle:ddg</t>
        </is>
      </c>
      <c r="K7446" s="2" t="n"/>
      <c r="L7446" s="2" t="n"/>
      <c r="M7446" s="2" t="n"/>
      <c r="N7446" s="2" t="n"/>
      <c r="O7446" s="2" t="n"/>
      <c r="P7446" s="2" t="n"/>
      <c r="Q7446" s="2" t="n"/>
      <c r="R7446" s="2" t="n"/>
    </row>
    <row r="7447">
      <c r="A7447" s="2" t="inlineStr">
        <is>
          <t>Unverified Candidates</t>
        </is>
      </c>
      <c r="B7447" s="3" t="inlineStr">
        <is>
          <t>https://www.imperialsuites.com.qa/</t>
        </is>
      </c>
      <c r="C7447" s="3" t="inlineStr">
        <is>
          <t>https://www.imperialsuites.com.qa/</t>
        </is>
      </c>
      <c r="D7447" s="2" t="inlineStr">
        <is>
          <t>rejected</t>
        </is>
      </c>
      <c r="E7447" s="2" t="inlineStr">
        <is>
          <t>no_ecommerce_evidence</t>
        </is>
      </c>
      <c r="F7447" s="2" t="inlineStr">
        <is>
          <t>custom/unknown</t>
        </is>
      </c>
      <c r="G7447" s="2" t="inlineStr">
        <is>
          <t>Imperial Suites Hotel</t>
        </is>
      </c>
      <c r="H7447" s="4" t="n">
        <v>6</v>
      </c>
      <c r="I7447" s="2" t="inlineStr">
        <is>
          <t>2026-10-17T13:41:51Z</t>
        </is>
      </c>
      <c r="J7447" s="2" t="inlineStr">
        <is>
          <t>commoncrawl:qa</t>
        </is>
      </c>
      <c r="K7447" s="2" t="n"/>
      <c r="L7447" s="2" t="n"/>
      <c r="M7447" s="2" t="n"/>
      <c r="N7447" s="2" t="n"/>
      <c r="O7447" s="2" t="n"/>
      <c r="P7447" s="2" t="n"/>
      <c r="Q7447" s="2" t="n"/>
      <c r="R7447" s="2" t="n"/>
    </row>
    <row r="7448">
      <c r="A7448" s="2" t="inlineStr">
        <is>
          <t>Unverified Candidates</t>
        </is>
      </c>
      <c r="B7448" s="3" t="inlineStr">
        <is>
          <t>https://vestrobyra.com.qa/</t>
        </is>
      </c>
      <c r="C7448" s="3" t="inlineStr">
        <is>
          <t>https://vestrobyra.com.qa/</t>
        </is>
      </c>
      <c r="D7448" s="2" t="inlineStr">
        <is>
          <t>rejected</t>
        </is>
      </c>
      <c r="E7448" s="2" t="inlineStr">
        <is>
          <t>no_ecommerce_evidence</t>
        </is>
      </c>
      <c r="F7448" s="2" t="inlineStr">
        <is>
          <t>custom/unknown</t>
        </is>
      </c>
      <c r="G7448" s="2" t="inlineStr">
        <is>
          <t>Vestro by RA</t>
        </is>
      </c>
      <c r="H7448" s="4" t="n">
        <v>6.5</v>
      </c>
      <c r="I7448" s="2" t="inlineStr">
        <is>
          <t>2026-10-17T13:41:52Z</t>
        </is>
      </c>
      <c r="J7448" s="2" t="inlineStr">
        <is>
          <t>search:ddg</t>
        </is>
      </c>
      <c r="K7448" s="2" t="n"/>
      <c r="L7448" s="2" t="n"/>
      <c r="M7448" s="2" t="n"/>
      <c r="N7448" s="2" t="n"/>
      <c r="O7448" s="2" t="n"/>
      <c r="P7448" s="2" t="n"/>
      <c r="Q7448" s="2" t="n"/>
      <c r="R7448" s="2" t="n"/>
    </row>
    <row r="7449">
      <c r="A7449" s="2" t="inlineStr">
        <is>
          <t>Unverified Candidates</t>
        </is>
      </c>
      <c r="B7449" s="3" t="inlineStr">
        <is>
          <t>https://www.drtuber.club/</t>
        </is>
      </c>
      <c r="C7449" s="3" t="inlineStr">
        <is>
          <t>https://www.drtuber.club/</t>
        </is>
      </c>
      <c r="D7449" s="2" t="inlineStr">
        <is>
          <t>rejected</t>
        </is>
      </c>
      <c r="E7449" s="2" t="inlineStr">
        <is>
          <t>no_ecommerce_evidence</t>
        </is>
      </c>
      <c r="F7449" s="2" t="inlineStr">
        <is>
          <t>custom/unknown</t>
        </is>
      </c>
      <c r="G7449" s="2" t="inlineStr">
        <is>
          <t>New XXX Videos &amp; Free Porn Movies at DrTuber.com</t>
        </is>
      </c>
      <c r="H7449" s="4" t="n">
        <v>2.5</v>
      </c>
      <c r="I7449" s="2" t="inlineStr">
        <is>
          <t>2026-10-17T13:41:52Z</t>
        </is>
      </c>
      <c r="J7449" s="2" t="inlineStr">
        <is>
          <t>tranco:probe</t>
        </is>
      </c>
      <c r="K7449" s="2" t="n"/>
      <c r="L7449" s="2" t="n"/>
      <c r="M7449" s="2" t="n"/>
      <c r="N7449" s="2" t="n"/>
      <c r="O7449" s="2" t="n"/>
      <c r="P7449" s="2" t="n"/>
      <c r="Q7449" s="2" t="n"/>
      <c r="R7449" s="2" t="n"/>
    </row>
    <row r="7450">
      <c r="A7450" s="2" t="inlineStr">
        <is>
          <t>Unverified Candidates</t>
        </is>
      </c>
      <c r="B7450" s="3" t="inlineStr">
        <is>
          <t>https://www.unaids.org/en/regionscountries/countries/qatar/</t>
        </is>
      </c>
      <c r="C7450" s="3" t="inlineStr">
        <is>
          <t>https://www.unaids.org/en/regionscountries/countries/qatar</t>
        </is>
      </c>
      <c r="D7450" s="2" t="inlineStr">
        <is>
          <t>rejected</t>
        </is>
      </c>
      <c r="E7450" s="2" t="inlineStr">
        <is>
          <t>no_ecommerce_evidence</t>
        </is>
      </c>
      <c r="F7450" s="2" t="inlineStr">
        <is>
          <t>custom/unknown</t>
        </is>
      </c>
      <c r="G7450" s="2" t="inlineStr">
        <is>
          <t>UNAIDS</t>
        </is>
      </c>
      <c r="H7450" s="4" t="n">
        <v>4</v>
      </c>
      <c r="I7450" s="2" t="inlineStr">
        <is>
          <t>2026-10-17T13:41:53Z</t>
        </is>
      </c>
      <c r="J7450" s="2" t="inlineStr">
        <is>
          <t>tranco:probe</t>
        </is>
      </c>
      <c r="K7450" s="2" t="n"/>
      <c r="L7450" s="2" t="n"/>
      <c r="M7450" s="2" t="n"/>
      <c r="N7450" s="2" t="n"/>
      <c r="O7450" s="2" t="n"/>
      <c r="P7450" s="2" t="n"/>
      <c r="Q7450" s="2" t="n"/>
      <c r="R7450" s="2" t="n"/>
    </row>
    <row r="7451">
      <c r="A7451" s="2" t="inlineStr">
        <is>
          <t>Unverified Candidates</t>
        </is>
      </c>
      <c r="B7451" s="3" t="inlineStr">
        <is>
          <t>https://qq.com/</t>
        </is>
      </c>
      <c r="C7451" s="3" t="inlineStr">
        <is>
          <t>https://www.qq.com/</t>
        </is>
      </c>
      <c r="D7451" s="2" t="inlineStr">
        <is>
          <t>rejected</t>
        </is>
      </c>
      <c r="E7451" s="2" t="inlineStr">
        <is>
          <t>no_ecommerce_evidence</t>
        </is>
      </c>
      <c r="F7451" s="2" t="inlineStr">
        <is>
          <t>custom/unknown</t>
        </is>
      </c>
      <c r="G7451" s="2" t="inlineStr">
        <is>
          <t>腾讯网</t>
        </is>
      </c>
      <c r="H7451" s="4" t="n">
        <v>0</v>
      </c>
      <c r="I7451" s="2" t="inlineStr">
        <is>
          <t>2026-10-17T13:41:54Z</t>
        </is>
      </c>
      <c r="J7451" s="2" t="inlineStr">
        <is>
          <t>listicle:ddg</t>
        </is>
      </c>
      <c r="K7451" s="2" t="n"/>
      <c r="L7451" s="2" t="n"/>
      <c r="M7451" s="2" t="n"/>
      <c r="N7451" s="2" t="n"/>
      <c r="O7451" s="2" t="n"/>
      <c r="P7451" s="2" t="n"/>
      <c r="Q7451" s="2" t="n"/>
      <c r="R7451" s="2" t="n"/>
    </row>
    <row r="7452">
      <c r="A7452" s="2" t="inlineStr">
        <is>
          <t>Unverified Candidates</t>
        </is>
      </c>
      <c r="B7452" s="3" t="inlineStr">
        <is>
          <t>https://www.qatarradio.qa/</t>
        </is>
      </c>
      <c r="C7452" s="3" t="inlineStr">
        <is>
          <t>https://www.qatarradio.qa/</t>
        </is>
      </c>
      <c r="D7452" s="2" t="inlineStr">
        <is>
          <t>rejected</t>
        </is>
      </c>
      <c r="E7452" s="2" t="inlineStr">
        <is>
          <t>no_ecommerce_evidence</t>
        </is>
      </c>
      <c r="F7452" s="2" t="inlineStr">
        <is>
          <t>custom/unknown</t>
        </is>
      </c>
      <c r="G7452" s="2" t="inlineStr">
        <is>
          <t>qatar radio</t>
        </is>
      </c>
      <c r="H7452" s="4" t="n">
        <v>6.5</v>
      </c>
      <c r="I7452" s="2" t="inlineStr">
        <is>
          <t>2026-10-17T13:41:55Z</t>
        </is>
      </c>
      <c r="J7452" s="2" t="inlineStr">
        <is>
          <t>search:ddg</t>
        </is>
      </c>
      <c r="K7452" s="2" t="n"/>
      <c r="L7452" s="2" t="n"/>
      <c r="M7452" s="2" t="n"/>
      <c r="N7452" s="2" t="n"/>
      <c r="O7452" s="2" t="n"/>
      <c r="P7452" s="2" t="n"/>
      <c r="Q7452" s="2" t="n"/>
      <c r="R7452" s="2" t="n"/>
    </row>
    <row r="7453">
      <c r="A7453" s="2" t="inlineStr">
        <is>
          <t>Unverified Candidates</t>
        </is>
      </c>
      <c r="B7453" s="3" t="inlineStr">
        <is>
          <t>https://www.bitauto.com/qa/</t>
        </is>
      </c>
      <c r="C7453" s="3" t="inlineStr">
        <is>
          <t>https://www.bitauto.com/qa/</t>
        </is>
      </c>
      <c r="D7453" s="2" t="inlineStr">
        <is>
          <t>rejected</t>
        </is>
      </c>
      <c r="E7453" s="2" t="inlineStr">
        <is>
          <t>no_ecommerce_evidence</t>
        </is>
      </c>
      <c r="F7453" s="2" t="inlineStr">
        <is>
          <t>custom/unknown</t>
        </is>
      </c>
      <c r="G7453" s="2" t="inlineStr">
        <is>
          <t>BitAuto Qatar</t>
        </is>
      </c>
      <c r="H7453" s="4" t="n">
        <v>3.5</v>
      </c>
      <c r="I7453" s="2" t="inlineStr">
        <is>
          <t>2026-10-17T13:41:55Z</t>
        </is>
      </c>
      <c r="J7453" s="2" t="inlineStr">
        <is>
          <t>tranco:probe</t>
        </is>
      </c>
      <c r="K7453" s="2" t="n"/>
      <c r="L7453" s="2" t="n"/>
      <c r="M7453" s="2" t="n"/>
      <c r="N7453" s="2" t="n"/>
      <c r="O7453" s="2" t="n"/>
      <c r="P7453" s="2" t="n"/>
      <c r="Q7453" s="2" t="n"/>
      <c r="R7453" s="2" t="n"/>
    </row>
    <row r="7454">
      <c r="A7454" s="2" t="inlineStr">
        <is>
          <t>Unverified Candidates</t>
        </is>
      </c>
      <c r="B7454" s="3" t="inlineStr">
        <is>
          <t>https://www.connect.com.qa/</t>
        </is>
      </c>
      <c r="C7454" s="3" t="inlineStr">
        <is>
          <t>https://www.connect.com.qa/</t>
        </is>
      </c>
      <c r="D7454" s="2" t="inlineStr">
        <is>
          <t>rejected</t>
        </is>
      </c>
      <c r="E7454" s="2" t="inlineStr">
        <is>
          <t>no_ecommerce_evidence</t>
        </is>
      </c>
      <c r="F7454" s="2" t="inlineStr">
        <is>
          <t>custom/unknown</t>
        </is>
      </c>
      <c r="G7454" s="2" t="inlineStr">
        <is>
          <t>Connect Business Directory</t>
        </is>
      </c>
      <c r="H7454" s="4" t="n">
        <v>6</v>
      </c>
      <c r="I7454" s="2" t="inlineStr">
        <is>
          <t>2026-10-17T13:41:55Z</t>
        </is>
      </c>
      <c r="J7454" s="2" t="inlineStr">
        <is>
          <t>search:ddg</t>
        </is>
      </c>
      <c r="K7454" s="2" t="n"/>
      <c r="L7454" s="2" t="n"/>
      <c r="M7454" s="2" t="n"/>
      <c r="N7454" s="2" t="n"/>
      <c r="O7454" s="2" t="n"/>
      <c r="P7454" s="2" t="n"/>
      <c r="Q7454" s="2" t="n"/>
      <c r="R7454" s="2" t="n"/>
    </row>
    <row r="7455">
      <c r="A7455" s="2" t="inlineStr">
        <is>
          <t>Unverified Candidates</t>
        </is>
      </c>
      <c r="B7455" s="3" t="inlineStr">
        <is>
          <t>https://www.sellerratings.com/</t>
        </is>
      </c>
      <c r="C7455" s="3" t="inlineStr">
        <is>
          <t>https://www.sellerratings.com/</t>
        </is>
      </c>
      <c r="D7455" s="2" t="inlineStr">
        <is>
          <t>rejected</t>
        </is>
      </c>
      <c r="E7455" s="2" t="inlineStr">
        <is>
          <t>no_ecommerce_evidence</t>
        </is>
      </c>
      <c r="F7455" s="2" t="inlineStr">
        <is>
          <t>custom/unknown</t>
        </is>
      </c>
      <c r="G7455" s="2" t="inlineStr">
        <is>
          <t>SellerRatings.com</t>
        </is>
      </c>
      <c r="H7455" s="4" t="n">
        <v>0</v>
      </c>
      <c r="I7455" s="2" t="inlineStr">
        <is>
          <t>2026-10-17T13:41:57Z</t>
        </is>
      </c>
      <c r="J7455" s="2" t="inlineStr">
        <is>
          <t>search:ddg</t>
        </is>
      </c>
      <c r="K7455" s="2" t="n"/>
      <c r="L7455" s="2" t="n"/>
      <c r="M7455" s="2" t="n"/>
      <c r="N7455" s="2" t="n"/>
      <c r="O7455" s="2" t="n"/>
      <c r="P7455" s="2" t="n"/>
      <c r="Q7455" s="2" t="n"/>
      <c r="R7455" s="2" t="n"/>
    </row>
    <row r="7456">
      <c r="A7456" s="2" t="inlineStr">
        <is>
          <t>Unverified Candidates</t>
        </is>
      </c>
      <c r="B7456" s="3" t="inlineStr">
        <is>
          <t>https://www.qatech.com/</t>
        </is>
      </c>
      <c r="C7456" s="3" t="inlineStr">
        <is>
          <t>https://www.qatech.com/</t>
        </is>
      </c>
      <c r="D7456" s="2" t="inlineStr">
        <is>
          <t>rejected</t>
        </is>
      </c>
      <c r="E7456" s="2" t="inlineStr">
        <is>
          <t>no_ecommerce_evidence</t>
        </is>
      </c>
      <c r="F7456" s="2" t="inlineStr">
        <is>
          <t>custom/unknown</t>
        </is>
      </c>
      <c r="G7456" s="2" t="inlineStr">
        <is>
          <t>QA Technology Company, Inc.</t>
        </is>
      </c>
      <c r="H7456" s="4" t="n">
        <v>0</v>
      </c>
      <c r="I7456" s="2" t="inlineStr">
        <is>
          <t>2026-10-17T13:41:57Z</t>
        </is>
      </c>
      <c r="J7456" s="2" t="inlineStr">
        <is>
          <t>search:ddg</t>
        </is>
      </c>
      <c r="K7456" s="2" t="n"/>
      <c r="L7456" s="2" t="n"/>
      <c r="M7456" s="2" t="n"/>
      <c r="N7456" s="2" t="n"/>
      <c r="O7456" s="2" t="n"/>
      <c r="P7456" s="2" t="n"/>
      <c r="Q7456" s="2" t="n"/>
      <c r="R7456" s="2" t="n"/>
    </row>
    <row r="7457">
      <c r="A7457" s="2" t="inlineStr">
        <is>
          <t>Unverified Candidates</t>
        </is>
      </c>
      <c r="B7457" s="3" t="inlineStr">
        <is>
          <t>https://www.cherrypicksreviews.com/</t>
        </is>
      </c>
      <c r="C7457" s="3" t="inlineStr">
        <is>
          <t>https://www.cherrypicksreviews.com/</t>
        </is>
      </c>
      <c r="D7457" s="2" t="inlineStr">
        <is>
          <t>rejected</t>
        </is>
      </c>
      <c r="E7457" s="2" t="inlineStr">
        <is>
          <t>no_ecommerce_evidence</t>
        </is>
      </c>
      <c r="F7457" s="2" t="inlineStr">
        <is>
          <t>custom/unknown</t>
        </is>
      </c>
      <c r="G7457" s="2" t="inlineStr">
        <is>
          <t>Cherry Picks</t>
        </is>
      </c>
      <c r="H7457" s="4" t="n">
        <v>0</v>
      </c>
      <c r="I7457" s="2" t="inlineStr">
        <is>
          <t>2026-10-17T13:41:58Z</t>
        </is>
      </c>
      <c r="J7457" s="2" t="inlineStr">
        <is>
          <t>search:ddg</t>
        </is>
      </c>
      <c r="K7457" s="2" t="n"/>
      <c r="L7457" s="2" t="n"/>
      <c r="M7457" s="2" t="n"/>
      <c r="N7457" s="2" t="n"/>
      <c r="O7457" s="2" t="n"/>
      <c r="P7457" s="2" t="n"/>
      <c r="Q7457" s="2" t="n"/>
      <c r="R7457" s="2" t="n"/>
    </row>
    <row r="7458">
      <c r="A7458" s="2" t="inlineStr">
        <is>
          <t>Unverified Candidates</t>
        </is>
      </c>
      <c r="B7458" s="3" t="inlineStr">
        <is>
          <t>https://www.km.com.qa/</t>
        </is>
      </c>
      <c r="C7458" s="3" t="inlineStr">
        <is>
          <t>https://www.km.com.qa/Pages/default.aspx</t>
        </is>
      </c>
      <c r="D7458" s="2" t="inlineStr">
        <is>
          <t>rejected</t>
        </is>
      </c>
      <c r="E7458" s="2" t="inlineStr">
        <is>
          <t>no_ecommerce_evidence</t>
        </is>
      </c>
      <c r="F7458" s="2" t="inlineStr">
        <is>
          <t>custom/unknown</t>
        </is>
      </c>
      <c r="G7458" s="2" t="inlineStr">
        <is>
          <t>المؤسسة العامة القطرية للكهرباء والماء</t>
        </is>
      </c>
      <c r="H7458" s="4" t="n">
        <v>6</v>
      </c>
      <c r="I7458" s="2" t="inlineStr">
        <is>
          <t>2026-10-17T13:41:58Z</t>
        </is>
      </c>
      <c r="J7458" s="2" t="inlineStr">
        <is>
          <t>commoncrawl:qa</t>
        </is>
      </c>
      <c r="K7458" s="2" t="n"/>
      <c r="L7458" s="2" t="n"/>
      <c r="M7458" s="2" t="n"/>
      <c r="N7458" s="2" t="n"/>
      <c r="O7458" s="2" t="n"/>
      <c r="P7458" s="2" t="n"/>
      <c r="Q7458" s="2" t="n"/>
      <c r="R7458" s="2" t="n"/>
    </row>
    <row r="7459">
      <c r="A7459" s="2" t="inlineStr">
        <is>
          <t>Unverified Candidates</t>
        </is>
      </c>
      <c r="B7459" s="3" t="inlineStr">
        <is>
          <t>https://www.whatshipswhere.com/</t>
        </is>
      </c>
      <c r="C7459" s="3" t="inlineStr">
        <is>
          <t>https://www.whatshipswhere.com/</t>
        </is>
      </c>
      <c r="D7459" s="2" t="inlineStr">
        <is>
          <t>rejected</t>
        </is>
      </c>
      <c r="E7459" s="2" t="inlineStr">
        <is>
          <t>no_ecommerce_evidence</t>
        </is>
      </c>
      <c r="F7459" s="2" t="inlineStr">
        <is>
          <t>custom/unknown</t>
        </is>
      </c>
      <c r="G7459" s="2" t="inlineStr">
        <is>
          <t>What Ships Where</t>
        </is>
      </c>
      <c r="H7459" s="4" t="n">
        <v>1.5</v>
      </c>
      <c r="I7459" s="2" t="inlineStr">
        <is>
          <t>2026-10-17T13:42:01Z</t>
        </is>
      </c>
      <c r="J7459" s="2" t="inlineStr">
        <is>
          <t>search:ddg</t>
        </is>
      </c>
      <c r="K7459" s="2" t="n"/>
      <c r="L7459" s="2" t="n"/>
      <c r="M7459" s="2" t="n"/>
      <c r="N7459" s="2" t="n"/>
      <c r="O7459" s="2" t="n"/>
      <c r="P7459" s="2" t="n"/>
      <c r="Q7459" s="2" t="n"/>
      <c r="R7459" s="2" t="n"/>
    </row>
    <row r="7460">
      <c r="A7460" s="2" t="inlineStr">
        <is>
          <t>Unverified Candidates</t>
        </is>
      </c>
      <c r="B7460" s="3" t="inlineStr">
        <is>
          <t>https://mas.com.qa/</t>
        </is>
      </c>
      <c r="C7460" s="3" t="inlineStr">
        <is>
          <t>https://mas.com.qa/</t>
        </is>
      </c>
      <c r="D7460" s="2" t="inlineStr">
        <is>
          <t>rejected</t>
        </is>
      </c>
      <c r="E7460" s="2" t="inlineStr">
        <is>
          <t>no_ecommerce_evidence</t>
        </is>
      </c>
      <c r="F7460" s="2" t="inlineStr">
        <is>
          <t>custom/unknown</t>
        </is>
      </c>
      <c r="G7460" s="2" t="inlineStr">
        <is>
          <t>Mashael Alsulaiti Law Firm</t>
        </is>
      </c>
      <c r="H7460" s="4" t="n">
        <v>8.5</v>
      </c>
      <c r="I7460" s="2" t="inlineStr">
        <is>
          <t>2026-10-17T13:42:01Z</t>
        </is>
      </c>
      <c r="J7460" s="2" t="inlineStr">
        <is>
          <t>commoncrawl:qa</t>
        </is>
      </c>
      <c r="K7460" s="2" t="n"/>
      <c r="L7460" s="2" t="n"/>
      <c r="M7460" s="2" t="n"/>
      <c r="N7460" s="2" t="n"/>
      <c r="O7460" s="2" t="n"/>
      <c r="P7460" s="2" t="n"/>
      <c r="Q7460" s="2" t="n"/>
      <c r="R7460" s="2" t="n"/>
    </row>
    <row r="7461">
      <c r="A7461" s="2" t="inlineStr">
        <is>
          <t>Unverified Candidates</t>
        </is>
      </c>
      <c r="B7461" s="3" t="inlineStr">
        <is>
          <t>https://masarmedical.com.qa/</t>
        </is>
      </c>
      <c r="C7461" s="3" t="inlineStr">
        <is>
          <t>https://masarmedical.com.qa/</t>
        </is>
      </c>
      <c r="D7461" s="2" t="inlineStr">
        <is>
          <t>rejected</t>
        </is>
      </c>
      <c r="E7461" s="2" t="inlineStr">
        <is>
          <t>no_ecommerce_evidence</t>
        </is>
      </c>
      <c r="F7461" s="2" t="inlineStr">
        <is>
          <t>custom/unknown</t>
        </is>
      </c>
      <c r="G7461" s="2" t="inlineStr">
        <is>
          <t>Masar Medical</t>
        </is>
      </c>
      <c r="H7461" s="4" t="n">
        <v>6</v>
      </c>
      <c r="I7461" s="2" t="inlineStr">
        <is>
          <t>2026-10-17T13:42:01Z</t>
        </is>
      </c>
      <c r="J7461" s="2" t="inlineStr">
        <is>
          <t>commoncrawl:qa</t>
        </is>
      </c>
      <c r="K7461" s="2" t="n"/>
      <c r="L7461" s="2" t="n"/>
      <c r="M7461" s="2" t="n"/>
      <c r="N7461" s="2" t="n"/>
      <c r="O7461" s="2" t="n"/>
      <c r="P7461" s="2" t="n"/>
      <c r="Q7461" s="2" t="n"/>
      <c r="R7461" s="2" t="n"/>
    </row>
    <row r="7462">
      <c r="A7462" s="2" t="inlineStr">
        <is>
          <t>Unverified Candidates</t>
        </is>
      </c>
      <c r="B7462" s="3" t="inlineStr">
        <is>
          <t>https://www.littlesailor.com.qa/</t>
        </is>
      </c>
      <c r="C7462" s="3" t="inlineStr">
        <is>
          <t>https://www.littlesailor.com.qa/</t>
        </is>
      </c>
      <c r="D7462" s="2" t="inlineStr">
        <is>
          <t>rejected</t>
        </is>
      </c>
      <c r="E7462" s="2" t="inlineStr">
        <is>
          <t>no_ecommerce_evidence</t>
        </is>
      </c>
      <c r="F7462" s="2" t="inlineStr">
        <is>
          <t>custom/unknown</t>
        </is>
      </c>
      <c r="G7462" s="2" t="inlineStr">
        <is>
          <t>Little Sailor</t>
        </is>
      </c>
      <c r="H7462" s="4" t="n">
        <v>6</v>
      </c>
      <c r="I7462" s="2" t="inlineStr">
        <is>
          <t>2026-10-17T13:42:03Z</t>
        </is>
      </c>
      <c r="J7462" s="2" t="inlineStr">
        <is>
          <t>commoncrawl:qa</t>
        </is>
      </c>
      <c r="K7462" s="2" t="n"/>
      <c r="L7462" s="2" t="n"/>
      <c r="M7462" s="2" t="n"/>
      <c r="N7462" s="2" t="n"/>
      <c r="O7462" s="2" t="n"/>
      <c r="P7462" s="2" t="n"/>
      <c r="Q7462" s="2" t="n"/>
      <c r="R7462" s="2" t="n"/>
    </row>
    <row r="7463">
      <c r="A7463" s="2" t="inlineStr">
        <is>
          <t>Unverified Candidates</t>
        </is>
      </c>
      <c r="B7463" s="3" t="inlineStr">
        <is>
          <t>https://amwalna.net/</t>
        </is>
      </c>
      <c r="C7463" s="3" t="inlineStr">
        <is>
          <t>https://amwalna.net/</t>
        </is>
      </c>
      <c r="D7463" s="2" t="inlineStr">
        <is>
          <t>rejected</t>
        </is>
      </c>
      <c r="E7463" s="2" t="inlineStr">
        <is>
          <t>no_ecommerce_evidence</t>
        </is>
      </c>
      <c r="F7463" s="2" t="inlineStr">
        <is>
          <t>custom/unknown</t>
        </is>
      </c>
      <c r="G7463" s="2" t="inlineStr">
        <is>
          <t>موقع اموالنا</t>
        </is>
      </c>
      <c r="H7463" s="4" t="n">
        <v>0</v>
      </c>
      <c r="I7463" s="2" t="inlineStr">
        <is>
          <t>2026-10-17T13:42:03Z</t>
        </is>
      </c>
      <c r="J7463" s="2" t="inlineStr">
        <is>
          <t>search:ddg</t>
        </is>
      </c>
      <c r="K7463" s="2" t="n"/>
      <c r="L7463" s="2" t="n"/>
      <c r="M7463" s="2" t="n"/>
      <c r="N7463" s="2" t="n"/>
      <c r="O7463" s="2" t="n"/>
      <c r="P7463" s="2" t="n"/>
      <c r="Q7463" s="2" t="n"/>
      <c r="R7463" s="2" t="n"/>
    </row>
    <row r="7464">
      <c r="A7464" s="2" t="inlineStr">
        <is>
          <t>Unverified Candidates</t>
        </is>
      </c>
      <c r="B7464" s="3" t="inlineStr">
        <is>
          <t>https://nubiapage.com/</t>
        </is>
      </c>
      <c r="C7464" s="3" t="inlineStr">
        <is>
          <t>https://nubiapage.com/</t>
        </is>
      </c>
      <c r="D7464" s="2" t="inlineStr">
        <is>
          <t>rejected</t>
        </is>
      </c>
      <c r="E7464" s="2" t="inlineStr">
        <is>
          <t>no_ecommerce_evidence</t>
        </is>
      </c>
      <c r="F7464" s="2" t="inlineStr">
        <is>
          <t>custom/unknown</t>
        </is>
      </c>
      <c r="G7464" s="2" t="inlineStr">
        <is>
          <t>NUBIA MAGAZINE!</t>
        </is>
      </c>
      <c r="H7464" s="4" t="n">
        <v>0</v>
      </c>
      <c r="I7464" s="2" t="inlineStr">
        <is>
          <t>2026-10-17T13:42:04Z</t>
        </is>
      </c>
      <c r="J7464" s="2" t="inlineStr">
        <is>
          <t>search:ddg</t>
        </is>
      </c>
      <c r="K7464" s="2" t="n"/>
      <c r="L7464" s="2" t="n"/>
      <c r="M7464" s="2" t="n"/>
      <c r="N7464" s="2" t="n"/>
      <c r="O7464" s="2" t="n"/>
      <c r="P7464" s="2" t="n"/>
      <c r="Q7464" s="2" t="n"/>
      <c r="R7464" s="2" t="n"/>
    </row>
    <row r="7465">
      <c r="A7465" s="2" t="inlineStr">
        <is>
          <t>Unverified Candidates</t>
        </is>
      </c>
      <c r="B7465" s="3" t="inlineStr">
        <is>
          <t>https://doha24.net/</t>
        </is>
      </c>
      <c r="C7465" s="3" t="inlineStr">
        <is>
          <t>https://doha24.net/</t>
        </is>
      </c>
      <c r="D7465" s="2" t="inlineStr">
        <is>
          <t>rejected</t>
        </is>
      </c>
      <c r="E7465" s="2" t="inlineStr">
        <is>
          <t>no_ecommerce_evidence</t>
        </is>
      </c>
      <c r="F7465" s="2" t="inlineStr">
        <is>
          <t>custom/unknown</t>
        </is>
      </c>
      <c r="G7465" s="2" t="inlineStr">
        <is>
          <t>دوحة 24</t>
        </is>
      </c>
      <c r="H7465" s="4" t="n">
        <v>2</v>
      </c>
      <c r="I7465" s="2" t="inlineStr">
        <is>
          <t>2026-10-17T13:42:07Z</t>
        </is>
      </c>
      <c r="J7465" s="2" t="inlineStr">
        <is>
          <t>search:ddg</t>
        </is>
      </c>
      <c r="K7465" s="2" t="n"/>
      <c r="L7465" s="2" t="n"/>
      <c r="M7465" s="2" t="n"/>
      <c r="N7465" s="2" t="n"/>
      <c r="O7465" s="2" t="n"/>
      <c r="P7465" s="2" t="n"/>
      <c r="Q7465" s="2" t="n"/>
      <c r="R7465" s="2" t="n"/>
    </row>
    <row r="7466">
      <c r="A7466" s="2" t="inlineStr">
        <is>
          <t>Unverified Candidates</t>
        </is>
      </c>
      <c r="B7466" s="3" t="inlineStr">
        <is>
          <t>https://medicare.com.qa/</t>
        </is>
      </c>
      <c r="C7466" s="3" t="inlineStr">
        <is>
          <t>https://medicare.com.qa/</t>
        </is>
      </c>
      <c r="D7466" s="2" t="inlineStr">
        <is>
          <t>rejected</t>
        </is>
      </c>
      <c r="E7466" s="2" t="inlineStr">
        <is>
          <t>no_ecommerce_evidence</t>
        </is>
      </c>
      <c r="F7466" s="2" t="inlineStr">
        <is>
          <t>custom/unknown</t>
        </is>
      </c>
      <c r="G7466" s="2" t="inlineStr">
        <is>
          <t>Medicare</t>
        </is>
      </c>
      <c r="H7466" s="4" t="n">
        <v>4</v>
      </c>
      <c r="I7466" s="2" t="inlineStr">
        <is>
          <t>2026-10-17T13:42:09Z</t>
        </is>
      </c>
      <c r="J7466" s="2" t="inlineStr">
        <is>
          <t>commoncrawl:qa</t>
        </is>
      </c>
      <c r="K7466" s="2" t="n"/>
      <c r="L7466" s="2" t="n"/>
      <c r="M7466" s="2" t="n"/>
      <c r="N7466" s="2" t="n"/>
      <c r="O7466" s="2" t="n"/>
      <c r="P7466" s="2" t="n"/>
      <c r="Q7466" s="2" t="n"/>
      <c r="R7466" s="2" t="n"/>
    </row>
    <row r="7467">
      <c r="A7467" s="2" t="inlineStr">
        <is>
          <t>Unverified Candidates</t>
        </is>
      </c>
      <c r="B7467" s="3" t="inlineStr">
        <is>
          <t>https://abdulhafizgroup.com/</t>
        </is>
      </c>
      <c r="C7467" s="3" t="inlineStr">
        <is>
          <t>http://abdulhafizgroup.com/</t>
        </is>
      </c>
      <c r="D7467" s="2" t="inlineStr">
        <is>
          <t>rejected</t>
        </is>
      </c>
      <c r="E7467" s="2" t="inlineStr">
        <is>
          <t>no_ecommerce_evidence</t>
        </is>
      </c>
      <c r="F7467" s="2" t="inlineStr">
        <is>
          <t>custom/unknown</t>
        </is>
      </c>
      <c r="G7467" s="2" t="inlineStr">
        <is>
          <t>博鱼网页版-博鱼(中国)</t>
        </is>
      </c>
      <c r="H7467" s="4" t="n">
        <v>0</v>
      </c>
      <c r="I7467" s="2" t="inlineStr">
        <is>
          <t>2026-10-17T13:42:34Z</t>
        </is>
      </c>
      <c r="J7467" s="2" t="inlineStr">
        <is>
          <t>listicle:ddg</t>
        </is>
      </c>
      <c r="K7467" s="2" t="n"/>
      <c r="L7467" s="2" t="n"/>
      <c r="M7467" s="2" t="n"/>
      <c r="N7467" s="2" t="n"/>
      <c r="O7467" s="2" t="n"/>
      <c r="P7467" s="2" t="n"/>
      <c r="Q7467" s="2" t="n"/>
      <c r="R7467" s="2" t="n"/>
    </row>
    <row r="7468">
      <c r="A7468" s="2" t="inlineStr">
        <is>
          <t>Unverified Candidates</t>
        </is>
      </c>
      <c r="B7468" s="3" t="inlineStr">
        <is>
          <t>https://aalaf.com.qa/</t>
        </is>
      </c>
      <c r="C7468" s="3" t="inlineStr">
        <is>
          <t>https://aalaf.com.qa/</t>
        </is>
      </c>
      <c r="D7468" s="2" t="inlineStr">
        <is>
          <t>rejected</t>
        </is>
      </c>
      <c r="E7468" s="2" t="inlineStr">
        <is>
          <t>no_ecommerce_evidence</t>
        </is>
      </c>
      <c r="F7468" s="2" t="inlineStr">
        <is>
          <t>custom/unknown</t>
        </is>
      </c>
      <c r="G7468" s="2" t="inlineStr">
        <is>
          <t>AALAF | أعلاف</t>
        </is>
      </c>
      <c r="H7468" s="4" t="n">
        <v>8.5</v>
      </c>
      <c r="I7468" s="2" t="inlineStr">
        <is>
          <t>2026-10-17T13:42:38Z</t>
        </is>
      </c>
      <c r="J7468" s="2" t="inlineStr">
        <is>
          <t>crtsh</t>
        </is>
      </c>
      <c r="K7468" s="2" t="n"/>
      <c r="L7468" s="2" t="n"/>
      <c r="M7468" s="2" t="n"/>
      <c r="N7468" s="2" t="n"/>
      <c r="O7468" s="2" t="n"/>
      <c r="P7468" s="2" t="n"/>
      <c r="Q7468" s="2" t="n"/>
      <c r="R7468" s="2" t="n"/>
    </row>
    <row r="7469">
      <c r="A7469" s="2" t="inlineStr">
        <is>
          <t>Unverified Candidates</t>
        </is>
      </c>
      <c r="B7469" s="3" t="inlineStr">
        <is>
          <t>https://falcongold.com.qa/</t>
        </is>
      </c>
      <c r="C7469" s="3" t="inlineStr">
        <is>
          <t>https://www.falcongold.com.qa/</t>
        </is>
      </c>
      <c r="D7469" s="2" t="inlineStr">
        <is>
          <t>rejected</t>
        </is>
      </c>
      <c r="E7469" s="2" t="inlineStr">
        <is>
          <t>no_ecommerce_evidence</t>
        </is>
      </c>
      <c r="F7469" s="2" t="inlineStr">
        <is>
          <t>custom/unknown</t>
        </is>
      </c>
      <c r="G7469" s="2" t="inlineStr">
        <is>
          <t>Falcon Gold and Metal Refinery in Qatar, Dubai and KSA</t>
        </is>
      </c>
      <c r="H7469" s="4" t="n">
        <v>6</v>
      </c>
      <c r="I7469" s="2" t="inlineStr">
        <is>
          <t>2026-10-17T13:42:41Z</t>
        </is>
      </c>
      <c r="J7469" s="2" t="inlineStr">
        <is>
          <t>crtsh</t>
        </is>
      </c>
      <c r="K7469" s="2" t="n"/>
      <c r="L7469" s="2" t="n"/>
      <c r="M7469" s="2" t="n"/>
      <c r="N7469" s="2" t="n"/>
      <c r="O7469" s="2" t="n"/>
      <c r="P7469" s="2" t="n"/>
      <c r="Q7469" s="2" t="n"/>
      <c r="R7469" s="2" t="n"/>
    </row>
    <row r="7470">
      <c r="A7470" s="2" t="inlineStr">
        <is>
          <t>Unverified Candidates</t>
        </is>
      </c>
      <c r="B7470" s="3" t="inlineStr">
        <is>
          <t>https://dual.com.qa/</t>
        </is>
      </c>
      <c r="C7470" s="3" t="inlineStr">
        <is>
          <t>https://dual.com.qa/</t>
        </is>
      </c>
      <c r="D7470" s="2" t="inlineStr">
        <is>
          <t>rejected</t>
        </is>
      </c>
      <c r="E7470" s="2" t="inlineStr">
        <is>
          <t>no_ecommerce_evidence</t>
        </is>
      </c>
      <c r="F7470" s="2" t="inlineStr">
        <is>
          <t>custom/unknown</t>
        </is>
      </c>
      <c r="G7470" s="2" t="inlineStr">
        <is>
          <t>Dual Electro Mechanical</t>
        </is>
      </c>
      <c r="H7470" s="4" t="n">
        <v>4</v>
      </c>
      <c r="I7470" s="2" t="inlineStr">
        <is>
          <t>2026-10-17T13:42:44Z</t>
        </is>
      </c>
      <c r="J7470" s="2" t="inlineStr">
        <is>
          <t>crtsh</t>
        </is>
      </c>
      <c r="K7470" s="2" t="n"/>
      <c r="L7470" s="2" t="n"/>
      <c r="M7470" s="2" t="n"/>
      <c r="N7470" s="2" t="n"/>
      <c r="O7470" s="2" t="n"/>
      <c r="P7470" s="2" t="n"/>
      <c r="Q7470" s="2" t="n"/>
      <c r="R7470" s="2" t="n"/>
    </row>
    <row r="7471">
      <c r="A7471" s="2" t="inlineStr">
        <is>
          <t>Unverified Candidates</t>
        </is>
      </c>
      <c r="B7471" s="3" t="inlineStr">
        <is>
          <t>https://stamp.com.qa/</t>
        </is>
      </c>
      <c r="C7471" s="3" t="inlineStr">
        <is>
          <t>https://stamp.com.qa/</t>
        </is>
      </c>
      <c r="D7471" s="2" t="inlineStr">
        <is>
          <t>rejected</t>
        </is>
      </c>
      <c r="E7471" s="2" t="inlineStr">
        <is>
          <t>no_ecommerce_evidence</t>
        </is>
      </c>
      <c r="F7471" s="2" t="inlineStr">
        <is>
          <t>custom/unknown</t>
        </is>
      </c>
      <c r="G7471" s="2" t="inlineStr">
        <is>
          <t>stamp</t>
        </is>
      </c>
      <c r="H7471" s="4" t="n">
        <v>2.5</v>
      </c>
      <c r="I7471" s="2" t="inlineStr">
        <is>
          <t>2026-10-17T13:42:45Z</t>
        </is>
      </c>
      <c r="J7471" s="2" t="inlineStr">
        <is>
          <t>crtsh</t>
        </is>
      </c>
      <c r="K7471" s="2" t="n"/>
      <c r="L7471" s="2" t="n"/>
      <c r="M7471" s="2" t="n"/>
      <c r="N7471" s="2" t="n"/>
      <c r="O7471" s="2" t="n"/>
      <c r="P7471" s="2" t="n"/>
      <c r="Q7471" s="2" t="n"/>
      <c r="R7471" s="2" t="n"/>
    </row>
    <row r="7472">
      <c r="A7472" s="2" t="inlineStr">
        <is>
          <t>Unverified Candidates</t>
        </is>
      </c>
      <c r="B7472" s="3" t="inlineStr">
        <is>
          <t>https://qa.talent.com/</t>
        </is>
      </c>
      <c r="C7472" s="3" t="inlineStr">
        <is>
          <t>https://qa.talent.com/</t>
        </is>
      </c>
      <c r="D7472" s="2" t="inlineStr">
        <is>
          <t>rejected</t>
        </is>
      </c>
      <c r="E7472" s="2" t="inlineStr">
        <is>
          <t>no_ecommerce_evidence</t>
        </is>
      </c>
      <c r="F7472" s="2" t="inlineStr">
        <is>
          <t>custom/unknown</t>
        </is>
      </c>
      <c r="G7472" s="2" t="inlineStr">
        <is>
          <t>Talent.com</t>
        </is>
      </c>
      <c r="H7472" s="4" t="n">
        <v>4</v>
      </c>
      <c r="I7472" s="2" t="inlineStr">
        <is>
          <t>2026-10-17T13:42:49Z</t>
        </is>
      </c>
      <c r="J7472" s="2" t="inlineStr">
        <is>
          <t>tranco:probe</t>
        </is>
      </c>
      <c r="K7472" s="2" t="n"/>
      <c r="L7472" s="2" t="n"/>
      <c r="M7472" s="2" t="n"/>
      <c r="N7472" s="2" t="n"/>
      <c r="O7472" s="2" t="n"/>
      <c r="P7472" s="2" t="n"/>
      <c r="Q7472" s="2" t="n"/>
      <c r="R7472" s="2" t="n"/>
    </row>
    <row r="7473">
      <c r="A7473" s="2" t="inlineStr">
        <is>
          <t>Unverified Candidates</t>
        </is>
      </c>
      <c r="B7473" s="3" t="inlineStr">
        <is>
          <t>https://11.qa/</t>
        </is>
      </c>
      <c r="C7473" s="3" t="inlineStr">
        <is>
          <t>https://www.11.qa/</t>
        </is>
      </c>
      <c r="D7473" s="2" t="inlineStr">
        <is>
          <t>rejected</t>
        </is>
      </c>
      <c r="E7473" s="2" t="inlineStr">
        <is>
          <t>no_ecommerce_evidence</t>
        </is>
      </c>
      <c r="F7473" s="2" t="inlineStr">
        <is>
          <t>custom/unknown</t>
        </is>
      </c>
      <c r="G7473" s="2" t="inlineStr">
        <is>
          <t>11.qa</t>
        </is>
      </c>
      <c r="H7473" s="4" t="n">
        <v>2.5</v>
      </c>
      <c r="I7473" s="2" t="inlineStr">
        <is>
          <t>2026-10-17T13:43:22Z</t>
        </is>
      </c>
      <c r="J7473" s="2" t="inlineStr">
        <is>
          <t>wayback:cdx</t>
        </is>
      </c>
      <c r="K7473" s="2" t="n"/>
      <c r="L7473" s="2" t="n"/>
      <c r="M7473" s="2" t="n"/>
      <c r="N7473" s="2" t="n"/>
      <c r="O7473" s="2" t="n"/>
      <c r="P7473" s="2" t="n"/>
      <c r="Q7473" s="2" t="n"/>
      <c r="R7473" s="2" t="n"/>
    </row>
    <row r="7474">
      <c r="A7474" s="2" t="inlineStr">
        <is>
          <t>Unverified Candidates</t>
        </is>
      </c>
      <c r="B7474" s="3" t="inlineStr">
        <is>
          <t>https://3q.qa/</t>
        </is>
      </c>
      <c r="C7474" s="3" t="inlineStr">
        <is>
          <t>https://d99.ae/</t>
        </is>
      </c>
      <c r="D7474" s="2" t="inlineStr">
        <is>
          <t>rejected</t>
        </is>
      </c>
      <c r="E7474" s="2" t="inlineStr">
        <is>
          <t>no_ecommerce_evidence</t>
        </is>
      </c>
      <c r="F7474" s="2" t="inlineStr">
        <is>
          <t>custom/unknown</t>
        </is>
      </c>
      <c r="G7474" s="2" t="inlineStr">
        <is>
          <t>D99</t>
        </is>
      </c>
      <c r="H7474" s="4" t="n">
        <v>0</v>
      </c>
      <c r="I7474" s="2" t="inlineStr">
        <is>
          <t>2026-10-17T13:43:46Z</t>
        </is>
      </c>
      <c r="J7474" s="2" t="inlineStr">
        <is>
          <t>wayback:cdx</t>
        </is>
      </c>
      <c r="K7474" s="2" t="n"/>
      <c r="L7474" s="2" t="n"/>
      <c r="M7474" s="2" t="n"/>
      <c r="N7474" s="2" t="n"/>
      <c r="O7474" s="2" t="n"/>
      <c r="P7474" s="2" t="n"/>
      <c r="Q7474" s="2" t="n"/>
      <c r="R7474" s="2" t="n"/>
    </row>
    <row r="7475">
      <c r="A7475" s="2" t="inlineStr">
        <is>
          <t>Unverified Candidates</t>
        </is>
      </c>
      <c r="B7475" s="3" t="inlineStr">
        <is>
          <t>https://www.bookoff.co.jp/qa/</t>
        </is>
      </c>
      <c r="C7475" s="3" t="inlineStr">
        <is>
          <t>https://www.bookoff.co.jp/qa/</t>
        </is>
      </c>
      <c r="D7475" s="2" t="inlineStr">
        <is>
          <t>rejected</t>
        </is>
      </c>
      <c r="E7475" s="2" t="inlineStr">
        <is>
          <t>no_ecommerce_evidence</t>
        </is>
      </c>
      <c r="F7475" s="2" t="inlineStr">
        <is>
          <t>custom/unknown</t>
        </is>
      </c>
      <c r="G7475" s="2" t="inlineStr">
        <is>
          <t>本を売るならBOOKOFF(ブックオフ)</t>
        </is>
      </c>
      <c r="H7475" s="4" t="n">
        <v>2.5</v>
      </c>
      <c r="I7475" s="2" t="inlineStr">
        <is>
          <t>2026-10-17T13:44:26Z</t>
        </is>
      </c>
      <c r="J7475" s="2" t="inlineStr">
        <is>
          <t>tranco:probe</t>
        </is>
      </c>
      <c r="K7475" s="2" t="n"/>
      <c r="L7475" s="2" t="n"/>
      <c r="M7475" s="2" t="n"/>
      <c r="N7475" s="2" t="n"/>
      <c r="O7475" s="2" t="n"/>
      <c r="P7475" s="2" t="n"/>
      <c r="Q7475" s="2" t="n"/>
      <c r="R7475" s="2" t="n"/>
    </row>
    <row r="7476">
      <c r="A7476" s="2" t="inlineStr">
        <is>
          <t>Unverified Candidates</t>
        </is>
      </c>
      <c r="B7476" s="3" t="inlineStr">
        <is>
          <t>https://cargomasters.qa/</t>
        </is>
      </c>
      <c r="C7476" s="3" t="inlineStr">
        <is>
          <t>https://cargomasters.qa/</t>
        </is>
      </c>
      <c r="D7476" s="2" t="inlineStr">
        <is>
          <t>rejected</t>
        </is>
      </c>
      <c r="E7476" s="2" t="inlineStr">
        <is>
          <t>no_ecommerce_evidence</t>
        </is>
      </c>
      <c r="F7476" s="2" t="inlineStr">
        <is>
          <t>custom/unknown</t>
        </is>
      </c>
      <c r="G7476" s="2" t="inlineStr">
        <is>
          <t>Export from Qatar</t>
        </is>
      </c>
      <c r="H7476" s="4" t="n">
        <v>6</v>
      </c>
      <c r="I7476" s="2" t="inlineStr">
        <is>
          <t>2026-10-17T13:45:52Z</t>
        </is>
      </c>
      <c r="J7476" s="2" t="inlineStr">
        <is>
          <t>wayback:cdx</t>
        </is>
      </c>
      <c r="K7476" s="2" t="n"/>
      <c r="L7476" s="2" t="n"/>
      <c r="M7476" s="2" t="n"/>
      <c r="N7476" s="2" t="n"/>
      <c r="O7476" s="2" t="n"/>
      <c r="P7476" s="2" t="n"/>
      <c r="Q7476" s="2" t="n"/>
      <c r="R7476" s="2" t="n"/>
    </row>
    <row r="7477">
      <c r="A7477" s="2" t="inlineStr">
        <is>
          <t>Unverified Candidates</t>
        </is>
      </c>
      <c r="B7477" s="3" t="inlineStr">
        <is>
          <t>https://placevendomeqatar.com/</t>
        </is>
      </c>
      <c r="C7477" s="3" t="inlineStr">
        <is>
          <t>https://placevendomeqatar.com/</t>
        </is>
      </c>
      <c r="D7477" s="2" t="inlineStr">
        <is>
          <t>rejected</t>
        </is>
      </c>
      <c r="E7477" s="2" t="inlineStr">
        <is>
          <t>no_ecommerce_evidence</t>
        </is>
      </c>
      <c r="F7477" s="2" t="inlineStr">
        <is>
          <t>custom/unknown</t>
        </is>
      </c>
      <c r="G7477" s="2" t="inlineStr">
        <is>
          <t>Place Vendôme Qatar</t>
        </is>
      </c>
      <c r="H7477" s="4" t="n">
        <v>3.5</v>
      </c>
      <c r="I7477" s="2" t="inlineStr">
        <is>
          <t>2026-10-17T13:45:57Z</t>
        </is>
      </c>
      <c r="J7477" s="2" t="inlineStr">
        <is>
          <t>search:ddg</t>
        </is>
      </c>
      <c r="K7477" s="2" t="n"/>
      <c r="L7477" s="2" t="n"/>
      <c r="M7477" s="2" t="n"/>
      <c r="N7477" s="2" t="n"/>
      <c r="O7477" s="2" t="n"/>
      <c r="P7477" s="2" t="n"/>
      <c r="Q7477" s="2" t="n"/>
      <c r="R7477" s="2" t="n"/>
    </row>
    <row r="7478">
      <c r="A7478" s="2" t="inlineStr">
        <is>
          <t>Unverified Candidates</t>
        </is>
      </c>
      <c r="B7478" s="3" t="inlineStr">
        <is>
          <t>https://www.cnn.co.jp/</t>
        </is>
      </c>
      <c r="C7478" s="3" t="inlineStr">
        <is>
          <t>https://www.cnn.co.jp/</t>
        </is>
      </c>
      <c r="D7478" s="2" t="inlineStr">
        <is>
          <t>rejected</t>
        </is>
      </c>
      <c r="E7478" s="2" t="inlineStr">
        <is>
          <t>no_ecommerce_evidence</t>
        </is>
      </c>
      <c r="F7478" s="2" t="inlineStr">
        <is>
          <t>custom/unknown</t>
        </is>
      </c>
      <c r="G7478" s="2" t="inlineStr">
        <is>
          <t>CNN.co.jp</t>
        </is>
      </c>
      <c r="H7478" s="4" t="n">
        <v>2</v>
      </c>
      <c r="I7478" s="2" t="inlineStr">
        <is>
          <t>2026-10-17T13:47:21Z</t>
        </is>
      </c>
      <c r="J7478" s="2" t="inlineStr">
        <is>
          <t>tranco:probe</t>
        </is>
      </c>
      <c r="K7478" s="2" t="n"/>
      <c r="L7478" s="2" t="n"/>
      <c r="M7478" s="2" t="n"/>
      <c r="N7478" s="2" t="n"/>
      <c r="O7478" s="2" t="n"/>
      <c r="P7478" s="2" t="n"/>
      <c r="Q7478" s="2" t="n"/>
      <c r="R7478" s="2" t="n"/>
    </row>
    <row r="7479">
      <c r="A7479" s="2" t="inlineStr">
        <is>
          <t>Unverified Candidates</t>
        </is>
      </c>
      <c r="B7479" s="3" t="inlineStr">
        <is>
          <t>https://www.husqvarna.com/qa-ar/</t>
        </is>
      </c>
      <c r="C7479" s="3" t="inlineStr">
        <is>
          <t>https://www.husqvarna.com/qa-ar/</t>
        </is>
      </c>
      <c r="D7479" s="2" t="inlineStr">
        <is>
          <t>rejected</t>
        </is>
      </c>
      <c r="E7479" s="2" t="inlineStr">
        <is>
          <t>no_ecommerce_evidence</t>
        </is>
      </c>
      <c r="F7479" s="2" t="inlineStr">
        <is>
          <t>custom/unknown</t>
        </is>
      </c>
      <c r="G7479" s="2" t="inlineStr">
        <is>
          <t>HUSQVARNA Qatar</t>
        </is>
      </c>
      <c r="H7479" s="4" t="n">
        <v>6</v>
      </c>
      <c r="I7479" s="2" t="inlineStr">
        <is>
          <t>2026-10-17T13:47:25Z</t>
        </is>
      </c>
      <c r="J7479" s="2" t="inlineStr">
        <is>
          <t>tranco:probe</t>
        </is>
      </c>
      <c r="K7479" s="2" t="n"/>
      <c r="L7479" s="2" t="n"/>
      <c r="M7479" s="2" t="n"/>
      <c r="N7479" s="2" t="n"/>
      <c r="O7479" s="2" t="n"/>
      <c r="P7479" s="2" t="n"/>
      <c r="Q7479" s="2" t="n"/>
      <c r="R7479" s="2" t="n"/>
    </row>
    <row r="7480">
      <c r="A7480" s="2" t="inlineStr">
        <is>
          <t>Unverified Candidates</t>
        </is>
      </c>
      <c r="B7480" s="3" t="inlineStr">
        <is>
          <t>https://cleaningservicedoha.qa/</t>
        </is>
      </c>
      <c r="C7480" s="3" t="inlineStr">
        <is>
          <t>https://cleaningservicedoha.qa/</t>
        </is>
      </c>
      <c r="D7480" s="2" t="inlineStr">
        <is>
          <t>rejected</t>
        </is>
      </c>
      <c r="E7480" s="2" t="inlineStr">
        <is>
          <t>no_ecommerce_evidence</t>
        </is>
      </c>
      <c r="F7480" s="2" t="inlineStr">
        <is>
          <t>custom/unknown</t>
        </is>
      </c>
      <c r="G7480" s="2" t="inlineStr">
        <is>
          <t>Cleaning Service Qatar</t>
        </is>
      </c>
      <c r="H7480" s="4" t="n">
        <v>6</v>
      </c>
      <c r="I7480" s="2" t="inlineStr">
        <is>
          <t>2026-10-17T13:47:30Z</t>
        </is>
      </c>
      <c r="J7480" s="2" t="inlineStr">
        <is>
          <t>wayback:cdx</t>
        </is>
      </c>
      <c r="K7480" s="2" t="n"/>
      <c r="L7480" s="2" t="n"/>
      <c r="M7480" s="2" t="n"/>
      <c r="N7480" s="2" t="n"/>
      <c r="O7480" s="2" t="n"/>
      <c r="P7480" s="2" t="n"/>
      <c r="Q7480" s="2" t="n"/>
      <c r="R7480" s="2" t="n"/>
    </row>
    <row r="7481">
      <c r="A7481" s="2" t="inlineStr">
        <is>
          <t>Unverified Candidates</t>
        </is>
      </c>
      <c r="B7481" s="3" t="inlineStr">
        <is>
          <t>https://cleanology.qa/</t>
        </is>
      </c>
      <c r="C7481" s="3" t="inlineStr">
        <is>
          <t>https://cleanology.qa/</t>
        </is>
      </c>
      <c r="D7481" s="2" t="inlineStr">
        <is>
          <t>rejected</t>
        </is>
      </c>
      <c r="E7481" s="2" t="inlineStr">
        <is>
          <t>no_ecommerce_evidence</t>
        </is>
      </c>
      <c r="F7481" s="2" t="inlineStr">
        <is>
          <t>custom/unknown</t>
        </is>
      </c>
      <c r="G7481" s="2" t="inlineStr">
        <is>
          <t>Cleanology Qatar</t>
        </is>
      </c>
      <c r="H7481" s="4" t="n">
        <v>6</v>
      </c>
      <c r="I7481" s="2" t="inlineStr">
        <is>
          <t>2026-10-17T13:47:43Z</t>
        </is>
      </c>
      <c r="J7481" s="2" t="inlineStr">
        <is>
          <t>wayback:cdx</t>
        </is>
      </c>
      <c r="K7481" s="2" t="n"/>
      <c r="L7481" s="2" t="n"/>
      <c r="M7481" s="2" t="n"/>
      <c r="N7481" s="2" t="n"/>
      <c r="O7481" s="2" t="n"/>
      <c r="P7481" s="2" t="n"/>
      <c r="Q7481" s="2" t="n"/>
      <c r="R7481" s="2" t="n"/>
    </row>
    <row r="7482">
      <c r="A7482" s="2" t="inlineStr">
        <is>
          <t>Unverified Candidates</t>
        </is>
      </c>
      <c r="B7482" s="3" t="inlineStr">
        <is>
          <t>https://alawadi.qa/</t>
        </is>
      </c>
      <c r="C7482" s="3" t="inlineStr">
        <is>
          <t>https://alawadi.qa/</t>
        </is>
      </c>
      <c r="D7482" s="2" t="inlineStr">
        <is>
          <t>rejected</t>
        </is>
      </c>
      <c r="E7482" s="2" t="inlineStr">
        <is>
          <t>no_ecommerce_evidence</t>
        </is>
      </c>
      <c r="F7482" s="2" t="inlineStr">
        <is>
          <t>custom/unknown</t>
        </is>
      </c>
      <c r="G7482" s="2" t="inlineStr">
        <is>
          <t>HostGator Web Hosting Website Startup Guide</t>
        </is>
      </c>
      <c r="H7482" s="4" t="n">
        <v>2.5</v>
      </c>
      <c r="I7482" s="2" t="inlineStr">
        <is>
          <t>2026-10-17T13:47:54Z</t>
        </is>
      </c>
      <c r="J7482" s="2" t="inlineStr">
        <is>
          <t>wayback:cdx</t>
        </is>
      </c>
      <c r="K7482" s="2" t="n"/>
      <c r="L7482" s="2" t="n"/>
      <c r="M7482" s="2" t="n"/>
      <c r="N7482" s="2" t="n"/>
      <c r="O7482" s="2" t="n"/>
      <c r="P7482" s="2" t="n"/>
      <c r="Q7482" s="2" t="n"/>
      <c r="R7482" s="2" t="n"/>
    </row>
    <row r="7483">
      <c r="A7483" s="2" t="inlineStr">
        <is>
          <t>Unverified Candidates</t>
        </is>
      </c>
      <c r="B7483" s="3" t="inlineStr">
        <is>
          <t>https://alawadhi.qa/</t>
        </is>
      </c>
      <c r="C7483" s="3" t="inlineStr">
        <is>
          <t>https://alawadhi.qa/</t>
        </is>
      </c>
      <c r="D7483" s="2" t="inlineStr">
        <is>
          <t>rejected</t>
        </is>
      </c>
      <c r="E7483" s="2" t="inlineStr">
        <is>
          <t>no_ecommerce_evidence</t>
        </is>
      </c>
      <c r="F7483" s="2" t="inlineStr">
        <is>
          <t>custom/unknown</t>
        </is>
      </c>
      <c r="G7483" s="2" t="inlineStr">
        <is>
          <t>AL AWADHI CAR DECORATION - العواضي لزينه السيارت</t>
        </is>
      </c>
      <c r="H7483" s="4" t="n">
        <v>6</v>
      </c>
      <c r="I7483" s="2" t="inlineStr">
        <is>
          <t>2026-10-17T13:47:59Z</t>
        </is>
      </c>
      <c r="J7483" s="2" t="inlineStr">
        <is>
          <t>wayback:cdx</t>
        </is>
      </c>
      <c r="K7483" s="2" t="n"/>
      <c r="L7483" s="2" t="n"/>
      <c r="M7483" s="2" t="n"/>
      <c r="N7483" s="2" t="n"/>
      <c r="O7483" s="2" t="n"/>
      <c r="P7483" s="2" t="n"/>
      <c r="Q7483" s="2" t="n"/>
      <c r="R7483" s="2" t="n"/>
    </row>
    <row r="7484">
      <c r="A7484" s="2" t="inlineStr">
        <is>
          <t>Unverified Candidates</t>
        </is>
      </c>
      <c r="B7484" s="3" t="inlineStr">
        <is>
          <t>https://albairaq.qa/</t>
        </is>
      </c>
      <c r="C7484" s="3" t="inlineStr">
        <is>
          <t>https://albairaq.qa/</t>
        </is>
      </c>
      <c r="D7484" s="2" t="inlineStr">
        <is>
          <t>rejected</t>
        </is>
      </c>
      <c r="E7484" s="2" t="inlineStr">
        <is>
          <t>no_ecommerce_evidence</t>
        </is>
      </c>
      <c r="F7484" s="2" t="inlineStr">
        <is>
          <t>custom/unknown</t>
        </is>
      </c>
      <c r="G7484" s="2" t="inlineStr">
        <is>
          <t>Al Bairaq</t>
        </is>
      </c>
      <c r="H7484" s="4" t="n">
        <v>4</v>
      </c>
      <c r="I7484" s="2" t="inlineStr">
        <is>
          <t>2026-10-17T13:48:02Z</t>
        </is>
      </c>
      <c r="J7484" s="2" t="inlineStr">
        <is>
          <t>wayback:cdx</t>
        </is>
      </c>
      <c r="K7484" s="2" t="n"/>
      <c r="L7484" s="2" t="n"/>
      <c r="M7484" s="2" t="n"/>
      <c r="N7484" s="2" t="n"/>
      <c r="O7484" s="2" t="n"/>
      <c r="P7484" s="2" t="n"/>
      <c r="Q7484" s="2" t="n"/>
      <c r="R7484" s="2" t="n"/>
    </row>
    <row r="7485">
      <c r="A7485" s="2" t="inlineStr">
        <is>
          <t>Unverified Candidates</t>
        </is>
      </c>
      <c r="B7485" s="3" t="inlineStr">
        <is>
          <t>https://albaher.qa/</t>
        </is>
      </c>
      <c r="C7485" s="3" t="inlineStr">
        <is>
          <t>https://albaher.qa/</t>
        </is>
      </c>
      <c r="D7485" s="2" t="inlineStr">
        <is>
          <t>rejected</t>
        </is>
      </c>
      <c r="E7485" s="2" t="inlineStr">
        <is>
          <t>no_ecommerce_evidence</t>
        </is>
      </c>
      <c r="F7485" s="2" t="inlineStr">
        <is>
          <t>custom/unknown</t>
        </is>
      </c>
      <c r="G7485" s="2" t="inlineStr">
        <is>
          <t>albaher</t>
        </is>
      </c>
      <c r="H7485" s="4" t="n">
        <v>2.5</v>
      </c>
      <c r="I7485" s="2" t="inlineStr">
        <is>
          <t>2026-10-17T13:48:03Z</t>
        </is>
      </c>
      <c r="J7485" s="2" t="inlineStr">
        <is>
          <t>wayback:cdx</t>
        </is>
      </c>
      <c r="K7485" s="2" t="n"/>
      <c r="L7485" s="2" t="n"/>
      <c r="M7485" s="2" t="n"/>
      <c r="N7485" s="2" t="n"/>
      <c r="O7485" s="2" t="n"/>
      <c r="P7485" s="2" t="n"/>
      <c r="Q7485" s="2" t="n"/>
      <c r="R7485" s="2" t="n"/>
    </row>
    <row r="7486">
      <c r="A7486" s="2" t="inlineStr">
        <is>
          <t>Unverified Candidates</t>
        </is>
      </c>
      <c r="B7486" s="3" t="inlineStr">
        <is>
          <t>https://www.metroopinion.com/qa-ar/</t>
        </is>
      </c>
      <c r="C7486" s="3" t="inlineStr">
        <is>
          <t>https://www.metroopinion.com/qa-ar/</t>
        </is>
      </c>
      <c r="D7486" s="2" t="inlineStr">
        <is>
          <t>rejected</t>
        </is>
      </c>
      <c r="E7486" s="2" t="inlineStr">
        <is>
          <t>no_ecommerce_evidence</t>
        </is>
      </c>
      <c r="F7486" s="2" t="inlineStr">
        <is>
          <t>custom/unknown</t>
        </is>
      </c>
      <c r="G7486" s="2" t="inlineStr">
        <is>
          <t>MetroOpinion.com Qatar – Arabic</t>
        </is>
      </c>
      <c r="H7486" s="4" t="n">
        <v>4</v>
      </c>
      <c r="I7486" s="2" t="inlineStr">
        <is>
          <t>2026-10-17T13:48:07Z</t>
        </is>
      </c>
      <c r="J7486" s="2" t="inlineStr">
        <is>
          <t>tranco:probe</t>
        </is>
      </c>
      <c r="K7486" s="2" t="n"/>
      <c r="L7486" s="2" t="n"/>
      <c r="M7486" s="2" t="n"/>
      <c r="N7486" s="2" t="n"/>
      <c r="O7486" s="2" t="n"/>
      <c r="P7486" s="2" t="n"/>
      <c r="Q7486" s="2" t="n"/>
      <c r="R7486" s="2" t="n"/>
    </row>
    <row r="7487">
      <c r="A7487" s="2" t="inlineStr">
        <is>
          <t>Unverified Candidates</t>
        </is>
      </c>
      <c r="B7487" s="3" t="inlineStr">
        <is>
          <t>https://www.elysee.fr/</t>
        </is>
      </c>
      <c r="C7487" s="3" t="inlineStr">
        <is>
          <t>https://www.elysee.fr/</t>
        </is>
      </c>
      <c r="D7487" s="2" t="inlineStr">
        <is>
          <t>rejected</t>
        </is>
      </c>
      <c r="E7487" s="2" t="inlineStr">
        <is>
          <t>no_ecommerce_evidence</t>
        </is>
      </c>
      <c r="F7487" s="2" t="inlineStr">
        <is>
          <t>custom/unknown</t>
        </is>
      </c>
      <c r="G7487" s="2" t="inlineStr">
        <is>
          <t>elysee.fr</t>
        </is>
      </c>
      <c r="H7487" s="4" t="n">
        <v>2</v>
      </c>
      <c r="I7487" s="2" t="inlineStr">
        <is>
          <t>2026-10-17T13:48:07Z</t>
        </is>
      </c>
      <c r="J7487" s="2" t="inlineStr">
        <is>
          <t>tranco:probe</t>
        </is>
      </c>
      <c r="K7487" s="2" t="n"/>
      <c r="L7487" s="2" t="n"/>
      <c r="M7487" s="2" t="n"/>
      <c r="N7487" s="2" t="n"/>
      <c r="O7487" s="2" t="n"/>
      <c r="P7487" s="2" t="n"/>
      <c r="Q7487" s="2" t="n"/>
      <c r="R7487" s="2" t="n"/>
    </row>
    <row r="7488">
      <c r="A7488" s="2" t="inlineStr">
        <is>
          <t>Unverified Candidates</t>
        </is>
      </c>
      <c r="B7488" s="3" t="inlineStr">
        <is>
          <t>https://alcatlogistics.qa/</t>
        </is>
      </c>
      <c r="C7488" s="3" t="inlineStr">
        <is>
          <t>https://alcatlogistics.qa/</t>
        </is>
      </c>
      <c r="D7488" s="2" t="inlineStr">
        <is>
          <t>rejected</t>
        </is>
      </c>
      <c r="E7488" s="2" t="inlineStr">
        <is>
          <t>no_ecommerce_evidence</t>
        </is>
      </c>
      <c r="F7488" s="2" t="inlineStr">
        <is>
          <t>custom/unknown</t>
        </is>
      </c>
      <c r="G7488" s="2" t="inlineStr">
        <is>
          <t>ALCAT Logisitcs</t>
        </is>
      </c>
      <c r="H7488" s="4" t="n">
        <v>6</v>
      </c>
      <c r="I7488" s="2" t="inlineStr">
        <is>
          <t>2026-10-17T13:48:08Z</t>
        </is>
      </c>
      <c r="J7488" s="2" t="inlineStr">
        <is>
          <t>wayback:cdx</t>
        </is>
      </c>
      <c r="K7488" s="2" t="n"/>
      <c r="L7488" s="2" t="n"/>
      <c r="M7488" s="2" t="n"/>
      <c r="N7488" s="2" t="n"/>
      <c r="O7488" s="2" t="n"/>
      <c r="P7488" s="2" t="n"/>
      <c r="Q7488" s="2" t="n"/>
      <c r="R7488" s="2" t="n"/>
    </row>
    <row r="7489">
      <c r="A7489" s="2" t="inlineStr">
        <is>
          <t>Unverified Candidates</t>
        </is>
      </c>
      <c r="B7489" s="3" t="inlineStr">
        <is>
          <t>https://albadiya.qa/</t>
        </is>
      </c>
      <c r="C7489" s="3" t="inlineStr">
        <is>
          <t>https://albadiya.qa/</t>
        </is>
      </c>
      <c r="D7489" s="2" t="inlineStr">
        <is>
          <t>rejected</t>
        </is>
      </c>
      <c r="E7489" s="2" t="inlineStr">
        <is>
          <t>no_ecommerce_evidence</t>
        </is>
      </c>
      <c r="F7489" s="2" t="inlineStr">
        <is>
          <t>custom/unknown</t>
        </is>
      </c>
      <c r="G7489" s="2" t="inlineStr">
        <is>
          <t>Al Badiya Trading &amp; Contracting</t>
        </is>
      </c>
      <c r="H7489" s="4" t="n">
        <v>8.5</v>
      </c>
      <c r="I7489" s="2" t="inlineStr">
        <is>
          <t>2026-10-17T13:48:09Z</t>
        </is>
      </c>
      <c r="J7489" s="2" t="inlineStr">
        <is>
          <t>wayback:cdx</t>
        </is>
      </c>
      <c r="K7489" s="2" t="n"/>
      <c r="L7489" s="2" t="n"/>
      <c r="M7489" s="2" t="n"/>
      <c r="N7489" s="2" t="n"/>
      <c r="O7489" s="2" t="n"/>
      <c r="P7489" s="2" t="n"/>
      <c r="Q7489" s="2" t="n"/>
      <c r="R7489" s="2" t="n"/>
    </row>
    <row r="7490">
      <c r="A7490" s="2" t="inlineStr">
        <is>
          <t>Unverified Candidates</t>
        </is>
      </c>
      <c r="B7490" s="3" t="inlineStr">
        <is>
          <t>https://fararu.com/</t>
        </is>
      </c>
      <c r="C7490" s="3" t="inlineStr">
        <is>
          <t>https://fararu.com/</t>
        </is>
      </c>
      <c r="D7490" s="2" t="inlineStr">
        <is>
          <t>rejected</t>
        </is>
      </c>
      <c r="E7490" s="2" t="inlineStr">
        <is>
          <t>no_ecommerce_evidence</t>
        </is>
      </c>
      <c r="F7490" s="2" t="inlineStr">
        <is>
          <t>custom/unknown</t>
        </is>
      </c>
      <c r="G7490" s="2" t="inlineStr">
        <is>
          <t>Fararu | فرارو</t>
        </is>
      </c>
      <c r="H7490" s="4" t="n">
        <v>2</v>
      </c>
      <c r="I7490" s="2" t="inlineStr">
        <is>
          <t>2026-10-17T13:48:09Z</t>
        </is>
      </c>
      <c r="J7490" s="2" t="inlineStr">
        <is>
          <t>tranco:probe</t>
        </is>
      </c>
      <c r="K7490" s="2" t="n"/>
      <c r="L7490" s="2" t="n"/>
      <c r="M7490" s="2" t="n"/>
      <c r="N7490" s="2" t="n"/>
      <c r="O7490" s="2" t="n"/>
      <c r="P7490" s="2" t="n"/>
      <c r="Q7490" s="2" t="n"/>
      <c r="R7490" s="2" t="n"/>
    </row>
    <row r="7491">
      <c r="A7491" s="2" t="inlineStr">
        <is>
          <t>Unverified Candidates</t>
        </is>
      </c>
      <c r="B7491" s="3" t="inlineStr">
        <is>
          <t>https://alc.qa/</t>
        </is>
      </c>
      <c r="C7491" s="3" t="inlineStr">
        <is>
          <t>https://alc.qa/</t>
        </is>
      </c>
      <c r="D7491" s="2" t="inlineStr">
        <is>
          <t>rejected</t>
        </is>
      </c>
      <c r="E7491" s="2" t="inlineStr">
        <is>
          <t>no_ecommerce_evidence</t>
        </is>
      </c>
      <c r="F7491" s="2" t="inlineStr">
        <is>
          <t>custom/unknown</t>
        </is>
      </c>
      <c r="G7491" s="2" t="inlineStr">
        <is>
          <t>Coins Inscriptions Cleaning Attr</t>
        </is>
      </c>
      <c r="H7491" s="4" t="n">
        <v>2.5</v>
      </c>
      <c r="I7491" s="2" t="inlineStr">
        <is>
          <t>2026-10-17T13:48:09Z</t>
        </is>
      </c>
      <c r="J7491" s="2" t="inlineStr">
        <is>
          <t>wayback:cdx</t>
        </is>
      </c>
      <c r="K7491" s="2" t="n"/>
      <c r="L7491" s="2" t="n"/>
      <c r="M7491" s="2" t="n"/>
      <c r="N7491" s="2" t="n"/>
      <c r="O7491" s="2" t="n"/>
      <c r="P7491" s="2" t="n"/>
      <c r="Q7491" s="2" t="n"/>
      <c r="R7491" s="2" t="n"/>
    </row>
    <row r="7492">
      <c r="A7492" s="2" t="inlineStr">
        <is>
          <t>Unverified Candidates</t>
        </is>
      </c>
      <c r="B7492" s="3" t="inlineStr">
        <is>
          <t>https://designhub.qa/</t>
        </is>
      </c>
      <c r="C7492" s="3" t="inlineStr">
        <is>
          <t>https://designhub.qa/designhub</t>
        </is>
      </c>
      <c r="D7492" s="2" t="inlineStr">
        <is>
          <t>rejected</t>
        </is>
      </c>
      <c r="E7492" s="2" t="inlineStr">
        <is>
          <t>no_ecommerce_evidence</t>
        </is>
      </c>
      <c r="F7492" s="2" t="inlineStr">
        <is>
          <t>custom/unknown</t>
        </is>
      </c>
      <c r="G7492" s="2" t="inlineStr">
        <is>
          <t>Design Hub</t>
        </is>
      </c>
      <c r="H7492" s="4" t="n">
        <v>6</v>
      </c>
      <c r="I7492" s="2" t="inlineStr">
        <is>
          <t>2026-10-17T13:48:10Z</t>
        </is>
      </c>
      <c r="J7492" s="2" t="inlineStr">
        <is>
          <t>wayback:cdx</t>
        </is>
      </c>
      <c r="K7492" s="2" t="n"/>
      <c r="L7492" s="2" t="n"/>
      <c r="M7492" s="2" t="n"/>
      <c r="N7492" s="2" t="n"/>
      <c r="O7492" s="2" t="n"/>
      <c r="P7492" s="2" t="n"/>
      <c r="Q7492" s="2" t="n"/>
      <c r="R7492" s="2" t="n"/>
    </row>
    <row r="7493">
      <c r="A7493" s="2" t="inlineStr">
        <is>
          <t>Unverified Candidates</t>
        </is>
      </c>
      <c r="B7493" s="3" t="inlineStr">
        <is>
          <t>https://alenmaa.qa/</t>
        </is>
      </c>
      <c r="C7493" s="3" t="inlineStr">
        <is>
          <t>https://alenmaa.qa/</t>
        </is>
      </c>
      <c r="D7493" s="2" t="inlineStr">
        <is>
          <t>rejected</t>
        </is>
      </c>
      <c r="E7493" s="2" t="inlineStr">
        <is>
          <t>no_ecommerce_evidence</t>
        </is>
      </c>
      <c r="F7493" s="2" t="inlineStr">
        <is>
          <t>custom/unknown</t>
        </is>
      </c>
      <c r="G7493" s="2" t="inlineStr">
        <is>
          <t>Web Hosting Qatar</t>
        </is>
      </c>
      <c r="H7493" s="4" t="n">
        <v>4</v>
      </c>
      <c r="I7493" s="2" t="inlineStr">
        <is>
          <t>2026-10-17T13:48:11Z</t>
        </is>
      </c>
      <c r="J7493" s="2" t="inlineStr">
        <is>
          <t>wayback:cdx</t>
        </is>
      </c>
      <c r="K7493" s="2" t="n"/>
      <c r="L7493" s="2" t="n"/>
      <c r="M7493" s="2" t="n"/>
      <c r="N7493" s="2" t="n"/>
      <c r="O7493" s="2" t="n"/>
      <c r="P7493" s="2" t="n"/>
      <c r="Q7493" s="2" t="n"/>
      <c r="R7493" s="2" t="n"/>
    </row>
    <row r="7494">
      <c r="A7494" s="2" t="inlineStr">
        <is>
          <t>Unverified Candidates</t>
        </is>
      </c>
      <c r="B7494" s="3" t="inlineStr">
        <is>
          <t>https://destinationspace.qa/</t>
        </is>
      </c>
      <c r="C7494" s="3" t="inlineStr">
        <is>
          <t>https://destinationspace.qa/</t>
        </is>
      </c>
      <c r="D7494" s="2" t="inlineStr">
        <is>
          <t>rejected</t>
        </is>
      </c>
      <c r="E7494" s="2" t="inlineStr">
        <is>
          <t>no_ecommerce_evidence</t>
        </is>
      </c>
      <c r="F7494" s="2" t="inlineStr">
        <is>
          <t>custom/unknown</t>
        </is>
      </c>
      <c r="G7494" s="2" t="inlineStr">
        <is>
          <t>DestinationSpace: World-Class Creative at Scale</t>
        </is>
      </c>
      <c r="H7494" s="4" t="n">
        <v>4</v>
      </c>
      <c r="I7494" s="2" t="inlineStr">
        <is>
          <t>2026-10-17T13:48:11Z</t>
        </is>
      </c>
      <c r="J7494" s="2" t="inlineStr">
        <is>
          <t>wayback:cdx</t>
        </is>
      </c>
      <c r="K7494" s="2" t="n"/>
      <c r="L7494" s="2" t="n"/>
      <c r="M7494" s="2" t="n"/>
      <c r="N7494" s="2" t="n"/>
      <c r="O7494" s="2" t="n"/>
      <c r="P7494" s="2" t="n"/>
      <c r="Q7494" s="2" t="n"/>
      <c r="R7494" s="2" t="n"/>
    </row>
    <row r="7495">
      <c r="A7495" s="2" t="inlineStr">
        <is>
          <t>Unverified Candidates</t>
        </is>
      </c>
      <c r="B7495" s="3" t="inlineStr">
        <is>
          <t>https://destech.qa/</t>
        </is>
      </c>
      <c r="C7495" s="3" t="inlineStr">
        <is>
          <t>https://destech.qa/</t>
        </is>
      </c>
      <c r="D7495" s="2" t="inlineStr">
        <is>
          <t>rejected</t>
        </is>
      </c>
      <c r="E7495" s="2" t="inlineStr">
        <is>
          <t>no_ecommerce_evidence</t>
        </is>
      </c>
      <c r="F7495" s="2" t="inlineStr">
        <is>
          <t>custom/unknown</t>
        </is>
      </c>
      <c r="G7495" s="2" t="inlineStr">
        <is>
          <t>Deserve Technologies</t>
        </is>
      </c>
      <c r="H7495" s="4" t="n">
        <v>2.5</v>
      </c>
      <c r="I7495" s="2" t="inlineStr">
        <is>
          <t>2026-10-17T13:48:11Z</t>
        </is>
      </c>
      <c r="J7495" s="2" t="inlineStr">
        <is>
          <t>wayback:cdx</t>
        </is>
      </c>
      <c r="K7495" s="2" t="n"/>
      <c r="L7495" s="2" t="n"/>
      <c r="M7495" s="2" t="n"/>
      <c r="N7495" s="2" t="n"/>
      <c r="O7495" s="2" t="n"/>
      <c r="P7495" s="2" t="n"/>
      <c r="Q7495" s="2" t="n"/>
      <c r="R7495" s="2" t="n"/>
    </row>
    <row r="7496">
      <c r="A7496" s="2" t="inlineStr">
        <is>
          <t>Unverified Candidates</t>
        </is>
      </c>
      <c r="B7496" s="3" t="inlineStr">
        <is>
          <t>https://alemadimedicalgroup.qa/</t>
        </is>
      </c>
      <c r="C7496" s="3" t="inlineStr">
        <is>
          <t>https://alemadimedicalgroup.qa/</t>
        </is>
      </c>
      <c r="D7496" s="2" t="inlineStr">
        <is>
          <t>rejected</t>
        </is>
      </c>
      <c r="E7496" s="2" t="inlineStr">
        <is>
          <t>no_ecommerce_evidence</t>
        </is>
      </c>
      <c r="F7496" s="2" t="inlineStr">
        <is>
          <t>custom/unknown</t>
        </is>
      </c>
      <c r="G7496" s="2" t="inlineStr">
        <is>
          <t>Alemadi Medical Group</t>
        </is>
      </c>
      <c r="H7496" s="4" t="n">
        <v>6</v>
      </c>
      <c r="I7496" s="2" t="inlineStr">
        <is>
          <t>2026-10-17T13:48:11Z</t>
        </is>
      </c>
      <c r="J7496" s="2" t="inlineStr">
        <is>
          <t>wayback:cdx</t>
        </is>
      </c>
      <c r="K7496" s="2" t="n"/>
      <c r="L7496" s="2" t="n"/>
      <c r="M7496" s="2" t="n"/>
      <c r="N7496" s="2" t="n"/>
      <c r="O7496" s="2" t="n"/>
      <c r="P7496" s="2" t="n"/>
      <c r="Q7496" s="2" t="n"/>
      <c r="R7496" s="2" t="n"/>
    </row>
    <row r="7497">
      <c r="A7497" s="2" t="inlineStr">
        <is>
          <t>Unverified Candidates</t>
        </is>
      </c>
      <c r="B7497" s="3" t="inlineStr">
        <is>
          <t>https://alemara.qa/</t>
        </is>
      </c>
      <c r="C7497" s="3" t="inlineStr">
        <is>
          <t>https://alemara.qa/</t>
        </is>
      </c>
      <c r="D7497" s="2" t="inlineStr">
        <is>
          <t>rejected</t>
        </is>
      </c>
      <c r="E7497" s="2" t="inlineStr">
        <is>
          <t>no_ecommerce_evidence</t>
        </is>
      </c>
      <c r="F7497" s="2" t="inlineStr">
        <is>
          <t>custom/unknown</t>
        </is>
      </c>
      <c r="G7497" s="2" t="inlineStr">
        <is>
          <t>Al-Emara Al-Islamiya Trading &amp; Contracting</t>
        </is>
      </c>
      <c r="H7497" s="4" t="n">
        <v>6</v>
      </c>
      <c r="I7497" s="2" t="inlineStr">
        <is>
          <t>2026-10-17T13:48:11Z</t>
        </is>
      </c>
      <c r="J7497" s="2" t="inlineStr">
        <is>
          <t>wayback:cdx</t>
        </is>
      </c>
      <c r="K7497" s="2" t="n"/>
      <c r="L7497" s="2" t="n"/>
      <c r="M7497" s="2" t="n"/>
      <c r="N7497" s="2" t="n"/>
      <c r="O7497" s="2" t="n"/>
      <c r="P7497" s="2" t="n"/>
      <c r="Q7497" s="2" t="n"/>
      <c r="R7497" s="2" t="n"/>
    </row>
    <row r="7498">
      <c r="A7498" s="2" t="inlineStr">
        <is>
          <t>Unverified Candidates</t>
        </is>
      </c>
      <c r="B7498" s="3" t="inlineStr">
        <is>
          <t>https://alex.qa/</t>
        </is>
      </c>
      <c r="C7498" s="3" t="inlineStr">
        <is>
          <t>https://alex.qa/</t>
        </is>
      </c>
      <c r="D7498" s="2" t="inlineStr">
        <is>
          <t>rejected</t>
        </is>
      </c>
      <c r="E7498" s="2" t="inlineStr">
        <is>
          <t>no_ecommerce_evidence</t>
        </is>
      </c>
      <c r="F7498" s="2" t="inlineStr">
        <is>
          <t>custom/unknown</t>
        </is>
      </c>
      <c r="G7498" s="2" t="inlineStr">
        <is>
          <t>alex</t>
        </is>
      </c>
      <c r="H7498" s="4" t="n">
        <v>2.5</v>
      </c>
      <c r="I7498" s="2" t="inlineStr">
        <is>
          <t>2026-10-17T13:48:12Z</t>
        </is>
      </c>
      <c r="J7498" s="2" t="inlineStr">
        <is>
          <t>wayback:cdx</t>
        </is>
      </c>
      <c r="K7498" s="2" t="n"/>
      <c r="L7498" s="2" t="n"/>
      <c r="M7498" s="2" t="n"/>
      <c r="N7498" s="2" t="n"/>
      <c r="O7498" s="2" t="n"/>
      <c r="P7498" s="2" t="n"/>
      <c r="Q7498" s="2" t="n"/>
      <c r="R7498" s="2" t="n"/>
    </row>
    <row r="7499">
      <c r="A7499" s="2" t="inlineStr">
        <is>
          <t>Unverified Candidates</t>
        </is>
      </c>
      <c r="B7499" s="3" t="inlineStr">
        <is>
          <t>https://aletihad.qa/</t>
        </is>
      </c>
      <c r="C7499" s="3" t="inlineStr">
        <is>
          <t>https://www.aletihad.qa/</t>
        </is>
      </c>
      <c r="D7499" s="2" t="inlineStr">
        <is>
          <t>rejected</t>
        </is>
      </c>
      <c r="E7499" s="2" t="inlineStr">
        <is>
          <t>no_ecommerce_evidence</t>
        </is>
      </c>
      <c r="F7499" s="2" t="inlineStr">
        <is>
          <t>custom/unknown</t>
        </is>
      </c>
      <c r="G7499" s="2" t="inlineStr">
        <is>
          <t>Doha Water</t>
        </is>
      </c>
      <c r="H7499" s="4" t="n">
        <v>4</v>
      </c>
      <c r="I7499" s="2" t="inlineStr">
        <is>
          <t>2026-10-17T13:48:14Z</t>
        </is>
      </c>
      <c r="J7499" s="2" t="inlineStr">
        <is>
          <t>wayback:cdx</t>
        </is>
      </c>
      <c r="K7499" s="2" t="n"/>
      <c r="L7499" s="2" t="n"/>
      <c r="M7499" s="2" t="n"/>
      <c r="N7499" s="2" t="n"/>
      <c r="O7499" s="2" t="n"/>
      <c r="P7499" s="2" t="n"/>
      <c r="Q7499" s="2" t="n"/>
      <c r="R7499" s="2" t="n"/>
    </row>
    <row r="7500">
      <c r="A7500" s="2" t="inlineStr">
        <is>
          <t>Unverified Candidates</t>
        </is>
      </c>
      <c r="B7500" s="3" t="inlineStr">
        <is>
          <t>https://alfoursan.qa/</t>
        </is>
      </c>
      <c r="C7500" s="3" t="inlineStr">
        <is>
          <t>https://www.alfoursan.qa/en</t>
        </is>
      </c>
      <c r="D7500" s="2" t="inlineStr">
        <is>
          <t>rejected</t>
        </is>
      </c>
      <c r="E7500" s="2" t="inlineStr">
        <is>
          <t>no_ecommerce_evidence</t>
        </is>
      </c>
      <c r="F7500" s="2" t="inlineStr">
        <is>
          <t>odoo</t>
        </is>
      </c>
      <c r="G7500" s="2" t="inlineStr">
        <is>
          <t>alfoursan</t>
        </is>
      </c>
      <c r="H7500" s="4" t="n">
        <v>6</v>
      </c>
      <c r="I7500" s="2" t="inlineStr">
        <is>
          <t>2026-10-17T13:48:17Z</t>
        </is>
      </c>
      <c r="J7500" s="2" t="inlineStr">
        <is>
          <t>wayback:cdx</t>
        </is>
      </c>
      <c r="K7500" s="2" t="n"/>
      <c r="L7500" s="2" t="n"/>
      <c r="M7500" s="2" t="n"/>
      <c r="N7500" s="2" t="n"/>
      <c r="O7500" s="2" t="n"/>
      <c r="P7500" s="2" t="n"/>
      <c r="Q7500" s="2" t="n"/>
      <c r="R7500" s="2" t="n"/>
    </row>
    <row r="7501">
      <c r="A7501" s="2" t="inlineStr">
        <is>
          <t>Unverified Candidates</t>
        </is>
      </c>
      <c r="B7501" s="3" t="inlineStr">
        <is>
          <t>https://sellercenter.io/</t>
        </is>
      </c>
      <c r="C7501" s="3" t="inlineStr">
        <is>
          <t>https://sellercenter.io/en</t>
        </is>
      </c>
      <c r="D7501" s="2" t="inlineStr">
        <is>
          <t>rejected</t>
        </is>
      </c>
      <c r="E7501" s="2" t="inlineStr">
        <is>
          <t>no_ecommerce_evidence</t>
        </is>
      </c>
      <c r="F7501" s="2" t="inlineStr">
        <is>
          <t>custom/unknown</t>
        </is>
      </c>
      <c r="G7501" s="2" t="inlineStr">
        <is>
          <t>SellerCenter</t>
        </is>
      </c>
      <c r="H7501" s="4" t="n">
        <v>0</v>
      </c>
      <c r="I7501" s="2" t="inlineStr">
        <is>
          <t>2026-10-17T13:48:17Z</t>
        </is>
      </c>
      <c r="J7501" s="2" t="inlineStr">
        <is>
          <t>search:ddg</t>
        </is>
      </c>
      <c r="K7501" s="2" t="n"/>
      <c r="L7501" s="2" t="n"/>
      <c r="M7501" s="2" t="n"/>
      <c r="N7501" s="2" t="n"/>
      <c r="O7501" s="2" t="n"/>
      <c r="P7501" s="2" t="n"/>
      <c r="Q7501" s="2" t="n"/>
      <c r="R7501" s="2" t="n"/>
    </row>
    <row r="7502">
      <c r="A7502" s="2" t="inlineStr">
        <is>
          <t>Unverified Candidates</t>
        </is>
      </c>
      <c r="B7502" s="3" t="inlineStr">
        <is>
          <t>https://www.thepearlqatar.com/</t>
        </is>
      </c>
      <c r="C7502" s="3" t="inlineStr">
        <is>
          <t>https://www.thepearlqatar.com/</t>
        </is>
      </c>
      <c r="D7502" s="2" t="inlineStr">
        <is>
          <t>rejected</t>
        </is>
      </c>
      <c r="E7502" s="2" t="inlineStr">
        <is>
          <t>no_ecommerce_evidence</t>
        </is>
      </c>
      <c r="F7502" s="2" t="inlineStr">
        <is>
          <t>custom/unknown</t>
        </is>
      </c>
      <c r="G7502" s="2" t="inlineStr">
        <is>
          <t>The Pearl Island</t>
        </is>
      </c>
      <c r="H7502" s="4" t="n">
        <v>7</v>
      </c>
      <c r="I7502" s="2" t="inlineStr">
        <is>
          <t>2026-10-17T13:48:18Z</t>
        </is>
      </c>
      <c r="J7502" s="2" t="inlineStr">
        <is>
          <t>search:ddg</t>
        </is>
      </c>
      <c r="K7502" s="2" t="n"/>
      <c r="L7502" s="2" t="n"/>
      <c r="M7502" s="2" t="n"/>
      <c r="N7502" s="2" t="n"/>
      <c r="O7502" s="2" t="n"/>
      <c r="P7502" s="2" t="n"/>
      <c r="Q7502" s="2" t="n"/>
      <c r="R7502" s="2" t="n"/>
    </row>
    <row r="7503">
      <c r="A7503" s="2" t="inlineStr">
        <is>
          <t>Unverified Candidates</t>
        </is>
      </c>
      <c r="B7503" s="3" t="inlineStr">
        <is>
          <t>https://cleopatra-spa.qa/</t>
        </is>
      </c>
      <c r="C7503" s="3" t="inlineStr">
        <is>
          <t>https://cleopatra-spa.qa/</t>
        </is>
      </c>
      <c r="D7503" s="2" t="inlineStr">
        <is>
          <t>rejected</t>
        </is>
      </c>
      <c r="E7503" s="2" t="inlineStr">
        <is>
          <t>no_ecommerce_evidence</t>
        </is>
      </c>
      <c r="F7503" s="2" t="inlineStr">
        <is>
          <t>custom/unknown</t>
        </is>
      </c>
      <c r="G7503" s="2" t="inlineStr">
        <is>
          <t>Cleopatra Spa</t>
        </is>
      </c>
      <c r="H7503" s="4" t="n">
        <v>6</v>
      </c>
      <c r="I7503" s="2" t="inlineStr">
        <is>
          <t>2026-10-17T13:48:18Z</t>
        </is>
      </c>
      <c r="J7503" s="2" t="inlineStr">
        <is>
          <t>wayback:cdx</t>
        </is>
      </c>
      <c r="K7503" s="2" t="n"/>
      <c r="L7503" s="2" t="n"/>
      <c r="M7503" s="2" t="n"/>
      <c r="N7503" s="2" t="n"/>
      <c r="O7503" s="2" t="n"/>
      <c r="P7503" s="2" t="n"/>
      <c r="Q7503" s="2" t="n"/>
      <c r="R7503" s="2" t="n"/>
    </row>
    <row r="7504">
      <c r="A7504" s="2" t="inlineStr">
        <is>
          <t>Unverified Candidates</t>
        </is>
      </c>
      <c r="B7504" s="3" t="inlineStr">
        <is>
          <t>https://alhababi.qa/</t>
        </is>
      </c>
      <c r="C7504" s="3" t="inlineStr">
        <is>
          <t>https://alhababi.qa/</t>
        </is>
      </c>
      <c r="D7504" s="2" t="inlineStr">
        <is>
          <t>rejected</t>
        </is>
      </c>
      <c r="E7504" s="2" t="inlineStr">
        <is>
          <t>no_ecommerce_evidence</t>
        </is>
      </c>
      <c r="F7504" s="2" t="inlineStr">
        <is>
          <t>custom/unknown</t>
        </is>
      </c>
      <c r="G7504" s="2" t="inlineStr">
        <is>
          <t>alhababi</t>
        </is>
      </c>
      <c r="H7504" s="4" t="n">
        <v>6</v>
      </c>
      <c r="I7504" s="2" t="inlineStr">
        <is>
          <t>2026-10-17T13:48:19Z</t>
        </is>
      </c>
      <c r="J7504" s="2" t="inlineStr">
        <is>
          <t>wayback:cdx</t>
        </is>
      </c>
      <c r="K7504" s="2" t="n"/>
      <c r="L7504" s="2" t="n"/>
      <c r="M7504" s="2" t="n"/>
      <c r="N7504" s="2" t="n"/>
      <c r="O7504" s="2" t="n"/>
      <c r="P7504" s="2" t="n"/>
      <c r="Q7504" s="2" t="n"/>
      <c r="R7504" s="2" t="n"/>
    </row>
    <row r="7505">
      <c r="A7505" s="2" t="inlineStr">
        <is>
          <t>Unverified Candidates</t>
        </is>
      </c>
      <c r="B7505" s="3" t="inlineStr">
        <is>
          <t>https://qa.44rev.com/</t>
        </is>
      </c>
      <c r="C7505" s="3" t="inlineStr">
        <is>
          <t>https://qa.44rev.com/</t>
        </is>
      </c>
      <c r="D7505" s="2" t="inlineStr">
        <is>
          <t>rejected</t>
        </is>
      </c>
      <c r="E7505" s="2" t="inlineStr">
        <is>
          <t>no_ecommerce_evidence</t>
        </is>
      </c>
      <c r="F7505" s="2" t="inlineStr">
        <is>
          <t>custom/unknown</t>
        </is>
      </c>
      <c r="G7505" s="2" t="inlineStr">
        <is>
          <t>44rev Qatar</t>
        </is>
      </c>
      <c r="H7505" s="4" t="n">
        <v>5</v>
      </c>
      <c r="I7505" s="2" t="inlineStr">
        <is>
          <t>2026-10-17T13:48:20Z</t>
        </is>
      </c>
      <c r="J7505" s="2" t="inlineStr">
        <is>
          <t>search:ddg</t>
        </is>
      </c>
      <c r="K7505" s="2" t="n"/>
      <c r="L7505" s="2" t="n"/>
      <c r="M7505" s="2" t="n"/>
      <c r="N7505" s="2" t="n"/>
      <c r="O7505" s="2" t="n"/>
      <c r="P7505" s="2" t="n"/>
      <c r="Q7505" s="2" t="n"/>
      <c r="R7505" s="2" t="n"/>
    </row>
    <row r="7506">
      <c r="A7506" s="2" t="inlineStr">
        <is>
          <t>Unverified Candidates</t>
        </is>
      </c>
      <c r="B7506" s="3" t="inlineStr">
        <is>
          <t>https://alhadara.qa/</t>
        </is>
      </c>
      <c r="C7506" s="3" t="inlineStr">
        <is>
          <t>https://www.alhadara.qa/</t>
        </is>
      </c>
      <c r="D7506" s="2" t="inlineStr">
        <is>
          <t>rejected</t>
        </is>
      </c>
      <c r="E7506" s="2" t="inlineStr">
        <is>
          <t>no_ecommerce_evidence</t>
        </is>
      </c>
      <c r="F7506" s="2" t="inlineStr">
        <is>
          <t>custom/unknown</t>
        </is>
      </c>
      <c r="G7506" s="2" t="inlineStr">
        <is>
          <t>Al Hadara Group</t>
        </is>
      </c>
      <c r="H7506" s="4" t="n">
        <v>6</v>
      </c>
      <c r="I7506" s="2" t="inlineStr">
        <is>
          <t>2026-10-17T13:48:20Z</t>
        </is>
      </c>
      <c r="J7506" s="2" t="inlineStr">
        <is>
          <t>wayback:cdx</t>
        </is>
      </c>
      <c r="K7506" s="2" t="n"/>
      <c r="L7506" s="2" t="n"/>
      <c r="M7506" s="2" t="n"/>
      <c r="N7506" s="2" t="n"/>
      <c r="O7506" s="2" t="n"/>
      <c r="P7506" s="2" t="n"/>
      <c r="Q7506" s="2" t="n"/>
      <c r="R7506" s="2" t="n"/>
    </row>
    <row r="7507">
      <c r="A7507" s="2" t="inlineStr">
        <is>
          <t>Unverified Candidates</t>
        </is>
      </c>
      <c r="B7507" s="3" t="inlineStr">
        <is>
          <t>https://alhazm.qa/</t>
        </is>
      </c>
      <c r="C7507" s="3" t="inlineStr">
        <is>
          <t>https://alhazm.qa/</t>
        </is>
      </c>
      <c r="D7507" s="2" t="inlineStr">
        <is>
          <t>rejected</t>
        </is>
      </c>
      <c r="E7507" s="2" t="inlineStr">
        <is>
          <t>no_ecommerce_evidence</t>
        </is>
      </c>
      <c r="F7507" s="2" t="inlineStr">
        <is>
          <t>custom/unknown</t>
        </is>
      </c>
      <c r="G7507" s="2" t="inlineStr">
        <is>
          <t>Al Hazm</t>
        </is>
      </c>
      <c r="H7507" s="4" t="n">
        <v>6</v>
      </c>
      <c r="I7507" s="2" t="inlineStr">
        <is>
          <t>2026-10-17T13:48:22Z</t>
        </is>
      </c>
      <c r="J7507" s="2" t="inlineStr">
        <is>
          <t>wayback:cdx</t>
        </is>
      </c>
      <c r="K7507" s="2" t="n"/>
      <c r="L7507" s="2" t="n"/>
      <c r="M7507" s="2" t="n"/>
      <c r="N7507" s="2" t="n"/>
      <c r="O7507" s="2" t="n"/>
      <c r="P7507" s="2" t="n"/>
      <c r="Q7507" s="2" t="n"/>
      <c r="R7507" s="2" t="n"/>
    </row>
    <row r="7508">
      <c r="A7508" s="2" t="inlineStr">
        <is>
          <t>Unverified Candidates</t>
        </is>
      </c>
      <c r="B7508" s="3" t="inlineStr">
        <is>
          <t>https://alhabari.qa/</t>
        </is>
      </c>
      <c r="C7508" s="3" t="inlineStr">
        <is>
          <t>https://domainat.qa/domains/alhabari.qa</t>
        </is>
      </c>
      <c r="D7508" s="2" t="inlineStr">
        <is>
          <t>rejected</t>
        </is>
      </c>
      <c r="E7508" s="2" t="inlineStr">
        <is>
          <t>no_ecommerce_evidence</t>
        </is>
      </c>
      <c r="F7508" s="2" t="inlineStr">
        <is>
          <t>custom/unknown</t>
        </is>
      </c>
      <c r="G7508" s="2" t="inlineStr">
        <is>
          <t>دومينات</t>
        </is>
      </c>
      <c r="H7508" s="4" t="n">
        <v>4</v>
      </c>
      <c r="I7508" s="2" t="inlineStr">
        <is>
          <t>2026-10-17T13:48:23Z</t>
        </is>
      </c>
      <c r="J7508" s="2" t="inlineStr">
        <is>
          <t>wayback:cdx</t>
        </is>
      </c>
      <c r="K7508" s="2" t="n"/>
      <c r="L7508" s="2" t="n"/>
      <c r="M7508" s="2" t="n"/>
      <c r="N7508" s="2" t="n"/>
      <c r="O7508" s="2" t="n"/>
      <c r="P7508" s="2" t="n"/>
      <c r="Q7508" s="2" t="n"/>
      <c r="R7508" s="2" t="n"/>
    </row>
    <row r="7509">
      <c r="A7509" s="2" t="inlineStr">
        <is>
          <t>Unverified Candidates</t>
        </is>
      </c>
      <c r="B7509" s="3" t="inlineStr">
        <is>
          <t>https://albuhaara.qa/</t>
        </is>
      </c>
      <c r="C7509" s="3" t="inlineStr">
        <is>
          <t>https://www.albuhaara.qa/</t>
        </is>
      </c>
      <c r="D7509" s="2" t="inlineStr">
        <is>
          <t>rejected</t>
        </is>
      </c>
      <c r="E7509" s="2" t="inlineStr">
        <is>
          <t>no_ecommerce_evidence</t>
        </is>
      </c>
      <c r="F7509" s="2" t="inlineStr">
        <is>
          <t>custom/unknown</t>
        </is>
      </c>
      <c r="G7509" s="2" t="inlineStr">
        <is>
          <t>Al Buhaara Trading &amp; Contracting</t>
        </is>
      </c>
      <c r="H7509" s="4" t="n">
        <v>6</v>
      </c>
      <c r="I7509" s="2" t="inlineStr">
        <is>
          <t>2026-10-17T13:48:24Z</t>
        </is>
      </c>
      <c r="J7509" s="2" t="inlineStr">
        <is>
          <t>wayback:cdx</t>
        </is>
      </c>
      <c r="K7509" s="2" t="n"/>
      <c r="L7509" s="2" t="n"/>
      <c r="M7509" s="2" t="n"/>
      <c r="N7509" s="2" t="n"/>
      <c r="O7509" s="2" t="n"/>
      <c r="P7509" s="2" t="n"/>
      <c r="Q7509" s="2" t="n"/>
      <c r="R7509" s="2" t="n"/>
    </row>
    <row r="7510">
      <c r="A7510" s="2" t="inlineStr">
        <is>
          <t>Unverified Candidates</t>
        </is>
      </c>
      <c r="B7510" s="3" t="inlineStr">
        <is>
          <t>https://dewani.qa/</t>
        </is>
      </c>
      <c r="C7510" s="3" t="inlineStr">
        <is>
          <t>https://dewani.qa/</t>
        </is>
      </c>
      <c r="D7510" s="2" t="inlineStr">
        <is>
          <t>rejected</t>
        </is>
      </c>
      <c r="E7510" s="2" t="inlineStr">
        <is>
          <t>no_ecommerce_evidence</t>
        </is>
      </c>
      <c r="F7510" s="2" t="inlineStr">
        <is>
          <t>custom/unknown</t>
        </is>
      </c>
      <c r="G7510" s="2" t="inlineStr">
        <is>
          <t>dewani.qa</t>
        </is>
      </c>
      <c r="H7510" s="4" t="n">
        <v>6</v>
      </c>
      <c r="I7510" s="2" t="inlineStr">
        <is>
          <t>2026-10-17T13:48:25Z</t>
        </is>
      </c>
      <c r="J7510" s="2" t="inlineStr">
        <is>
          <t>wayback:cdx</t>
        </is>
      </c>
      <c r="K7510" s="2" t="n"/>
      <c r="L7510" s="2" t="n"/>
      <c r="M7510" s="2" t="n"/>
      <c r="N7510" s="2" t="n"/>
      <c r="O7510" s="2" t="n"/>
      <c r="P7510" s="2" t="n"/>
      <c r="Q7510" s="2" t="n"/>
      <c r="R7510" s="2" t="n"/>
    </row>
    <row r="7511">
      <c r="A7511" s="2" t="inlineStr">
        <is>
          <t>Unverified Candidates</t>
        </is>
      </c>
      <c r="B7511" s="3" t="inlineStr">
        <is>
          <t>https://alhor.qa/</t>
        </is>
      </c>
      <c r="C7511" s="3" t="inlineStr">
        <is>
          <t>https://alhor.qa/</t>
        </is>
      </c>
      <c r="D7511" s="2" t="inlineStr">
        <is>
          <t>rejected</t>
        </is>
      </c>
      <c r="E7511" s="2" t="inlineStr">
        <is>
          <t>no_ecommerce_evidence</t>
        </is>
      </c>
      <c r="F7511" s="2" t="inlineStr">
        <is>
          <t>custom/unknown</t>
        </is>
      </c>
      <c r="G7511" s="2" t="inlineStr">
        <is>
          <t>ALHORR Site</t>
        </is>
      </c>
      <c r="H7511" s="4" t="n">
        <v>2.5</v>
      </c>
      <c r="I7511" s="2" t="inlineStr">
        <is>
          <t>2026-10-17T13:48:28Z</t>
        </is>
      </c>
      <c r="J7511" s="2" t="inlineStr">
        <is>
          <t>wayback:cdx</t>
        </is>
      </c>
      <c r="K7511" s="2" t="n"/>
      <c r="L7511" s="2" t="n"/>
      <c r="M7511" s="2" t="n"/>
      <c r="N7511" s="2" t="n"/>
      <c r="O7511" s="2" t="n"/>
      <c r="P7511" s="2" t="n"/>
      <c r="Q7511" s="2" t="n"/>
      <c r="R7511" s="2" t="n"/>
    </row>
    <row r="7512">
      <c r="A7512" s="2" t="inlineStr">
        <is>
          <t>Unverified Candidates</t>
        </is>
      </c>
      <c r="B7512" s="3" t="inlineStr">
        <is>
          <t>https://dhcgroup.qa/</t>
        </is>
      </c>
      <c r="C7512" s="3" t="inlineStr">
        <is>
          <t>https://www.dhcgroup.qa/</t>
        </is>
      </c>
      <c r="D7512" s="2" t="inlineStr">
        <is>
          <t>rejected</t>
        </is>
      </c>
      <c r="E7512" s="2" t="inlineStr">
        <is>
          <t>no_ecommerce_evidence</t>
        </is>
      </c>
      <c r="F7512" s="2" t="inlineStr">
        <is>
          <t>custom/unknown</t>
        </is>
      </c>
      <c r="G7512" s="2" t="inlineStr">
        <is>
          <t>dhcgroup</t>
        </is>
      </c>
      <c r="H7512" s="4" t="n">
        <v>4</v>
      </c>
      <c r="I7512" s="2" t="inlineStr">
        <is>
          <t>2026-10-17T13:48:29Z</t>
        </is>
      </c>
      <c r="J7512" s="2" t="inlineStr">
        <is>
          <t>wayback:cdx</t>
        </is>
      </c>
      <c r="K7512" s="2" t="n"/>
      <c r="L7512" s="2" t="n"/>
      <c r="M7512" s="2" t="n"/>
      <c r="N7512" s="2" t="n"/>
      <c r="O7512" s="2" t="n"/>
      <c r="P7512" s="2" t="n"/>
      <c r="Q7512" s="2" t="n"/>
      <c r="R7512" s="2" t="n"/>
    </row>
    <row r="7513">
      <c r="A7513" s="2" t="inlineStr">
        <is>
          <t>Unverified Candidates</t>
        </is>
      </c>
      <c r="B7513" s="3" t="inlineStr">
        <is>
          <t>https://dialabattery.qa/</t>
        </is>
      </c>
      <c r="C7513" s="3" t="inlineStr">
        <is>
          <t>https://dialabattery.qa/</t>
        </is>
      </c>
      <c r="D7513" s="2" t="inlineStr">
        <is>
          <t>rejected</t>
        </is>
      </c>
      <c r="E7513" s="2" t="inlineStr">
        <is>
          <t>no_ecommerce_evidence</t>
        </is>
      </c>
      <c r="F7513" s="2" t="inlineStr">
        <is>
          <t>custom/unknown</t>
        </is>
      </c>
      <c r="G7513" s="2" t="inlineStr">
        <is>
          <t>Dial a Battery - Qatar</t>
        </is>
      </c>
      <c r="H7513" s="4" t="n">
        <v>4</v>
      </c>
      <c r="I7513" s="2" t="inlineStr">
        <is>
          <t>2026-10-17T13:48:31Z</t>
        </is>
      </c>
      <c r="J7513" s="2" t="inlineStr">
        <is>
          <t>wayback:cdx</t>
        </is>
      </c>
      <c r="K7513" s="2" t="n"/>
      <c r="L7513" s="2" t="n"/>
      <c r="M7513" s="2" t="n"/>
      <c r="N7513" s="2" t="n"/>
      <c r="O7513" s="2" t="n"/>
      <c r="P7513" s="2" t="n"/>
      <c r="Q7513" s="2" t="n"/>
      <c r="R7513" s="2" t="n"/>
    </row>
    <row r="7514">
      <c r="A7514" s="2" t="inlineStr">
        <is>
          <t>Unverified Candidates</t>
        </is>
      </c>
      <c r="B7514" s="3" t="inlineStr">
        <is>
          <t>https://dial-a-battery.qa/</t>
        </is>
      </c>
      <c r="C7514" s="3" t="inlineStr">
        <is>
          <t>https://dialabattery.qa/</t>
        </is>
      </c>
      <c r="D7514" s="2" t="inlineStr">
        <is>
          <t>rejected</t>
        </is>
      </c>
      <c r="E7514" s="2" t="inlineStr">
        <is>
          <t>no_ecommerce_evidence</t>
        </is>
      </c>
      <c r="F7514" s="2" t="inlineStr">
        <is>
          <t>custom/unknown</t>
        </is>
      </c>
      <c r="G7514" s="2" t="inlineStr">
        <is>
          <t>Dial a Battery - Qatar</t>
        </is>
      </c>
      <c r="H7514" s="4" t="n">
        <v>4</v>
      </c>
      <c r="I7514" s="2" t="inlineStr">
        <is>
          <t>2026-10-17T13:48:32Z</t>
        </is>
      </c>
      <c r="J7514" s="2" t="inlineStr">
        <is>
          <t>wayback:cdx</t>
        </is>
      </c>
      <c r="K7514" s="2" t="n"/>
      <c r="L7514" s="2" t="n"/>
      <c r="M7514" s="2" t="n"/>
      <c r="N7514" s="2" t="n"/>
      <c r="O7514" s="2" t="n"/>
      <c r="P7514" s="2" t="n"/>
      <c r="Q7514" s="2" t="n"/>
      <c r="R7514" s="2" t="n"/>
    </row>
    <row r="7515">
      <c r="A7515" s="2" t="inlineStr">
        <is>
          <t>Unverified Candidates</t>
        </is>
      </c>
      <c r="B7515" s="3" t="inlineStr">
        <is>
          <t>https://alhidaya.qa/</t>
        </is>
      </c>
      <c r="C7515" s="3" t="inlineStr">
        <is>
          <t>https://alhidaya.qa/</t>
        </is>
      </c>
      <c r="D7515" s="2" t="inlineStr">
        <is>
          <t>rejected</t>
        </is>
      </c>
      <c r="E7515" s="2" t="inlineStr">
        <is>
          <t>no_ecommerce_evidence</t>
        </is>
      </c>
      <c r="F7515" s="2" t="inlineStr">
        <is>
          <t>custom/unknown</t>
        </is>
      </c>
      <c r="G7515" s="2" t="inlineStr">
        <is>
          <t>Al Hidaya Health Care Serivces</t>
        </is>
      </c>
      <c r="H7515" s="4" t="n">
        <v>4.5</v>
      </c>
      <c r="I7515" s="2" t="inlineStr">
        <is>
          <t>2026-10-17T13:48:32Z</t>
        </is>
      </c>
      <c r="J7515" s="2" t="inlineStr">
        <is>
          <t>wayback:cdx</t>
        </is>
      </c>
      <c r="K7515" s="2" t="n"/>
      <c r="L7515" s="2" t="n"/>
      <c r="M7515" s="2" t="n"/>
      <c r="N7515" s="2" t="n"/>
      <c r="O7515" s="2" t="n"/>
      <c r="P7515" s="2" t="n"/>
      <c r="Q7515" s="2" t="n"/>
      <c r="R7515" s="2" t="n"/>
    </row>
    <row r="7516">
      <c r="A7516" s="2" t="inlineStr">
        <is>
          <t>Unverified Candidates</t>
        </is>
      </c>
      <c r="B7516" s="3" t="inlineStr">
        <is>
          <t>https://diginity.qa/</t>
        </is>
      </c>
      <c r="C7516" s="3" t="inlineStr">
        <is>
          <t>https://diginity.qa/</t>
        </is>
      </c>
      <c r="D7516" s="2" t="inlineStr">
        <is>
          <t>rejected</t>
        </is>
      </c>
      <c r="E7516" s="2" t="inlineStr">
        <is>
          <t>no_ecommerce_evidence</t>
        </is>
      </c>
      <c r="F7516" s="2" t="inlineStr">
        <is>
          <t>custom/unknown</t>
        </is>
      </c>
      <c r="G7516" s="2" t="inlineStr">
        <is>
          <t>Diginity</t>
        </is>
      </c>
      <c r="H7516" s="4" t="n">
        <v>5.5</v>
      </c>
      <c r="I7516" s="2" t="inlineStr">
        <is>
          <t>2026-10-17T13:48:43Z</t>
        </is>
      </c>
      <c r="J7516" s="2" t="inlineStr">
        <is>
          <t>wayback:cdx</t>
        </is>
      </c>
      <c r="K7516" s="2" t="n"/>
      <c r="L7516" s="2" t="n"/>
      <c r="M7516" s="2" t="n"/>
      <c r="N7516" s="2" t="n"/>
      <c r="O7516" s="2" t="n"/>
      <c r="P7516" s="2" t="n"/>
      <c r="Q7516" s="2" t="n"/>
      <c r="R7516" s="2" t="n"/>
    </row>
    <row r="7517">
      <c r="A7517" s="2" t="inlineStr">
        <is>
          <t>Unverified Candidates</t>
        </is>
      </c>
      <c r="B7517" s="3" t="inlineStr">
        <is>
          <t>https://alhout.qa/</t>
        </is>
      </c>
      <c r="C7517" s="3" t="inlineStr">
        <is>
          <t>https://www.alhout.qa/</t>
        </is>
      </c>
      <c r="D7517" s="2" t="inlineStr">
        <is>
          <t>rejected</t>
        </is>
      </c>
      <c r="E7517" s="2" t="inlineStr">
        <is>
          <t>no_ecommerce_evidence</t>
        </is>
      </c>
      <c r="F7517" s="2" t="inlineStr">
        <is>
          <t>custom/unknown</t>
        </is>
      </c>
      <c r="G7517" s="2" t="inlineStr">
        <is>
          <t>Welcome to Al Hout Trading, Contracting &amp; Drilling (H.D.D) Est</t>
        </is>
      </c>
      <c r="H7517" s="4" t="n">
        <v>4</v>
      </c>
      <c r="I7517" s="2" t="inlineStr">
        <is>
          <t>2026-10-17T13:48:43Z</t>
        </is>
      </c>
      <c r="J7517" s="2" t="inlineStr">
        <is>
          <t>wayback:cdx</t>
        </is>
      </c>
      <c r="K7517" s="2" t="n"/>
      <c r="L7517" s="2" t="n"/>
      <c r="M7517" s="2" t="n"/>
      <c r="N7517" s="2" t="n"/>
      <c r="O7517" s="2" t="n"/>
      <c r="P7517" s="2" t="n"/>
      <c r="Q7517" s="2" t="n"/>
      <c r="R7517" s="2" t="n"/>
    </row>
    <row r="7518">
      <c r="A7518" s="2" t="inlineStr">
        <is>
          <t>Unverified Candidates</t>
        </is>
      </c>
      <c r="B7518" s="3" t="inlineStr">
        <is>
          <t>https://alhuda.qa/</t>
        </is>
      </c>
      <c r="C7518" s="3" t="inlineStr">
        <is>
          <t>https://alhuda.qa/</t>
        </is>
      </c>
      <c r="D7518" s="2" t="inlineStr">
        <is>
          <t>rejected</t>
        </is>
      </c>
      <c r="E7518" s="2" t="inlineStr">
        <is>
          <t>no_ecommerce_evidence</t>
        </is>
      </c>
      <c r="F7518" s="2" t="inlineStr">
        <is>
          <t>custom/unknown</t>
        </is>
      </c>
      <c r="G7518" s="2" t="inlineStr">
        <is>
          <t>حملة الهدى للحج</t>
        </is>
      </c>
      <c r="H7518" s="4" t="n">
        <v>6</v>
      </c>
      <c r="I7518" s="2" t="inlineStr">
        <is>
          <t>2026-10-17T13:48:44Z</t>
        </is>
      </c>
      <c r="J7518" s="2" t="inlineStr">
        <is>
          <t>wayback:cdx</t>
        </is>
      </c>
      <c r="K7518" s="2" t="n"/>
      <c r="L7518" s="2" t="n"/>
      <c r="M7518" s="2" t="n"/>
      <c r="N7518" s="2" t="n"/>
      <c r="O7518" s="2" t="n"/>
      <c r="P7518" s="2" t="n"/>
      <c r="Q7518" s="2" t="n"/>
      <c r="R7518" s="2" t="n"/>
    </row>
    <row r="7519">
      <c r="A7519" s="2" t="inlineStr">
        <is>
          <t>Unverified Candidates</t>
        </is>
      </c>
      <c r="B7519" s="3" t="inlineStr">
        <is>
          <t>https://digiq.qa/</t>
        </is>
      </c>
      <c r="C7519" s="3" t="inlineStr">
        <is>
          <t>https://digiq.qa/</t>
        </is>
      </c>
      <c r="D7519" s="2" t="inlineStr">
        <is>
          <t>rejected</t>
        </is>
      </c>
      <c r="E7519" s="2" t="inlineStr">
        <is>
          <t>no_ecommerce_evidence</t>
        </is>
      </c>
      <c r="F7519" s="2" t="inlineStr">
        <is>
          <t>custom/unknown</t>
        </is>
      </c>
      <c r="G7519" s="2" t="inlineStr">
        <is>
          <t>DigiQ</t>
        </is>
      </c>
      <c r="H7519" s="4" t="n">
        <v>4</v>
      </c>
      <c r="I7519" s="2" t="inlineStr">
        <is>
          <t>2026-10-17T13:48:45Z</t>
        </is>
      </c>
      <c r="J7519" s="2" t="inlineStr">
        <is>
          <t>wayback:cdx</t>
        </is>
      </c>
      <c r="K7519" s="2" t="n"/>
      <c r="L7519" s="2" t="n"/>
      <c r="M7519" s="2" t="n"/>
      <c r="N7519" s="2" t="n"/>
      <c r="O7519" s="2" t="n"/>
      <c r="P7519" s="2" t="n"/>
      <c r="Q7519" s="2" t="n"/>
      <c r="R7519" s="2" t="n"/>
    </row>
    <row r="7520">
      <c r="A7520" s="2" t="inlineStr">
        <is>
          <t>Unverified Candidates</t>
        </is>
      </c>
      <c r="B7520" s="3" t="inlineStr">
        <is>
          <t>https://alfakhroo.qa/</t>
        </is>
      </c>
      <c r="C7520" s="3" t="inlineStr">
        <is>
          <t>https://alfakhroo.qa/</t>
        </is>
      </c>
      <c r="D7520" s="2" t="inlineStr">
        <is>
          <t>rejected</t>
        </is>
      </c>
      <c r="E7520" s="2" t="inlineStr">
        <is>
          <t>no_ecommerce_evidence</t>
        </is>
      </c>
      <c r="F7520" s="2" t="inlineStr">
        <is>
          <t>custom/unknown</t>
        </is>
      </c>
      <c r="G7520" s="2" t="inlineStr">
        <is>
          <t>آل فخرو</t>
        </is>
      </c>
      <c r="H7520" s="4" t="n">
        <v>4</v>
      </c>
      <c r="I7520" s="2" t="inlineStr">
        <is>
          <t>2026-10-17T13:48:45Z</t>
        </is>
      </c>
      <c r="J7520" s="2" t="inlineStr">
        <is>
          <t>wayback:cdx</t>
        </is>
      </c>
      <c r="K7520" s="2" t="n"/>
      <c r="L7520" s="2" t="n"/>
      <c r="M7520" s="2" t="n"/>
      <c r="N7520" s="2" t="n"/>
      <c r="O7520" s="2" t="n"/>
      <c r="P7520" s="2" t="n"/>
      <c r="Q7520" s="2" t="n"/>
      <c r="R7520" s="2" t="n"/>
    </row>
    <row r="7521">
      <c r="A7521" s="2" t="inlineStr">
        <is>
          <t>Unverified Candidates</t>
        </is>
      </c>
      <c r="B7521" s="3" t="inlineStr">
        <is>
          <t>https://alifservice.qa/</t>
        </is>
      </c>
      <c r="C7521" s="3" t="inlineStr">
        <is>
          <t>https://alifservice.qa/</t>
        </is>
      </c>
      <c r="D7521" s="2" t="inlineStr">
        <is>
          <t>rejected</t>
        </is>
      </c>
      <c r="E7521" s="2" t="inlineStr">
        <is>
          <t>no_ecommerce_evidence</t>
        </is>
      </c>
      <c r="F7521" s="2" t="inlineStr">
        <is>
          <t>custom/unknown</t>
        </is>
      </c>
      <c r="G7521" s="2" t="inlineStr">
        <is>
          <t>Alif Service</t>
        </is>
      </c>
      <c r="H7521" s="4" t="n">
        <v>6.5</v>
      </c>
      <c r="I7521" s="2" t="inlineStr">
        <is>
          <t>2026-10-17T13:48:47Z</t>
        </is>
      </c>
      <c r="J7521" s="2" t="inlineStr">
        <is>
          <t>wayback:cdx</t>
        </is>
      </c>
      <c r="K7521" s="2" t="n"/>
      <c r="L7521" s="2" t="n"/>
      <c r="M7521" s="2" t="n"/>
      <c r="N7521" s="2" t="n"/>
      <c r="O7521" s="2" t="n"/>
      <c r="P7521" s="2" t="n"/>
      <c r="Q7521" s="2" t="n"/>
      <c r="R7521" s="2" t="n"/>
    </row>
    <row r="7522">
      <c r="A7522" s="2" t="inlineStr">
        <is>
          <t>Unverified Candidates</t>
        </is>
      </c>
      <c r="B7522" s="3" t="inlineStr">
        <is>
          <t>https://companiesinqatar.com/</t>
        </is>
      </c>
      <c r="C7522" s="3" t="inlineStr">
        <is>
          <t>https://companiesinqatar.com/</t>
        </is>
      </c>
      <c r="D7522" s="2" t="inlineStr">
        <is>
          <t>rejected</t>
        </is>
      </c>
      <c r="E7522" s="2" t="inlineStr">
        <is>
          <t>no_ecommerce_evidence</t>
        </is>
      </c>
      <c r="F7522" s="2" t="inlineStr">
        <is>
          <t>custom/unknown</t>
        </is>
      </c>
      <c r="G7522" s="2" t="inlineStr">
        <is>
          <t>Companies in Qatar - Business Directory &amp; Listings</t>
        </is>
      </c>
      <c r="H7522" s="4" t="n">
        <v>1.5</v>
      </c>
      <c r="I7522" s="2" t="inlineStr">
        <is>
          <t>2026-10-17T13:48:48Z</t>
        </is>
      </c>
      <c r="J7522" s="2" t="inlineStr">
        <is>
          <t>search:ddg</t>
        </is>
      </c>
      <c r="K7522" s="2" t="n"/>
      <c r="L7522" s="2" t="n"/>
      <c r="M7522" s="2" t="n"/>
      <c r="N7522" s="2" t="n"/>
      <c r="O7522" s="2" t="n"/>
      <c r="P7522" s="2" t="n"/>
      <c r="Q7522" s="2" t="n"/>
      <c r="R7522" s="2" t="n"/>
    </row>
    <row r="7523">
      <c r="A7523" s="2" t="inlineStr">
        <is>
          <t>Unverified Candidates</t>
        </is>
      </c>
      <c r="B7523" s="3" t="inlineStr">
        <is>
          <t>https://aljeon.qa/</t>
        </is>
      </c>
      <c r="C7523" s="3" t="inlineStr">
        <is>
          <t>https://aljeon.qa/</t>
        </is>
      </c>
      <c r="D7523" s="2" t="inlineStr">
        <is>
          <t>rejected</t>
        </is>
      </c>
      <c r="E7523" s="2" t="inlineStr">
        <is>
          <t>no_ecommerce_evidence</t>
        </is>
      </c>
      <c r="F7523" s="2" t="inlineStr">
        <is>
          <t>custom/unknown</t>
        </is>
      </c>
      <c r="G7523" s="2" t="inlineStr">
        <is>
          <t>الجيون للتطوير العمراني</t>
        </is>
      </c>
      <c r="H7523" s="4" t="n">
        <v>2.5</v>
      </c>
      <c r="I7523" s="2" t="inlineStr">
        <is>
          <t>2026-10-17T13:48:50Z</t>
        </is>
      </c>
      <c r="J7523" s="2" t="inlineStr">
        <is>
          <t>wayback:cdx</t>
        </is>
      </c>
      <c r="K7523" s="2" t="n"/>
      <c r="L7523" s="2" t="n"/>
      <c r="M7523" s="2" t="n"/>
      <c r="N7523" s="2" t="n"/>
      <c r="O7523" s="2" t="n"/>
      <c r="P7523" s="2" t="n"/>
      <c r="Q7523" s="2" t="n"/>
      <c r="R7523" s="2" t="n"/>
    </row>
    <row r="7524">
      <c r="A7524" s="2" t="inlineStr">
        <is>
          <t>Unverified Candidates</t>
        </is>
      </c>
      <c r="B7524" s="3" t="inlineStr">
        <is>
          <t>https://aljnoub.qa/</t>
        </is>
      </c>
      <c r="C7524" s="3" t="inlineStr">
        <is>
          <t>https://aljnoub.qa/</t>
        </is>
      </c>
      <c r="D7524" s="2" t="inlineStr">
        <is>
          <t>rejected</t>
        </is>
      </c>
      <c r="E7524" s="2" t="inlineStr">
        <is>
          <t>no_ecommerce_evidence</t>
        </is>
      </c>
      <c r="F7524" s="2" t="inlineStr">
        <is>
          <t>custom/unknown</t>
        </is>
      </c>
      <c r="G7524" s="2" t="inlineStr">
        <is>
          <t>الجنوب</t>
        </is>
      </c>
      <c r="H7524" s="4" t="n">
        <v>6</v>
      </c>
      <c r="I7524" s="2" t="inlineStr">
        <is>
          <t>2026-10-17T13:48:51Z</t>
        </is>
      </c>
      <c r="J7524" s="2" t="inlineStr">
        <is>
          <t>wayback:cdx</t>
        </is>
      </c>
      <c r="K7524" s="2" t="n"/>
      <c r="L7524" s="2" t="n"/>
      <c r="M7524" s="2" t="n"/>
      <c r="N7524" s="2" t="n"/>
      <c r="O7524" s="2" t="n"/>
      <c r="P7524" s="2" t="n"/>
      <c r="Q7524" s="2" t="n"/>
      <c r="R7524" s="2" t="n"/>
    </row>
    <row r="7525">
      <c r="A7525" s="2" t="inlineStr">
        <is>
          <t>Unverified Candidates</t>
        </is>
      </c>
      <c r="B7525" s="3" t="inlineStr">
        <is>
          <t>https://alkhaldi.qa/</t>
        </is>
      </c>
      <c r="C7525" s="3" t="inlineStr">
        <is>
          <t>https://alkhaldi.qa/</t>
        </is>
      </c>
      <c r="D7525" s="2" t="inlineStr">
        <is>
          <t>rejected</t>
        </is>
      </c>
      <c r="E7525" s="2" t="inlineStr">
        <is>
          <t>no_ecommerce_evidence</t>
        </is>
      </c>
      <c r="F7525" s="2" t="inlineStr">
        <is>
          <t>custom/unknown</t>
        </is>
      </c>
      <c r="G7525" s="2" t="inlineStr">
        <is>
          <t>Future home of alkhaldi.qa</t>
        </is>
      </c>
      <c r="H7525" s="4" t="n">
        <v>2.5</v>
      </c>
      <c r="I7525" s="2" t="inlineStr">
        <is>
          <t>2026-10-17T13:48:56Z</t>
        </is>
      </c>
      <c r="J7525" s="2" t="inlineStr">
        <is>
          <t>wayback:cdx</t>
        </is>
      </c>
      <c r="K7525" s="2" t="n"/>
      <c r="L7525" s="2" t="n"/>
      <c r="M7525" s="2" t="n"/>
      <c r="N7525" s="2" t="n"/>
      <c r="O7525" s="2" t="n"/>
      <c r="P7525" s="2" t="n"/>
      <c r="Q7525" s="2" t="n"/>
      <c r="R7525" s="2" t="n"/>
    </row>
    <row r="7526">
      <c r="A7526" s="2" t="inlineStr">
        <is>
          <t>Unverified Candidates</t>
        </is>
      </c>
      <c r="B7526" s="3" t="inlineStr">
        <is>
          <t>https://alkhalijcement.qa/</t>
        </is>
      </c>
      <c r="C7526" s="3" t="inlineStr">
        <is>
          <t>https://alkhalijcement.qa/</t>
        </is>
      </c>
      <c r="D7526" s="2" t="inlineStr">
        <is>
          <t>rejected</t>
        </is>
      </c>
      <c r="E7526" s="2" t="inlineStr">
        <is>
          <t>no_ecommerce_evidence</t>
        </is>
      </c>
      <c r="F7526" s="2" t="inlineStr">
        <is>
          <t>custom/unknown</t>
        </is>
      </c>
      <c r="G7526" s="2" t="inlineStr">
        <is>
          <t>alkhalijcement</t>
        </is>
      </c>
      <c r="H7526" s="4" t="n">
        <v>2.5</v>
      </c>
      <c r="I7526" s="2" t="inlineStr">
        <is>
          <t>2026-10-17T13:48:56Z</t>
        </is>
      </c>
      <c r="J7526" s="2" t="inlineStr">
        <is>
          <t>wayback:cdx</t>
        </is>
      </c>
      <c r="K7526" s="2" t="n"/>
      <c r="L7526" s="2" t="n"/>
      <c r="M7526" s="2" t="n"/>
      <c r="N7526" s="2" t="n"/>
      <c r="O7526" s="2" t="n"/>
      <c r="P7526" s="2" t="n"/>
      <c r="Q7526" s="2" t="n"/>
      <c r="R7526" s="2" t="n"/>
    </row>
    <row r="7527">
      <c r="A7527" s="2" t="inlineStr">
        <is>
          <t>Unverified Candidates</t>
        </is>
      </c>
      <c r="B7527" s="3" t="inlineStr">
        <is>
          <t>https://digitalbutler.qa/</t>
        </is>
      </c>
      <c r="C7527" s="3" t="inlineStr">
        <is>
          <t>https://digitalbutler.qa/cgi-sys/suspendedpage.cgi</t>
        </is>
      </c>
      <c r="D7527" s="2" t="inlineStr">
        <is>
          <t>rejected</t>
        </is>
      </c>
      <c r="E7527" s="2" t="inlineStr">
        <is>
          <t>no_ecommerce_evidence</t>
        </is>
      </c>
      <c r="F7527" s="2" t="inlineStr">
        <is>
          <t>custom/unknown</t>
        </is>
      </c>
      <c r="G7527" s="2" t="inlineStr">
        <is>
          <t>Contact Support</t>
        </is>
      </c>
      <c r="H7527" s="4" t="n">
        <v>2.5</v>
      </c>
      <c r="I7527" s="2" t="inlineStr">
        <is>
          <t>2026-10-17T13:48:57Z</t>
        </is>
      </c>
      <c r="J7527" s="2" t="inlineStr">
        <is>
          <t>wayback:cdx</t>
        </is>
      </c>
      <c r="K7527" s="2" t="n"/>
      <c r="L7527" s="2" t="n"/>
      <c r="M7527" s="2" t="n"/>
      <c r="N7527" s="2" t="n"/>
      <c r="O7527" s="2" t="n"/>
      <c r="P7527" s="2" t="n"/>
      <c r="Q7527" s="2" t="n"/>
      <c r="R7527" s="2" t="n"/>
    </row>
    <row r="7528">
      <c r="A7528" s="2" t="inlineStr">
        <is>
          <t>Unverified Candidates</t>
        </is>
      </c>
      <c r="B7528" s="3" t="inlineStr">
        <is>
          <t>https://alkhairr.qa/</t>
        </is>
      </c>
      <c r="C7528" s="3" t="inlineStr">
        <is>
          <t>https://alkhairr.qa/ar</t>
        </is>
      </c>
      <c r="D7528" s="2" t="inlineStr">
        <is>
          <t>rejected</t>
        </is>
      </c>
      <c r="E7528" s="2" t="inlineStr">
        <is>
          <t>no_ecommerce_evidence</t>
        </is>
      </c>
      <c r="F7528" s="2" t="inlineStr">
        <is>
          <t>custom/unknown</t>
        </is>
      </c>
      <c r="G7528" s="2" t="inlineStr">
        <is>
          <t>الخير ألوان</t>
        </is>
      </c>
      <c r="H7528" s="4" t="n">
        <v>4</v>
      </c>
      <c r="I7528" s="2" t="inlineStr">
        <is>
          <t>2026-10-17T13:48:57Z</t>
        </is>
      </c>
      <c r="J7528" s="2" t="inlineStr">
        <is>
          <t>wayback:cdx</t>
        </is>
      </c>
      <c r="K7528" s="2" t="n"/>
      <c r="L7528" s="2" t="n"/>
      <c r="M7528" s="2" t="n"/>
      <c r="N7528" s="2" t="n"/>
      <c r="O7528" s="2" t="n"/>
      <c r="P7528" s="2" t="n"/>
      <c r="Q7528" s="2" t="n"/>
      <c r="R7528" s="2" t="n"/>
    </row>
    <row r="7529">
      <c r="A7529" s="2" t="inlineStr">
        <is>
          <t>Unverified Candidates</t>
        </is>
      </c>
      <c r="B7529" s="3" t="inlineStr">
        <is>
          <t>https://digitalcenterofexcellence.qa/</t>
        </is>
      </c>
      <c r="C7529" s="3" t="inlineStr">
        <is>
          <t>https://digitalcenterofexcellence.qa/</t>
        </is>
      </c>
      <c r="D7529" s="2" t="inlineStr">
        <is>
          <t>rejected</t>
        </is>
      </c>
      <c r="E7529" s="2" t="inlineStr">
        <is>
          <t>no_ecommerce_evidence</t>
        </is>
      </c>
      <c r="F7529" s="2" t="inlineStr">
        <is>
          <t>custom/unknown</t>
        </is>
      </c>
      <c r="G7529" s="2" t="inlineStr">
        <is>
          <t>Unknown Domain</t>
        </is>
      </c>
      <c r="H7529" s="4" t="n">
        <v>2.5</v>
      </c>
      <c r="I7529" s="2" t="inlineStr">
        <is>
          <t>2026-10-17T13:48:59Z</t>
        </is>
      </c>
      <c r="J7529" s="2" t="inlineStr">
        <is>
          <t>wayback:cdx</t>
        </is>
      </c>
      <c r="K7529" s="2" t="n"/>
      <c r="L7529" s="2" t="n"/>
      <c r="M7529" s="2" t="n"/>
      <c r="N7529" s="2" t="n"/>
      <c r="O7529" s="2" t="n"/>
      <c r="P7529" s="2" t="n"/>
      <c r="Q7529" s="2" t="n"/>
      <c r="R7529" s="2" t="n"/>
    </row>
    <row r="7530">
      <c r="A7530" s="2" t="inlineStr">
        <is>
          <t>Unverified Candidates</t>
        </is>
      </c>
      <c r="B7530" s="3" t="inlineStr">
        <is>
          <t>https://digitalforge.qa/</t>
        </is>
      </c>
      <c r="C7530" s="3" t="inlineStr">
        <is>
          <t>https://digitalforge.qa/</t>
        </is>
      </c>
      <c r="D7530" s="2" t="inlineStr">
        <is>
          <t>rejected</t>
        </is>
      </c>
      <c r="E7530" s="2" t="inlineStr">
        <is>
          <t>no_ecommerce_evidence</t>
        </is>
      </c>
      <c r="F7530" s="2" t="inlineStr">
        <is>
          <t>custom/unknown</t>
        </is>
      </c>
      <c r="G7530" s="2" t="inlineStr">
        <is>
          <t>Digital Forge Information Technology</t>
        </is>
      </c>
      <c r="H7530" s="4" t="n">
        <v>6</v>
      </c>
      <c r="I7530" s="2" t="inlineStr">
        <is>
          <t>2026-10-17T13:49:00Z</t>
        </is>
      </c>
      <c r="J7530" s="2" t="inlineStr">
        <is>
          <t>wayback:cdx</t>
        </is>
      </c>
      <c r="K7530" s="2" t="n"/>
      <c r="L7530" s="2" t="n"/>
      <c r="M7530" s="2" t="n"/>
      <c r="N7530" s="2" t="n"/>
      <c r="O7530" s="2" t="n"/>
      <c r="P7530" s="2" t="n"/>
      <c r="Q7530" s="2" t="n"/>
      <c r="R7530" s="2" t="n"/>
    </row>
    <row r="7531">
      <c r="A7531" s="2" t="inlineStr">
        <is>
          <t>Unverified Candidates</t>
        </is>
      </c>
      <c r="B7531" s="3" t="inlineStr">
        <is>
          <t>https://clic.qa/</t>
        </is>
      </c>
      <c r="C7531" s="3" t="inlineStr">
        <is>
          <t>https://clic.qa/</t>
        </is>
      </c>
      <c r="D7531" s="2" t="inlineStr">
        <is>
          <t>rejected</t>
        </is>
      </c>
      <c r="E7531" s="2" t="inlineStr">
        <is>
          <t>no_ecommerce_evidence</t>
        </is>
      </c>
      <c r="F7531" s="2" t="inlineStr">
        <is>
          <t>custom/unknown</t>
        </is>
      </c>
      <c r="G7531" s="2" t="inlineStr">
        <is>
          <t>Clic Creative Qatar</t>
        </is>
      </c>
      <c r="H7531" s="4" t="n">
        <v>6</v>
      </c>
      <c r="I7531" s="2" t="inlineStr">
        <is>
          <t>2026-10-17T13:49:03Z</t>
        </is>
      </c>
      <c r="J7531" s="2" t="inlineStr">
        <is>
          <t>wayback:cdx</t>
        </is>
      </c>
      <c r="K7531" s="2" t="n"/>
      <c r="L7531" s="2" t="n"/>
      <c r="M7531" s="2" t="n"/>
      <c r="N7531" s="2" t="n"/>
      <c r="O7531" s="2" t="n"/>
      <c r="P7531" s="2" t="n"/>
      <c r="Q7531" s="2" t="n"/>
      <c r="R7531" s="2" t="n"/>
    </row>
    <row r="7532">
      <c r="A7532" s="2" t="inlineStr">
        <is>
          <t>Unverified Candidates</t>
        </is>
      </c>
      <c r="B7532" s="3" t="inlineStr">
        <is>
          <t>https://all-in.qa/</t>
        </is>
      </c>
      <c r="C7532" s="3" t="inlineStr">
        <is>
          <t>https://all-in.qa/</t>
        </is>
      </c>
      <c r="D7532" s="2" t="inlineStr">
        <is>
          <t>rejected</t>
        </is>
      </c>
      <c r="E7532" s="2" t="inlineStr">
        <is>
          <t>no_ecommerce_evidence</t>
        </is>
      </c>
      <c r="F7532" s="2" t="inlineStr">
        <is>
          <t>custom/unknown</t>
        </is>
      </c>
      <c r="G7532" s="2" t="inlineStr">
        <is>
          <t>SEO BROKEN AI</t>
        </is>
      </c>
      <c r="H7532" s="4" t="n">
        <v>2.5</v>
      </c>
      <c r="I7532" s="2" t="inlineStr">
        <is>
          <t>2026-10-17T13:49:04Z</t>
        </is>
      </c>
      <c r="J7532" s="2" t="inlineStr">
        <is>
          <t>wayback:cdx</t>
        </is>
      </c>
      <c r="K7532" s="2" t="n"/>
      <c r="L7532" s="2" t="n"/>
      <c r="M7532" s="2" t="n"/>
      <c r="N7532" s="2" t="n"/>
      <c r="O7532" s="2" t="n"/>
      <c r="P7532" s="2" t="n"/>
      <c r="Q7532" s="2" t="n"/>
      <c r="R7532" s="2" t="n"/>
    </row>
    <row r="7533">
      <c r="A7533" s="2" t="inlineStr">
        <is>
          <t>Unverified Candidates</t>
        </is>
      </c>
      <c r="B7533" s="3" t="inlineStr">
        <is>
          <t>https://clicknfix.qa/</t>
        </is>
      </c>
      <c r="C7533" s="3" t="inlineStr">
        <is>
          <t>https://clicknfix.qa/</t>
        </is>
      </c>
      <c r="D7533" s="2" t="inlineStr">
        <is>
          <t>rejected</t>
        </is>
      </c>
      <c r="E7533" s="2" t="inlineStr">
        <is>
          <t>no_ecommerce_evidence</t>
        </is>
      </c>
      <c r="F7533" s="2" t="inlineStr">
        <is>
          <t>custom/unknown</t>
        </is>
      </c>
      <c r="G7533" s="2" t="inlineStr">
        <is>
          <t>ClickNFix.Qa</t>
        </is>
      </c>
      <c r="H7533" s="4" t="n">
        <v>4.5</v>
      </c>
      <c r="I7533" s="2" t="inlineStr">
        <is>
          <t>2026-10-17T13:49:06Z</t>
        </is>
      </c>
      <c r="J7533" s="2" t="inlineStr">
        <is>
          <t>wayback:cdx</t>
        </is>
      </c>
      <c r="K7533" s="2" t="n"/>
      <c r="L7533" s="2" t="n"/>
      <c r="M7533" s="2" t="n"/>
      <c r="N7533" s="2" t="n"/>
      <c r="O7533" s="2" t="n"/>
      <c r="P7533" s="2" t="n"/>
      <c r="Q7533" s="2" t="n"/>
      <c r="R7533" s="2" t="n"/>
    </row>
    <row r="7534">
      <c r="A7534" s="2" t="inlineStr">
        <is>
          <t>Unverified Candidates</t>
        </is>
      </c>
      <c r="B7534" s="3" t="inlineStr">
        <is>
          <t>https://climaterisk.qa/</t>
        </is>
      </c>
      <c r="C7534" s="3" t="inlineStr">
        <is>
          <t>https://climaterisk.qa/</t>
        </is>
      </c>
      <c r="D7534" s="2" t="inlineStr">
        <is>
          <t>rejected</t>
        </is>
      </c>
      <c r="E7534" s="2" t="inlineStr">
        <is>
          <t>no_ecommerce_evidence</t>
        </is>
      </c>
      <c r="F7534" s="2" t="inlineStr">
        <is>
          <t>custom/unknown</t>
        </is>
      </c>
      <c r="G7534" s="2" t="inlineStr">
        <is>
          <t>climaterisk</t>
        </is>
      </c>
      <c r="H7534" s="4" t="n">
        <v>2.5</v>
      </c>
      <c r="I7534" s="2" t="inlineStr">
        <is>
          <t>2026-10-17T13:49:08Z</t>
        </is>
      </c>
      <c r="J7534" s="2" t="inlineStr">
        <is>
          <t>wayback:cdx</t>
        </is>
      </c>
      <c r="K7534" s="2" t="n"/>
      <c r="L7534" s="2" t="n"/>
      <c r="M7534" s="2" t="n"/>
      <c r="N7534" s="2" t="n"/>
      <c r="O7534" s="2" t="n"/>
      <c r="P7534" s="2" t="n"/>
      <c r="Q7534" s="2" t="n"/>
      <c r="R7534" s="2" t="n"/>
    </row>
    <row r="7535">
      <c r="A7535" s="2" t="inlineStr">
        <is>
          <t>Unverified Candidates</t>
        </is>
      </c>
      <c r="B7535" s="3" t="inlineStr">
        <is>
          <t>https://clickon.qa/</t>
        </is>
      </c>
      <c r="C7535" s="3" t="inlineStr">
        <is>
          <t>https://clickon.qa/</t>
        </is>
      </c>
      <c r="D7535" s="2" t="inlineStr">
        <is>
          <t>rejected</t>
        </is>
      </c>
      <c r="E7535" s="2" t="inlineStr">
        <is>
          <t>no_ecommerce_evidence</t>
        </is>
      </c>
      <c r="F7535" s="2" t="inlineStr">
        <is>
          <t>custom/unknown</t>
        </is>
      </c>
      <c r="G7535" s="2" t="inlineStr">
        <is>
          <t>Click On</t>
        </is>
      </c>
      <c r="H7535" s="4" t="n">
        <v>6</v>
      </c>
      <c r="I7535" s="2" t="inlineStr">
        <is>
          <t>2026-10-17T13:49:09Z</t>
        </is>
      </c>
      <c r="J7535" s="2" t="inlineStr">
        <is>
          <t>wayback:cdx</t>
        </is>
      </c>
      <c r="K7535" s="2" t="n"/>
      <c r="L7535" s="2" t="n"/>
      <c r="M7535" s="2" t="n"/>
      <c r="N7535" s="2" t="n"/>
      <c r="O7535" s="2" t="n"/>
      <c r="P7535" s="2" t="n"/>
      <c r="Q7535" s="2" t="n"/>
      <c r="R7535" s="2" t="n"/>
    </row>
    <row r="7536">
      <c r="A7536" s="2" t="inlineStr">
        <is>
          <t>Unverified Candidates</t>
        </is>
      </c>
      <c r="B7536" s="3" t="inlineStr">
        <is>
          <t>https://clock.qa/</t>
        </is>
      </c>
      <c r="C7536" s="3" t="inlineStr">
        <is>
          <t>https://clock.qa/</t>
        </is>
      </c>
      <c r="D7536" s="2" t="inlineStr">
        <is>
          <t>rejected</t>
        </is>
      </c>
      <c r="E7536" s="2" t="inlineStr">
        <is>
          <t>no_ecommerce_evidence</t>
        </is>
      </c>
      <c r="F7536" s="2" t="inlineStr">
        <is>
          <t>custom/unknown</t>
        </is>
      </c>
      <c r="G7536" s="2" t="inlineStr">
        <is>
          <t>Clock</t>
        </is>
      </c>
      <c r="H7536" s="4" t="n">
        <v>2.5</v>
      </c>
      <c r="I7536" s="2" t="inlineStr">
        <is>
          <t>2026-10-17T13:49:10Z</t>
        </is>
      </c>
      <c r="J7536" s="2" t="inlineStr">
        <is>
          <t>wayback:cdx</t>
        </is>
      </c>
      <c r="K7536" s="2" t="n"/>
      <c r="L7536" s="2" t="n"/>
      <c r="M7536" s="2" t="n"/>
      <c r="N7536" s="2" t="n"/>
      <c r="O7536" s="2" t="n"/>
      <c r="P7536" s="2" t="n"/>
      <c r="Q7536" s="2" t="n"/>
      <c r="R7536" s="2" t="n"/>
    </row>
    <row r="7537">
      <c r="A7537" s="2" t="inlineStr">
        <is>
          <t>Unverified Candidates</t>
        </is>
      </c>
      <c r="B7537" s="3" t="inlineStr">
        <is>
          <t>https://cloudkitchen.qa/</t>
        </is>
      </c>
      <c r="C7537" s="3" t="inlineStr">
        <is>
          <t>https://cloudkitchen.qa/</t>
        </is>
      </c>
      <c r="D7537" s="2" t="inlineStr">
        <is>
          <t>rejected</t>
        </is>
      </c>
      <c r="E7537" s="2" t="inlineStr">
        <is>
          <t>no_ecommerce_evidence</t>
        </is>
      </c>
      <c r="F7537" s="2" t="inlineStr">
        <is>
          <t>custom/unknown</t>
        </is>
      </c>
      <c r="G7537" s="2" t="inlineStr">
        <is>
          <t>Cloud Kitchen - Qatar</t>
        </is>
      </c>
      <c r="H7537" s="4" t="n">
        <v>6</v>
      </c>
      <c r="I7537" s="2" t="inlineStr">
        <is>
          <t>2026-10-17T13:49:11Z</t>
        </is>
      </c>
      <c r="J7537" s="2" t="inlineStr">
        <is>
          <t>wayback:cdx</t>
        </is>
      </c>
      <c r="K7537" s="2" t="n"/>
      <c r="L7537" s="2" t="n"/>
      <c r="M7537" s="2" t="n"/>
      <c r="N7537" s="2" t="n"/>
      <c r="O7537" s="2" t="n"/>
      <c r="P7537" s="2" t="n"/>
      <c r="Q7537" s="2" t="n"/>
      <c r="R7537" s="2" t="n"/>
    </row>
    <row r="7538">
      <c r="A7538" s="2" t="inlineStr">
        <is>
          <t>Unverified Candidates</t>
        </is>
      </c>
      <c r="B7538" s="3" t="inlineStr">
        <is>
          <t>https://www.meridianqatar.com/</t>
        </is>
      </c>
      <c r="C7538" s="3" t="inlineStr">
        <is>
          <t>https://www.meridianqatar.com/</t>
        </is>
      </c>
      <c r="D7538" s="2" t="inlineStr">
        <is>
          <t>rejected</t>
        </is>
      </c>
      <c r="E7538" s="2" t="inlineStr">
        <is>
          <t>no_ecommerce_evidence</t>
        </is>
      </c>
      <c r="F7538" s="2" t="inlineStr">
        <is>
          <t>custom/unknown</t>
        </is>
      </c>
      <c r="G7538" s="2" t="inlineStr">
        <is>
          <t>Meridian Qatar</t>
        </is>
      </c>
      <c r="H7538" s="4" t="n">
        <v>3.5</v>
      </c>
      <c r="I7538" s="2" t="inlineStr">
        <is>
          <t>2026-10-17T13:49:12Z</t>
        </is>
      </c>
      <c r="J7538" s="2" t="inlineStr">
        <is>
          <t>search:ddg</t>
        </is>
      </c>
      <c r="K7538" s="2" t="n"/>
      <c r="L7538" s="2" t="n"/>
      <c r="M7538" s="2" t="n"/>
      <c r="N7538" s="2" t="n"/>
      <c r="O7538" s="2" t="n"/>
      <c r="P7538" s="2" t="n"/>
      <c r="Q7538" s="2" t="n"/>
      <c r="R7538" s="2" t="n"/>
    </row>
    <row r="7539">
      <c r="A7539" s="2" t="inlineStr">
        <is>
          <t>Unverified Candidates</t>
        </is>
      </c>
      <c r="B7539" s="3" t="inlineStr">
        <is>
          <t>https://cme.qa/</t>
        </is>
      </c>
      <c r="C7539" s="3" t="inlineStr">
        <is>
          <t>https://cme.qa/</t>
        </is>
      </c>
      <c r="D7539" s="2" t="inlineStr">
        <is>
          <t>rejected</t>
        </is>
      </c>
      <c r="E7539" s="2" t="inlineStr">
        <is>
          <t>no_ecommerce_evidence</t>
        </is>
      </c>
      <c r="F7539" s="2" t="inlineStr">
        <is>
          <t>custom/unknown</t>
        </is>
      </c>
      <c r="G7539" s="2" t="inlineStr">
        <is>
          <t>CME</t>
        </is>
      </c>
      <c r="H7539" s="4" t="n">
        <v>2.5</v>
      </c>
      <c r="I7539" s="2" t="inlineStr">
        <is>
          <t>2026-10-17T13:49:13Z</t>
        </is>
      </c>
      <c r="J7539" s="2" t="inlineStr">
        <is>
          <t>wayback:cdx</t>
        </is>
      </c>
      <c r="K7539" s="2" t="n"/>
      <c r="L7539" s="2" t="n"/>
      <c r="M7539" s="2" t="n"/>
      <c r="N7539" s="2" t="n"/>
      <c r="O7539" s="2" t="n"/>
      <c r="P7539" s="2" t="n"/>
      <c r="Q7539" s="2" t="n"/>
      <c r="R7539" s="2" t="n"/>
    </row>
    <row r="7540">
      <c r="A7540" s="2" t="inlineStr">
        <is>
          <t>Unverified Candidates</t>
        </is>
      </c>
      <c r="B7540" s="3" t="inlineStr">
        <is>
          <t>https://dinenorder.qa/</t>
        </is>
      </c>
      <c r="C7540" s="3" t="inlineStr">
        <is>
          <t>https://www.dinenorder.qa/</t>
        </is>
      </c>
      <c r="D7540" s="2" t="inlineStr">
        <is>
          <t>rejected</t>
        </is>
      </c>
      <c r="E7540" s="2" t="inlineStr">
        <is>
          <t>no_ecommerce_evidence</t>
        </is>
      </c>
      <c r="F7540" s="2" t="inlineStr">
        <is>
          <t>custom/unknown</t>
        </is>
      </c>
      <c r="G7540" s="2" t="inlineStr">
        <is>
          <t>DineNorder</t>
        </is>
      </c>
      <c r="H7540" s="4" t="n">
        <v>4</v>
      </c>
      <c r="I7540" s="2" t="inlineStr">
        <is>
          <t>2026-10-17T13:49:15Z</t>
        </is>
      </c>
      <c r="J7540" s="2" t="inlineStr">
        <is>
          <t>wayback:cdx</t>
        </is>
      </c>
      <c r="K7540" s="2" t="n"/>
      <c r="L7540" s="2" t="n"/>
      <c r="M7540" s="2" t="n"/>
      <c r="N7540" s="2" t="n"/>
      <c r="O7540" s="2" t="n"/>
      <c r="P7540" s="2" t="n"/>
      <c r="Q7540" s="2" t="n"/>
      <c r="R7540" s="2" t="n"/>
    </row>
    <row r="7541">
      <c r="A7541" s="2" t="inlineStr">
        <is>
          <t>Unverified Candidates</t>
        </is>
      </c>
      <c r="B7541" s="3" t="inlineStr">
        <is>
          <t>https://dinnerinthesky.qa/</t>
        </is>
      </c>
      <c r="C7541" s="3" t="inlineStr">
        <is>
          <t>https://dinnerinthesky.qa/</t>
        </is>
      </c>
      <c r="D7541" s="2" t="inlineStr">
        <is>
          <t>rejected</t>
        </is>
      </c>
      <c r="E7541" s="2" t="inlineStr">
        <is>
          <t>no_ecommerce_evidence</t>
        </is>
      </c>
      <c r="F7541" s="2" t="inlineStr">
        <is>
          <t>custom/unknown</t>
        </is>
      </c>
      <c r="G7541" s="2" t="inlineStr">
        <is>
          <t>Dinner in the Sky</t>
        </is>
      </c>
      <c r="H7541" s="4" t="n">
        <v>5.5</v>
      </c>
      <c r="I7541" s="2" t="inlineStr">
        <is>
          <t>2026-10-17T13:49:16Z</t>
        </is>
      </c>
      <c r="J7541" s="2" t="inlineStr">
        <is>
          <t>wayback:cdx</t>
        </is>
      </c>
      <c r="K7541" s="2" t="n"/>
      <c r="L7541" s="2" t="n"/>
      <c r="M7541" s="2" t="n"/>
      <c r="N7541" s="2" t="n"/>
      <c r="O7541" s="2" t="n"/>
      <c r="P7541" s="2" t="n"/>
      <c r="Q7541" s="2" t="n"/>
      <c r="R7541" s="2" t="n"/>
    </row>
    <row r="7542">
      <c r="A7542" s="2" t="inlineStr">
        <is>
          <t>Unverified Candidates</t>
        </is>
      </c>
      <c r="B7542" s="3" t="inlineStr">
        <is>
          <t>https://digitalcook.qa/</t>
        </is>
      </c>
      <c r="C7542" s="3" t="inlineStr">
        <is>
          <t>http://digitalcook.qa/</t>
        </is>
      </c>
      <c r="D7542" s="2" t="inlineStr">
        <is>
          <t>rejected</t>
        </is>
      </c>
      <c r="E7542" s="2" t="inlineStr">
        <is>
          <t>no_ecommerce_evidence</t>
        </is>
      </c>
      <c r="F7542" s="2" t="inlineStr">
        <is>
          <t>custom/unknown</t>
        </is>
      </c>
      <c r="G7542" s="2" t="inlineStr">
        <is>
          <t>digitalcook</t>
        </is>
      </c>
      <c r="H7542" s="4" t="n">
        <v>2.5</v>
      </c>
      <c r="I7542" s="2" t="inlineStr">
        <is>
          <t>2026-10-17T13:49:18Z</t>
        </is>
      </c>
      <c r="J7542" s="2" t="inlineStr">
        <is>
          <t>wayback:cdx</t>
        </is>
      </c>
      <c r="K7542" s="2" t="n"/>
      <c r="L7542" s="2" t="n"/>
      <c r="M7542" s="2" t="n"/>
      <c r="N7542" s="2" t="n"/>
      <c r="O7542" s="2" t="n"/>
      <c r="P7542" s="2" t="n"/>
      <c r="Q7542" s="2" t="n"/>
      <c r="R7542" s="2" t="n"/>
    </row>
    <row r="7543">
      <c r="A7543" s="2" t="inlineStr">
        <is>
          <t>Unverified Candidates</t>
        </is>
      </c>
      <c r="B7543" s="3" t="inlineStr">
        <is>
          <t>https://almadina.qa/</t>
        </is>
      </c>
      <c r="C7543" s="3" t="inlineStr">
        <is>
          <t>https://almadina.qa/</t>
        </is>
      </c>
      <c r="D7543" s="2" t="inlineStr">
        <is>
          <t>rejected</t>
        </is>
      </c>
      <c r="E7543" s="2" t="inlineStr">
        <is>
          <t>no_ecommerce_evidence</t>
        </is>
      </c>
      <c r="F7543" s="2" t="inlineStr">
        <is>
          <t>custom/unknown</t>
        </is>
      </c>
      <c r="G7543" s="2" t="inlineStr">
        <is>
          <t>Al Madina International Kindergarten</t>
        </is>
      </c>
      <c r="H7543" s="4" t="n">
        <v>2.5</v>
      </c>
      <c r="I7543" s="2" t="inlineStr">
        <is>
          <t>2026-10-17T13:49:19Z</t>
        </is>
      </c>
      <c r="J7543" s="2" t="inlineStr">
        <is>
          <t>wayback:cdx</t>
        </is>
      </c>
      <c r="K7543" s="2" t="n"/>
      <c r="L7543" s="2" t="n"/>
      <c r="M7543" s="2" t="n"/>
      <c r="N7543" s="2" t="n"/>
      <c r="O7543" s="2" t="n"/>
      <c r="P7543" s="2" t="n"/>
      <c r="Q7543" s="2" t="n"/>
      <c r="R7543" s="2" t="n"/>
    </row>
    <row r="7544">
      <c r="A7544" s="2" t="inlineStr">
        <is>
          <t>Unverified Candidates</t>
        </is>
      </c>
      <c r="B7544" s="3" t="inlineStr">
        <is>
          <t>https://almajdlawfirm.qa/</t>
        </is>
      </c>
      <c r="C7544" s="3" t="inlineStr">
        <is>
          <t>https://almajdlawfirm.qa/</t>
        </is>
      </c>
      <c r="D7544" s="2" t="inlineStr">
        <is>
          <t>rejected</t>
        </is>
      </c>
      <c r="E7544" s="2" t="inlineStr">
        <is>
          <t>no_ecommerce_evidence</t>
        </is>
      </c>
      <c r="F7544" s="2" t="inlineStr">
        <is>
          <t>custom/unknown</t>
        </is>
      </c>
      <c r="G7544" s="2" t="inlineStr">
        <is>
          <t>AL MAJD LAW FIRM</t>
        </is>
      </c>
      <c r="H7544" s="4" t="n">
        <v>4</v>
      </c>
      <c r="I7544" s="2" t="inlineStr">
        <is>
          <t>2026-10-17T13:49:50Z</t>
        </is>
      </c>
      <c r="J7544" s="2" t="inlineStr">
        <is>
          <t>wayback:cdx</t>
        </is>
      </c>
      <c r="K7544" s="2" t="n"/>
      <c r="L7544" s="2" t="n"/>
      <c r="M7544" s="2" t="n"/>
      <c r="N7544" s="2" t="n"/>
      <c r="O7544" s="2" t="n"/>
      <c r="P7544" s="2" t="n"/>
      <c r="Q7544" s="2" t="n"/>
      <c r="R7544" s="2" t="n"/>
    </row>
    <row r="7545">
      <c r="A7545" s="2" t="inlineStr">
        <is>
          <t>Unverified Candidates</t>
        </is>
      </c>
      <c r="B7545" s="3" t="inlineStr">
        <is>
          <t>https://almawasim.qa/</t>
        </is>
      </c>
      <c r="C7545" s="3" t="inlineStr">
        <is>
          <t>https://almawasim.qa/</t>
        </is>
      </c>
      <c r="D7545" s="2" t="inlineStr">
        <is>
          <t>rejected</t>
        </is>
      </c>
      <c r="E7545" s="2" t="inlineStr">
        <is>
          <t>no_ecommerce_evidence</t>
        </is>
      </c>
      <c r="F7545" s="2" t="inlineStr">
        <is>
          <t>custom/unknown</t>
        </is>
      </c>
      <c r="G7545" s="2" t="inlineStr">
        <is>
          <t>almawasim</t>
        </is>
      </c>
      <c r="H7545" s="4" t="n">
        <v>2.5</v>
      </c>
      <c r="I7545" s="2" t="inlineStr">
        <is>
          <t>2026-10-17T13:49:54Z</t>
        </is>
      </c>
      <c r="J7545" s="2" t="inlineStr">
        <is>
          <t>wayback:cdx</t>
        </is>
      </c>
      <c r="K7545" s="2" t="n"/>
      <c r="L7545" s="2" t="n"/>
      <c r="M7545" s="2" t="n"/>
      <c r="N7545" s="2" t="n"/>
      <c r="O7545" s="2" t="n"/>
      <c r="P7545" s="2" t="n"/>
      <c r="Q7545" s="2" t="n"/>
      <c r="R7545" s="2" t="n"/>
    </row>
    <row r="7546">
      <c r="A7546" s="2" t="inlineStr">
        <is>
          <t>Unverified Candidates</t>
        </is>
      </c>
      <c r="B7546" s="3" t="inlineStr">
        <is>
          <t>https://almarwah.qa/</t>
        </is>
      </c>
      <c r="C7546" s="3" t="inlineStr">
        <is>
          <t>https://almarwah.qa/</t>
        </is>
      </c>
      <c r="D7546" s="2" t="inlineStr">
        <is>
          <t>rejected</t>
        </is>
      </c>
      <c r="E7546" s="2" t="inlineStr">
        <is>
          <t>no_ecommerce_evidence</t>
        </is>
      </c>
      <c r="F7546" s="2" t="inlineStr">
        <is>
          <t>custom/unknown</t>
        </is>
      </c>
      <c r="G7546" s="2" t="inlineStr">
        <is>
          <t>المروة قطر</t>
        </is>
      </c>
      <c r="H7546" s="4" t="n">
        <v>6</v>
      </c>
      <c r="I7546" s="2" t="inlineStr">
        <is>
          <t>2026-10-17T13:49:54Z</t>
        </is>
      </c>
      <c r="J7546" s="2" t="inlineStr">
        <is>
          <t>wayback:cdx</t>
        </is>
      </c>
      <c r="K7546" s="2" t="n"/>
      <c r="L7546" s="2" t="n"/>
      <c r="M7546" s="2" t="n"/>
      <c r="N7546" s="2" t="n"/>
      <c r="O7546" s="2" t="n"/>
      <c r="P7546" s="2" t="n"/>
      <c r="Q7546" s="2" t="n"/>
      <c r="R7546" s="2" t="n"/>
    </row>
    <row r="7547">
      <c r="A7547" s="2" t="inlineStr">
        <is>
          <t>Unverified Candidates</t>
        </is>
      </c>
      <c r="B7547" s="3" t="inlineStr">
        <is>
          <t>https://divagroup.qa/</t>
        </is>
      </c>
      <c r="C7547" s="3" t="inlineStr">
        <is>
          <t>https://divagroup.qa/</t>
        </is>
      </c>
      <c r="D7547" s="2" t="inlineStr">
        <is>
          <t>rejected</t>
        </is>
      </c>
      <c r="E7547" s="2" t="inlineStr">
        <is>
          <t>no_ecommerce_evidence</t>
        </is>
      </c>
      <c r="F7547" s="2" t="inlineStr">
        <is>
          <t>custom/unknown</t>
        </is>
      </c>
      <c r="G7547" s="2" t="inlineStr">
        <is>
          <t>divagroup</t>
        </is>
      </c>
      <c r="H7547" s="4" t="n">
        <v>2.5</v>
      </c>
      <c r="I7547" s="2" t="inlineStr">
        <is>
          <t>2026-10-17T13:49:54Z</t>
        </is>
      </c>
      <c r="J7547" s="2" t="inlineStr">
        <is>
          <t>wayback:cdx</t>
        </is>
      </c>
      <c r="K7547" s="2" t="n"/>
      <c r="L7547" s="2" t="n"/>
      <c r="M7547" s="2" t="n"/>
      <c r="N7547" s="2" t="n"/>
      <c r="O7547" s="2" t="n"/>
      <c r="P7547" s="2" t="n"/>
      <c r="Q7547" s="2" t="n"/>
      <c r="R7547" s="2" t="n"/>
    </row>
    <row r="7548">
      <c r="A7548" s="2" t="inlineStr">
        <is>
          <t>Unverified Candidates</t>
        </is>
      </c>
      <c r="B7548" s="3" t="inlineStr">
        <is>
          <t>https://diplo.qa/</t>
        </is>
      </c>
      <c r="C7548" s="3" t="inlineStr">
        <is>
          <t>https://london.embassy.qa</t>
        </is>
      </c>
      <c r="D7548" s="2" t="inlineStr">
        <is>
          <t>rejected</t>
        </is>
      </c>
      <c r="E7548" s="2" t="inlineStr">
        <is>
          <t>no_ecommerce_evidence</t>
        </is>
      </c>
      <c r="F7548" s="2" t="inlineStr">
        <is>
          <t>custom/unknown</t>
        </is>
      </c>
      <c r="G7548" s="2" t="inlineStr">
        <is>
          <t>المملكة المتحدة</t>
        </is>
      </c>
      <c r="H7548" s="4" t="n">
        <v>4</v>
      </c>
      <c r="I7548" s="2" t="inlineStr">
        <is>
          <t>2026-10-17T13:49:55Z</t>
        </is>
      </c>
      <c r="J7548" s="2" t="inlineStr">
        <is>
          <t>wayback:cdx</t>
        </is>
      </c>
      <c r="K7548" s="2" t="n"/>
      <c r="L7548" s="2" t="n"/>
      <c r="M7548" s="2" t="n"/>
      <c r="N7548" s="2" t="n"/>
      <c r="O7548" s="2" t="n"/>
      <c r="P7548" s="2" t="n"/>
      <c r="Q7548" s="2" t="n"/>
      <c r="R7548" s="2" t="n"/>
    </row>
    <row r="7549">
      <c r="A7549" s="2" t="inlineStr">
        <is>
          <t>Unverified Candidates</t>
        </is>
      </c>
      <c r="B7549" s="3" t="inlineStr">
        <is>
          <t>https://cms.qa/</t>
        </is>
      </c>
      <c r="C7549" s="3" t="inlineStr">
        <is>
          <t>https://cms.qa/</t>
        </is>
      </c>
      <c r="D7549" s="2" t="inlineStr">
        <is>
          <t>rejected</t>
        </is>
      </c>
      <c r="E7549" s="2" t="inlineStr">
        <is>
          <t>no_ecommerce_evidence</t>
        </is>
      </c>
      <c r="F7549" s="2" t="inlineStr">
        <is>
          <t>custom/unknown</t>
        </is>
      </c>
      <c r="G7549" s="2" t="inlineStr">
        <is>
          <t>CMS</t>
        </is>
      </c>
      <c r="H7549" s="4" t="n">
        <v>4.5</v>
      </c>
      <c r="I7549" s="2" t="inlineStr">
        <is>
          <t>2026-10-17T13:49:55Z</t>
        </is>
      </c>
      <c r="J7549" s="2" t="inlineStr">
        <is>
          <t>wayback:cdx</t>
        </is>
      </c>
      <c r="K7549" s="2" t="n"/>
      <c r="L7549" s="2" t="n"/>
      <c r="M7549" s="2" t="n"/>
      <c r="N7549" s="2" t="n"/>
      <c r="O7549" s="2" t="n"/>
      <c r="P7549" s="2" t="n"/>
      <c r="Q7549" s="2" t="n"/>
      <c r="R7549" s="2" t="n"/>
    </row>
    <row r="7550">
      <c r="A7550" s="2" t="inlineStr">
        <is>
          <t>Unverified Candidates</t>
        </is>
      </c>
      <c r="B7550" s="3" t="inlineStr">
        <is>
          <t>https://cnb.qa/</t>
        </is>
      </c>
      <c r="C7550" s="3" t="inlineStr">
        <is>
          <t>https://cnb.qa/</t>
        </is>
      </c>
      <c r="D7550" s="2" t="inlineStr">
        <is>
          <t>rejected</t>
        </is>
      </c>
      <c r="E7550" s="2" t="inlineStr">
        <is>
          <t>no_ecommerce_evidence</t>
        </is>
      </c>
      <c r="F7550" s="2" t="inlineStr">
        <is>
          <t>custom/unknown</t>
        </is>
      </c>
      <c r="G7550" s="2" t="inlineStr">
        <is>
          <t>CNB Trading Qatar</t>
        </is>
      </c>
      <c r="H7550" s="4" t="n">
        <v>6</v>
      </c>
      <c r="I7550" s="2" t="inlineStr">
        <is>
          <t>2026-10-17T13:49:56Z</t>
        </is>
      </c>
      <c r="J7550" s="2" t="inlineStr">
        <is>
          <t>wayback:cdx</t>
        </is>
      </c>
      <c r="K7550" s="2" t="n"/>
      <c r="L7550" s="2" t="n"/>
      <c r="M7550" s="2" t="n"/>
      <c r="N7550" s="2" t="n"/>
      <c r="O7550" s="2" t="n"/>
      <c r="P7550" s="2" t="n"/>
      <c r="Q7550" s="2" t="n"/>
      <c r="R7550" s="2" t="n"/>
    </row>
    <row r="7551">
      <c r="A7551" s="2" t="inlineStr">
        <is>
          <t>Unverified Candidates</t>
        </is>
      </c>
      <c r="B7551" s="3" t="inlineStr">
        <is>
          <t>https://cncworld.qa/</t>
        </is>
      </c>
      <c r="C7551" s="3" t="inlineStr">
        <is>
          <t>https://cncworld.qa/</t>
        </is>
      </c>
      <c r="D7551" s="2" t="inlineStr">
        <is>
          <t>rejected</t>
        </is>
      </c>
      <c r="E7551" s="2" t="inlineStr">
        <is>
          <t>no_ecommerce_evidence</t>
        </is>
      </c>
      <c r="F7551" s="2" t="inlineStr">
        <is>
          <t>custom/unknown</t>
        </is>
      </c>
      <c r="G7551" s="2" t="inlineStr">
        <is>
          <t>CNC WORLD FOR TRADING</t>
        </is>
      </c>
      <c r="H7551" s="4" t="n">
        <v>4.5</v>
      </c>
      <c r="I7551" s="2" t="inlineStr">
        <is>
          <t>2026-10-17T13:49:56Z</t>
        </is>
      </c>
      <c r="J7551" s="2" t="inlineStr">
        <is>
          <t>wayback:cdx</t>
        </is>
      </c>
      <c r="K7551" s="2" t="n"/>
      <c r="L7551" s="2" t="n"/>
      <c r="M7551" s="2" t="n"/>
      <c r="N7551" s="2" t="n"/>
      <c r="O7551" s="2" t="n"/>
      <c r="P7551" s="2" t="n"/>
      <c r="Q7551" s="2" t="n"/>
      <c r="R7551" s="2" t="n"/>
    </row>
    <row r="7552">
      <c r="A7552" s="2" t="inlineStr">
        <is>
          <t>Unverified Candidates</t>
        </is>
      </c>
      <c r="B7552" s="3" t="inlineStr">
        <is>
          <t>https://coder.qa/</t>
        </is>
      </c>
      <c r="C7552" s="3" t="inlineStr">
        <is>
          <t>https://www.coder.qa/</t>
        </is>
      </c>
      <c r="D7552" s="2" t="inlineStr">
        <is>
          <t>rejected</t>
        </is>
      </c>
      <c r="E7552" s="2" t="inlineStr">
        <is>
          <t>no_ecommerce_evidence</t>
        </is>
      </c>
      <c r="F7552" s="2" t="inlineStr">
        <is>
          <t>custom/unknown</t>
        </is>
      </c>
      <c r="G7552" s="2" t="inlineStr">
        <is>
          <t>Syed Imaduddin Ahmed</t>
        </is>
      </c>
      <c r="H7552" s="4" t="n">
        <v>2.5</v>
      </c>
      <c r="I7552" s="2" t="inlineStr">
        <is>
          <t>2026-10-17T13:49:57Z</t>
        </is>
      </c>
      <c r="J7552" s="2" t="inlineStr">
        <is>
          <t>wayback:cdx</t>
        </is>
      </c>
      <c r="K7552" s="2" t="n"/>
      <c r="L7552" s="2" t="n"/>
      <c r="M7552" s="2" t="n"/>
      <c r="N7552" s="2" t="n"/>
      <c r="O7552" s="2" t="n"/>
      <c r="P7552" s="2" t="n"/>
      <c r="Q7552" s="2" t="n"/>
      <c r="R7552" s="2" t="n"/>
    </row>
    <row r="7553">
      <c r="A7553" s="2" t="inlineStr">
        <is>
          <t>Unverified Candidates</t>
        </is>
      </c>
      <c r="B7553" s="3" t="inlineStr">
        <is>
          <t>https://code.qa/</t>
        </is>
      </c>
      <c r="C7553" s="3" t="inlineStr">
        <is>
          <t>https://domainat.qa/domains/code.qa</t>
        </is>
      </c>
      <c r="D7553" s="2" t="inlineStr">
        <is>
          <t>rejected</t>
        </is>
      </c>
      <c r="E7553" s="2" t="inlineStr">
        <is>
          <t>no_ecommerce_evidence</t>
        </is>
      </c>
      <c r="F7553" s="2" t="inlineStr">
        <is>
          <t>custom/unknown</t>
        </is>
      </c>
      <c r="G7553" s="2" t="inlineStr">
        <is>
          <t>دومينات</t>
        </is>
      </c>
      <c r="H7553" s="4" t="n">
        <v>4</v>
      </c>
      <c r="I7553" s="2" t="inlineStr">
        <is>
          <t>2026-10-17T13:49:58Z</t>
        </is>
      </c>
      <c r="J7553" s="2" t="inlineStr">
        <is>
          <t>wayback:cdx</t>
        </is>
      </c>
      <c r="K7553" s="2" t="n"/>
      <c r="L7553" s="2" t="n"/>
      <c r="M7553" s="2" t="n"/>
      <c r="N7553" s="2" t="n"/>
      <c r="O7553" s="2" t="n"/>
      <c r="P7553" s="2" t="n"/>
      <c r="Q7553" s="2" t="n"/>
      <c r="R7553" s="2" t="n"/>
    </row>
    <row r="7554">
      <c r="A7554" s="2" t="inlineStr">
        <is>
          <t>Unverified Candidates</t>
        </is>
      </c>
      <c r="B7554" s="3" t="inlineStr">
        <is>
          <t>https://coffeistacatering.qa/</t>
        </is>
      </c>
      <c r="C7554" s="3" t="inlineStr">
        <is>
          <t>https://coffeistacatering.qa/</t>
        </is>
      </c>
      <c r="D7554" s="2" t="inlineStr">
        <is>
          <t>rejected</t>
        </is>
      </c>
      <c r="E7554" s="2" t="inlineStr">
        <is>
          <t>no_ecommerce_evidence</t>
        </is>
      </c>
      <c r="F7554" s="2" t="inlineStr">
        <is>
          <t>custom/unknown</t>
        </is>
      </c>
      <c r="G7554" s="2" t="inlineStr">
        <is>
          <t>Coffeista</t>
        </is>
      </c>
      <c r="H7554" s="4" t="n">
        <v>6</v>
      </c>
      <c r="I7554" s="2" t="inlineStr">
        <is>
          <t>2026-10-17T13:50:00Z</t>
        </is>
      </c>
      <c r="J7554" s="2" t="inlineStr">
        <is>
          <t>wayback:cdx</t>
        </is>
      </c>
      <c r="K7554" s="2" t="n"/>
      <c r="L7554" s="2" t="n"/>
      <c r="M7554" s="2" t="n"/>
      <c r="N7554" s="2" t="n"/>
      <c r="O7554" s="2" t="n"/>
      <c r="P7554" s="2" t="n"/>
      <c r="Q7554" s="2" t="n"/>
      <c r="R7554" s="2" t="n"/>
    </row>
    <row r="7555">
      <c r="A7555" s="2" t="inlineStr">
        <is>
          <t>Unverified Candidates</t>
        </is>
      </c>
      <c r="B7555" s="3" t="inlineStr">
        <is>
          <t>https://divasalon.qa/</t>
        </is>
      </c>
      <c r="C7555" s="3" t="inlineStr">
        <is>
          <t>https://divasalon.qa/</t>
        </is>
      </c>
      <c r="D7555" s="2" t="inlineStr">
        <is>
          <t>rejected</t>
        </is>
      </c>
      <c r="E7555" s="2" t="inlineStr">
        <is>
          <t>no_ecommerce_evidence</t>
        </is>
      </c>
      <c r="F7555" s="2" t="inlineStr">
        <is>
          <t>custom/unknown</t>
        </is>
      </c>
      <c r="G7555" s="2" t="inlineStr">
        <is>
          <t>Diva Salon</t>
        </is>
      </c>
      <c r="H7555" s="4" t="n">
        <v>6</v>
      </c>
      <c r="I7555" s="2" t="inlineStr">
        <is>
          <t>2026-10-17T13:50:05Z</t>
        </is>
      </c>
      <c r="J7555" s="2" t="inlineStr">
        <is>
          <t>wayback:cdx</t>
        </is>
      </c>
      <c r="K7555" s="2" t="n"/>
      <c r="L7555" s="2" t="n"/>
      <c r="M7555" s="2" t="n"/>
      <c r="N7555" s="2" t="n"/>
      <c r="O7555" s="2" t="n"/>
      <c r="P7555" s="2" t="n"/>
      <c r="Q7555" s="2" t="n"/>
      <c r="R7555" s="2" t="n"/>
    </row>
    <row r="7556">
      <c r="A7556" s="2" t="inlineStr">
        <is>
          <t>Unverified Candidates</t>
        </is>
      </c>
      <c r="B7556" s="3" t="inlineStr">
        <is>
          <t>https://discoversdoha.qa/</t>
        </is>
      </c>
      <c r="C7556" s="3" t="inlineStr">
        <is>
          <t>http://discoversdoha.qa/</t>
        </is>
      </c>
      <c r="D7556" s="2" t="inlineStr">
        <is>
          <t>rejected</t>
        </is>
      </c>
      <c r="E7556" s="2" t="inlineStr">
        <is>
          <t>no_ecommerce_evidence</t>
        </is>
      </c>
      <c r="F7556" s="2" t="inlineStr">
        <is>
          <t>custom/unknown</t>
        </is>
      </c>
      <c r="G7556" s="2" t="inlineStr">
        <is>
          <t>Future home of discoversdoha.qa</t>
        </is>
      </c>
      <c r="H7556" s="4" t="n">
        <v>2.5</v>
      </c>
      <c r="I7556" s="2" t="inlineStr">
        <is>
          <t>2026-10-17T13:50:09Z</t>
        </is>
      </c>
      <c r="J7556" s="2" t="inlineStr">
        <is>
          <t>wayback:cdx</t>
        </is>
      </c>
      <c r="K7556" s="2" t="n"/>
      <c r="L7556" s="2" t="n"/>
      <c r="M7556" s="2" t="n"/>
      <c r="N7556" s="2" t="n"/>
      <c r="O7556" s="2" t="n"/>
      <c r="P7556" s="2" t="n"/>
      <c r="Q7556" s="2" t="n"/>
      <c r="R7556" s="2" t="n"/>
    </row>
    <row r="7557">
      <c r="A7557" s="2" t="inlineStr">
        <is>
          <t>Unverified Candidates</t>
        </is>
      </c>
      <c r="B7557" s="3" t="inlineStr">
        <is>
          <t>https://colette.qa/</t>
        </is>
      </c>
      <c r="C7557" s="3" t="inlineStr">
        <is>
          <t>http://colette.qa/</t>
        </is>
      </c>
      <c r="D7557" s="2" t="inlineStr">
        <is>
          <t>rejected</t>
        </is>
      </c>
      <c r="E7557" s="2" t="inlineStr">
        <is>
          <t>no_ecommerce_evidence</t>
        </is>
      </c>
      <c r="F7557" s="2" t="inlineStr">
        <is>
          <t>custom/unknown</t>
        </is>
      </c>
      <c r="G7557" s="2" t="inlineStr">
        <is>
          <t>Future home of colette.qa</t>
        </is>
      </c>
      <c r="H7557" s="4" t="n">
        <v>2.5</v>
      </c>
      <c r="I7557" s="2" t="inlineStr">
        <is>
          <t>2026-10-17T13:50:18Z</t>
        </is>
      </c>
      <c r="J7557" s="2" t="inlineStr">
        <is>
          <t>wayback:cdx</t>
        </is>
      </c>
      <c r="K7557" s="2" t="n"/>
      <c r="L7557" s="2" t="n"/>
      <c r="M7557" s="2" t="n"/>
      <c r="N7557" s="2" t="n"/>
      <c r="O7557" s="2" t="n"/>
      <c r="P7557" s="2" t="n"/>
      <c r="Q7557" s="2" t="n"/>
      <c r="R7557" s="2" t="n"/>
    </row>
    <row r="7558">
      <c r="A7558" s="2" t="inlineStr">
        <is>
          <t>Unverified Candidates</t>
        </is>
      </c>
      <c r="B7558" s="3" t="inlineStr">
        <is>
          <t>https://alnabit.qa/</t>
        </is>
      </c>
      <c r="C7558" s="3" t="inlineStr">
        <is>
          <t>https://alnabit.qa/</t>
        </is>
      </c>
      <c r="D7558" s="2" t="inlineStr">
        <is>
          <t>rejected</t>
        </is>
      </c>
      <c r="E7558" s="2" t="inlineStr">
        <is>
          <t>no_ecommerce_evidence</t>
        </is>
      </c>
      <c r="F7558" s="2" t="inlineStr">
        <is>
          <t>custom/unknown</t>
        </is>
      </c>
      <c r="G7558" s="2" t="inlineStr">
        <is>
          <t>Abdurahman Al-Nabit Chartered Accountants</t>
        </is>
      </c>
      <c r="H7558" s="4" t="n">
        <v>5.5</v>
      </c>
      <c r="I7558" s="2" t="inlineStr">
        <is>
          <t>2026-10-17T13:50:20Z</t>
        </is>
      </c>
      <c r="J7558" s="2" t="inlineStr">
        <is>
          <t>wayback:cdx</t>
        </is>
      </c>
      <c r="K7558" s="2" t="n"/>
      <c r="L7558" s="2" t="n"/>
      <c r="M7558" s="2" t="n"/>
      <c r="N7558" s="2" t="n"/>
      <c r="O7558" s="2" t="n"/>
      <c r="P7558" s="2" t="n"/>
      <c r="Q7558" s="2" t="n"/>
      <c r="R7558" s="2" t="n"/>
    </row>
    <row r="7559">
      <c r="A7559" s="2" t="inlineStr">
        <is>
          <t>Unverified Candidates</t>
        </is>
      </c>
      <c r="B7559" s="3" t="inlineStr">
        <is>
          <t>https://alnakheel.qa/</t>
        </is>
      </c>
      <c r="C7559" s="3" t="inlineStr">
        <is>
          <t>http://alnakheel.qa/en</t>
        </is>
      </c>
      <c r="D7559" s="2" t="inlineStr">
        <is>
          <t>rejected</t>
        </is>
      </c>
      <c r="E7559" s="2" t="inlineStr">
        <is>
          <t>no_ecommerce_evidence</t>
        </is>
      </c>
      <c r="F7559" s="2" t="inlineStr">
        <is>
          <t>custom/unknown</t>
        </is>
      </c>
      <c r="G7559" s="2" t="inlineStr">
        <is>
          <t>Al Nakheel Manpower</t>
        </is>
      </c>
      <c r="H7559" s="4" t="n">
        <v>4.5</v>
      </c>
      <c r="I7559" s="2" t="inlineStr">
        <is>
          <t>2026-10-17T13:50:45Z</t>
        </is>
      </c>
      <c r="J7559" s="2" t="inlineStr">
        <is>
          <t>wayback:cdx</t>
        </is>
      </c>
      <c r="K7559" s="2" t="n"/>
      <c r="L7559" s="2" t="n"/>
      <c r="M7559" s="2" t="n"/>
      <c r="N7559" s="2" t="n"/>
      <c r="O7559" s="2" t="n"/>
      <c r="P7559" s="2" t="n"/>
      <c r="Q7559" s="2" t="n"/>
      <c r="R7559" s="2" t="n"/>
    </row>
    <row r="7560">
      <c r="A7560" s="2" t="inlineStr">
        <is>
          <t>Unverified Candidates</t>
        </is>
      </c>
      <c r="B7560" s="3" t="inlineStr">
        <is>
          <t>https://compareinsurance.qa/</t>
        </is>
      </c>
      <c r="C7560" s="3" t="inlineStr">
        <is>
          <t>https://compareinsurance.qa/</t>
        </is>
      </c>
      <c r="D7560" s="2" t="inlineStr">
        <is>
          <t>rejected</t>
        </is>
      </c>
      <c r="E7560" s="2" t="inlineStr">
        <is>
          <t>no_ecommerce_evidence</t>
        </is>
      </c>
      <c r="F7560" s="2" t="inlineStr">
        <is>
          <t>custom/unknown</t>
        </is>
      </c>
      <c r="G7560" s="2" t="inlineStr">
        <is>
          <t>Compare Insurance</t>
        </is>
      </c>
      <c r="H7560" s="4" t="n">
        <v>4</v>
      </c>
      <c r="I7560" s="2" t="inlineStr">
        <is>
          <t>2026-10-17T13:50:48Z</t>
        </is>
      </c>
      <c r="J7560" s="2" t="inlineStr">
        <is>
          <t>wayback:cdx</t>
        </is>
      </c>
      <c r="K7560" s="2" t="n"/>
      <c r="L7560" s="2" t="n"/>
      <c r="M7560" s="2" t="n"/>
      <c r="N7560" s="2" t="n"/>
      <c r="O7560" s="2" t="n"/>
      <c r="P7560" s="2" t="n"/>
      <c r="Q7560" s="2" t="n"/>
      <c r="R7560" s="2" t="n"/>
    </row>
    <row r="7561">
      <c r="A7561" s="2" t="inlineStr">
        <is>
          <t>Unverified Candidates</t>
        </is>
      </c>
      <c r="B7561" s="3" t="inlineStr">
        <is>
          <t>https://compugence.qa/</t>
        </is>
      </c>
      <c r="C7561" s="3" t="inlineStr">
        <is>
          <t>https://compugence.qa/</t>
        </is>
      </c>
      <c r="D7561" s="2" t="inlineStr">
        <is>
          <t>rejected</t>
        </is>
      </c>
      <c r="E7561" s="2" t="inlineStr">
        <is>
          <t>no_ecommerce_evidence</t>
        </is>
      </c>
      <c r="F7561" s="2" t="inlineStr">
        <is>
          <t>custom/unknown</t>
        </is>
      </c>
      <c r="G7561" s="2" t="inlineStr">
        <is>
          <t>CompuGence</t>
        </is>
      </c>
      <c r="H7561" s="4" t="n">
        <v>5.5</v>
      </c>
      <c r="I7561" s="2" t="inlineStr">
        <is>
          <t>2026-10-17T13:50:50Z</t>
        </is>
      </c>
      <c r="J7561" s="2" t="inlineStr">
        <is>
          <t>wayback:cdx</t>
        </is>
      </c>
      <c r="K7561" s="2" t="n"/>
      <c r="L7561" s="2" t="n"/>
      <c r="M7561" s="2" t="n"/>
      <c r="N7561" s="2" t="n"/>
      <c r="O7561" s="2" t="n"/>
      <c r="P7561" s="2" t="n"/>
      <c r="Q7561" s="2" t="n"/>
      <c r="R7561" s="2" t="n"/>
    </row>
    <row r="7562">
      <c r="A7562" s="2" t="inlineStr">
        <is>
          <t>Unverified Candidates</t>
        </is>
      </c>
      <c r="B7562" s="3" t="inlineStr">
        <is>
          <t>https://con.qa/</t>
        </is>
      </c>
      <c r="C7562" s="3" t="inlineStr">
        <is>
          <t>https://con.qa/</t>
        </is>
      </c>
      <c r="D7562" s="2" t="inlineStr">
        <is>
          <t>rejected</t>
        </is>
      </c>
      <c r="E7562" s="2" t="inlineStr">
        <is>
          <t>no_ecommerce_evidence</t>
        </is>
      </c>
      <c r="F7562" s="2" t="inlineStr">
        <is>
          <t>custom/unknown</t>
        </is>
      </c>
      <c r="G7562" s="2" t="inlineStr">
        <is>
          <t>con</t>
        </is>
      </c>
      <c r="H7562" s="4" t="n">
        <v>2.5</v>
      </c>
      <c r="I7562" s="2" t="inlineStr">
        <is>
          <t>2026-10-17T13:50:51Z</t>
        </is>
      </c>
      <c r="J7562" s="2" t="inlineStr">
        <is>
          <t>wayback:cdx</t>
        </is>
      </c>
      <c r="K7562" s="2" t="n"/>
      <c r="L7562" s="2" t="n"/>
      <c r="M7562" s="2" t="n"/>
      <c r="N7562" s="2" t="n"/>
      <c r="O7562" s="2" t="n"/>
      <c r="P7562" s="2" t="n"/>
      <c r="Q7562" s="2" t="n"/>
      <c r="R7562" s="2" t="n"/>
    </row>
    <row r="7563">
      <c r="A7563" s="2" t="inlineStr">
        <is>
          <t>Unverified Candidates</t>
        </is>
      </c>
      <c r="B7563" s="3" t="inlineStr">
        <is>
          <t>https://djlegacyuk.qa/</t>
        </is>
      </c>
      <c r="C7563" s="3" t="inlineStr">
        <is>
          <t>https://djlegacyuk.qa/</t>
        </is>
      </c>
      <c r="D7563" s="2" t="inlineStr">
        <is>
          <t>rejected</t>
        </is>
      </c>
      <c r="E7563" s="2" t="inlineStr">
        <is>
          <t>no_ecommerce_evidence</t>
        </is>
      </c>
      <c r="F7563" s="2" t="inlineStr">
        <is>
          <t>custom/unknown</t>
        </is>
      </c>
      <c r="G7563" s="2" t="inlineStr">
        <is>
          <t>DJ Legacy UK</t>
        </is>
      </c>
      <c r="H7563" s="4" t="n">
        <v>6.5</v>
      </c>
      <c r="I7563" s="2" t="inlineStr">
        <is>
          <t>2026-10-17T13:50:52Z</t>
        </is>
      </c>
      <c r="J7563" s="2" t="inlineStr">
        <is>
          <t>wayback:cdx</t>
        </is>
      </c>
      <c r="K7563" s="2" t="n"/>
      <c r="L7563" s="2" t="n"/>
      <c r="M7563" s="2" t="n"/>
      <c r="N7563" s="2" t="n"/>
      <c r="O7563" s="2" t="n"/>
      <c r="P7563" s="2" t="n"/>
      <c r="Q7563" s="2" t="n"/>
      <c r="R7563" s="2" t="n"/>
    </row>
    <row r="7564">
      <c r="A7564" s="2" t="inlineStr">
        <is>
          <t>Unverified Candidates</t>
        </is>
      </c>
      <c r="B7564" s="3" t="inlineStr">
        <is>
          <t>https://condair.qa/</t>
        </is>
      </c>
      <c r="C7564" s="3" t="inlineStr">
        <is>
          <t>https://www.condair.qa/</t>
        </is>
      </c>
      <c r="D7564" s="2" t="inlineStr">
        <is>
          <t>rejected</t>
        </is>
      </c>
      <c r="E7564" s="2" t="inlineStr">
        <is>
          <t>no_ecommerce_evidence</t>
        </is>
      </c>
      <c r="F7564" s="2" t="inlineStr">
        <is>
          <t>custom/unknown</t>
        </is>
      </c>
      <c r="G7564" s="2" t="inlineStr">
        <is>
          <t>Condair Qatar</t>
        </is>
      </c>
      <c r="H7564" s="4" t="n">
        <v>6.5</v>
      </c>
      <c r="I7564" s="2" t="inlineStr">
        <is>
          <t>2026-10-17T13:50:54Z</t>
        </is>
      </c>
      <c r="J7564" s="2" t="inlineStr">
        <is>
          <t>wayback:cdx</t>
        </is>
      </c>
      <c r="K7564" s="2" t="n"/>
      <c r="L7564" s="2" t="n"/>
      <c r="M7564" s="2" t="n"/>
      <c r="N7564" s="2" t="n"/>
      <c r="O7564" s="2" t="n"/>
      <c r="P7564" s="2" t="n"/>
      <c r="Q7564" s="2" t="n"/>
      <c r="R7564" s="2" t="n"/>
    </row>
    <row r="7565">
      <c r="A7565" s="2" t="inlineStr">
        <is>
          <t>Unverified Candidates</t>
        </is>
      </c>
      <c r="B7565" s="3" t="inlineStr">
        <is>
          <t>https://alqaswa.qa/</t>
        </is>
      </c>
      <c r="C7565" s="3" t="inlineStr">
        <is>
          <t>https://www.alqaswa.qa/</t>
        </is>
      </c>
      <c r="D7565" s="2" t="inlineStr">
        <is>
          <t>rejected</t>
        </is>
      </c>
      <c r="E7565" s="2" t="inlineStr">
        <is>
          <t>no_ecommerce_evidence</t>
        </is>
      </c>
      <c r="F7565" s="2" t="inlineStr">
        <is>
          <t>custom/unknown</t>
        </is>
      </c>
      <c r="G7565" s="2" t="inlineStr">
        <is>
          <t>QTT</t>
        </is>
      </c>
      <c r="H7565" s="4" t="n">
        <v>6</v>
      </c>
      <c r="I7565" s="2" t="inlineStr">
        <is>
          <t>2026-10-17T13:50:55Z</t>
        </is>
      </c>
      <c r="J7565" s="2" t="inlineStr">
        <is>
          <t>wayback:cdx</t>
        </is>
      </c>
      <c r="K7565" s="2" t="n"/>
      <c r="L7565" s="2" t="n"/>
      <c r="M7565" s="2" t="n"/>
      <c r="N7565" s="2" t="n"/>
      <c r="O7565" s="2" t="n"/>
      <c r="P7565" s="2" t="n"/>
      <c r="Q7565" s="2" t="n"/>
      <c r="R7565" s="2" t="n"/>
    </row>
    <row r="7566">
      <c r="A7566" s="2" t="inlineStr">
        <is>
          <t>Unverified Candidates</t>
        </is>
      </c>
      <c r="B7566" s="3" t="inlineStr">
        <is>
          <t>https://alpine.qa/</t>
        </is>
      </c>
      <c r="C7566" s="3" t="inlineStr">
        <is>
          <t>https://alpine.qa/</t>
        </is>
      </c>
      <c r="D7566" s="2" t="inlineStr">
        <is>
          <t>rejected</t>
        </is>
      </c>
      <c r="E7566" s="2" t="inlineStr">
        <is>
          <t>no_ecommerce_evidence</t>
        </is>
      </c>
      <c r="F7566" s="2" t="inlineStr">
        <is>
          <t>custom/unknown</t>
        </is>
      </c>
      <c r="G7566" s="2" t="inlineStr">
        <is>
          <t>Alpine</t>
        </is>
      </c>
      <c r="H7566" s="4" t="n">
        <v>2.5</v>
      </c>
      <c r="I7566" s="2" t="inlineStr">
        <is>
          <t>2026-10-17T13:50:56Z</t>
        </is>
      </c>
      <c r="J7566" s="2" t="inlineStr">
        <is>
          <t>wayback:cdx</t>
        </is>
      </c>
      <c r="K7566" s="2" t="n"/>
      <c r="L7566" s="2" t="n"/>
      <c r="M7566" s="2" t="n"/>
      <c r="N7566" s="2" t="n"/>
      <c r="O7566" s="2" t="n"/>
      <c r="P7566" s="2" t="n"/>
      <c r="Q7566" s="2" t="n"/>
      <c r="R7566" s="2" t="n"/>
    </row>
    <row r="7567">
      <c r="A7567" s="2" t="inlineStr">
        <is>
          <t>Unverified Candidates</t>
        </is>
      </c>
      <c r="B7567" s="3" t="inlineStr">
        <is>
          <t>https://dllal.qa/</t>
        </is>
      </c>
      <c r="C7567" s="3" t="inlineStr">
        <is>
          <t>https://dllal.qa/</t>
        </is>
      </c>
      <c r="D7567" s="2" t="inlineStr">
        <is>
          <t>rejected</t>
        </is>
      </c>
      <c r="E7567" s="2" t="inlineStr">
        <is>
          <t>no_ecommerce_evidence</t>
        </is>
      </c>
      <c r="F7567" s="2" t="inlineStr">
        <is>
          <t>custom/unknown</t>
        </is>
      </c>
      <c r="G7567" s="2" t="inlineStr">
        <is>
          <t>HostGator Website Startup Guide</t>
        </is>
      </c>
      <c r="H7567" s="4" t="n">
        <v>2.5</v>
      </c>
      <c r="I7567" s="2" t="inlineStr">
        <is>
          <t>2026-10-17T13:50:59Z</t>
        </is>
      </c>
      <c r="J7567" s="2" t="inlineStr">
        <is>
          <t>wayback:cdx</t>
        </is>
      </c>
      <c r="K7567" s="2" t="n"/>
      <c r="L7567" s="2" t="n"/>
      <c r="M7567" s="2" t="n"/>
      <c r="N7567" s="2" t="n"/>
      <c r="O7567" s="2" t="n"/>
      <c r="P7567" s="2" t="n"/>
      <c r="Q7567" s="2" t="n"/>
      <c r="R7567" s="2" t="n"/>
    </row>
    <row r="7568">
      <c r="A7568" s="2" t="inlineStr">
        <is>
          <t>Unverified Candidates</t>
        </is>
      </c>
      <c r="B7568" s="3" t="inlineStr">
        <is>
          <t>https://alraqami.qa/</t>
        </is>
      </c>
      <c r="C7568" s="3" t="inlineStr">
        <is>
          <t>https://alraqami.qa/</t>
        </is>
      </c>
      <c r="D7568" s="2" t="inlineStr">
        <is>
          <t>rejected</t>
        </is>
      </c>
      <c r="E7568" s="2" t="inlineStr">
        <is>
          <t>no_ecommerce_evidence</t>
        </is>
      </c>
      <c r="F7568" s="2" t="inlineStr">
        <is>
          <t>custom/unknown</t>
        </is>
      </c>
      <c r="G7568" s="2" t="inlineStr">
        <is>
          <t>المركز الرقمي لتحليل النظم</t>
        </is>
      </c>
      <c r="H7568" s="4" t="n">
        <v>6</v>
      </c>
      <c r="I7568" s="2" t="inlineStr">
        <is>
          <t>2026-10-17T13:50:59Z</t>
        </is>
      </c>
      <c r="J7568" s="2" t="inlineStr">
        <is>
          <t>wayback:cdx</t>
        </is>
      </c>
      <c r="K7568" s="2" t="n"/>
      <c r="L7568" s="2" t="n"/>
      <c r="M7568" s="2" t="n"/>
      <c r="N7568" s="2" t="n"/>
      <c r="O7568" s="2" t="n"/>
      <c r="P7568" s="2" t="n"/>
      <c r="Q7568" s="2" t="n"/>
      <c r="R7568" s="2" t="n"/>
    </row>
    <row r="7569">
      <c r="A7569" s="2" t="inlineStr">
        <is>
          <t>Unverified Candidates</t>
        </is>
      </c>
      <c r="B7569" s="3" t="inlineStr">
        <is>
          <t>https://alramiisc.qa/</t>
        </is>
      </c>
      <c r="C7569" s="3" t="inlineStr">
        <is>
          <t>https://alramiisc.qa/</t>
        </is>
      </c>
      <c r="D7569" s="2" t="inlineStr">
        <is>
          <t>rejected</t>
        </is>
      </c>
      <c r="E7569" s="2" t="inlineStr">
        <is>
          <t>no_ecommerce_evidence</t>
        </is>
      </c>
      <c r="F7569" s="2" t="inlineStr">
        <is>
          <t>custom/unknown</t>
        </is>
      </c>
      <c r="G7569" s="2" t="inlineStr">
        <is>
          <t>نادي الرمي الرياضي</t>
        </is>
      </c>
      <c r="H7569" s="4" t="n">
        <v>7</v>
      </c>
      <c r="I7569" s="2" t="inlineStr">
        <is>
          <t>2026-10-17T13:51:00Z</t>
        </is>
      </c>
      <c r="J7569" s="2" t="inlineStr">
        <is>
          <t>wayback:cdx</t>
        </is>
      </c>
      <c r="K7569" s="2" t="n"/>
      <c r="L7569" s="2" t="n"/>
      <c r="M7569" s="2" t="n"/>
      <c r="N7569" s="2" t="n"/>
      <c r="O7569" s="2" t="n"/>
      <c r="P7569" s="2" t="n"/>
      <c r="Q7569" s="2" t="n"/>
      <c r="R7569" s="2" t="n"/>
    </row>
    <row r="7570">
      <c r="A7570" s="2" t="inlineStr">
        <is>
          <t>Unverified Candidates</t>
        </is>
      </c>
      <c r="B7570" s="3" t="inlineStr">
        <is>
          <t>https://alotaibi.qa/</t>
        </is>
      </c>
      <c r="C7570" s="3" t="inlineStr">
        <is>
          <t>https://alotaibi.qa/</t>
        </is>
      </c>
      <c r="D7570" s="2" t="inlineStr">
        <is>
          <t>rejected</t>
        </is>
      </c>
      <c r="E7570" s="2" t="inlineStr">
        <is>
          <t>no_ecommerce_evidence</t>
        </is>
      </c>
      <c r="F7570" s="2" t="inlineStr">
        <is>
          <t>custom/unknown</t>
        </is>
      </c>
      <c r="G7570" s="2" t="inlineStr">
        <is>
          <t>حسن العتيبي -</t>
        </is>
      </c>
      <c r="H7570" s="4" t="n">
        <v>6</v>
      </c>
      <c r="I7570" s="2" t="inlineStr">
        <is>
          <t>2026-10-17T13:51:01Z</t>
        </is>
      </c>
      <c r="J7570" s="2" t="inlineStr">
        <is>
          <t>wayback:cdx</t>
        </is>
      </c>
      <c r="K7570" s="2" t="n"/>
      <c r="L7570" s="2" t="n"/>
      <c r="M7570" s="2" t="n"/>
      <c r="N7570" s="2" t="n"/>
      <c r="O7570" s="2" t="n"/>
      <c r="P7570" s="2" t="n"/>
      <c r="Q7570" s="2" t="n"/>
      <c r="R7570" s="2" t="n"/>
    </row>
    <row r="7571">
      <c r="A7571" s="2" t="inlineStr">
        <is>
          <t>Unverified Candidates</t>
        </is>
      </c>
      <c r="B7571" s="3" t="inlineStr">
        <is>
          <t>https://dmc.qa/</t>
        </is>
      </c>
      <c r="C7571" s="3" t="inlineStr">
        <is>
          <t>https://dmc.qa/</t>
        </is>
      </c>
      <c r="D7571" s="2" t="inlineStr">
        <is>
          <t>rejected</t>
        </is>
      </c>
      <c r="E7571" s="2" t="inlineStr">
        <is>
          <t>no_ecommerce_evidence</t>
        </is>
      </c>
      <c r="F7571" s="2" t="inlineStr">
        <is>
          <t>custom/unknown</t>
        </is>
      </c>
      <c r="G7571" s="2" t="inlineStr">
        <is>
          <t>DOHA MARINE</t>
        </is>
      </c>
      <c r="H7571" s="4" t="n">
        <v>6</v>
      </c>
      <c r="I7571" s="2" t="inlineStr">
        <is>
          <t>2026-10-17T13:51:02Z</t>
        </is>
      </c>
      <c r="J7571" s="2" t="inlineStr">
        <is>
          <t>wayback:cdx</t>
        </is>
      </c>
      <c r="K7571" s="2" t="n"/>
      <c r="L7571" s="2" t="n"/>
      <c r="M7571" s="2" t="n"/>
      <c r="N7571" s="2" t="n"/>
      <c r="O7571" s="2" t="n"/>
      <c r="P7571" s="2" t="n"/>
      <c r="Q7571" s="2" t="n"/>
      <c r="R7571" s="2" t="n"/>
    </row>
    <row r="7572">
      <c r="A7572" s="2" t="inlineStr">
        <is>
          <t>Unverified Candidates</t>
        </is>
      </c>
      <c r="B7572" s="3" t="inlineStr">
        <is>
          <t>https://dnmc.qa/</t>
        </is>
      </c>
      <c r="C7572" s="3" t="inlineStr">
        <is>
          <t>https://www.dnmc.qa/</t>
        </is>
      </c>
      <c r="D7572" s="2" t="inlineStr">
        <is>
          <t>rejected</t>
        </is>
      </c>
      <c r="E7572" s="2" t="inlineStr">
        <is>
          <t>no_ecommerce_evidence</t>
        </is>
      </c>
      <c r="F7572" s="2" t="inlineStr">
        <is>
          <t>custom/unknown</t>
        </is>
      </c>
      <c r="G7572" s="2" t="inlineStr">
        <is>
          <t>Site Under Maintenance</t>
        </is>
      </c>
      <c r="H7572" s="4" t="n">
        <v>2.5</v>
      </c>
      <c r="I7572" s="2" t="inlineStr">
        <is>
          <t>2026-10-17T13:51:02Z</t>
        </is>
      </c>
      <c r="J7572" s="2" t="inlineStr">
        <is>
          <t>wayback:cdx</t>
        </is>
      </c>
      <c r="K7572" s="2" t="n"/>
      <c r="L7572" s="2" t="n"/>
      <c r="M7572" s="2" t="n"/>
      <c r="N7572" s="2" t="n"/>
      <c r="O7572" s="2" t="n"/>
      <c r="P7572" s="2" t="n"/>
      <c r="Q7572" s="2" t="n"/>
      <c r="R7572" s="2" t="n"/>
    </row>
    <row r="7573">
      <c r="A7573" s="2" t="inlineStr">
        <is>
          <t>Unverified Candidates</t>
        </is>
      </c>
      <c r="B7573" s="3" t="inlineStr">
        <is>
          <t>https://django.qa/</t>
        </is>
      </c>
      <c r="C7573" s="3" t="inlineStr">
        <is>
          <t>https://django.qa/</t>
        </is>
      </c>
      <c r="D7573" s="2" t="inlineStr">
        <is>
          <t>rejected</t>
        </is>
      </c>
      <c r="E7573" s="2" t="inlineStr">
        <is>
          <t>no_ecommerce_evidence</t>
        </is>
      </c>
      <c r="F7573" s="2" t="inlineStr">
        <is>
          <t>custom/unknown</t>
        </is>
      </c>
      <c r="G7573" s="2" t="inlineStr">
        <is>
          <t>Django Software &amp; Network Solutions</t>
        </is>
      </c>
      <c r="H7573" s="4" t="n">
        <v>6</v>
      </c>
      <c r="I7573" s="2" t="inlineStr">
        <is>
          <t>2026-10-17T13:51:02Z</t>
        </is>
      </c>
      <c r="J7573" s="2" t="inlineStr">
        <is>
          <t>wayback:cdx</t>
        </is>
      </c>
      <c r="K7573" s="2" t="n"/>
      <c r="L7573" s="2" t="n"/>
      <c r="M7573" s="2" t="n"/>
      <c r="N7573" s="2" t="n"/>
      <c r="O7573" s="2" t="n"/>
      <c r="P7573" s="2" t="n"/>
      <c r="Q7573" s="2" t="n"/>
      <c r="R7573" s="2" t="n"/>
    </row>
    <row r="7574">
      <c r="A7574" s="2" t="inlineStr">
        <is>
          <t>Unverified Candidates</t>
        </is>
      </c>
      <c r="B7574" s="3" t="inlineStr">
        <is>
          <t>https://alnourls.qa/</t>
        </is>
      </c>
      <c r="C7574" s="3" t="inlineStr">
        <is>
          <t>https://alnourls.qa/</t>
        </is>
      </c>
      <c r="D7574" s="2" t="inlineStr">
        <is>
          <t>rejected</t>
        </is>
      </c>
      <c r="E7574" s="2" t="inlineStr">
        <is>
          <t>no_ecommerce_evidence</t>
        </is>
      </c>
      <c r="F7574" s="2" t="inlineStr">
        <is>
          <t>custom/unknown</t>
        </is>
      </c>
      <c r="G7574" s="2" t="inlineStr">
        <is>
          <t>مدارس النور للغات</t>
        </is>
      </c>
      <c r="H7574" s="4" t="n">
        <v>4</v>
      </c>
      <c r="I7574" s="2" t="inlineStr">
        <is>
          <t>2026-10-17T13:51:02Z</t>
        </is>
      </c>
      <c r="J7574" s="2" t="inlineStr">
        <is>
          <t>wayback:cdx</t>
        </is>
      </c>
      <c r="K7574" s="2" t="n"/>
      <c r="L7574" s="2" t="n"/>
      <c r="M7574" s="2" t="n"/>
      <c r="N7574" s="2" t="n"/>
      <c r="O7574" s="2" t="n"/>
      <c r="P7574" s="2" t="n"/>
      <c r="Q7574" s="2" t="n"/>
      <c r="R7574" s="2" t="n"/>
    </row>
    <row r="7575">
      <c r="A7575" s="2" t="inlineStr">
        <is>
          <t>Unverified Candidates</t>
        </is>
      </c>
      <c r="B7575" s="3" t="inlineStr">
        <is>
          <t>https://doces.qa/</t>
        </is>
      </c>
      <c r="C7575" s="3" t="inlineStr">
        <is>
          <t>https://doces.qa/</t>
        </is>
      </c>
      <c r="D7575" s="2" t="inlineStr">
        <is>
          <t>rejected</t>
        </is>
      </c>
      <c r="E7575" s="2" t="inlineStr">
        <is>
          <t>no_ecommerce_evidence</t>
        </is>
      </c>
      <c r="F7575" s="2" t="inlineStr">
        <is>
          <t>custom/unknown</t>
        </is>
      </c>
      <c r="G7575" s="2" t="inlineStr">
        <is>
          <t>Doces</t>
        </is>
      </c>
      <c r="H7575" s="4" t="n">
        <v>2.5</v>
      </c>
      <c r="I7575" s="2" t="inlineStr">
        <is>
          <t>2026-10-17T13:51:03Z</t>
        </is>
      </c>
      <c r="J7575" s="2" t="inlineStr">
        <is>
          <t>wayback:cdx</t>
        </is>
      </c>
      <c r="K7575" s="2" t="n"/>
      <c r="L7575" s="2" t="n"/>
      <c r="M7575" s="2" t="n"/>
      <c r="N7575" s="2" t="n"/>
      <c r="O7575" s="2" t="n"/>
      <c r="P7575" s="2" t="n"/>
      <c r="Q7575" s="2" t="n"/>
      <c r="R7575" s="2" t="n"/>
    </row>
    <row r="7576">
      <c r="A7576" s="2" t="inlineStr">
        <is>
          <t>Unverified Candidates</t>
        </is>
      </c>
      <c r="B7576" s="3" t="inlineStr">
        <is>
          <t>https://does.qa/</t>
        </is>
      </c>
      <c r="C7576" s="3" t="inlineStr">
        <is>
          <t>https://does.qa/</t>
        </is>
      </c>
      <c r="D7576" s="2" t="inlineStr">
        <is>
          <t>rejected</t>
        </is>
      </c>
      <c r="E7576" s="2" t="inlineStr">
        <is>
          <t>no_ecommerce_evidence</t>
        </is>
      </c>
      <c r="F7576" s="2" t="inlineStr">
        <is>
          <t>custom/unknown</t>
        </is>
      </c>
      <c r="G7576" s="2" t="inlineStr">
        <is>
          <t>DoesQA</t>
        </is>
      </c>
      <c r="H7576" s="4" t="n">
        <v>2.5</v>
      </c>
      <c r="I7576" s="2" t="inlineStr">
        <is>
          <t>2026-10-17T13:51:04Z</t>
        </is>
      </c>
      <c r="J7576" s="2" t="inlineStr">
        <is>
          <t>wayback:cdx</t>
        </is>
      </c>
      <c r="K7576" s="2" t="n"/>
      <c r="L7576" s="2" t="n"/>
      <c r="M7576" s="2" t="n"/>
      <c r="N7576" s="2" t="n"/>
      <c r="O7576" s="2" t="n"/>
      <c r="P7576" s="2" t="n"/>
      <c r="Q7576" s="2" t="n"/>
      <c r="R7576" s="2" t="n"/>
    </row>
    <row r="7577">
      <c r="A7577" s="2" t="inlineStr">
        <is>
          <t>Unverified Candidates</t>
        </is>
      </c>
      <c r="B7577" s="3" t="inlineStr">
        <is>
          <t>https://alphaadroit.qa/</t>
        </is>
      </c>
      <c r="C7577" s="3" t="inlineStr">
        <is>
          <t>http://alphaadroit.qa/</t>
        </is>
      </c>
      <c r="D7577" s="2" t="inlineStr">
        <is>
          <t>rejected</t>
        </is>
      </c>
      <c r="E7577" s="2" t="inlineStr">
        <is>
          <t>no_ecommerce_evidence</t>
        </is>
      </c>
      <c r="F7577" s="2" t="inlineStr">
        <is>
          <t>custom/unknown</t>
        </is>
      </c>
      <c r="G7577" s="2" t="inlineStr">
        <is>
          <t>alphaadroit</t>
        </is>
      </c>
      <c r="H7577" s="4" t="n">
        <v>2.5</v>
      </c>
      <c r="I7577" s="2" t="inlineStr">
        <is>
          <t>2026-10-17T13:51:05Z</t>
        </is>
      </c>
      <c r="J7577" s="2" t="inlineStr">
        <is>
          <t>wayback:cdx</t>
        </is>
      </c>
      <c r="K7577" s="2" t="n"/>
      <c r="L7577" s="2" t="n"/>
      <c r="M7577" s="2" t="n"/>
      <c r="N7577" s="2" t="n"/>
      <c r="O7577" s="2" t="n"/>
      <c r="P7577" s="2" t="n"/>
      <c r="Q7577" s="2" t="n"/>
      <c r="R7577" s="2" t="n"/>
    </row>
    <row r="7578">
      <c r="A7578" s="2" t="inlineStr">
        <is>
          <t>Unverified Candidates</t>
        </is>
      </c>
      <c r="B7578" s="3" t="inlineStr">
        <is>
          <t>https://docusafe.qa/</t>
        </is>
      </c>
      <c r="C7578" s="3" t="inlineStr">
        <is>
          <t>https://www.docusafe.qa/</t>
        </is>
      </c>
      <c r="D7578" s="2" t="inlineStr">
        <is>
          <t>rejected</t>
        </is>
      </c>
      <c r="E7578" s="2" t="inlineStr">
        <is>
          <t>no_ecommerce_evidence</t>
        </is>
      </c>
      <c r="F7578" s="2" t="inlineStr">
        <is>
          <t>custom/unknown</t>
        </is>
      </c>
      <c r="G7578" s="2" t="inlineStr">
        <is>
          <t>Docusafe</t>
        </is>
      </c>
      <c r="H7578" s="4" t="n">
        <v>6</v>
      </c>
      <c r="I7578" s="2" t="inlineStr">
        <is>
          <t>2026-10-17T13:51:06Z</t>
        </is>
      </c>
      <c r="J7578" s="2" t="inlineStr">
        <is>
          <t>wayback:cdx</t>
        </is>
      </c>
      <c r="K7578" s="2" t="n"/>
      <c r="L7578" s="2" t="n"/>
      <c r="M7578" s="2" t="n"/>
      <c r="N7578" s="2" t="n"/>
      <c r="O7578" s="2" t="n"/>
      <c r="P7578" s="2" t="n"/>
      <c r="Q7578" s="2" t="n"/>
      <c r="R7578" s="2" t="n"/>
    </row>
    <row r="7579">
      <c r="A7579" s="2" t="inlineStr">
        <is>
          <t>Unverified Candidates</t>
        </is>
      </c>
      <c r="B7579" s="3" t="inlineStr">
        <is>
          <t>https://alrayyan.qa/</t>
        </is>
      </c>
      <c r="C7579" s="3" t="inlineStr">
        <is>
          <t>https://alrayyan.qa/</t>
        </is>
      </c>
      <c r="D7579" s="2" t="inlineStr">
        <is>
          <t>rejected</t>
        </is>
      </c>
      <c r="E7579" s="2" t="inlineStr">
        <is>
          <t>no_ecommerce_evidence</t>
        </is>
      </c>
      <c r="F7579" s="2" t="inlineStr">
        <is>
          <t>custom/unknown</t>
        </is>
      </c>
      <c r="G7579" s="2" t="inlineStr">
        <is>
          <t>alrayyan</t>
        </is>
      </c>
      <c r="H7579" s="4" t="n">
        <v>2.5</v>
      </c>
      <c r="I7579" s="2" t="inlineStr">
        <is>
          <t>2026-10-17T13:51:08Z</t>
        </is>
      </c>
      <c r="J7579" s="2" t="inlineStr">
        <is>
          <t>wayback:cdx</t>
        </is>
      </c>
      <c r="K7579" s="2" t="n"/>
      <c r="L7579" s="2" t="n"/>
      <c r="M7579" s="2" t="n"/>
      <c r="N7579" s="2" t="n"/>
      <c r="O7579" s="2" t="n"/>
      <c r="P7579" s="2" t="n"/>
      <c r="Q7579" s="2" t="n"/>
      <c r="R7579" s="2" t="n"/>
    </row>
    <row r="7580">
      <c r="A7580" s="2" t="inlineStr">
        <is>
          <t>Unverified Candidates</t>
        </is>
      </c>
      <c r="B7580" s="3" t="inlineStr">
        <is>
          <t>https://dnclinic.qa/</t>
        </is>
      </c>
      <c r="C7580" s="3" t="inlineStr">
        <is>
          <t>https://dnclinic.qa/</t>
        </is>
      </c>
      <c r="D7580" s="2" t="inlineStr">
        <is>
          <t>rejected</t>
        </is>
      </c>
      <c r="E7580" s="2" t="inlineStr">
        <is>
          <t>no_ecommerce_evidence</t>
        </is>
      </c>
      <c r="F7580" s="2" t="inlineStr">
        <is>
          <t>custom/unknown</t>
        </is>
      </c>
      <c r="G7580" s="2" t="inlineStr">
        <is>
          <t>DN Clinic</t>
        </is>
      </c>
      <c r="H7580" s="4" t="n">
        <v>6</v>
      </c>
      <c r="I7580" s="2" t="inlineStr">
        <is>
          <t>2026-10-17T13:51:10Z</t>
        </is>
      </c>
      <c r="J7580" s="2" t="inlineStr">
        <is>
          <t>wayback:cdx</t>
        </is>
      </c>
      <c r="K7580" s="2" t="n"/>
      <c r="L7580" s="2" t="n"/>
      <c r="M7580" s="2" t="n"/>
      <c r="N7580" s="2" t="n"/>
      <c r="O7580" s="2" t="n"/>
      <c r="P7580" s="2" t="n"/>
      <c r="Q7580" s="2" t="n"/>
      <c r="R7580" s="2" t="n"/>
    </row>
    <row r="7581">
      <c r="A7581" s="2" t="inlineStr">
        <is>
          <t>Unverified Candidates</t>
        </is>
      </c>
      <c r="B7581" s="3" t="inlineStr">
        <is>
          <t>https://alrayyanevents.qa/</t>
        </is>
      </c>
      <c r="C7581" s="3" t="inlineStr">
        <is>
          <t>https://alrayyanevents.qa/</t>
        </is>
      </c>
      <c r="D7581" s="2" t="inlineStr">
        <is>
          <t>rejected</t>
        </is>
      </c>
      <c r="E7581" s="2" t="inlineStr">
        <is>
          <t>no_ecommerce_evidence</t>
        </is>
      </c>
      <c r="F7581" s="2" t="inlineStr">
        <is>
          <t>custom/unknown</t>
        </is>
      </c>
      <c r="G7581" s="2" t="inlineStr">
        <is>
          <t>Welcome to Wedding Hall</t>
        </is>
      </c>
      <c r="H7581" s="4" t="n">
        <v>4</v>
      </c>
      <c r="I7581" s="2" t="inlineStr">
        <is>
          <t>2026-10-17T13:51:10Z</t>
        </is>
      </c>
      <c r="J7581" s="2" t="inlineStr">
        <is>
          <t>wayback:cdx</t>
        </is>
      </c>
      <c r="K7581" s="2" t="n"/>
      <c r="L7581" s="2" t="n"/>
      <c r="M7581" s="2" t="n"/>
      <c r="N7581" s="2" t="n"/>
      <c r="O7581" s="2" t="n"/>
      <c r="P7581" s="2" t="n"/>
      <c r="Q7581" s="2" t="n"/>
      <c r="R7581" s="2" t="n"/>
    </row>
    <row r="7582">
      <c r="A7582" s="2" t="inlineStr">
        <is>
          <t>Unverified Candidates</t>
        </is>
      </c>
      <c r="B7582" s="3" t="inlineStr">
        <is>
          <t>https://alruya.qa/</t>
        </is>
      </c>
      <c r="C7582" s="3" t="inlineStr">
        <is>
          <t>https://alruya.qa/</t>
        </is>
      </c>
      <c r="D7582" s="2" t="inlineStr">
        <is>
          <t>rejected</t>
        </is>
      </c>
      <c r="E7582" s="2" t="inlineStr">
        <is>
          <t>no_ecommerce_evidence</t>
        </is>
      </c>
      <c r="F7582" s="2" t="inlineStr">
        <is>
          <t>custom/unknown</t>
        </is>
      </c>
      <c r="G7582" s="2" t="inlineStr">
        <is>
          <t>Al Ruya</t>
        </is>
      </c>
      <c r="H7582" s="4" t="n">
        <v>2.5</v>
      </c>
      <c r="I7582" s="2" t="inlineStr">
        <is>
          <t>2026-10-17T13:51:15Z</t>
        </is>
      </c>
      <c r="J7582" s="2" t="inlineStr">
        <is>
          <t>wayback:cdx</t>
        </is>
      </c>
      <c r="K7582" s="2" t="n"/>
      <c r="L7582" s="2" t="n"/>
      <c r="M7582" s="2" t="n"/>
      <c r="N7582" s="2" t="n"/>
      <c r="O7582" s="2" t="n"/>
      <c r="P7582" s="2" t="n"/>
      <c r="Q7582" s="2" t="n"/>
      <c r="R7582" s="2" t="n"/>
    </row>
    <row r="7583">
      <c r="A7583" s="2" t="inlineStr">
        <is>
          <t>Unverified Candidates</t>
        </is>
      </c>
      <c r="B7583" s="3" t="inlineStr">
        <is>
          <t>https://alsaadahospitality.qa/</t>
        </is>
      </c>
      <c r="C7583" s="3" t="inlineStr">
        <is>
          <t>https://alsaadahospitality.qa/</t>
        </is>
      </c>
      <c r="D7583" s="2" t="inlineStr">
        <is>
          <t>rejected</t>
        </is>
      </c>
      <c r="E7583" s="2" t="inlineStr">
        <is>
          <t>no_ecommerce_evidence</t>
        </is>
      </c>
      <c r="F7583" s="2" t="inlineStr">
        <is>
          <t>custom/unknown</t>
        </is>
      </c>
      <c r="G7583" s="2" t="inlineStr">
        <is>
          <t>Al Saada</t>
        </is>
      </c>
      <c r="H7583" s="4" t="n">
        <v>6</v>
      </c>
      <c r="I7583" s="2" t="inlineStr">
        <is>
          <t>2026-10-17T13:51:17Z</t>
        </is>
      </c>
      <c r="J7583" s="2" t="inlineStr">
        <is>
          <t>wayback:cdx</t>
        </is>
      </c>
      <c r="K7583" s="2" t="n"/>
      <c r="L7583" s="2" t="n"/>
      <c r="M7583" s="2" t="n"/>
      <c r="N7583" s="2" t="n"/>
      <c r="O7583" s="2" t="n"/>
      <c r="P7583" s="2" t="n"/>
      <c r="Q7583" s="2" t="n"/>
      <c r="R7583" s="2" t="n"/>
    </row>
    <row r="7584">
      <c r="A7584" s="2" t="inlineStr">
        <is>
          <t>Unverified Candidates</t>
        </is>
      </c>
      <c r="B7584" s="3" t="inlineStr">
        <is>
          <t>https://alrukn5.qa/</t>
        </is>
      </c>
      <c r="C7584" s="3" t="inlineStr">
        <is>
          <t>https://alrukn5.qa/</t>
        </is>
      </c>
      <c r="D7584" s="2" t="inlineStr">
        <is>
          <t>rejected</t>
        </is>
      </c>
      <c r="E7584" s="2" t="inlineStr">
        <is>
          <t>no_ecommerce_evidence</t>
        </is>
      </c>
      <c r="F7584" s="2" t="inlineStr">
        <is>
          <t>custom/unknown</t>
        </is>
      </c>
      <c r="G7584" s="2" t="inlineStr">
        <is>
          <t>Alrukn 5</t>
        </is>
      </c>
      <c r="H7584" s="4" t="n">
        <v>2</v>
      </c>
      <c r="I7584" s="2" t="inlineStr">
        <is>
          <t>2026-10-17T13:51:18Z</t>
        </is>
      </c>
      <c r="J7584" s="2" t="inlineStr">
        <is>
          <t>wayback:cdx</t>
        </is>
      </c>
      <c r="K7584" s="2" t="n"/>
      <c r="L7584" s="2" t="n"/>
      <c r="M7584" s="2" t="n"/>
      <c r="N7584" s="2" t="n"/>
      <c r="O7584" s="2" t="n"/>
      <c r="P7584" s="2" t="n"/>
      <c r="Q7584" s="2" t="n"/>
      <c r="R7584" s="2" t="n"/>
    </row>
    <row r="7585">
      <c r="A7585" s="2" t="inlineStr">
        <is>
          <t>Unverified Candidates</t>
        </is>
      </c>
      <c r="B7585" s="3" t="inlineStr">
        <is>
          <t>https://alsahlawi.qa/</t>
        </is>
      </c>
      <c r="C7585" s="3" t="inlineStr">
        <is>
          <t>https://alsahlawi.qa/</t>
        </is>
      </c>
      <c r="D7585" s="2" t="inlineStr">
        <is>
          <t>rejected</t>
        </is>
      </c>
      <c r="E7585" s="2" t="inlineStr">
        <is>
          <t>no_ecommerce_evidence</t>
        </is>
      </c>
      <c r="F7585" s="2" t="inlineStr">
        <is>
          <t>custom/unknown</t>
        </is>
      </c>
      <c r="G7585" s="2" t="inlineStr">
        <is>
          <t>Dr. Noora Al-Sahlawi Law Firm</t>
        </is>
      </c>
      <c r="H7585" s="4" t="n">
        <v>6</v>
      </c>
      <c r="I7585" s="2" t="inlineStr">
        <is>
          <t>2026-10-17T13:51:25Z</t>
        </is>
      </c>
      <c r="J7585" s="2" t="inlineStr">
        <is>
          <t>wayback:cdx</t>
        </is>
      </c>
      <c r="K7585" s="2" t="n"/>
      <c r="L7585" s="2" t="n"/>
      <c r="M7585" s="2" t="n"/>
      <c r="N7585" s="2" t="n"/>
      <c r="O7585" s="2" t="n"/>
      <c r="P7585" s="2" t="n"/>
      <c r="Q7585" s="2" t="n"/>
      <c r="R7585" s="2" t="n"/>
    </row>
    <row r="7586">
      <c r="A7586" s="2" t="inlineStr">
        <is>
          <t>Unverified Candidates</t>
        </is>
      </c>
      <c r="B7586" s="3" t="inlineStr">
        <is>
          <t>https://qa.trabajo.org/</t>
        </is>
      </c>
      <c r="C7586" s="3" t="inlineStr">
        <is>
          <t>https://qa.trabajo.org/</t>
        </is>
      </c>
      <c r="D7586" s="2" t="inlineStr">
        <is>
          <t>rejected</t>
        </is>
      </c>
      <c r="E7586" s="2" t="inlineStr">
        <is>
          <t>no_ecommerce_evidence</t>
        </is>
      </c>
      <c r="F7586" s="2" t="inlineStr">
        <is>
          <t>custom/unknown</t>
        </is>
      </c>
      <c r="G7586" s="2" t="inlineStr">
        <is>
          <t>Trabajo.org</t>
        </is>
      </c>
      <c r="H7586" s="4" t="n">
        <v>4</v>
      </c>
      <c r="I7586" s="2" t="inlineStr">
        <is>
          <t>2026-10-17T13:51:26Z</t>
        </is>
      </c>
      <c r="J7586" s="2" t="inlineStr">
        <is>
          <t>tranco:probe</t>
        </is>
      </c>
      <c r="K7586" s="2" t="n"/>
      <c r="L7586" s="2" t="n"/>
      <c r="M7586" s="2" t="n"/>
      <c r="N7586" s="2" t="n"/>
      <c r="O7586" s="2" t="n"/>
      <c r="P7586" s="2" t="n"/>
      <c r="Q7586" s="2" t="n"/>
      <c r="R7586" s="2" t="n"/>
    </row>
    <row r="7587">
      <c r="A7587" s="2" t="inlineStr">
        <is>
          <t>Unverified Candidates</t>
        </is>
      </c>
      <c r="B7587" s="3" t="inlineStr">
        <is>
          <t>https://condor.qa/</t>
        </is>
      </c>
      <c r="C7587" s="3" t="inlineStr">
        <is>
          <t>https://condor.qa/</t>
        </is>
      </c>
      <c r="D7587" s="2" t="inlineStr">
        <is>
          <t>rejected</t>
        </is>
      </c>
      <c r="E7587" s="2" t="inlineStr">
        <is>
          <t>no_ecommerce_evidence</t>
        </is>
      </c>
      <c r="F7587" s="2" t="inlineStr">
        <is>
          <t>custom/unknown</t>
        </is>
      </c>
      <c r="G7587" s="2" t="inlineStr">
        <is>
          <t>condor</t>
        </is>
      </c>
      <c r="H7587" s="4" t="n">
        <v>2.5</v>
      </c>
      <c r="I7587" s="2" t="inlineStr">
        <is>
          <t>2026-10-17T13:51:27Z</t>
        </is>
      </c>
      <c r="J7587" s="2" t="inlineStr">
        <is>
          <t>wayback:cdx</t>
        </is>
      </c>
      <c r="K7587" s="2" t="n"/>
      <c r="L7587" s="2" t="n"/>
      <c r="M7587" s="2" t="n"/>
      <c r="N7587" s="2" t="n"/>
      <c r="O7587" s="2" t="n"/>
      <c r="P7587" s="2" t="n"/>
      <c r="Q7587" s="2" t="n"/>
      <c r="R7587" s="2" t="n"/>
    </row>
    <row r="7588">
      <c r="A7588" s="2" t="inlineStr">
        <is>
          <t>Unverified Candidates</t>
        </is>
      </c>
      <c r="B7588" s="3" t="inlineStr">
        <is>
          <t>https://conference.qa/</t>
        </is>
      </c>
      <c r="C7588" s="3" t="inlineStr">
        <is>
          <t>https://conference.qa/</t>
        </is>
      </c>
      <c r="D7588" s="2" t="inlineStr">
        <is>
          <t>rejected</t>
        </is>
      </c>
      <c r="E7588" s="2" t="inlineStr">
        <is>
          <t>no_ecommerce_evidence</t>
        </is>
      </c>
      <c r="F7588" s="2" t="inlineStr">
        <is>
          <t>custom/unknown</t>
        </is>
      </c>
      <c r="G7588" s="2" t="inlineStr">
        <is>
          <t>a1qa конфа 2022</t>
        </is>
      </c>
      <c r="H7588" s="4" t="n">
        <v>2.5</v>
      </c>
      <c r="I7588" s="2" t="inlineStr">
        <is>
          <t>2026-10-17T13:51:27Z</t>
        </is>
      </c>
      <c r="J7588" s="2" t="inlineStr">
        <is>
          <t>wayback:cdx</t>
        </is>
      </c>
      <c r="K7588" s="2" t="n"/>
      <c r="L7588" s="2" t="n"/>
      <c r="M7588" s="2" t="n"/>
      <c r="N7588" s="2" t="n"/>
      <c r="O7588" s="2" t="n"/>
      <c r="P7588" s="2" t="n"/>
      <c r="Q7588" s="2" t="n"/>
      <c r="R7588" s="2" t="n"/>
    </row>
    <row r="7589">
      <c r="A7589" s="2" t="inlineStr">
        <is>
          <t>Unverified Candidates</t>
        </is>
      </c>
      <c r="B7589" s="3" t="inlineStr">
        <is>
          <t>https://alsaidilawfirm.qa/</t>
        </is>
      </c>
      <c r="C7589" s="3" t="inlineStr">
        <is>
          <t>https://alsaidilawfirm.qa/</t>
        </is>
      </c>
      <c r="D7589" s="2" t="inlineStr">
        <is>
          <t>rejected</t>
        </is>
      </c>
      <c r="E7589" s="2" t="inlineStr">
        <is>
          <t>no_ecommerce_evidence</t>
        </is>
      </c>
      <c r="F7589" s="2" t="inlineStr">
        <is>
          <t>custom/unknown</t>
        </is>
      </c>
      <c r="G7589" s="2" t="inlineStr">
        <is>
          <t>Al Saidi Law Firm</t>
        </is>
      </c>
      <c r="H7589" s="4" t="n">
        <v>4</v>
      </c>
      <c r="I7589" s="2" t="inlineStr">
        <is>
          <t>2026-10-17T13:51:29Z</t>
        </is>
      </c>
      <c r="J7589" s="2" t="inlineStr">
        <is>
          <t>wayback:cdx</t>
        </is>
      </c>
      <c r="K7589" s="2" t="n"/>
      <c r="L7589" s="2" t="n"/>
      <c r="M7589" s="2" t="n"/>
      <c r="N7589" s="2" t="n"/>
      <c r="O7589" s="2" t="n"/>
      <c r="P7589" s="2" t="n"/>
      <c r="Q7589" s="2" t="n"/>
      <c r="R7589" s="2" t="n"/>
    </row>
    <row r="7590">
      <c r="A7590" s="2" t="inlineStr">
        <is>
          <t>Unverified Candidates</t>
        </is>
      </c>
      <c r="B7590" s="3" t="inlineStr">
        <is>
          <t>https://www.maastrichtuniversity.nl/fpn/qa/</t>
        </is>
      </c>
      <c r="C7590" s="3" t="inlineStr">
        <is>
          <t>https://www.maastrichtuniversity.nl/fpn/qa</t>
        </is>
      </c>
      <c r="D7590" s="2" t="inlineStr">
        <is>
          <t>rejected</t>
        </is>
      </c>
      <c r="E7590" s="2" t="inlineStr">
        <is>
          <t>no_ecommerce_evidence</t>
        </is>
      </c>
      <c r="F7590" s="2" t="inlineStr">
        <is>
          <t>custom/unknown</t>
        </is>
      </c>
      <c r="G7590" s="2" t="inlineStr">
        <is>
          <t>Maastricht University</t>
        </is>
      </c>
      <c r="H7590" s="4" t="n">
        <v>2.5</v>
      </c>
      <c r="I7590" s="2" t="inlineStr">
        <is>
          <t>2026-10-17T13:51:40Z</t>
        </is>
      </c>
      <c r="J7590" s="2" t="inlineStr">
        <is>
          <t>tranco:probe</t>
        </is>
      </c>
      <c r="K7590" s="2" t="n"/>
      <c r="L7590" s="2" t="n"/>
      <c r="M7590" s="2" t="n"/>
      <c r="N7590" s="2" t="n"/>
      <c r="O7590" s="2" t="n"/>
      <c r="P7590" s="2" t="n"/>
      <c r="Q7590" s="2" t="n"/>
      <c r="R7590" s="2" t="n"/>
    </row>
    <row r="7591">
      <c r="A7591" s="2" t="inlineStr">
        <is>
          <t>Unverified Candidates</t>
        </is>
      </c>
      <c r="B7591" s="3" t="inlineStr">
        <is>
          <t>https://cool.qa/</t>
        </is>
      </c>
      <c r="C7591" s="3" t="inlineStr">
        <is>
          <t>https://cool.qa/</t>
        </is>
      </c>
      <c r="D7591" s="2" t="inlineStr">
        <is>
          <t>rejected</t>
        </is>
      </c>
      <c r="E7591" s="2" t="inlineStr">
        <is>
          <t>no_ecommerce_evidence</t>
        </is>
      </c>
      <c r="F7591" s="2" t="inlineStr">
        <is>
          <t>custom/unknown</t>
        </is>
      </c>
      <c r="G7591" s="2" t="inlineStr">
        <is>
          <t>موقع تحت الصيانة</t>
        </is>
      </c>
      <c r="H7591" s="4" t="n">
        <v>2.5</v>
      </c>
      <c r="I7591" s="2" t="inlineStr">
        <is>
          <t>2026-10-17T13:51:41Z</t>
        </is>
      </c>
      <c r="J7591" s="2" t="inlineStr">
        <is>
          <t>wayback:cdx</t>
        </is>
      </c>
      <c r="K7591" s="2" t="n"/>
      <c r="L7591" s="2" t="n"/>
      <c r="M7591" s="2" t="n"/>
      <c r="N7591" s="2" t="n"/>
      <c r="O7591" s="2" t="n"/>
      <c r="P7591" s="2" t="n"/>
      <c r="Q7591" s="2" t="n"/>
      <c r="R7591" s="2" t="n"/>
    </row>
    <row r="7592">
      <c r="A7592" s="2" t="inlineStr">
        <is>
          <t>Unverified Candidates</t>
        </is>
      </c>
      <c r="B7592" s="3" t="inlineStr">
        <is>
          <t>https://corinthiagolfclub.qa/</t>
        </is>
      </c>
      <c r="C7592" s="3" t="inlineStr">
        <is>
          <t>https://corinthiagolfclub.qa/</t>
        </is>
      </c>
      <c r="D7592" s="2" t="inlineStr">
        <is>
          <t>rejected</t>
        </is>
      </c>
      <c r="E7592" s="2" t="inlineStr">
        <is>
          <t>no_ecommerce_evidence</t>
        </is>
      </c>
      <c r="F7592" s="2" t="inlineStr">
        <is>
          <t>custom/unknown</t>
        </is>
      </c>
      <c r="G7592" s="2" t="inlineStr">
        <is>
          <t>Corinthia Golf Course</t>
        </is>
      </c>
      <c r="H7592" s="4" t="n">
        <v>4</v>
      </c>
      <c r="I7592" s="2" t="inlineStr">
        <is>
          <t>2026-10-17T13:51:48Z</t>
        </is>
      </c>
      <c r="J7592" s="2" t="inlineStr">
        <is>
          <t>wayback:cdx</t>
        </is>
      </c>
      <c r="K7592" s="2" t="n"/>
      <c r="L7592" s="2" t="n"/>
      <c r="M7592" s="2" t="n"/>
      <c r="N7592" s="2" t="n"/>
      <c r="O7592" s="2" t="n"/>
      <c r="P7592" s="2" t="n"/>
      <c r="Q7592" s="2" t="n"/>
      <c r="R7592" s="2" t="n"/>
    </row>
    <row r="7593">
      <c r="A7593" s="2" t="inlineStr">
        <is>
          <t>Unverified Candidates</t>
        </is>
      </c>
      <c r="B7593" s="3" t="inlineStr">
        <is>
          <t>https://cosette.qa/</t>
        </is>
      </c>
      <c r="C7593" s="3" t="inlineStr">
        <is>
          <t>https://cosette.qa/</t>
        </is>
      </c>
      <c r="D7593" s="2" t="inlineStr">
        <is>
          <t>rejected</t>
        </is>
      </c>
      <c r="E7593" s="2" t="inlineStr">
        <is>
          <t>no_ecommerce_evidence</t>
        </is>
      </c>
      <c r="F7593" s="2" t="inlineStr">
        <is>
          <t>custom/unknown</t>
        </is>
      </c>
      <c r="G7593" s="2" t="inlineStr">
        <is>
          <t>Cosette</t>
        </is>
      </c>
      <c r="H7593" s="4" t="n">
        <v>6</v>
      </c>
      <c r="I7593" s="2" t="inlineStr">
        <is>
          <t>2026-10-17T13:51:48Z</t>
        </is>
      </c>
      <c r="J7593" s="2" t="inlineStr">
        <is>
          <t>wayback:cdx</t>
        </is>
      </c>
      <c r="K7593" s="2" t="n"/>
      <c r="L7593" s="2" t="n"/>
      <c r="M7593" s="2" t="n"/>
      <c r="N7593" s="2" t="n"/>
      <c r="O7593" s="2" t="n"/>
      <c r="P7593" s="2" t="n"/>
      <c r="Q7593" s="2" t="n"/>
      <c r="R7593" s="2" t="n"/>
    </row>
    <row r="7594">
      <c r="A7594" s="2" t="inlineStr">
        <is>
          <t>Unverified Candidates</t>
        </is>
      </c>
      <c r="B7594" s="3" t="inlineStr">
        <is>
          <t>https://corpcare.qa/</t>
        </is>
      </c>
      <c r="C7594" s="3" t="inlineStr">
        <is>
          <t>https://corpcare.qa/</t>
        </is>
      </c>
      <c r="D7594" s="2" t="inlineStr">
        <is>
          <t>rejected</t>
        </is>
      </c>
      <c r="E7594" s="2" t="inlineStr">
        <is>
          <t>no_ecommerce_evidence</t>
        </is>
      </c>
      <c r="F7594" s="2" t="inlineStr">
        <is>
          <t>custom/unknown</t>
        </is>
      </c>
      <c r="G7594" s="2" t="inlineStr">
        <is>
          <t>corporate care</t>
        </is>
      </c>
      <c r="H7594" s="4" t="n">
        <v>4</v>
      </c>
      <c r="I7594" s="2" t="inlineStr">
        <is>
          <t>2026-10-17T13:51:49Z</t>
        </is>
      </c>
      <c r="J7594" s="2" t="inlineStr">
        <is>
          <t>wayback:cdx</t>
        </is>
      </c>
      <c r="K7594" s="2" t="n"/>
      <c r="L7594" s="2" t="n"/>
      <c r="M7594" s="2" t="n"/>
      <c r="N7594" s="2" t="n"/>
      <c r="O7594" s="2" t="n"/>
      <c r="P7594" s="2" t="n"/>
      <c r="Q7594" s="2" t="n"/>
      <c r="R7594" s="2" t="n"/>
    </row>
    <row r="7595">
      <c r="A7595" s="2" t="inlineStr">
        <is>
          <t>Unverified Candidates</t>
        </is>
      </c>
      <c r="B7595" s="3" t="inlineStr">
        <is>
          <t>https://cpj.org/mideast/qatar/</t>
        </is>
      </c>
      <c r="C7595" s="3" t="inlineStr">
        <is>
          <t>https://cpj.org/mideast/qatar/</t>
        </is>
      </c>
      <c r="D7595" s="2" t="inlineStr">
        <is>
          <t>rejected</t>
        </is>
      </c>
      <c r="E7595" s="2" t="inlineStr">
        <is>
          <t>no_ecommerce_evidence</t>
        </is>
      </c>
      <c r="F7595" s="2" t="inlineStr">
        <is>
          <t>custom/unknown</t>
        </is>
      </c>
      <c r="G7595" s="2" t="inlineStr">
        <is>
          <t>Committee to Protect Journalists</t>
        </is>
      </c>
      <c r="H7595" s="4" t="n">
        <v>4</v>
      </c>
      <c r="I7595" s="2" t="inlineStr">
        <is>
          <t>2026-10-17T13:51:52Z</t>
        </is>
      </c>
      <c r="J7595" s="2" t="inlineStr">
        <is>
          <t>tranco:probe</t>
        </is>
      </c>
      <c r="K7595" s="2" t="n"/>
      <c r="L7595" s="2" t="n"/>
      <c r="M7595" s="2" t="n"/>
      <c r="N7595" s="2" t="n"/>
      <c r="O7595" s="2" t="n"/>
      <c r="P7595" s="2" t="n"/>
      <c r="Q7595" s="2" t="n"/>
      <c r="R7595" s="2" t="n"/>
    </row>
    <row r="7596">
      <c r="A7596" s="2" t="inlineStr">
        <is>
          <t>Unverified Candidates</t>
        </is>
      </c>
      <c r="B7596" s="3" t="inlineStr">
        <is>
          <t>https://craftdental.qa/</t>
        </is>
      </c>
      <c r="C7596" s="3" t="inlineStr">
        <is>
          <t>https://craftdental.qa/</t>
        </is>
      </c>
      <c r="D7596" s="2" t="inlineStr">
        <is>
          <t>rejected</t>
        </is>
      </c>
      <c r="E7596" s="2" t="inlineStr">
        <is>
          <t>no_ecommerce_evidence</t>
        </is>
      </c>
      <c r="F7596" s="2" t="inlineStr">
        <is>
          <t>custom/unknown</t>
        </is>
      </c>
      <c r="G7596" s="2" t="inlineStr">
        <is>
          <t>Craft Dental Center</t>
        </is>
      </c>
      <c r="H7596" s="4" t="n">
        <v>6</v>
      </c>
      <c r="I7596" s="2" t="inlineStr">
        <is>
          <t>2026-10-17T13:51:53Z</t>
        </is>
      </c>
      <c r="J7596" s="2" t="inlineStr">
        <is>
          <t>wayback:cdx</t>
        </is>
      </c>
      <c r="K7596" s="2" t="n"/>
      <c r="L7596" s="2" t="n"/>
      <c r="M7596" s="2" t="n"/>
      <c r="N7596" s="2" t="n"/>
      <c r="O7596" s="2" t="n"/>
      <c r="P7596" s="2" t="n"/>
      <c r="Q7596" s="2" t="n"/>
      <c r="R7596" s="2" t="n"/>
    </row>
    <row r="7597">
      <c r="A7597" s="2" t="inlineStr">
        <is>
          <t>Unverified Candidates</t>
        </is>
      </c>
      <c r="B7597" s="3" t="inlineStr">
        <is>
          <t>https://crab.qa/</t>
        </is>
      </c>
      <c r="C7597" s="3" t="inlineStr">
        <is>
          <t>https://domainat.qa/domains/crab.qa</t>
        </is>
      </c>
      <c r="D7597" s="2" t="inlineStr">
        <is>
          <t>rejected</t>
        </is>
      </c>
      <c r="E7597" s="2" t="inlineStr">
        <is>
          <t>no_ecommerce_evidence</t>
        </is>
      </c>
      <c r="F7597" s="2" t="inlineStr">
        <is>
          <t>custom/unknown</t>
        </is>
      </c>
      <c r="G7597" s="2" t="inlineStr">
        <is>
          <t>دومينات</t>
        </is>
      </c>
      <c r="H7597" s="4" t="n">
        <v>4</v>
      </c>
      <c r="I7597" s="2" t="inlineStr">
        <is>
          <t>2026-10-17T13:51:53Z</t>
        </is>
      </c>
      <c r="J7597" s="2" t="inlineStr">
        <is>
          <t>wayback:cdx</t>
        </is>
      </c>
      <c r="K7597" s="2" t="n"/>
      <c r="L7597" s="2" t="n"/>
      <c r="M7597" s="2" t="n"/>
      <c r="N7597" s="2" t="n"/>
      <c r="O7597" s="2" t="n"/>
      <c r="P7597" s="2" t="n"/>
      <c r="Q7597" s="2" t="n"/>
      <c r="R7597" s="2" t="n"/>
    </row>
    <row r="7598">
      <c r="A7598" s="2" t="inlineStr">
        <is>
          <t>Unverified Candidates</t>
        </is>
      </c>
      <c r="B7598" s="3" t="inlineStr">
        <is>
          <t>https://cpp.qa/</t>
        </is>
      </c>
      <c r="C7598" s="3" t="inlineStr">
        <is>
          <t>https://cpp.qa/</t>
        </is>
      </c>
      <c r="D7598" s="2" t="inlineStr">
        <is>
          <t>rejected</t>
        </is>
      </c>
      <c r="E7598" s="2" t="inlineStr">
        <is>
          <t>no_ecommerce_evidence</t>
        </is>
      </c>
      <c r="F7598" s="2" t="inlineStr">
        <is>
          <t>custom/unknown</t>
        </is>
      </c>
      <c r="G7598" s="2" t="inlineStr">
        <is>
          <t>CPP</t>
        </is>
      </c>
      <c r="H7598" s="4" t="n">
        <v>4</v>
      </c>
      <c r="I7598" s="2" t="inlineStr">
        <is>
          <t>2026-10-17T13:51:53Z</t>
        </is>
      </c>
      <c r="J7598" s="2" t="inlineStr">
        <is>
          <t>wayback:cdx</t>
        </is>
      </c>
      <c r="K7598" s="2" t="n"/>
      <c r="L7598" s="2" t="n"/>
      <c r="M7598" s="2" t="n"/>
      <c r="N7598" s="2" t="n"/>
      <c r="O7598" s="2" t="n"/>
      <c r="P7598" s="2" t="n"/>
      <c r="Q7598" s="2" t="n"/>
      <c r="R7598" s="2" t="n"/>
    </row>
    <row r="7599">
      <c r="A7599" s="2" t="inlineStr">
        <is>
          <t>Unverified Candidates</t>
        </is>
      </c>
      <c r="B7599" s="3" t="inlineStr">
        <is>
          <t>https://alsanafer.qa/</t>
        </is>
      </c>
      <c r="C7599" s="3" t="inlineStr">
        <is>
          <t>https://alsanafer.qa/</t>
        </is>
      </c>
      <c r="D7599" s="2" t="inlineStr">
        <is>
          <t>rejected</t>
        </is>
      </c>
      <c r="E7599" s="2" t="inlineStr">
        <is>
          <t>no_ecommerce_evidence</t>
        </is>
      </c>
      <c r="F7599" s="2" t="inlineStr">
        <is>
          <t>custom/unknown</t>
        </is>
      </c>
      <c r="G7599" s="2" t="inlineStr">
        <is>
          <t>السنافر</t>
        </is>
      </c>
      <c r="H7599" s="4" t="n">
        <v>2.5</v>
      </c>
      <c r="I7599" s="2" t="inlineStr">
        <is>
          <t>2026-10-17T13:51:54Z</t>
        </is>
      </c>
      <c r="J7599" s="2" t="inlineStr">
        <is>
          <t>wayback:cdx</t>
        </is>
      </c>
      <c r="K7599" s="2" t="n"/>
      <c r="L7599" s="2" t="n"/>
      <c r="M7599" s="2" t="n"/>
      <c r="N7599" s="2" t="n"/>
      <c r="O7599" s="2" t="n"/>
      <c r="P7599" s="2" t="n"/>
      <c r="Q7599" s="2" t="n"/>
      <c r="R7599" s="2" t="n"/>
    </row>
    <row r="7600">
      <c r="A7600" s="2" t="inlineStr">
        <is>
          <t>Unverified Candidates</t>
        </is>
      </c>
      <c r="B7600" s="3" t="inlineStr">
        <is>
          <t>https://crabtime.qa/</t>
        </is>
      </c>
      <c r="C7600" s="3" t="inlineStr">
        <is>
          <t>https://domainat.qa/domains/crabtime.qa</t>
        </is>
      </c>
      <c r="D7600" s="2" t="inlineStr">
        <is>
          <t>rejected</t>
        </is>
      </c>
      <c r="E7600" s="2" t="inlineStr">
        <is>
          <t>no_ecommerce_evidence</t>
        </is>
      </c>
      <c r="F7600" s="2" t="inlineStr">
        <is>
          <t>custom/unknown</t>
        </is>
      </c>
      <c r="G7600" s="2" t="inlineStr">
        <is>
          <t>دومينات</t>
        </is>
      </c>
      <c r="H7600" s="4" t="n">
        <v>4</v>
      </c>
      <c r="I7600" s="2" t="inlineStr">
        <is>
          <t>2026-10-17T13:51:54Z</t>
        </is>
      </c>
      <c r="J7600" s="2" t="inlineStr">
        <is>
          <t>wayback:cdx</t>
        </is>
      </c>
      <c r="K7600" s="2" t="n"/>
      <c r="L7600" s="2" t="n"/>
      <c r="M7600" s="2" t="n"/>
      <c r="N7600" s="2" t="n"/>
      <c r="O7600" s="2" t="n"/>
      <c r="P7600" s="2" t="n"/>
      <c r="Q7600" s="2" t="n"/>
      <c r="R7600" s="2" t="n"/>
    </row>
    <row r="7601">
      <c r="A7601" s="2" t="inlineStr">
        <is>
          <t>Unverified Candidates</t>
        </is>
      </c>
      <c r="B7601" s="3" t="inlineStr">
        <is>
          <t>https://alseal.qa/</t>
        </is>
      </c>
      <c r="C7601" s="3" t="inlineStr">
        <is>
          <t>https://alseal.qa/</t>
        </is>
      </c>
      <c r="D7601" s="2" t="inlineStr">
        <is>
          <t>rejected</t>
        </is>
      </c>
      <c r="E7601" s="2" t="inlineStr">
        <is>
          <t>no_ecommerce_evidence</t>
        </is>
      </c>
      <c r="F7601" s="2" t="inlineStr">
        <is>
          <t>custom/unknown</t>
        </is>
      </c>
      <c r="G7601" s="2" t="inlineStr">
        <is>
          <t>Al Seal Contracting &amp; Trading co. wll</t>
        </is>
      </c>
      <c r="H7601" s="4" t="n">
        <v>4</v>
      </c>
      <c r="I7601" s="2" t="inlineStr">
        <is>
          <t>2026-10-17T13:51:57Z</t>
        </is>
      </c>
      <c r="J7601" s="2" t="inlineStr">
        <is>
          <t>wayback:cdx</t>
        </is>
      </c>
      <c r="K7601" s="2" t="n"/>
      <c r="L7601" s="2" t="n"/>
      <c r="M7601" s="2" t="n"/>
      <c r="N7601" s="2" t="n"/>
      <c r="O7601" s="2" t="n"/>
      <c r="P7601" s="2" t="n"/>
      <c r="Q7601" s="2" t="n"/>
      <c r="R7601" s="2" t="n"/>
    </row>
    <row r="7602">
      <c r="A7602" s="2" t="inlineStr">
        <is>
          <t>Unverified Candidates</t>
        </is>
      </c>
      <c r="B7602" s="3" t="inlineStr">
        <is>
          <t>https://creativeavenue.qa/</t>
        </is>
      </c>
      <c r="C7602" s="3" t="inlineStr">
        <is>
          <t>https://creativeavenue.qa/</t>
        </is>
      </c>
      <c r="D7602" s="2" t="inlineStr">
        <is>
          <t>rejected</t>
        </is>
      </c>
      <c r="E7602" s="2" t="inlineStr">
        <is>
          <t>no_ecommerce_evidence</t>
        </is>
      </c>
      <c r="F7602" s="2" t="inlineStr">
        <is>
          <t>custom/unknown</t>
        </is>
      </c>
      <c r="G7602" s="2" t="inlineStr">
        <is>
          <t>Creative Avenue</t>
        </is>
      </c>
      <c r="H7602" s="4" t="n">
        <v>4</v>
      </c>
      <c r="I7602" s="2" t="inlineStr">
        <is>
          <t>2026-10-17T13:51:59Z</t>
        </is>
      </c>
      <c r="J7602" s="2" t="inlineStr">
        <is>
          <t>wayback:cdx</t>
        </is>
      </c>
      <c r="K7602" s="2" t="n"/>
      <c r="L7602" s="2" t="n"/>
      <c r="M7602" s="2" t="n"/>
      <c r="N7602" s="2" t="n"/>
      <c r="O7602" s="2" t="n"/>
      <c r="P7602" s="2" t="n"/>
      <c r="Q7602" s="2" t="n"/>
      <c r="R7602" s="2" t="n"/>
    </row>
    <row r="7603">
      <c r="A7603" s="2" t="inlineStr">
        <is>
          <t>Unverified Candidates</t>
        </is>
      </c>
      <c r="B7603" s="3" t="inlineStr">
        <is>
          <t>https://dohabookfair.qa/</t>
        </is>
      </c>
      <c r="C7603" s="3" t="inlineStr">
        <is>
          <t>https://dohabookfair.qa/</t>
        </is>
      </c>
      <c r="D7603" s="2" t="inlineStr">
        <is>
          <t>rejected</t>
        </is>
      </c>
      <c r="E7603" s="2" t="inlineStr">
        <is>
          <t>no_ecommerce_evidence</t>
        </is>
      </c>
      <c r="F7603" s="2" t="inlineStr">
        <is>
          <t>custom/unknown</t>
        </is>
      </c>
      <c r="G7603" s="2" t="inlineStr">
        <is>
          <t>dohabookfair</t>
        </is>
      </c>
      <c r="H7603" s="4" t="n">
        <v>2.5</v>
      </c>
      <c r="I7603" s="2" t="inlineStr">
        <is>
          <t>2026-10-17T13:51:59Z</t>
        </is>
      </c>
      <c r="J7603" s="2" t="inlineStr">
        <is>
          <t>wayback:cdx</t>
        </is>
      </c>
      <c r="K7603" s="2" t="n"/>
      <c r="L7603" s="2" t="n"/>
      <c r="M7603" s="2" t="n"/>
      <c r="N7603" s="2" t="n"/>
      <c r="O7603" s="2" t="n"/>
      <c r="P7603" s="2" t="n"/>
      <c r="Q7603" s="2" t="n"/>
      <c r="R7603" s="2" t="n"/>
    </row>
    <row r="7604">
      <c r="A7604" s="2" t="inlineStr">
        <is>
          <t>Unverified Candidates</t>
        </is>
      </c>
      <c r="B7604" s="3" t="inlineStr">
        <is>
          <t>https://alshamael.qa/</t>
        </is>
      </c>
      <c r="C7604" s="3" t="inlineStr">
        <is>
          <t>https://alshamael.qa/</t>
        </is>
      </c>
      <c r="D7604" s="2" t="inlineStr">
        <is>
          <t>rejected</t>
        </is>
      </c>
      <c r="E7604" s="2" t="inlineStr">
        <is>
          <t>no_ecommerce_evidence</t>
        </is>
      </c>
      <c r="F7604" s="2" t="inlineStr">
        <is>
          <t>custom/unknown</t>
        </is>
      </c>
      <c r="G7604" s="2" t="inlineStr">
        <is>
          <t>alshamael</t>
        </is>
      </c>
      <c r="H7604" s="4" t="n">
        <v>2.5</v>
      </c>
      <c r="I7604" s="2" t="inlineStr">
        <is>
          <t>2026-10-17T13:52:01Z</t>
        </is>
      </c>
      <c r="J7604" s="2" t="inlineStr">
        <is>
          <t>wayback:cdx</t>
        </is>
      </c>
      <c r="K7604" s="2" t="n"/>
      <c r="L7604" s="2" t="n"/>
      <c r="M7604" s="2" t="n"/>
      <c r="N7604" s="2" t="n"/>
      <c r="O7604" s="2" t="n"/>
      <c r="P7604" s="2" t="n"/>
      <c r="Q7604" s="2" t="n"/>
      <c r="R7604" s="2" t="n"/>
    </row>
    <row r="7605">
      <c r="A7605" s="2" t="inlineStr">
        <is>
          <t>Unverified Candidates</t>
        </is>
      </c>
      <c r="B7605" s="3" t="inlineStr">
        <is>
          <t>https://dohajobs.qa/</t>
        </is>
      </c>
      <c r="C7605" s="3" t="inlineStr">
        <is>
          <t>https://dohajobs.qa/</t>
        </is>
      </c>
      <c r="D7605" s="2" t="inlineStr">
        <is>
          <t>rejected</t>
        </is>
      </c>
      <c r="E7605" s="2" t="inlineStr">
        <is>
          <t>no_ecommerce_evidence</t>
        </is>
      </c>
      <c r="F7605" s="2" t="inlineStr">
        <is>
          <t>custom/unknown</t>
        </is>
      </c>
      <c r="G7605" s="2" t="inlineStr">
        <is>
          <t>dohajobs.qa</t>
        </is>
      </c>
      <c r="H7605" s="4" t="n">
        <v>4</v>
      </c>
      <c r="I7605" s="2" t="inlineStr">
        <is>
          <t>2026-10-17T13:52:01Z</t>
        </is>
      </c>
      <c r="J7605" s="2" t="inlineStr">
        <is>
          <t>wayback:cdx</t>
        </is>
      </c>
      <c r="K7605" s="2" t="n"/>
      <c r="L7605" s="2" t="n"/>
      <c r="M7605" s="2" t="n"/>
      <c r="N7605" s="2" t="n"/>
      <c r="O7605" s="2" t="n"/>
      <c r="P7605" s="2" t="n"/>
      <c r="Q7605" s="2" t="n"/>
      <c r="R7605" s="2" t="n"/>
    </row>
    <row r="7606">
      <c r="A7606" s="2" t="inlineStr">
        <is>
          <t>Unverified Candidates</t>
        </is>
      </c>
      <c r="B7606" s="3" t="inlineStr">
        <is>
          <t>https://creativezone.qa/</t>
        </is>
      </c>
      <c r="C7606" s="3" t="inlineStr">
        <is>
          <t>https://www.creativezone.qa/</t>
        </is>
      </c>
      <c r="D7606" s="2" t="inlineStr">
        <is>
          <t>rejected</t>
        </is>
      </c>
      <c r="E7606" s="2" t="inlineStr">
        <is>
          <t>no_ecommerce_evidence</t>
        </is>
      </c>
      <c r="F7606" s="2" t="inlineStr">
        <is>
          <t>custom/unknown</t>
        </is>
      </c>
      <c r="G7606" s="2" t="inlineStr">
        <is>
          <t>Creative Zone Qatar</t>
        </is>
      </c>
      <c r="H7606" s="4" t="n">
        <v>6</v>
      </c>
      <c r="I7606" s="2" t="inlineStr">
        <is>
          <t>2026-10-17T13:52:02Z</t>
        </is>
      </c>
      <c r="J7606" s="2" t="inlineStr">
        <is>
          <t>wayback:cdx</t>
        </is>
      </c>
      <c r="K7606" s="2" t="n"/>
      <c r="L7606" s="2" t="n"/>
      <c r="M7606" s="2" t="n"/>
      <c r="N7606" s="2" t="n"/>
      <c r="O7606" s="2" t="n"/>
      <c r="P7606" s="2" t="n"/>
      <c r="Q7606" s="2" t="n"/>
      <c r="R7606" s="2" t="n"/>
    </row>
    <row r="7607">
      <c r="A7607" s="2" t="inlineStr">
        <is>
          <t>Unverified Candidates</t>
        </is>
      </c>
      <c r="B7607" s="3" t="inlineStr">
        <is>
          <t>https://dohamagazine.qa/</t>
        </is>
      </c>
      <c r="C7607" s="3" t="inlineStr">
        <is>
          <t>https://dohamagazine.qa/</t>
        </is>
      </c>
      <c r="D7607" s="2" t="inlineStr">
        <is>
          <t>rejected</t>
        </is>
      </c>
      <c r="E7607" s="2" t="inlineStr">
        <is>
          <t>no_ecommerce_evidence</t>
        </is>
      </c>
      <c r="F7607" s="2" t="inlineStr">
        <is>
          <t>custom/unknown</t>
        </is>
      </c>
      <c r="G7607" s="2" t="inlineStr">
        <is>
          <t>Doha Magazine</t>
        </is>
      </c>
      <c r="H7607" s="4" t="n">
        <v>4</v>
      </c>
      <c r="I7607" s="2" t="inlineStr">
        <is>
          <t>2026-10-17T13:52:04Z</t>
        </is>
      </c>
      <c r="J7607" s="2" t="inlineStr">
        <is>
          <t>wayback:cdx</t>
        </is>
      </c>
      <c r="K7607" s="2" t="n"/>
      <c r="L7607" s="2" t="n"/>
      <c r="M7607" s="2" t="n"/>
      <c r="N7607" s="2" t="n"/>
      <c r="O7607" s="2" t="n"/>
      <c r="P7607" s="2" t="n"/>
      <c r="Q7607" s="2" t="n"/>
      <c r="R7607" s="2" t="n"/>
    </row>
    <row r="7608">
      <c r="A7608" s="2" t="inlineStr">
        <is>
          <t>Unverified Candidates</t>
        </is>
      </c>
      <c r="B7608" s="3" t="inlineStr">
        <is>
          <t>https://alserkal.qa/</t>
        </is>
      </c>
      <c r="C7608" s="3" t="inlineStr">
        <is>
          <t>http://alserkal.qa/</t>
        </is>
      </c>
      <c r="D7608" s="2" t="inlineStr">
        <is>
          <t>rejected</t>
        </is>
      </c>
      <c r="E7608" s="2" t="inlineStr">
        <is>
          <t>no_ecommerce_evidence</t>
        </is>
      </c>
      <c r="F7608" s="2" t="inlineStr">
        <is>
          <t>custom/unknown</t>
        </is>
      </c>
      <c r="G7608" s="2" t="inlineStr">
        <is>
          <t>Future home of alserkal.qa</t>
        </is>
      </c>
      <c r="H7608" s="4" t="n">
        <v>2.5</v>
      </c>
      <c r="I7608" s="2" t="inlineStr">
        <is>
          <t>2026-10-17T13:52:14Z</t>
        </is>
      </c>
      <c r="J7608" s="2" t="inlineStr">
        <is>
          <t>wayback:cdx</t>
        </is>
      </c>
      <c r="K7608" s="2" t="n"/>
      <c r="L7608" s="2" t="n"/>
      <c r="M7608" s="2" t="n"/>
      <c r="N7608" s="2" t="n"/>
      <c r="O7608" s="2" t="n"/>
      <c r="P7608" s="2" t="n"/>
      <c r="Q7608" s="2" t="n"/>
      <c r="R7608" s="2" t="n"/>
    </row>
    <row r="7609">
      <c r="A7609" s="2" t="inlineStr">
        <is>
          <t>Unverified Candidates</t>
        </is>
      </c>
      <c r="B7609" s="3" t="inlineStr">
        <is>
          <t>https://dohapak.qa/</t>
        </is>
      </c>
      <c r="C7609" s="3" t="inlineStr">
        <is>
          <t>https://dohapak.qa/</t>
        </is>
      </c>
      <c r="D7609" s="2" t="inlineStr">
        <is>
          <t>rejected</t>
        </is>
      </c>
      <c r="E7609" s="2" t="inlineStr">
        <is>
          <t>no_ecommerce_evidence</t>
        </is>
      </c>
      <c r="F7609" s="2" t="inlineStr">
        <is>
          <t>custom/unknown</t>
        </is>
      </c>
      <c r="G7609" s="2" t="inlineStr">
        <is>
          <t>الدوحة باك للمقاولات والنقليات ذ.م.م</t>
        </is>
      </c>
      <c r="H7609" s="4" t="n">
        <v>6</v>
      </c>
      <c r="I7609" s="2" t="inlineStr">
        <is>
          <t>2026-10-17T13:52:22Z</t>
        </is>
      </c>
      <c r="J7609" s="2" t="inlineStr">
        <is>
          <t>wayback:cdx</t>
        </is>
      </c>
      <c r="K7609" s="2" t="n"/>
      <c r="L7609" s="2" t="n"/>
      <c r="M7609" s="2" t="n"/>
      <c r="N7609" s="2" t="n"/>
      <c r="O7609" s="2" t="n"/>
      <c r="P7609" s="2" t="n"/>
      <c r="Q7609" s="2" t="n"/>
      <c r="R7609" s="2" t="n"/>
    </row>
    <row r="7610">
      <c r="A7610" s="2" t="inlineStr">
        <is>
          <t>Unverified Candidates</t>
        </is>
      </c>
      <c r="B7610" s="3" t="inlineStr">
        <is>
          <t>https://dohatour.qa/</t>
        </is>
      </c>
      <c r="C7610" s="3" t="inlineStr">
        <is>
          <t>https://dohatour.qa/</t>
        </is>
      </c>
      <c r="D7610" s="2" t="inlineStr">
        <is>
          <t>rejected</t>
        </is>
      </c>
      <c r="E7610" s="2" t="inlineStr">
        <is>
          <t>no_ecommerce_evidence</t>
        </is>
      </c>
      <c r="F7610" s="2" t="inlineStr">
        <is>
          <t>custom/unknown</t>
        </is>
      </c>
      <c r="G7610" s="2" t="inlineStr">
        <is>
          <t>Doha Tour</t>
        </is>
      </c>
      <c r="H7610" s="4" t="n">
        <v>3.5</v>
      </c>
      <c r="I7610" s="2" t="inlineStr">
        <is>
          <t>2026-10-17T13:52:32Z</t>
        </is>
      </c>
      <c r="J7610" s="2" t="inlineStr">
        <is>
          <t>wayback:cdx</t>
        </is>
      </c>
      <c r="K7610" s="2" t="n"/>
      <c r="L7610" s="2" t="n"/>
      <c r="M7610" s="2" t="n"/>
      <c r="N7610" s="2" t="n"/>
      <c r="O7610" s="2" t="n"/>
      <c r="P7610" s="2" t="n"/>
      <c r="Q7610" s="2" t="n"/>
      <c r="R7610" s="2" t="n"/>
    </row>
    <row r="7611">
      <c r="A7611" s="2" t="inlineStr">
        <is>
          <t>Unverified Candidates</t>
        </is>
      </c>
      <c r="B7611" s="3" t="inlineStr">
        <is>
          <t>https://conocophillips.qa/</t>
        </is>
      </c>
      <c r="C7611" s="3" t="inlineStr">
        <is>
          <t>http://conocophillips.qa/</t>
        </is>
      </c>
      <c r="D7611" s="2" t="inlineStr">
        <is>
          <t>rejected</t>
        </is>
      </c>
      <c r="E7611" s="2" t="inlineStr">
        <is>
          <t>no_ecommerce_evidence</t>
        </is>
      </c>
      <c r="F7611" s="2" t="inlineStr">
        <is>
          <t>custom/unknown</t>
        </is>
      </c>
      <c r="G7611" s="2" t="inlineStr">
        <is>
          <t>conocophillips</t>
        </is>
      </c>
      <c r="H7611" s="4" t="n">
        <v>2.5</v>
      </c>
      <c r="I7611" s="2" t="inlineStr">
        <is>
          <t>2026-10-17T13:52:32Z</t>
        </is>
      </c>
      <c r="J7611" s="2" t="inlineStr">
        <is>
          <t>wayback:cdx</t>
        </is>
      </c>
      <c r="K7611" s="2" t="n"/>
      <c r="L7611" s="2" t="n"/>
      <c r="M7611" s="2" t="n"/>
      <c r="N7611" s="2" t="n"/>
      <c r="O7611" s="2" t="n"/>
      <c r="P7611" s="2" t="n"/>
      <c r="Q7611" s="2" t="n"/>
      <c r="R7611" s="2" t="n"/>
    </row>
    <row r="7612">
      <c r="A7612" s="2" t="inlineStr">
        <is>
          <t>Unverified Candidates</t>
        </is>
      </c>
      <c r="B7612" s="3" t="inlineStr">
        <is>
          <t>https://dossier.qa/</t>
        </is>
      </c>
      <c r="C7612" s="3" t="inlineStr">
        <is>
          <t>https://dossier.qa/</t>
        </is>
      </c>
      <c r="D7612" s="2" t="inlineStr">
        <is>
          <t>rejected</t>
        </is>
      </c>
      <c r="E7612" s="2" t="inlineStr">
        <is>
          <t>no_ecommerce_evidence</t>
        </is>
      </c>
      <c r="F7612" s="2" t="inlineStr">
        <is>
          <t>custom/unknown</t>
        </is>
      </c>
      <c r="G7612" s="2" t="inlineStr">
        <is>
          <t>Dossier</t>
        </is>
      </c>
      <c r="H7612" s="4" t="n">
        <v>2.5</v>
      </c>
      <c r="I7612" s="2" t="inlineStr">
        <is>
          <t>2026-10-17T13:52:33Z</t>
        </is>
      </c>
      <c r="J7612" s="2" t="inlineStr">
        <is>
          <t>wayback:cdx</t>
        </is>
      </c>
      <c r="K7612" s="2" t="n"/>
      <c r="L7612" s="2" t="n"/>
      <c r="M7612" s="2" t="n"/>
      <c r="N7612" s="2" t="n"/>
      <c r="O7612" s="2" t="n"/>
      <c r="P7612" s="2" t="n"/>
      <c r="Q7612" s="2" t="n"/>
      <c r="R7612" s="2" t="n"/>
    </row>
    <row r="7613">
      <c r="A7613" s="2" t="inlineStr">
        <is>
          <t>Unverified Candidates</t>
        </is>
      </c>
      <c r="B7613" s="3" t="inlineStr">
        <is>
          <t>https://dohatattoo.qa/</t>
        </is>
      </c>
      <c r="C7613" s="3" t="inlineStr">
        <is>
          <t>https://dohatattoo.qa/en</t>
        </is>
      </c>
      <c r="D7613" s="2" t="inlineStr">
        <is>
          <t>rejected</t>
        </is>
      </c>
      <c r="E7613" s="2" t="inlineStr">
        <is>
          <t>no_ecommerce_evidence</t>
        </is>
      </c>
      <c r="F7613" s="2" t="inlineStr">
        <is>
          <t>custom/unknown</t>
        </is>
      </c>
      <c r="G7613" s="2" t="inlineStr">
        <is>
          <t>Doha Tattoo</t>
        </is>
      </c>
      <c r="H7613" s="4" t="n">
        <v>6</v>
      </c>
      <c r="I7613" s="2" t="inlineStr">
        <is>
          <t>2026-10-17T13:52:34Z</t>
        </is>
      </c>
      <c r="J7613" s="2" t="inlineStr">
        <is>
          <t>wayback:cdx</t>
        </is>
      </c>
      <c r="K7613" s="2" t="n"/>
      <c r="L7613" s="2" t="n"/>
      <c r="M7613" s="2" t="n"/>
      <c r="N7613" s="2" t="n"/>
      <c r="O7613" s="2" t="n"/>
      <c r="P7613" s="2" t="n"/>
      <c r="Q7613" s="2" t="n"/>
      <c r="R7613" s="2" t="n"/>
    </row>
    <row r="7614">
      <c r="A7614" s="2" t="inlineStr">
        <is>
          <t>Unverified Candidates</t>
        </is>
      </c>
      <c r="B7614" s="3" t="inlineStr">
        <is>
          <t>https://doublej.qa/</t>
        </is>
      </c>
      <c r="C7614" s="3" t="inlineStr">
        <is>
          <t>https://doublej.qa/</t>
        </is>
      </c>
      <c r="D7614" s="2" t="inlineStr">
        <is>
          <t>rejected</t>
        </is>
      </c>
      <c r="E7614" s="2" t="inlineStr">
        <is>
          <t>no_ecommerce_evidence</t>
        </is>
      </c>
      <c r="F7614" s="2" t="inlineStr">
        <is>
          <t>custom/unknown</t>
        </is>
      </c>
      <c r="G7614" s="2" t="inlineStr">
        <is>
          <t>Auto Workshop</t>
        </is>
      </c>
      <c r="H7614" s="4" t="n">
        <v>6</v>
      </c>
      <c r="I7614" s="2" t="inlineStr">
        <is>
          <t>2026-10-17T13:52:35Z</t>
        </is>
      </c>
      <c r="J7614" s="2" t="inlineStr">
        <is>
          <t>wayback:cdx</t>
        </is>
      </c>
      <c r="K7614" s="2" t="n"/>
      <c r="L7614" s="2" t="n"/>
      <c r="M7614" s="2" t="n"/>
      <c r="N7614" s="2" t="n"/>
      <c r="O7614" s="2" t="n"/>
      <c r="P7614" s="2" t="n"/>
      <c r="Q7614" s="2" t="n"/>
      <c r="R7614" s="2" t="n"/>
    </row>
    <row r="7615">
      <c r="A7615" s="2" t="inlineStr">
        <is>
          <t>Unverified Candidates</t>
        </is>
      </c>
      <c r="B7615" s="3" t="inlineStr">
        <is>
          <t>https://domaza.qa/</t>
        </is>
      </c>
      <c r="C7615" s="3" t="inlineStr">
        <is>
          <t>https://www.domaza.qa/</t>
        </is>
      </c>
      <c r="D7615" s="2" t="inlineStr">
        <is>
          <t>rejected</t>
        </is>
      </c>
      <c r="E7615" s="2" t="inlineStr">
        <is>
          <t>no_ecommerce_evidence</t>
        </is>
      </c>
      <c r="F7615" s="2" t="inlineStr">
        <is>
          <t>custom/unknown</t>
        </is>
      </c>
      <c r="G7615" s="2" t="inlineStr">
        <is>
          <t>DOMAZA</t>
        </is>
      </c>
      <c r="H7615" s="4" t="n">
        <v>4</v>
      </c>
      <c r="I7615" s="2" t="inlineStr">
        <is>
          <t>2026-10-17T13:52:36Z</t>
        </is>
      </c>
      <c r="J7615" s="2" t="inlineStr">
        <is>
          <t>wayback:cdx</t>
        </is>
      </c>
      <c r="K7615" s="2" t="n"/>
      <c r="L7615" s="2" t="n"/>
      <c r="M7615" s="2" t="n"/>
      <c r="N7615" s="2" t="n"/>
      <c r="O7615" s="2" t="n"/>
      <c r="P7615" s="2" t="n"/>
      <c r="Q7615" s="2" t="n"/>
      <c r="R7615" s="2" t="n"/>
    </row>
    <row r="7616">
      <c r="A7616" s="2" t="inlineStr">
        <is>
          <t>Unverified Candidates</t>
        </is>
      </c>
      <c r="B7616" s="3" t="inlineStr">
        <is>
          <t>https://drafshary.qa/</t>
        </is>
      </c>
      <c r="C7616" s="3" t="inlineStr">
        <is>
          <t>https://drafshary.qa/</t>
        </is>
      </c>
      <c r="D7616" s="2" t="inlineStr">
        <is>
          <t>rejected</t>
        </is>
      </c>
      <c r="E7616" s="2" t="inlineStr">
        <is>
          <t>no_ecommerce_evidence</t>
        </is>
      </c>
      <c r="F7616" s="2" t="inlineStr">
        <is>
          <t>custom/unknown</t>
        </is>
      </c>
      <c r="G7616" s="2" t="inlineStr">
        <is>
          <t>Dr. Masood Afshari</t>
        </is>
      </c>
      <c r="H7616" s="4" t="n">
        <v>6</v>
      </c>
      <c r="I7616" s="2" t="inlineStr">
        <is>
          <t>2026-10-17T13:52:40Z</t>
        </is>
      </c>
      <c r="J7616" s="2" t="inlineStr">
        <is>
          <t>wayback:cdx</t>
        </is>
      </c>
      <c r="K7616" s="2" t="n"/>
      <c r="L7616" s="2" t="n"/>
      <c r="M7616" s="2" t="n"/>
      <c r="N7616" s="2" t="n"/>
      <c r="O7616" s="2" t="n"/>
      <c r="P7616" s="2" t="n"/>
      <c r="Q7616" s="2" t="n"/>
      <c r="R7616" s="2" t="n"/>
    </row>
    <row r="7617">
      <c r="A7617" s="2" t="inlineStr">
        <is>
          <t>Unverified Candidates</t>
        </is>
      </c>
      <c r="B7617" s="3" t="inlineStr">
        <is>
          <t>https://dreamscreative.qa/</t>
        </is>
      </c>
      <c r="C7617" s="3" t="inlineStr">
        <is>
          <t>https://dreamscreative.qa/</t>
        </is>
      </c>
      <c r="D7617" s="2" t="inlineStr">
        <is>
          <t>rejected</t>
        </is>
      </c>
      <c r="E7617" s="2" t="inlineStr">
        <is>
          <t>no_ecommerce_evidence</t>
        </is>
      </c>
      <c r="F7617" s="2" t="inlineStr">
        <is>
          <t>custom/unknown</t>
        </is>
      </c>
      <c r="G7617" s="2" t="inlineStr">
        <is>
          <t>dreamscreative</t>
        </is>
      </c>
      <c r="H7617" s="4" t="n">
        <v>2.5</v>
      </c>
      <c r="I7617" s="2" t="inlineStr">
        <is>
          <t>2026-10-17T13:52:42Z</t>
        </is>
      </c>
      <c r="J7617" s="2" t="inlineStr">
        <is>
          <t>wayback:cdx</t>
        </is>
      </c>
      <c r="K7617" s="2" t="n"/>
      <c r="L7617" s="2" t="n"/>
      <c r="M7617" s="2" t="n"/>
      <c r="N7617" s="2" t="n"/>
      <c r="O7617" s="2" t="n"/>
      <c r="P7617" s="2" t="n"/>
      <c r="Q7617" s="2" t="n"/>
      <c r="R7617" s="2" t="n"/>
    </row>
    <row r="7618">
      <c r="A7618" s="2" t="inlineStr">
        <is>
          <t>Unverified Candidates</t>
        </is>
      </c>
      <c r="B7618" s="3" t="inlineStr">
        <is>
          <t>https://drsleeep.qa/</t>
        </is>
      </c>
      <c r="C7618" s="3" t="inlineStr">
        <is>
          <t>https://drsleeep.qa/</t>
        </is>
      </c>
      <c r="D7618" s="2" t="inlineStr">
        <is>
          <t>rejected</t>
        </is>
      </c>
      <c r="E7618" s="2" t="inlineStr">
        <is>
          <t>no_ecommerce_evidence</t>
        </is>
      </c>
      <c r="F7618" s="2" t="inlineStr">
        <is>
          <t>custom/unknown</t>
        </is>
      </c>
      <c r="G7618" s="2" t="inlineStr">
        <is>
          <t>Future home of drsleeep.qa</t>
        </is>
      </c>
      <c r="H7618" s="4" t="n">
        <v>2.5</v>
      </c>
      <c r="I7618" s="2" t="inlineStr">
        <is>
          <t>2026-10-17T13:52:43Z</t>
        </is>
      </c>
      <c r="J7618" s="2" t="inlineStr">
        <is>
          <t>wayback:cdx</t>
        </is>
      </c>
      <c r="K7618" s="2" t="n"/>
      <c r="L7618" s="2" t="n"/>
      <c r="M7618" s="2" t="n"/>
      <c r="N7618" s="2" t="n"/>
      <c r="O7618" s="2" t="n"/>
      <c r="P7618" s="2" t="n"/>
      <c r="Q7618" s="2" t="n"/>
      <c r="R7618" s="2" t="n"/>
    </row>
    <row r="7619">
      <c r="A7619" s="2" t="inlineStr">
        <is>
          <t>Unverified Candidates</t>
        </is>
      </c>
      <c r="B7619" s="3" t="inlineStr">
        <is>
          <t>https://droply.qa/</t>
        </is>
      </c>
      <c r="C7619" s="3" t="inlineStr">
        <is>
          <t>https://droply.qa/</t>
        </is>
      </c>
      <c r="D7619" s="2" t="inlineStr">
        <is>
          <t>rejected</t>
        </is>
      </c>
      <c r="E7619" s="2" t="inlineStr">
        <is>
          <t>no_ecommerce_evidence</t>
        </is>
      </c>
      <c r="F7619" s="2" t="inlineStr">
        <is>
          <t>custom/unknown</t>
        </is>
      </c>
      <c r="G7619" s="2" t="inlineStr">
        <is>
          <t>Droply</t>
        </is>
      </c>
      <c r="H7619" s="4" t="n">
        <v>4</v>
      </c>
      <c r="I7619" s="2" t="inlineStr">
        <is>
          <t>2026-10-17T13:52:44Z</t>
        </is>
      </c>
      <c r="J7619" s="2" t="inlineStr">
        <is>
          <t>wayback:cdx</t>
        </is>
      </c>
      <c r="K7619" s="2" t="n"/>
      <c r="L7619" s="2" t="n"/>
      <c r="M7619" s="2" t="n"/>
      <c r="N7619" s="2" t="n"/>
      <c r="O7619" s="2" t="n"/>
      <c r="P7619" s="2" t="n"/>
      <c r="Q7619" s="2" t="n"/>
      <c r="R7619" s="2" t="n"/>
    </row>
    <row r="7620">
      <c r="A7620" s="2" t="inlineStr">
        <is>
          <t>Unverified Candidates</t>
        </is>
      </c>
      <c r="B7620" s="3" t="inlineStr">
        <is>
          <t>https://dta.qa/</t>
        </is>
      </c>
      <c r="C7620" s="3" t="inlineStr">
        <is>
          <t>https://dta.qa/</t>
        </is>
      </c>
      <c r="D7620" s="2" t="inlineStr">
        <is>
          <t>rejected</t>
        </is>
      </c>
      <c r="E7620" s="2" t="inlineStr">
        <is>
          <t>no_ecommerce_evidence</t>
        </is>
      </c>
      <c r="F7620" s="2" t="inlineStr">
        <is>
          <t>custom/unknown</t>
        </is>
      </c>
      <c r="G7620" s="2" t="inlineStr">
        <is>
          <t>Doha Tech Angels</t>
        </is>
      </c>
      <c r="H7620" s="4" t="n">
        <v>6</v>
      </c>
      <c r="I7620" s="2" t="inlineStr">
        <is>
          <t>2026-10-17T13:52:46Z</t>
        </is>
      </c>
      <c r="J7620" s="2" t="inlineStr">
        <is>
          <t>wayback:cdx</t>
        </is>
      </c>
      <c r="K7620" s="2" t="n"/>
      <c r="L7620" s="2" t="n"/>
      <c r="M7620" s="2" t="n"/>
      <c r="N7620" s="2" t="n"/>
      <c r="O7620" s="2" t="n"/>
      <c r="P7620" s="2" t="n"/>
      <c r="Q7620" s="2" t="n"/>
      <c r="R7620" s="2" t="n"/>
    </row>
    <row r="7621">
      <c r="A7621" s="2" t="inlineStr">
        <is>
          <t>Unverified Candidates</t>
        </is>
      </c>
      <c r="B7621" s="3" t="inlineStr">
        <is>
          <t>https://dtm.qa/</t>
        </is>
      </c>
      <c r="C7621" s="3" t="inlineStr">
        <is>
          <t>https://www.dtm.qa/</t>
        </is>
      </c>
      <c r="D7621" s="2" t="inlineStr">
        <is>
          <t>rejected</t>
        </is>
      </c>
      <c r="E7621" s="2" t="inlineStr">
        <is>
          <t>no_ecommerce_evidence</t>
        </is>
      </c>
      <c r="F7621" s="2" t="inlineStr">
        <is>
          <t>custom/unknown</t>
        </is>
      </c>
      <c r="G7621" s="2" t="inlineStr">
        <is>
          <t>dtm.qa</t>
        </is>
      </c>
      <c r="H7621" s="4" t="n">
        <v>6</v>
      </c>
      <c r="I7621" s="2" t="inlineStr">
        <is>
          <t>2026-10-17T13:52:47Z</t>
        </is>
      </c>
      <c r="J7621" s="2" t="inlineStr">
        <is>
          <t>wayback:cdx</t>
        </is>
      </c>
      <c r="K7621" s="2" t="n"/>
      <c r="L7621" s="2" t="n"/>
      <c r="M7621" s="2" t="n"/>
      <c r="N7621" s="2" t="n"/>
      <c r="O7621" s="2" t="n"/>
      <c r="P7621" s="2" t="n"/>
      <c r="Q7621" s="2" t="n"/>
      <c r="R7621" s="2" t="n"/>
    </row>
    <row r="7622">
      <c r="A7622" s="2" t="inlineStr">
        <is>
          <t>Unverified Candidates</t>
        </is>
      </c>
      <c r="B7622" s="3" t="inlineStr">
        <is>
          <t>https://dubb.qa/</t>
        </is>
      </c>
      <c r="C7622" s="3" t="inlineStr">
        <is>
          <t>https://dubb.qa/</t>
        </is>
      </c>
      <c r="D7622" s="2" t="inlineStr">
        <is>
          <t>rejected</t>
        </is>
      </c>
      <c r="E7622" s="2" t="inlineStr">
        <is>
          <t>no_ecommerce_evidence</t>
        </is>
      </c>
      <c r="F7622" s="2" t="inlineStr">
        <is>
          <t>custom/unknown</t>
        </is>
      </c>
      <c r="G7622" s="2" t="inlineStr">
        <is>
          <t>Dubb</t>
        </is>
      </c>
      <c r="H7622" s="4" t="n">
        <v>2.5</v>
      </c>
      <c r="I7622" s="2" t="inlineStr">
        <is>
          <t>2026-10-17T13:52:49Z</t>
        </is>
      </c>
      <c r="J7622" s="2" t="inlineStr">
        <is>
          <t>wayback:cdx</t>
        </is>
      </c>
      <c r="K7622" s="2" t="n"/>
      <c r="L7622" s="2" t="n"/>
      <c r="M7622" s="2" t="n"/>
      <c r="N7622" s="2" t="n"/>
      <c r="O7622" s="2" t="n"/>
      <c r="P7622" s="2" t="n"/>
      <c r="Q7622" s="2" t="n"/>
      <c r="R7622" s="2" t="n"/>
    </row>
    <row r="7623">
      <c r="A7623" s="2" t="inlineStr">
        <is>
          <t>Unverified Candidates</t>
        </is>
      </c>
      <c r="B7623" s="3" t="inlineStr">
        <is>
          <t>https://duratrain.qa/</t>
        </is>
      </c>
      <c r="C7623" s="3" t="inlineStr">
        <is>
          <t>https://duratrain.qa/</t>
        </is>
      </c>
      <c r="D7623" s="2" t="inlineStr">
        <is>
          <t>rejected</t>
        </is>
      </c>
      <c r="E7623" s="2" t="inlineStr">
        <is>
          <t>no_ecommerce_evidence</t>
        </is>
      </c>
      <c r="F7623" s="2" t="inlineStr">
        <is>
          <t>custom/unknown</t>
        </is>
      </c>
      <c r="G7623" s="2" t="inlineStr">
        <is>
          <t>duratrain</t>
        </is>
      </c>
      <c r="H7623" s="4" t="n">
        <v>2.5</v>
      </c>
      <c r="I7623" s="2" t="inlineStr">
        <is>
          <t>2026-10-17T13:52:51Z</t>
        </is>
      </c>
      <c r="J7623" s="2" t="inlineStr">
        <is>
          <t>wayback:cdx</t>
        </is>
      </c>
      <c r="K7623" s="2" t="n"/>
      <c r="L7623" s="2" t="n"/>
      <c r="M7623" s="2" t="n"/>
      <c r="N7623" s="2" t="n"/>
      <c r="O7623" s="2" t="n"/>
      <c r="P7623" s="2" t="n"/>
      <c r="Q7623" s="2" t="n"/>
      <c r="R7623" s="2" t="n"/>
    </row>
    <row r="7624">
      <c r="A7624" s="2" t="inlineStr">
        <is>
          <t>Unverified Candidates</t>
        </is>
      </c>
      <c r="B7624" s="3" t="inlineStr">
        <is>
          <t>https://dv.qa/</t>
        </is>
      </c>
      <c r="C7624" s="3" t="inlineStr">
        <is>
          <t>https://domainat.qa/domains/dv.qa</t>
        </is>
      </c>
      <c r="D7624" s="2" t="inlineStr">
        <is>
          <t>rejected</t>
        </is>
      </c>
      <c r="E7624" s="2" t="inlineStr">
        <is>
          <t>no_ecommerce_evidence</t>
        </is>
      </c>
      <c r="F7624" s="2" t="inlineStr">
        <is>
          <t>custom/unknown</t>
        </is>
      </c>
      <c r="G7624" s="2" t="inlineStr">
        <is>
          <t>dv.qa</t>
        </is>
      </c>
      <c r="H7624" s="4" t="n">
        <v>4</v>
      </c>
      <c r="I7624" s="2" t="inlineStr">
        <is>
          <t>2026-10-17T13:52:53Z</t>
        </is>
      </c>
      <c r="J7624" s="2" t="inlineStr">
        <is>
          <t>wayback:cdx</t>
        </is>
      </c>
      <c r="K7624" s="2" t="n"/>
      <c r="L7624" s="2" t="n"/>
      <c r="M7624" s="2" t="n"/>
      <c r="N7624" s="2" t="n"/>
      <c r="O7624" s="2" t="n"/>
      <c r="P7624" s="2" t="n"/>
      <c r="Q7624" s="2" t="n"/>
      <c r="R7624" s="2" t="n"/>
    </row>
    <row r="7625">
      <c r="A7625" s="2" t="inlineStr">
        <is>
          <t>Unverified Candidates</t>
        </is>
      </c>
      <c r="B7625" s="3" t="inlineStr">
        <is>
          <t>https://alsharqiholding.qa/</t>
        </is>
      </c>
      <c r="C7625" s="3" t="inlineStr">
        <is>
          <t>https://alsharqiholding.qa/</t>
        </is>
      </c>
      <c r="D7625" s="2" t="inlineStr">
        <is>
          <t>rejected</t>
        </is>
      </c>
      <c r="E7625" s="2" t="inlineStr">
        <is>
          <t>no_ecommerce_evidence</t>
        </is>
      </c>
      <c r="F7625" s="2" t="inlineStr">
        <is>
          <t>custom/unknown</t>
        </is>
      </c>
      <c r="G7625" s="2" t="inlineStr">
        <is>
          <t>alsharqi</t>
        </is>
      </c>
      <c r="H7625" s="4" t="n">
        <v>6</v>
      </c>
      <c r="I7625" s="2" t="inlineStr">
        <is>
          <t>2026-10-17T13:52:54Z</t>
        </is>
      </c>
      <c r="J7625" s="2" t="inlineStr">
        <is>
          <t>wayback:cdx</t>
        </is>
      </c>
      <c r="K7625" s="2" t="n"/>
      <c r="L7625" s="2" t="n"/>
      <c r="M7625" s="2" t="n"/>
      <c r="N7625" s="2" t="n"/>
      <c r="O7625" s="2" t="n"/>
      <c r="P7625" s="2" t="n"/>
      <c r="Q7625" s="2" t="n"/>
      <c r="R7625" s="2" t="n"/>
    </row>
    <row r="7626">
      <c r="A7626" s="2" t="inlineStr">
        <is>
          <t>Unverified Candidates</t>
        </is>
      </c>
      <c r="B7626" s="3" t="inlineStr">
        <is>
          <t>https://dvc.qa/</t>
        </is>
      </c>
      <c r="C7626" s="3" t="inlineStr">
        <is>
          <t>https://dvc.qa/</t>
        </is>
      </c>
      <c r="D7626" s="2" t="inlineStr">
        <is>
          <t>rejected</t>
        </is>
      </c>
      <c r="E7626" s="2" t="inlineStr">
        <is>
          <t>no_ecommerce_evidence</t>
        </is>
      </c>
      <c r="F7626" s="2" t="inlineStr">
        <is>
          <t>custom/unknown</t>
        </is>
      </c>
      <c r="G7626" s="2" t="inlineStr">
        <is>
          <t>DVC</t>
        </is>
      </c>
      <c r="H7626" s="4" t="n">
        <v>4</v>
      </c>
      <c r="I7626" s="2" t="inlineStr">
        <is>
          <t>2026-10-17T13:52:54Z</t>
        </is>
      </c>
      <c r="J7626" s="2" t="inlineStr">
        <is>
          <t>wayback:cdx</t>
        </is>
      </c>
      <c r="K7626" s="2" t="n"/>
      <c r="L7626" s="2" t="n"/>
      <c r="M7626" s="2" t="n"/>
      <c r="N7626" s="2" t="n"/>
      <c r="O7626" s="2" t="n"/>
      <c r="P7626" s="2" t="n"/>
      <c r="Q7626" s="2" t="n"/>
      <c r="R7626" s="2" t="n"/>
    </row>
    <row r="7627">
      <c r="A7627" s="2" t="inlineStr">
        <is>
          <t>Unverified Candidates</t>
        </is>
      </c>
      <c r="B7627" s="3" t="inlineStr">
        <is>
          <t>https://alshamel.qa/</t>
        </is>
      </c>
      <c r="C7627" s="3" t="inlineStr">
        <is>
          <t>https://alshamel.qa/</t>
        </is>
      </c>
      <c r="D7627" s="2" t="inlineStr">
        <is>
          <t>rejected</t>
        </is>
      </c>
      <c r="E7627" s="2" t="inlineStr">
        <is>
          <t>no_ecommerce_evidence</t>
        </is>
      </c>
      <c r="F7627" s="2" t="inlineStr">
        <is>
          <t>custom/unknown</t>
        </is>
      </c>
      <c r="G7627" s="2" t="inlineStr">
        <is>
          <t>Al Shamel Security Service</t>
        </is>
      </c>
      <c r="H7627" s="4" t="n">
        <v>4.5</v>
      </c>
      <c r="I7627" s="2" t="inlineStr">
        <is>
          <t>2026-10-17T13:52:55Z</t>
        </is>
      </c>
      <c r="J7627" s="2" t="inlineStr">
        <is>
          <t>wayback:cdx</t>
        </is>
      </c>
      <c r="K7627" s="2" t="n"/>
      <c r="L7627" s="2" t="n"/>
      <c r="M7627" s="2" t="n"/>
      <c r="N7627" s="2" t="n"/>
      <c r="O7627" s="2" t="n"/>
      <c r="P7627" s="2" t="n"/>
      <c r="Q7627" s="2" t="n"/>
      <c r="R7627" s="2" t="n"/>
    </row>
    <row r="7628">
      <c r="A7628" s="2" t="inlineStr">
        <is>
          <t>Unverified Candidates</t>
        </is>
      </c>
      <c r="B7628" s="3" t="inlineStr">
        <is>
          <t>https://alusmart.qa/</t>
        </is>
      </c>
      <c r="C7628" s="3" t="inlineStr">
        <is>
          <t>https://alusmart.qa/</t>
        </is>
      </c>
      <c r="D7628" s="2" t="inlineStr">
        <is>
          <t>rejected</t>
        </is>
      </c>
      <c r="E7628" s="2" t="inlineStr">
        <is>
          <t>no_ecommerce_evidence</t>
        </is>
      </c>
      <c r="F7628" s="2" t="inlineStr">
        <is>
          <t>custom/unknown</t>
        </is>
      </c>
      <c r="G7628" s="2" t="inlineStr">
        <is>
          <t>Alu Smart</t>
        </is>
      </c>
      <c r="H7628" s="4" t="n">
        <v>6</v>
      </c>
      <c r="I7628" s="2" t="inlineStr">
        <is>
          <t>2026-10-17T13:53:02Z</t>
        </is>
      </c>
      <c r="J7628" s="2" t="inlineStr">
        <is>
          <t>wayback:cdx</t>
        </is>
      </c>
      <c r="K7628" s="2" t="n"/>
      <c r="L7628" s="2" t="n"/>
      <c r="M7628" s="2" t="n"/>
      <c r="N7628" s="2" t="n"/>
      <c r="O7628" s="2" t="n"/>
      <c r="P7628" s="2" t="n"/>
      <c r="Q7628" s="2" t="n"/>
      <c r="R7628" s="2" t="n"/>
    </row>
    <row r="7629">
      <c r="A7629" s="2" t="inlineStr">
        <is>
          <t>Unverified Candidates</t>
        </is>
      </c>
      <c r="B7629" s="3" t="inlineStr">
        <is>
          <t>https://dvd.qa/</t>
        </is>
      </c>
      <c r="C7629" s="3" t="inlineStr">
        <is>
          <t>https://dvd.qa/</t>
        </is>
      </c>
      <c r="D7629" s="2" t="inlineStr">
        <is>
          <t>rejected</t>
        </is>
      </c>
      <c r="E7629" s="2" t="inlineStr">
        <is>
          <t>no_ecommerce_evidence</t>
        </is>
      </c>
      <c r="F7629" s="2" t="inlineStr">
        <is>
          <t>custom/unknown</t>
        </is>
      </c>
      <c r="G7629" s="2" t="inlineStr">
        <is>
          <t>dvd.qa</t>
        </is>
      </c>
      <c r="H7629" s="4" t="n">
        <v>2.5</v>
      </c>
      <c r="I7629" s="2" t="inlineStr">
        <is>
          <t>2026-10-17T13:53:03Z</t>
        </is>
      </c>
      <c r="J7629" s="2" t="inlineStr">
        <is>
          <t>wayback:cdx</t>
        </is>
      </c>
      <c r="K7629" s="2" t="n"/>
      <c r="L7629" s="2" t="n"/>
      <c r="M7629" s="2" t="n"/>
      <c r="N7629" s="2" t="n"/>
      <c r="O7629" s="2" t="n"/>
      <c r="P7629" s="2" t="n"/>
      <c r="Q7629" s="2" t="n"/>
      <c r="R7629" s="2" t="n"/>
    </row>
    <row r="7630">
      <c r="A7630" s="2" t="inlineStr">
        <is>
          <t>Unverified Candidates</t>
        </is>
      </c>
      <c r="B7630" s="3" t="inlineStr">
        <is>
          <t>https://dww.qa/</t>
        </is>
      </c>
      <c r="C7630" s="3" t="inlineStr">
        <is>
          <t>https://dww.qa/</t>
        </is>
      </c>
      <c r="D7630" s="2" t="inlineStr">
        <is>
          <t>rejected</t>
        </is>
      </c>
      <c r="E7630" s="2" t="inlineStr">
        <is>
          <t>no_ecommerce_evidence</t>
        </is>
      </c>
      <c r="F7630" s="2" t="inlineStr">
        <is>
          <t>custom/unknown</t>
        </is>
      </c>
      <c r="G7630" s="2" t="inlineStr">
        <is>
          <t>Doha Wireless Warriors</t>
        </is>
      </c>
      <c r="H7630" s="4" t="n">
        <v>6</v>
      </c>
      <c r="I7630" s="2" t="inlineStr">
        <is>
          <t>2026-10-17T13:53:03Z</t>
        </is>
      </c>
      <c r="J7630" s="2" t="inlineStr">
        <is>
          <t>wayback:cdx</t>
        </is>
      </c>
      <c r="K7630" s="2" t="n"/>
      <c r="L7630" s="2" t="n"/>
      <c r="M7630" s="2" t="n"/>
      <c r="N7630" s="2" t="n"/>
      <c r="O7630" s="2" t="n"/>
      <c r="P7630" s="2" t="n"/>
      <c r="Q7630" s="2" t="n"/>
      <c r="R7630" s="2" t="n"/>
    </row>
    <row r="7631">
      <c r="A7631" s="2" t="inlineStr">
        <is>
          <t>Unverified Candidates</t>
        </is>
      </c>
      <c r="B7631" s="3" t="inlineStr">
        <is>
          <t>https://sociabuzz.com/i/qa/</t>
        </is>
      </c>
      <c r="C7631" s="3" t="inlineStr">
        <is>
          <t>https://sociabuzz.com/i/us/en</t>
        </is>
      </c>
      <c r="D7631" s="2" t="inlineStr">
        <is>
          <t>rejected</t>
        </is>
      </c>
      <c r="E7631" s="2" t="inlineStr">
        <is>
          <t>no_ecommerce_evidence</t>
        </is>
      </c>
      <c r="F7631" s="2" t="inlineStr">
        <is>
          <t>custom/unknown</t>
        </is>
      </c>
      <c r="G7631" s="2" t="inlineStr">
        <is>
          <t>Donation Platform for Live Streamers in United States</t>
        </is>
      </c>
      <c r="H7631" s="4" t="n">
        <v>2.5</v>
      </c>
      <c r="I7631" s="2" t="inlineStr">
        <is>
          <t>2026-10-17T13:53:04Z</t>
        </is>
      </c>
      <c r="J7631" s="2" t="inlineStr">
        <is>
          <t>tranco:probe</t>
        </is>
      </c>
      <c r="K7631" s="2" t="n"/>
      <c r="L7631" s="2" t="n"/>
      <c r="M7631" s="2" t="n"/>
      <c r="N7631" s="2" t="n"/>
      <c r="O7631" s="2" t="n"/>
      <c r="P7631" s="2" t="n"/>
      <c r="Q7631" s="2" t="n"/>
      <c r="R7631" s="2" t="n"/>
    </row>
    <row r="7632">
      <c r="A7632" s="2" t="inlineStr">
        <is>
          <t>Unverified Candidates</t>
        </is>
      </c>
      <c r="B7632" s="3" t="inlineStr">
        <is>
          <t>https://alsufouh.qa/</t>
        </is>
      </c>
      <c r="C7632" s="3" t="inlineStr">
        <is>
          <t>https://alsufouh.qa/</t>
        </is>
      </c>
      <c r="D7632" s="2" t="inlineStr">
        <is>
          <t>rejected</t>
        </is>
      </c>
      <c r="E7632" s="2" t="inlineStr">
        <is>
          <t>no_ecommerce_evidence</t>
        </is>
      </c>
      <c r="F7632" s="2" t="inlineStr">
        <is>
          <t>custom/unknown</t>
        </is>
      </c>
      <c r="G7632" s="2" t="inlineStr">
        <is>
          <t>alsufouh</t>
        </is>
      </c>
      <c r="H7632" s="4" t="n">
        <v>2.5</v>
      </c>
      <c r="I7632" s="2" t="inlineStr">
        <is>
          <t>2026-10-17T13:53:04Z</t>
        </is>
      </c>
      <c r="J7632" s="2" t="inlineStr">
        <is>
          <t>wayback:cdx</t>
        </is>
      </c>
      <c r="K7632" s="2" t="n"/>
      <c r="L7632" s="2" t="n"/>
      <c r="M7632" s="2" t="n"/>
      <c r="N7632" s="2" t="n"/>
      <c r="O7632" s="2" t="n"/>
      <c r="P7632" s="2" t="n"/>
      <c r="Q7632" s="2" t="n"/>
      <c r="R7632" s="2" t="n"/>
    </row>
    <row r="7633">
      <c r="A7633" s="2" t="inlineStr">
        <is>
          <t>Unverified Candidates</t>
        </is>
      </c>
      <c r="B7633" s="3" t="inlineStr">
        <is>
          <t>https://althuraya.qa/</t>
        </is>
      </c>
      <c r="C7633" s="3" t="inlineStr">
        <is>
          <t>https://althuraya.qa/</t>
        </is>
      </c>
      <c r="D7633" s="2" t="inlineStr">
        <is>
          <t>rejected</t>
        </is>
      </c>
      <c r="E7633" s="2" t="inlineStr">
        <is>
          <t>no_ecommerce_evidence</t>
        </is>
      </c>
      <c r="F7633" s="2" t="inlineStr">
        <is>
          <t>custom/unknown</t>
        </is>
      </c>
      <c r="G7633" s="2" t="inlineStr">
        <is>
          <t>Al Thuraya Qatar</t>
        </is>
      </c>
      <c r="H7633" s="4" t="n">
        <v>6</v>
      </c>
      <c r="I7633" s="2" t="inlineStr">
        <is>
          <t>2026-10-17T13:53:06Z</t>
        </is>
      </c>
      <c r="J7633" s="2" t="inlineStr">
        <is>
          <t>wayback:cdx</t>
        </is>
      </c>
      <c r="K7633" s="2" t="n"/>
      <c r="L7633" s="2" t="n"/>
      <c r="M7633" s="2" t="n"/>
      <c r="N7633" s="2" t="n"/>
      <c r="O7633" s="2" t="n"/>
      <c r="P7633" s="2" t="n"/>
      <c r="Q7633" s="2" t="n"/>
      <c r="R7633" s="2" t="n"/>
    </row>
    <row r="7634">
      <c r="A7634" s="2" t="inlineStr">
        <is>
          <t>Unverified Candidates</t>
        </is>
      </c>
      <c r="B7634" s="3" t="inlineStr">
        <is>
          <t>https://www.almasaq.net/</t>
        </is>
      </c>
      <c r="C7634" s="3" t="inlineStr">
        <is>
          <t>https://www.almasaq.net/</t>
        </is>
      </c>
      <c r="D7634" s="2" t="inlineStr">
        <is>
          <t>rejected</t>
        </is>
      </c>
      <c r="E7634" s="2" t="inlineStr">
        <is>
          <t>no_ecommerce_evidence</t>
        </is>
      </c>
      <c r="F7634" s="2" t="inlineStr">
        <is>
          <t>custom/unknown</t>
        </is>
      </c>
      <c r="G7634" s="2" t="inlineStr">
        <is>
          <t>Welcome To Al Masaq Trading &amp; Contracting Est.</t>
        </is>
      </c>
      <c r="H7634" s="4" t="n">
        <v>1.5</v>
      </c>
      <c r="I7634" s="2" t="inlineStr">
        <is>
          <t>2026-10-17T13:53:06Z</t>
        </is>
      </c>
      <c r="J7634" s="2" t="inlineStr">
        <is>
          <t>search:ddg</t>
        </is>
      </c>
      <c r="K7634" s="2" t="n"/>
      <c r="L7634" s="2" t="n"/>
      <c r="M7634" s="2" t="n"/>
      <c r="N7634" s="2" t="n"/>
      <c r="O7634" s="2" t="n"/>
      <c r="P7634" s="2" t="n"/>
      <c r="Q7634" s="2" t="n"/>
      <c r="R7634" s="2" t="n"/>
    </row>
    <row r="7635">
      <c r="A7635" s="2" t="inlineStr">
        <is>
          <t>Unverified Candidates</t>
        </is>
      </c>
      <c r="B7635" s="3" t="inlineStr">
        <is>
          <t>https://zajel.me/qatar/</t>
        </is>
      </c>
      <c r="C7635" s="3" t="inlineStr">
        <is>
          <t>https://zajel.me/qatar/</t>
        </is>
      </c>
      <c r="D7635" s="2" t="inlineStr">
        <is>
          <t>rejected</t>
        </is>
      </c>
      <c r="E7635" s="2" t="inlineStr">
        <is>
          <t>no_ecommerce_evidence</t>
        </is>
      </c>
      <c r="F7635" s="2" t="inlineStr">
        <is>
          <t>custom/unknown</t>
        </is>
      </c>
      <c r="G7635" s="2" t="inlineStr">
        <is>
          <t>zajel</t>
        </is>
      </c>
      <c r="H7635" s="4" t="n">
        <v>2.5</v>
      </c>
      <c r="I7635" s="2" t="inlineStr">
        <is>
          <t>2026-10-17T13:53:07Z</t>
        </is>
      </c>
      <c r="J7635" s="2" t="inlineStr">
        <is>
          <t>search:ddg</t>
        </is>
      </c>
      <c r="K7635" s="2" t="n"/>
      <c r="L7635" s="2" t="n"/>
      <c r="M7635" s="2" t="n"/>
      <c r="N7635" s="2" t="n"/>
      <c r="O7635" s="2" t="n"/>
      <c r="P7635" s="2" t="n"/>
      <c r="Q7635" s="2" t="n"/>
      <c r="R7635" s="2" t="n"/>
    </row>
    <row r="7636">
      <c r="A7636" s="2" t="inlineStr">
        <is>
          <t>Unverified Candidates</t>
        </is>
      </c>
      <c r="B7636" s="3" t="inlineStr">
        <is>
          <t>https://www.deenaztrading.com/</t>
        </is>
      </c>
      <c r="C7636" s="3" t="inlineStr">
        <is>
          <t>https://www.deenaztrading.com/</t>
        </is>
      </c>
      <c r="D7636" s="2" t="inlineStr">
        <is>
          <t>rejected</t>
        </is>
      </c>
      <c r="E7636" s="2" t="inlineStr">
        <is>
          <t>no_ecommerce_evidence</t>
        </is>
      </c>
      <c r="F7636" s="2" t="inlineStr">
        <is>
          <t>custom/unknown</t>
        </is>
      </c>
      <c r="G7636" s="2" t="inlineStr">
        <is>
          <t>Deenaz Trading Co. W.L.L</t>
        </is>
      </c>
      <c r="H7636" s="4" t="n">
        <v>3.5</v>
      </c>
      <c r="I7636" s="2" t="inlineStr">
        <is>
          <t>2026-10-17T13:53:08Z</t>
        </is>
      </c>
      <c r="J7636" s="2" t="inlineStr">
        <is>
          <t>search:ddg</t>
        </is>
      </c>
      <c r="K7636" s="2" t="n"/>
      <c r="L7636" s="2" t="n"/>
      <c r="M7636" s="2" t="n"/>
      <c r="N7636" s="2" t="n"/>
      <c r="O7636" s="2" t="n"/>
      <c r="P7636" s="2" t="n"/>
      <c r="Q7636" s="2" t="n"/>
      <c r="R7636" s="2" t="n"/>
    </row>
    <row r="7637">
      <c r="A7637" s="2" t="inlineStr">
        <is>
          <t>Unverified Candidates</t>
        </is>
      </c>
      <c r="B7637" s="3" t="inlineStr">
        <is>
          <t>https://alyazi.qa/</t>
        </is>
      </c>
      <c r="C7637" s="3" t="inlineStr">
        <is>
          <t>https://alyazi.qa/</t>
        </is>
      </c>
      <c r="D7637" s="2" t="inlineStr">
        <is>
          <t>rejected</t>
        </is>
      </c>
      <c r="E7637" s="2" t="inlineStr">
        <is>
          <t>no_ecommerce_evidence</t>
        </is>
      </c>
      <c r="F7637" s="2" t="inlineStr">
        <is>
          <t>custom/unknown</t>
        </is>
      </c>
      <c r="G7637" s="2" t="inlineStr">
        <is>
          <t>alyazi</t>
        </is>
      </c>
      <c r="H7637" s="4" t="n">
        <v>2.5</v>
      </c>
      <c r="I7637" s="2" t="inlineStr">
        <is>
          <t>2026-10-17T13:53:23Z</t>
        </is>
      </c>
      <c r="J7637" s="2" t="inlineStr">
        <is>
          <t>wayback:cdx</t>
        </is>
      </c>
      <c r="K7637" s="2" t="n"/>
      <c r="L7637" s="2" t="n"/>
      <c r="M7637" s="2" t="n"/>
      <c r="N7637" s="2" t="n"/>
      <c r="O7637" s="2" t="n"/>
      <c r="P7637" s="2" t="n"/>
      <c r="Q7637" s="2" t="n"/>
      <c r="R7637" s="2" t="n"/>
    </row>
    <row r="7638">
      <c r="A7638" s="2" t="inlineStr">
        <is>
          <t>Unverified Candidates</t>
        </is>
      </c>
      <c r="B7638" s="3" t="inlineStr">
        <is>
          <t>https://amador.qa/</t>
        </is>
      </c>
      <c r="C7638" s="3" t="inlineStr">
        <is>
          <t>https://amador.net</t>
        </is>
      </c>
      <c r="D7638" s="2" t="inlineStr">
        <is>
          <t>rejected</t>
        </is>
      </c>
      <c r="E7638" s="2" t="inlineStr">
        <is>
          <t>no_ecommerce_evidence</t>
        </is>
      </c>
      <c r="F7638" s="2" t="inlineStr">
        <is>
          <t>custom/unknown</t>
        </is>
      </c>
      <c r="G7638" s="2" t="inlineStr">
        <is>
          <t>Orlando Amador Home</t>
        </is>
      </c>
      <c r="H7638" s="4" t="n">
        <v>0</v>
      </c>
      <c r="I7638" s="2" t="inlineStr">
        <is>
          <t>2026-10-17T13:53:23Z</t>
        </is>
      </c>
      <c r="J7638" s="2" t="inlineStr">
        <is>
          <t>wayback:cdx</t>
        </is>
      </c>
      <c r="K7638" s="2" t="n"/>
      <c r="L7638" s="2" t="n"/>
      <c r="M7638" s="2" t="n"/>
      <c r="N7638" s="2" t="n"/>
      <c r="O7638" s="2" t="n"/>
      <c r="P7638" s="2" t="n"/>
      <c r="Q7638" s="2" t="n"/>
      <c r="R7638" s="2" t="n"/>
    </row>
    <row r="7639">
      <c r="A7639" s="2" t="inlineStr">
        <is>
          <t>Unverified Candidates</t>
        </is>
      </c>
      <c r="B7639" s="3" t="inlineStr">
        <is>
          <t>https://alwasem.qa/</t>
        </is>
      </c>
      <c r="C7639" s="3" t="inlineStr">
        <is>
          <t>https://alwasem.qa/en</t>
        </is>
      </c>
      <c r="D7639" s="2" t="inlineStr">
        <is>
          <t>rejected</t>
        </is>
      </c>
      <c r="E7639" s="2" t="inlineStr">
        <is>
          <t>no_ecommerce_evidence</t>
        </is>
      </c>
      <c r="F7639" s="2" t="inlineStr">
        <is>
          <t>custom/unknown</t>
        </is>
      </c>
      <c r="G7639" s="2" t="inlineStr">
        <is>
          <t>Al Wasem Real Estate</t>
        </is>
      </c>
      <c r="H7639" s="4" t="n">
        <v>4</v>
      </c>
      <c r="I7639" s="2" t="inlineStr">
        <is>
          <t>2026-10-17T13:53:23Z</t>
        </is>
      </c>
      <c r="J7639" s="2" t="inlineStr">
        <is>
          <t>wayback:cdx</t>
        </is>
      </c>
      <c r="K7639" s="2" t="n"/>
      <c r="L7639" s="2" t="n"/>
      <c r="M7639" s="2" t="n"/>
      <c r="N7639" s="2" t="n"/>
      <c r="O7639" s="2" t="n"/>
      <c r="P7639" s="2" t="n"/>
      <c r="Q7639" s="2" t="n"/>
      <c r="R7639" s="2" t="n"/>
    </row>
    <row r="7640">
      <c r="A7640" s="2" t="inlineStr">
        <is>
          <t>Unverified Candidates</t>
        </is>
      </c>
      <c r="B7640" s="3" t="inlineStr">
        <is>
          <t>https://alwehda.qa/</t>
        </is>
      </c>
      <c r="C7640" s="3" t="inlineStr">
        <is>
          <t>https://alwehda.qa/</t>
        </is>
      </c>
      <c r="D7640" s="2" t="inlineStr">
        <is>
          <t>rejected</t>
        </is>
      </c>
      <c r="E7640" s="2" t="inlineStr">
        <is>
          <t>no_ecommerce_evidence</t>
        </is>
      </c>
      <c r="F7640" s="2" t="inlineStr">
        <is>
          <t>custom/unknown</t>
        </is>
      </c>
      <c r="G7640" s="2" t="inlineStr">
        <is>
          <t>Alwehda Medical Complex</t>
        </is>
      </c>
      <c r="H7640" s="4" t="n">
        <v>6</v>
      </c>
      <c r="I7640" s="2" t="inlineStr">
        <is>
          <t>2026-10-17T13:53:23Z</t>
        </is>
      </c>
      <c r="J7640" s="2" t="inlineStr">
        <is>
          <t>wayback:cdx</t>
        </is>
      </c>
      <c r="K7640" s="2" t="n"/>
      <c r="L7640" s="2" t="n"/>
      <c r="M7640" s="2" t="n"/>
      <c r="N7640" s="2" t="n"/>
      <c r="O7640" s="2" t="n"/>
      <c r="P7640" s="2" t="n"/>
      <c r="Q7640" s="2" t="n"/>
      <c r="R7640" s="2" t="n"/>
    </row>
    <row r="7641">
      <c r="A7641" s="2" t="inlineStr">
        <is>
          <t>Unverified Candidates</t>
        </is>
      </c>
      <c r="B7641" s="3" t="inlineStr">
        <is>
          <t>https://alwathna.qa/</t>
        </is>
      </c>
      <c r="C7641" s="3" t="inlineStr">
        <is>
          <t>https://alwathna.qa/</t>
        </is>
      </c>
      <c r="D7641" s="2" t="inlineStr">
        <is>
          <t>rejected</t>
        </is>
      </c>
      <c r="E7641" s="2" t="inlineStr">
        <is>
          <t>no_ecommerce_evidence</t>
        </is>
      </c>
      <c r="F7641" s="2" t="inlineStr">
        <is>
          <t>custom/unknown</t>
        </is>
      </c>
      <c r="G7641" s="2" t="inlineStr">
        <is>
          <t>Al wathna Group</t>
        </is>
      </c>
      <c r="H7641" s="4" t="n">
        <v>4</v>
      </c>
      <c r="I7641" s="2" t="inlineStr">
        <is>
          <t>2026-10-17T13:53:24Z</t>
        </is>
      </c>
      <c r="J7641" s="2" t="inlineStr">
        <is>
          <t>wayback:cdx</t>
        </is>
      </c>
      <c r="K7641" s="2" t="n"/>
      <c r="L7641" s="2" t="n"/>
      <c r="M7641" s="2" t="n"/>
      <c r="N7641" s="2" t="n"/>
      <c r="O7641" s="2" t="n"/>
      <c r="P7641" s="2" t="n"/>
      <c r="Q7641" s="2" t="n"/>
      <c r="R7641" s="2" t="n"/>
    </row>
    <row r="7642">
      <c r="A7642" s="2" t="inlineStr">
        <is>
          <t>Unverified Candidates</t>
        </is>
      </c>
      <c r="B7642" s="3" t="inlineStr">
        <is>
          <t>https://alyafeiauditors.qa/</t>
        </is>
      </c>
      <c r="C7642" s="3" t="inlineStr">
        <is>
          <t>https://alyafeiauditors.qa/</t>
        </is>
      </c>
      <c r="D7642" s="2" t="inlineStr">
        <is>
          <t>rejected</t>
        </is>
      </c>
      <c r="E7642" s="2" t="inlineStr">
        <is>
          <t>no_ecommerce_evidence</t>
        </is>
      </c>
      <c r="F7642" s="2" t="inlineStr">
        <is>
          <t>custom/unknown</t>
        </is>
      </c>
      <c r="G7642" s="2" t="inlineStr">
        <is>
          <t>Al Yafei Auditors</t>
        </is>
      </c>
      <c r="H7642" s="4" t="n">
        <v>6</v>
      </c>
      <c r="I7642" s="2" t="inlineStr">
        <is>
          <t>2026-10-17T13:53:25Z</t>
        </is>
      </c>
      <c r="J7642" s="2" t="inlineStr">
        <is>
          <t>wayback:cdx</t>
        </is>
      </c>
      <c r="K7642" s="2" t="n"/>
      <c r="L7642" s="2" t="n"/>
      <c r="M7642" s="2" t="n"/>
      <c r="N7642" s="2" t="n"/>
      <c r="O7642" s="2" t="n"/>
      <c r="P7642" s="2" t="n"/>
      <c r="Q7642" s="2" t="n"/>
      <c r="R7642" s="2" t="n"/>
    </row>
    <row r="7643">
      <c r="A7643" s="2" t="inlineStr">
        <is>
          <t>Unverified Candidates</t>
        </is>
      </c>
      <c r="B7643" s="3" t="inlineStr">
        <is>
          <t>https://amazingservices.qa/</t>
        </is>
      </c>
      <c r="C7643" s="3" t="inlineStr">
        <is>
          <t>https://amazingservices.qa/</t>
        </is>
      </c>
      <c r="D7643" s="2" t="inlineStr">
        <is>
          <t>rejected</t>
        </is>
      </c>
      <c r="E7643" s="2" t="inlineStr">
        <is>
          <t>no_ecommerce_evidence</t>
        </is>
      </c>
      <c r="F7643" s="2" t="inlineStr">
        <is>
          <t>custom/unknown</t>
        </is>
      </c>
      <c r="G7643" s="2" t="inlineStr">
        <is>
          <t>Nexcess</t>
        </is>
      </c>
      <c r="H7643" s="4" t="n">
        <v>2.5</v>
      </c>
      <c r="I7643" s="2" t="inlineStr">
        <is>
          <t>2026-10-17T13:53:25Z</t>
        </is>
      </c>
      <c r="J7643" s="2" t="inlineStr">
        <is>
          <t>wayback:cdx</t>
        </is>
      </c>
      <c r="K7643" s="2" t="n"/>
      <c r="L7643" s="2" t="n"/>
      <c r="M7643" s="2" t="n"/>
      <c r="N7643" s="2" t="n"/>
      <c r="O7643" s="2" t="n"/>
      <c r="P7643" s="2" t="n"/>
      <c r="Q7643" s="2" t="n"/>
      <c r="R7643" s="2" t="n"/>
    </row>
    <row r="7644">
      <c r="A7644" s="2" t="inlineStr">
        <is>
          <t>Unverified Candidates</t>
        </is>
      </c>
      <c r="B7644" s="3" t="inlineStr">
        <is>
          <t>https://ambsenegal.qa/</t>
        </is>
      </c>
      <c r="C7644" s="3" t="inlineStr">
        <is>
          <t>https://ambsenegal.qa/en</t>
        </is>
      </c>
      <c r="D7644" s="2" t="inlineStr">
        <is>
          <t>rejected</t>
        </is>
      </c>
      <c r="E7644" s="2" t="inlineStr">
        <is>
          <t>no_ecommerce_evidence</t>
        </is>
      </c>
      <c r="F7644" s="2" t="inlineStr">
        <is>
          <t>custom/unknown</t>
        </is>
      </c>
      <c r="G7644" s="2" t="inlineStr">
        <is>
          <t>Embassy of Senegal in Qatar</t>
        </is>
      </c>
      <c r="H7644" s="4" t="n">
        <v>6</v>
      </c>
      <c r="I7644" s="2" t="inlineStr">
        <is>
          <t>2026-10-17T13:53:27Z</t>
        </is>
      </c>
      <c r="J7644" s="2" t="inlineStr">
        <is>
          <t>wayback:cdx</t>
        </is>
      </c>
      <c r="K7644" s="2" t="n"/>
      <c r="L7644" s="2" t="n"/>
      <c r="M7644" s="2" t="n"/>
      <c r="N7644" s="2" t="n"/>
      <c r="O7644" s="2" t="n"/>
      <c r="P7644" s="2" t="n"/>
      <c r="Q7644" s="2" t="n"/>
      <c r="R7644" s="2" t="n"/>
    </row>
    <row r="7645">
      <c r="A7645" s="2" t="inlineStr">
        <is>
          <t>Unverified Candidates</t>
        </is>
      </c>
      <c r="B7645" s="3" t="inlineStr">
        <is>
          <t>https://amc.qa/</t>
        </is>
      </c>
      <c r="C7645" s="3" t="inlineStr">
        <is>
          <t>https://amc.qa/</t>
        </is>
      </c>
      <c r="D7645" s="2" t="inlineStr">
        <is>
          <t>rejected</t>
        </is>
      </c>
      <c r="E7645" s="2" t="inlineStr">
        <is>
          <t>no_ecommerce_evidence</t>
        </is>
      </c>
      <c r="F7645" s="2" t="inlineStr">
        <is>
          <t>custom/unknown</t>
        </is>
      </c>
      <c r="G7645" s="2" t="inlineStr">
        <is>
          <t>Welcome to Al Malaki Group</t>
        </is>
      </c>
      <c r="H7645" s="4" t="n">
        <v>6</v>
      </c>
      <c r="I7645" s="2" t="inlineStr">
        <is>
          <t>2026-10-17T13:53:27Z</t>
        </is>
      </c>
      <c r="J7645" s="2" t="inlineStr">
        <is>
          <t>wayback:cdx</t>
        </is>
      </c>
      <c r="K7645" s="2" t="n"/>
      <c r="L7645" s="2" t="n"/>
      <c r="M7645" s="2" t="n"/>
      <c r="N7645" s="2" t="n"/>
      <c r="O7645" s="2" t="n"/>
      <c r="P7645" s="2" t="n"/>
      <c r="Q7645" s="2" t="n"/>
      <c r="R7645" s="2" t="n"/>
    </row>
    <row r="7646">
      <c r="A7646" s="2" t="inlineStr">
        <is>
          <t>Unverified Candidates</t>
        </is>
      </c>
      <c r="B7646" s="3" t="inlineStr">
        <is>
          <t>https://eag.qa/</t>
        </is>
      </c>
      <c r="C7646" s="3" t="inlineStr">
        <is>
          <t>https://eag.qa/</t>
        </is>
      </c>
      <c r="D7646" s="2" t="inlineStr">
        <is>
          <t>rejected</t>
        </is>
      </c>
      <c r="E7646" s="2" t="inlineStr">
        <is>
          <t>no_ecommerce_evidence</t>
        </is>
      </c>
      <c r="F7646" s="2" t="inlineStr">
        <is>
          <t>custom/unknown</t>
        </is>
      </c>
      <c r="G7646" s="2" t="inlineStr">
        <is>
          <t>EAG QATAR</t>
        </is>
      </c>
      <c r="H7646" s="4" t="n">
        <v>4</v>
      </c>
      <c r="I7646" s="2" t="inlineStr">
        <is>
          <t>2026-10-17T13:53:29Z</t>
        </is>
      </c>
      <c r="J7646" s="2" t="inlineStr">
        <is>
          <t>wayback:cdx</t>
        </is>
      </c>
      <c r="K7646" s="2" t="n"/>
      <c r="L7646" s="2" t="n"/>
      <c r="M7646" s="2" t="n"/>
      <c r="N7646" s="2" t="n"/>
      <c r="O7646" s="2" t="n"/>
      <c r="P7646" s="2" t="n"/>
      <c r="Q7646" s="2" t="n"/>
      <c r="R7646" s="2" t="n"/>
    </row>
    <row r="7647">
      <c r="A7647" s="2" t="inlineStr">
        <is>
          <t>Unverified Candidates</t>
        </is>
      </c>
      <c r="B7647" s="3" t="inlineStr">
        <is>
          <t>https://amigos.qa/</t>
        </is>
      </c>
      <c r="C7647" s="3" t="inlineStr">
        <is>
          <t>https://amigos.qa/</t>
        </is>
      </c>
      <c r="D7647" s="2" t="inlineStr">
        <is>
          <t>rejected</t>
        </is>
      </c>
      <c r="E7647" s="2" t="inlineStr">
        <is>
          <t>no_ecommerce_evidence</t>
        </is>
      </c>
      <c r="F7647" s="2" t="inlineStr">
        <is>
          <t>custom/unknown</t>
        </is>
      </c>
      <c r="G7647" s="2" t="inlineStr">
        <is>
          <t>amigos</t>
        </is>
      </c>
      <c r="H7647" s="4" t="n">
        <v>2.5</v>
      </c>
      <c r="I7647" s="2" t="inlineStr">
        <is>
          <t>2026-10-17T13:53:29Z</t>
        </is>
      </c>
      <c r="J7647" s="2" t="inlineStr">
        <is>
          <t>wayback:cdx</t>
        </is>
      </c>
      <c r="K7647" s="2" t="n"/>
      <c r="L7647" s="2" t="n"/>
      <c r="M7647" s="2" t="n"/>
      <c r="N7647" s="2" t="n"/>
      <c r="O7647" s="2" t="n"/>
      <c r="P7647" s="2" t="n"/>
      <c r="Q7647" s="2" t="n"/>
      <c r="R7647" s="2" t="n"/>
    </row>
    <row r="7648">
      <c r="A7648" s="2" t="inlineStr">
        <is>
          <t>Unverified Candidates</t>
        </is>
      </c>
      <c r="B7648" s="3" t="inlineStr">
        <is>
          <t>https://e3.qa/</t>
        </is>
      </c>
      <c r="C7648" s="3" t="inlineStr">
        <is>
          <t>https://e3.qa/</t>
        </is>
      </c>
      <c r="D7648" s="2" t="inlineStr">
        <is>
          <t>rejected</t>
        </is>
      </c>
      <c r="E7648" s="2" t="inlineStr">
        <is>
          <t>no_ecommerce_evidence</t>
        </is>
      </c>
      <c r="F7648" s="2" t="inlineStr">
        <is>
          <t>custom/unknown</t>
        </is>
      </c>
      <c r="G7648" s="2" t="inlineStr">
        <is>
          <t>e3</t>
        </is>
      </c>
      <c r="H7648" s="4" t="n">
        <v>2.5</v>
      </c>
      <c r="I7648" s="2" t="inlineStr">
        <is>
          <t>2026-10-17T13:53:29Z</t>
        </is>
      </c>
      <c r="J7648" s="2" t="inlineStr">
        <is>
          <t>wayback:cdx</t>
        </is>
      </c>
      <c r="K7648" s="2" t="n"/>
      <c r="L7648" s="2" t="n"/>
      <c r="M7648" s="2" t="n"/>
      <c r="N7648" s="2" t="n"/>
      <c r="O7648" s="2" t="n"/>
      <c r="P7648" s="2" t="n"/>
      <c r="Q7648" s="2" t="n"/>
      <c r="R7648" s="2" t="n"/>
    </row>
    <row r="7649">
      <c r="A7649" s="2" t="inlineStr">
        <is>
          <t>Unverified Candidates</t>
        </is>
      </c>
      <c r="B7649" s="3" t="inlineStr">
        <is>
          <t>https://earthna.qa/</t>
        </is>
      </c>
      <c r="C7649" s="3" t="inlineStr">
        <is>
          <t>https://www.earthna.qa/</t>
        </is>
      </c>
      <c r="D7649" s="2" t="inlineStr">
        <is>
          <t>rejected</t>
        </is>
      </c>
      <c r="E7649" s="2" t="inlineStr">
        <is>
          <t>no_ecommerce_evidence</t>
        </is>
      </c>
      <c r="F7649" s="2" t="inlineStr">
        <is>
          <t>custom/unknown</t>
        </is>
      </c>
      <c r="G7649" s="2" t="inlineStr">
        <is>
          <t>Earthna</t>
        </is>
      </c>
      <c r="H7649" s="4" t="n">
        <v>6</v>
      </c>
      <c r="I7649" s="2" t="inlineStr">
        <is>
          <t>2026-10-17T13:53:30Z</t>
        </is>
      </c>
      <c r="J7649" s="2" t="inlineStr">
        <is>
          <t>wayback:cdx</t>
        </is>
      </c>
      <c r="K7649" s="2" t="n"/>
      <c r="L7649" s="2" t="n"/>
      <c r="M7649" s="2" t="n"/>
      <c r="N7649" s="2" t="n"/>
      <c r="O7649" s="2" t="n"/>
      <c r="P7649" s="2" t="n"/>
      <c r="Q7649" s="2" t="n"/>
      <c r="R7649" s="2" t="n"/>
    </row>
    <row r="7650">
      <c r="A7650" s="2" t="inlineStr">
        <is>
          <t>Unverified Candidates</t>
        </is>
      </c>
      <c r="B7650" s="3" t="inlineStr">
        <is>
          <t>https://eaglestarcontracting.qa/</t>
        </is>
      </c>
      <c r="C7650" s="3" t="inlineStr">
        <is>
          <t>https://eaglestarcontracting.qa/</t>
        </is>
      </c>
      <c r="D7650" s="2" t="inlineStr">
        <is>
          <t>rejected</t>
        </is>
      </c>
      <c r="E7650" s="2" t="inlineStr">
        <is>
          <t>no_ecommerce_evidence</t>
        </is>
      </c>
      <c r="F7650" s="2" t="inlineStr">
        <is>
          <t>custom/unknown</t>
        </is>
      </c>
      <c r="G7650" s="2" t="inlineStr">
        <is>
          <t>Eagle Star Contracting</t>
        </is>
      </c>
      <c r="H7650" s="4" t="n">
        <v>6</v>
      </c>
      <c r="I7650" s="2" t="inlineStr">
        <is>
          <t>2026-10-17T13:53:32Z</t>
        </is>
      </c>
      <c r="J7650" s="2" t="inlineStr">
        <is>
          <t>wayback:cdx</t>
        </is>
      </c>
      <c r="K7650" s="2" t="n"/>
      <c r="L7650" s="2" t="n"/>
      <c r="M7650" s="2" t="n"/>
      <c r="N7650" s="2" t="n"/>
      <c r="O7650" s="2" t="n"/>
      <c r="P7650" s="2" t="n"/>
      <c r="Q7650" s="2" t="n"/>
      <c r="R7650" s="2" t="n"/>
    </row>
    <row r="7651">
      <c r="A7651" s="2" t="inlineStr">
        <is>
          <t>Unverified Candidates</t>
        </is>
      </c>
      <c r="B7651" s="3" t="inlineStr">
        <is>
          <t>https://amourion.qa/</t>
        </is>
      </c>
      <c r="C7651" s="3" t="inlineStr">
        <is>
          <t>https://amourion.qa/</t>
        </is>
      </c>
      <c r="D7651" s="2" t="inlineStr">
        <is>
          <t>rejected</t>
        </is>
      </c>
      <c r="E7651" s="2" t="inlineStr">
        <is>
          <t>no_ecommerce_evidence</t>
        </is>
      </c>
      <c r="F7651" s="2" t="inlineStr">
        <is>
          <t>custom/unknown</t>
        </is>
      </c>
      <c r="G7651" s="2" t="inlineStr">
        <is>
          <t>Best Tutoring Centre in Qatar</t>
        </is>
      </c>
      <c r="H7651" s="4" t="n">
        <v>6</v>
      </c>
      <c r="I7651" s="2" t="inlineStr">
        <is>
          <t>2026-10-17T13:53:34Z</t>
        </is>
      </c>
      <c r="J7651" s="2" t="inlineStr">
        <is>
          <t>wayback:cdx</t>
        </is>
      </c>
      <c r="K7651" s="2" t="n"/>
      <c r="L7651" s="2" t="n"/>
      <c r="M7651" s="2" t="n"/>
      <c r="N7651" s="2" t="n"/>
      <c r="O7651" s="2" t="n"/>
      <c r="P7651" s="2" t="n"/>
      <c r="Q7651" s="2" t="n"/>
      <c r="R7651" s="2" t="n"/>
    </row>
    <row r="7652">
      <c r="A7652" s="2" t="inlineStr">
        <is>
          <t>Unverified Candidates</t>
        </is>
      </c>
      <c r="B7652" s="3" t="inlineStr">
        <is>
          <t>https://amlakqatar.qa/</t>
        </is>
      </c>
      <c r="C7652" s="3" t="inlineStr">
        <is>
          <t>https://www.amlakqatar.qa/</t>
        </is>
      </c>
      <c r="D7652" s="2" t="inlineStr">
        <is>
          <t>rejected</t>
        </is>
      </c>
      <c r="E7652" s="2" t="inlineStr">
        <is>
          <t>no_ecommerce_evidence</t>
        </is>
      </c>
      <c r="F7652" s="2" t="inlineStr">
        <is>
          <t>custom/unknown</t>
        </is>
      </c>
      <c r="G7652" s="2" t="inlineStr">
        <is>
          <t>AmlakQatar</t>
        </is>
      </c>
      <c r="H7652" s="4" t="n">
        <v>6</v>
      </c>
      <c r="I7652" s="2" t="inlineStr">
        <is>
          <t>2026-10-17T13:53:35Z</t>
        </is>
      </c>
      <c r="J7652" s="2" t="inlineStr">
        <is>
          <t>wayback:cdx</t>
        </is>
      </c>
      <c r="K7652" s="2" t="n"/>
      <c r="L7652" s="2" t="n"/>
      <c r="M7652" s="2" t="n"/>
      <c r="N7652" s="2" t="n"/>
      <c r="O7652" s="2" t="n"/>
      <c r="P7652" s="2" t="n"/>
      <c r="Q7652" s="2" t="n"/>
      <c r="R7652" s="2" t="n"/>
    </row>
    <row r="7653">
      <c r="A7653" s="2" t="inlineStr">
        <is>
          <t>Unverified Candidates</t>
        </is>
      </c>
      <c r="B7653" s="3" t="inlineStr">
        <is>
          <t>https://easyclearance.qa/</t>
        </is>
      </c>
      <c r="C7653" s="3" t="inlineStr">
        <is>
          <t>https://easyclearance.qa/</t>
        </is>
      </c>
      <c r="D7653" s="2" t="inlineStr">
        <is>
          <t>rejected</t>
        </is>
      </c>
      <c r="E7653" s="2" t="inlineStr">
        <is>
          <t>no_ecommerce_evidence</t>
        </is>
      </c>
      <c r="F7653" s="2" t="inlineStr">
        <is>
          <t>custom/unknown</t>
        </is>
      </c>
      <c r="G7653" s="2" t="inlineStr">
        <is>
          <t>Easy Clearance</t>
        </is>
      </c>
      <c r="H7653" s="4" t="n">
        <v>6</v>
      </c>
      <c r="I7653" s="2" t="inlineStr">
        <is>
          <t>2026-10-17T13:53:36Z</t>
        </is>
      </c>
      <c r="J7653" s="2" t="inlineStr">
        <is>
          <t>wayback:cdx</t>
        </is>
      </c>
      <c r="K7653" s="2" t="n"/>
      <c r="L7653" s="2" t="n"/>
      <c r="M7653" s="2" t="n"/>
      <c r="N7653" s="2" t="n"/>
      <c r="O7653" s="2" t="n"/>
      <c r="P7653" s="2" t="n"/>
      <c r="Q7653" s="2" t="n"/>
      <c r="R7653" s="2" t="n"/>
    </row>
    <row r="7654">
      <c r="A7654" s="2" t="inlineStr">
        <is>
          <t>Unverified Candidates</t>
        </is>
      </c>
      <c r="B7654" s="3" t="inlineStr">
        <is>
          <t>https://easy.qa/</t>
        </is>
      </c>
      <c r="C7654" s="3" t="inlineStr">
        <is>
          <t>https://domainat.qa/domains/easy.qa</t>
        </is>
      </c>
      <c r="D7654" s="2" t="inlineStr">
        <is>
          <t>rejected</t>
        </is>
      </c>
      <c r="E7654" s="2" t="inlineStr">
        <is>
          <t>no_ecommerce_evidence</t>
        </is>
      </c>
      <c r="F7654" s="2" t="inlineStr">
        <is>
          <t>custom/unknown</t>
        </is>
      </c>
      <c r="G7654" s="2" t="inlineStr">
        <is>
          <t>دومينات</t>
        </is>
      </c>
      <c r="H7654" s="4" t="n">
        <v>4</v>
      </c>
      <c r="I7654" s="2" t="inlineStr">
        <is>
          <t>2026-10-17T13:53:37Z</t>
        </is>
      </c>
      <c r="J7654" s="2" t="inlineStr">
        <is>
          <t>wayback:cdx</t>
        </is>
      </c>
      <c r="K7654" s="2" t="n"/>
      <c r="L7654" s="2" t="n"/>
      <c r="M7654" s="2" t="n"/>
      <c r="N7654" s="2" t="n"/>
      <c r="O7654" s="2" t="n"/>
      <c r="P7654" s="2" t="n"/>
      <c r="Q7654" s="2" t="n"/>
      <c r="R7654" s="2" t="n"/>
    </row>
    <row r="7655">
      <c r="A7655" s="2" t="inlineStr">
        <is>
          <t>Unverified Candidates</t>
        </is>
      </c>
      <c r="B7655" s="3" t="inlineStr">
        <is>
          <t>https://ebs.qa/</t>
        </is>
      </c>
      <c r="C7655" s="3" t="inlineStr">
        <is>
          <t>https://ebs.qa/</t>
        </is>
      </c>
      <c r="D7655" s="2" t="inlineStr">
        <is>
          <t>rejected</t>
        </is>
      </c>
      <c r="E7655" s="2" t="inlineStr">
        <is>
          <t>no_ecommerce_evidence</t>
        </is>
      </c>
      <c r="F7655" s="2" t="inlineStr">
        <is>
          <t>custom/unknown</t>
        </is>
      </c>
      <c r="G7655" s="2" t="inlineStr">
        <is>
          <t>Encircle</t>
        </is>
      </c>
      <c r="H7655" s="4" t="n">
        <v>6</v>
      </c>
      <c r="I7655" s="2" t="inlineStr">
        <is>
          <t>2026-10-17T13:53:38Z</t>
        </is>
      </c>
      <c r="J7655" s="2" t="inlineStr">
        <is>
          <t>wayback:cdx</t>
        </is>
      </c>
      <c r="K7655" s="2" t="n"/>
      <c r="L7655" s="2" t="n"/>
      <c r="M7655" s="2" t="n"/>
      <c r="N7655" s="2" t="n"/>
      <c r="O7655" s="2" t="n"/>
      <c r="P7655" s="2" t="n"/>
      <c r="Q7655" s="2" t="n"/>
      <c r="R7655" s="2" t="n"/>
    </row>
    <row r="7656">
      <c r="A7656" s="2" t="inlineStr">
        <is>
          <t>Unverified Candidates</t>
        </is>
      </c>
      <c r="B7656" s="3" t="inlineStr">
        <is>
          <t>https://echelonfitness.qa/</t>
        </is>
      </c>
      <c r="C7656" s="3" t="inlineStr">
        <is>
          <t>https://echelonfitness.qa/</t>
        </is>
      </c>
      <c r="D7656" s="2" t="inlineStr">
        <is>
          <t>rejected</t>
        </is>
      </c>
      <c r="E7656" s="2" t="inlineStr">
        <is>
          <t>no_ecommerce_evidence</t>
        </is>
      </c>
      <c r="F7656" s="2" t="inlineStr">
        <is>
          <t>custom/unknown</t>
        </is>
      </c>
      <c r="G7656" s="2" t="inlineStr">
        <is>
          <t>Future home of echelonfitness.qa</t>
        </is>
      </c>
      <c r="H7656" s="4" t="n">
        <v>2.5</v>
      </c>
      <c r="I7656" s="2" t="inlineStr">
        <is>
          <t>2026-10-17T13:53:38Z</t>
        </is>
      </c>
      <c r="J7656" s="2" t="inlineStr">
        <is>
          <t>wayback:cdx</t>
        </is>
      </c>
      <c r="K7656" s="2" t="n"/>
      <c r="L7656" s="2" t="n"/>
      <c r="M7656" s="2" t="n"/>
      <c r="N7656" s="2" t="n"/>
      <c r="O7656" s="2" t="n"/>
      <c r="P7656" s="2" t="n"/>
      <c r="Q7656" s="2" t="n"/>
      <c r="R7656" s="2" t="n"/>
    </row>
    <row r="7657">
      <c r="A7657" s="2" t="inlineStr">
        <is>
          <t>Unverified Candidates</t>
        </is>
      </c>
      <c r="B7657" s="3" t="inlineStr">
        <is>
          <t>https://ecolandia.qa/</t>
        </is>
      </c>
      <c r="C7657" s="3" t="inlineStr">
        <is>
          <t>https://ecolandia.qa/</t>
        </is>
      </c>
      <c r="D7657" s="2" t="inlineStr">
        <is>
          <t>rejected</t>
        </is>
      </c>
      <c r="E7657" s="2" t="inlineStr">
        <is>
          <t>no_ecommerce_evidence</t>
        </is>
      </c>
      <c r="F7657" s="2" t="inlineStr">
        <is>
          <t>custom/unknown</t>
        </is>
      </c>
      <c r="G7657" s="2" t="inlineStr">
        <is>
          <t>Ecolandia Entertainment</t>
        </is>
      </c>
      <c r="H7657" s="4" t="n">
        <v>2.5</v>
      </c>
      <c r="I7657" s="2" t="inlineStr">
        <is>
          <t>2026-10-17T13:53:42Z</t>
        </is>
      </c>
      <c r="J7657" s="2" t="inlineStr">
        <is>
          <t>wayback:cdx</t>
        </is>
      </c>
      <c r="K7657" s="2" t="n"/>
      <c r="L7657" s="2" t="n"/>
      <c r="M7657" s="2" t="n"/>
      <c r="N7657" s="2" t="n"/>
      <c r="O7657" s="2" t="n"/>
      <c r="P7657" s="2" t="n"/>
      <c r="Q7657" s="2" t="n"/>
      <c r="R7657" s="2" t="n"/>
    </row>
    <row r="7658">
      <c r="A7658" s="2" t="inlineStr">
        <is>
          <t>Unverified Candidates</t>
        </is>
      </c>
      <c r="B7658" s="3" t="inlineStr">
        <is>
          <t>https://amt.qa/</t>
        </is>
      </c>
      <c r="C7658" s="3" t="inlineStr">
        <is>
          <t>https://amt.qa/</t>
        </is>
      </c>
      <c r="D7658" s="2" t="inlineStr">
        <is>
          <t>rejected</t>
        </is>
      </c>
      <c r="E7658" s="2" t="inlineStr">
        <is>
          <t>no_ecommerce_evidence</t>
        </is>
      </c>
      <c r="F7658" s="2" t="inlineStr">
        <is>
          <t>custom/unknown</t>
        </is>
      </c>
      <c r="G7658" s="2" t="inlineStr">
        <is>
          <t>AMT QATAR</t>
        </is>
      </c>
      <c r="H7658" s="4" t="n">
        <v>5.5</v>
      </c>
      <c r="I7658" s="2" t="inlineStr">
        <is>
          <t>2026-10-17T13:53:44Z</t>
        </is>
      </c>
      <c r="J7658" s="2" t="inlineStr">
        <is>
          <t>wayback:cdx</t>
        </is>
      </c>
      <c r="K7658" s="2" t="n"/>
      <c r="L7658" s="2" t="n"/>
      <c r="M7658" s="2" t="n"/>
      <c r="N7658" s="2" t="n"/>
      <c r="O7658" s="2" t="n"/>
      <c r="P7658" s="2" t="n"/>
      <c r="Q7658" s="2" t="n"/>
      <c r="R7658" s="2" t="n"/>
    </row>
    <row r="7659">
      <c r="A7659" s="2" t="inlineStr">
        <is>
          <t>Unverified Candidates</t>
        </is>
      </c>
      <c r="B7659" s="3" t="inlineStr">
        <is>
          <t>https://amwal.qa/</t>
        </is>
      </c>
      <c r="C7659" s="3" t="inlineStr">
        <is>
          <t>https://domainat.qa/domains/amwal.qa</t>
        </is>
      </c>
      <c r="D7659" s="2" t="inlineStr">
        <is>
          <t>rejected</t>
        </is>
      </c>
      <c r="E7659" s="2" t="inlineStr">
        <is>
          <t>no_ecommerce_evidence</t>
        </is>
      </c>
      <c r="F7659" s="2" t="inlineStr">
        <is>
          <t>custom/unknown</t>
        </is>
      </c>
      <c r="G7659" s="2" t="inlineStr">
        <is>
          <t>دومينات</t>
        </is>
      </c>
      <c r="H7659" s="4" t="n">
        <v>4</v>
      </c>
      <c r="I7659" s="2" t="inlineStr">
        <is>
          <t>2026-10-17T13:53:51Z</t>
        </is>
      </c>
      <c r="J7659" s="2" t="inlineStr">
        <is>
          <t>wayback:cdx</t>
        </is>
      </c>
      <c r="K7659" s="2" t="n"/>
      <c r="L7659" s="2" t="n"/>
      <c r="M7659" s="2" t="n"/>
      <c r="N7659" s="2" t="n"/>
      <c r="O7659" s="2" t="n"/>
      <c r="P7659" s="2" t="n"/>
      <c r="Q7659" s="2" t="n"/>
      <c r="R7659" s="2" t="n"/>
    </row>
    <row r="7660">
      <c r="A7660" s="2" t="inlineStr">
        <is>
          <t>Unverified Candidates</t>
        </is>
      </c>
      <c r="B7660" s="3" t="inlineStr">
        <is>
          <t>https://eclick.qa/</t>
        </is>
      </c>
      <c r="C7660" s="3" t="inlineStr">
        <is>
          <t>https://eclick.qa/</t>
        </is>
      </c>
      <c r="D7660" s="2" t="inlineStr">
        <is>
          <t>rejected</t>
        </is>
      </c>
      <c r="E7660" s="2" t="inlineStr">
        <is>
          <t>no_ecommerce_evidence</t>
        </is>
      </c>
      <c r="F7660" s="2" t="inlineStr">
        <is>
          <t>custom/unknown</t>
        </is>
      </c>
      <c r="G7660" s="2" t="inlineStr">
        <is>
          <t>Eclick Multimedia Qatar</t>
        </is>
      </c>
      <c r="H7660" s="4" t="n">
        <v>4</v>
      </c>
      <c r="I7660" s="2" t="inlineStr">
        <is>
          <t>2026-10-17T13:53:54Z</t>
        </is>
      </c>
      <c r="J7660" s="2" t="inlineStr">
        <is>
          <t>wayback:cdx</t>
        </is>
      </c>
      <c r="K7660" s="2" t="n"/>
      <c r="L7660" s="2" t="n"/>
      <c r="M7660" s="2" t="n"/>
      <c r="N7660" s="2" t="n"/>
      <c r="O7660" s="2" t="n"/>
      <c r="P7660" s="2" t="n"/>
      <c r="Q7660" s="2" t="n"/>
      <c r="R7660" s="2" t="n"/>
    </row>
    <row r="7661">
      <c r="A7661" s="2" t="inlineStr">
        <is>
          <t>Unverified Candidates</t>
        </is>
      </c>
      <c r="B7661" s="3" t="inlineStr">
        <is>
          <t>https://ebinger.qa/</t>
        </is>
      </c>
      <c r="C7661" s="3" t="inlineStr">
        <is>
          <t>https://www.ebinger.qa/</t>
        </is>
      </c>
      <c r="D7661" s="2" t="inlineStr">
        <is>
          <t>rejected</t>
        </is>
      </c>
      <c r="E7661" s="2" t="inlineStr">
        <is>
          <t>no_ecommerce_evidence</t>
        </is>
      </c>
      <c r="F7661" s="2" t="inlineStr">
        <is>
          <t>custom/unknown</t>
        </is>
      </c>
      <c r="G7661" s="2" t="inlineStr">
        <is>
          <t>ebinger</t>
        </is>
      </c>
      <c r="H7661" s="4" t="n">
        <v>2.5</v>
      </c>
      <c r="I7661" s="2" t="inlineStr">
        <is>
          <t>2026-10-17T13:53:56Z</t>
        </is>
      </c>
      <c r="J7661" s="2" t="inlineStr">
        <is>
          <t>wayback:cdx</t>
        </is>
      </c>
      <c r="K7661" s="2" t="n"/>
      <c r="L7661" s="2" t="n"/>
      <c r="M7661" s="2" t="n"/>
      <c r="N7661" s="2" t="n"/>
      <c r="O7661" s="2" t="n"/>
      <c r="P7661" s="2" t="n"/>
      <c r="Q7661" s="2" t="n"/>
      <c r="R7661" s="2" t="n"/>
    </row>
    <row r="7662">
      <c r="A7662" s="2" t="inlineStr">
        <is>
          <t>Unverified Candidates</t>
        </is>
      </c>
      <c r="B7662" s="3" t="inlineStr">
        <is>
          <t>https://andromeda.qa/</t>
        </is>
      </c>
      <c r="C7662" s="3" t="inlineStr">
        <is>
          <t>https://andromeda.qa/</t>
        </is>
      </c>
      <c r="D7662" s="2" t="inlineStr">
        <is>
          <t>rejected</t>
        </is>
      </c>
      <c r="E7662" s="2" t="inlineStr">
        <is>
          <t>no_ecommerce_evidence</t>
        </is>
      </c>
      <c r="F7662" s="2" t="inlineStr">
        <is>
          <t>custom/unknown</t>
        </is>
      </c>
      <c r="G7662" s="2" t="inlineStr">
        <is>
          <t>andromeda</t>
        </is>
      </c>
      <c r="H7662" s="4" t="n">
        <v>6</v>
      </c>
      <c r="I7662" s="2" t="inlineStr">
        <is>
          <t>2026-10-17T13:53:56Z</t>
        </is>
      </c>
      <c r="J7662" s="2" t="inlineStr">
        <is>
          <t>wayback:cdx</t>
        </is>
      </c>
      <c r="K7662" s="2" t="n"/>
      <c r="L7662" s="2" t="n"/>
      <c r="M7662" s="2" t="n"/>
      <c r="N7662" s="2" t="n"/>
      <c r="O7662" s="2" t="n"/>
      <c r="P7662" s="2" t="n"/>
      <c r="Q7662" s="2" t="n"/>
      <c r="R7662" s="2" t="n"/>
    </row>
    <row r="7663">
      <c r="A7663" s="2" t="inlineStr">
        <is>
          <t>Unverified Candidates</t>
        </is>
      </c>
      <c r="B7663" s="3" t="inlineStr">
        <is>
          <t>https://analytix.qa/</t>
        </is>
      </c>
      <c r="C7663" s="3" t="inlineStr">
        <is>
          <t>https://analytix.org/qatar/</t>
        </is>
      </c>
      <c r="D7663" s="2" t="inlineStr">
        <is>
          <t>rejected</t>
        </is>
      </c>
      <c r="E7663" s="2" t="inlineStr">
        <is>
          <t>no_ecommerce_evidence</t>
        </is>
      </c>
      <c r="F7663" s="2" t="inlineStr">
        <is>
          <t>custom/unknown</t>
        </is>
      </c>
      <c r="G7663" s="2" t="inlineStr">
        <is>
          <t>Analytix</t>
        </is>
      </c>
      <c r="H7663" s="4" t="n">
        <v>6</v>
      </c>
      <c r="I7663" s="2" t="inlineStr">
        <is>
          <t>2026-10-17T13:53:58Z</t>
        </is>
      </c>
      <c r="J7663" s="2" t="inlineStr">
        <is>
          <t>wayback:cdx</t>
        </is>
      </c>
      <c r="K7663" s="2" t="n"/>
      <c r="L7663" s="2" t="n"/>
      <c r="M7663" s="2" t="n"/>
      <c r="N7663" s="2" t="n"/>
      <c r="O7663" s="2" t="n"/>
      <c r="P7663" s="2" t="n"/>
      <c r="Q7663" s="2" t="n"/>
      <c r="R7663" s="2" t="n"/>
    </row>
    <row r="7664">
      <c r="A7664" s="2" t="inlineStr">
        <is>
          <t>Unverified Candidates</t>
        </is>
      </c>
      <c r="B7664" s="3" t="inlineStr">
        <is>
          <t>https://angelina-paris.qa/</t>
        </is>
      </c>
      <c r="C7664" s="3" t="inlineStr">
        <is>
          <t>https://angelina-paris.qa/</t>
        </is>
      </c>
      <c r="D7664" s="2" t="inlineStr">
        <is>
          <t>rejected</t>
        </is>
      </c>
      <c r="E7664" s="2" t="inlineStr">
        <is>
          <t>no_ecommerce_evidence</t>
        </is>
      </c>
      <c r="F7664" s="2" t="inlineStr">
        <is>
          <t>custom/unknown</t>
        </is>
      </c>
      <c r="G7664" s="2" t="inlineStr">
        <is>
          <t>Protected Website</t>
        </is>
      </c>
      <c r="H7664" s="4" t="n">
        <v>2.5</v>
      </c>
      <c r="I7664" s="2" t="inlineStr">
        <is>
          <t>2026-10-17T13:53:58Z</t>
        </is>
      </c>
      <c r="J7664" s="2" t="inlineStr">
        <is>
          <t>wayback:cdx</t>
        </is>
      </c>
      <c r="K7664" s="2" t="n"/>
      <c r="L7664" s="2" t="n"/>
      <c r="M7664" s="2" t="n"/>
      <c r="N7664" s="2" t="n"/>
      <c r="O7664" s="2" t="n"/>
      <c r="P7664" s="2" t="n"/>
      <c r="Q7664" s="2" t="n"/>
      <c r="R7664" s="2" t="n"/>
    </row>
    <row r="7665">
      <c r="A7665" s="2" t="inlineStr">
        <is>
          <t>Unverified Candidates</t>
        </is>
      </c>
      <c r="B7665" s="3" t="inlineStr">
        <is>
          <t>https://andalus.qa/</t>
        </is>
      </c>
      <c r="C7665" s="3" t="inlineStr">
        <is>
          <t>https://andalus.qa/</t>
        </is>
      </c>
      <c r="D7665" s="2" t="inlineStr">
        <is>
          <t>rejected</t>
        </is>
      </c>
      <c r="E7665" s="2" t="inlineStr">
        <is>
          <t>no_ecommerce_evidence</t>
        </is>
      </c>
      <c r="F7665" s="2" t="inlineStr">
        <is>
          <t>custom/unknown</t>
        </is>
      </c>
      <c r="G7665" s="2" t="inlineStr">
        <is>
          <t>Andalus Qatar</t>
        </is>
      </c>
      <c r="H7665" s="4" t="n">
        <v>6</v>
      </c>
      <c r="I7665" s="2" t="inlineStr">
        <is>
          <t>2026-10-17T13:53:59Z</t>
        </is>
      </c>
      <c r="J7665" s="2" t="inlineStr">
        <is>
          <t>wayback:cdx</t>
        </is>
      </c>
      <c r="K7665" s="2" t="n"/>
      <c r="L7665" s="2" t="n"/>
      <c r="M7665" s="2" t="n"/>
      <c r="N7665" s="2" t="n"/>
      <c r="O7665" s="2" t="n"/>
      <c r="P7665" s="2" t="n"/>
      <c r="Q7665" s="2" t="n"/>
      <c r="R7665" s="2" t="n"/>
    </row>
    <row r="7666">
      <c r="A7666" s="2" t="inlineStr">
        <is>
          <t>Unverified Candidates</t>
        </is>
      </c>
      <c r="B7666" s="3" t="inlineStr">
        <is>
          <t>https://www.genesis.com/qa/</t>
        </is>
      </c>
      <c r="C7666" s="3" t="inlineStr">
        <is>
          <t>https://www.genesis.com/qa/en/main.html</t>
        </is>
      </c>
      <c r="D7666" s="2" t="inlineStr">
        <is>
          <t>rejected</t>
        </is>
      </c>
      <c r="E7666" s="2" t="inlineStr">
        <is>
          <t>no_ecommerce_evidence</t>
        </is>
      </c>
      <c r="F7666" s="2" t="inlineStr">
        <is>
          <t>custom/unknown</t>
        </is>
      </c>
      <c r="G7666" s="2" t="inlineStr">
        <is>
          <t>GENESIS Middle East &amp; Africa</t>
        </is>
      </c>
      <c r="H7666" s="4" t="n">
        <v>2.5</v>
      </c>
      <c r="I7666" s="2" t="inlineStr">
        <is>
          <t>2026-10-17T13:54:00Z</t>
        </is>
      </c>
      <c r="J7666" s="2" t="inlineStr">
        <is>
          <t>tranco:probe</t>
        </is>
      </c>
      <c r="K7666" s="2" t="n"/>
      <c r="L7666" s="2" t="n"/>
      <c r="M7666" s="2" t="n"/>
      <c r="N7666" s="2" t="n"/>
      <c r="O7666" s="2" t="n"/>
      <c r="P7666" s="2" t="n"/>
      <c r="Q7666" s="2" t="n"/>
      <c r="R7666" s="2" t="n"/>
    </row>
    <row r="7667">
      <c r="A7667" s="2" t="inlineStr">
        <is>
          <t>Unverified Candidates</t>
        </is>
      </c>
      <c r="B7667" s="3" t="inlineStr">
        <is>
          <t>https://anion.qa/</t>
        </is>
      </c>
      <c r="C7667" s="3" t="inlineStr">
        <is>
          <t>https://anion.qa/</t>
        </is>
      </c>
      <c r="D7667" s="2" t="inlineStr">
        <is>
          <t>rejected</t>
        </is>
      </c>
      <c r="E7667" s="2" t="inlineStr">
        <is>
          <t>no_ecommerce_evidence</t>
        </is>
      </c>
      <c r="F7667" s="2" t="inlineStr">
        <is>
          <t>custom/unknown</t>
        </is>
      </c>
      <c r="G7667" s="2" t="inlineStr">
        <is>
          <t>Anion</t>
        </is>
      </c>
      <c r="H7667" s="4" t="n">
        <v>6</v>
      </c>
      <c r="I7667" s="2" t="inlineStr">
        <is>
          <t>2026-10-17T13:54:01Z</t>
        </is>
      </c>
      <c r="J7667" s="2" t="inlineStr">
        <is>
          <t>wayback:cdx</t>
        </is>
      </c>
      <c r="K7667" s="2" t="n"/>
      <c r="L7667" s="2" t="n"/>
      <c r="M7667" s="2" t="n"/>
      <c r="N7667" s="2" t="n"/>
      <c r="O7667" s="2" t="n"/>
      <c r="P7667" s="2" t="n"/>
      <c r="Q7667" s="2" t="n"/>
      <c r="R7667" s="2" t="n"/>
    </row>
    <row r="7668">
      <c r="A7668" s="2" t="inlineStr">
        <is>
          <t>Unverified Candidates</t>
        </is>
      </c>
      <c r="B7668" s="3" t="inlineStr">
        <is>
          <t>https://andaluswebdesign.qa/</t>
        </is>
      </c>
      <c r="C7668" s="3" t="inlineStr">
        <is>
          <t>https://andaluswebdesign.qa/</t>
        </is>
      </c>
      <c r="D7668" s="2" t="inlineStr">
        <is>
          <t>rejected</t>
        </is>
      </c>
      <c r="E7668" s="2" t="inlineStr">
        <is>
          <t>no_ecommerce_evidence</t>
        </is>
      </c>
      <c r="F7668" s="2" t="inlineStr">
        <is>
          <t>custom/unknown</t>
        </is>
      </c>
      <c r="G7668" s="2" t="inlineStr">
        <is>
          <t>Andalus Web Design</t>
        </is>
      </c>
      <c r="H7668" s="4" t="n">
        <v>6</v>
      </c>
      <c r="I7668" s="2" t="inlineStr">
        <is>
          <t>2026-10-17T13:54:01Z</t>
        </is>
      </c>
      <c r="J7668" s="2" t="inlineStr">
        <is>
          <t>wayback:cdx</t>
        </is>
      </c>
      <c r="K7668" s="2" t="n"/>
      <c r="L7668" s="2" t="n"/>
      <c r="M7668" s="2" t="n"/>
      <c r="N7668" s="2" t="n"/>
      <c r="O7668" s="2" t="n"/>
      <c r="P7668" s="2" t="n"/>
      <c r="Q7668" s="2" t="n"/>
      <c r="R7668" s="2" t="n"/>
    </row>
    <row r="7669">
      <c r="A7669" s="2" t="inlineStr">
        <is>
          <t>Unverified Candidates</t>
        </is>
      </c>
      <c r="B7669" s="3" t="inlineStr">
        <is>
          <t>https://amwajgroup.qa/</t>
        </is>
      </c>
      <c r="C7669" s="3" t="inlineStr">
        <is>
          <t>https://amwajgroup.qa/</t>
        </is>
      </c>
      <c r="D7669" s="2" t="inlineStr">
        <is>
          <t>rejected</t>
        </is>
      </c>
      <c r="E7669" s="2" t="inlineStr">
        <is>
          <t>no_ecommerce_evidence</t>
        </is>
      </c>
      <c r="F7669" s="2" t="inlineStr">
        <is>
          <t>custom/unknown</t>
        </is>
      </c>
      <c r="G7669" s="2" t="inlineStr">
        <is>
          <t>Amwaj Group</t>
        </is>
      </c>
      <c r="H7669" s="4" t="n">
        <v>6</v>
      </c>
      <c r="I7669" s="2" t="inlineStr">
        <is>
          <t>2026-10-17T13:54:02Z</t>
        </is>
      </c>
      <c r="J7669" s="2" t="inlineStr">
        <is>
          <t>wayback:cdx</t>
        </is>
      </c>
      <c r="K7669" s="2" t="n"/>
      <c r="L7669" s="2" t="n"/>
      <c r="M7669" s="2" t="n"/>
      <c r="N7669" s="2" t="n"/>
      <c r="O7669" s="2" t="n"/>
      <c r="P7669" s="2" t="n"/>
      <c r="Q7669" s="2" t="n"/>
      <c r="R7669" s="2" t="n"/>
    </row>
    <row r="7670">
      <c r="A7670" s="2" t="inlineStr">
        <is>
          <t>Unverified Candidates</t>
        </is>
      </c>
      <c r="B7670" s="3" t="inlineStr">
        <is>
          <t>https://amwajservices.qa/</t>
        </is>
      </c>
      <c r="C7670" s="3" t="inlineStr">
        <is>
          <t>https://amwajgroup.qa</t>
        </is>
      </c>
      <c r="D7670" s="2" t="inlineStr">
        <is>
          <t>rejected</t>
        </is>
      </c>
      <c r="E7670" s="2" t="inlineStr">
        <is>
          <t>no_ecommerce_evidence</t>
        </is>
      </c>
      <c r="F7670" s="2" t="inlineStr">
        <is>
          <t>custom/unknown</t>
        </is>
      </c>
      <c r="G7670" s="2" t="inlineStr">
        <is>
          <t>Amwaj Group</t>
        </is>
      </c>
      <c r="H7670" s="4" t="n">
        <v>6</v>
      </c>
      <c r="I7670" s="2" t="inlineStr">
        <is>
          <t>2026-10-17T13:54:03Z</t>
        </is>
      </c>
      <c r="J7670" s="2" t="inlineStr">
        <is>
          <t>wayback:cdx</t>
        </is>
      </c>
      <c r="K7670" s="2" t="n"/>
      <c r="L7670" s="2" t="n"/>
      <c r="M7670" s="2" t="n"/>
      <c r="N7670" s="2" t="n"/>
      <c r="O7670" s="2" t="n"/>
      <c r="P7670" s="2" t="n"/>
      <c r="Q7670" s="2" t="n"/>
      <c r="R7670" s="2" t="n"/>
    </row>
    <row r="7671">
      <c r="A7671" s="2" t="inlineStr">
        <is>
          <t>Unverified Candidates</t>
        </is>
      </c>
      <c r="B7671" s="3" t="inlineStr">
        <is>
          <t>https://anton.qa/</t>
        </is>
      </c>
      <c r="C7671" s="3" t="inlineStr">
        <is>
          <t>https://www.anton.qa/</t>
        </is>
      </c>
      <c r="D7671" s="2" t="inlineStr">
        <is>
          <t>rejected</t>
        </is>
      </c>
      <c r="E7671" s="2" t="inlineStr">
        <is>
          <t>no_ecommerce_evidence</t>
        </is>
      </c>
      <c r="F7671" s="2" t="inlineStr">
        <is>
          <t>custom/unknown</t>
        </is>
      </c>
      <c r="G7671" s="2" t="inlineStr">
        <is>
          <t>Anton Gulin — AI QA Architect</t>
        </is>
      </c>
      <c r="H7671" s="4" t="n">
        <v>2.5</v>
      </c>
      <c r="I7671" s="2" t="inlineStr">
        <is>
          <t>2026-10-17T13:54:10Z</t>
        </is>
      </c>
      <c r="J7671" s="2" t="inlineStr">
        <is>
          <t>wayback:cdx</t>
        </is>
      </c>
      <c r="K7671" s="2" t="n"/>
      <c r="L7671" s="2" t="n"/>
      <c r="M7671" s="2" t="n"/>
      <c r="N7671" s="2" t="n"/>
      <c r="O7671" s="2" t="n"/>
      <c r="P7671" s="2" t="n"/>
      <c r="Q7671" s="2" t="n"/>
      <c r="R7671" s="2" t="n"/>
    </row>
    <row r="7672">
      <c r="A7672" s="2" t="inlineStr">
        <is>
          <t>Unverified Candidates</t>
        </is>
      </c>
      <c r="B7672" s="3" t="inlineStr">
        <is>
          <t>https://ant.qa/</t>
        </is>
      </c>
      <c r="C7672" s="3" t="inlineStr">
        <is>
          <t>https://www.ant.qa/</t>
        </is>
      </c>
      <c r="D7672" s="2" t="inlineStr">
        <is>
          <t>rejected</t>
        </is>
      </c>
      <c r="E7672" s="2" t="inlineStr">
        <is>
          <t>no_ecommerce_evidence</t>
        </is>
      </c>
      <c r="F7672" s="2" t="inlineStr">
        <is>
          <t>custom/unknown</t>
        </is>
      </c>
      <c r="G7672" s="2" t="inlineStr">
        <is>
          <t>ant.qa</t>
        </is>
      </c>
      <c r="H7672" s="4" t="n">
        <v>2.5</v>
      </c>
      <c r="I7672" s="2" t="inlineStr">
        <is>
          <t>2026-10-17T13:54:11Z</t>
        </is>
      </c>
      <c r="J7672" s="2" t="inlineStr">
        <is>
          <t>wayback:cdx</t>
        </is>
      </c>
      <c r="K7672" s="2" t="n"/>
      <c r="L7672" s="2" t="n"/>
      <c r="M7672" s="2" t="n"/>
      <c r="N7672" s="2" t="n"/>
      <c r="O7672" s="2" t="n"/>
      <c r="P7672" s="2" t="n"/>
      <c r="Q7672" s="2" t="n"/>
      <c r="R7672" s="2" t="n"/>
    </row>
    <row r="7673">
      <c r="A7673" s="2" t="inlineStr">
        <is>
          <t>Unverified Candidates</t>
        </is>
      </c>
      <c r="B7673" s="3" t="inlineStr">
        <is>
          <t>https://edgepicture.qa/</t>
        </is>
      </c>
      <c r="C7673" s="3" t="inlineStr">
        <is>
          <t>https://edgepicture.qa/</t>
        </is>
      </c>
      <c r="D7673" s="2" t="inlineStr">
        <is>
          <t>rejected</t>
        </is>
      </c>
      <c r="E7673" s="2" t="inlineStr">
        <is>
          <t>no_ecommerce_evidence</t>
        </is>
      </c>
      <c r="F7673" s="2" t="inlineStr">
        <is>
          <t>custom/unknown</t>
        </is>
      </c>
      <c r="G7673" s="2" t="inlineStr">
        <is>
          <t>edgepicture</t>
        </is>
      </c>
      <c r="H7673" s="4" t="n">
        <v>2.5</v>
      </c>
      <c r="I7673" s="2" t="inlineStr">
        <is>
          <t>2026-10-17T13:54:11Z</t>
        </is>
      </c>
      <c r="J7673" s="2" t="inlineStr">
        <is>
          <t>wayback:cdx</t>
        </is>
      </c>
      <c r="K7673" s="2" t="n"/>
      <c r="L7673" s="2" t="n"/>
      <c r="M7673" s="2" t="n"/>
      <c r="N7673" s="2" t="n"/>
      <c r="O7673" s="2" t="n"/>
      <c r="P7673" s="2" t="n"/>
      <c r="Q7673" s="2" t="n"/>
      <c r="R7673" s="2" t="n"/>
    </row>
    <row r="7674">
      <c r="A7674" s="2" t="inlineStr">
        <is>
          <t>Unverified Candidates</t>
        </is>
      </c>
      <c r="B7674" s="3" t="inlineStr">
        <is>
          <t>https://aone.qa/</t>
        </is>
      </c>
      <c r="C7674" s="3" t="inlineStr">
        <is>
          <t>https://aone.qa/</t>
        </is>
      </c>
      <c r="D7674" s="2" t="inlineStr">
        <is>
          <t>rejected</t>
        </is>
      </c>
      <c r="E7674" s="2" t="inlineStr">
        <is>
          <t>no_ecommerce_evidence</t>
        </is>
      </c>
      <c r="F7674" s="2" t="inlineStr">
        <is>
          <t>custom/unknown</t>
        </is>
      </c>
      <c r="G7674" s="2" t="inlineStr">
        <is>
          <t>Web Hosting Qatar</t>
        </is>
      </c>
      <c r="H7674" s="4" t="n">
        <v>4</v>
      </c>
      <c r="I7674" s="2" t="inlineStr">
        <is>
          <t>2026-10-17T13:54:12Z</t>
        </is>
      </c>
      <c r="J7674" s="2" t="inlineStr">
        <is>
          <t>wayback:cdx</t>
        </is>
      </c>
      <c r="K7674" s="2" t="n"/>
      <c r="L7674" s="2" t="n"/>
      <c r="M7674" s="2" t="n"/>
      <c r="N7674" s="2" t="n"/>
      <c r="O7674" s="2" t="n"/>
      <c r="P7674" s="2" t="n"/>
      <c r="Q7674" s="2" t="n"/>
      <c r="R7674" s="2" t="n"/>
    </row>
    <row r="7675">
      <c r="A7675" s="2" t="inlineStr">
        <is>
          <t>Unverified Candidates</t>
        </is>
      </c>
      <c r="B7675" s="3" t="inlineStr">
        <is>
          <t>https://apartmentsforrent.qa/</t>
        </is>
      </c>
      <c r="C7675" s="3" t="inlineStr">
        <is>
          <t>https://apartmentsforrent.qa/</t>
        </is>
      </c>
      <c r="D7675" s="2" t="inlineStr">
        <is>
          <t>rejected</t>
        </is>
      </c>
      <c r="E7675" s="2" t="inlineStr">
        <is>
          <t>no_ecommerce_evidence</t>
        </is>
      </c>
      <c r="F7675" s="2" t="inlineStr">
        <is>
          <t>custom/unknown</t>
        </is>
      </c>
      <c r="G7675" s="2" t="inlineStr">
        <is>
          <t>Steps Investor Qatar | Property Brokerage &amp;amp; Management</t>
        </is>
      </c>
      <c r="H7675" s="4" t="n">
        <v>6</v>
      </c>
      <c r="I7675" s="2" t="inlineStr">
        <is>
          <t>2026-10-17T13:54:12Z</t>
        </is>
      </c>
      <c r="J7675" s="2" t="inlineStr">
        <is>
          <t>wayback:cdx</t>
        </is>
      </c>
      <c r="K7675" s="2" t="n"/>
      <c r="L7675" s="2" t="n"/>
      <c r="M7675" s="2" t="n"/>
      <c r="N7675" s="2" t="n"/>
      <c r="O7675" s="2" t="n"/>
      <c r="P7675" s="2" t="n"/>
      <c r="Q7675" s="2" t="n"/>
      <c r="R7675" s="2" t="n"/>
    </row>
    <row r="7676">
      <c r="A7676" s="2" t="inlineStr">
        <is>
          <t>Unverified Candidates</t>
        </is>
      </c>
      <c r="B7676" s="3" t="inlineStr">
        <is>
          <t>https://apd.qa/</t>
        </is>
      </c>
      <c r="C7676" s="3" t="inlineStr">
        <is>
          <t>https://apd.qa/</t>
        </is>
      </c>
      <c r="D7676" s="2" t="inlineStr">
        <is>
          <t>rejected</t>
        </is>
      </c>
      <c r="E7676" s="2" t="inlineStr">
        <is>
          <t>no_ecommerce_evidence</t>
        </is>
      </c>
      <c r="F7676" s="2" t="inlineStr">
        <is>
          <t>custom/unknown</t>
        </is>
      </c>
      <c r="G7676" s="2" t="inlineStr">
        <is>
          <t>ACCORD Pitch Doha</t>
        </is>
      </c>
      <c r="H7676" s="4" t="n">
        <v>6</v>
      </c>
      <c r="I7676" s="2" t="inlineStr">
        <is>
          <t>2026-10-17T13:54:14Z</t>
        </is>
      </c>
      <c r="J7676" s="2" t="inlineStr">
        <is>
          <t>wayback:cdx</t>
        </is>
      </c>
      <c r="K7676" s="2" t="n"/>
      <c r="L7676" s="2" t="n"/>
      <c r="M7676" s="2" t="n"/>
      <c r="N7676" s="2" t="n"/>
      <c r="O7676" s="2" t="n"/>
      <c r="P7676" s="2" t="n"/>
      <c r="Q7676" s="2" t="n"/>
      <c r="R7676" s="2" t="n"/>
    </row>
    <row r="7677">
      <c r="A7677" s="2" t="inlineStr">
        <is>
          <t>Unverified Candidates</t>
        </is>
      </c>
      <c r="B7677" s="3" t="inlineStr">
        <is>
          <t>https://edi.qa/</t>
        </is>
      </c>
      <c r="C7677" s="3" t="inlineStr">
        <is>
          <t>https://edi.qa/</t>
        </is>
      </c>
      <c r="D7677" s="2" t="inlineStr">
        <is>
          <t>rejected</t>
        </is>
      </c>
      <c r="E7677" s="2" t="inlineStr">
        <is>
          <t>no_ecommerce_evidence</t>
        </is>
      </c>
      <c r="F7677" s="2" t="inlineStr">
        <is>
          <t>custom/unknown</t>
        </is>
      </c>
      <c r="G7677" s="2" t="inlineStr">
        <is>
          <t>EDI</t>
        </is>
      </c>
      <c r="H7677" s="4" t="n">
        <v>6</v>
      </c>
      <c r="I7677" s="2" t="inlineStr">
        <is>
          <t>2026-10-17T13:54:14Z</t>
        </is>
      </c>
      <c r="J7677" s="2" t="inlineStr">
        <is>
          <t>wayback:cdx</t>
        </is>
      </c>
      <c r="K7677" s="2" t="n"/>
      <c r="L7677" s="2" t="n"/>
      <c r="M7677" s="2" t="n"/>
      <c r="N7677" s="2" t="n"/>
      <c r="O7677" s="2" t="n"/>
      <c r="P7677" s="2" t="n"/>
      <c r="Q7677" s="2" t="n"/>
      <c r="R7677" s="2" t="n"/>
    </row>
    <row r="7678">
      <c r="A7678" s="2" t="inlineStr">
        <is>
          <t>Unverified Candidates</t>
        </is>
      </c>
      <c r="B7678" s="3" t="inlineStr">
        <is>
          <t>https://appetite.qa/</t>
        </is>
      </c>
      <c r="C7678" s="3" t="inlineStr">
        <is>
          <t>https://appetite.qa/</t>
        </is>
      </c>
      <c r="D7678" s="2" t="inlineStr">
        <is>
          <t>rejected</t>
        </is>
      </c>
      <c r="E7678" s="2" t="inlineStr">
        <is>
          <t>no_ecommerce_evidence</t>
        </is>
      </c>
      <c r="F7678" s="2" t="inlineStr">
        <is>
          <t>custom/unknown</t>
        </is>
      </c>
      <c r="G7678" s="2" t="inlineStr">
        <is>
          <t>Appetitel</t>
        </is>
      </c>
      <c r="H7678" s="4" t="n">
        <v>2.5</v>
      </c>
      <c r="I7678" s="2" t="inlineStr">
        <is>
          <t>2026-10-17T13:54:15Z</t>
        </is>
      </c>
      <c r="J7678" s="2" t="inlineStr">
        <is>
          <t>wayback:cdx</t>
        </is>
      </c>
      <c r="K7678" s="2" t="n"/>
      <c r="L7678" s="2" t="n"/>
      <c r="M7678" s="2" t="n"/>
      <c r="N7678" s="2" t="n"/>
      <c r="O7678" s="2" t="n"/>
      <c r="P7678" s="2" t="n"/>
      <c r="Q7678" s="2" t="n"/>
      <c r="R7678" s="2" t="n"/>
    </row>
    <row r="7679">
      <c r="A7679" s="2" t="inlineStr">
        <is>
          <t>Unverified Candidates</t>
        </is>
      </c>
      <c r="B7679" s="3" t="inlineStr">
        <is>
          <t>https://applab.qa/</t>
        </is>
      </c>
      <c r="C7679" s="3" t="inlineStr">
        <is>
          <t>https://applab.qa/</t>
        </is>
      </c>
      <c r="D7679" s="2" t="inlineStr">
        <is>
          <t>rejected</t>
        </is>
      </c>
      <c r="E7679" s="2" t="inlineStr">
        <is>
          <t>no_ecommerce_evidence</t>
        </is>
      </c>
      <c r="F7679" s="2" t="inlineStr">
        <is>
          <t>custom/unknown</t>
        </is>
      </c>
      <c r="G7679" s="2" t="inlineStr">
        <is>
          <t>Applab</t>
        </is>
      </c>
      <c r="H7679" s="4" t="n">
        <v>6</v>
      </c>
      <c r="I7679" s="2" t="inlineStr">
        <is>
          <t>2026-10-17T13:54:15Z</t>
        </is>
      </c>
      <c r="J7679" s="2" t="inlineStr">
        <is>
          <t>wayback:cdx</t>
        </is>
      </c>
      <c r="K7679" s="2" t="n"/>
      <c r="L7679" s="2" t="n"/>
      <c r="M7679" s="2" t="n"/>
      <c r="N7679" s="2" t="n"/>
      <c r="O7679" s="2" t="n"/>
      <c r="P7679" s="2" t="n"/>
      <c r="Q7679" s="2" t="n"/>
      <c r="R7679" s="2" t="n"/>
    </row>
    <row r="7680">
      <c r="A7680" s="2" t="inlineStr">
        <is>
          <t>Unverified Candidates</t>
        </is>
      </c>
      <c r="B7680" s="3" t="inlineStr">
        <is>
          <t>https://aqari.qa/</t>
        </is>
      </c>
      <c r="C7680" s="3" t="inlineStr">
        <is>
          <t>https://aqari.qa/</t>
        </is>
      </c>
      <c r="D7680" s="2" t="inlineStr">
        <is>
          <t>rejected</t>
        </is>
      </c>
      <c r="E7680" s="2" t="inlineStr">
        <is>
          <t>no_ecommerce_evidence</t>
        </is>
      </c>
      <c r="F7680" s="2" t="inlineStr">
        <is>
          <t>custom/unknown</t>
        </is>
      </c>
      <c r="G7680" s="2" t="inlineStr">
        <is>
          <t>AQARI</t>
        </is>
      </c>
      <c r="H7680" s="4" t="n">
        <v>6</v>
      </c>
      <c r="I7680" s="2" t="inlineStr">
        <is>
          <t>2026-10-17T13:54:17Z</t>
        </is>
      </c>
      <c r="J7680" s="2" t="inlineStr">
        <is>
          <t>wayback:cdx</t>
        </is>
      </c>
      <c r="K7680" s="2" t="n"/>
      <c r="L7680" s="2" t="n"/>
      <c r="M7680" s="2" t="n"/>
      <c r="N7680" s="2" t="n"/>
      <c r="O7680" s="2" t="n"/>
      <c r="P7680" s="2" t="n"/>
      <c r="Q7680" s="2" t="n"/>
      <c r="R7680" s="2" t="n"/>
    </row>
    <row r="7681">
      <c r="A7681" s="2" t="inlineStr">
        <is>
          <t>Unverified Candidates</t>
        </is>
      </c>
      <c r="B7681" s="3" t="inlineStr">
        <is>
          <t>https://aqg.qa/</t>
        </is>
      </c>
      <c r="C7681" s="3" t="inlineStr">
        <is>
          <t>https://aqg.qa/</t>
        </is>
      </c>
      <c r="D7681" s="2" t="inlineStr">
        <is>
          <t>rejected</t>
        </is>
      </c>
      <c r="E7681" s="2" t="inlineStr">
        <is>
          <t>no_ecommerce_evidence</t>
        </is>
      </c>
      <c r="F7681" s="2" t="inlineStr">
        <is>
          <t>custom/unknown</t>
        </is>
      </c>
      <c r="G7681" s="2" t="inlineStr">
        <is>
          <t>aqg</t>
        </is>
      </c>
      <c r="H7681" s="4" t="n">
        <v>6</v>
      </c>
      <c r="I7681" s="2" t="inlineStr">
        <is>
          <t>2026-10-17T13:54:17Z</t>
        </is>
      </c>
      <c r="J7681" s="2" t="inlineStr">
        <is>
          <t>wayback:cdx</t>
        </is>
      </c>
      <c r="K7681" s="2" t="n"/>
      <c r="L7681" s="2" t="n"/>
      <c r="M7681" s="2" t="n"/>
      <c r="N7681" s="2" t="n"/>
      <c r="O7681" s="2" t="n"/>
      <c r="P7681" s="2" t="n"/>
      <c r="Q7681" s="2" t="n"/>
      <c r="R7681" s="2" t="n"/>
    </row>
    <row r="7682">
      <c r="A7682" s="2" t="inlineStr">
        <is>
          <t>Unverified Candidates</t>
        </is>
      </c>
      <c r="B7682" s="3" t="inlineStr">
        <is>
          <t>https://ecoplanet.qa/</t>
        </is>
      </c>
      <c r="C7682" s="3" t="inlineStr">
        <is>
          <t>https://ecoplanet.qa/</t>
        </is>
      </c>
      <c r="D7682" s="2" t="inlineStr">
        <is>
          <t>rejected</t>
        </is>
      </c>
      <c r="E7682" s="2" t="inlineStr">
        <is>
          <t>no_ecommerce_evidence</t>
        </is>
      </c>
      <c r="F7682" s="2" t="inlineStr">
        <is>
          <t>custom/unknown</t>
        </is>
      </c>
      <c r="G7682" s="2" t="inlineStr">
        <is>
          <t>Portable Toilets</t>
        </is>
      </c>
      <c r="H7682" s="4" t="n">
        <v>6</v>
      </c>
      <c r="I7682" s="2" t="inlineStr">
        <is>
          <t>2026-10-17T13:54:17Z</t>
        </is>
      </c>
      <c r="J7682" s="2" t="inlineStr">
        <is>
          <t>wayback:cdx</t>
        </is>
      </c>
      <c r="K7682" s="2" t="n"/>
      <c r="L7682" s="2" t="n"/>
      <c r="M7682" s="2" t="n"/>
      <c r="N7682" s="2" t="n"/>
      <c r="O7682" s="2" t="n"/>
      <c r="P7682" s="2" t="n"/>
      <c r="Q7682" s="2" t="n"/>
      <c r="R7682" s="2" t="n"/>
    </row>
    <row r="7683">
      <c r="A7683" s="2" t="inlineStr">
        <is>
          <t>Unverified Candidates</t>
        </is>
      </c>
      <c r="B7683" s="3" t="inlineStr">
        <is>
          <t>https://aoneqatar.qa/</t>
        </is>
      </c>
      <c r="C7683" s="3" t="inlineStr">
        <is>
          <t>https://www.aoneqatar.qa/</t>
        </is>
      </c>
      <c r="D7683" s="2" t="inlineStr">
        <is>
          <t>rejected</t>
        </is>
      </c>
      <c r="E7683" s="2" t="inlineStr">
        <is>
          <t>no_ecommerce_evidence</t>
        </is>
      </c>
      <c r="F7683" s="2" t="inlineStr">
        <is>
          <t>custom/unknown</t>
        </is>
      </c>
      <c r="G7683" s="2" t="inlineStr">
        <is>
          <t>Aone Roadside Assistance</t>
        </is>
      </c>
      <c r="H7683" s="4" t="n">
        <v>7</v>
      </c>
      <c r="I7683" s="2" t="inlineStr">
        <is>
          <t>2026-10-17T13:54:17Z</t>
        </is>
      </c>
      <c r="J7683" s="2" t="inlineStr">
        <is>
          <t>wayback:cdx</t>
        </is>
      </c>
      <c r="K7683" s="2" t="n"/>
      <c r="L7683" s="2" t="n"/>
      <c r="M7683" s="2" t="n"/>
      <c r="N7683" s="2" t="n"/>
      <c r="O7683" s="2" t="n"/>
      <c r="P7683" s="2" t="n"/>
      <c r="Q7683" s="2" t="n"/>
      <c r="R7683" s="2" t="n"/>
    </row>
    <row r="7684">
      <c r="A7684" s="2" t="inlineStr">
        <is>
          <t>Unverified Candidates</t>
        </is>
      </c>
      <c r="B7684" s="3" t="inlineStr">
        <is>
          <t>https://aquamagic.qa/</t>
        </is>
      </c>
      <c r="C7684" s="3" t="inlineStr">
        <is>
          <t>https://aquamagic.qa/</t>
        </is>
      </c>
      <c r="D7684" s="2" t="inlineStr">
        <is>
          <t>rejected</t>
        </is>
      </c>
      <c r="E7684" s="2" t="inlineStr">
        <is>
          <t>no_ecommerce_evidence</t>
        </is>
      </c>
      <c r="F7684" s="2" t="inlineStr">
        <is>
          <t>custom/unknown</t>
        </is>
      </c>
      <c r="G7684" s="2" t="inlineStr">
        <is>
          <t>Aqua Magic</t>
        </is>
      </c>
      <c r="H7684" s="4" t="n">
        <v>6</v>
      </c>
      <c r="I7684" s="2" t="inlineStr">
        <is>
          <t>2026-10-17T13:54:18Z</t>
        </is>
      </c>
      <c r="J7684" s="2" t="inlineStr">
        <is>
          <t>wayback:cdx</t>
        </is>
      </c>
      <c r="K7684" s="2" t="n"/>
      <c r="L7684" s="2" t="n"/>
      <c r="M7684" s="2" t="n"/>
      <c r="N7684" s="2" t="n"/>
      <c r="O7684" s="2" t="n"/>
      <c r="P7684" s="2" t="n"/>
      <c r="Q7684" s="2" t="n"/>
      <c r="R7684" s="2" t="n"/>
    </row>
    <row r="7685">
      <c r="A7685" s="2" t="inlineStr">
        <is>
          <t>Unverified Candidates</t>
        </is>
      </c>
      <c r="B7685" s="3" t="inlineStr">
        <is>
          <t>https://aqitc.qa/</t>
        </is>
      </c>
      <c r="C7685" s="3" t="inlineStr">
        <is>
          <t>https://aqitc.qa/</t>
        </is>
      </c>
      <c r="D7685" s="2" t="inlineStr">
        <is>
          <t>rejected</t>
        </is>
      </c>
      <c r="E7685" s="2" t="inlineStr">
        <is>
          <t>no_ecommerce_evidence</t>
        </is>
      </c>
      <c r="F7685" s="2" t="inlineStr">
        <is>
          <t>custom/unknown</t>
        </is>
      </c>
      <c r="G7685" s="2" t="inlineStr">
        <is>
          <t>Welcome To American Qatari International Trade Company W.L.L</t>
        </is>
      </c>
      <c r="H7685" s="4" t="n">
        <v>4</v>
      </c>
      <c r="I7685" s="2" t="inlineStr">
        <is>
          <t>2026-10-17T13:54:19Z</t>
        </is>
      </c>
      <c r="J7685" s="2" t="inlineStr">
        <is>
          <t>wayback:cdx</t>
        </is>
      </c>
      <c r="K7685" s="2" t="n"/>
      <c r="L7685" s="2" t="n"/>
      <c r="M7685" s="2" t="n"/>
      <c r="N7685" s="2" t="n"/>
      <c r="O7685" s="2" t="n"/>
      <c r="P7685" s="2" t="n"/>
      <c r="Q7685" s="2" t="n"/>
      <c r="R7685" s="2" t="n"/>
    </row>
    <row r="7686">
      <c r="A7686" s="2" t="inlineStr">
        <is>
          <t>Unverified Candidates</t>
        </is>
      </c>
      <c r="B7686" s="3" t="inlineStr">
        <is>
          <t>https://aquaserve.qa/</t>
        </is>
      </c>
      <c r="C7686" s="3" t="inlineStr">
        <is>
          <t>https://aquaserve.qa/</t>
        </is>
      </c>
      <c r="D7686" s="2" t="inlineStr">
        <is>
          <t>rejected</t>
        </is>
      </c>
      <c r="E7686" s="2" t="inlineStr">
        <is>
          <t>no_ecommerce_evidence</t>
        </is>
      </c>
      <c r="F7686" s="2" t="inlineStr">
        <is>
          <t>custom/unknown</t>
        </is>
      </c>
      <c r="G7686" s="2" t="inlineStr">
        <is>
          <t>Aquaserve</t>
        </is>
      </c>
      <c r="H7686" s="4" t="n">
        <v>5.5</v>
      </c>
      <c r="I7686" s="2" t="inlineStr">
        <is>
          <t>2026-10-17T13:54:19Z</t>
        </is>
      </c>
      <c r="J7686" s="2" t="inlineStr">
        <is>
          <t>wayback:cdx</t>
        </is>
      </c>
      <c r="K7686" s="2" t="n"/>
      <c r="L7686" s="2" t="n"/>
      <c r="M7686" s="2" t="n"/>
      <c r="N7686" s="2" t="n"/>
      <c r="O7686" s="2" t="n"/>
      <c r="P7686" s="2" t="n"/>
      <c r="Q7686" s="2" t="n"/>
      <c r="R7686" s="2" t="n"/>
    </row>
    <row r="7687">
      <c r="A7687" s="2" t="inlineStr">
        <is>
          <t>Unverified Candidates</t>
        </is>
      </c>
      <c r="B7687" s="3" t="inlineStr">
        <is>
          <t>https://araba.qa/</t>
        </is>
      </c>
      <c r="C7687" s="3" t="inlineStr">
        <is>
          <t>https://www.araba.qa/</t>
        </is>
      </c>
      <c r="D7687" s="2" t="inlineStr">
        <is>
          <t>rejected</t>
        </is>
      </c>
      <c r="E7687" s="2" t="inlineStr">
        <is>
          <t>no_ecommerce_evidence</t>
        </is>
      </c>
      <c r="F7687" s="2" t="inlineStr">
        <is>
          <t>custom/unknown</t>
        </is>
      </c>
      <c r="G7687" s="2" t="inlineStr">
        <is>
          <t>Araba</t>
        </is>
      </c>
      <c r="H7687" s="4" t="n">
        <v>3.5</v>
      </c>
      <c r="I7687" s="2" t="inlineStr">
        <is>
          <t>2026-10-17T13:54:19Z</t>
        </is>
      </c>
      <c r="J7687" s="2" t="inlineStr">
        <is>
          <t>wayback:cdx</t>
        </is>
      </c>
      <c r="K7687" s="2" t="n"/>
      <c r="L7687" s="2" t="n"/>
      <c r="M7687" s="2" t="n"/>
      <c r="N7687" s="2" t="n"/>
      <c r="O7687" s="2" t="n"/>
      <c r="P7687" s="2" t="n"/>
      <c r="Q7687" s="2" t="n"/>
      <c r="R7687" s="2" t="n"/>
    </row>
    <row r="7688">
      <c r="A7688" s="2" t="inlineStr">
        <is>
          <t>Unverified Candidates</t>
        </is>
      </c>
      <c r="B7688" s="3" t="inlineStr">
        <is>
          <t>https://arabclick.qa/</t>
        </is>
      </c>
      <c r="C7688" s="3" t="inlineStr">
        <is>
          <t>https://arabclick.qa/</t>
        </is>
      </c>
      <c r="D7688" s="2" t="inlineStr">
        <is>
          <t>rejected</t>
        </is>
      </c>
      <c r="E7688" s="2" t="inlineStr">
        <is>
          <t>no_ecommerce_evidence</t>
        </is>
      </c>
      <c r="F7688" s="2" t="inlineStr">
        <is>
          <t>custom/unknown</t>
        </is>
      </c>
      <c r="G7688" s="2" t="inlineStr">
        <is>
          <t>Arab Click</t>
        </is>
      </c>
      <c r="H7688" s="4" t="n">
        <v>4</v>
      </c>
      <c r="I7688" s="2" t="inlineStr">
        <is>
          <t>2026-10-17T13:54:20Z</t>
        </is>
      </c>
      <c r="J7688" s="2" t="inlineStr">
        <is>
          <t>wayback:cdx</t>
        </is>
      </c>
      <c r="K7688" s="2" t="n"/>
      <c r="L7688" s="2" t="n"/>
      <c r="M7688" s="2" t="n"/>
      <c r="N7688" s="2" t="n"/>
      <c r="O7688" s="2" t="n"/>
      <c r="P7688" s="2" t="n"/>
      <c r="Q7688" s="2" t="n"/>
      <c r="R7688" s="2" t="n"/>
    </row>
    <row r="7689">
      <c r="A7689" s="2" t="inlineStr">
        <is>
          <t>Unverified Candidates</t>
        </is>
      </c>
      <c r="B7689" s="3" t="inlineStr">
        <is>
          <t>https://arabesq.qa/</t>
        </is>
      </c>
      <c r="C7689" s="3" t="inlineStr">
        <is>
          <t>https://arabesq.qa/</t>
        </is>
      </c>
      <c r="D7689" s="2" t="inlineStr">
        <is>
          <t>rejected</t>
        </is>
      </c>
      <c r="E7689" s="2" t="inlineStr">
        <is>
          <t>no_ecommerce_evidence</t>
        </is>
      </c>
      <c r="F7689" s="2" t="inlineStr">
        <is>
          <t>custom/unknown</t>
        </is>
      </c>
      <c r="G7689" s="2" t="inlineStr">
        <is>
          <t>Precast Concrete Company, Glass Fibre Reinforced Concrete, Gypsum</t>
        </is>
      </c>
      <c r="H7689" s="4" t="n">
        <v>6</v>
      </c>
      <c r="I7689" s="2" t="inlineStr">
        <is>
          <t>2026-10-17T13:54:20Z</t>
        </is>
      </c>
      <c r="J7689" s="2" t="inlineStr">
        <is>
          <t>wayback:cdx</t>
        </is>
      </c>
      <c r="K7689" s="2" t="n"/>
      <c r="L7689" s="2" t="n"/>
      <c r="M7689" s="2" t="n"/>
      <c r="N7689" s="2" t="n"/>
      <c r="O7689" s="2" t="n"/>
      <c r="P7689" s="2" t="n"/>
      <c r="Q7689" s="2" t="n"/>
      <c r="R7689" s="2" t="n"/>
    </row>
    <row r="7690">
      <c r="A7690" s="2" t="inlineStr">
        <is>
          <t>Unverified Candidates</t>
        </is>
      </c>
      <c r="B7690" s="3" t="inlineStr">
        <is>
          <t>https://arabian-medical.qa/</t>
        </is>
      </c>
      <c r="C7690" s="3" t="inlineStr">
        <is>
          <t>https://arabian-medical.qa/</t>
        </is>
      </c>
      <c r="D7690" s="2" t="inlineStr">
        <is>
          <t>rejected</t>
        </is>
      </c>
      <c r="E7690" s="2" t="inlineStr">
        <is>
          <t>no_ecommerce_evidence</t>
        </is>
      </c>
      <c r="F7690" s="2" t="inlineStr">
        <is>
          <t>custom/unknown</t>
        </is>
      </c>
      <c r="G7690" s="2" t="inlineStr">
        <is>
          <t>Arabian Medical Company</t>
        </is>
      </c>
      <c r="H7690" s="4" t="n">
        <v>3.5</v>
      </c>
      <c r="I7690" s="2" t="inlineStr">
        <is>
          <t>2026-10-17T13:54:20Z</t>
        </is>
      </c>
      <c r="J7690" s="2" t="inlineStr">
        <is>
          <t>wayback:cdx</t>
        </is>
      </c>
      <c r="K7690" s="2" t="n"/>
      <c r="L7690" s="2" t="n"/>
      <c r="M7690" s="2" t="n"/>
      <c r="N7690" s="2" t="n"/>
      <c r="O7690" s="2" t="n"/>
      <c r="P7690" s="2" t="n"/>
      <c r="Q7690" s="2" t="n"/>
      <c r="R7690" s="2" t="n"/>
    </row>
    <row r="7691">
      <c r="A7691" s="2" t="inlineStr">
        <is>
          <t>Unverified Candidates</t>
        </is>
      </c>
      <c r="B7691" s="3" t="inlineStr">
        <is>
          <t>https://arabiandoha.qa/</t>
        </is>
      </c>
      <c r="C7691" s="3" t="inlineStr">
        <is>
          <t>https://arabiandoha.qa/</t>
        </is>
      </c>
      <c r="D7691" s="2" t="inlineStr">
        <is>
          <t>rejected</t>
        </is>
      </c>
      <c r="E7691" s="2" t="inlineStr">
        <is>
          <t>no_ecommerce_evidence</t>
        </is>
      </c>
      <c r="F7691" s="2" t="inlineStr">
        <is>
          <t>custom/unknown</t>
        </is>
      </c>
      <c r="G7691" s="2" t="inlineStr">
        <is>
          <t>Arabian Doha</t>
        </is>
      </c>
      <c r="H7691" s="4" t="n">
        <v>3.5</v>
      </c>
      <c r="I7691" s="2" t="inlineStr">
        <is>
          <t>2026-10-17T13:54:23Z</t>
        </is>
      </c>
      <c r="J7691" s="2" t="inlineStr">
        <is>
          <t>wayback:cdx</t>
        </is>
      </c>
      <c r="K7691" s="2" t="n"/>
      <c r="L7691" s="2" t="n"/>
      <c r="M7691" s="2" t="n"/>
      <c r="N7691" s="2" t="n"/>
      <c r="O7691" s="2" t="n"/>
      <c r="P7691" s="2" t="n"/>
      <c r="Q7691" s="2" t="n"/>
      <c r="R7691" s="2" t="n"/>
    </row>
    <row r="7692">
      <c r="A7692" s="2" t="inlineStr">
        <is>
          <t>Unverified Candidates</t>
        </is>
      </c>
      <c r="B7692" s="3" t="inlineStr">
        <is>
          <t>https://arabicbookaward.qa/</t>
        </is>
      </c>
      <c r="C7692" s="3" t="inlineStr">
        <is>
          <t>https://arabicbookaward.qa/</t>
        </is>
      </c>
      <c r="D7692" s="2" t="inlineStr">
        <is>
          <t>rejected</t>
        </is>
      </c>
      <c r="E7692" s="2" t="inlineStr">
        <is>
          <t>no_ecommerce_evidence</t>
        </is>
      </c>
      <c r="F7692" s="2" t="inlineStr">
        <is>
          <t>custom/unknown</t>
        </is>
      </c>
      <c r="G7692" s="2" t="inlineStr">
        <is>
          <t>جائزة الكتاب العربي</t>
        </is>
      </c>
      <c r="H7692" s="4" t="n">
        <v>4</v>
      </c>
      <c r="I7692" s="2" t="inlineStr">
        <is>
          <t>2026-10-17T13:54:27Z</t>
        </is>
      </c>
      <c r="J7692" s="2" t="inlineStr">
        <is>
          <t>wayback:cdx</t>
        </is>
      </c>
      <c r="K7692" s="2" t="n"/>
      <c r="L7692" s="2" t="n"/>
      <c r="M7692" s="2" t="n"/>
      <c r="N7692" s="2" t="n"/>
      <c r="O7692" s="2" t="n"/>
      <c r="P7692" s="2" t="n"/>
      <c r="Q7692" s="2" t="n"/>
      <c r="R7692" s="2" t="n"/>
    </row>
    <row r="7693">
      <c r="A7693" s="2" t="inlineStr">
        <is>
          <t>Unverified Candidates</t>
        </is>
      </c>
      <c r="B7693" s="3" t="inlineStr">
        <is>
          <t>https://arabianlink.qa/</t>
        </is>
      </c>
      <c r="C7693" s="3" t="inlineStr">
        <is>
          <t>https://arabianlink.qa/</t>
        </is>
      </c>
      <c r="D7693" s="2" t="inlineStr">
        <is>
          <t>rejected</t>
        </is>
      </c>
      <c r="E7693" s="2" t="inlineStr">
        <is>
          <t>no_ecommerce_evidence</t>
        </is>
      </c>
      <c r="F7693" s="2" t="inlineStr">
        <is>
          <t>custom/unknown</t>
        </is>
      </c>
      <c r="G7693" s="2" t="inlineStr">
        <is>
          <t>Arabian Link Trading</t>
        </is>
      </c>
      <c r="H7693" s="4" t="n">
        <v>4</v>
      </c>
      <c r="I7693" s="2" t="inlineStr">
        <is>
          <t>2026-10-17T13:54:30Z</t>
        </is>
      </c>
      <c r="J7693" s="2" t="inlineStr">
        <is>
          <t>wayback:cdx</t>
        </is>
      </c>
      <c r="K7693" s="2" t="n"/>
      <c r="L7693" s="2" t="n"/>
      <c r="M7693" s="2" t="n"/>
      <c r="N7693" s="2" t="n"/>
      <c r="O7693" s="2" t="n"/>
      <c r="P7693" s="2" t="n"/>
      <c r="Q7693" s="2" t="n"/>
      <c r="R7693" s="2" t="n"/>
    </row>
    <row r="7694">
      <c r="A7694" s="2" t="inlineStr">
        <is>
          <t>Unverified Candidates</t>
        </is>
      </c>
      <c r="B7694" s="3" t="inlineStr">
        <is>
          <t>https://arceve.qa/</t>
        </is>
      </c>
      <c r="C7694" s="3" t="inlineStr">
        <is>
          <t>https://arceve.qa/en</t>
        </is>
      </c>
      <c r="D7694" s="2" t="inlineStr">
        <is>
          <t>rejected</t>
        </is>
      </c>
      <c r="E7694" s="2" t="inlineStr">
        <is>
          <t>no_ecommerce_evidence</t>
        </is>
      </c>
      <c r="F7694" s="2" t="inlineStr">
        <is>
          <t>custom/unknown</t>
        </is>
      </c>
      <c r="G7694" s="2" t="inlineStr">
        <is>
          <t>Arc Eve</t>
        </is>
      </c>
      <c r="H7694" s="4" t="n">
        <v>8.5</v>
      </c>
      <c r="I7694" s="2" t="inlineStr">
        <is>
          <t>2026-10-17T13:54:30Z</t>
        </is>
      </c>
      <c r="J7694" s="2" t="inlineStr">
        <is>
          <t>wayback:cdx</t>
        </is>
      </c>
      <c r="K7694" s="2" t="n"/>
      <c r="L7694" s="2" t="n"/>
      <c r="M7694" s="2" t="n"/>
      <c r="N7694" s="2" t="n"/>
      <c r="O7694" s="2" t="n"/>
      <c r="P7694" s="2" t="n"/>
      <c r="Q7694" s="2" t="n"/>
      <c r="R7694" s="2" t="n"/>
    </row>
    <row r="7695">
      <c r="A7695" s="2" t="inlineStr">
        <is>
          <t>Unverified Candidates</t>
        </is>
      </c>
      <c r="B7695" s="3" t="inlineStr">
        <is>
          <t>https://fabios.qa/</t>
        </is>
      </c>
      <c r="C7695" s="3" t="inlineStr">
        <is>
          <t>https://www.fabios.qa/</t>
        </is>
      </c>
      <c r="D7695" s="2" t="inlineStr">
        <is>
          <t>rejected</t>
        </is>
      </c>
      <c r="E7695" s="2" t="inlineStr">
        <is>
          <t>no_ecommerce_evidence</t>
        </is>
      </c>
      <c r="F7695" s="2" t="inlineStr">
        <is>
          <t>custom/unknown</t>
        </is>
      </c>
      <c r="G7695" s="2" t="inlineStr">
        <is>
          <t>fabios</t>
        </is>
      </c>
      <c r="H7695" s="4" t="n">
        <v>2.5</v>
      </c>
      <c r="I7695" s="2" t="inlineStr">
        <is>
          <t>2026-10-17T13:54:32Z</t>
        </is>
      </c>
      <c r="J7695" s="2" t="inlineStr">
        <is>
          <t>wayback:cdx</t>
        </is>
      </c>
      <c r="K7695" s="2" t="n"/>
      <c r="L7695" s="2" t="n"/>
      <c r="M7695" s="2" t="n"/>
      <c r="N7695" s="2" t="n"/>
      <c r="O7695" s="2" t="n"/>
      <c r="P7695" s="2" t="n"/>
      <c r="Q7695" s="2" t="n"/>
      <c r="R7695" s="2" t="n"/>
    </row>
    <row r="7696">
      <c r="A7696" s="2" t="inlineStr">
        <is>
          <t>Unverified Candidates</t>
        </is>
      </c>
      <c r="B7696" s="3" t="inlineStr">
        <is>
          <t>https://fact.qa/</t>
        </is>
      </c>
      <c r="C7696" s="3" t="inlineStr">
        <is>
          <t>https://fact.qa/</t>
        </is>
      </c>
      <c r="D7696" s="2" t="inlineStr">
        <is>
          <t>rejected</t>
        </is>
      </c>
      <c r="E7696" s="2" t="inlineStr">
        <is>
          <t>no_ecommerce_evidence</t>
        </is>
      </c>
      <c r="F7696" s="2" t="inlineStr">
        <is>
          <t>custom/unknown</t>
        </is>
      </c>
      <c r="G7696" s="2" t="inlineStr">
        <is>
          <t>FACT Special Projects</t>
        </is>
      </c>
      <c r="H7696" s="4" t="n">
        <v>6</v>
      </c>
      <c r="I7696" s="2" t="inlineStr">
        <is>
          <t>2026-10-17T13:54:34Z</t>
        </is>
      </c>
      <c r="J7696" s="2" t="inlineStr">
        <is>
          <t>wayback:cdx</t>
        </is>
      </c>
      <c r="K7696" s="2" t="n"/>
      <c r="L7696" s="2" t="n"/>
      <c r="M7696" s="2" t="n"/>
      <c r="N7696" s="2" t="n"/>
      <c r="O7696" s="2" t="n"/>
      <c r="P7696" s="2" t="n"/>
      <c r="Q7696" s="2" t="n"/>
      <c r="R7696" s="2" t="n"/>
    </row>
    <row r="7697">
      <c r="A7697" s="2" t="inlineStr">
        <is>
          <t>Unverified Candidates</t>
        </is>
      </c>
      <c r="B7697" s="3" t="inlineStr">
        <is>
          <t>https://aries.qa/</t>
        </is>
      </c>
      <c r="C7697" s="3" t="inlineStr">
        <is>
          <t>https://www.aries.qa/</t>
        </is>
      </c>
      <c r="D7697" s="2" t="inlineStr">
        <is>
          <t>rejected</t>
        </is>
      </c>
      <c r="E7697" s="2" t="inlineStr">
        <is>
          <t>no_ecommerce_evidence</t>
        </is>
      </c>
      <c r="F7697" s="2" t="inlineStr">
        <is>
          <t>custom/unknown</t>
        </is>
      </c>
      <c r="G7697" s="2" t="inlineStr">
        <is>
          <t>Welcome to ARIES</t>
        </is>
      </c>
      <c r="H7697" s="4" t="n">
        <v>4</v>
      </c>
      <c r="I7697" s="2" t="inlineStr">
        <is>
          <t>2026-10-17T13:54:37Z</t>
        </is>
      </c>
      <c r="J7697" s="2" t="inlineStr">
        <is>
          <t>wayback:cdx</t>
        </is>
      </c>
      <c r="K7697" s="2" t="n"/>
      <c r="L7697" s="2" t="n"/>
      <c r="M7697" s="2" t="n"/>
      <c r="N7697" s="2" t="n"/>
      <c r="O7697" s="2" t="n"/>
      <c r="P7697" s="2" t="n"/>
      <c r="Q7697" s="2" t="n"/>
      <c r="R7697" s="2" t="n"/>
    </row>
    <row r="7698">
      <c r="A7698" s="2" t="inlineStr">
        <is>
          <t>Unverified Candidates</t>
        </is>
      </c>
      <c r="B7698" s="3" t="inlineStr">
        <is>
          <t>https://ariane.qa/</t>
        </is>
      </c>
      <c r="C7698" s="3" t="inlineStr">
        <is>
          <t>https://ariane.qa/</t>
        </is>
      </c>
      <c r="D7698" s="2" t="inlineStr">
        <is>
          <t>rejected</t>
        </is>
      </c>
      <c r="E7698" s="2" t="inlineStr">
        <is>
          <t>no_ecommerce_evidence</t>
        </is>
      </c>
      <c r="F7698" s="2" t="inlineStr">
        <is>
          <t>custom/unknown</t>
        </is>
      </c>
      <c r="G7698" s="2" t="inlineStr">
        <is>
          <t>Microsoft Azure App Service</t>
        </is>
      </c>
      <c r="H7698" s="4" t="n">
        <v>2.5</v>
      </c>
      <c r="I7698" s="2" t="inlineStr">
        <is>
          <t>2026-10-17T13:54:37Z</t>
        </is>
      </c>
      <c r="J7698" s="2" t="inlineStr">
        <is>
          <t>wayback:cdx</t>
        </is>
      </c>
      <c r="K7698" s="2" t="n"/>
      <c r="L7698" s="2" t="n"/>
      <c r="M7698" s="2" t="n"/>
      <c r="N7698" s="2" t="n"/>
      <c r="O7698" s="2" t="n"/>
      <c r="P7698" s="2" t="n"/>
      <c r="Q7698" s="2" t="n"/>
      <c r="R7698" s="2" t="n"/>
    </row>
    <row r="7699">
      <c r="A7699" s="2" t="inlineStr">
        <is>
          <t>Unverified Candidates</t>
        </is>
      </c>
      <c r="B7699" s="3" t="inlineStr">
        <is>
          <t>https://arianeholding.qa/</t>
        </is>
      </c>
      <c r="C7699" s="3" t="inlineStr">
        <is>
          <t>https://arianeholding.qa/</t>
        </is>
      </c>
      <c r="D7699" s="2" t="inlineStr">
        <is>
          <t>rejected</t>
        </is>
      </c>
      <c r="E7699" s="2" t="inlineStr">
        <is>
          <t>no_ecommerce_evidence</t>
        </is>
      </c>
      <c r="F7699" s="2" t="inlineStr">
        <is>
          <t>custom/unknown</t>
        </is>
      </c>
      <c r="G7699" s="2" t="inlineStr">
        <is>
          <t>Microsoft Azure App Service</t>
        </is>
      </c>
      <c r="H7699" s="4" t="n">
        <v>2.5</v>
      </c>
      <c r="I7699" s="2" t="inlineStr">
        <is>
          <t>2026-10-17T13:54:37Z</t>
        </is>
      </c>
      <c r="J7699" s="2" t="inlineStr">
        <is>
          <t>wayback:cdx</t>
        </is>
      </c>
      <c r="K7699" s="2" t="n"/>
      <c r="L7699" s="2" t="n"/>
      <c r="M7699" s="2" t="n"/>
      <c r="N7699" s="2" t="n"/>
      <c r="O7699" s="2" t="n"/>
      <c r="P7699" s="2" t="n"/>
      <c r="Q7699" s="2" t="n"/>
      <c r="R7699" s="2" t="n"/>
    </row>
    <row r="7700">
      <c r="A7700" s="2" t="inlineStr">
        <is>
          <t>Unverified Candidates</t>
        </is>
      </c>
      <c r="B7700" s="3" t="inlineStr">
        <is>
          <t>https://www.rba.gov.au/qa/</t>
        </is>
      </c>
      <c r="C7700" s="3" t="inlineStr">
        <is>
          <t>https://www.rba.gov.au/qa/</t>
        </is>
      </c>
      <c r="D7700" s="2" t="inlineStr">
        <is>
          <t>rejected</t>
        </is>
      </c>
      <c r="E7700" s="2" t="inlineStr">
        <is>
          <t>no_ecommerce_evidence</t>
        </is>
      </c>
      <c r="F7700" s="2" t="inlineStr">
        <is>
          <t>custom/unknown</t>
        </is>
      </c>
      <c r="G7700" s="2" t="inlineStr">
        <is>
          <t>Reserve Bank of Australia</t>
        </is>
      </c>
      <c r="H7700" s="4" t="n">
        <v>2.5</v>
      </c>
      <c r="I7700" s="2" t="inlineStr">
        <is>
          <t>2026-10-17T13:54:40Z</t>
        </is>
      </c>
      <c r="J7700" s="2" t="inlineStr">
        <is>
          <t>tranco:probe</t>
        </is>
      </c>
      <c r="K7700" s="2" t="n"/>
      <c r="L7700" s="2" t="n"/>
      <c r="M7700" s="2" t="n"/>
      <c r="N7700" s="2" t="n"/>
      <c r="O7700" s="2" t="n"/>
      <c r="P7700" s="2" t="n"/>
      <c r="Q7700" s="2" t="n"/>
      <c r="R7700" s="2" t="n"/>
    </row>
    <row r="7701">
      <c r="A7701" s="2" t="inlineStr">
        <is>
          <t>Unverified Candidates</t>
        </is>
      </c>
      <c r="B7701" s="3" t="inlineStr">
        <is>
          <t>https://stereogum.com/category/interviews/qa/</t>
        </is>
      </c>
      <c r="C7701" s="3" t="inlineStr">
        <is>
          <t>https://stereogum.com/category/interviews/qa</t>
        </is>
      </c>
      <c r="D7701" s="2" t="inlineStr">
        <is>
          <t>rejected</t>
        </is>
      </c>
      <c r="E7701" s="2" t="inlineStr">
        <is>
          <t>no_ecommerce_evidence</t>
        </is>
      </c>
      <c r="F7701" s="2" t="inlineStr">
        <is>
          <t>custom/unknown</t>
        </is>
      </c>
      <c r="G7701" s="2" t="inlineStr">
        <is>
          <t>Stereogum</t>
        </is>
      </c>
      <c r="H7701" s="4" t="n">
        <v>2.5</v>
      </c>
      <c r="I7701" s="2" t="inlineStr">
        <is>
          <t>2026-10-17T13:54:41Z</t>
        </is>
      </c>
      <c r="J7701" s="2" t="inlineStr">
        <is>
          <t>tranco:probe</t>
        </is>
      </c>
      <c r="K7701" s="2" t="n"/>
      <c r="L7701" s="2" t="n"/>
      <c r="M7701" s="2" t="n"/>
      <c r="N7701" s="2" t="n"/>
      <c r="O7701" s="2" t="n"/>
      <c r="P7701" s="2" t="n"/>
      <c r="Q7701" s="2" t="n"/>
      <c r="R7701" s="2" t="n"/>
    </row>
    <row r="7702">
      <c r="A7702" s="2" t="inlineStr">
        <is>
          <t>Unverified Candidates</t>
        </is>
      </c>
      <c r="B7702" s="3" t="inlineStr">
        <is>
          <t>https://arka.qa/</t>
        </is>
      </c>
      <c r="C7702" s="3" t="inlineStr">
        <is>
          <t>https://arka.qa/</t>
        </is>
      </c>
      <c r="D7702" s="2" t="inlineStr">
        <is>
          <t>rejected</t>
        </is>
      </c>
      <c r="E7702" s="2" t="inlineStr">
        <is>
          <t>no_ecommerce_evidence</t>
        </is>
      </c>
      <c r="F7702" s="2" t="inlineStr">
        <is>
          <t>custom/unknown</t>
        </is>
      </c>
      <c r="G7702" s="2" t="inlineStr">
        <is>
          <t>Arka Contracting &amp; Maintenance W.L.L</t>
        </is>
      </c>
      <c r="H7702" s="4" t="n">
        <v>6</v>
      </c>
      <c r="I7702" s="2" t="inlineStr">
        <is>
          <t>2026-10-17T13:54:41Z</t>
        </is>
      </c>
      <c r="J7702" s="2" t="inlineStr">
        <is>
          <t>wayback:cdx</t>
        </is>
      </c>
      <c r="K7702" s="2" t="n"/>
      <c r="L7702" s="2" t="n"/>
      <c r="M7702" s="2" t="n"/>
      <c r="N7702" s="2" t="n"/>
      <c r="O7702" s="2" t="n"/>
      <c r="P7702" s="2" t="n"/>
      <c r="Q7702" s="2" t="n"/>
      <c r="R7702" s="2" t="n"/>
    </row>
    <row r="7703">
      <c r="A7703" s="2" t="inlineStr">
        <is>
          <t>Unverified Candidates</t>
        </is>
      </c>
      <c r="B7703" s="3" t="inlineStr">
        <is>
          <t>https://arkay.qa/</t>
        </is>
      </c>
      <c r="C7703" s="3" t="inlineStr">
        <is>
          <t>https://arkay.qa/</t>
        </is>
      </c>
      <c r="D7703" s="2" t="inlineStr">
        <is>
          <t>rejected</t>
        </is>
      </c>
      <c r="E7703" s="2" t="inlineStr">
        <is>
          <t>no_ecommerce_evidence</t>
        </is>
      </c>
      <c r="F7703" s="2" t="inlineStr">
        <is>
          <t>custom/unknown</t>
        </is>
      </c>
      <c r="G7703" s="2" t="inlineStr">
        <is>
          <t>Arkay</t>
        </is>
      </c>
      <c r="H7703" s="4" t="n">
        <v>3.5</v>
      </c>
      <c r="I7703" s="2" t="inlineStr">
        <is>
          <t>2026-10-17T13:54:41Z</t>
        </is>
      </c>
      <c r="J7703" s="2" t="inlineStr">
        <is>
          <t>wayback:cdx</t>
        </is>
      </c>
      <c r="K7703" s="2" t="n"/>
      <c r="L7703" s="2" t="n"/>
      <c r="M7703" s="2" t="n"/>
      <c r="N7703" s="2" t="n"/>
      <c r="O7703" s="2" t="n"/>
      <c r="P7703" s="2" t="n"/>
      <c r="Q7703" s="2" t="n"/>
      <c r="R7703" s="2" t="n"/>
    </row>
    <row r="7704">
      <c r="A7704" s="2" t="inlineStr">
        <is>
          <t>Unverified Candidates</t>
        </is>
      </c>
      <c r="B7704" s="3" t="inlineStr">
        <is>
          <t>https://arooj.qa/</t>
        </is>
      </c>
      <c r="C7704" s="3" t="inlineStr">
        <is>
          <t>https://www.arooj.qa/</t>
        </is>
      </c>
      <c r="D7704" s="2" t="inlineStr">
        <is>
          <t>rejected</t>
        </is>
      </c>
      <c r="E7704" s="2" t="inlineStr">
        <is>
          <t>no_ecommerce_evidence</t>
        </is>
      </c>
      <c r="F7704" s="2" t="inlineStr">
        <is>
          <t>custom/unknown</t>
        </is>
      </c>
      <c r="G7704" s="2" t="inlineStr">
        <is>
          <t>AROOJ</t>
        </is>
      </c>
      <c r="H7704" s="4" t="n">
        <v>9.5</v>
      </c>
      <c r="I7704" s="2" t="inlineStr">
        <is>
          <t>2026-10-17T13:54:43Z</t>
        </is>
      </c>
      <c r="J7704" s="2" t="inlineStr">
        <is>
          <t>wayback:cdx</t>
        </is>
      </c>
      <c r="K7704" s="2" t="n"/>
      <c r="L7704" s="2" t="n"/>
      <c r="M7704" s="2" t="n"/>
      <c r="N7704" s="2" t="n"/>
      <c r="O7704" s="2" t="n"/>
      <c r="P7704" s="2" t="n"/>
      <c r="Q7704" s="2" t="n"/>
      <c r="R7704" s="2" t="n"/>
    </row>
    <row r="7705">
      <c r="A7705" s="2" t="inlineStr">
        <is>
          <t>Unverified Candidates</t>
        </is>
      </c>
      <c r="B7705" s="3" t="inlineStr">
        <is>
          <t>https://artandframe.qa/</t>
        </is>
      </c>
      <c r="C7705" s="3" t="inlineStr">
        <is>
          <t>https://artandframe.qa/</t>
        </is>
      </c>
      <c r="D7705" s="2" t="inlineStr">
        <is>
          <t>rejected</t>
        </is>
      </c>
      <c r="E7705" s="2" t="inlineStr">
        <is>
          <t>no_ecommerce_evidence</t>
        </is>
      </c>
      <c r="F7705" s="2" t="inlineStr">
        <is>
          <t>custom/unknown</t>
        </is>
      </c>
      <c r="G7705" s="2" t="inlineStr">
        <is>
          <t>Art and Frame</t>
        </is>
      </c>
      <c r="H7705" s="4" t="n">
        <v>2.5</v>
      </c>
      <c r="I7705" s="2" t="inlineStr">
        <is>
          <t>2026-10-17T13:54:44Z</t>
        </is>
      </c>
      <c r="J7705" s="2" t="inlineStr">
        <is>
          <t>wayback:cdx</t>
        </is>
      </c>
      <c r="K7705" s="2" t="n"/>
      <c r="L7705" s="2" t="n"/>
      <c r="M7705" s="2" t="n"/>
      <c r="N7705" s="2" t="n"/>
      <c r="O7705" s="2" t="n"/>
      <c r="P7705" s="2" t="n"/>
      <c r="Q7705" s="2" t="n"/>
      <c r="R7705" s="2" t="n"/>
    </row>
    <row r="7706">
      <c r="A7706" s="2" t="inlineStr">
        <is>
          <t>Unverified Candidates</t>
        </is>
      </c>
      <c r="B7706" s="3" t="inlineStr">
        <is>
          <t>https://gabe.qa/</t>
        </is>
      </c>
      <c r="C7706" s="3" t="inlineStr">
        <is>
          <t>https://gabe.qa/</t>
        </is>
      </c>
      <c r="D7706" s="2" t="inlineStr">
        <is>
          <t>rejected</t>
        </is>
      </c>
      <c r="E7706" s="2" t="inlineStr">
        <is>
          <t>no_ecommerce_evidence</t>
        </is>
      </c>
      <c r="F7706" s="2" t="inlineStr">
        <is>
          <t>custom/unknown</t>
        </is>
      </c>
      <c r="G7706" s="2" t="inlineStr">
        <is>
          <t>Gabe Trading</t>
        </is>
      </c>
      <c r="H7706" s="4" t="n">
        <v>6</v>
      </c>
      <c r="I7706" s="2" t="inlineStr">
        <is>
          <t>2026-10-17T13:54:46Z</t>
        </is>
      </c>
      <c r="J7706" s="2" t="inlineStr">
        <is>
          <t>wayback:cdx</t>
        </is>
      </c>
      <c r="K7706" s="2" t="n"/>
      <c r="L7706" s="2" t="n"/>
      <c r="M7706" s="2" t="n"/>
      <c r="N7706" s="2" t="n"/>
      <c r="O7706" s="2" t="n"/>
      <c r="P7706" s="2" t="n"/>
      <c r="Q7706" s="2" t="n"/>
      <c r="R7706" s="2" t="n"/>
    </row>
    <row r="7707">
      <c r="A7707" s="2" t="inlineStr">
        <is>
          <t>Unverified Candidates</t>
        </is>
      </c>
      <c r="B7707" s="3" t="inlineStr">
        <is>
          <t>https://galavia.qa/</t>
        </is>
      </c>
      <c r="C7707" s="3" t="inlineStr">
        <is>
          <t>https://galavia.qa/</t>
        </is>
      </c>
      <c r="D7707" s="2" t="inlineStr">
        <is>
          <t>rejected</t>
        </is>
      </c>
      <c r="E7707" s="2" t="inlineStr">
        <is>
          <t>no_ecommerce_evidence</t>
        </is>
      </c>
      <c r="F7707" s="2" t="inlineStr">
        <is>
          <t>custom/unknown</t>
        </is>
      </c>
      <c r="G7707" s="2" t="inlineStr">
        <is>
          <t>Galavia</t>
        </is>
      </c>
      <c r="H7707" s="4" t="n">
        <v>2.5</v>
      </c>
      <c r="I7707" s="2" t="inlineStr">
        <is>
          <t>2026-10-17T13:54:48Z</t>
        </is>
      </c>
      <c r="J7707" s="2" t="inlineStr">
        <is>
          <t>wayback:cdx</t>
        </is>
      </c>
      <c r="K7707" s="2" t="n"/>
      <c r="L7707" s="2" t="n"/>
      <c r="M7707" s="2" t="n"/>
      <c r="N7707" s="2" t="n"/>
      <c r="O7707" s="2" t="n"/>
      <c r="P7707" s="2" t="n"/>
      <c r="Q7707" s="2" t="n"/>
      <c r="R7707" s="2" t="n"/>
    </row>
    <row r="7708">
      <c r="A7708" s="2" t="inlineStr">
        <is>
          <t>Unverified Candidates</t>
        </is>
      </c>
      <c r="B7708" s="3" t="inlineStr">
        <is>
          <t>https://fanar.qa/</t>
        </is>
      </c>
      <c r="C7708" s="3" t="inlineStr">
        <is>
          <t>https://fanar.qa/</t>
        </is>
      </c>
      <c r="D7708" s="2" t="inlineStr">
        <is>
          <t>rejected</t>
        </is>
      </c>
      <c r="E7708" s="2" t="inlineStr">
        <is>
          <t>no_ecommerce_evidence</t>
        </is>
      </c>
      <c r="F7708" s="2" t="inlineStr">
        <is>
          <t>custom/unknown</t>
        </is>
      </c>
      <c r="G7708" s="2" t="inlineStr">
        <is>
          <t>فَنار</t>
        </is>
      </c>
      <c r="H7708" s="4" t="n">
        <v>4</v>
      </c>
      <c r="I7708" s="2" t="inlineStr">
        <is>
          <t>2026-10-17T13:55:03Z</t>
        </is>
      </c>
      <c r="J7708" s="2" t="inlineStr">
        <is>
          <t>wayback:cdx</t>
        </is>
      </c>
      <c r="K7708" s="2" t="n"/>
      <c r="L7708" s="2" t="n"/>
      <c r="M7708" s="2" t="n"/>
      <c r="N7708" s="2" t="n"/>
      <c r="O7708" s="2" t="n"/>
      <c r="P7708" s="2" t="n"/>
      <c r="Q7708" s="2" t="n"/>
      <c r="R7708" s="2" t="n"/>
    </row>
    <row r="7709">
      <c r="A7709" s="2" t="inlineStr">
        <is>
          <t>Unverified Candidates</t>
        </is>
      </c>
      <c r="B7709" s="3" t="inlineStr">
        <is>
          <t>https://familyhope.qa/</t>
        </is>
      </c>
      <c r="C7709" s="3" t="inlineStr">
        <is>
          <t>https://www.familyhope.qa/en</t>
        </is>
      </c>
      <c r="D7709" s="2" t="inlineStr">
        <is>
          <t>rejected</t>
        </is>
      </c>
      <c r="E7709" s="2" t="inlineStr">
        <is>
          <t>no_ecommerce_evidence</t>
        </is>
      </c>
      <c r="F7709" s="2" t="inlineStr">
        <is>
          <t>custom/unknown</t>
        </is>
      </c>
      <c r="G7709" s="2" t="inlineStr">
        <is>
          <t>Family Hope Center</t>
        </is>
      </c>
      <c r="H7709" s="4" t="n">
        <v>6</v>
      </c>
      <c r="I7709" s="2" t="inlineStr">
        <is>
          <t>2026-10-17T13:55:04Z</t>
        </is>
      </c>
      <c r="J7709" s="2" t="inlineStr">
        <is>
          <t>wayback:cdx</t>
        </is>
      </c>
      <c r="K7709" s="2" t="n"/>
      <c r="L7709" s="2" t="n"/>
      <c r="M7709" s="2" t="n"/>
      <c r="N7709" s="2" t="n"/>
      <c r="O7709" s="2" t="n"/>
      <c r="P7709" s="2" t="n"/>
      <c r="Q7709" s="2" t="n"/>
      <c r="R7709" s="2" t="n"/>
    </row>
    <row r="7710">
      <c r="A7710" s="2" t="inlineStr">
        <is>
          <t>Unverified Candidates</t>
        </is>
      </c>
      <c r="B7710" s="3" t="inlineStr">
        <is>
          <t>https://familydentalclinic.qa/</t>
        </is>
      </c>
      <c r="C7710" s="3" t="inlineStr">
        <is>
          <t>https://familydentalclinic.qa/</t>
        </is>
      </c>
      <c r="D7710" s="2" t="inlineStr">
        <is>
          <t>rejected</t>
        </is>
      </c>
      <c r="E7710" s="2" t="inlineStr">
        <is>
          <t>no_ecommerce_evidence</t>
        </is>
      </c>
      <c r="F7710" s="2" t="inlineStr">
        <is>
          <t>custom/unknown</t>
        </is>
      </c>
      <c r="G7710" s="2" t="inlineStr">
        <is>
          <t>Family Dental Clinic</t>
        </is>
      </c>
      <c r="H7710" s="4" t="n">
        <v>6</v>
      </c>
      <c r="I7710" s="2" t="inlineStr">
        <is>
          <t>2026-10-17T13:55:04Z</t>
        </is>
      </c>
      <c r="J7710" s="2" t="inlineStr">
        <is>
          <t>wayback:cdx</t>
        </is>
      </c>
      <c r="K7710" s="2" t="n"/>
      <c r="L7710" s="2" t="n"/>
      <c r="M7710" s="2" t="n"/>
      <c r="N7710" s="2" t="n"/>
      <c r="O7710" s="2" t="n"/>
      <c r="P7710" s="2" t="n"/>
      <c r="Q7710" s="2" t="n"/>
      <c r="R7710" s="2" t="n"/>
    </row>
    <row r="7711">
      <c r="A7711" s="2" t="inlineStr">
        <is>
          <t>Unverified Candidates</t>
        </is>
      </c>
      <c r="B7711" s="3" t="inlineStr">
        <is>
          <t>https://artgarden.qa/</t>
        </is>
      </c>
      <c r="C7711" s="3" t="inlineStr">
        <is>
          <t>https://artgarden.qa/</t>
        </is>
      </c>
      <c r="D7711" s="2" t="inlineStr">
        <is>
          <t>rejected</t>
        </is>
      </c>
      <c r="E7711" s="2" t="inlineStr">
        <is>
          <t>no_ecommerce_evidence</t>
        </is>
      </c>
      <c r="F7711" s="2" t="inlineStr">
        <is>
          <t>custom/unknown</t>
        </is>
      </c>
      <c r="G7711" s="2" t="inlineStr">
        <is>
          <t>artgarden</t>
        </is>
      </c>
      <c r="H7711" s="4" t="n">
        <v>2.5</v>
      </c>
      <c r="I7711" s="2" t="inlineStr">
        <is>
          <t>2026-10-17T13:55:04Z</t>
        </is>
      </c>
      <c r="J7711" s="2" t="inlineStr">
        <is>
          <t>wayback:cdx</t>
        </is>
      </c>
      <c r="K7711" s="2" t="n"/>
      <c r="L7711" s="2" t="n"/>
      <c r="M7711" s="2" t="n"/>
      <c r="N7711" s="2" t="n"/>
      <c r="O7711" s="2" t="n"/>
      <c r="P7711" s="2" t="n"/>
      <c r="Q7711" s="2" t="n"/>
      <c r="R7711" s="2" t="n"/>
    </row>
    <row r="7712">
      <c r="A7712" s="2" t="inlineStr">
        <is>
          <t>Unverified Candidates</t>
        </is>
      </c>
      <c r="B7712" s="3" t="inlineStr">
        <is>
          <t>https://artoxygen.qa/</t>
        </is>
      </c>
      <c r="C7712" s="3" t="inlineStr">
        <is>
          <t>https://artoxygen.qa/</t>
        </is>
      </c>
      <c r="D7712" s="2" t="inlineStr">
        <is>
          <t>rejected</t>
        </is>
      </c>
      <c r="E7712" s="2" t="inlineStr">
        <is>
          <t>no_ecommerce_evidence</t>
        </is>
      </c>
      <c r="F7712" s="2" t="inlineStr">
        <is>
          <t>custom/unknown</t>
        </is>
      </c>
      <c r="G7712" s="2" t="inlineStr">
        <is>
          <t>artoxygen</t>
        </is>
      </c>
      <c r="H7712" s="4" t="n">
        <v>2.5</v>
      </c>
      <c r="I7712" s="2" t="inlineStr">
        <is>
          <t>2026-10-17T13:55:05Z</t>
        </is>
      </c>
      <c r="J7712" s="2" t="inlineStr">
        <is>
          <t>wayback:cdx</t>
        </is>
      </c>
      <c r="K7712" s="2" t="n"/>
      <c r="L7712" s="2" t="n"/>
      <c r="M7712" s="2" t="n"/>
      <c r="N7712" s="2" t="n"/>
      <c r="O7712" s="2" t="n"/>
      <c r="P7712" s="2" t="n"/>
      <c r="Q7712" s="2" t="n"/>
      <c r="R7712" s="2" t="n"/>
    </row>
    <row r="7713">
      <c r="A7713" s="2" t="inlineStr">
        <is>
          <t>Unverified Candidates</t>
        </is>
      </c>
      <c r="B7713" s="3" t="inlineStr">
        <is>
          <t>https://arvis.qa/</t>
        </is>
      </c>
      <c r="C7713" s="3" t="inlineStr">
        <is>
          <t>https://arvis.qa/</t>
        </is>
      </c>
      <c r="D7713" s="2" t="inlineStr">
        <is>
          <t>rejected</t>
        </is>
      </c>
      <c r="E7713" s="2" t="inlineStr">
        <is>
          <t>no_ecommerce_evidence</t>
        </is>
      </c>
      <c r="F7713" s="2" t="inlineStr">
        <is>
          <t>custom/unknown</t>
        </is>
      </c>
      <c r="G7713" s="2" t="inlineStr">
        <is>
          <t>A.R.V.I.S.</t>
        </is>
      </c>
      <c r="H7713" s="4" t="n">
        <v>7</v>
      </c>
      <c r="I7713" s="2" t="inlineStr">
        <is>
          <t>2026-10-17T13:55:07Z</t>
        </is>
      </c>
      <c r="J7713" s="2" t="inlineStr">
        <is>
          <t>wayback:cdx</t>
        </is>
      </c>
      <c r="K7713" s="2" t="n"/>
      <c r="L7713" s="2" t="n"/>
      <c r="M7713" s="2" t="n"/>
      <c r="N7713" s="2" t="n"/>
      <c r="O7713" s="2" t="n"/>
      <c r="P7713" s="2" t="n"/>
      <c r="Q7713" s="2" t="n"/>
      <c r="R7713" s="2" t="n"/>
    </row>
    <row r="7714">
      <c r="A7714" s="2" t="inlineStr">
        <is>
          <t>Unverified Candidates</t>
        </is>
      </c>
      <c r="B7714" s="3" t="inlineStr">
        <is>
          <t>https://artspace.qa/</t>
        </is>
      </c>
      <c r="C7714" s="3" t="inlineStr">
        <is>
          <t>https://artspace.qa/en/</t>
        </is>
      </c>
      <c r="D7714" s="2" t="inlineStr">
        <is>
          <t>rejected</t>
        </is>
      </c>
      <c r="E7714" s="2" t="inlineStr">
        <is>
          <t>no_ecommerce_evidence</t>
        </is>
      </c>
      <c r="F7714" s="2" t="inlineStr">
        <is>
          <t>custom/unknown</t>
        </is>
      </c>
      <c r="G7714" s="2" t="inlineStr">
        <is>
          <t>Art Space</t>
        </is>
      </c>
      <c r="H7714" s="4" t="n">
        <v>6</v>
      </c>
      <c r="I7714" s="2" t="inlineStr">
        <is>
          <t>2026-10-17T13:55:07Z</t>
        </is>
      </c>
      <c r="J7714" s="2" t="inlineStr">
        <is>
          <t>wayback:cdx</t>
        </is>
      </c>
      <c r="K7714" s="2" t="n"/>
      <c r="L7714" s="2" t="n"/>
      <c r="M7714" s="2" t="n"/>
      <c r="N7714" s="2" t="n"/>
      <c r="O7714" s="2" t="n"/>
      <c r="P7714" s="2" t="n"/>
      <c r="Q7714" s="2" t="n"/>
      <c r="R7714" s="2" t="n"/>
    </row>
    <row r="7715">
      <c r="A7715" s="2" t="inlineStr">
        <is>
          <t>Unverified Candidates</t>
        </is>
      </c>
      <c r="B7715" s="3" t="inlineStr">
        <is>
          <t>https://asherijhotel.qa/</t>
        </is>
      </c>
      <c r="C7715" s="3" t="inlineStr">
        <is>
          <t>https://www.asherijhotel.qa/en/</t>
        </is>
      </c>
      <c r="D7715" s="2" t="inlineStr">
        <is>
          <t>rejected</t>
        </is>
      </c>
      <c r="E7715" s="2" t="inlineStr">
        <is>
          <t>no_ecommerce_evidence</t>
        </is>
      </c>
      <c r="F7715" s="2" t="inlineStr">
        <is>
          <t>custom/unknown</t>
        </is>
      </c>
      <c r="G7715" s="2" t="inlineStr">
        <is>
          <t>Asherij hotel</t>
        </is>
      </c>
      <c r="H7715" s="4" t="n">
        <v>6</v>
      </c>
      <c r="I7715" s="2" t="inlineStr">
        <is>
          <t>2026-10-17T13:55:12Z</t>
        </is>
      </c>
      <c r="J7715" s="2" t="inlineStr">
        <is>
          <t>wayback:cdx</t>
        </is>
      </c>
      <c r="K7715" s="2" t="n"/>
      <c r="L7715" s="2" t="n"/>
      <c r="M7715" s="2" t="n"/>
      <c r="N7715" s="2" t="n"/>
      <c r="O7715" s="2" t="n"/>
      <c r="P7715" s="2" t="n"/>
      <c r="Q7715" s="2" t="n"/>
      <c r="R7715" s="2" t="n"/>
    </row>
    <row r="7716">
      <c r="A7716" s="2" t="inlineStr">
        <is>
          <t>Unverified Candidates</t>
        </is>
      </c>
      <c r="B7716" s="3" t="inlineStr">
        <is>
          <t>https://aslaw.qa/</t>
        </is>
      </c>
      <c r="C7716" s="3" t="inlineStr">
        <is>
          <t>https://www.aslf.qa/</t>
        </is>
      </c>
      <c r="D7716" s="2" t="inlineStr">
        <is>
          <t>rejected</t>
        </is>
      </c>
      <c r="E7716" s="2" t="inlineStr">
        <is>
          <t>no_ecommerce_evidence</t>
        </is>
      </c>
      <c r="F7716" s="2" t="inlineStr">
        <is>
          <t>custom/unknown</t>
        </is>
      </c>
      <c r="G7716" s="2" t="inlineStr">
        <is>
          <t>Abdulla Al Sulaiti Law Firm</t>
        </is>
      </c>
      <c r="H7716" s="4" t="n">
        <v>8.5</v>
      </c>
      <c r="I7716" s="2" t="inlineStr">
        <is>
          <t>2026-10-17T13:55:20Z</t>
        </is>
      </c>
      <c r="J7716" s="2" t="inlineStr">
        <is>
          <t>wayback:cdx</t>
        </is>
      </c>
      <c r="K7716" s="2" t="n"/>
      <c r="L7716" s="2" t="n"/>
      <c r="M7716" s="2" t="n"/>
      <c r="N7716" s="2" t="n"/>
      <c r="O7716" s="2" t="n"/>
      <c r="P7716" s="2" t="n"/>
      <c r="Q7716" s="2" t="n"/>
      <c r="R7716" s="2" t="n"/>
    </row>
    <row r="7717">
      <c r="A7717" s="2" t="inlineStr">
        <is>
          <t>Unverified Candidates</t>
        </is>
      </c>
      <c r="B7717" s="3" t="inlineStr">
        <is>
          <t>https://gamebro.qa/</t>
        </is>
      </c>
      <c r="C7717" s="3" t="inlineStr">
        <is>
          <t>https://gamebro.qa/</t>
        </is>
      </c>
      <c r="D7717" s="2" t="inlineStr">
        <is>
          <t>rejected</t>
        </is>
      </c>
      <c r="E7717" s="2" t="inlineStr">
        <is>
          <t>no_ecommerce_evidence</t>
        </is>
      </c>
      <c r="F7717" s="2" t="inlineStr">
        <is>
          <t>custom/unknown</t>
        </is>
      </c>
      <c r="G7717" s="2" t="inlineStr">
        <is>
          <t>GameBro</t>
        </is>
      </c>
      <c r="H7717" s="4" t="n">
        <v>2.5</v>
      </c>
      <c r="I7717" s="2" t="inlineStr">
        <is>
          <t>2026-10-17T13:55:20Z</t>
        </is>
      </c>
      <c r="J7717" s="2" t="inlineStr">
        <is>
          <t>wayback:cdx</t>
        </is>
      </c>
      <c r="K7717" s="2" t="n"/>
      <c r="L7717" s="2" t="n"/>
      <c r="M7717" s="2" t="n"/>
      <c r="N7717" s="2" t="n"/>
      <c r="O7717" s="2" t="n"/>
      <c r="P7717" s="2" t="n"/>
      <c r="Q7717" s="2" t="n"/>
      <c r="R7717" s="2" t="n"/>
    </row>
    <row r="7718">
      <c r="A7718" s="2" t="inlineStr">
        <is>
          <t>Unverified Candidates</t>
        </is>
      </c>
      <c r="B7718" s="3" t="inlineStr">
        <is>
          <t>https://aspiresc.qa/</t>
        </is>
      </c>
      <c r="C7718" s="3" t="inlineStr">
        <is>
          <t>https://aspiresc.qa/</t>
        </is>
      </c>
      <c r="D7718" s="2" t="inlineStr">
        <is>
          <t>rejected</t>
        </is>
      </c>
      <c r="E7718" s="2" t="inlineStr">
        <is>
          <t>no_ecommerce_evidence</t>
        </is>
      </c>
      <c r="F7718" s="2" t="inlineStr">
        <is>
          <t>custom/unknown</t>
        </is>
      </c>
      <c r="G7718" s="2" t="inlineStr">
        <is>
          <t>aspiresc</t>
        </is>
      </c>
      <c r="H7718" s="4" t="n">
        <v>2.5</v>
      </c>
      <c r="I7718" s="2" t="inlineStr">
        <is>
          <t>2026-10-17T13:55:22Z</t>
        </is>
      </c>
      <c r="J7718" s="2" t="inlineStr">
        <is>
          <t>wayback:cdx</t>
        </is>
      </c>
      <c r="K7718" s="2" t="n"/>
      <c r="L7718" s="2" t="n"/>
      <c r="M7718" s="2" t="n"/>
      <c r="N7718" s="2" t="n"/>
      <c r="O7718" s="2" t="n"/>
      <c r="P7718" s="2" t="n"/>
      <c r="Q7718" s="2" t="n"/>
      <c r="R7718" s="2" t="n"/>
    </row>
    <row r="7719">
      <c r="A7719" s="2" t="inlineStr">
        <is>
          <t>Unverified Candidates</t>
        </is>
      </c>
      <c r="B7719" s="3" t="inlineStr">
        <is>
          <t>https://asm.qa/</t>
        </is>
      </c>
      <c r="C7719" s="3" t="inlineStr">
        <is>
          <t>https://asm.qa/</t>
        </is>
      </c>
      <c r="D7719" s="2" t="inlineStr">
        <is>
          <t>rejected</t>
        </is>
      </c>
      <c r="E7719" s="2" t="inlineStr">
        <is>
          <t>no_ecommerce_evidence</t>
        </is>
      </c>
      <c r="F7719" s="2" t="inlineStr">
        <is>
          <t>custom/unknown</t>
        </is>
      </c>
      <c r="G7719" s="2" t="inlineStr">
        <is>
          <t>Assembler</t>
        </is>
      </c>
      <c r="H7719" s="4" t="n">
        <v>2.5</v>
      </c>
      <c r="I7719" s="2" t="inlineStr">
        <is>
          <t>2026-10-17T13:55:22Z</t>
        </is>
      </c>
      <c r="J7719" s="2" t="inlineStr">
        <is>
          <t>wayback:cdx</t>
        </is>
      </c>
      <c r="K7719" s="2" t="n"/>
      <c r="L7719" s="2" t="n"/>
      <c r="M7719" s="2" t="n"/>
      <c r="N7719" s="2" t="n"/>
      <c r="O7719" s="2" t="n"/>
      <c r="P7719" s="2" t="n"/>
      <c r="Q7719" s="2" t="n"/>
      <c r="R7719" s="2" t="n"/>
    </row>
    <row r="7720">
      <c r="A7720" s="2" t="inlineStr">
        <is>
          <t>Unverified Candidates</t>
        </is>
      </c>
      <c r="B7720" s="3" t="inlineStr">
        <is>
          <t>https://aspirelogistics.qa/</t>
        </is>
      </c>
      <c r="C7720" s="3" t="inlineStr">
        <is>
          <t>https://aspirelogistics.qa/index.html</t>
        </is>
      </c>
      <c r="D7720" s="2" t="inlineStr">
        <is>
          <t>rejected</t>
        </is>
      </c>
      <c r="E7720" s="2" t="inlineStr">
        <is>
          <t>no_ecommerce_evidence</t>
        </is>
      </c>
      <c r="F7720" s="2" t="inlineStr">
        <is>
          <t>custom/unknown</t>
        </is>
      </c>
      <c r="G7720" s="2" t="inlineStr">
        <is>
          <t>Aspire Logistics</t>
        </is>
      </c>
      <c r="H7720" s="4" t="n">
        <v>2.5</v>
      </c>
      <c r="I7720" s="2" t="inlineStr">
        <is>
          <t>2026-10-17T13:55:24Z</t>
        </is>
      </c>
      <c r="J7720" s="2" t="inlineStr">
        <is>
          <t>wayback:cdx</t>
        </is>
      </c>
      <c r="K7720" s="2" t="n"/>
      <c r="L7720" s="2" t="n"/>
      <c r="M7720" s="2" t="n"/>
      <c r="N7720" s="2" t="n"/>
      <c r="O7720" s="2" t="n"/>
      <c r="P7720" s="2" t="n"/>
      <c r="Q7720" s="2" t="n"/>
      <c r="R7720" s="2" t="n"/>
    </row>
    <row r="7721">
      <c r="A7721" s="2" t="inlineStr">
        <is>
          <t>Unverified Candidates</t>
        </is>
      </c>
      <c r="B7721" s="3" t="inlineStr">
        <is>
          <t>https://www.cushmanwakefield.com/en/offices/qatar/</t>
        </is>
      </c>
      <c r="C7721" s="3" t="inlineStr">
        <is>
          <t>https://www.cushmanwakefield.com/en/offices/qatar</t>
        </is>
      </c>
      <c r="D7721" s="2" t="inlineStr">
        <is>
          <t>rejected</t>
        </is>
      </c>
      <c r="E7721" s="2" t="inlineStr">
        <is>
          <t>no_ecommerce_evidence</t>
        </is>
      </c>
      <c r="F7721" s="2" t="inlineStr">
        <is>
          <t>custom/unknown</t>
        </is>
      </c>
      <c r="G7721" s="2" t="inlineStr">
        <is>
          <t>Cushman &amp; Wakefield</t>
        </is>
      </c>
      <c r="H7721" s="4" t="n">
        <v>6</v>
      </c>
      <c r="I7721" s="2" t="inlineStr">
        <is>
          <t>2026-10-17T13:55:31Z</t>
        </is>
      </c>
      <c r="J7721" s="2" t="inlineStr">
        <is>
          <t>tranco:probe</t>
        </is>
      </c>
      <c r="K7721" s="2" t="n"/>
      <c r="L7721" s="2" t="n"/>
      <c r="M7721" s="2" t="n"/>
      <c r="N7721" s="2" t="n"/>
      <c r="O7721" s="2" t="n"/>
      <c r="P7721" s="2" t="n"/>
      <c r="Q7721" s="2" t="n"/>
      <c r="R7721" s="2" t="n"/>
    </row>
    <row r="7722">
      <c r="A7722" s="2" t="inlineStr">
        <is>
          <t>Unverified Candidates</t>
        </is>
      </c>
      <c r="B7722" s="3" t="inlineStr">
        <is>
          <t>https://fatora.qa/</t>
        </is>
      </c>
      <c r="C7722" s="3" t="inlineStr">
        <is>
          <t>https://fatora.qa/</t>
        </is>
      </c>
      <c r="D7722" s="2" t="inlineStr">
        <is>
          <t>rejected</t>
        </is>
      </c>
      <c r="E7722" s="2" t="inlineStr">
        <is>
          <t>no_ecommerce_evidence</t>
        </is>
      </c>
      <c r="F7722" s="2" t="inlineStr">
        <is>
          <t>custom/unknown</t>
        </is>
      </c>
      <c r="G7722" s="2" t="inlineStr">
        <is>
          <t>Fatora Start</t>
        </is>
      </c>
      <c r="H7722" s="4" t="n">
        <v>2.5</v>
      </c>
      <c r="I7722" s="2" t="inlineStr">
        <is>
          <t>2026-10-17T13:55:42Z</t>
        </is>
      </c>
      <c r="J7722" s="2" t="inlineStr">
        <is>
          <t>wayback:cdx</t>
        </is>
      </c>
      <c r="K7722" s="2" t="n"/>
      <c r="L7722" s="2" t="n"/>
      <c r="M7722" s="2" t="n"/>
      <c r="N7722" s="2" t="n"/>
      <c r="O7722" s="2" t="n"/>
      <c r="P7722" s="2" t="n"/>
      <c r="Q7722" s="2" t="n"/>
      <c r="R7722" s="2" t="n"/>
    </row>
    <row r="7723">
      <c r="A7723" s="2" t="inlineStr">
        <is>
          <t>Unverified Candidates</t>
        </is>
      </c>
      <c r="B7723" s="3" t="inlineStr">
        <is>
          <t>https://fattofit.qa/</t>
        </is>
      </c>
      <c r="C7723" s="3" t="inlineStr">
        <is>
          <t>https://fattofit.qa/</t>
        </is>
      </c>
      <c r="D7723" s="2" t="inlineStr">
        <is>
          <t>rejected</t>
        </is>
      </c>
      <c r="E7723" s="2" t="inlineStr">
        <is>
          <t>no_ecommerce_evidence</t>
        </is>
      </c>
      <c r="F7723" s="2" t="inlineStr">
        <is>
          <t>custom/unknown</t>
        </is>
      </c>
      <c r="G7723" s="2" t="inlineStr">
        <is>
          <t>Fat To Fit Fitness</t>
        </is>
      </c>
      <c r="H7723" s="4" t="n">
        <v>7</v>
      </c>
      <c r="I7723" s="2" t="inlineStr">
        <is>
          <t>2026-10-17T13:55:49Z</t>
        </is>
      </c>
      <c r="J7723" s="2" t="inlineStr">
        <is>
          <t>wayback:cdx</t>
        </is>
      </c>
      <c r="K7723" s="2" t="n"/>
      <c r="L7723" s="2" t="n"/>
      <c r="M7723" s="2" t="n"/>
      <c r="N7723" s="2" t="n"/>
      <c r="O7723" s="2" t="n"/>
      <c r="P7723" s="2" t="n"/>
      <c r="Q7723" s="2" t="n"/>
      <c r="R7723" s="2" t="n"/>
    </row>
    <row r="7724">
      <c r="A7724" s="2" t="inlineStr">
        <is>
          <t>Unverified Candidates</t>
        </is>
      </c>
      <c r="B7724" s="3" t="inlineStr">
        <is>
          <t>https://feather.qa/</t>
        </is>
      </c>
      <c r="C7724" s="3" t="inlineStr">
        <is>
          <t>https://feather.qa/</t>
        </is>
      </c>
      <c r="D7724" s="2" t="inlineStr">
        <is>
          <t>rejected</t>
        </is>
      </c>
      <c r="E7724" s="2" t="inlineStr">
        <is>
          <t>no_ecommerce_evidence</t>
        </is>
      </c>
      <c r="F7724" s="2" t="inlineStr">
        <is>
          <t>custom/unknown</t>
        </is>
      </c>
      <c r="G7724" s="2" t="inlineStr">
        <is>
          <t>Feather</t>
        </is>
      </c>
      <c r="H7724" s="4" t="n">
        <v>6</v>
      </c>
      <c r="I7724" s="2" t="inlineStr">
        <is>
          <t>2026-10-17T13:55:53Z</t>
        </is>
      </c>
      <c r="J7724" s="2" t="inlineStr">
        <is>
          <t>wayback:cdx</t>
        </is>
      </c>
      <c r="K7724" s="2" t="n"/>
      <c r="L7724" s="2" t="n"/>
      <c r="M7724" s="2" t="n"/>
      <c r="N7724" s="2" t="n"/>
      <c r="O7724" s="2" t="n"/>
      <c r="P7724" s="2" t="n"/>
      <c r="Q7724" s="2" t="n"/>
      <c r="R7724" s="2" t="n"/>
    </row>
    <row r="7725">
      <c r="A7725" s="2" t="inlineStr">
        <is>
          <t>Unverified Candidates</t>
        </is>
      </c>
      <c r="B7725" s="3" t="inlineStr">
        <is>
          <t>https://feedback.qa/</t>
        </is>
      </c>
      <c r="C7725" s="3" t="inlineStr">
        <is>
          <t>https://feedback.qa/</t>
        </is>
      </c>
      <c r="D7725" s="2" t="inlineStr">
        <is>
          <t>rejected</t>
        </is>
      </c>
      <c r="E7725" s="2" t="inlineStr">
        <is>
          <t>no_ecommerce_evidence</t>
        </is>
      </c>
      <c r="F7725" s="2" t="inlineStr">
        <is>
          <t>custom/unknown</t>
        </is>
      </c>
      <c r="G7725" s="2" t="inlineStr">
        <is>
          <t>Feedback</t>
        </is>
      </c>
      <c r="H7725" s="4" t="n">
        <v>2.5</v>
      </c>
      <c r="I7725" s="2" t="inlineStr">
        <is>
          <t>2026-10-17T13:55:54Z</t>
        </is>
      </c>
      <c r="J7725" s="2" t="inlineStr">
        <is>
          <t>wayback:cdx</t>
        </is>
      </c>
      <c r="K7725" s="2" t="n"/>
      <c r="L7725" s="2" t="n"/>
      <c r="M7725" s="2" t="n"/>
      <c r="N7725" s="2" t="n"/>
      <c r="O7725" s="2" t="n"/>
      <c r="P7725" s="2" t="n"/>
      <c r="Q7725" s="2" t="n"/>
      <c r="R7725" s="2" t="n"/>
    </row>
    <row r="7726">
      <c r="A7726" s="2" t="inlineStr">
        <is>
          <t>Unverified Candidates</t>
        </is>
      </c>
      <c r="B7726" s="3" t="inlineStr">
        <is>
          <t>https://fermax.qa/</t>
        </is>
      </c>
      <c r="C7726" s="3" t="inlineStr">
        <is>
          <t>https://fermax.qa/</t>
        </is>
      </c>
      <c r="D7726" s="2" t="inlineStr">
        <is>
          <t>rejected</t>
        </is>
      </c>
      <c r="E7726" s="2" t="inlineStr">
        <is>
          <t>no_ecommerce_evidence</t>
        </is>
      </c>
      <c r="F7726" s="2" t="inlineStr">
        <is>
          <t>custom/unknown</t>
        </is>
      </c>
      <c r="G7726" s="2" t="inlineStr">
        <is>
          <t>Fermax</t>
        </is>
      </c>
      <c r="H7726" s="4" t="n">
        <v>2.5</v>
      </c>
      <c r="I7726" s="2" t="inlineStr">
        <is>
          <t>2026-10-17T13:55:55Z</t>
        </is>
      </c>
      <c r="J7726" s="2" t="inlineStr">
        <is>
          <t>wayback:cdx</t>
        </is>
      </c>
      <c r="K7726" s="2" t="n"/>
      <c r="L7726" s="2" t="n"/>
      <c r="M7726" s="2" t="n"/>
      <c r="N7726" s="2" t="n"/>
      <c r="O7726" s="2" t="n"/>
      <c r="P7726" s="2" t="n"/>
      <c r="Q7726" s="2" t="n"/>
      <c r="R7726" s="2" t="n"/>
    </row>
    <row r="7727">
      <c r="A7727" s="2" t="inlineStr">
        <is>
          <t>Unverified Candidates</t>
        </is>
      </c>
      <c r="B7727" s="3" t="inlineStr">
        <is>
          <t>https://www.medvision-qa.com/</t>
        </is>
      </c>
      <c r="C7727" s="3" t="inlineStr">
        <is>
          <t>https://www.medvision-qa.com/</t>
        </is>
      </c>
      <c r="D7727" s="2" t="inlineStr">
        <is>
          <t>rejected</t>
        </is>
      </c>
      <c r="E7727" s="2" t="inlineStr">
        <is>
          <t>no_ecommerce_evidence</t>
        </is>
      </c>
      <c r="F7727" s="2" t="inlineStr">
        <is>
          <t>custom/unknown</t>
        </is>
      </c>
      <c r="G7727" s="2" t="inlineStr">
        <is>
          <t>Welcome to Medvision</t>
        </is>
      </c>
      <c r="H7727" s="4" t="n">
        <v>0</v>
      </c>
      <c r="I7727" s="2" t="inlineStr">
        <is>
          <t>2026-10-17T13:55:57Z</t>
        </is>
      </c>
      <c r="J7727" s="2" t="inlineStr">
        <is>
          <t>search:ddg</t>
        </is>
      </c>
      <c r="K7727" s="2" t="n"/>
      <c r="L7727" s="2" t="n"/>
      <c r="M7727" s="2" t="n"/>
      <c r="N7727" s="2" t="n"/>
      <c r="O7727" s="2" t="n"/>
      <c r="P7727" s="2" t="n"/>
      <c r="Q7727" s="2" t="n"/>
      <c r="R7727" s="2" t="n"/>
    </row>
    <row r="7728">
      <c r="A7728" s="2" t="inlineStr">
        <is>
          <t>Unverified Candidates</t>
        </is>
      </c>
      <c r="B7728" s="3" t="inlineStr">
        <is>
          <t>https://felet.qa/</t>
        </is>
      </c>
      <c r="C7728" s="3" t="inlineStr">
        <is>
          <t>https://www.felet.qa/</t>
        </is>
      </c>
      <c r="D7728" s="2" t="inlineStr">
        <is>
          <t>rejected</t>
        </is>
      </c>
      <c r="E7728" s="2" t="inlineStr">
        <is>
          <t>no_ecommerce_evidence</t>
        </is>
      </c>
      <c r="F7728" s="2" t="inlineStr">
        <is>
          <t>custom/unknown</t>
        </is>
      </c>
      <c r="G7728" s="2" t="inlineStr">
        <is>
          <t>Welcome To Felet Food &amp; Trading</t>
        </is>
      </c>
      <c r="H7728" s="4" t="n">
        <v>4</v>
      </c>
      <c r="I7728" s="2" t="inlineStr">
        <is>
          <t>2026-10-17T13:55:57Z</t>
        </is>
      </c>
      <c r="J7728" s="2" t="inlineStr">
        <is>
          <t>wayback:cdx</t>
        </is>
      </c>
      <c r="K7728" s="2" t="n"/>
      <c r="L7728" s="2" t="n"/>
      <c r="M7728" s="2" t="n"/>
      <c r="N7728" s="2" t="n"/>
      <c r="O7728" s="2" t="n"/>
      <c r="P7728" s="2" t="n"/>
      <c r="Q7728" s="2" t="n"/>
      <c r="R7728" s="2" t="n"/>
    </row>
    <row r="7729">
      <c r="A7729" s="2" t="inlineStr">
        <is>
          <t>Unverified Candidates</t>
        </is>
      </c>
      <c r="B7729" s="3" t="inlineStr">
        <is>
          <t>https://nabdmedicals.com/</t>
        </is>
      </c>
      <c r="C7729" s="3" t="inlineStr">
        <is>
          <t>https://nabdmedicals.com/</t>
        </is>
      </c>
      <c r="D7729" s="2" t="inlineStr">
        <is>
          <t>rejected</t>
        </is>
      </c>
      <c r="E7729" s="2" t="inlineStr">
        <is>
          <t>no_ecommerce_evidence</t>
        </is>
      </c>
      <c r="F7729" s="2" t="inlineStr">
        <is>
          <t>custom/unknown</t>
        </is>
      </c>
      <c r="G7729" s="2" t="inlineStr">
        <is>
          <t>NABD Medical Trading Qatar</t>
        </is>
      </c>
      <c r="H7729" s="4" t="n">
        <v>3.5</v>
      </c>
      <c r="I7729" s="2" t="inlineStr">
        <is>
          <t>2026-10-17T13:55:59Z</t>
        </is>
      </c>
      <c r="J7729" s="2" t="inlineStr">
        <is>
          <t>search:ddg</t>
        </is>
      </c>
      <c r="K7729" s="2" t="n"/>
      <c r="L7729" s="2" t="n"/>
      <c r="M7729" s="2" t="n"/>
      <c r="N7729" s="2" t="n"/>
      <c r="O7729" s="2" t="n"/>
      <c r="P7729" s="2" t="n"/>
      <c r="Q7729" s="2" t="n"/>
      <c r="R7729" s="2" t="n"/>
    </row>
    <row r="7730">
      <c r="A7730" s="2" t="inlineStr">
        <is>
          <t>Unverified Candidates</t>
        </is>
      </c>
      <c r="B7730" s="3" t="inlineStr">
        <is>
          <t>https://ff.qa/</t>
        </is>
      </c>
      <c r="C7730" s="3" t="inlineStr">
        <is>
          <t>https://ff.qa/</t>
        </is>
      </c>
      <c r="D7730" s="2" t="inlineStr">
        <is>
          <t>rejected</t>
        </is>
      </c>
      <c r="E7730" s="2" t="inlineStr">
        <is>
          <t>no_ecommerce_evidence</t>
        </is>
      </c>
      <c r="F7730" s="2" t="inlineStr">
        <is>
          <t>custom/unknown</t>
        </is>
      </c>
      <c r="G7730" s="2" t="inlineStr">
        <is>
          <t>فيرم فرانت</t>
        </is>
      </c>
      <c r="H7730" s="4" t="n">
        <v>5</v>
      </c>
      <c r="I7730" s="2" t="inlineStr">
        <is>
          <t>2026-10-17T13:56:01Z</t>
        </is>
      </c>
      <c r="J7730" s="2" t="inlineStr">
        <is>
          <t>wayback:cdx</t>
        </is>
      </c>
      <c r="K7730" s="2" t="n"/>
      <c r="L7730" s="2" t="n"/>
      <c r="M7730" s="2" t="n"/>
      <c r="N7730" s="2" t="n"/>
      <c r="O7730" s="2" t="n"/>
      <c r="P7730" s="2" t="n"/>
      <c r="Q7730" s="2" t="n"/>
      <c r="R7730" s="2" t="n"/>
    </row>
    <row r="7731">
      <c r="A7731" s="2" t="inlineStr">
        <is>
          <t>Unverified Candidates</t>
        </is>
      </c>
      <c r="B7731" s="3" t="inlineStr">
        <is>
          <t>https://aspirezone.qa/</t>
        </is>
      </c>
      <c r="C7731" s="3" t="inlineStr">
        <is>
          <t>https://aspirezone.qa/ar/home</t>
        </is>
      </c>
      <c r="D7731" s="2" t="inlineStr">
        <is>
          <t>rejected</t>
        </is>
      </c>
      <c r="E7731" s="2" t="inlineStr">
        <is>
          <t>no_ecommerce_evidence</t>
        </is>
      </c>
      <c r="F7731" s="2" t="inlineStr">
        <is>
          <t>custom/unknown</t>
        </is>
      </c>
      <c r="G7731" s="2" t="inlineStr">
        <is>
          <t>Aspire zone</t>
        </is>
      </c>
      <c r="H7731" s="4" t="n">
        <v>6</v>
      </c>
      <c r="I7731" s="2" t="inlineStr">
        <is>
          <t>2026-10-17T13:56:02Z</t>
        </is>
      </c>
      <c r="J7731" s="2" t="inlineStr">
        <is>
          <t>wayback:cdx</t>
        </is>
      </c>
      <c r="K7731" s="2" t="n"/>
      <c r="L7731" s="2" t="n"/>
      <c r="M7731" s="2" t="n"/>
      <c r="N7731" s="2" t="n"/>
      <c r="O7731" s="2" t="n"/>
      <c r="P7731" s="2" t="n"/>
      <c r="Q7731" s="2" t="n"/>
      <c r="R7731" s="2" t="n"/>
    </row>
    <row r="7732">
      <c r="A7732" s="2" t="inlineStr">
        <is>
          <t>Unverified Candidates</t>
        </is>
      </c>
      <c r="B7732" s="3" t="inlineStr">
        <is>
          <t>https://assignmentshelp.qa/</t>
        </is>
      </c>
      <c r="C7732" s="3" t="inlineStr">
        <is>
          <t>https://www.assignmentshelp.qa/</t>
        </is>
      </c>
      <c r="D7732" s="2" t="inlineStr">
        <is>
          <t>rejected</t>
        </is>
      </c>
      <c r="E7732" s="2" t="inlineStr">
        <is>
          <t>no_ecommerce_evidence</t>
        </is>
      </c>
      <c r="F7732" s="2" t="inlineStr">
        <is>
          <t>custom/unknown</t>
        </is>
      </c>
      <c r="G7732" s="2" t="inlineStr">
        <is>
          <t>Assignments Help QA</t>
        </is>
      </c>
      <c r="H7732" s="4" t="n">
        <v>4</v>
      </c>
      <c r="I7732" s="2" t="inlineStr">
        <is>
          <t>2026-10-17T13:56:09Z</t>
        </is>
      </c>
      <c r="J7732" s="2" t="inlineStr">
        <is>
          <t>wayback:cdx</t>
        </is>
      </c>
      <c r="K7732" s="2" t="n"/>
      <c r="L7732" s="2" t="n"/>
      <c r="M7732" s="2" t="n"/>
      <c r="N7732" s="2" t="n"/>
      <c r="O7732" s="2" t="n"/>
      <c r="P7732" s="2" t="n"/>
      <c r="Q7732" s="2" t="n"/>
      <c r="R7732" s="2" t="n"/>
    </row>
    <row r="7733">
      <c r="A7733" s="2" t="inlineStr">
        <is>
          <t>Unverified Candidates</t>
        </is>
      </c>
      <c r="B7733" s="3" t="inlineStr">
        <is>
          <t>https://assalamschools.qa/</t>
        </is>
      </c>
      <c r="C7733" s="3" t="inlineStr">
        <is>
          <t>https://assalamschools.qa/</t>
        </is>
      </c>
      <c r="D7733" s="2" t="inlineStr">
        <is>
          <t>rejected</t>
        </is>
      </c>
      <c r="E7733" s="2" t="inlineStr">
        <is>
          <t>no_ecommerce_evidence</t>
        </is>
      </c>
      <c r="F7733" s="2" t="inlineStr">
        <is>
          <t>custom/unknown</t>
        </is>
      </c>
      <c r="G7733" s="2" t="inlineStr">
        <is>
          <t>assalamschools</t>
        </is>
      </c>
      <c r="H7733" s="4" t="n">
        <v>2.5</v>
      </c>
      <c r="I7733" s="2" t="inlineStr">
        <is>
          <t>2026-10-17T13:56:09Z</t>
        </is>
      </c>
      <c r="J7733" s="2" t="inlineStr">
        <is>
          <t>wayback:cdx</t>
        </is>
      </c>
      <c r="K7733" s="2" t="n"/>
      <c r="L7733" s="2" t="n"/>
      <c r="M7733" s="2" t="n"/>
      <c r="N7733" s="2" t="n"/>
      <c r="O7733" s="2" t="n"/>
      <c r="P7733" s="2" t="n"/>
      <c r="Q7733" s="2" t="n"/>
      <c r="R7733" s="2" t="n"/>
    </row>
    <row r="7734">
      <c r="A7734" s="2" t="inlineStr">
        <is>
          <t>Unverified Candidates</t>
        </is>
      </c>
      <c r="B7734" s="3" t="inlineStr">
        <is>
          <t>https://astad.qa/</t>
        </is>
      </c>
      <c r="C7734" s="3" t="inlineStr">
        <is>
          <t>https://astad.qa/</t>
        </is>
      </c>
      <c r="D7734" s="2" t="inlineStr">
        <is>
          <t>rejected</t>
        </is>
      </c>
      <c r="E7734" s="2" t="inlineStr">
        <is>
          <t>no_ecommerce_evidence</t>
        </is>
      </c>
      <c r="F7734" s="2" t="inlineStr">
        <is>
          <t>custom/unknown</t>
        </is>
      </c>
      <c r="G7734" s="2" t="inlineStr">
        <is>
          <t>You are being redirected...</t>
        </is>
      </c>
      <c r="H7734" s="4" t="n">
        <v>2.5</v>
      </c>
      <c r="I7734" s="2" t="inlineStr">
        <is>
          <t>2026-10-17T13:56:10Z</t>
        </is>
      </c>
      <c r="J7734" s="2" t="inlineStr">
        <is>
          <t>wayback:cdx</t>
        </is>
      </c>
      <c r="K7734" s="2" t="n"/>
      <c r="L7734" s="2" t="n"/>
      <c r="M7734" s="2" t="n"/>
      <c r="N7734" s="2" t="n"/>
      <c r="O7734" s="2" t="n"/>
      <c r="P7734" s="2" t="n"/>
      <c r="Q7734" s="2" t="n"/>
      <c r="R7734" s="2" t="n"/>
    </row>
    <row r="7735">
      <c r="A7735" s="2" t="inlineStr">
        <is>
          <t>Unverified Candidates</t>
        </is>
      </c>
      <c r="B7735" s="3" t="inlineStr">
        <is>
          <t>https://atbhx.qa/</t>
        </is>
      </c>
      <c r="C7735" s="3" t="inlineStr">
        <is>
          <t>https://atbhx.qa/</t>
        </is>
      </c>
      <c r="D7735" s="2" t="inlineStr">
        <is>
          <t>rejected</t>
        </is>
      </c>
      <c r="E7735" s="2" t="inlineStr">
        <is>
          <t>no_ecommerce_evidence</t>
        </is>
      </c>
      <c r="F7735" s="2" t="inlineStr">
        <is>
          <t>custom/unknown</t>
        </is>
      </c>
      <c r="G7735" s="2" t="inlineStr">
        <is>
          <t>WordPress</t>
        </is>
      </c>
      <c r="H7735" s="4" t="n">
        <v>2.5</v>
      </c>
      <c r="I7735" s="2" t="inlineStr">
        <is>
          <t>2026-10-17T13:56:13Z</t>
        </is>
      </c>
      <c r="J7735" s="2" t="inlineStr">
        <is>
          <t>wayback:cdx</t>
        </is>
      </c>
      <c r="K7735" s="2" t="n"/>
      <c r="L7735" s="2" t="n"/>
      <c r="M7735" s="2" t="n"/>
      <c r="N7735" s="2" t="n"/>
      <c r="O7735" s="2" t="n"/>
      <c r="P7735" s="2" t="n"/>
      <c r="Q7735" s="2" t="n"/>
      <c r="R7735" s="2" t="n"/>
    </row>
    <row r="7736">
      <c r="A7736" s="2" t="inlineStr">
        <is>
          <t>Unverified Candidates</t>
        </is>
      </c>
      <c r="B7736" s="3" t="inlineStr">
        <is>
          <t>https://fido.qa/</t>
        </is>
      </c>
      <c r="C7736" s="3" t="inlineStr">
        <is>
          <t>https://fido.qa/</t>
        </is>
      </c>
      <c r="D7736" s="2" t="inlineStr">
        <is>
          <t>rejected</t>
        </is>
      </c>
      <c r="E7736" s="2" t="inlineStr">
        <is>
          <t>no_ecommerce_evidence</t>
        </is>
      </c>
      <c r="F7736" s="2" t="inlineStr">
        <is>
          <t>custom/unknown</t>
        </is>
      </c>
      <c r="G7736" s="2" t="inlineStr">
        <is>
          <t>Fido Marketing Service | Where Creativity Meets Strategy</t>
        </is>
      </c>
      <c r="H7736" s="4" t="n">
        <v>6</v>
      </c>
      <c r="I7736" s="2" t="inlineStr">
        <is>
          <t>2026-10-17T13:56:15Z</t>
        </is>
      </c>
      <c r="J7736" s="2" t="inlineStr">
        <is>
          <t>wayback:cdx</t>
        </is>
      </c>
      <c r="K7736" s="2" t="n"/>
      <c r="L7736" s="2" t="n"/>
      <c r="M7736" s="2" t="n"/>
      <c r="N7736" s="2" t="n"/>
      <c r="O7736" s="2" t="n"/>
      <c r="P7736" s="2" t="n"/>
      <c r="Q7736" s="2" t="n"/>
      <c r="R7736" s="2" t="n"/>
    </row>
    <row r="7737">
      <c r="A7737" s="2" t="inlineStr">
        <is>
          <t>Unverified Candidates</t>
        </is>
      </c>
      <c r="B7737" s="3" t="inlineStr">
        <is>
          <t>https://feu.qa/</t>
        </is>
      </c>
      <c r="C7737" s="3" t="inlineStr">
        <is>
          <t>http://feu.qa/</t>
        </is>
      </c>
      <c r="D7737" s="2" t="inlineStr">
        <is>
          <t>rejected</t>
        </is>
      </c>
      <c r="E7737" s="2" t="inlineStr">
        <is>
          <t>no_ecommerce_evidence</t>
        </is>
      </c>
      <c r="F7737" s="2" t="inlineStr">
        <is>
          <t>custom/unknown</t>
        </is>
      </c>
      <c r="G7737" s="2" t="inlineStr">
        <is>
          <t>Future home of feu.qa</t>
        </is>
      </c>
      <c r="H7737" s="4" t="n">
        <v>2.5</v>
      </c>
      <c r="I7737" s="2" t="inlineStr">
        <is>
          <t>2026-10-17T13:56:15Z</t>
        </is>
      </c>
      <c r="J7737" s="2" t="inlineStr">
        <is>
          <t>wayback:cdx</t>
        </is>
      </c>
      <c r="K7737" s="2" t="n"/>
      <c r="L7737" s="2" t="n"/>
      <c r="M7737" s="2" t="n"/>
      <c r="N7737" s="2" t="n"/>
      <c r="O7737" s="2" t="n"/>
      <c r="P7737" s="2" t="n"/>
      <c r="Q7737" s="2" t="n"/>
      <c r="R7737" s="2" t="n"/>
    </row>
    <row r="7738">
      <c r="A7738" s="2" t="inlineStr">
        <is>
          <t>Unverified Candidates</t>
        </is>
      </c>
      <c r="B7738" s="3" t="inlineStr">
        <is>
          <t>https://finch.qa/</t>
        </is>
      </c>
      <c r="C7738" s="3" t="inlineStr">
        <is>
          <t>https://www.finch.qa/</t>
        </is>
      </c>
      <c r="D7738" s="2" t="inlineStr">
        <is>
          <t>rejected</t>
        </is>
      </c>
      <c r="E7738" s="2" t="inlineStr">
        <is>
          <t>no_ecommerce_evidence</t>
        </is>
      </c>
      <c r="F7738" s="2" t="inlineStr">
        <is>
          <t>custom/unknown</t>
        </is>
      </c>
      <c r="G7738" s="2" t="inlineStr">
        <is>
          <t>Creative Agency and Video Production Company Based in Qatar</t>
        </is>
      </c>
      <c r="H7738" s="4" t="n">
        <v>6</v>
      </c>
      <c r="I7738" s="2" t="inlineStr">
        <is>
          <t>2026-10-17T13:56:16Z</t>
        </is>
      </c>
      <c r="J7738" s="2" t="inlineStr">
        <is>
          <t>wayback:cdx</t>
        </is>
      </c>
      <c r="K7738" s="2" t="n"/>
      <c r="L7738" s="2" t="n"/>
      <c r="M7738" s="2" t="n"/>
      <c r="N7738" s="2" t="n"/>
      <c r="O7738" s="2" t="n"/>
      <c r="P7738" s="2" t="n"/>
      <c r="Q7738" s="2" t="n"/>
      <c r="R7738" s="2" t="n"/>
    </row>
    <row r="7739">
      <c r="A7739" s="2" t="inlineStr">
        <is>
          <t>Unverified Candidates</t>
        </is>
      </c>
      <c r="B7739" s="3" t="inlineStr">
        <is>
          <t>https://fighttheflu.qa/</t>
        </is>
      </c>
      <c r="C7739" s="3" t="inlineStr">
        <is>
          <t>https://fighttheflu.qa/EN/Pages/default.aspx</t>
        </is>
      </c>
      <c r="D7739" s="2" t="inlineStr">
        <is>
          <t>rejected</t>
        </is>
      </c>
      <c r="E7739" s="2" t="inlineStr">
        <is>
          <t>no_ecommerce_evidence</t>
        </is>
      </c>
      <c r="F7739" s="2" t="inlineStr">
        <is>
          <t>custom/unknown</t>
        </is>
      </c>
      <c r="G7739" s="2" t="inlineStr">
        <is>
          <t>Flu Campaign Home</t>
        </is>
      </c>
      <c r="H7739" s="4" t="n">
        <v>3.5</v>
      </c>
      <c r="I7739" s="2" t="inlineStr">
        <is>
          <t>2026-10-17T13:56:17Z</t>
        </is>
      </c>
      <c r="J7739" s="2" t="inlineStr">
        <is>
          <t>wayback:cdx</t>
        </is>
      </c>
      <c r="K7739" s="2" t="n"/>
      <c r="L7739" s="2" t="n"/>
      <c r="M7739" s="2" t="n"/>
      <c r="N7739" s="2" t="n"/>
      <c r="O7739" s="2" t="n"/>
      <c r="P7739" s="2" t="n"/>
      <c r="Q7739" s="2" t="n"/>
      <c r="R7739" s="2" t="n"/>
    </row>
    <row r="7740">
      <c r="A7740" s="2" t="inlineStr">
        <is>
          <t>Unverified Candidates</t>
        </is>
      </c>
      <c r="B7740" s="3" t="inlineStr">
        <is>
          <t>https://findaproperty.qa/</t>
        </is>
      </c>
      <c r="C7740" s="3" t="inlineStr">
        <is>
          <t>https://findaproperty.qa/</t>
        </is>
      </c>
      <c r="D7740" s="2" t="inlineStr">
        <is>
          <t>rejected</t>
        </is>
      </c>
      <c r="E7740" s="2" t="inlineStr">
        <is>
          <t>no_ecommerce_evidence</t>
        </is>
      </c>
      <c r="F7740" s="2" t="inlineStr">
        <is>
          <t>custom/unknown</t>
        </is>
      </c>
      <c r="G7740" s="2" t="inlineStr">
        <is>
          <t>findaproperty</t>
        </is>
      </c>
      <c r="H7740" s="4" t="n">
        <v>2.5</v>
      </c>
      <c r="I7740" s="2" t="inlineStr">
        <is>
          <t>2026-10-17T13:56:17Z</t>
        </is>
      </c>
      <c r="J7740" s="2" t="inlineStr">
        <is>
          <t>wayback:cdx</t>
        </is>
      </c>
      <c r="K7740" s="2" t="n"/>
      <c r="L7740" s="2" t="n"/>
      <c r="M7740" s="2" t="n"/>
      <c r="N7740" s="2" t="n"/>
      <c r="O7740" s="2" t="n"/>
      <c r="P7740" s="2" t="n"/>
      <c r="Q7740" s="2" t="n"/>
      <c r="R7740" s="2" t="n"/>
    </row>
    <row r="7741">
      <c r="A7741" s="2" t="inlineStr">
        <is>
          <t>Unverified Candidates</t>
        </is>
      </c>
      <c r="B7741" s="3" t="inlineStr">
        <is>
          <t>https://findex.qa/</t>
        </is>
      </c>
      <c r="C7741" s="3" t="inlineStr">
        <is>
          <t>https://findex.qa/</t>
        </is>
      </c>
      <c r="D7741" s="2" t="inlineStr">
        <is>
          <t>rejected</t>
        </is>
      </c>
      <c r="E7741" s="2" t="inlineStr">
        <is>
          <t>no_ecommerce_evidence</t>
        </is>
      </c>
      <c r="F7741" s="2" t="inlineStr">
        <is>
          <t>custom/unknown</t>
        </is>
      </c>
      <c r="G7741" s="2" t="inlineStr">
        <is>
          <t>Findex - Home</t>
        </is>
      </c>
      <c r="H7741" s="4" t="n">
        <v>6</v>
      </c>
      <c r="I7741" s="2" t="inlineStr">
        <is>
          <t>2026-10-17T13:56:18Z</t>
        </is>
      </c>
      <c r="J7741" s="2" t="inlineStr">
        <is>
          <t>wayback:cdx</t>
        </is>
      </c>
      <c r="K7741" s="2" t="n"/>
      <c r="L7741" s="2" t="n"/>
      <c r="M7741" s="2" t="n"/>
      <c r="N7741" s="2" t="n"/>
      <c r="O7741" s="2" t="n"/>
      <c r="P7741" s="2" t="n"/>
      <c r="Q7741" s="2" t="n"/>
      <c r="R7741" s="2" t="n"/>
    </row>
    <row r="7742">
      <c r="A7742" s="2" t="inlineStr">
        <is>
          <t>Unverified Candidates</t>
        </is>
      </c>
      <c r="B7742" s="3" t="inlineStr">
        <is>
          <t>https://finnishvet.qa/</t>
        </is>
      </c>
      <c r="C7742" s="3" t="inlineStr">
        <is>
          <t>https://finnishvet.qa/</t>
        </is>
      </c>
      <c r="D7742" s="2" t="inlineStr">
        <is>
          <t>rejected</t>
        </is>
      </c>
      <c r="E7742" s="2" t="inlineStr">
        <is>
          <t>no_ecommerce_evidence</t>
        </is>
      </c>
      <c r="F7742" s="2" t="inlineStr">
        <is>
          <t>custom/unknown</t>
        </is>
      </c>
      <c r="G7742" s="2" t="inlineStr">
        <is>
          <t>Finnish Veterinary Centre</t>
        </is>
      </c>
      <c r="H7742" s="4" t="n">
        <v>4</v>
      </c>
      <c r="I7742" s="2" t="inlineStr">
        <is>
          <t>2026-10-17T13:56:22Z</t>
        </is>
      </c>
      <c r="J7742" s="2" t="inlineStr">
        <is>
          <t>wayback:cdx</t>
        </is>
      </c>
      <c r="K7742" s="2" t="n"/>
      <c r="L7742" s="2" t="n"/>
      <c r="M7742" s="2" t="n"/>
      <c r="N7742" s="2" t="n"/>
      <c r="O7742" s="2" t="n"/>
      <c r="P7742" s="2" t="n"/>
      <c r="Q7742" s="2" t="n"/>
      <c r="R7742" s="2" t="n"/>
    </row>
    <row r="7743">
      <c r="A7743" s="2" t="inlineStr">
        <is>
          <t>Unverified Candidates</t>
        </is>
      </c>
      <c r="B7743" s="3" t="inlineStr">
        <is>
          <t>https://fintech.qa/</t>
        </is>
      </c>
      <c r="C7743" s="3" t="inlineStr">
        <is>
          <t>https://fintech.qa/en</t>
        </is>
      </c>
      <c r="D7743" s="2" t="inlineStr">
        <is>
          <t>rejected</t>
        </is>
      </c>
      <c r="E7743" s="2" t="inlineStr">
        <is>
          <t>no_ecommerce_evidence</t>
        </is>
      </c>
      <c r="F7743" s="2" t="inlineStr">
        <is>
          <t>custom/unknown</t>
        </is>
      </c>
      <c r="G7743" s="2" t="inlineStr">
        <is>
          <t>Qatar Fintech Hub</t>
        </is>
      </c>
      <c r="H7743" s="4" t="n">
        <v>5.5</v>
      </c>
      <c r="I7743" s="2" t="inlineStr">
        <is>
          <t>2026-10-17T13:56:23Z</t>
        </is>
      </c>
      <c r="J7743" s="2" t="inlineStr">
        <is>
          <t>wayback:cdx</t>
        </is>
      </c>
      <c r="K7743" s="2" t="n"/>
      <c r="L7743" s="2" t="n"/>
      <c r="M7743" s="2" t="n"/>
      <c r="N7743" s="2" t="n"/>
      <c r="O7743" s="2" t="n"/>
      <c r="P7743" s="2" t="n"/>
      <c r="Q7743" s="2" t="n"/>
      <c r="R7743" s="2" t="n"/>
    </row>
    <row r="7744">
      <c r="A7744" s="2" t="inlineStr">
        <is>
          <t>Unverified Candidates</t>
        </is>
      </c>
      <c r="B7744" s="3" t="inlineStr">
        <is>
          <t>https://www.gratiskryssord.no/kryssordbok/alfabetisk/qa/</t>
        </is>
      </c>
      <c r="C7744" s="3" t="inlineStr">
        <is>
          <t>https://www.gratiskryssord.no/kryssordbok/alfabetisk/qa/</t>
        </is>
      </c>
      <c r="D7744" s="2" t="inlineStr">
        <is>
          <t>rejected</t>
        </is>
      </c>
      <c r="E7744" s="2" t="inlineStr">
        <is>
          <t>no_ecommerce_evidence</t>
        </is>
      </c>
      <c r="F7744" s="2" t="inlineStr">
        <is>
          <t>custom/unknown</t>
        </is>
      </c>
      <c r="G7744" s="2" t="inlineStr">
        <is>
          <t>Gratiskryssord.no</t>
        </is>
      </c>
      <c r="H7744" s="4" t="n">
        <v>4.5</v>
      </c>
      <c r="I7744" s="2" t="inlineStr">
        <is>
          <t>2026-10-17T13:56:49Z</t>
        </is>
      </c>
      <c r="J7744" s="2" t="inlineStr">
        <is>
          <t>tranco:probe</t>
        </is>
      </c>
      <c r="K7744" s="2" t="n"/>
      <c r="L7744" s="2" t="n"/>
      <c r="M7744" s="2" t="n"/>
      <c r="N7744" s="2" t="n"/>
      <c r="O7744" s="2" t="n"/>
      <c r="P7744" s="2" t="n"/>
      <c r="Q7744" s="2" t="n"/>
      <c r="R7744" s="2" t="n"/>
    </row>
    <row r="7745">
      <c r="A7745" s="2" t="inlineStr">
        <is>
          <t>Unverified Candidates</t>
        </is>
      </c>
      <c r="B7745" s="3" t="inlineStr">
        <is>
          <t>https://atlastech.qa/</t>
        </is>
      </c>
      <c r="C7745" s="3" t="inlineStr">
        <is>
          <t>https://atlastech.qa/</t>
        </is>
      </c>
      <c r="D7745" s="2" t="inlineStr">
        <is>
          <t>rejected</t>
        </is>
      </c>
      <c r="E7745" s="2" t="inlineStr">
        <is>
          <t>no_ecommerce_evidence</t>
        </is>
      </c>
      <c r="F7745" s="2" t="inlineStr">
        <is>
          <t>custom/unknown</t>
        </is>
      </c>
      <c r="G7745" s="2" t="inlineStr">
        <is>
          <t>ATLAS Technologies</t>
        </is>
      </c>
      <c r="H7745" s="4" t="n">
        <v>2.5</v>
      </c>
      <c r="I7745" s="2" t="inlineStr">
        <is>
          <t>2026-10-17T13:56:50Z</t>
        </is>
      </c>
      <c r="J7745" s="2" t="inlineStr">
        <is>
          <t>wayback:cdx</t>
        </is>
      </c>
      <c r="K7745" s="2" t="n"/>
      <c r="L7745" s="2" t="n"/>
      <c r="M7745" s="2" t="n"/>
      <c r="N7745" s="2" t="n"/>
      <c r="O7745" s="2" t="n"/>
      <c r="P7745" s="2" t="n"/>
      <c r="Q7745" s="2" t="n"/>
      <c r="R7745" s="2" t="n"/>
    </row>
    <row r="7746">
      <c r="A7746" s="2" t="inlineStr">
        <is>
          <t>Unverified Candidates</t>
        </is>
      </c>
      <c r="B7746" s="3" t="inlineStr">
        <is>
          <t>https://atmgroup.qa/</t>
        </is>
      </c>
      <c r="C7746" s="3" t="inlineStr">
        <is>
          <t>https://atmgroup.qa/</t>
        </is>
      </c>
      <c r="D7746" s="2" t="inlineStr">
        <is>
          <t>rejected</t>
        </is>
      </c>
      <c r="E7746" s="2" t="inlineStr">
        <is>
          <t>no_ecommerce_evidence</t>
        </is>
      </c>
      <c r="F7746" s="2" t="inlineStr">
        <is>
          <t>custom/unknown</t>
        </is>
      </c>
      <c r="G7746" s="2" t="inlineStr">
        <is>
          <t>ATM Group W.L.L.</t>
        </is>
      </c>
      <c r="H7746" s="4" t="n">
        <v>6</v>
      </c>
      <c r="I7746" s="2" t="inlineStr">
        <is>
          <t>2026-10-17T13:56:50Z</t>
        </is>
      </c>
      <c r="J7746" s="2" t="inlineStr">
        <is>
          <t>wayback:cdx</t>
        </is>
      </c>
      <c r="K7746" s="2" t="n"/>
      <c r="L7746" s="2" t="n"/>
      <c r="M7746" s="2" t="n"/>
      <c r="N7746" s="2" t="n"/>
      <c r="O7746" s="2" t="n"/>
      <c r="P7746" s="2" t="n"/>
      <c r="Q7746" s="2" t="n"/>
      <c r="R7746" s="2" t="n"/>
    </row>
    <row r="7747">
      <c r="A7747" s="2" t="inlineStr">
        <is>
          <t>Unverified Candidates</t>
        </is>
      </c>
      <c r="B7747" s="3" t="inlineStr">
        <is>
          <t>https://www.ntsb.gov/</t>
        </is>
      </c>
      <c r="C7747" s="3" t="inlineStr">
        <is>
          <t>https://www.ntsb.gov/Pages/home.aspx</t>
        </is>
      </c>
      <c r="D7747" s="2" t="inlineStr">
        <is>
          <t>rejected</t>
        </is>
      </c>
      <c r="E7747" s="2" t="inlineStr">
        <is>
          <t>no_ecommerce_evidence</t>
        </is>
      </c>
      <c r="F7747" s="2" t="inlineStr">
        <is>
          <t>custom/unknown</t>
        </is>
      </c>
      <c r="G7747" s="2" t="inlineStr">
        <is>
          <t>ntsb</t>
        </is>
      </c>
      <c r="H7747" s="4" t="n">
        <v>2</v>
      </c>
      <c r="I7747" s="2" t="inlineStr">
        <is>
          <t>2026-10-17T13:56:59Z</t>
        </is>
      </c>
      <c r="J7747" s="2" t="inlineStr">
        <is>
          <t>tranco:probe</t>
        </is>
      </c>
      <c r="K7747" s="2" t="n"/>
      <c r="L7747" s="2" t="n"/>
      <c r="M7747" s="2" t="n"/>
      <c r="N7747" s="2" t="n"/>
      <c r="O7747" s="2" t="n"/>
      <c r="P7747" s="2" t="n"/>
      <c r="Q7747" s="2" t="n"/>
      <c r="R7747" s="2" t="n"/>
    </row>
    <row r="7748">
      <c r="A7748" s="2" t="inlineStr">
        <is>
          <t>Unverified Candidates</t>
        </is>
      </c>
      <c r="B7748" s="3" t="inlineStr">
        <is>
          <t>https://ast.qa/</t>
        </is>
      </c>
      <c r="C7748" s="3" t="inlineStr">
        <is>
          <t>http://ast.qa/</t>
        </is>
      </c>
      <c r="D7748" s="2" t="inlineStr">
        <is>
          <t>rejected</t>
        </is>
      </c>
      <c r="E7748" s="2" t="inlineStr">
        <is>
          <t>no_ecommerce_evidence</t>
        </is>
      </c>
      <c r="F7748" s="2" t="inlineStr">
        <is>
          <t>custom/unknown</t>
        </is>
      </c>
      <c r="G7748" s="2" t="inlineStr">
        <is>
          <t>Aspire Sports Turf</t>
        </is>
      </c>
      <c r="H7748" s="4" t="n">
        <v>6</v>
      </c>
      <c r="I7748" s="2" t="inlineStr">
        <is>
          <t>2026-10-17T13:57:09Z</t>
        </is>
      </c>
      <c r="J7748" s="2" t="inlineStr">
        <is>
          <t>wayback:cdx</t>
        </is>
      </c>
      <c r="K7748" s="2" t="n"/>
      <c r="L7748" s="2" t="n"/>
      <c r="M7748" s="2" t="n"/>
      <c r="N7748" s="2" t="n"/>
      <c r="O7748" s="2" t="n"/>
      <c r="P7748" s="2" t="n"/>
      <c r="Q7748" s="2" t="n"/>
      <c r="R7748" s="2" t="n"/>
    </row>
    <row r="7749">
      <c r="A7749" s="2" t="inlineStr">
        <is>
          <t>Unverified Candidates</t>
        </is>
      </c>
      <c r="B7749" s="3" t="inlineStr">
        <is>
          <t>https://fiveguys.qa/</t>
        </is>
      </c>
      <c r="C7749" s="3" t="inlineStr">
        <is>
          <t>https://www.fiveguys.qa/</t>
        </is>
      </c>
      <c r="D7749" s="2" t="inlineStr">
        <is>
          <t>rejected</t>
        </is>
      </c>
      <c r="E7749" s="2" t="inlineStr">
        <is>
          <t>no_ecommerce_evidence</t>
        </is>
      </c>
      <c r="F7749" s="2" t="inlineStr">
        <is>
          <t>custom/unknown</t>
        </is>
      </c>
      <c r="G7749" s="2" t="inlineStr">
        <is>
          <t>Five Guys</t>
        </is>
      </c>
      <c r="H7749" s="4" t="n">
        <v>3.5</v>
      </c>
      <c r="I7749" s="2" t="inlineStr">
        <is>
          <t>2026-10-17T13:57:11Z</t>
        </is>
      </c>
      <c r="J7749" s="2" t="inlineStr">
        <is>
          <t>wayback:cdx</t>
        </is>
      </c>
      <c r="K7749" s="2" t="n"/>
      <c r="L7749" s="2" t="n"/>
      <c r="M7749" s="2" t="n"/>
      <c r="N7749" s="2" t="n"/>
      <c r="O7749" s="2" t="n"/>
      <c r="P7749" s="2" t="n"/>
      <c r="Q7749" s="2" t="n"/>
      <c r="R7749" s="2" t="n"/>
    </row>
    <row r="7750">
      <c r="A7750" s="2" t="inlineStr">
        <is>
          <t>Unverified Candidates</t>
        </is>
      </c>
      <c r="B7750" s="3" t="inlineStr">
        <is>
          <t>https://five.qa/</t>
        </is>
      </c>
      <c r="C7750" s="3" t="inlineStr">
        <is>
          <t>https://domainat.qa/domains/five.qa</t>
        </is>
      </c>
      <c r="D7750" s="2" t="inlineStr">
        <is>
          <t>rejected</t>
        </is>
      </c>
      <c r="E7750" s="2" t="inlineStr">
        <is>
          <t>no_ecommerce_evidence</t>
        </is>
      </c>
      <c r="F7750" s="2" t="inlineStr">
        <is>
          <t>custom/unknown</t>
        </is>
      </c>
      <c r="G7750" s="2" t="inlineStr">
        <is>
          <t>دومينات</t>
        </is>
      </c>
      <c r="H7750" s="4" t="n">
        <v>4</v>
      </c>
      <c r="I7750" s="2" t="inlineStr">
        <is>
          <t>2026-10-17T13:57:12Z</t>
        </is>
      </c>
      <c r="J7750" s="2" t="inlineStr">
        <is>
          <t>wayback:cdx</t>
        </is>
      </c>
      <c r="K7750" s="2" t="n"/>
      <c r="L7750" s="2" t="n"/>
      <c r="M7750" s="2" t="n"/>
      <c r="N7750" s="2" t="n"/>
      <c r="O7750" s="2" t="n"/>
      <c r="P7750" s="2" t="n"/>
      <c r="Q7750" s="2" t="n"/>
      <c r="R7750" s="2" t="n"/>
    </row>
    <row r="7751">
      <c r="A7751" s="2" t="inlineStr">
        <is>
          <t>Unverified Candidates</t>
        </is>
      </c>
      <c r="B7751" s="3" t="inlineStr">
        <is>
          <t>https://aurorahospitality.qa/</t>
        </is>
      </c>
      <c r="C7751" s="3" t="inlineStr">
        <is>
          <t>https://aurorahospitality.qa/</t>
        </is>
      </c>
      <c r="D7751" s="2" t="inlineStr">
        <is>
          <t>rejected</t>
        </is>
      </c>
      <c r="E7751" s="2" t="inlineStr">
        <is>
          <t>no_ecommerce_evidence</t>
        </is>
      </c>
      <c r="F7751" s="2" t="inlineStr">
        <is>
          <t>custom/unknown</t>
        </is>
      </c>
      <c r="G7751" s="2" t="inlineStr">
        <is>
          <t>aurorahospitality</t>
        </is>
      </c>
      <c r="H7751" s="4" t="n">
        <v>2.5</v>
      </c>
      <c r="I7751" s="2" t="inlineStr">
        <is>
          <t>2026-10-17T13:57:30Z</t>
        </is>
      </c>
      <c r="J7751" s="2" t="inlineStr">
        <is>
          <t>wayback:cdx</t>
        </is>
      </c>
      <c r="K7751" s="2" t="n"/>
      <c r="L7751" s="2" t="n"/>
      <c r="M7751" s="2" t="n"/>
      <c r="N7751" s="2" t="n"/>
      <c r="O7751" s="2" t="n"/>
      <c r="P7751" s="2" t="n"/>
      <c r="Q7751" s="2" t="n"/>
      <c r="R7751" s="2" t="n"/>
    </row>
    <row r="7752">
      <c r="A7752" s="2" t="inlineStr">
        <is>
          <t>Unverified Candidates</t>
        </is>
      </c>
      <c r="B7752" s="3" t="inlineStr">
        <is>
          <t>https://attended.qa/</t>
        </is>
      </c>
      <c r="C7752" s="3" t="inlineStr">
        <is>
          <t>https://attended.qa/</t>
        </is>
      </c>
      <c r="D7752" s="2" t="inlineStr">
        <is>
          <t>rejected</t>
        </is>
      </c>
      <c r="E7752" s="2" t="inlineStr">
        <is>
          <t>no_ecommerce_evidence</t>
        </is>
      </c>
      <c r="F7752" s="2" t="inlineStr">
        <is>
          <t>custom/unknown</t>
        </is>
      </c>
      <c r="G7752" s="2" t="inlineStr">
        <is>
          <t>attended</t>
        </is>
      </c>
      <c r="H7752" s="4" t="n">
        <v>2.5</v>
      </c>
      <c r="I7752" s="2" t="inlineStr">
        <is>
          <t>2026-10-17T13:57:30Z</t>
        </is>
      </c>
      <c r="J7752" s="2" t="inlineStr">
        <is>
          <t>wayback:cdx</t>
        </is>
      </c>
      <c r="K7752" s="2" t="n"/>
      <c r="L7752" s="2" t="n"/>
      <c r="M7752" s="2" t="n"/>
      <c r="N7752" s="2" t="n"/>
      <c r="O7752" s="2" t="n"/>
      <c r="P7752" s="2" t="n"/>
      <c r="Q7752" s="2" t="n"/>
      <c r="R7752" s="2" t="n"/>
    </row>
    <row r="7753">
      <c r="A7753" s="2" t="inlineStr">
        <is>
          <t>Unverified Candidates</t>
        </is>
      </c>
      <c r="B7753" s="3" t="inlineStr">
        <is>
          <t>https://autolinkint.qa/</t>
        </is>
      </c>
      <c r="C7753" s="3" t="inlineStr">
        <is>
          <t>https://autolinkint.qa/</t>
        </is>
      </c>
      <c r="D7753" s="2" t="inlineStr">
        <is>
          <t>rejected</t>
        </is>
      </c>
      <c r="E7753" s="2" t="inlineStr">
        <is>
          <t>no_ecommerce_evidence</t>
        </is>
      </c>
      <c r="F7753" s="2" t="inlineStr">
        <is>
          <t>custom/unknown</t>
        </is>
      </c>
      <c r="G7753" s="2" t="inlineStr">
        <is>
          <t>autolinkint</t>
        </is>
      </c>
      <c r="H7753" s="4" t="n">
        <v>2.5</v>
      </c>
      <c r="I7753" s="2" t="inlineStr">
        <is>
          <t>2026-10-17T13:57:31Z</t>
        </is>
      </c>
      <c r="J7753" s="2" t="inlineStr">
        <is>
          <t>wayback:cdx</t>
        </is>
      </c>
      <c r="K7753" s="2" t="n"/>
      <c r="L7753" s="2" t="n"/>
      <c r="M7753" s="2" t="n"/>
      <c r="N7753" s="2" t="n"/>
      <c r="O7753" s="2" t="n"/>
      <c r="P7753" s="2" t="n"/>
      <c r="Q7753" s="2" t="n"/>
      <c r="R7753" s="2" t="n"/>
    </row>
    <row r="7754">
      <c r="A7754" s="2" t="inlineStr">
        <is>
          <t>Unverified Candidates</t>
        </is>
      </c>
      <c r="B7754" s="3" t="inlineStr">
        <is>
          <t>https://automadness.qa/</t>
        </is>
      </c>
      <c r="C7754" s="3" t="inlineStr">
        <is>
          <t>https://www.thegrandautoshow.qa/</t>
        </is>
      </c>
      <c r="D7754" s="2" t="inlineStr">
        <is>
          <t>rejected</t>
        </is>
      </c>
      <c r="E7754" s="2" t="inlineStr">
        <is>
          <t>no_ecommerce_evidence</t>
        </is>
      </c>
      <c r="F7754" s="2" t="inlineStr">
        <is>
          <t>custom/unknown</t>
        </is>
      </c>
      <c r="G7754" s="2" t="inlineStr">
        <is>
          <t>The Grand Auto Show</t>
        </is>
      </c>
      <c r="H7754" s="4" t="n">
        <v>4</v>
      </c>
      <c r="I7754" s="2" t="inlineStr">
        <is>
          <t>2026-10-17T13:57:33Z</t>
        </is>
      </c>
      <c r="J7754" s="2" t="inlineStr">
        <is>
          <t>wayback:cdx</t>
        </is>
      </c>
      <c r="K7754" s="2" t="n"/>
      <c r="L7754" s="2" t="n"/>
      <c r="M7754" s="2" t="n"/>
      <c r="N7754" s="2" t="n"/>
      <c r="O7754" s="2" t="n"/>
      <c r="P7754" s="2" t="n"/>
      <c r="Q7754" s="2" t="n"/>
      <c r="R7754" s="2" t="n"/>
    </row>
    <row r="7755">
      <c r="A7755" s="2" t="inlineStr">
        <is>
          <t>Unverified Candidates</t>
        </is>
      </c>
      <c r="B7755" s="3" t="inlineStr">
        <is>
          <t>https://autodeal.qa/</t>
        </is>
      </c>
      <c r="C7755" s="3" t="inlineStr">
        <is>
          <t>https://autodeal.qa/</t>
        </is>
      </c>
      <c r="D7755" s="2" t="inlineStr">
        <is>
          <t>rejected</t>
        </is>
      </c>
      <c r="E7755" s="2" t="inlineStr">
        <is>
          <t>no_ecommerce_evidence</t>
        </is>
      </c>
      <c r="F7755" s="2" t="inlineStr">
        <is>
          <t>custom/unknown</t>
        </is>
      </c>
      <c r="G7755" s="2" t="inlineStr">
        <is>
          <t>AutoDeal</t>
        </is>
      </c>
      <c r="H7755" s="4" t="n">
        <v>2.5</v>
      </c>
      <c r="I7755" s="2" t="inlineStr">
        <is>
          <t>2026-10-17T13:57:33Z</t>
        </is>
      </c>
      <c r="J7755" s="2" t="inlineStr">
        <is>
          <t>wayback:cdx</t>
        </is>
      </c>
      <c r="K7755" s="2" t="n"/>
      <c r="L7755" s="2" t="n"/>
      <c r="M7755" s="2" t="n"/>
      <c r="N7755" s="2" t="n"/>
      <c r="O7755" s="2" t="n"/>
      <c r="P7755" s="2" t="n"/>
      <c r="Q7755" s="2" t="n"/>
      <c r="R7755" s="2" t="n"/>
    </row>
    <row r="7756">
      <c r="A7756" s="2" t="inlineStr">
        <is>
          <t>Unverified Candidates</t>
        </is>
      </c>
      <c r="B7756" s="3" t="inlineStr">
        <is>
          <t>https://fixbayt.qa/</t>
        </is>
      </c>
      <c r="C7756" s="3" t="inlineStr">
        <is>
          <t>https://fixbayt.qa/</t>
        </is>
      </c>
      <c r="D7756" s="2" t="inlineStr">
        <is>
          <t>rejected</t>
        </is>
      </c>
      <c r="E7756" s="2" t="inlineStr">
        <is>
          <t>no_ecommerce_evidence</t>
        </is>
      </c>
      <c r="F7756" s="2" t="inlineStr">
        <is>
          <t>custom/unknown</t>
        </is>
      </c>
      <c r="G7756" s="2" t="inlineStr">
        <is>
          <t>زبّطها | FixBayt.qa</t>
        </is>
      </c>
      <c r="H7756" s="4" t="n">
        <v>8.5</v>
      </c>
      <c r="I7756" s="2" t="inlineStr">
        <is>
          <t>2026-10-17T13:57:50Z</t>
        </is>
      </c>
      <c r="J7756" s="2" t="inlineStr">
        <is>
          <t>wayback:cdx</t>
        </is>
      </c>
      <c r="K7756" s="2" t="n"/>
      <c r="L7756" s="2" t="n"/>
      <c r="M7756" s="2" t="n"/>
      <c r="N7756" s="2" t="n"/>
      <c r="O7756" s="2" t="n"/>
      <c r="P7756" s="2" t="n"/>
      <c r="Q7756" s="2" t="n"/>
      <c r="R7756" s="2" t="n"/>
    </row>
    <row r="7757">
      <c r="A7757" s="2" t="inlineStr">
        <is>
          <t>Unverified Candidates</t>
        </is>
      </c>
      <c r="B7757" s="3" t="inlineStr">
        <is>
          <t>https://gasco.qa/</t>
        </is>
      </c>
      <c r="C7757" s="3" t="inlineStr">
        <is>
          <t>https://gasco.qa/</t>
        </is>
      </c>
      <c r="D7757" s="2" t="inlineStr">
        <is>
          <t>rejected</t>
        </is>
      </c>
      <c r="E7757" s="2" t="inlineStr">
        <is>
          <t>no_ecommerce_evidence</t>
        </is>
      </c>
      <c r="F7757" s="2" t="inlineStr">
        <is>
          <t>custom/unknown</t>
        </is>
      </c>
      <c r="G7757" s="2" t="inlineStr">
        <is>
          <t>Fire Alarm system, Qatar</t>
        </is>
      </c>
      <c r="H7757" s="4" t="n">
        <v>6</v>
      </c>
      <c r="I7757" s="2" t="inlineStr">
        <is>
          <t>2026-10-17T13:57:59Z</t>
        </is>
      </c>
      <c r="J7757" s="2" t="inlineStr">
        <is>
          <t>wayback:cdx</t>
        </is>
      </c>
      <c r="K7757" s="2" t="n"/>
      <c r="L7757" s="2" t="n"/>
      <c r="M7757" s="2" t="n"/>
      <c r="N7757" s="2" t="n"/>
      <c r="O7757" s="2" t="n"/>
      <c r="P7757" s="2" t="n"/>
      <c r="Q7757" s="2" t="n"/>
      <c r="R7757" s="2" t="n"/>
    </row>
    <row r="7758">
      <c r="A7758" s="2" t="inlineStr">
        <is>
          <t>Unverified Candidates</t>
        </is>
      </c>
      <c r="B7758" s="3" t="inlineStr">
        <is>
          <t>https://gddc.qa/</t>
        </is>
      </c>
      <c r="C7758" s="3" t="inlineStr">
        <is>
          <t>https://gddc.qa/</t>
        </is>
      </c>
      <c r="D7758" s="2" t="inlineStr">
        <is>
          <t>rejected</t>
        </is>
      </c>
      <c r="E7758" s="2" t="inlineStr">
        <is>
          <t>no_ecommerce_evidence</t>
        </is>
      </c>
      <c r="F7758" s="2" t="inlineStr">
        <is>
          <t>custom/unknown</t>
        </is>
      </c>
      <c r="G7758" s="2" t="inlineStr">
        <is>
          <t>gddc</t>
        </is>
      </c>
      <c r="H7758" s="4" t="n">
        <v>2.5</v>
      </c>
      <c r="I7758" s="2" t="inlineStr">
        <is>
          <t>2026-10-17T13:57:59Z</t>
        </is>
      </c>
      <c r="J7758" s="2" t="inlineStr">
        <is>
          <t>wayback:cdx</t>
        </is>
      </c>
      <c r="K7758" s="2" t="n"/>
      <c r="L7758" s="2" t="n"/>
      <c r="M7758" s="2" t="n"/>
      <c r="N7758" s="2" t="n"/>
      <c r="O7758" s="2" t="n"/>
      <c r="P7758" s="2" t="n"/>
      <c r="Q7758" s="2" t="n"/>
      <c r="R7758" s="2" t="n"/>
    </row>
    <row r="7759">
      <c r="A7759" s="2" t="inlineStr">
        <is>
          <t>Unverified Candidates</t>
        </is>
      </c>
      <c r="B7759" s="3" t="inlineStr">
        <is>
          <t>https://geedo.qa/</t>
        </is>
      </c>
      <c r="C7759" s="3" t="inlineStr">
        <is>
          <t>https://geedo.qa/</t>
        </is>
      </c>
      <c r="D7759" s="2" t="inlineStr">
        <is>
          <t>rejected</t>
        </is>
      </c>
      <c r="E7759" s="2" t="inlineStr">
        <is>
          <t>no_ecommerce_evidence</t>
        </is>
      </c>
      <c r="F7759" s="2" t="inlineStr">
        <is>
          <t>custom/unknown</t>
        </is>
      </c>
      <c r="G7759" s="2" t="inlineStr">
        <is>
          <t>Geedo</t>
        </is>
      </c>
      <c r="H7759" s="4" t="n">
        <v>6.5</v>
      </c>
      <c r="I7759" s="2" t="inlineStr">
        <is>
          <t>2026-10-17T13:58:00Z</t>
        </is>
      </c>
      <c r="J7759" s="2" t="inlineStr">
        <is>
          <t>wayback:cdx</t>
        </is>
      </c>
      <c r="K7759" s="2" t="n"/>
      <c r="L7759" s="2" t="n"/>
      <c r="M7759" s="2" t="n"/>
      <c r="N7759" s="2" t="n"/>
      <c r="O7759" s="2" t="n"/>
      <c r="P7759" s="2" t="n"/>
      <c r="Q7759" s="2" t="n"/>
      <c r="R7759" s="2" t="n"/>
    </row>
    <row r="7760">
      <c r="A7760" s="2" t="inlineStr">
        <is>
          <t>Unverified Candidates</t>
        </is>
      </c>
      <c r="B7760" s="3" t="inlineStr">
        <is>
          <t>https://gccgames.qa/</t>
        </is>
      </c>
      <c r="C7760" s="3" t="inlineStr">
        <is>
          <t>https://gccgames.qa/</t>
        </is>
      </c>
      <c r="D7760" s="2" t="inlineStr">
        <is>
          <t>rejected</t>
        </is>
      </c>
      <c r="E7760" s="2" t="inlineStr">
        <is>
          <t>no_ecommerce_evidence</t>
        </is>
      </c>
      <c r="F7760" s="2" t="inlineStr">
        <is>
          <t>custom/unknown</t>
        </is>
      </c>
      <c r="G7760" s="2" t="inlineStr">
        <is>
          <t>Doha 2026</t>
        </is>
      </c>
      <c r="H7760" s="4" t="n">
        <v>6</v>
      </c>
      <c r="I7760" s="2" t="inlineStr">
        <is>
          <t>2026-10-17T13:58:00Z</t>
        </is>
      </c>
      <c r="J7760" s="2" t="inlineStr">
        <is>
          <t>wayback:cdx</t>
        </is>
      </c>
      <c r="K7760" s="2" t="n"/>
      <c r="L7760" s="2" t="n"/>
      <c r="M7760" s="2" t="n"/>
      <c r="N7760" s="2" t="n"/>
      <c r="O7760" s="2" t="n"/>
      <c r="P7760" s="2" t="n"/>
      <c r="Q7760" s="2" t="n"/>
      <c r="R7760" s="2" t="n"/>
    </row>
    <row r="7761">
      <c r="A7761" s="2" t="inlineStr">
        <is>
          <t>Unverified Candidates</t>
        </is>
      </c>
      <c r="B7761" s="3" t="inlineStr">
        <is>
          <t>https://autoplus.qa/</t>
        </is>
      </c>
      <c r="C7761" s="3" t="inlineStr">
        <is>
          <t>https://autoplus.qa/</t>
        </is>
      </c>
      <c r="D7761" s="2" t="inlineStr">
        <is>
          <t>rejected</t>
        </is>
      </c>
      <c r="E7761" s="2" t="inlineStr">
        <is>
          <t>no_ecommerce_evidence</t>
        </is>
      </c>
      <c r="F7761" s="2" t="inlineStr">
        <is>
          <t>custom/unknown</t>
        </is>
      </c>
      <c r="G7761" s="2" t="inlineStr">
        <is>
          <t>Auto Plus Car Parts Center W.L.L</t>
        </is>
      </c>
      <c r="H7761" s="4" t="n">
        <v>6</v>
      </c>
      <c r="I7761" s="2" t="inlineStr">
        <is>
          <t>2026-10-17T13:58:11Z</t>
        </is>
      </c>
      <c r="J7761" s="2" t="inlineStr">
        <is>
          <t>wayback:cdx</t>
        </is>
      </c>
      <c r="K7761" s="2" t="n"/>
      <c r="L7761" s="2" t="n"/>
      <c r="M7761" s="2" t="n"/>
      <c r="N7761" s="2" t="n"/>
      <c r="O7761" s="2" t="n"/>
      <c r="P7761" s="2" t="n"/>
      <c r="Q7761" s="2" t="n"/>
      <c r="R7761" s="2" t="n"/>
    </row>
    <row r="7762">
      <c r="A7762" s="2" t="inlineStr">
        <is>
          <t>Unverified Candidates</t>
        </is>
      </c>
      <c r="B7762" s="3" t="inlineStr">
        <is>
          <t>https://floortech.qa/</t>
        </is>
      </c>
      <c r="C7762" s="3" t="inlineStr">
        <is>
          <t>https://floortech.qa/</t>
        </is>
      </c>
      <c r="D7762" s="2" t="inlineStr">
        <is>
          <t>rejected</t>
        </is>
      </c>
      <c r="E7762" s="2" t="inlineStr">
        <is>
          <t>no_ecommerce_evidence</t>
        </is>
      </c>
      <c r="F7762" s="2" t="inlineStr">
        <is>
          <t>custom/unknown</t>
        </is>
      </c>
      <c r="G7762" s="2" t="inlineStr">
        <is>
          <t>Web Hosting Qatar</t>
        </is>
      </c>
      <c r="H7762" s="4" t="n">
        <v>4</v>
      </c>
      <c r="I7762" s="2" t="inlineStr">
        <is>
          <t>2026-10-17T13:58:20Z</t>
        </is>
      </c>
      <c r="J7762" s="2" t="inlineStr">
        <is>
          <t>wayback:cdx</t>
        </is>
      </c>
      <c r="K7762" s="2" t="n"/>
      <c r="L7762" s="2" t="n"/>
      <c r="M7762" s="2" t="n"/>
      <c r="N7762" s="2" t="n"/>
      <c r="O7762" s="2" t="n"/>
      <c r="P7762" s="2" t="n"/>
      <c r="Q7762" s="2" t="n"/>
      <c r="R7762" s="2" t="n"/>
    </row>
    <row r="7763">
      <c r="A7763" s="2" t="inlineStr">
        <is>
          <t>Unverified Candidates</t>
        </is>
      </c>
      <c r="B7763" s="3" t="inlineStr">
        <is>
          <t>https://general.qa/</t>
        </is>
      </c>
      <c r="C7763" s="3" t="inlineStr">
        <is>
          <t>https://general.qa/</t>
        </is>
      </c>
      <c r="D7763" s="2" t="inlineStr">
        <is>
          <t>rejected</t>
        </is>
      </c>
      <c r="E7763" s="2" t="inlineStr">
        <is>
          <t>no_ecommerce_evidence</t>
        </is>
      </c>
      <c r="F7763" s="2" t="inlineStr">
        <is>
          <t>custom/unknown</t>
        </is>
      </c>
      <c r="G7763" s="2" t="inlineStr">
        <is>
          <t>general</t>
        </is>
      </c>
      <c r="H7763" s="4" t="n">
        <v>2.5</v>
      </c>
      <c r="I7763" s="2" t="inlineStr">
        <is>
          <t>2026-10-17T13:58:20Z</t>
        </is>
      </c>
      <c r="J7763" s="2" t="inlineStr">
        <is>
          <t>wayback:cdx</t>
        </is>
      </c>
      <c r="K7763" s="2" t="n"/>
      <c r="L7763" s="2" t="n"/>
      <c r="M7763" s="2" t="n"/>
      <c r="N7763" s="2" t="n"/>
      <c r="O7763" s="2" t="n"/>
      <c r="P7763" s="2" t="n"/>
      <c r="Q7763" s="2" t="n"/>
      <c r="R7763" s="2" t="n"/>
    </row>
    <row r="7764">
      <c r="A7764" s="2" t="inlineStr">
        <is>
          <t>Unverified Candidates</t>
        </is>
      </c>
      <c r="B7764" s="3" t="inlineStr">
        <is>
          <t>https://kyawgyi.com/</t>
        </is>
      </c>
      <c r="C7764" s="3" t="inlineStr">
        <is>
          <t>https://kyawgyi.com/</t>
        </is>
      </c>
      <c r="D7764" s="2" t="inlineStr">
        <is>
          <t>rejected</t>
        </is>
      </c>
      <c r="E7764" s="2" t="inlineStr">
        <is>
          <t>no_ecommerce_evidence</t>
        </is>
      </c>
      <c r="F7764" s="2" t="inlineStr">
        <is>
          <t>custom/unknown</t>
        </is>
      </c>
      <c r="G7764" s="2" t="inlineStr">
        <is>
          <t>KyawGyi</t>
        </is>
      </c>
      <c r="H7764" s="4" t="n">
        <v>2</v>
      </c>
      <c r="I7764" s="2" t="inlineStr">
        <is>
          <t>2026-10-17T13:58:21Z</t>
        </is>
      </c>
      <c r="J7764" s="2" t="inlineStr">
        <is>
          <t>tranco:probe</t>
        </is>
      </c>
      <c r="K7764" s="2" t="n"/>
      <c r="L7764" s="2" t="n"/>
      <c r="M7764" s="2" t="n"/>
      <c r="N7764" s="2" t="n"/>
      <c r="O7764" s="2" t="n"/>
      <c r="P7764" s="2" t="n"/>
      <c r="Q7764" s="2" t="n"/>
      <c r="R7764" s="2" t="n"/>
    </row>
    <row r="7765">
      <c r="A7765" s="2" t="inlineStr">
        <is>
          <t>Unverified Candidates</t>
        </is>
      </c>
      <c r="B7765" s="3" t="inlineStr">
        <is>
          <t>https://www.fia.com/</t>
        </is>
      </c>
      <c r="C7765" s="3" t="inlineStr">
        <is>
          <t>https://www.fia.com/</t>
        </is>
      </c>
      <c r="D7765" s="2" t="inlineStr">
        <is>
          <t>rejected</t>
        </is>
      </c>
      <c r="E7765" s="2" t="inlineStr">
        <is>
          <t>no_ecommerce_evidence</t>
        </is>
      </c>
      <c r="F7765" s="2" t="inlineStr">
        <is>
          <t>custom/unknown</t>
        </is>
      </c>
      <c r="G7765" s="2" t="inlineStr">
        <is>
          <t>Federation Internationale de l'Automobile</t>
        </is>
      </c>
      <c r="H7765" s="4" t="n">
        <v>2</v>
      </c>
      <c r="I7765" s="2" t="inlineStr">
        <is>
          <t>2026-10-17T13:58:22Z</t>
        </is>
      </c>
      <c r="J7765" s="2" t="inlineStr">
        <is>
          <t>tranco:probe</t>
        </is>
      </c>
      <c r="K7765" s="2" t="n"/>
      <c r="L7765" s="2" t="n"/>
      <c r="M7765" s="2" t="n"/>
      <c r="N7765" s="2" t="n"/>
      <c r="O7765" s="2" t="n"/>
      <c r="P7765" s="2" t="n"/>
      <c r="Q7765" s="2" t="n"/>
      <c r="R7765" s="2" t="n"/>
    </row>
    <row r="7766">
      <c r="A7766" s="2" t="inlineStr">
        <is>
          <t>Unverified Candidates</t>
        </is>
      </c>
      <c r="B7766" s="3" t="inlineStr">
        <is>
          <t>https://ges.qa/</t>
        </is>
      </c>
      <c r="C7766" s="3" t="inlineStr">
        <is>
          <t>https://ges.qa/</t>
        </is>
      </c>
      <c r="D7766" s="2" t="inlineStr">
        <is>
          <t>rejected</t>
        </is>
      </c>
      <c r="E7766" s="2" t="inlineStr">
        <is>
          <t>no_ecommerce_evidence</t>
        </is>
      </c>
      <c r="F7766" s="2" t="inlineStr">
        <is>
          <t>custom/unknown</t>
        </is>
      </c>
      <c r="G7766" s="2" t="inlineStr">
        <is>
          <t>Golden Eagle Stores</t>
        </is>
      </c>
      <c r="H7766" s="4" t="n">
        <v>6</v>
      </c>
      <c r="I7766" s="2" t="inlineStr">
        <is>
          <t>2026-10-17T13:58:50Z</t>
        </is>
      </c>
      <c r="J7766" s="2" t="inlineStr">
        <is>
          <t>wayback:cdx</t>
        </is>
      </c>
      <c r="K7766" s="2" t="n"/>
      <c r="L7766" s="2" t="n"/>
      <c r="M7766" s="2" t="n"/>
      <c r="N7766" s="2" t="n"/>
      <c r="O7766" s="2" t="n"/>
      <c r="P7766" s="2" t="n"/>
      <c r="Q7766" s="2" t="n"/>
      <c r="R7766" s="2" t="n"/>
    </row>
    <row r="7767">
      <c r="A7767" s="2" t="inlineStr">
        <is>
          <t>Unverified Candidates</t>
        </is>
      </c>
      <c r="B7767" s="3" t="inlineStr">
        <is>
          <t>https://generationamazing.qa/</t>
        </is>
      </c>
      <c r="C7767" s="3" t="inlineStr">
        <is>
          <t>https://www.generationamazing.qa/</t>
        </is>
      </c>
      <c r="D7767" s="2" t="inlineStr">
        <is>
          <t>rejected</t>
        </is>
      </c>
      <c r="E7767" s="2" t="inlineStr">
        <is>
          <t>no_ecommerce_evidence</t>
        </is>
      </c>
      <c r="F7767" s="2" t="inlineStr">
        <is>
          <t>custom/unknown</t>
        </is>
      </c>
      <c r="G7767" s="2" t="inlineStr">
        <is>
          <t>Generation Amazing Foundation</t>
        </is>
      </c>
      <c r="H7767" s="4" t="n">
        <v>4</v>
      </c>
      <c r="I7767" s="2" t="inlineStr">
        <is>
          <t>2026-10-17T13:58:51Z</t>
        </is>
      </c>
      <c r="J7767" s="2" t="inlineStr">
        <is>
          <t>wayback:cdx</t>
        </is>
      </c>
      <c r="K7767" s="2" t="n"/>
      <c r="L7767" s="2" t="n"/>
      <c r="M7767" s="2" t="n"/>
      <c r="N7767" s="2" t="n"/>
      <c r="O7767" s="2" t="n"/>
      <c r="P7767" s="2" t="n"/>
      <c r="Q7767" s="2" t="n"/>
      <c r="R7767" s="2" t="n"/>
    </row>
    <row r="7768">
      <c r="A7768" s="2" t="inlineStr">
        <is>
          <t>Unverified Candidates</t>
        </is>
      </c>
      <c r="B7768" s="3" t="inlineStr">
        <is>
          <t>https://flowcafe.qa/</t>
        </is>
      </c>
      <c r="C7768" s="3" t="inlineStr">
        <is>
          <t>https://flowcafe.qa/</t>
        </is>
      </c>
      <c r="D7768" s="2" t="inlineStr">
        <is>
          <t>rejected</t>
        </is>
      </c>
      <c r="E7768" s="2" t="inlineStr">
        <is>
          <t>no_ecommerce_evidence</t>
        </is>
      </c>
      <c r="F7768" s="2" t="inlineStr">
        <is>
          <t>custom/unknown</t>
        </is>
      </c>
      <c r="G7768" s="2" t="inlineStr">
        <is>
          <t>Flow</t>
        </is>
      </c>
      <c r="H7768" s="4" t="n">
        <v>4</v>
      </c>
      <c r="I7768" s="2" t="inlineStr">
        <is>
          <t>2026-10-17T13:59:21Z</t>
        </is>
      </c>
      <c r="J7768" s="2" t="inlineStr">
        <is>
          <t>wayback:cdx</t>
        </is>
      </c>
      <c r="K7768" s="2" t="n"/>
      <c r="L7768" s="2" t="n"/>
      <c r="M7768" s="2" t="n"/>
      <c r="N7768" s="2" t="n"/>
      <c r="O7768" s="2" t="n"/>
      <c r="P7768" s="2" t="n"/>
      <c r="Q7768" s="2" t="n"/>
      <c r="R7768" s="2" t="n"/>
    </row>
    <row r="7769">
      <c r="A7769" s="2" t="inlineStr">
        <is>
          <t>Unverified Candidates</t>
        </is>
      </c>
      <c r="B7769" s="3" t="inlineStr">
        <is>
          <t>https://awas.qa/</t>
        </is>
      </c>
      <c r="C7769" s="3" t="inlineStr">
        <is>
          <t>https://awas.qa/</t>
        </is>
      </c>
      <c r="D7769" s="2" t="inlineStr">
        <is>
          <t>rejected</t>
        </is>
      </c>
      <c r="E7769" s="2" t="inlineStr">
        <is>
          <t>no_ecommerce_evidence</t>
        </is>
      </c>
      <c r="F7769" s="2" t="inlineStr">
        <is>
          <t>custom/unknown</t>
        </is>
      </c>
      <c r="G7769" s="2" t="inlineStr">
        <is>
          <t>AWAS for Digital Projects</t>
        </is>
      </c>
      <c r="H7769" s="4" t="n">
        <v>4</v>
      </c>
      <c r="I7769" s="2" t="inlineStr">
        <is>
          <t>2026-10-17T13:59:29Z</t>
        </is>
      </c>
      <c r="J7769" s="2" t="inlineStr">
        <is>
          <t>wayback:cdx</t>
        </is>
      </c>
      <c r="K7769" s="2" t="n"/>
      <c r="L7769" s="2" t="n"/>
      <c r="M7769" s="2" t="n"/>
      <c r="N7769" s="2" t="n"/>
      <c r="O7769" s="2" t="n"/>
      <c r="P7769" s="2" t="n"/>
      <c r="Q7769" s="2" t="n"/>
      <c r="R7769" s="2" t="n"/>
    </row>
    <row r="7770">
      <c r="A7770" s="2" t="inlineStr">
        <is>
          <t>Unverified Candidates</t>
        </is>
      </c>
      <c r="B7770" s="3" t="inlineStr">
        <is>
          <t>https://aviatech.qa/</t>
        </is>
      </c>
      <c r="C7770" s="3" t="inlineStr">
        <is>
          <t>https://www.aviatech.qa/</t>
        </is>
      </c>
      <c r="D7770" s="2" t="inlineStr">
        <is>
          <t>rejected</t>
        </is>
      </c>
      <c r="E7770" s="2" t="inlineStr">
        <is>
          <t>no_ecommerce_evidence</t>
        </is>
      </c>
      <c r="F7770" s="2" t="inlineStr">
        <is>
          <t>custom/unknown</t>
        </is>
      </c>
      <c r="G7770" s="2" t="inlineStr">
        <is>
          <t>aviatech</t>
        </is>
      </c>
      <c r="H7770" s="4" t="n">
        <v>2.5</v>
      </c>
      <c r="I7770" s="2" t="inlineStr">
        <is>
          <t>2026-10-17T13:59:29Z</t>
        </is>
      </c>
      <c r="J7770" s="2" t="inlineStr">
        <is>
          <t>wayback:cdx</t>
        </is>
      </c>
      <c r="K7770" s="2" t="n"/>
      <c r="L7770" s="2" t="n"/>
      <c r="M7770" s="2" t="n"/>
      <c r="N7770" s="2" t="n"/>
      <c r="O7770" s="2" t="n"/>
      <c r="P7770" s="2" t="n"/>
      <c r="Q7770" s="2" t="n"/>
      <c r="R7770" s="2" t="n"/>
    </row>
    <row r="7771">
      <c r="A7771" s="2" t="inlineStr">
        <is>
          <t>Unverified Candidates</t>
        </is>
      </c>
      <c r="B7771" s="3" t="inlineStr">
        <is>
          <t>https://fmf.qa/</t>
        </is>
      </c>
      <c r="C7771" s="3" t="inlineStr">
        <is>
          <t>https://fmf.qa/</t>
        </is>
      </c>
      <c r="D7771" s="2" t="inlineStr">
        <is>
          <t>rejected</t>
        </is>
      </c>
      <c r="E7771" s="2" t="inlineStr">
        <is>
          <t>no_ecommerce_evidence</t>
        </is>
      </c>
      <c r="F7771" s="2" t="inlineStr">
        <is>
          <t>custom/unknown</t>
        </is>
      </c>
      <c r="G7771" s="2" t="inlineStr">
        <is>
          <t>fmf</t>
        </is>
      </c>
      <c r="H7771" s="4" t="n">
        <v>2.5</v>
      </c>
      <c r="I7771" s="2" t="inlineStr">
        <is>
          <t>2026-10-17T13:59:40Z</t>
        </is>
      </c>
      <c r="J7771" s="2" t="inlineStr">
        <is>
          <t>wayback:cdx</t>
        </is>
      </c>
      <c r="K7771" s="2" t="n"/>
      <c r="L7771" s="2" t="n"/>
      <c r="M7771" s="2" t="n"/>
      <c r="N7771" s="2" t="n"/>
      <c r="O7771" s="2" t="n"/>
      <c r="P7771" s="2" t="n"/>
      <c r="Q7771" s="2" t="n"/>
      <c r="R7771" s="2" t="n"/>
    </row>
    <row r="7772">
      <c r="A7772" s="2" t="inlineStr">
        <is>
          <t>Unverified Candidates</t>
        </is>
      </c>
      <c r="B7772" s="3" t="inlineStr">
        <is>
          <t>https://www.daytondailynews.com/</t>
        </is>
      </c>
      <c r="C7772" s="3" t="inlineStr">
        <is>
          <t>https://www.daytondailynews.com/</t>
        </is>
      </c>
      <c r="D7772" s="2" t="inlineStr">
        <is>
          <t>rejected</t>
        </is>
      </c>
      <c r="E7772" s="2" t="inlineStr">
        <is>
          <t>no_ecommerce_evidence</t>
        </is>
      </c>
      <c r="F7772" s="2" t="inlineStr">
        <is>
          <t>custom/unknown</t>
        </is>
      </c>
      <c r="G7772" s="2" t="inlineStr">
        <is>
          <t>DaytonDailyNews.com</t>
        </is>
      </c>
      <c r="H7772" s="4" t="n">
        <v>2</v>
      </c>
      <c r="I7772" s="2" t="inlineStr">
        <is>
          <t>2026-10-17T13:59:53Z</t>
        </is>
      </c>
      <c r="J7772" s="2" t="inlineStr">
        <is>
          <t>tranco:probe</t>
        </is>
      </c>
      <c r="K7772" s="2" t="n"/>
      <c r="L7772" s="2" t="n"/>
      <c r="M7772" s="2" t="n"/>
      <c r="N7772" s="2" t="n"/>
      <c r="O7772" s="2" t="n"/>
      <c r="P7772" s="2" t="n"/>
      <c r="Q7772" s="2" t="n"/>
      <c r="R7772" s="2" t="n"/>
    </row>
    <row r="7773">
      <c r="A7773" s="2" t="inlineStr">
        <is>
          <t>Unverified Candidates</t>
        </is>
      </c>
      <c r="B7773" s="3" t="inlineStr">
        <is>
          <t>https://thirdweb.com/</t>
        </is>
      </c>
      <c r="C7773" s="3" t="inlineStr">
        <is>
          <t>https://thirdweb.com/</t>
        </is>
      </c>
      <c r="D7773" s="2" t="inlineStr">
        <is>
          <t>rejected</t>
        </is>
      </c>
      <c r="E7773" s="2" t="inlineStr">
        <is>
          <t>no_ecommerce_evidence</t>
        </is>
      </c>
      <c r="F7773" s="2" t="inlineStr">
        <is>
          <t>custom/unknown</t>
        </is>
      </c>
      <c r="G7773" s="2" t="inlineStr">
        <is>
          <t>thirdweb: Infrastructure for AI Agents</t>
        </is>
      </c>
      <c r="H7773" s="4" t="n">
        <v>2</v>
      </c>
      <c r="I7773" s="2" t="inlineStr">
        <is>
          <t>2026-10-17T13:59:59Z</t>
        </is>
      </c>
      <c r="J7773" s="2" t="inlineStr">
        <is>
          <t>tranco:probe</t>
        </is>
      </c>
      <c r="K7773" s="2" t="n"/>
      <c r="L7773" s="2" t="n"/>
      <c r="M7773" s="2" t="n"/>
      <c r="N7773" s="2" t="n"/>
      <c r="O7773" s="2" t="n"/>
      <c r="P7773" s="2" t="n"/>
      <c r="Q7773" s="2" t="n"/>
      <c r="R7773" s="2" t="n"/>
    </row>
    <row r="7774">
      <c r="A7774" s="2" t="inlineStr">
        <is>
          <t>Unverified Candidates</t>
        </is>
      </c>
      <c r="B7774" s="3" t="inlineStr">
        <is>
          <t>https://fnb.qa/</t>
        </is>
      </c>
      <c r="C7774" s="3" t="inlineStr">
        <is>
          <t>https://fnb.qa/</t>
        </is>
      </c>
      <c r="D7774" s="2" t="inlineStr">
        <is>
          <t>rejected</t>
        </is>
      </c>
      <c r="E7774" s="2" t="inlineStr">
        <is>
          <t>no_ecommerce_evidence</t>
        </is>
      </c>
      <c r="F7774" s="2" t="inlineStr">
        <is>
          <t>custom/unknown</t>
        </is>
      </c>
      <c r="G7774" s="2" t="inlineStr">
        <is>
          <t>fnb</t>
        </is>
      </c>
      <c r="H7774" s="4" t="n">
        <v>2.5</v>
      </c>
      <c r="I7774" s="2" t="inlineStr">
        <is>
          <t>2026-10-17T14:00:02Z</t>
        </is>
      </c>
      <c r="J7774" s="2" t="inlineStr">
        <is>
          <t>wayback:cdx</t>
        </is>
      </c>
      <c r="K7774" s="2" t="n"/>
      <c r="L7774" s="2" t="n"/>
      <c r="M7774" s="2" t="n"/>
      <c r="N7774" s="2" t="n"/>
      <c r="O7774" s="2" t="n"/>
      <c r="P7774" s="2" t="n"/>
      <c r="Q7774" s="2" t="n"/>
      <c r="R7774" s="2" t="n"/>
    </row>
    <row r="7775">
      <c r="A7775" s="2" t="inlineStr">
        <is>
          <t>Unverified Candidates</t>
        </is>
      </c>
      <c r="B7775" s="3" t="inlineStr">
        <is>
          <t>https://ayo.qa/</t>
        </is>
      </c>
      <c r="C7775" s="3" t="inlineStr">
        <is>
          <t>https://www.ayo.qa/</t>
        </is>
      </c>
      <c r="D7775" s="2" t="inlineStr">
        <is>
          <t>rejected</t>
        </is>
      </c>
      <c r="E7775" s="2" t="inlineStr">
        <is>
          <t>no_ecommerce_evidence</t>
        </is>
      </c>
      <c r="F7775" s="2" t="inlineStr">
        <is>
          <t>custom/unknown</t>
        </is>
      </c>
      <c r="G7775" s="2" t="inlineStr">
        <is>
          <t>ayo</t>
        </is>
      </c>
      <c r="H7775" s="4" t="n">
        <v>2.5</v>
      </c>
      <c r="I7775" s="2" t="inlineStr">
        <is>
          <t>2026-10-17T14:00:03Z</t>
        </is>
      </c>
      <c r="J7775" s="2" t="inlineStr">
        <is>
          <t>wayback:cdx</t>
        </is>
      </c>
      <c r="K7775" s="2" t="n"/>
      <c r="L7775" s="2" t="n"/>
      <c r="M7775" s="2" t="n"/>
      <c r="N7775" s="2" t="n"/>
      <c r="O7775" s="2" t="n"/>
      <c r="P7775" s="2" t="n"/>
      <c r="Q7775" s="2" t="n"/>
      <c r="R7775" s="2" t="n"/>
    </row>
    <row r="7776">
      <c r="A7776" s="2" t="inlineStr">
        <is>
          <t>Unverified Candidates</t>
        </is>
      </c>
      <c r="B7776" s="3" t="inlineStr">
        <is>
          <t>https://hkust.edu.hk/</t>
        </is>
      </c>
      <c r="C7776" s="3" t="inlineStr">
        <is>
          <t>https://hkust.edu.hk/</t>
        </is>
      </c>
      <c r="D7776" s="2" t="inlineStr">
        <is>
          <t>rejected</t>
        </is>
      </c>
      <c r="E7776" s="2" t="inlineStr">
        <is>
          <t>no_ecommerce_evidence</t>
        </is>
      </c>
      <c r="F7776" s="2" t="inlineStr">
        <is>
          <t>custom/unknown</t>
        </is>
      </c>
      <c r="G7776" s="2" t="inlineStr">
        <is>
          <t>The University of HK</t>
        </is>
      </c>
      <c r="H7776" s="4" t="n">
        <v>2</v>
      </c>
      <c r="I7776" s="2" t="inlineStr">
        <is>
          <t>2026-10-17T14:00:11Z</t>
        </is>
      </c>
      <c r="J7776" s="2" t="inlineStr">
        <is>
          <t>tranco:probe</t>
        </is>
      </c>
      <c r="K7776" s="2" t="n"/>
      <c r="L7776" s="2" t="n"/>
      <c r="M7776" s="2" t="n"/>
      <c r="N7776" s="2" t="n"/>
      <c r="O7776" s="2" t="n"/>
      <c r="P7776" s="2" t="n"/>
      <c r="Q7776" s="2" t="n"/>
      <c r="R7776" s="2" t="n"/>
    </row>
    <row r="7777">
      <c r="A7777" s="2" t="inlineStr">
        <is>
          <t>Unverified Candidates</t>
        </is>
      </c>
      <c r="B7777" s="3" t="inlineStr">
        <is>
          <t>https://gfp.qa/</t>
        </is>
      </c>
      <c r="C7777" s="3" t="inlineStr">
        <is>
          <t>https://gfp.qa/</t>
        </is>
      </c>
      <c r="D7777" s="2" t="inlineStr">
        <is>
          <t>rejected</t>
        </is>
      </c>
      <c r="E7777" s="2" t="inlineStr">
        <is>
          <t>no_ecommerce_evidence</t>
        </is>
      </c>
      <c r="F7777" s="2" t="inlineStr">
        <is>
          <t>custom/unknown</t>
        </is>
      </c>
      <c r="G7777" s="2" t="inlineStr">
        <is>
          <t>503 Error</t>
        </is>
      </c>
      <c r="H7777" s="4" t="n">
        <v>2.5</v>
      </c>
      <c r="I7777" s="2" t="inlineStr">
        <is>
          <t>2026-10-17T14:00:20Z</t>
        </is>
      </c>
      <c r="J7777" s="2" t="inlineStr">
        <is>
          <t>wayback:cdx</t>
        </is>
      </c>
      <c r="K7777" s="2" t="n"/>
      <c r="L7777" s="2" t="n"/>
      <c r="M7777" s="2" t="n"/>
      <c r="N7777" s="2" t="n"/>
      <c r="O7777" s="2" t="n"/>
      <c r="P7777" s="2" t="n"/>
      <c r="Q7777" s="2" t="n"/>
      <c r="R7777" s="2" t="n"/>
    </row>
    <row r="7778">
      <c r="A7778" s="2" t="inlineStr">
        <is>
          <t>Unverified Candidates</t>
        </is>
      </c>
      <c r="B7778" s="3" t="inlineStr">
        <is>
          <t>https://foodworks.qa/</t>
        </is>
      </c>
      <c r="C7778" s="3" t="inlineStr">
        <is>
          <t>https://foodworks.qa/</t>
        </is>
      </c>
      <c r="D7778" s="2" t="inlineStr">
        <is>
          <t>rejected</t>
        </is>
      </c>
      <c r="E7778" s="2" t="inlineStr">
        <is>
          <t>no_ecommerce_evidence</t>
        </is>
      </c>
      <c r="F7778" s="2" t="inlineStr">
        <is>
          <t>custom/unknown</t>
        </is>
      </c>
      <c r="G7778" s="2" t="inlineStr">
        <is>
          <t>Food Works</t>
        </is>
      </c>
      <c r="H7778" s="4" t="n">
        <v>4</v>
      </c>
      <c r="I7778" s="2" t="inlineStr">
        <is>
          <t>2026-10-17T14:00:20Z</t>
        </is>
      </c>
      <c r="J7778" s="2" t="inlineStr">
        <is>
          <t>wayback:cdx</t>
        </is>
      </c>
      <c r="K7778" s="2" t="n"/>
      <c r="L7778" s="2" t="n"/>
      <c r="M7778" s="2" t="n"/>
      <c r="N7778" s="2" t="n"/>
      <c r="O7778" s="2" t="n"/>
      <c r="P7778" s="2" t="n"/>
      <c r="Q7778" s="2" t="n"/>
      <c r="R7778" s="2" t="n"/>
    </row>
    <row r="7779">
      <c r="A7779" s="2" t="inlineStr">
        <is>
          <t>Unverified Candidates</t>
        </is>
      </c>
      <c r="B7779" s="3" t="inlineStr">
        <is>
          <t>https://ghiras.qa/</t>
        </is>
      </c>
      <c r="C7779" s="3" t="inlineStr">
        <is>
          <t>https://ghiras.qa/</t>
        </is>
      </c>
      <c r="D7779" s="2" t="inlineStr">
        <is>
          <t>rejected</t>
        </is>
      </c>
      <c r="E7779" s="2" t="inlineStr">
        <is>
          <t>no_ecommerce_evidence</t>
        </is>
      </c>
      <c r="F7779" s="2" t="inlineStr">
        <is>
          <t>custom/unknown</t>
        </is>
      </c>
      <c r="G7779" s="2" t="inlineStr">
        <is>
          <t>ghiras</t>
        </is>
      </c>
      <c r="H7779" s="4" t="n">
        <v>2.5</v>
      </c>
      <c r="I7779" s="2" t="inlineStr">
        <is>
          <t>2026-10-17T14:00:21Z</t>
        </is>
      </c>
      <c r="J7779" s="2" t="inlineStr">
        <is>
          <t>wayback:cdx</t>
        </is>
      </c>
      <c r="K7779" s="2" t="n"/>
      <c r="L7779" s="2" t="n"/>
      <c r="M7779" s="2" t="n"/>
      <c r="N7779" s="2" t="n"/>
      <c r="O7779" s="2" t="n"/>
      <c r="P7779" s="2" t="n"/>
      <c r="Q7779" s="2" t="n"/>
      <c r="R7779" s="2" t="n"/>
    </row>
    <row r="7780">
      <c r="A7780" s="2" t="inlineStr">
        <is>
          <t>Unverified Candidates</t>
        </is>
      </c>
      <c r="B7780" s="3" t="inlineStr">
        <is>
          <t>https://ghaya.qa/</t>
        </is>
      </c>
      <c r="C7780" s="3" t="inlineStr">
        <is>
          <t>https://ghaya.qa/</t>
        </is>
      </c>
      <c r="D7780" s="2" t="inlineStr">
        <is>
          <t>rejected</t>
        </is>
      </c>
      <c r="E7780" s="2" t="inlineStr">
        <is>
          <t>no_ecommerce_evidence</t>
        </is>
      </c>
      <c r="F7780" s="2" t="inlineStr">
        <is>
          <t>custom/unknown</t>
        </is>
      </c>
      <c r="G7780" s="2" t="inlineStr">
        <is>
          <t>ghaya</t>
        </is>
      </c>
      <c r="H7780" s="4" t="n">
        <v>2.5</v>
      </c>
      <c r="I7780" s="2" t="inlineStr">
        <is>
          <t>2026-10-17T14:00:22Z</t>
        </is>
      </c>
      <c r="J7780" s="2" t="inlineStr">
        <is>
          <t>wayback:cdx</t>
        </is>
      </c>
      <c r="K7780" s="2" t="n"/>
      <c r="L7780" s="2" t="n"/>
      <c r="M7780" s="2" t="n"/>
      <c r="N7780" s="2" t="n"/>
      <c r="O7780" s="2" t="n"/>
      <c r="P7780" s="2" t="n"/>
      <c r="Q7780" s="2" t="n"/>
      <c r="R7780" s="2" t="n"/>
    </row>
    <row r="7781">
      <c r="A7781" s="2" t="inlineStr">
        <is>
          <t>Unverified Candidates</t>
        </is>
      </c>
      <c r="B7781" s="3" t="inlineStr">
        <is>
          <t>https://ghrs.qa/</t>
        </is>
      </c>
      <c r="C7781" s="3" t="inlineStr">
        <is>
          <t>https://ghrs.qa/</t>
        </is>
      </c>
      <c r="D7781" s="2" t="inlineStr">
        <is>
          <t>rejected</t>
        </is>
      </c>
      <c r="E7781" s="2" t="inlineStr">
        <is>
          <t>no_ecommerce_evidence</t>
        </is>
      </c>
      <c r="F7781" s="2" t="inlineStr">
        <is>
          <t>custom/unknown</t>
        </is>
      </c>
      <c r="G7781" s="2" t="inlineStr">
        <is>
          <t>مجلة غراس</t>
        </is>
      </c>
      <c r="H7781" s="4" t="n">
        <v>3.5</v>
      </c>
      <c r="I7781" s="2" t="inlineStr">
        <is>
          <t>2026-10-17T14:00:23Z</t>
        </is>
      </c>
      <c r="J7781" s="2" t="inlineStr">
        <is>
          <t>wayback:cdx</t>
        </is>
      </c>
      <c r="K7781" s="2" t="n"/>
      <c r="L7781" s="2" t="n"/>
      <c r="M7781" s="2" t="n"/>
      <c r="N7781" s="2" t="n"/>
      <c r="O7781" s="2" t="n"/>
      <c r="P7781" s="2" t="n"/>
      <c r="Q7781" s="2" t="n"/>
      <c r="R7781" s="2" t="n"/>
    </row>
    <row r="7782">
      <c r="A7782" s="2" t="inlineStr">
        <is>
          <t>Unverified Candidates</t>
        </is>
      </c>
      <c r="B7782" s="3" t="inlineStr">
        <is>
          <t>https://giftaty.qa/</t>
        </is>
      </c>
      <c r="C7782" s="3" t="inlineStr">
        <is>
          <t>https://giftaty.qa/</t>
        </is>
      </c>
      <c r="D7782" s="2" t="inlineStr">
        <is>
          <t>rejected</t>
        </is>
      </c>
      <c r="E7782" s="2" t="inlineStr">
        <is>
          <t>no_ecommerce_evidence</t>
        </is>
      </c>
      <c r="F7782" s="2" t="inlineStr">
        <is>
          <t>custom/unknown</t>
        </is>
      </c>
      <c r="G7782" s="2" t="inlineStr">
        <is>
          <t>GifTaTy</t>
        </is>
      </c>
      <c r="H7782" s="4" t="n">
        <v>6</v>
      </c>
      <c r="I7782" s="2" t="inlineStr">
        <is>
          <t>2026-10-17T14:00:24Z</t>
        </is>
      </c>
      <c r="J7782" s="2" t="inlineStr">
        <is>
          <t>wayback:cdx</t>
        </is>
      </c>
      <c r="K7782" s="2" t="n"/>
      <c r="L7782" s="2" t="n"/>
      <c r="M7782" s="2" t="n"/>
      <c r="N7782" s="2" t="n"/>
      <c r="O7782" s="2" t="n"/>
      <c r="P7782" s="2" t="n"/>
      <c r="Q7782" s="2" t="n"/>
      <c r="R7782" s="2" t="n"/>
    </row>
    <row r="7783">
      <c r="A7783" s="2" t="inlineStr">
        <is>
          <t>Unverified Candidates</t>
        </is>
      </c>
      <c r="B7783" s="3" t="inlineStr">
        <is>
          <t>https://ghanimlawfirm.qa/</t>
        </is>
      </c>
      <c r="C7783" s="3" t="inlineStr">
        <is>
          <t>https://ghanimlawfirm.qa/</t>
        </is>
      </c>
      <c r="D7783" s="2" t="inlineStr">
        <is>
          <t>rejected</t>
        </is>
      </c>
      <c r="E7783" s="2" t="inlineStr">
        <is>
          <t>no_ecommerce_evidence</t>
        </is>
      </c>
      <c r="F7783" s="2" t="inlineStr">
        <is>
          <t>custom/unknown</t>
        </is>
      </c>
      <c r="G7783" s="2" t="inlineStr">
        <is>
          <t>Ghanim Law Firm</t>
        </is>
      </c>
      <c r="H7783" s="4" t="n">
        <v>6</v>
      </c>
      <c r="I7783" s="2" t="inlineStr">
        <is>
          <t>2026-10-17T14:00:25Z</t>
        </is>
      </c>
      <c r="J7783" s="2" t="inlineStr">
        <is>
          <t>wayback:cdx</t>
        </is>
      </c>
      <c r="K7783" s="2" t="n"/>
      <c r="L7783" s="2" t="n"/>
      <c r="M7783" s="2" t="n"/>
      <c r="N7783" s="2" t="n"/>
      <c r="O7783" s="2" t="n"/>
      <c r="P7783" s="2" t="n"/>
      <c r="Q7783" s="2" t="n"/>
      <c r="R7783" s="2" t="n"/>
    </row>
    <row r="7784">
      <c r="A7784" s="2" t="inlineStr">
        <is>
          <t>Unverified Candidates</t>
        </is>
      </c>
      <c r="B7784" s="3" t="inlineStr">
        <is>
          <t>https://habari.qa/</t>
        </is>
      </c>
      <c r="C7784" s="3" t="inlineStr">
        <is>
          <t>https://domainat.qa/domains/habari.qa</t>
        </is>
      </c>
      <c r="D7784" s="2" t="inlineStr">
        <is>
          <t>rejected</t>
        </is>
      </c>
      <c r="E7784" s="2" t="inlineStr">
        <is>
          <t>no_ecommerce_evidence</t>
        </is>
      </c>
      <c r="F7784" s="2" t="inlineStr">
        <is>
          <t>custom/unknown</t>
        </is>
      </c>
      <c r="G7784" s="2" t="inlineStr">
        <is>
          <t>دومينات</t>
        </is>
      </c>
      <c r="H7784" s="4" t="n">
        <v>4</v>
      </c>
      <c r="I7784" s="2" t="inlineStr">
        <is>
          <t>2026-10-17T14:00:42Z</t>
        </is>
      </c>
      <c r="J7784" s="2" t="inlineStr">
        <is>
          <t>wayback:cdx</t>
        </is>
      </c>
      <c r="K7784" s="2" t="n"/>
      <c r="L7784" s="2" t="n"/>
      <c r="M7784" s="2" t="n"/>
      <c r="N7784" s="2" t="n"/>
      <c r="O7784" s="2" t="n"/>
      <c r="P7784" s="2" t="n"/>
      <c r="Q7784" s="2" t="n"/>
      <c r="R7784" s="2" t="n"/>
    </row>
    <row r="7785">
      <c r="A7785" s="2" t="inlineStr">
        <is>
          <t>Unverified Candidates</t>
        </is>
      </c>
      <c r="B7785" s="3" t="inlineStr">
        <is>
          <t>https://hadara.qa/</t>
        </is>
      </c>
      <c r="C7785" s="3" t="inlineStr">
        <is>
          <t>https://hadara.qa/</t>
        </is>
      </c>
      <c r="D7785" s="2" t="inlineStr">
        <is>
          <t>rejected</t>
        </is>
      </c>
      <c r="E7785" s="2" t="inlineStr">
        <is>
          <t>no_ecommerce_evidence</t>
        </is>
      </c>
      <c r="F7785" s="2" t="inlineStr">
        <is>
          <t>custom/unknown</t>
        </is>
      </c>
      <c r="G7785" s="2" t="inlineStr">
        <is>
          <t>Hadara Foundation</t>
        </is>
      </c>
      <c r="H7785" s="4" t="n">
        <v>6</v>
      </c>
      <c r="I7785" s="2" t="inlineStr">
        <is>
          <t>2026-10-17T14:00:43Z</t>
        </is>
      </c>
      <c r="J7785" s="2" t="inlineStr">
        <is>
          <t>wayback:cdx</t>
        </is>
      </c>
      <c r="K7785" s="2" t="n"/>
      <c r="L7785" s="2" t="n"/>
      <c r="M7785" s="2" t="n"/>
      <c r="N7785" s="2" t="n"/>
      <c r="O7785" s="2" t="n"/>
      <c r="P7785" s="2" t="n"/>
      <c r="Q7785" s="2" t="n"/>
      <c r="R7785" s="2" t="n"/>
    </row>
    <row r="7786">
      <c r="A7786" s="2" t="inlineStr">
        <is>
          <t>Unverified Candidates</t>
        </is>
      </c>
      <c r="B7786" s="3" t="inlineStr">
        <is>
          <t>https://forenoon.qa/</t>
        </is>
      </c>
      <c r="C7786" s="3" t="inlineStr">
        <is>
          <t>https://www.forenoon.qa/</t>
        </is>
      </c>
      <c r="D7786" s="2" t="inlineStr">
        <is>
          <t>rejected</t>
        </is>
      </c>
      <c r="E7786" s="2" t="inlineStr">
        <is>
          <t>no_ecommerce_evidence</t>
        </is>
      </c>
      <c r="F7786" s="2" t="inlineStr">
        <is>
          <t>odoo</t>
        </is>
      </c>
      <c r="G7786" s="2" t="inlineStr">
        <is>
          <t>Forenoon.qa</t>
        </is>
      </c>
      <c r="H7786" s="4" t="n">
        <v>4.5</v>
      </c>
      <c r="I7786" s="2" t="inlineStr">
        <is>
          <t>2026-10-17T14:00:54Z</t>
        </is>
      </c>
      <c r="J7786" s="2" t="inlineStr">
        <is>
          <t>wayback:cdx</t>
        </is>
      </c>
      <c r="K7786" s="2" t="n"/>
      <c r="L7786" s="2" t="n"/>
      <c r="M7786" s="2" t="n"/>
      <c r="N7786" s="2" t="n"/>
      <c r="O7786" s="2" t="n"/>
      <c r="P7786" s="2" t="n"/>
      <c r="Q7786" s="2" t="n"/>
      <c r="R7786" s="2" t="n"/>
    </row>
    <row r="7787">
      <c r="A7787" s="2" t="inlineStr">
        <is>
          <t>Unverified Candidates</t>
        </is>
      </c>
      <c r="B7787" s="3" t="inlineStr">
        <is>
          <t>https://axa.qa/</t>
        </is>
      </c>
      <c r="C7787" s="3" t="inlineStr">
        <is>
          <t>http://axa.qa/</t>
        </is>
      </c>
      <c r="D7787" s="2" t="inlineStr">
        <is>
          <t>rejected</t>
        </is>
      </c>
      <c r="E7787" s="2" t="inlineStr">
        <is>
          <t>no_ecommerce_evidence</t>
        </is>
      </c>
      <c r="F7787" s="2" t="inlineStr">
        <is>
          <t>custom/unknown</t>
        </is>
      </c>
      <c r="G7787" s="2" t="inlineStr">
        <is>
          <t>Registered &amp; Protected by MarkMonitor</t>
        </is>
      </c>
      <c r="H7787" s="4" t="n">
        <v>2.5</v>
      </c>
      <c r="I7787" s="2" t="inlineStr">
        <is>
          <t>2026-10-17T14:00:55Z</t>
        </is>
      </c>
      <c r="J7787" s="2" t="inlineStr">
        <is>
          <t>wayback:cdx</t>
        </is>
      </c>
      <c r="K7787" s="2" t="n"/>
      <c r="L7787" s="2" t="n"/>
      <c r="M7787" s="2" t="n"/>
      <c r="N7787" s="2" t="n"/>
      <c r="O7787" s="2" t="n"/>
      <c r="P7787" s="2" t="n"/>
      <c r="Q7787" s="2" t="n"/>
      <c r="R7787" s="2" t="n"/>
    </row>
    <row r="7788">
      <c r="A7788" s="2" t="inlineStr">
        <is>
          <t>Unverified Candidates</t>
        </is>
      </c>
      <c r="B7788" s="3" t="inlineStr">
        <is>
          <t>https://forexqatar.qa/</t>
        </is>
      </c>
      <c r="C7788" s="3" t="inlineStr">
        <is>
          <t>https://www.forexqatar.qa/</t>
        </is>
      </c>
      <c r="D7788" s="2" t="inlineStr">
        <is>
          <t>rejected</t>
        </is>
      </c>
      <c r="E7788" s="2" t="inlineStr">
        <is>
          <t>no_ecommerce_evidence</t>
        </is>
      </c>
      <c r="F7788" s="2" t="inlineStr">
        <is>
          <t>custom/unknown</t>
        </is>
      </c>
      <c r="G7788" s="2" t="inlineStr">
        <is>
          <t>Forex Trading in Qatar</t>
        </is>
      </c>
      <c r="H7788" s="4" t="n">
        <v>6.5</v>
      </c>
      <c r="I7788" s="2" t="inlineStr">
        <is>
          <t>2026-10-17T14:00:56Z</t>
        </is>
      </c>
      <c r="J7788" s="2" t="inlineStr">
        <is>
          <t>wayback:cdx</t>
        </is>
      </c>
      <c r="K7788" s="2" t="n"/>
      <c r="L7788" s="2" t="n"/>
      <c r="M7788" s="2" t="n"/>
      <c r="N7788" s="2" t="n"/>
      <c r="O7788" s="2" t="n"/>
      <c r="P7788" s="2" t="n"/>
      <c r="Q7788" s="2" t="n"/>
      <c r="R7788" s="2" t="n"/>
    </row>
    <row r="7789">
      <c r="A7789" s="2" t="inlineStr">
        <is>
          <t>Unverified Candidates</t>
        </is>
      </c>
      <c r="B7789" s="3" t="inlineStr">
        <is>
          <t>https://gih.qa/</t>
        </is>
      </c>
      <c r="C7789" s="3" t="inlineStr">
        <is>
          <t>https://www.gih.qa/</t>
        </is>
      </c>
      <c r="D7789" s="2" t="inlineStr">
        <is>
          <t>rejected</t>
        </is>
      </c>
      <c r="E7789" s="2" t="inlineStr">
        <is>
          <t>no_ecommerce_evidence</t>
        </is>
      </c>
      <c r="F7789" s="2" t="inlineStr">
        <is>
          <t>custom/unknown</t>
        </is>
      </c>
      <c r="G7789" s="2" t="inlineStr">
        <is>
          <t>GIH</t>
        </is>
      </c>
      <c r="H7789" s="4" t="n">
        <v>6</v>
      </c>
      <c r="I7789" s="2" t="inlineStr">
        <is>
          <t>2026-10-17T14:00:59Z</t>
        </is>
      </c>
      <c r="J7789" s="2" t="inlineStr">
        <is>
          <t>wayback:cdx</t>
        </is>
      </c>
      <c r="K7789" s="2" t="n"/>
      <c r="L7789" s="2" t="n"/>
      <c r="M7789" s="2" t="n"/>
      <c r="N7789" s="2" t="n"/>
      <c r="O7789" s="2" t="n"/>
      <c r="P7789" s="2" t="n"/>
      <c r="Q7789" s="2" t="n"/>
      <c r="R7789" s="2" t="n"/>
    </row>
    <row r="7790">
      <c r="A7790" s="2" t="inlineStr">
        <is>
          <t>Unverified Candidates</t>
        </is>
      </c>
      <c r="B7790" s="3" t="inlineStr">
        <is>
          <t>https://formatio.qa/</t>
        </is>
      </c>
      <c r="C7790" s="3" t="inlineStr">
        <is>
          <t>https://www.formatio.qa/</t>
        </is>
      </c>
      <c r="D7790" s="2" t="inlineStr">
        <is>
          <t>rejected</t>
        </is>
      </c>
      <c r="E7790" s="2" t="inlineStr">
        <is>
          <t>no_ecommerce_evidence</t>
        </is>
      </c>
      <c r="F7790" s="2" t="inlineStr">
        <is>
          <t>custom/unknown</t>
        </is>
      </c>
      <c r="G7790" s="2" t="inlineStr">
        <is>
          <t>Formatio</t>
        </is>
      </c>
      <c r="H7790" s="4" t="n">
        <v>6.5</v>
      </c>
      <c r="I7790" s="2" t="inlineStr">
        <is>
          <t>2026-10-17T14:01:00Z</t>
        </is>
      </c>
      <c r="J7790" s="2" t="inlineStr">
        <is>
          <t>wayback:cdx</t>
        </is>
      </c>
      <c r="K7790" s="2" t="n"/>
      <c r="L7790" s="2" t="n"/>
      <c r="M7790" s="2" t="n"/>
      <c r="N7790" s="2" t="n"/>
      <c r="O7790" s="2" t="n"/>
      <c r="P7790" s="2" t="n"/>
      <c r="Q7790" s="2" t="n"/>
      <c r="R7790" s="2" t="n"/>
    </row>
    <row r="7791">
      <c r="A7791" s="2" t="inlineStr">
        <is>
          <t>Unverified Candidates</t>
        </is>
      </c>
      <c r="B7791" s="3" t="inlineStr">
        <is>
          <t>https://forma.qa/</t>
        </is>
      </c>
      <c r="C7791" s="3" t="inlineStr">
        <is>
          <t>https://forma.qa/</t>
        </is>
      </c>
      <c r="D7791" s="2" t="inlineStr">
        <is>
          <t>rejected</t>
        </is>
      </c>
      <c r="E7791" s="2" t="inlineStr">
        <is>
          <t>no_ecommerce_evidence</t>
        </is>
      </c>
      <c r="F7791" s="2" t="inlineStr">
        <is>
          <t>custom/unknown</t>
        </is>
      </c>
      <c r="G7791" s="2" t="inlineStr">
        <is>
          <t>Forma Group</t>
        </is>
      </c>
      <c r="H7791" s="4" t="n">
        <v>5.5</v>
      </c>
      <c r="I7791" s="2" t="inlineStr">
        <is>
          <t>2026-10-17T14:01:01Z</t>
        </is>
      </c>
      <c r="J7791" s="2" t="inlineStr">
        <is>
          <t>wayback:cdx</t>
        </is>
      </c>
      <c r="K7791" s="2" t="n"/>
      <c r="L7791" s="2" t="n"/>
      <c r="M7791" s="2" t="n"/>
      <c r="N7791" s="2" t="n"/>
      <c r="O7791" s="2" t="n"/>
      <c r="P7791" s="2" t="n"/>
      <c r="Q7791" s="2" t="n"/>
      <c r="R7791" s="2" t="n"/>
    </row>
    <row r="7792">
      <c r="A7792" s="2" t="inlineStr">
        <is>
          <t>Unverified Candidates</t>
        </is>
      </c>
      <c r="B7792" s="3" t="inlineStr">
        <is>
          <t>https://forwardgroup.qa/</t>
        </is>
      </c>
      <c r="C7792" s="3" t="inlineStr">
        <is>
          <t>https://forwardgroup.qa/</t>
        </is>
      </c>
      <c r="D7792" s="2" t="inlineStr">
        <is>
          <t>rejected</t>
        </is>
      </c>
      <c r="E7792" s="2" t="inlineStr">
        <is>
          <t>no_ecommerce_evidence</t>
        </is>
      </c>
      <c r="F7792" s="2" t="inlineStr">
        <is>
          <t>custom/unknown</t>
        </is>
      </c>
      <c r="G7792" s="2" t="inlineStr">
        <is>
          <t>Forward Group</t>
        </is>
      </c>
      <c r="H7792" s="4" t="n">
        <v>8.5</v>
      </c>
      <c r="I7792" s="2" t="inlineStr">
        <is>
          <t>2026-10-17T14:01:02Z</t>
        </is>
      </c>
      <c r="J7792" s="2" t="inlineStr">
        <is>
          <t>wayback:cdx</t>
        </is>
      </c>
      <c r="K7792" s="2" t="n"/>
      <c r="L7792" s="2" t="n"/>
      <c r="M7792" s="2" t="n"/>
      <c r="N7792" s="2" t="n"/>
      <c r="O7792" s="2" t="n"/>
      <c r="P7792" s="2" t="n"/>
      <c r="Q7792" s="2" t="n"/>
      <c r="R7792" s="2" t="n"/>
    </row>
    <row r="7793">
      <c r="A7793" s="2" t="inlineStr">
        <is>
          <t>Unverified Candidates</t>
        </is>
      </c>
      <c r="B7793" s="3" t="inlineStr">
        <is>
          <t>https://glam.qa/</t>
        </is>
      </c>
      <c r="C7793" s="3" t="inlineStr">
        <is>
          <t>https://glam.qa/</t>
        </is>
      </c>
      <c r="D7793" s="2" t="inlineStr">
        <is>
          <t>rejected</t>
        </is>
      </c>
      <c r="E7793" s="2" t="inlineStr">
        <is>
          <t>no_ecommerce_evidence</t>
        </is>
      </c>
      <c r="F7793" s="2" t="inlineStr">
        <is>
          <t>custom/unknown</t>
        </is>
      </c>
      <c r="G7793" s="2" t="inlineStr">
        <is>
          <t>Glam</t>
        </is>
      </c>
      <c r="H7793" s="4" t="n">
        <v>2.5</v>
      </c>
      <c r="I7793" s="2" t="inlineStr">
        <is>
          <t>2026-10-17T14:01:09Z</t>
        </is>
      </c>
      <c r="J7793" s="2" t="inlineStr">
        <is>
          <t>wayback:cdx</t>
        </is>
      </c>
      <c r="K7793" s="2" t="n"/>
      <c r="L7793" s="2" t="n"/>
      <c r="M7793" s="2" t="n"/>
      <c r="N7793" s="2" t="n"/>
      <c r="O7793" s="2" t="n"/>
      <c r="P7793" s="2" t="n"/>
      <c r="Q7793" s="2" t="n"/>
      <c r="R7793" s="2" t="n"/>
    </row>
    <row r="7794">
      <c r="A7794" s="2" t="inlineStr">
        <is>
          <t>Unverified Candidates</t>
        </is>
      </c>
      <c r="B7794" s="3" t="inlineStr">
        <is>
          <t>https://glitter.qa/</t>
        </is>
      </c>
      <c r="C7794" s="3" t="inlineStr">
        <is>
          <t>https://glitter.qa/</t>
        </is>
      </c>
      <c r="D7794" s="2" t="inlineStr">
        <is>
          <t>rejected</t>
        </is>
      </c>
      <c r="E7794" s="2" t="inlineStr">
        <is>
          <t>no_ecommerce_evidence</t>
        </is>
      </c>
      <c r="F7794" s="2" t="inlineStr">
        <is>
          <t>custom/unknown</t>
        </is>
      </c>
      <c r="G7794" s="2" t="inlineStr">
        <is>
          <t>GLITTER</t>
        </is>
      </c>
      <c r="H7794" s="4" t="n">
        <v>6</v>
      </c>
      <c r="I7794" s="2" t="inlineStr">
        <is>
          <t>2026-10-17T14:01:11Z</t>
        </is>
      </c>
      <c r="J7794" s="2" t="inlineStr">
        <is>
          <t>wayback:cdx</t>
        </is>
      </c>
      <c r="K7794" s="2" t="n"/>
      <c r="L7794" s="2" t="n"/>
      <c r="M7794" s="2" t="n"/>
      <c r="N7794" s="2" t="n"/>
      <c r="O7794" s="2" t="n"/>
      <c r="P7794" s="2" t="n"/>
      <c r="Q7794" s="2" t="n"/>
      <c r="R7794" s="2" t="n"/>
    </row>
    <row r="7795">
      <c r="A7795" s="2" t="inlineStr">
        <is>
          <t>Unverified Candidates</t>
        </is>
      </c>
      <c r="B7795" s="3" t="inlineStr">
        <is>
          <t>https://halsayed.qa/</t>
        </is>
      </c>
      <c r="C7795" s="3" t="inlineStr">
        <is>
          <t>https://halsayed.qa/</t>
        </is>
      </c>
      <c r="D7795" s="2" t="inlineStr">
        <is>
          <t>rejected</t>
        </is>
      </c>
      <c r="E7795" s="2" t="inlineStr">
        <is>
          <t>no_ecommerce_evidence</t>
        </is>
      </c>
      <c r="F7795" s="2" t="inlineStr">
        <is>
          <t>custom/unknown</t>
        </is>
      </c>
      <c r="G7795" s="2" t="inlineStr">
        <is>
          <t>الأستاذ الدكتور حسن عبدالرحيم يوسف بوهاشم السيد</t>
        </is>
      </c>
      <c r="H7795" s="4" t="n">
        <v>4</v>
      </c>
      <c r="I7795" s="2" t="inlineStr">
        <is>
          <t>2026-10-17T14:01:29Z</t>
        </is>
      </c>
      <c r="J7795" s="2" t="inlineStr">
        <is>
          <t>wayback:cdx</t>
        </is>
      </c>
      <c r="K7795" s="2" t="n"/>
      <c r="L7795" s="2" t="n"/>
      <c r="M7795" s="2" t="n"/>
      <c r="N7795" s="2" t="n"/>
      <c r="O7795" s="2" t="n"/>
      <c r="P7795" s="2" t="n"/>
      <c r="Q7795" s="2" t="n"/>
      <c r="R7795" s="2" t="n"/>
    </row>
    <row r="7796">
      <c r="A7796" s="2" t="inlineStr">
        <is>
          <t>Unverified Candidates</t>
        </is>
      </c>
      <c r="B7796" s="3" t="inlineStr">
        <is>
          <t>https://www.huion.cn/service/qa/</t>
        </is>
      </c>
      <c r="C7796" s="3" t="inlineStr">
        <is>
          <t>https://www.huion.cn/service/qa/</t>
        </is>
      </c>
      <c r="D7796" s="2" t="inlineStr">
        <is>
          <t>rejected</t>
        </is>
      </c>
      <c r="E7796" s="2" t="inlineStr">
        <is>
          <t>no_ecommerce_evidence</t>
        </is>
      </c>
      <c r="F7796" s="2" t="inlineStr">
        <is>
          <t>custom/unknown</t>
        </is>
      </c>
      <c r="G7796" s="2" t="inlineStr">
        <is>
          <t>huion</t>
        </is>
      </c>
      <c r="H7796" s="4" t="n">
        <v>2.5</v>
      </c>
      <c r="I7796" s="2" t="inlineStr">
        <is>
          <t>2026-10-17T14:01:50Z</t>
        </is>
      </c>
      <c r="J7796" s="2" t="inlineStr">
        <is>
          <t>tranco:probe</t>
        </is>
      </c>
      <c r="K7796" s="2" t="n"/>
      <c r="L7796" s="2" t="n"/>
      <c r="M7796" s="2" t="n"/>
      <c r="N7796" s="2" t="n"/>
      <c r="O7796" s="2" t="n"/>
      <c r="P7796" s="2" t="n"/>
      <c r="Q7796" s="2" t="n"/>
      <c r="R7796" s="2" t="n"/>
    </row>
    <row r="7797">
      <c r="A7797" s="2" t="inlineStr">
        <is>
          <t>Unverified Candidates</t>
        </is>
      </c>
      <c r="B7797" s="3" t="inlineStr">
        <is>
          <t>https://hamdan.qa/</t>
        </is>
      </c>
      <c r="C7797" s="3" t="inlineStr">
        <is>
          <t>https://hamdan.qa/</t>
        </is>
      </c>
      <c r="D7797" s="2" t="inlineStr">
        <is>
          <t>rejected</t>
        </is>
      </c>
      <c r="E7797" s="2" t="inlineStr">
        <is>
          <t>no_ecommerce_evidence</t>
        </is>
      </c>
      <c r="F7797" s="2" t="inlineStr">
        <is>
          <t>custom/unknown</t>
        </is>
      </c>
      <c r="G7797" s="2" t="inlineStr">
        <is>
          <t>hamdan</t>
        </is>
      </c>
      <c r="H7797" s="4" t="n">
        <v>2.5</v>
      </c>
      <c r="I7797" s="2" t="inlineStr">
        <is>
          <t>2026-10-17T14:01:59Z</t>
        </is>
      </c>
      <c r="J7797" s="2" t="inlineStr">
        <is>
          <t>wayback:cdx</t>
        </is>
      </c>
      <c r="K7797" s="2" t="n"/>
      <c r="L7797" s="2" t="n"/>
      <c r="M7797" s="2" t="n"/>
      <c r="N7797" s="2" t="n"/>
      <c r="O7797" s="2" t="n"/>
      <c r="P7797" s="2" t="n"/>
      <c r="Q7797" s="2" t="n"/>
      <c r="R7797" s="2" t="n"/>
    </row>
    <row r="7798">
      <c r="A7798" s="2" t="inlineStr">
        <is>
          <t>Unverified Candidates</t>
        </is>
      </c>
      <c r="B7798" s="3" t="inlineStr">
        <is>
          <t>https://hamiltonaquatics.qa/</t>
        </is>
      </c>
      <c r="C7798" s="3" t="inlineStr">
        <is>
          <t>https://hamiltonaquatics.qa/</t>
        </is>
      </c>
      <c r="D7798" s="2" t="inlineStr">
        <is>
          <t>rejected</t>
        </is>
      </c>
      <c r="E7798" s="2" t="inlineStr">
        <is>
          <t>no_ecommerce_evidence</t>
        </is>
      </c>
      <c r="F7798" s="2" t="inlineStr">
        <is>
          <t>custom/unknown</t>
        </is>
      </c>
      <c r="G7798" s="2" t="inlineStr">
        <is>
          <t>Hamilton Aquatics</t>
        </is>
      </c>
      <c r="H7798" s="4" t="n">
        <v>6</v>
      </c>
      <c r="I7798" s="2" t="inlineStr">
        <is>
          <t>2026-10-17T14:01:59Z</t>
        </is>
      </c>
      <c r="J7798" s="2" t="inlineStr">
        <is>
          <t>wayback:cdx</t>
        </is>
      </c>
      <c r="K7798" s="2" t="n"/>
      <c r="L7798" s="2" t="n"/>
      <c r="M7798" s="2" t="n"/>
      <c r="N7798" s="2" t="n"/>
      <c r="O7798" s="2" t="n"/>
      <c r="P7798" s="2" t="n"/>
      <c r="Q7798" s="2" t="n"/>
      <c r="R7798" s="2" t="n"/>
    </row>
    <row r="7799">
      <c r="A7799" s="2" t="inlineStr">
        <is>
          <t>Unverified Candidates</t>
        </is>
      </c>
      <c r="B7799" s="3" t="inlineStr">
        <is>
          <t>https://hamc.qa/</t>
        </is>
      </c>
      <c r="C7799" s="3" t="inlineStr">
        <is>
          <t>https://hamc.qa/</t>
        </is>
      </c>
      <c r="D7799" s="2" t="inlineStr">
        <is>
          <t>rejected</t>
        </is>
      </c>
      <c r="E7799" s="2" t="inlineStr">
        <is>
          <t>no_ecommerce_evidence</t>
        </is>
      </c>
      <c r="F7799" s="2" t="inlineStr">
        <is>
          <t>custom/unknown</t>
        </is>
      </c>
      <c r="G7799" s="2" t="inlineStr">
        <is>
          <t>HAMC</t>
        </is>
      </c>
      <c r="H7799" s="4" t="n">
        <v>6</v>
      </c>
      <c r="I7799" s="2" t="inlineStr">
        <is>
          <t>2026-10-17T14:02:00Z</t>
        </is>
      </c>
      <c r="J7799" s="2" t="inlineStr">
        <is>
          <t>wayback:cdx</t>
        </is>
      </c>
      <c r="K7799" s="2" t="n"/>
      <c r="L7799" s="2" t="n"/>
      <c r="M7799" s="2" t="n"/>
      <c r="N7799" s="2" t="n"/>
      <c r="O7799" s="2" t="n"/>
      <c r="P7799" s="2" t="n"/>
      <c r="Q7799" s="2" t="n"/>
      <c r="R7799" s="2" t="n"/>
    </row>
    <row r="7800">
      <c r="A7800" s="2" t="inlineStr">
        <is>
          <t>Unverified Candidates</t>
        </is>
      </c>
      <c r="B7800" s="3" t="inlineStr">
        <is>
          <t>https://hamiltoninternationalschool.qa/</t>
        </is>
      </c>
      <c r="C7800" s="3" t="inlineStr">
        <is>
          <t>https://www.hamiltoninternationalschool.qa/</t>
        </is>
      </c>
      <c r="D7800" s="2" t="inlineStr">
        <is>
          <t>rejected</t>
        </is>
      </c>
      <c r="E7800" s="2" t="inlineStr">
        <is>
          <t>no_ecommerce_evidence</t>
        </is>
      </c>
      <c r="F7800" s="2" t="inlineStr">
        <is>
          <t>custom/unknown</t>
        </is>
      </c>
      <c r="G7800" s="2" t="inlineStr">
        <is>
          <t>The Hamilton International School</t>
        </is>
      </c>
      <c r="H7800" s="4" t="n">
        <v>6</v>
      </c>
      <c r="I7800" s="2" t="inlineStr">
        <is>
          <t>2026-10-17T14:02:01Z</t>
        </is>
      </c>
      <c r="J7800" s="2" t="inlineStr">
        <is>
          <t>wayback:cdx</t>
        </is>
      </c>
      <c r="K7800" s="2" t="n"/>
      <c r="L7800" s="2" t="n"/>
      <c r="M7800" s="2" t="n"/>
      <c r="N7800" s="2" t="n"/>
      <c r="O7800" s="2" t="n"/>
      <c r="P7800" s="2" t="n"/>
      <c r="Q7800" s="2" t="n"/>
      <c r="R7800" s="2" t="n"/>
    </row>
    <row r="7801">
      <c r="A7801" s="2" t="inlineStr">
        <is>
          <t>Unverified Candidates</t>
        </is>
      </c>
      <c r="B7801" s="3" t="inlineStr">
        <is>
          <t>https://globalsources.qa/</t>
        </is>
      </c>
      <c r="C7801" s="3" t="inlineStr">
        <is>
          <t>https://www.globalsources.qa/</t>
        </is>
      </c>
      <c r="D7801" s="2" t="inlineStr">
        <is>
          <t>rejected</t>
        </is>
      </c>
      <c r="E7801" s="2" t="inlineStr">
        <is>
          <t>no_ecommerce_evidence</t>
        </is>
      </c>
      <c r="F7801" s="2" t="inlineStr">
        <is>
          <t>custom/unknown</t>
        </is>
      </c>
      <c r="G7801" s="2" t="inlineStr">
        <is>
          <t>Global Sources</t>
        </is>
      </c>
      <c r="H7801" s="4" t="n">
        <v>6</v>
      </c>
      <c r="I7801" s="2" t="inlineStr">
        <is>
          <t>2026-10-17T14:02:09Z</t>
        </is>
      </c>
      <c r="J7801" s="2" t="inlineStr">
        <is>
          <t>wayback:cdx</t>
        </is>
      </c>
      <c r="K7801" s="2" t="n"/>
      <c r="L7801" s="2" t="n"/>
      <c r="M7801" s="2" t="n"/>
      <c r="N7801" s="2" t="n"/>
      <c r="O7801" s="2" t="n"/>
      <c r="P7801" s="2" t="n"/>
      <c r="Q7801" s="2" t="n"/>
      <c r="R7801" s="2" t="n"/>
    </row>
    <row r="7802">
      <c r="A7802" s="2" t="inlineStr">
        <is>
          <t>Unverified Candidates</t>
        </is>
      </c>
      <c r="B7802" s="3" t="inlineStr">
        <is>
          <t>https://glutenfree.qa/</t>
        </is>
      </c>
      <c r="C7802" s="3" t="inlineStr">
        <is>
          <t>https://glutenfree.qa/</t>
        </is>
      </c>
      <c r="D7802" s="2" t="inlineStr">
        <is>
          <t>rejected</t>
        </is>
      </c>
      <c r="E7802" s="2" t="inlineStr">
        <is>
          <t>no_ecommerce_evidence</t>
        </is>
      </c>
      <c r="F7802" s="2" t="inlineStr">
        <is>
          <t>custom/unknown</t>
        </is>
      </c>
      <c r="G7802" s="2" t="inlineStr">
        <is>
          <t>Gluten-Free Q&amp;A – Resources for living gluten free.</t>
        </is>
      </c>
      <c r="H7802" s="4" t="n">
        <v>4</v>
      </c>
      <c r="I7802" s="2" t="inlineStr">
        <is>
          <t>2026-10-17T14:02:10Z</t>
        </is>
      </c>
      <c r="J7802" s="2" t="inlineStr">
        <is>
          <t>wayback:cdx</t>
        </is>
      </c>
      <c r="K7802" s="2" t="n"/>
      <c r="L7802" s="2" t="n"/>
      <c r="M7802" s="2" t="n"/>
      <c r="N7802" s="2" t="n"/>
      <c r="O7802" s="2" t="n"/>
      <c r="P7802" s="2" t="n"/>
      <c r="Q7802" s="2" t="n"/>
      <c r="R7802" s="2" t="n"/>
    </row>
    <row r="7803">
      <c r="A7803" s="2" t="inlineStr">
        <is>
          <t>Unverified Candidates</t>
        </is>
      </c>
      <c r="B7803" s="3" t="inlineStr">
        <is>
          <t>https://alqimmacctv.com/</t>
        </is>
      </c>
      <c r="C7803" s="3" t="inlineStr">
        <is>
          <t>https://alqimmacctv.com/</t>
        </is>
      </c>
      <c r="D7803" s="2" t="inlineStr">
        <is>
          <t>rejected</t>
        </is>
      </c>
      <c r="E7803" s="2" t="inlineStr">
        <is>
          <t>no_ecommerce_evidence</t>
        </is>
      </c>
      <c r="F7803" s="2" t="inlineStr">
        <is>
          <t>custom/unknown</t>
        </is>
      </c>
      <c r="G7803" s="2" t="inlineStr">
        <is>
          <t>Al Qimma Security Systems</t>
        </is>
      </c>
      <c r="H7803" s="4" t="n">
        <v>3.5</v>
      </c>
      <c r="I7803" s="2" t="inlineStr">
        <is>
          <t>2026-10-17T14:02:50Z</t>
        </is>
      </c>
      <c r="J7803" s="2" t="inlineStr">
        <is>
          <t>search:ddg</t>
        </is>
      </c>
      <c r="K7803" s="2" t="n"/>
      <c r="L7803" s="2" t="n"/>
      <c r="M7803" s="2" t="n"/>
      <c r="N7803" s="2" t="n"/>
      <c r="O7803" s="2" t="n"/>
      <c r="P7803" s="2" t="n"/>
      <c r="Q7803" s="2" t="n"/>
      <c r="R7803" s="2" t="n"/>
    </row>
    <row r="7804">
      <c r="A7804" s="2" t="inlineStr">
        <is>
          <t>Unverified Candidates</t>
        </is>
      </c>
      <c r="B7804" s="3" t="inlineStr">
        <is>
          <t>https://happylifeqatar.qa/</t>
        </is>
      </c>
      <c r="C7804" s="3" t="inlineStr">
        <is>
          <t>https://happylifeqatar.qa/</t>
        </is>
      </c>
      <c r="D7804" s="2" t="inlineStr">
        <is>
          <t>rejected</t>
        </is>
      </c>
      <c r="E7804" s="2" t="inlineStr">
        <is>
          <t>no_ecommerce_evidence</t>
        </is>
      </c>
      <c r="F7804" s="2" t="inlineStr">
        <is>
          <t>custom/unknown</t>
        </is>
      </c>
      <c r="G7804" s="2" t="inlineStr">
        <is>
          <t>Welcome To Happylife Trading and Contracting and Cleaning</t>
        </is>
      </c>
      <c r="H7804" s="4" t="n">
        <v>4</v>
      </c>
      <c r="I7804" s="2" t="inlineStr">
        <is>
          <t>2026-10-17T14:02:51Z</t>
        </is>
      </c>
      <c r="J7804" s="2" t="inlineStr">
        <is>
          <t>wayback:cdx</t>
        </is>
      </c>
      <c r="K7804" s="2" t="n"/>
      <c r="L7804" s="2" t="n"/>
      <c r="M7804" s="2" t="n"/>
      <c r="N7804" s="2" t="n"/>
      <c r="O7804" s="2" t="n"/>
      <c r="P7804" s="2" t="n"/>
      <c r="Q7804" s="2" t="n"/>
      <c r="R7804" s="2" t="n"/>
    </row>
    <row r="7805">
      <c r="A7805" s="2" t="inlineStr">
        <is>
          <t>Unverified Candidates</t>
        </is>
      </c>
      <c r="B7805" s="3" t="inlineStr">
        <is>
          <t>https://happydreams.qa/</t>
        </is>
      </c>
      <c r="C7805" s="3" t="inlineStr">
        <is>
          <t>http://happydreams.qa/</t>
        </is>
      </c>
      <c r="D7805" s="2" t="inlineStr">
        <is>
          <t>rejected</t>
        </is>
      </c>
      <c r="E7805" s="2" t="inlineStr">
        <is>
          <t>no_ecommerce_evidence</t>
        </is>
      </c>
      <c r="F7805" s="2" t="inlineStr">
        <is>
          <t>custom/unknown</t>
        </is>
      </c>
      <c r="G7805" s="2" t="inlineStr">
        <is>
          <t>happydreams</t>
        </is>
      </c>
      <c r="H7805" s="4" t="n">
        <v>2.5</v>
      </c>
      <c r="I7805" s="2" t="inlineStr">
        <is>
          <t>2026-10-17T14:03:08Z</t>
        </is>
      </c>
      <c r="J7805" s="2" t="inlineStr">
        <is>
          <t>wayback:cdx</t>
        </is>
      </c>
      <c r="K7805" s="2" t="n"/>
      <c r="L7805" s="2" t="n"/>
      <c r="M7805" s="2" t="n"/>
      <c r="N7805" s="2" t="n"/>
      <c r="O7805" s="2" t="n"/>
      <c r="P7805" s="2" t="n"/>
      <c r="Q7805" s="2" t="n"/>
      <c r="R7805" s="2" t="n"/>
    </row>
    <row r="7806">
      <c r="A7806" s="2" t="inlineStr">
        <is>
          <t>Unverified Candidates</t>
        </is>
      </c>
      <c r="B7806" s="3" t="inlineStr">
        <is>
          <t>https://hashone.qa/</t>
        </is>
      </c>
      <c r="C7806" s="3" t="inlineStr">
        <is>
          <t>https://hashone.qa/</t>
        </is>
      </c>
      <c r="D7806" s="2" t="inlineStr">
        <is>
          <t>rejected</t>
        </is>
      </c>
      <c r="E7806" s="2" t="inlineStr">
        <is>
          <t>no_ecommerce_evidence</t>
        </is>
      </c>
      <c r="F7806" s="2" t="inlineStr">
        <is>
          <t>custom/unknown</t>
        </is>
      </c>
      <c r="G7806" s="2" t="inlineStr">
        <is>
          <t>hashone</t>
        </is>
      </c>
      <c r="H7806" s="4" t="n">
        <v>4.5</v>
      </c>
      <c r="I7806" s="2" t="inlineStr">
        <is>
          <t>2026-10-17T14:03:10Z</t>
        </is>
      </c>
      <c r="J7806" s="2" t="inlineStr">
        <is>
          <t>wayback:cdx</t>
        </is>
      </c>
      <c r="K7806" s="2" t="n"/>
      <c r="L7806" s="2" t="n"/>
      <c r="M7806" s="2" t="n"/>
      <c r="N7806" s="2" t="n"/>
      <c r="O7806" s="2" t="n"/>
      <c r="P7806" s="2" t="n"/>
      <c r="Q7806" s="2" t="n"/>
      <c r="R7806" s="2" t="n"/>
    </row>
    <row r="7807">
      <c r="A7807" s="2" t="inlineStr">
        <is>
          <t>Unverified Candidates</t>
        </is>
      </c>
      <c r="B7807" s="3" t="inlineStr">
        <is>
          <t>https://hathab.qa/</t>
        </is>
      </c>
      <c r="C7807" s="3" t="inlineStr">
        <is>
          <t>https://hathab.qa/</t>
        </is>
      </c>
      <c r="D7807" s="2" t="inlineStr">
        <is>
          <t>rejected</t>
        </is>
      </c>
      <c r="E7807" s="2" t="inlineStr">
        <is>
          <t>no_ecommerce_evidence</t>
        </is>
      </c>
      <c r="F7807" s="2" t="inlineStr">
        <is>
          <t>custom/unknown</t>
        </is>
      </c>
      <c r="G7807" s="2" t="inlineStr">
        <is>
          <t>LONGINES QATAR EQUESTRIAN TOUR HATHAB</t>
        </is>
      </c>
      <c r="H7807" s="4" t="n">
        <v>4.5</v>
      </c>
      <c r="I7807" s="2" t="inlineStr">
        <is>
          <t>2026-10-17T14:03:11Z</t>
        </is>
      </c>
      <c r="J7807" s="2" t="inlineStr">
        <is>
          <t>wayback:cdx</t>
        </is>
      </c>
      <c r="K7807" s="2" t="n"/>
      <c r="L7807" s="2" t="n"/>
      <c r="M7807" s="2" t="n"/>
      <c r="N7807" s="2" t="n"/>
      <c r="O7807" s="2" t="n"/>
      <c r="P7807" s="2" t="n"/>
      <c r="Q7807" s="2" t="n"/>
      <c r="R7807" s="2" t="n"/>
    </row>
    <row r="7808">
      <c r="A7808" s="2" t="inlineStr">
        <is>
          <t>Unverified Candidates</t>
        </is>
      </c>
      <c r="B7808" s="3" t="inlineStr">
        <is>
          <t>https://frersteel.qa/</t>
        </is>
      </c>
      <c r="C7808" s="3" t="inlineStr">
        <is>
          <t>https://frersteel.qa/</t>
        </is>
      </c>
      <c r="D7808" s="2" t="inlineStr">
        <is>
          <t>rejected</t>
        </is>
      </c>
      <c r="E7808" s="2" t="inlineStr">
        <is>
          <t>no_ecommerce_evidence</t>
        </is>
      </c>
      <c r="F7808" s="2" t="inlineStr">
        <is>
          <t>custom/unknown</t>
        </is>
      </c>
      <c r="G7808" s="2" t="inlineStr">
        <is>
          <t>FRER STEEL</t>
        </is>
      </c>
      <c r="H7808" s="4" t="n">
        <v>6</v>
      </c>
      <c r="I7808" s="2" t="inlineStr">
        <is>
          <t>2026-10-17T14:03:30Z</t>
        </is>
      </c>
      <c r="J7808" s="2" t="inlineStr">
        <is>
          <t>wayback:cdx</t>
        </is>
      </c>
      <c r="K7808" s="2" t="n"/>
      <c r="L7808" s="2" t="n"/>
      <c r="M7808" s="2" t="n"/>
      <c r="N7808" s="2" t="n"/>
      <c r="O7808" s="2" t="n"/>
      <c r="P7808" s="2" t="n"/>
      <c r="Q7808" s="2" t="n"/>
      <c r="R7808" s="2" t="n"/>
    </row>
    <row r="7809">
      <c r="A7809" s="2" t="inlineStr">
        <is>
          <t>Unverified Candidates</t>
        </is>
      </c>
      <c r="B7809" s="3" t="inlineStr">
        <is>
          <t>https://ffcqatar.com/</t>
        </is>
      </c>
      <c r="C7809" s="3" t="inlineStr">
        <is>
          <t>https://ffcqatar.com/</t>
        </is>
      </c>
      <c r="D7809" s="2" t="inlineStr">
        <is>
          <t>rejected</t>
        </is>
      </c>
      <c r="E7809" s="2" t="inlineStr">
        <is>
          <t>no_ecommerce_evidence</t>
        </is>
      </c>
      <c r="F7809" s="2" t="inlineStr">
        <is>
          <t>custom/unknown</t>
        </is>
      </c>
      <c r="G7809" s="2" t="inlineStr">
        <is>
          <t>FFC</t>
        </is>
      </c>
      <c r="H7809" s="4" t="n">
        <v>4.5</v>
      </c>
      <c r="I7809" s="2" t="inlineStr">
        <is>
          <t>2026-10-17T14:03:30Z</t>
        </is>
      </c>
      <c r="J7809" s="2" t="inlineStr">
        <is>
          <t>reference:secondary_fallback</t>
        </is>
      </c>
      <c r="K7809" s="2" t="n"/>
      <c r="L7809" s="2" t="n"/>
      <c r="M7809" s="2" t="n"/>
      <c r="N7809" s="2" t="n"/>
      <c r="O7809" s="2" t="n"/>
      <c r="P7809" s="2" t="n"/>
      <c r="Q7809" s="2" t="n"/>
      <c r="R7809" s="2" t="n"/>
    </row>
    <row r="7810">
      <c r="A7810" s="2" t="inlineStr">
        <is>
          <t>Unverified Candidates</t>
        </is>
      </c>
      <c r="B7810" s="3" t="inlineStr">
        <is>
          <t>https://harp.qa/</t>
        </is>
      </c>
      <c r="C7810" s="3" t="inlineStr">
        <is>
          <t>https://harpmiddleeast.com</t>
        </is>
      </c>
      <c r="D7810" s="2" t="inlineStr">
        <is>
          <t>rejected</t>
        </is>
      </c>
      <c r="E7810" s="2" t="inlineStr">
        <is>
          <t>no_ecommerce_evidence</t>
        </is>
      </c>
      <c r="F7810" s="2" t="inlineStr">
        <is>
          <t>custom/unknown</t>
        </is>
      </c>
      <c r="G7810" s="2" t="inlineStr">
        <is>
          <t>Harp Middle East L.L.C.</t>
        </is>
      </c>
      <c r="H7810" s="4" t="n">
        <v>1.5</v>
      </c>
      <c r="I7810" s="2" t="inlineStr">
        <is>
          <t>2026-10-17T14:03:31Z</t>
        </is>
      </c>
      <c r="J7810" s="2" t="inlineStr">
        <is>
          <t>wayback:cdx</t>
        </is>
      </c>
      <c r="K7810" s="2" t="n"/>
      <c r="L7810" s="2" t="n"/>
      <c r="M7810" s="2" t="n"/>
      <c r="N7810" s="2" t="n"/>
      <c r="O7810" s="2" t="n"/>
      <c r="P7810" s="2" t="n"/>
      <c r="Q7810" s="2" t="n"/>
      <c r="R7810" s="2" t="n"/>
    </row>
    <row r="7811">
      <c r="A7811" s="2" t="inlineStr">
        <is>
          <t>Unverified Candidates</t>
        </is>
      </c>
      <c r="B7811" s="3" t="inlineStr">
        <is>
          <t>https://fresho.qa/</t>
        </is>
      </c>
      <c r="C7811" s="3" t="inlineStr">
        <is>
          <t>https://fresho.qa/</t>
        </is>
      </c>
      <c r="D7811" s="2" t="inlineStr">
        <is>
          <t>rejected</t>
        </is>
      </c>
      <c r="E7811" s="2" t="inlineStr">
        <is>
          <t>no_ecommerce_evidence</t>
        </is>
      </c>
      <c r="F7811" s="2" t="inlineStr">
        <is>
          <t>custom/unknown</t>
        </is>
      </c>
      <c r="G7811" s="2" t="inlineStr">
        <is>
          <t>Fresho Cleaning Company</t>
        </is>
      </c>
      <c r="H7811" s="4" t="n">
        <v>6</v>
      </c>
      <c r="I7811" s="2" t="inlineStr">
        <is>
          <t>2026-10-17T14:03:32Z</t>
        </is>
      </c>
      <c r="J7811" s="2" t="inlineStr">
        <is>
          <t>wayback:cdx</t>
        </is>
      </c>
      <c r="K7811" s="2" t="n"/>
      <c r="L7811" s="2" t="n"/>
      <c r="M7811" s="2" t="n"/>
      <c r="N7811" s="2" t="n"/>
      <c r="O7811" s="2" t="n"/>
      <c r="P7811" s="2" t="n"/>
      <c r="Q7811" s="2" t="n"/>
      <c r="R7811" s="2" t="n"/>
    </row>
    <row r="7812">
      <c r="A7812" s="2" t="inlineStr">
        <is>
          <t>Unverified Candidates</t>
        </is>
      </c>
      <c r="B7812" s="3" t="inlineStr">
        <is>
          <t>https://goldennails.qa/</t>
        </is>
      </c>
      <c r="C7812" s="3" t="inlineStr">
        <is>
          <t>https://goldennails.qa/</t>
        </is>
      </c>
      <c r="D7812" s="2" t="inlineStr">
        <is>
          <t>rejected</t>
        </is>
      </c>
      <c r="E7812" s="2" t="inlineStr">
        <is>
          <t>no_ecommerce_evidence</t>
        </is>
      </c>
      <c r="F7812" s="2" t="inlineStr">
        <is>
          <t>custom/unknown</t>
        </is>
      </c>
      <c r="G7812" s="2" t="inlineStr">
        <is>
          <t>Golden Nails Landscape</t>
        </is>
      </c>
      <c r="H7812" s="4" t="n">
        <v>6</v>
      </c>
      <c r="I7812" s="2" t="inlineStr">
        <is>
          <t>2026-10-17T14:03:41Z</t>
        </is>
      </c>
      <c r="J7812" s="2" t="inlineStr">
        <is>
          <t>wayback:cdx</t>
        </is>
      </c>
      <c r="K7812" s="2" t="n"/>
      <c r="L7812" s="2" t="n"/>
      <c r="M7812" s="2" t="n"/>
      <c r="N7812" s="2" t="n"/>
      <c r="O7812" s="2" t="n"/>
      <c r="P7812" s="2" t="n"/>
      <c r="Q7812" s="2" t="n"/>
      <c r="R7812" s="2" t="n"/>
    </row>
    <row r="7813">
      <c r="A7813" s="2" t="inlineStr">
        <is>
          <t>Unverified Candidates</t>
        </is>
      </c>
      <c r="B7813" s="3" t="inlineStr">
        <is>
          <t>https://aluradiamonds.com/</t>
        </is>
      </c>
      <c r="C7813" s="3" t="inlineStr">
        <is>
          <t>https://aluradiamonds.com/</t>
        </is>
      </c>
      <c r="D7813" s="2" t="inlineStr">
        <is>
          <t>rejected</t>
        </is>
      </c>
      <c r="E7813" s="2" t="inlineStr">
        <is>
          <t>no_ecommerce_evidence</t>
        </is>
      </c>
      <c r="F7813" s="2" t="inlineStr">
        <is>
          <t>custom/unknown</t>
        </is>
      </c>
      <c r="G7813" s="2" t="inlineStr">
        <is>
          <t>aluradiamonds</t>
        </is>
      </c>
      <c r="H7813" s="4" t="n">
        <v>0</v>
      </c>
      <c r="I7813" s="2" t="inlineStr">
        <is>
          <t>2026-10-17T14:04:00Z</t>
        </is>
      </c>
      <c r="J7813" s="2" t="inlineStr">
        <is>
          <t>search:ddg</t>
        </is>
      </c>
      <c r="K7813" s="2" t="n"/>
      <c r="L7813" s="2" t="n"/>
      <c r="M7813" s="2" t="n"/>
      <c r="N7813" s="2" t="n"/>
      <c r="O7813" s="2" t="n"/>
      <c r="P7813" s="2" t="n"/>
      <c r="Q7813" s="2" t="n"/>
      <c r="R7813" s="2" t="n"/>
    </row>
    <row r="7814">
      <c r="A7814" s="2" t="inlineStr">
        <is>
          <t>Unverified Candidates</t>
        </is>
      </c>
      <c r="B7814" s="3" t="inlineStr">
        <is>
          <t>https://frontierlogistics.qa/</t>
        </is>
      </c>
      <c r="C7814" s="3" t="inlineStr">
        <is>
          <t>https://frontierlogistics.qa/</t>
        </is>
      </c>
      <c r="D7814" s="2" t="inlineStr">
        <is>
          <t>rejected</t>
        </is>
      </c>
      <c r="E7814" s="2" t="inlineStr">
        <is>
          <t>no_ecommerce_evidence</t>
        </is>
      </c>
      <c r="F7814" s="2" t="inlineStr">
        <is>
          <t>custom/unknown</t>
        </is>
      </c>
      <c r="G7814" s="2" t="inlineStr">
        <is>
          <t>Frontier Logistics</t>
        </is>
      </c>
      <c r="H7814" s="4" t="n">
        <v>2.5</v>
      </c>
      <c r="I7814" s="2" t="inlineStr">
        <is>
          <t>2026-10-17T14:04:00Z</t>
        </is>
      </c>
      <c r="J7814" s="2" t="inlineStr">
        <is>
          <t>wayback:cdx</t>
        </is>
      </c>
      <c r="K7814" s="2" t="n"/>
      <c r="L7814" s="2" t="n"/>
      <c r="M7814" s="2" t="n"/>
      <c r="N7814" s="2" t="n"/>
      <c r="O7814" s="2" t="n"/>
      <c r="P7814" s="2" t="n"/>
      <c r="Q7814" s="2" t="n"/>
      <c r="R7814" s="2" t="n"/>
    </row>
    <row r="7815">
      <c r="A7815" s="2" t="inlineStr">
        <is>
          <t>Unverified Candidates</t>
        </is>
      </c>
      <c r="B7815" s="3" t="inlineStr">
        <is>
          <t>https://fpd.qa/</t>
        </is>
      </c>
      <c r="C7815" s="3" t="inlineStr">
        <is>
          <t>https://fpd.qa/</t>
        </is>
      </c>
      <c r="D7815" s="2" t="inlineStr">
        <is>
          <t>rejected</t>
        </is>
      </c>
      <c r="E7815" s="2" t="inlineStr">
        <is>
          <t>no_ecommerce_evidence</t>
        </is>
      </c>
      <c r="F7815" s="2" t="inlineStr">
        <is>
          <t>custom/unknown</t>
        </is>
      </c>
      <c r="G7815" s="2" t="inlineStr">
        <is>
          <t>Flight Procedure Design</t>
        </is>
      </c>
      <c r="H7815" s="4" t="n">
        <v>4.5</v>
      </c>
      <c r="I7815" s="2" t="inlineStr">
        <is>
          <t>2026-10-17T14:04:09Z</t>
        </is>
      </c>
      <c r="J7815" s="2" t="inlineStr">
        <is>
          <t>wayback:cdx</t>
        </is>
      </c>
      <c r="K7815" s="2" t="n"/>
      <c r="L7815" s="2" t="n"/>
      <c r="M7815" s="2" t="n"/>
      <c r="N7815" s="2" t="n"/>
      <c r="O7815" s="2" t="n"/>
      <c r="P7815" s="2" t="n"/>
      <c r="Q7815" s="2" t="n"/>
      <c r="R7815" s="2" t="n"/>
    </row>
    <row r="7816">
      <c r="A7816" s="2" t="inlineStr">
        <is>
          <t>Unverified Candidates</t>
        </is>
      </c>
      <c r="B7816" s="3" t="inlineStr">
        <is>
          <t>https://hayyakom.qa/</t>
        </is>
      </c>
      <c r="C7816" s="3" t="inlineStr">
        <is>
          <t>https://hayyakom.qa/</t>
        </is>
      </c>
      <c r="D7816" s="2" t="inlineStr">
        <is>
          <t>rejected</t>
        </is>
      </c>
      <c r="E7816" s="2" t="inlineStr">
        <is>
          <t>no_ecommerce_evidence</t>
        </is>
      </c>
      <c r="F7816" s="2" t="inlineStr">
        <is>
          <t>custom/unknown</t>
        </is>
      </c>
      <c r="G7816" s="2" t="inlineStr">
        <is>
          <t>hayyakom</t>
        </is>
      </c>
      <c r="H7816" s="4" t="n">
        <v>6</v>
      </c>
      <c r="I7816" s="2" t="inlineStr">
        <is>
          <t>2026-10-17T14:04:10Z</t>
        </is>
      </c>
      <c r="J7816" s="2" t="inlineStr">
        <is>
          <t>wayback:cdx</t>
        </is>
      </c>
      <c r="K7816" s="2" t="n"/>
      <c r="L7816" s="2" t="n"/>
      <c r="M7816" s="2" t="n"/>
      <c r="N7816" s="2" t="n"/>
      <c r="O7816" s="2" t="n"/>
      <c r="P7816" s="2" t="n"/>
      <c r="Q7816" s="2" t="n"/>
      <c r="R7816" s="2" t="n"/>
    </row>
    <row r="7817">
      <c r="A7817" s="2" t="inlineStr">
        <is>
          <t>Unverified Candidates</t>
        </is>
      </c>
      <c r="B7817" s="3" t="inlineStr">
        <is>
          <t>https://edu-guide.qa/</t>
        </is>
      </c>
      <c r="C7817" s="3" t="inlineStr">
        <is>
          <t>https://edu-guide.qa/</t>
        </is>
      </c>
      <c r="D7817" s="2" t="inlineStr">
        <is>
          <t>rejected</t>
        </is>
      </c>
      <c r="E7817" s="2" t="inlineStr">
        <is>
          <t>no_ecommerce_evidence</t>
        </is>
      </c>
      <c r="F7817" s="2" t="inlineStr">
        <is>
          <t>custom/unknown</t>
        </is>
      </c>
      <c r="G7817" s="2" t="inlineStr">
        <is>
          <t>الدليل الإلكتروني</t>
        </is>
      </c>
      <c r="H7817" s="4" t="n">
        <v>2.5</v>
      </c>
      <c r="I7817" s="2" t="inlineStr">
        <is>
          <t>2026-10-17T14:04:10Z</t>
        </is>
      </c>
      <c r="J7817" s="2" t="inlineStr">
        <is>
          <t>wayback:cdx</t>
        </is>
      </c>
      <c r="K7817" s="2" t="n"/>
      <c r="L7817" s="2" t="n"/>
      <c r="M7817" s="2" t="n"/>
      <c r="N7817" s="2" t="n"/>
      <c r="O7817" s="2" t="n"/>
      <c r="P7817" s="2" t="n"/>
      <c r="Q7817" s="2" t="n"/>
      <c r="R7817" s="2" t="n"/>
    </row>
    <row r="7818">
      <c r="A7818" s="2" t="inlineStr">
        <is>
          <t>Unverified Candidates</t>
        </is>
      </c>
      <c r="B7818" s="3" t="inlineStr">
        <is>
          <t>https://haweyah.qa/</t>
        </is>
      </c>
      <c r="C7818" s="3" t="inlineStr">
        <is>
          <t>https://haweyah.qa/</t>
        </is>
      </c>
      <c r="D7818" s="2" t="inlineStr">
        <is>
          <t>rejected</t>
        </is>
      </c>
      <c r="E7818" s="2" t="inlineStr">
        <is>
          <t>no_ecommerce_evidence</t>
        </is>
      </c>
      <c r="F7818" s="2" t="inlineStr">
        <is>
          <t>custom/unknown</t>
        </is>
      </c>
      <c r="G7818" s="2" t="inlineStr">
        <is>
          <t>HAWEYAH</t>
        </is>
      </c>
      <c r="H7818" s="4" t="n">
        <v>6</v>
      </c>
      <c r="I7818" s="2" t="inlineStr">
        <is>
          <t>2026-10-17T14:04:10Z</t>
        </is>
      </c>
      <c r="J7818" s="2" t="inlineStr">
        <is>
          <t>wayback:cdx</t>
        </is>
      </c>
      <c r="K7818" s="2" t="n"/>
      <c r="L7818" s="2" t="n"/>
      <c r="M7818" s="2" t="n"/>
      <c r="N7818" s="2" t="n"/>
      <c r="O7818" s="2" t="n"/>
      <c r="P7818" s="2" t="n"/>
      <c r="Q7818" s="2" t="n"/>
      <c r="R7818" s="2" t="n"/>
    </row>
    <row r="7819">
      <c r="A7819" s="2" t="inlineStr">
        <is>
          <t>Unverified Candidates</t>
        </is>
      </c>
      <c r="B7819" s="3" t="inlineStr">
        <is>
          <t>https://hayyacart.qa/</t>
        </is>
      </c>
      <c r="C7819" s="3" t="inlineStr">
        <is>
          <t>https://hayyacart.qa/</t>
        </is>
      </c>
      <c r="D7819" s="2" t="inlineStr">
        <is>
          <t>rejected</t>
        </is>
      </c>
      <c r="E7819" s="2" t="inlineStr">
        <is>
          <t>no_ecommerce_evidence</t>
        </is>
      </c>
      <c r="F7819" s="2" t="inlineStr">
        <is>
          <t>custom/unknown</t>
        </is>
      </c>
      <c r="G7819" s="2" t="inlineStr">
        <is>
          <t>hayyacart - Let's go online</t>
        </is>
      </c>
      <c r="H7819" s="4" t="n">
        <v>4</v>
      </c>
      <c r="I7819" s="2" t="inlineStr">
        <is>
          <t>2026-10-17T14:04:10Z</t>
        </is>
      </c>
      <c r="J7819" s="2" t="inlineStr">
        <is>
          <t>wayback:cdx</t>
        </is>
      </c>
      <c r="K7819" s="2" t="n"/>
      <c r="L7819" s="2" t="n"/>
      <c r="M7819" s="2" t="n"/>
      <c r="N7819" s="2" t="n"/>
      <c r="O7819" s="2" t="n"/>
      <c r="P7819" s="2" t="n"/>
      <c r="Q7819" s="2" t="n"/>
      <c r="R7819" s="2" t="n"/>
    </row>
    <row r="7820">
      <c r="A7820" s="2" t="inlineStr">
        <is>
          <t>Unverified Candidates</t>
        </is>
      </c>
      <c r="B7820" s="3" t="inlineStr">
        <is>
          <t>https://goonline.qa/</t>
        </is>
      </c>
      <c r="C7820" s="3" t="inlineStr">
        <is>
          <t>https://goonline.qa/</t>
        </is>
      </c>
      <c r="D7820" s="2" t="inlineStr">
        <is>
          <t>rejected</t>
        </is>
      </c>
      <c r="E7820" s="2" t="inlineStr">
        <is>
          <t>no_ecommerce_evidence</t>
        </is>
      </c>
      <c r="F7820" s="2" t="inlineStr">
        <is>
          <t>custom/unknown</t>
        </is>
      </c>
      <c r="G7820" s="2" t="inlineStr">
        <is>
          <t>goonline</t>
        </is>
      </c>
      <c r="H7820" s="4" t="n">
        <v>2.5</v>
      </c>
      <c r="I7820" s="2" t="inlineStr">
        <is>
          <t>2026-10-17T14:04:39Z</t>
        </is>
      </c>
      <c r="J7820" s="2" t="inlineStr">
        <is>
          <t>wayback:cdx</t>
        </is>
      </c>
      <c r="K7820" s="2" t="n"/>
      <c r="L7820" s="2" t="n"/>
      <c r="M7820" s="2" t="n"/>
      <c r="N7820" s="2" t="n"/>
      <c r="O7820" s="2" t="n"/>
      <c r="P7820" s="2" t="n"/>
      <c r="Q7820" s="2" t="n"/>
      <c r="R7820" s="2" t="n"/>
    </row>
    <row r="7821">
      <c r="A7821" s="2" t="inlineStr">
        <is>
          <t>Unverified Candidates</t>
        </is>
      </c>
      <c r="B7821" s="3" t="inlineStr">
        <is>
          <t>https://goodbroker.qa/</t>
        </is>
      </c>
      <c r="C7821" s="3" t="inlineStr">
        <is>
          <t>https://goodbroker.qa/</t>
        </is>
      </c>
      <c r="D7821" s="2" t="inlineStr">
        <is>
          <t>rejected</t>
        </is>
      </c>
      <c r="E7821" s="2" t="inlineStr">
        <is>
          <t>no_ecommerce_evidence</t>
        </is>
      </c>
      <c r="F7821" s="2" t="inlineStr">
        <is>
          <t>custom/unknown</t>
        </is>
      </c>
      <c r="G7821" s="2" t="inlineStr">
        <is>
          <t>GoodBroker</t>
        </is>
      </c>
      <c r="H7821" s="4" t="n">
        <v>4</v>
      </c>
      <c r="I7821" s="2" t="inlineStr">
        <is>
          <t>2026-10-17T14:04:39Z</t>
        </is>
      </c>
      <c r="J7821" s="2" t="inlineStr">
        <is>
          <t>wayback:cdx</t>
        </is>
      </c>
      <c r="K7821" s="2" t="n"/>
      <c r="L7821" s="2" t="n"/>
      <c r="M7821" s="2" t="n"/>
      <c r="N7821" s="2" t="n"/>
      <c r="O7821" s="2" t="n"/>
      <c r="P7821" s="2" t="n"/>
      <c r="Q7821" s="2" t="n"/>
      <c r="R7821" s="2" t="n"/>
    </row>
    <row r="7822">
      <c r="A7822" s="2" t="inlineStr">
        <is>
          <t>Unverified Candidates</t>
        </is>
      </c>
      <c r="B7822" s="3" t="inlineStr">
        <is>
          <t>https://ejaar.qa/</t>
        </is>
      </c>
      <c r="C7822" s="3" t="inlineStr">
        <is>
          <t>https://ejaar.qa/</t>
        </is>
      </c>
      <c r="D7822" s="2" t="inlineStr">
        <is>
          <t>rejected</t>
        </is>
      </c>
      <c r="E7822" s="2" t="inlineStr">
        <is>
          <t>no_ecommerce_evidence</t>
        </is>
      </c>
      <c r="F7822" s="2" t="inlineStr">
        <is>
          <t>custom/unknown</t>
        </is>
      </c>
      <c r="G7822" s="2" t="inlineStr">
        <is>
          <t>ejaar.qa/en/</t>
        </is>
      </c>
      <c r="H7822" s="4" t="n">
        <v>4</v>
      </c>
      <c r="I7822" s="2" t="inlineStr">
        <is>
          <t>2026-10-17T14:04:50Z</t>
        </is>
      </c>
      <c r="J7822" s="2" t="inlineStr">
        <is>
          <t>wayback:cdx</t>
        </is>
      </c>
      <c r="K7822" s="2" t="n"/>
      <c r="L7822" s="2" t="n"/>
      <c r="M7822" s="2" t="n"/>
      <c r="N7822" s="2" t="n"/>
      <c r="O7822" s="2" t="n"/>
      <c r="P7822" s="2" t="n"/>
      <c r="Q7822" s="2" t="n"/>
      <c r="R7822" s="2" t="n"/>
    </row>
    <row r="7823">
      <c r="A7823" s="2" t="inlineStr">
        <is>
          <t>Unverified Candidates</t>
        </is>
      </c>
      <c r="B7823" s="3" t="inlineStr">
        <is>
          <t>https://eidprayer.qa/</t>
        </is>
      </c>
      <c r="C7823" s="3" t="inlineStr">
        <is>
          <t>https://eidprayer.qa/</t>
        </is>
      </c>
      <c r="D7823" s="2" t="inlineStr">
        <is>
          <t>rejected</t>
        </is>
      </c>
      <c r="E7823" s="2" t="inlineStr">
        <is>
          <t>no_ecommerce_evidence</t>
        </is>
      </c>
      <c r="F7823" s="2" t="inlineStr">
        <is>
          <t>custom/unknown</t>
        </is>
      </c>
      <c r="G7823" s="2" t="inlineStr">
        <is>
          <t>مصليات عيد الأضحى</t>
        </is>
      </c>
      <c r="H7823" s="4" t="n">
        <v>2.5</v>
      </c>
      <c r="I7823" s="2" t="inlineStr">
        <is>
          <t>2026-10-17T14:04:50Z</t>
        </is>
      </c>
      <c r="J7823" s="2" t="inlineStr">
        <is>
          <t>wayback:cdx</t>
        </is>
      </c>
      <c r="K7823" s="2" t="n"/>
      <c r="L7823" s="2" t="n"/>
      <c r="M7823" s="2" t="n"/>
      <c r="N7823" s="2" t="n"/>
      <c r="O7823" s="2" t="n"/>
      <c r="P7823" s="2" t="n"/>
      <c r="Q7823" s="2" t="n"/>
      <c r="R7823" s="2" t="n"/>
    </row>
    <row r="7824">
      <c r="A7824" s="2" t="inlineStr">
        <is>
          <t>Unverified Candidates</t>
        </is>
      </c>
      <c r="B7824" s="3" t="inlineStr">
        <is>
          <t>https://eia.qa/</t>
        </is>
      </c>
      <c r="C7824" s="3" t="inlineStr">
        <is>
          <t>https://eia.qa/</t>
        </is>
      </c>
      <c r="D7824" s="2" t="inlineStr">
        <is>
          <t>rejected</t>
        </is>
      </c>
      <c r="E7824" s="2" t="inlineStr">
        <is>
          <t>no_ecommerce_evidence</t>
        </is>
      </c>
      <c r="F7824" s="2" t="inlineStr">
        <is>
          <t>custom/unknown</t>
        </is>
      </c>
      <c r="G7824" s="2" t="inlineStr">
        <is>
          <t>EIA</t>
        </is>
      </c>
      <c r="H7824" s="4" t="n">
        <v>6</v>
      </c>
      <c r="I7824" s="2" t="inlineStr">
        <is>
          <t>2026-10-17T14:04:50Z</t>
        </is>
      </c>
      <c r="J7824" s="2" t="inlineStr">
        <is>
          <t>wayback:cdx</t>
        </is>
      </c>
      <c r="K7824" s="2" t="n"/>
      <c r="L7824" s="2" t="n"/>
      <c r="M7824" s="2" t="n"/>
      <c r="N7824" s="2" t="n"/>
      <c r="O7824" s="2" t="n"/>
      <c r="P7824" s="2" t="n"/>
      <c r="Q7824" s="2" t="n"/>
      <c r="R7824" s="2" t="n"/>
    </row>
    <row r="7825">
      <c r="A7825" s="2" t="inlineStr">
        <is>
          <t>Unverified Candidates</t>
        </is>
      </c>
      <c r="B7825" s="3" t="inlineStr">
        <is>
          <t>https://egypt4translation.qa/</t>
        </is>
      </c>
      <c r="C7825" s="3" t="inlineStr">
        <is>
          <t>https://www.egypt4translation.qa/</t>
        </is>
      </c>
      <c r="D7825" s="2" t="inlineStr">
        <is>
          <t>rejected</t>
        </is>
      </c>
      <c r="E7825" s="2" t="inlineStr">
        <is>
          <t>no_ecommerce_evidence</t>
        </is>
      </c>
      <c r="F7825" s="2" t="inlineStr">
        <is>
          <t>custom/unknown</t>
        </is>
      </c>
      <c r="G7825" s="2" t="inlineStr">
        <is>
          <t>Welcome To Egypt For Translation</t>
        </is>
      </c>
      <c r="H7825" s="4" t="n">
        <v>6</v>
      </c>
      <c r="I7825" s="2" t="inlineStr">
        <is>
          <t>2026-10-17T14:04:50Z</t>
        </is>
      </c>
      <c r="J7825" s="2" t="inlineStr">
        <is>
          <t>wayback:cdx</t>
        </is>
      </c>
      <c r="K7825" s="2" t="n"/>
      <c r="L7825" s="2" t="n"/>
      <c r="M7825" s="2" t="n"/>
      <c r="N7825" s="2" t="n"/>
      <c r="O7825" s="2" t="n"/>
      <c r="P7825" s="2" t="n"/>
      <c r="Q7825" s="2" t="n"/>
      <c r="R7825" s="2" t="n"/>
    </row>
    <row r="7826">
      <c r="A7826" s="2" t="inlineStr">
        <is>
          <t>Unverified Candidates</t>
        </is>
      </c>
      <c r="B7826" s="3" t="inlineStr">
        <is>
          <t>https://eggo.qa/</t>
        </is>
      </c>
      <c r="C7826" s="3" t="inlineStr">
        <is>
          <t>https://eggo.qa/</t>
        </is>
      </c>
      <c r="D7826" s="2" t="inlineStr">
        <is>
          <t>rejected</t>
        </is>
      </c>
      <c r="E7826" s="2" t="inlineStr">
        <is>
          <t>no_ecommerce_evidence</t>
        </is>
      </c>
      <c r="F7826" s="2" t="inlineStr">
        <is>
          <t>custom/unknown</t>
        </is>
      </c>
      <c r="G7826" s="2" t="inlineStr">
        <is>
          <t>Èggo</t>
        </is>
      </c>
      <c r="H7826" s="4" t="n">
        <v>3.5</v>
      </c>
      <c r="I7826" s="2" t="inlineStr">
        <is>
          <t>2026-10-17T14:04:51Z</t>
        </is>
      </c>
      <c r="J7826" s="2" t="inlineStr">
        <is>
          <t>wayback:cdx</t>
        </is>
      </c>
      <c r="K7826" s="2" t="n"/>
      <c r="L7826" s="2" t="n"/>
      <c r="M7826" s="2" t="n"/>
      <c r="N7826" s="2" t="n"/>
      <c r="O7826" s="2" t="n"/>
      <c r="P7826" s="2" t="n"/>
      <c r="Q7826" s="2" t="n"/>
      <c r="R7826" s="2" t="n"/>
    </row>
    <row r="7827">
      <c r="A7827" s="2" t="inlineStr">
        <is>
          <t>Unverified Candidates</t>
        </is>
      </c>
      <c r="B7827" s="3" t="inlineStr">
        <is>
          <t>https://egum.qa/</t>
        </is>
      </c>
      <c r="C7827" s="3" t="inlineStr">
        <is>
          <t>https://egum.qa/</t>
        </is>
      </c>
      <c r="D7827" s="2" t="inlineStr">
        <is>
          <t>rejected</t>
        </is>
      </c>
      <c r="E7827" s="2" t="inlineStr">
        <is>
          <t>no_ecommerce_evidence</t>
        </is>
      </c>
      <c r="F7827" s="2" t="inlineStr">
        <is>
          <t>custom/unknown</t>
        </is>
      </c>
      <c r="G7827" s="2" t="inlineStr">
        <is>
          <t>EGUM</t>
        </is>
      </c>
      <c r="H7827" s="4" t="n">
        <v>4</v>
      </c>
      <c r="I7827" s="2" t="inlineStr">
        <is>
          <t>2026-10-17T14:04:51Z</t>
        </is>
      </c>
      <c r="J7827" s="2" t="inlineStr">
        <is>
          <t>wayback:cdx</t>
        </is>
      </c>
      <c r="K7827" s="2" t="n"/>
      <c r="L7827" s="2" t="n"/>
      <c r="M7827" s="2" t="n"/>
      <c r="N7827" s="2" t="n"/>
      <c r="O7827" s="2" t="n"/>
      <c r="P7827" s="2" t="n"/>
      <c r="Q7827" s="2" t="n"/>
      <c r="R7827" s="2" t="n"/>
    </row>
    <row r="7828">
      <c r="A7828" s="2" t="inlineStr">
        <is>
          <t>Unverified Candidates</t>
        </is>
      </c>
      <c r="B7828" s="3" t="inlineStr">
        <is>
          <t>https://www.56.com/</t>
        </is>
      </c>
      <c r="C7828" s="3" t="inlineStr">
        <is>
          <t>https://www.56.com/</t>
        </is>
      </c>
      <c r="D7828" s="2" t="inlineStr">
        <is>
          <t>rejected</t>
        </is>
      </c>
      <c r="E7828" s="2" t="inlineStr">
        <is>
          <t>no_ecommerce_evidence</t>
        </is>
      </c>
      <c r="F7828" s="2" t="inlineStr">
        <is>
          <t>custom/unknown</t>
        </is>
      </c>
      <c r="G7828" s="2" t="inlineStr">
        <is>
          <t>搜狐视频</t>
        </is>
      </c>
      <c r="H7828" s="4" t="n">
        <v>2</v>
      </c>
      <c r="I7828" s="2" t="inlineStr">
        <is>
          <t>2026-10-17T14:04:51Z</t>
        </is>
      </c>
      <c r="J7828" s="2" t="inlineStr">
        <is>
          <t>tranco:probe</t>
        </is>
      </c>
      <c r="K7828" s="2" t="n"/>
      <c r="L7828" s="2" t="n"/>
      <c r="M7828" s="2" t="n"/>
      <c r="N7828" s="2" t="n"/>
      <c r="O7828" s="2" t="n"/>
      <c r="P7828" s="2" t="n"/>
      <c r="Q7828" s="2" t="n"/>
      <c r="R7828" s="2" t="n"/>
    </row>
    <row r="7829">
      <c r="A7829" s="2" t="inlineStr">
        <is>
          <t>Unverified Candidates</t>
        </is>
      </c>
      <c r="B7829" s="3" t="inlineStr">
        <is>
          <t>https://elanurban.qa/</t>
        </is>
      </c>
      <c r="C7829" s="3" t="inlineStr">
        <is>
          <t>https://elanurban.qa/</t>
        </is>
      </c>
      <c r="D7829" s="2" t="inlineStr">
        <is>
          <t>rejected</t>
        </is>
      </c>
      <c r="E7829" s="2" t="inlineStr">
        <is>
          <t>no_ecommerce_evidence</t>
        </is>
      </c>
      <c r="F7829" s="2" t="inlineStr">
        <is>
          <t>custom/unknown</t>
        </is>
      </c>
      <c r="G7829" s="2" t="inlineStr">
        <is>
          <t>elanurban</t>
        </is>
      </c>
      <c r="H7829" s="4" t="n">
        <v>2.5</v>
      </c>
      <c r="I7829" s="2" t="inlineStr">
        <is>
          <t>2026-10-17T14:04:52Z</t>
        </is>
      </c>
      <c r="J7829" s="2" t="inlineStr">
        <is>
          <t>wayback:cdx</t>
        </is>
      </c>
      <c r="K7829" s="2" t="n"/>
      <c r="L7829" s="2" t="n"/>
      <c r="M7829" s="2" t="n"/>
      <c r="N7829" s="2" t="n"/>
      <c r="O7829" s="2" t="n"/>
      <c r="P7829" s="2" t="n"/>
      <c r="Q7829" s="2" t="n"/>
      <c r="R7829" s="2" t="n"/>
    </row>
    <row r="7830">
      <c r="A7830" s="2" t="inlineStr">
        <is>
          <t>Unverified Candidates</t>
        </is>
      </c>
      <c r="B7830" s="3" t="inlineStr">
        <is>
          <t>https://educationunlimited.qa/</t>
        </is>
      </c>
      <c r="C7830" s="3" t="inlineStr">
        <is>
          <t>https://www.educationunlimited.qa/</t>
        </is>
      </c>
      <c r="D7830" s="2" t="inlineStr">
        <is>
          <t>rejected</t>
        </is>
      </c>
      <c r="E7830" s="2" t="inlineStr">
        <is>
          <t>no_ecommerce_evidence</t>
        </is>
      </c>
      <c r="F7830" s="2" t="inlineStr">
        <is>
          <t>custom/unknown</t>
        </is>
      </c>
      <c r="G7830" s="2" t="inlineStr">
        <is>
          <t>education unlimited</t>
        </is>
      </c>
      <c r="H7830" s="4" t="n">
        <v>6</v>
      </c>
      <c r="I7830" s="2" t="inlineStr">
        <is>
          <t>2026-10-17T14:04:53Z</t>
        </is>
      </c>
      <c r="J7830" s="2" t="inlineStr">
        <is>
          <t>wayback:cdx</t>
        </is>
      </c>
      <c r="K7830" s="2" t="n"/>
      <c r="L7830" s="2" t="n"/>
      <c r="M7830" s="2" t="n"/>
      <c r="N7830" s="2" t="n"/>
      <c r="O7830" s="2" t="n"/>
      <c r="P7830" s="2" t="n"/>
      <c r="Q7830" s="2" t="n"/>
      <c r="R7830" s="2" t="n"/>
    </row>
    <row r="7831">
      <c r="A7831" s="2" t="inlineStr">
        <is>
          <t>Unverified Candidates</t>
        </is>
      </c>
      <c r="B7831" s="3" t="inlineStr">
        <is>
          <t>https://eetrading.qa/</t>
        </is>
      </c>
      <c r="C7831" s="3" t="inlineStr">
        <is>
          <t>https://www.eetrading.qa/</t>
        </is>
      </c>
      <c r="D7831" s="2" t="inlineStr">
        <is>
          <t>rejected</t>
        </is>
      </c>
      <c r="E7831" s="2" t="inlineStr">
        <is>
          <t>no_ecommerce_evidence</t>
        </is>
      </c>
      <c r="F7831" s="2" t="inlineStr">
        <is>
          <t>custom/unknown</t>
        </is>
      </c>
      <c r="G7831" s="2" t="inlineStr">
        <is>
          <t>E&amp;E Trading</t>
        </is>
      </c>
      <c r="H7831" s="4" t="n">
        <v>6</v>
      </c>
      <c r="I7831" s="2" t="inlineStr">
        <is>
          <t>2026-10-17T14:04:54Z</t>
        </is>
      </c>
      <c r="J7831" s="2" t="inlineStr">
        <is>
          <t>wayback:cdx</t>
        </is>
      </c>
      <c r="K7831" s="2" t="n"/>
      <c r="L7831" s="2" t="n"/>
      <c r="M7831" s="2" t="n"/>
      <c r="N7831" s="2" t="n"/>
      <c r="O7831" s="2" t="n"/>
      <c r="P7831" s="2" t="n"/>
      <c r="Q7831" s="2" t="n"/>
      <c r="R7831" s="2" t="n"/>
    </row>
    <row r="7832">
      <c r="A7832" s="2" t="inlineStr">
        <is>
          <t>Unverified Candidates</t>
        </is>
      </c>
      <c r="B7832" s="3" t="inlineStr">
        <is>
          <t>https://ega.qa/</t>
        </is>
      </c>
      <c r="C7832" s="3" t="inlineStr">
        <is>
          <t>https://www.nordangliaeducation.com/ega-doha</t>
        </is>
      </c>
      <c r="D7832" s="2" t="inlineStr">
        <is>
          <t>rejected</t>
        </is>
      </c>
      <c r="E7832" s="2" t="inlineStr">
        <is>
          <t>no_ecommerce_evidence</t>
        </is>
      </c>
      <c r="F7832" s="2" t="inlineStr">
        <is>
          <t>custom/unknown</t>
        </is>
      </c>
      <c r="G7832" s="2" t="inlineStr">
        <is>
          <t>Ages 3-18</t>
        </is>
      </c>
      <c r="H7832" s="4" t="n">
        <v>3.5</v>
      </c>
      <c r="I7832" s="2" t="inlineStr">
        <is>
          <t>2026-10-17T14:04:56Z</t>
        </is>
      </c>
      <c r="J7832" s="2" t="inlineStr">
        <is>
          <t>wayback:cdx</t>
        </is>
      </c>
      <c r="K7832" s="2" t="n"/>
      <c r="L7832" s="2" t="n"/>
      <c r="M7832" s="2" t="n"/>
      <c r="N7832" s="2" t="n"/>
      <c r="O7832" s="2" t="n"/>
      <c r="P7832" s="2" t="n"/>
      <c r="Q7832" s="2" t="n"/>
      <c r="R7832" s="2" t="n"/>
    </row>
    <row r="7833">
      <c r="A7833" s="2" t="inlineStr">
        <is>
          <t>Unverified Candidates</t>
        </is>
      </c>
      <c r="B7833" s="3" t="inlineStr">
        <is>
          <t>https://eduvision.qa/</t>
        </is>
      </c>
      <c r="C7833" s="3" t="inlineStr">
        <is>
          <t>https://eduvision.qa/en/</t>
        </is>
      </c>
      <c r="D7833" s="2" t="inlineStr">
        <is>
          <t>rejected</t>
        </is>
      </c>
      <c r="E7833" s="2" t="inlineStr">
        <is>
          <t>no_ecommerce_evidence</t>
        </is>
      </c>
      <c r="F7833" s="2" t="inlineStr">
        <is>
          <t>custom/unknown</t>
        </is>
      </c>
      <c r="G7833" s="2" t="inlineStr">
        <is>
          <t>EduVision -</t>
        </is>
      </c>
      <c r="H7833" s="4" t="n">
        <v>4.5</v>
      </c>
      <c r="I7833" s="2" t="inlineStr">
        <is>
          <t>2026-10-17T14:05:09Z</t>
        </is>
      </c>
      <c r="J7833" s="2" t="inlineStr">
        <is>
          <t>wayback:cdx</t>
        </is>
      </c>
      <c r="K7833" s="2" t="n"/>
      <c r="L7833" s="2" t="n"/>
      <c r="M7833" s="2" t="n"/>
      <c r="N7833" s="2" t="n"/>
      <c r="O7833" s="2" t="n"/>
      <c r="P7833" s="2" t="n"/>
      <c r="Q7833" s="2" t="n"/>
      <c r="R7833" s="2" t="n"/>
    </row>
    <row r="7834">
      <c r="A7834" s="2" t="inlineStr">
        <is>
          <t>Unverified Candidates</t>
        </is>
      </c>
      <c r="B7834" s="3" t="inlineStr">
        <is>
          <t>https://electrodream.qa/</t>
        </is>
      </c>
      <c r="C7834" s="3" t="inlineStr">
        <is>
          <t>https://electrodream.qa/</t>
        </is>
      </c>
      <c r="D7834" s="2" t="inlineStr">
        <is>
          <t>rejected</t>
        </is>
      </c>
      <c r="E7834" s="2" t="inlineStr">
        <is>
          <t>no_ecommerce_evidence</t>
        </is>
      </c>
      <c r="F7834" s="2" t="inlineStr">
        <is>
          <t>custom/unknown</t>
        </is>
      </c>
      <c r="G7834" s="2" t="inlineStr">
        <is>
          <t>Electro Dream Contracting W.L.L.</t>
        </is>
      </c>
      <c r="H7834" s="4" t="n">
        <v>6</v>
      </c>
      <c r="I7834" s="2" t="inlineStr">
        <is>
          <t>2026-10-17T14:05:10Z</t>
        </is>
      </c>
      <c r="J7834" s="2" t="inlineStr">
        <is>
          <t>wayback:cdx</t>
        </is>
      </c>
      <c r="K7834" s="2" t="n"/>
      <c r="L7834" s="2" t="n"/>
      <c r="M7834" s="2" t="n"/>
      <c r="N7834" s="2" t="n"/>
      <c r="O7834" s="2" t="n"/>
      <c r="P7834" s="2" t="n"/>
      <c r="Q7834" s="2" t="n"/>
      <c r="R7834" s="2" t="n"/>
    </row>
    <row r="7835">
      <c r="A7835" s="2" t="inlineStr">
        <is>
          <t>Unverified Candidates</t>
        </is>
      </c>
      <c r="B7835" s="3" t="inlineStr">
        <is>
          <t>https://hbj.qa/</t>
        </is>
      </c>
      <c r="C7835" s="3" t="inlineStr">
        <is>
          <t>https://hbj.qa/</t>
        </is>
      </c>
      <c r="D7835" s="2" t="inlineStr">
        <is>
          <t>rejected</t>
        </is>
      </c>
      <c r="E7835" s="2" t="inlineStr">
        <is>
          <t>no_ecommerce_evidence</t>
        </is>
      </c>
      <c r="F7835" s="2" t="inlineStr">
        <is>
          <t>custom/unknown</t>
        </is>
      </c>
      <c r="G7835" s="2" t="inlineStr">
        <is>
          <t>HBJ Investment Group</t>
        </is>
      </c>
      <c r="H7835" s="4" t="n">
        <v>6</v>
      </c>
      <c r="I7835" s="2" t="inlineStr">
        <is>
          <t>2026-10-17T14:05:13Z</t>
        </is>
      </c>
      <c r="J7835" s="2" t="inlineStr">
        <is>
          <t>wayback:cdx</t>
        </is>
      </c>
      <c r="K7835" s="2" t="n"/>
      <c r="L7835" s="2" t="n"/>
      <c r="M7835" s="2" t="n"/>
      <c r="N7835" s="2" t="n"/>
      <c r="O7835" s="2" t="n"/>
      <c r="P7835" s="2" t="n"/>
      <c r="Q7835" s="2" t="n"/>
      <c r="R7835" s="2" t="n"/>
    </row>
    <row r="7836">
      <c r="A7836" s="2" t="inlineStr">
        <is>
          <t>Unverified Candidates</t>
        </is>
      </c>
      <c r="B7836" s="3" t="inlineStr">
        <is>
          <t>https://fuego.qa/</t>
        </is>
      </c>
      <c r="C7836" s="3" t="inlineStr">
        <is>
          <t>https://fuego.qa/</t>
        </is>
      </c>
      <c r="D7836" s="2" t="inlineStr">
        <is>
          <t>rejected</t>
        </is>
      </c>
      <c r="E7836" s="2" t="inlineStr">
        <is>
          <t>no_ecommerce_evidence</t>
        </is>
      </c>
      <c r="F7836" s="2" t="inlineStr">
        <is>
          <t>custom/unknown</t>
        </is>
      </c>
      <c r="G7836" s="2" t="inlineStr">
        <is>
          <t>Fuego Digital Media QSTP-LLC</t>
        </is>
      </c>
      <c r="H7836" s="4" t="n">
        <v>6.5</v>
      </c>
      <c r="I7836" s="2" t="inlineStr">
        <is>
          <t>2026-10-17T14:05:49Z</t>
        </is>
      </c>
      <c r="J7836" s="2" t="inlineStr">
        <is>
          <t>wayback:cdx</t>
        </is>
      </c>
      <c r="K7836" s="2" t="n"/>
      <c r="L7836" s="2" t="n"/>
      <c r="M7836" s="2" t="n"/>
      <c r="N7836" s="2" t="n"/>
      <c r="O7836" s="2" t="n"/>
      <c r="P7836" s="2" t="n"/>
      <c r="Q7836" s="2" t="n"/>
      <c r="R7836" s="2" t="n"/>
    </row>
    <row r="7837">
      <c r="A7837" s="2" t="inlineStr">
        <is>
          <t>Unverified Candidates</t>
        </is>
      </c>
      <c r="B7837" s="3" t="inlineStr">
        <is>
          <t>https://funplay.qa/</t>
        </is>
      </c>
      <c r="C7837" s="3" t="inlineStr">
        <is>
          <t>https://funplay.qa/</t>
        </is>
      </c>
      <c r="D7837" s="2" t="inlineStr">
        <is>
          <t>rejected</t>
        </is>
      </c>
      <c r="E7837" s="2" t="inlineStr">
        <is>
          <t>no_ecommerce_evidence</t>
        </is>
      </c>
      <c r="F7837" s="2" t="inlineStr">
        <is>
          <t>custom/unknown</t>
        </is>
      </c>
      <c r="G7837" s="2" t="inlineStr">
        <is>
          <t>FunPlay</t>
        </is>
      </c>
      <c r="H7837" s="4" t="n">
        <v>2.5</v>
      </c>
      <c r="I7837" s="2" t="inlineStr">
        <is>
          <t>2026-10-17T14:05:50Z</t>
        </is>
      </c>
      <c r="J7837" s="2" t="inlineStr">
        <is>
          <t>wayback:cdx</t>
        </is>
      </c>
      <c r="K7837" s="2" t="n"/>
      <c r="L7837" s="2" t="n"/>
      <c r="M7837" s="2" t="n"/>
      <c r="N7837" s="2" t="n"/>
      <c r="O7837" s="2" t="n"/>
      <c r="P7837" s="2" t="n"/>
      <c r="Q7837" s="2" t="n"/>
      <c r="R7837" s="2" t="n"/>
    </row>
    <row r="7838">
      <c r="A7838" s="2" t="inlineStr">
        <is>
          <t>Unverified Candidates</t>
        </is>
      </c>
      <c r="B7838" s="3" t="inlineStr">
        <is>
          <t>https://fustan.qa/</t>
        </is>
      </c>
      <c r="C7838" s="3" t="inlineStr">
        <is>
          <t>https://fustan.qa/</t>
        </is>
      </c>
      <c r="D7838" s="2" t="inlineStr">
        <is>
          <t>rejected</t>
        </is>
      </c>
      <c r="E7838" s="2" t="inlineStr">
        <is>
          <t>no_ecommerce_evidence</t>
        </is>
      </c>
      <c r="F7838" s="2" t="inlineStr">
        <is>
          <t>custom/unknown</t>
        </is>
      </c>
      <c r="G7838" s="2" t="inlineStr">
        <is>
          <t>فستان، فساتين أعراس، مناسبات، عبايات و جلابيات، إكسسوارات</t>
        </is>
      </c>
      <c r="H7838" s="4" t="n">
        <v>6</v>
      </c>
      <c r="I7838" s="2" t="inlineStr">
        <is>
          <t>2026-10-17T14:05:51Z</t>
        </is>
      </c>
      <c r="J7838" s="2" t="inlineStr">
        <is>
          <t>wayback:cdx</t>
        </is>
      </c>
      <c r="K7838" s="2" t="n"/>
      <c r="L7838" s="2" t="n"/>
      <c r="M7838" s="2" t="n"/>
      <c r="N7838" s="2" t="n"/>
      <c r="O7838" s="2" t="n"/>
      <c r="P7838" s="2" t="n"/>
      <c r="Q7838" s="2" t="n"/>
      <c r="R7838" s="2" t="n"/>
    </row>
    <row r="7839">
      <c r="A7839" s="2" t="inlineStr">
        <is>
          <t>Unverified Candidates</t>
        </is>
      </c>
      <c r="B7839" s="3" t="inlineStr">
        <is>
          <t>https://fusiontech.qa/</t>
        </is>
      </c>
      <c r="C7839" s="3" t="inlineStr">
        <is>
          <t>https://fusiontech.qa/</t>
        </is>
      </c>
      <c r="D7839" s="2" t="inlineStr">
        <is>
          <t>rejected</t>
        </is>
      </c>
      <c r="E7839" s="2" t="inlineStr">
        <is>
          <t>no_ecommerce_evidence</t>
        </is>
      </c>
      <c r="F7839" s="2" t="inlineStr">
        <is>
          <t>custom/unknown</t>
        </is>
      </c>
      <c r="G7839" s="2" t="inlineStr">
        <is>
          <t>Fusion Tech</t>
        </is>
      </c>
      <c r="H7839" s="4" t="n">
        <v>6</v>
      </c>
      <c r="I7839" s="2" t="inlineStr">
        <is>
          <t>2026-10-17T14:05:52Z</t>
        </is>
      </c>
      <c r="J7839" s="2" t="inlineStr">
        <is>
          <t>wayback:cdx</t>
        </is>
      </c>
      <c r="K7839" s="2" t="n"/>
      <c r="L7839" s="2" t="n"/>
      <c r="M7839" s="2" t="n"/>
      <c r="N7839" s="2" t="n"/>
      <c r="O7839" s="2" t="n"/>
      <c r="P7839" s="2" t="n"/>
      <c r="Q7839" s="2" t="n"/>
      <c r="R7839" s="2" t="n"/>
    </row>
    <row r="7840">
      <c r="A7840" s="2" t="inlineStr">
        <is>
          <t>Unverified Candidates</t>
        </is>
      </c>
      <c r="B7840" s="3" t="inlineStr">
        <is>
          <t>https://fulldreamsolutions.qa/</t>
        </is>
      </c>
      <c r="C7840" s="3" t="inlineStr">
        <is>
          <t>https://fulldreamsolutions.qa/</t>
        </is>
      </c>
      <c r="D7840" s="2" t="inlineStr">
        <is>
          <t>rejected</t>
        </is>
      </c>
      <c r="E7840" s="2" t="inlineStr">
        <is>
          <t>no_ecommerce_evidence</t>
        </is>
      </c>
      <c r="F7840" s="2" t="inlineStr">
        <is>
          <t>custom/unknown</t>
        </is>
      </c>
      <c r="G7840" s="2" t="inlineStr">
        <is>
          <t>FULL DREAM Solutions</t>
        </is>
      </c>
      <c r="H7840" s="4" t="n">
        <v>5.5</v>
      </c>
      <c r="I7840" s="2" t="inlineStr">
        <is>
          <t>2026-10-17T14:05:53Z</t>
        </is>
      </c>
      <c r="J7840" s="2" t="inlineStr">
        <is>
          <t>wayback:cdx</t>
        </is>
      </c>
      <c r="K7840" s="2" t="n"/>
      <c r="L7840" s="2" t="n"/>
      <c r="M7840" s="2" t="n"/>
      <c r="N7840" s="2" t="n"/>
      <c r="O7840" s="2" t="n"/>
      <c r="P7840" s="2" t="n"/>
      <c r="Q7840" s="2" t="n"/>
      <c r="R7840" s="2" t="n"/>
    </row>
    <row r="7841">
      <c r="A7841" s="2" t="inlineStr">
        <is>
          <t>Unverified Candidates</t>
        </is>
      </c>
      <c r="B7841" s="3" t="inlineStr">
        <is>
          <t>https://elitesupercars.qa/</t>
        </is>
      </c>
      <c r="C7841" s="3" t="inlineStr">
        <is>
          <t>https://elitesupercars.qa/en/home</t>
        </is>
      </c>
      <c r="D7841" s="2" t="inlineStr">
        <is>
          <t>rejected</t>
        </is>
      </c>
      <c r="E7841" s="2" t="inlineStr">
        <is>
          <t>no_ecommerce_evidence</t>
        </is>
      </c>
      <c r="F7841" s="2" t="inlineStr">
        <is>
          <t>custom/unknown</t>
        </is>
      </c>
      <c r="G7841" s="2" t="inlineStr">
        <is>
          <t>Elite Membership</t>
        </is>
      </c>
      <c r="H7841" s="4" t="n">
        <v>3.5</v>
      </c>
      <c r="I7841" s="2" t="inlineStr">
        <is>
          <t>2026-10-17T14:06:01Z</t>
        </is>
      </c>
      <c r="J7841" s="2" t="inlineStr">
        <is>
          <t>wayback:cdx</t>
        </is>
      </c>
      <c r="K7841" s="2" t="n"/>
      <c r="L7841" s="2" t="n"/>
      <c r="M7841" s="2" t="n"/>
      <c r="N7841" s="2" t="n"/>
      <c r="O7841" s="2" t="n"/>
      <c r="P7841" s="2" t="n"/>
      <c r="Q7841" s="2" t="n"/>
      <c r="R7841" s="2" t="n"/>
    </row>
    <row r="7842">
      <c r="A7842" s="2" t="inlineStr">
        <is>
          <t>Unverified Candidates</t>
        </is>
      </c>
      <c r="B7842" s="3" t="inlineStr">
        <is>
          <t>https://eltizamsolutions.qa/</t>
        </is>
      </c>
      <c r="C7842" s="3" t="inlineStr">
        <is>
          <t>https://eltizamsolutions.qa/</t>
        </is>
      </c>
      <c r="D7842" s="2" t="inlineStr">
        <is>
          <t>rejected</t>
        </is>
      </c>
      <c r="E7842" s="2" t="inlineStr">
        <is>
          <t>no_ecommerce_evidence</t>
        </is>
      </c>
      <c r="F7842" s="2" t="inlineStr">
        <is>
          <t>custom/unknown</t>
        </is>
      </c>
      <c r="G7842" s="2" t="inlineStr">
        <is>
          <t>Eltizam Solutions</t>
        </is>
      </c>
      <c r="H7842" s="4" t="n">
        <v>8.5</v>
      </c>
      <c r="I7842" s="2" t="inlineStr">
        <is>
          <t>2026-10-17T14:06:02Z</t>
        </is>
      </c>
      <c r="J7842" s="2" t="inlineStr">
        <is>
          <t>wayback:cdx</t>
        </is>
      </c>
      <c r="K7842" s="2" t="n"/>
      <c r="L7842" s="2" t="n"/>
      <c r="M7842" s="2" t="n"/>
      <c r="N7842" s="2" t="n"/>
      <c r="O7842" s="2" t="n"/>
      <c r="P7842" s="2" t="n"/>
      <c r="Q7842" s="2" t="n"/>
      <c r="R7842" s="2" t="n"/>
    </row>
    <row r="7843">
      <c r="A7843" s="2" t="inlineStr">
        <is>
          <t>Unverified Candidates</t>
        </is>
      </c>
      <c r="B7843" s="3" t="inlineStr">
        <is>
          <t>https://elsaqatar.qa/</t>
        </is>
      </c>
      <c r="C7843" s="3" t="inlineStr">
        <is>
          <t>https://elsaqatar.qa/</t>
        </is>
      </c>
      <c r="D7843" s="2" t="inlineStr">
        <is>
          <t>rejected</t>
        </is>
      </c>
      <c r="E7843" s="2" t="inlineStr">
        <is>
          <t>no_ecommerce_evidence</t>
        </is>
      </c>
      <c r="F7843" s="2" t="inlineStr">
        <is>
          <t>custom/unknown</t>
        </is>
      </c>
      <c r="G7843" s="2" t="inlineStr">
        <is>
          <t>ELSA Information Technology</t>
        </is>
      </c>
      <c r="H7843" s="4" t="n">
        <v>6</v>
      </c>
      <c r="I7843" s="2" t="inlineStr">
        <is>
          <t>2026-10-17T14:06:03Z</t>
        </is>
      </c>
      <c r="J7843" s="2" t="inlineStr">
        <is>
          <t>wayback:cdx</t>
        </is>
      </c>
      <c r="K7843" s="2" t="n"/>
      <c r="L7843" s="2" t="n"/>
      <c r="M7843" s="2" t="n"/>
      <c r="N7843" s="2" t="n"/>
      <c r="O7843" s="2" t="n"/>
      <c r="P7843" s="2" t="n"/>
      <c r="Q7843" s="2" t="n"/>
      <c r="R7843" s="2" t="n"/>
    </row>
    <row r="7844">
      <c r="A7844" s="2" t="inlineStr">
        <is>
          <t>Unverified Candidates</t>
        </is>
      </c>
      <c r="B7844" s="3" t="inlineStr">
        <is>
          <t>https://www.zeekrlife.com/ar-qa/</t>
        </is>
      </c>
      <c r="C7844" s="3" t="inlineStr">
        <is>
          <t>https://www.zeekrlife.com/ar-qa/</t>
        </is>
      </c>
      <c r="D7844" s="2" t="inlineStr">
        <is>
          <t>rejected</t>
        </is>
      </c>
      <c r="E7844" s="2" t="inlineStr">
        <is>
          <t>no_ecommerce_evidence</t>
        </is>
      </c>
      <c r="F7844" s="2" t="inlineStr">
        <is>
          <t>custom/unknown</t>
        </is>
      </c>
      <c r="G7844" s="2" t="inlineStr">
        <is>
          <t>زيكر قطر</t>
        </is>
      </c>
      <c r="H7844" s="4" t="n">
        <v>3.5</v>
      </c>
      <c r="I7844" s="2" t="inlineStr">
        <is>
          <t>2026-10-17T14:06:04Z</t>
        </is>
      </c>
      <c r="J7844" s="2" t="inlineStr">
        <is>
          <t>tranco:probe</t>
        </is>
      </c>
      <c r="K7844" s="2" t="n"/>
      <c r="L7844" s="2" t="n"/>
      <c r="M7844" s="2" t="n"/>
      <c r="N7844" s="2" t="n"/>
      <c r="O7844" s="2" t="n"/>
      <c r="P7844" s="2" t="n"/>
      <c r="Q7844" s="2" t="n"/>
      <c r="R7844" s="2" t="n"/>
    </row>
    <row r="7845">
      <c r="A7845" s="2" t="inlineStr">
        <is>
          <t>Unverified Candidates</t>
        </is>
      </c>
      <c r="B7845" s="3" t="inlineStr">
        <is>
          <t>https://emballage.qa/</t>
        </is>
      </c>
      <c r="C7845" s="3" t="inlineStr">
        <is>
          <t>https://emballage.qa/</t>
        </is>
      </c>
      <c r="D7845" s="2" t="inlineStr">
        <is>
          <t>rejected</t>
        </is>
      </c>
      <c r="E7845" s="2" t="inlineStr">
        <is>
          <t>no_ecommerce_evidence</t>
        </is>
      </c>
      <c r="F7845" s="2" t="inlineStr">
        <is>
          <t>custom/unknown</t>
        </is>
      </c>
      <c r="G7845" s="2" t="inlineStr">
        <is>
          <t>EMBALLAGE</t>
        </is>
      </c>
      <c r="H7845" s="4" t="n">
        <v>4</v>
      </c>
      <c r="I7845" s="2" t="inlineStr">
        <is>
          <t>2026-10-17T14:06:04Z</t>
        </is>
      </c>
      <c r="J7845" s="2" t="inlineStr">
        <is>
          <t>wayback:cdx</t>
        </is>
      </c>
      <c r="K7845" s="2" t="n"/>
      <c r="L7845" s="2" t="n"/>
      <c r="M7845" s="2" t="n"/>
      <c r="N7845" s="2" t="n"/>
      <c r="O7845" s="2" t="n"/>
      <c r="P7845" s="2" t="n"/>
      <c r="Q7845" s="2" t="n"/>
      <c r="R7845" s="2" t="n"/>
    </row>
    <row r="7846">
      <c r="A7846" s="2" t="inlineStr">
        <is>
          <t>Unverified Candidates</t>
        </is>
      </c>
      <c r="B7846" s="3" t="inlineStr">
        <is>
          <t>https://elkoep.qa/</t>
        </is>
      </c>
      <c r="C7846" s="3" t="inlineStr">
        <is>
          <t>https://www.elkoep.qa/</t>
        </is>
      </c>
      <c r="D7846" s="2" t="inlineStr">
        <is>
          <t>rejected</t>
        </is>
      </c>
      <c r="E7846" s="2" t="inlineStr">
        <is>
          <t>no_ecommerce_evidence</t>
        </is>
      </c>
      <c r="F7846" s="2" t="inlineStr">
        <is>
          <t>custom/unknown</t>
        </is>
      </c>
      <c r="G7846" s="2" t="inlineStr">
        <is>
          <t>ELKO EP</t>
        </is>
      </c>
      <c r="H7846" s="4" t="n">
        <v>6</v>
      </c>
      <c r="I7846" s="2" t="inlineStr">
        <is>
          <t>2026-10-17T14:06:08Z</t>
        </is>
      </c>
      <c r="J7846" s="2" t="inlineStr">
        <is>
          <t>wayback:cdx</t>
        </is>
      </c>
      <c r="K7846" s="2" t="n"/>
      <c r="L7846" s="2" t="n"/>
      <c r="M7846" s="2" t="n"/>
      <c r="N7846" s="2" t="n"/>
      <c r="O7846" s="2" t="n"/>
      <c r="P7846" s="2" t="n"/>
      <c r="Q7846" s="2" t="n"/>
      <c r="R7846" s="2" t="n"/>
    </row>
    <row r="7847">
      <c r="A7847" s="2" t="inlineStr">
        <is>
          <t>Unverified Candidates</t>
        </is>
      </c>
      <c r="B7847" s="3" t="inlineStr">
        <is>
          <t>https://enable.qa/</t>
        </is>
      </c>
      <c r="C7847" s="3" t="inlineStr">
        <is>
          <t>https://www.enable.tech/</t>
        </is>
      </c>
      <c r="D7847" s="2" t="inlineStr">
        <is>
          <t>rejected</t>
        </is>
      </c>
      <c r="E7847" s="2" t="inlineStr">
        <is>
          <t>no_ecommerce_evidence</t>
        </is>
      </c>
      <c r="F7847" s="2" t="inlineStr">
        <is>
          <t>custom/unknown</t>
        </is>
      </c>
      <c r="G7847" s="2" t="inlineStr">
        <is>
          <t>ENABLE Tech</t>
        </is>
      </c>
      <c r="H7847" s="4" t="n">
        <v>2</v>
      </c>
      <c r="I7847" s="2" t="inlineStr">
        <is>
          <t>2026-10-17T14:06:39Z</t>
        </is>
      </c>
      <c r="J7847" s="2" t="inlineStr">
        <is>
          <t>wayback:cdx</t>
        </is>
      </c>
      <c r="K7847" s="2" t="n"/>
      <c r="L7847" s="2" t="n"/>
      <c r="M7847" s="2" t="n"/>
      <c r="N7847" s="2" t="n"/>
      <c r="O7847" s="2" t="n"/>
      <c r="P7847" s="2" t="n"/>
      <c r="Q7847" s="2" t="n"/>
      <c r="R7847" s="2" t="n"/>
    </row>
    <row r="7848">
      <c r="A7848" s="2" t="inlineStr">
        <is>
          <t>Unverified Candidates</t>
        </is>
      </c>
      <c r="B7848" s="3" t="inlineStr">
        <is>
          <t>https://emsherif.qa/</t>
        </is>
      </c>
      <c r="C7848" s="3" t="inlineStr">
        <is>
          <t>https://emsherif.qa/</t>
        </is>
      </c>
      <c r="D7848" s="2" t="inlineStr">
        <is>
          <t>rejected</t>
        </is>
      </c>
      <c r="E7848" s="2" t="inlineStr">
        <is>
          <t>no_ecommerce_evidence</t>
        </is>
      </c>
      <c r="F7848" s="2" t="inlineStr">
        <is>
          <t>custom/unknown</t>
        </is>
      </c>
      <c r="G7848" s="2" t="inlineStr">
        <is>
          <t>Future home of emsherif.qa</t>
        </is>
      </c>
      <c r="H7848" s="4" t="n">
        <v>2.5</v>
      </c>
      <c r="I7848" s="2" t="inlineStr">
        <is>
          <t>2026-10-17T14:06:40Z</t>
        </is>
      </c>
      <c r="J7848" s="2" t="inlineStr">
        <is>
          <t>wayback:cdx</t>
        </is>
      </c>
      <c r="K7848" s="2" t="n"/>
      <c r="L7848" s="2" t="n"/>
      <c r="M7848" s="2" t="n"/>
      <c r="N7848" s="2" t="n"/>
      <c r="O7848" s="2" t="n"/>
      <c r="P7848" s="2" t="n"/>
      <c r="Q7848" s="2" t="n"/>
      <c r="R7848" s="2" t="n"/>
    </row>
    <row r="7849">
      <c r="A7849" s="2" t="inlineStr">
        <is>
          <t>Unverified Candidates</t>
        </is>
      </c>
      <c r="B7849" s="3" t="inlineStr">
        <is>
          <t>https://healthyoptions.qa/</t>
        </is>
      </c>
      <c r="C7849" s="3" t="inlineStr">
        <is>
          <t>https://healthyoptions.qa/</t>
        </is>
      </c>
      <c r="D7849" s="2" t="inlineStr">
        <is>
          <t>rejected</t>
        </is>
      </c>
      <c r="E7849" s="2" t="inlineStr">
        <is>
          <t>no_ecommerce_evidence</t>
        </is>
      </c>
      <c r="F7849" s="2" t="inlineStr">
        <is>
          <t>custom/unknown</t>
        </is>
      </c>
      <c r="G7849" s="2" t="inlineStr">
        <is>
          <t>healthyoptions</t>
        </is>
      </c>
      <c r="H7849" s="4" t="n">
        <v>2.5</v>
      </c>
      <c r="I7849" s="2" t="inlineStr">
        <is>
          <t>2026-10-17T14:06:40Z</t>
        </is>
      </c>
      <c r="J7849" s="2" t="inlineStr">
        <is>
          <t>wayback:cdx</t>
        </is>
      </c>
      <c r="K7849" s="2" t="n"/>
      <c r="L7849" s="2" t="n"/>
      <c r="M7849" s="2" t="n"/>
      <c r="N7849" s="2" t="n"/>
      <c r="O7849" s="2" t="n"/>
      <c r="P7849" s="2" t="n"/>
      <c r="Q7849" s="2" t="n"/>
      <c r="R7849" s="2" t="n"/>
    </row>
    <row r="7850">
      <c r="A7850" s="2" t="inlineStr">
        <is>
          <t>Unverified Candidates</t>
        </is>
      </c>
      <c r="B7850" s="3" t="inlineStr">
        <is>
          <t>https://hejen.qa/</t>
        </is>
      </c>
      <c r="C7850" s="3" t="inlineStr">
        <is>
          <t>https://www.hejen.qa/portal</t>
        </is>
      </c>
      <c r="D7850" s="2" t="inlineStr">
        <is>
          <t>rejected</t>
        </is>
      </c>
      <c r="E7850" s="2" t="inlineStr">
        <is>
          <t>no_ecommerce_evidence</t>
        </is>
      </c>
      <c r="F7850" s="2" t="inlineStr">
        <is>
          <t>custom/unknown</t>
        </is>
      </c>
      <c r="G7850" s="2" t="inlineStr">
        <is>
          <t>اللجنة المنظمة لسباق الهجن</t>
        </is>
      </c>
      <c r="H7850" s="4" t="n">
        <v>4</v>
      </c>
      <c r="I7850" s="2" t="inlineStr">
        <is>
          <t>2026-10-17T14:06:42Z</t>
        </is>
      </c>
      <c r="J7850" s="2" t="inlineStr">
        <is>
          <t>wayback:cdx</t>
        </is>
      </c>
      <c r="K7850" s="2" t="n"/>
      <c r="L7850" s="2" t="n"/>
      <c r="M7850" s="2" t="n"/>
      <c r="N7850" s="2" t="n"/>
      <c r="O7850" s="2" t="n"/>
      <c r="P7850" s="2" t="n"/>
      <c r="Q7850" s="2" t="n"/>
      <c r="R7850" s="2" t="n"/>
    </row>
    <row r="7851">
      <c r="A7851" s="2" t="inlineStr">
        <is>
          <t>Unverified Candidates</t>
        </is>
      </c>
      <c r="B7851" s="3" t="inlineStr">
        <is>
          <t>https://empirerealestate.qa/</t>
        </is>
      </c>
      <c r="C7851" s="3" t="inlineStr">
        <is>
          <t>https://www.empirerealestate.qa/</t>
        </is>
      </c>
      <c r="D7851" s="2" t="inlineStr">
        <is>
          <t>rejected</t>
        </is>
      </c>
      <c r="E7851" s="2" t="inlineStr">
        <is>
          <t>no_ecommerce_evidence</t>
        </is>
      </c>
      <c r="F7851" s="2" t="inlineStr">
        <is>
          <t>custom/unknown</t>
        </is>
      </c>
      <c r="G7851" s="2" t="inlineStr">
        <is>
          <t>Empire Real Estate Investments W.L.L</t>
        </is>
      </c>
      <c r="H7851" s="4" t="n">
        <v>4</v>
      </c>
      <c r="I7851" s="2" t="inlineStr">
        <is>
          <t>2026-10-17T14:06:42Z</t>
        </is>
      </c>
      <c r="J7851" s="2" t="inlineStr">
        <is>
          <t>wayback:cdx</t>
        </is>
      </c>
      <c r="K7851" s="2" t="n"/>
      <c r="L7851" s="2" t="n"/>
      <c r="M7851" s="2" t="n"/>
      <c r="N7851" s="2" t="n"/>
      <c r="O7851" s="2" t="n"/>
      <c r="P7851" s="2" t="n"/>
      <c r="Q7851" s="2" t="n"/>
      <c r="R7851" s="2" t="n"/>
    </row>
    <row r="7852">
      <c r="A7852" s="2" t="inlineStr">
        <is>
          <t>Unverified Candidates</t>
        </is>
      </c>
      <c r="B7852" s="3" t="inlineStr">
        <is>
          <t>https://emerald.qa/</t>
        </is>
      </c>
      <c r="C7852" s="3" t="inlineStr">
        <is>
          <t>https://emerald.qa/</t>
        </is>
      </c>
      <c r="D7852" s="2" t="inlineStr">
        <is>
          <t>rejected</t>
        </is>
      </c>
      <c r="E7852" s="2" t="inlineStr">
        <is>
          <t>no_ecommerce_evidence</t>
        </is>
      </c>
      <c r="F7852" s="2" t="inlineStr">
        <is>
          <t>custom/unknown</t>
        </is>
      </c>
      <c r="G7852" s="2" t="inlineStr">
        <is>
          <t>Emerald</t>
        </is>
      </c>
      <c r="H7852" s="4" t="n">
        <v>6</v>
      </c>
      <c r="I7852" s="2" t="inlineStr">
        <is>
          <t>2026-10-17T14:06:44Z</t>
        </is>
      </c>
      <c r="J7852" s="2" t="inlineStr">
        <is>
          <t>wayback:cdx</t>
        </is>
      </c>
      <c r="K7852" s="2" t="n"/>
      <c r="L7852" s="2" t="n"/>
      <c r="M7852" s="2" t="n"/>
      <c r="N7852" s="2" t="n"/>
      <c r="O7852" s="2" t="n"/>
      <c r="P7852" s="2" t="n"/>
      <c r="Q7852" s="2" t="n"/>
      <c r="R7852" s="2" t="n"/>
    </row>
    <row r="7853">
      <c r="A7853" s="2" t="inlineStr">
        <is>
          <t>Unverified Candidates</t>
        </is>
      </c>
      <c r="B7853" s="3" t="inlineStr">
        <is>
          <t>https://enature.qa/</t>
        </is>
      </c>
      <c r="C7853" s="3" t="inlineStr">
        <is>
          <t>https://www.enature.qa/</t>
        </is>
      </c>
      <c r="D7853" s="2" t="inlineStr">
        <is>
          <t>rejected</t>
        </is>
      </c>
      <c r="E7853" s="2" t="inlineStr">
        <is>
          <t>no_ecommerce_evidence</t>
        </is>
      </c>
      <c r="F7853" s="2" t="inlineStr">
        <is>
          <t>custom/unknown</t>
        </is>
      </c>
      <c r="G7853" s="2" t="inlineStr">
        <is>
          <t>Qatar e-Nature</t>
        </is>
      </c>
      <c r="H7853" s="4" t="n">
        <v>4</v>
      </c>
      <c r="I7853" s="2" t="inlineStr">
        <is>
          <t>2026-10-17T14:07:10Z</t>
        </is>
      </c>
      <c r="J7853" s="2" t="inlineStr">
        <is>
          <t>wayback:cdx</t>
        </is>
      </c>
      <c r="K7853" s="2" t="n"/>
      <c r="L7853" s="2" t="n"/>
      <c r="M7853" s="2" t="n"/>
      <c r="N7853" s="2" t="n"/>
      <c r="O7853" s="2" t="n"/>
      <c r="P7853" s="2" t="n"/>
      <c r="Q7853" s="2" t="n"/>
      <c r="R7853" s="2" t="n"/>
    </row>
    <row r="7854">
      <c r="A7854" s="2" t="inlineStr">
        <is>
          <t>Unverified Candidates</t>
        </is>
      </c>
      <c r="B7854" s="3" t="inlineStr">
        <is>
          <t>https://qaymny.com/</t>
        </is>
      </c>
      <c r="C7854" s="3" t="inlineStr">
        <is>
          <t>https://qaymny.com/</t>
        </is>
      </c>
      <c r="D7854" s="2" t="inlineStr">
        <is>
          <t>rejected</t>
        </is>
      </c>
      <c r="E7854" s="2" t="inlineStr">
        <is>
          <t>no_ecommerce_evidence</t>
        </is>
      </c>
      <c r="F7854" s="2" t="inlineStr">
        <is>
          <t>custom/unknown</t>
        </is>
      </c>
      <c r="G7854" s="2" t="inlineStr">
        <is>
          <t>قيّمني</t>
        </is>
      </c>
      <c r="H7854" s="4" t="n">
        <v>1</v>
      </c>
      <c r="I7854" s="2" t="inlineStr">
        <is>
          <t>2026-10-17T14:07:11Z</t>
        </is>
      </c>
      <c r="J7854" s="2" t="inlineStr">
        <is>
          <t>search:ddg</t>
        </is>
      </c>
      <c r="K7854" s="2" t="n"/>
      <c r="L7854" s="2" t="n"/>
      <c r="M7854" s="2" t="n"/>
      <c r="N7854" s="2" t="n"/>
      <c r="O7854" s="2" t="n"/>
      <c r="P7854" s="2" t="n"/>
      <c r="Q7854" s="2" t="n"/>
      <c r="R7854" s="2" t="n"/>
    </row>
    <row r="7855">
      <c r="A7855" s="2" t="inlineStr">
        <is>
          <t>Unverified Candidates</t>
        </is>
      </c>
      <c r="B7855" s="3" t="inlineStr">
        <is>
          <t>https://enmedia.qa/</t>
        </is>
      </c>
      <c r="C7855" s="3" t="inlineStr">
        <is>
          <t>https://enmedia.qa/</t>
        </is>
      </c>
      <c r="D7855" s="2" t="inlineStr">
        <is>
          <t>rejected</t>
        </is>
      </c>
      <c r="E7855" s="2" t="inlineStr">
        <is>
          <t>no_ecommerce_evidence</t>
        </is>
      </c>
      <c r="F7855" s="2" t="inlineStr">
        <is>
          <t>custom/unknown</t>
        </is>
      </c>
      <c r="G7855" s="2" t="inlineStr">
        <is>
          <t>Envision Media</t>
        </is>
      </c>
      <c r="H7855" s="4" t="n">
        <v>3.5</v>
      </c>
      <c r="I7855" s="2" t="inlineStr">
        <is>
          <t>2026-10-17T14:07:21Z</t>
        </is>
      </c>
      <c r="J7855" s="2" t="inlineStr">
        <is>
          <t>wayback:cdx</t>
        </is>
      </c>
      <c r="K7855" s="2" t="n"/>
      <c r="L7855" s="2" t="n"/>
      <c r="M7855" s="2" t="n"/>
      <c r="N7855" s="2" t="n"/>
      <c r="O7855" s="2" t="n"/>
      <c r="P7855" s="2" t="n"/>
      <c r="Q7855" s="2" t="n"/>
      <c r="R7855" s="2" t="n"/>
    </row>
    <row r="7856">
      <c r="A7856" s="2" t="inlineStr">
        <is>
          <t>Unverified Candidates</t>
        </is>
      </c>
      <c r="B7856" s="3" t="inlineStr">
        <is>
          <t>https://eng.qa/</t>
        </is>
      </c>
      <c r="C7856" s="3" t="inlineStr">
        <is>
          <t>https://eng.qa/</t>
        </is>
      </c>
      <c r="D7856" s="2" t="inlineStr">
        <is>
          <t>rejected</t>
        </is>
      </c>
      <c r="E7856" s="2" t="inlineStr">
        <is>
          <t>no_ecommerce_evidence</t>
        </is>
      </c>
      <c r="F7856" s="2" t="inlineStr">
        <is>
          <t>custom/unknown</t>
        </is>
      </c>
      <c r="G7856" s="2" t="inlineStr">
        <is>
          <t>eng</t>
        </is>
      </c>
      <c r="H7856" s="4" t="n">
        <v>2.5</v>
      </c>
      <c r="I7856" s="2" t="inlineStr">
        <is>
          <t>2026-10-17T14:07:21Z</t>
        </is>
      </c>
      <c r="J7856" s="2" t="inlineStr">
        <is>
          <t>wayback:cdx</t>
        </is>
      </c>
      <c r="K7856" s="2" t="n"/>
      <c r="L7856" s="2" t="n"/>
      <c r="M7856" s="2" t="n"/>
      <c r="N7856" s="2" t="n"/>
      <c r="O7856" s="2" t="n"/>
      <c r="P7856" s="2" t="n"/>
      <c r="Q7856" s="2" t="n"/>
      <c r="R7856" s="2" t="n"/>
    </row>
    <row r="7857">
      <c r="A7857" s="2" t="inlineStr">
        <is>
          <t>Unverified Candidates</t>
        </is>
      </c>
      <c r="B7857" s="3" t="inlineStr">
        <is>
          <t>https://enterprise.qa/</t>
        </is>
      </c>
      <c r="C7857" s="3" t="inlineStr">
        <is>
          <t>https://enterprise.qa/en/</t>
        </is>
      </c>
      <c r="D7857" s="2" t="inlineStr">
        <is>
          <t>rejected</t>
        </is>
      </c>
      <c r="E7857" s="2" t="inlineStr">
        <is>
          <t>no_ecommerce_evidence</t>
        </is>
      </c>
      <c r="F7857" s="2" t="inlineStr">
        <is>
          <t>custom/unknown</t>
        </is>
      </c>
      <c r="G7857" s="2" t="inlineStr">
        <is>
          <t>Enterprise Qatar</t>
        </is>
      </c>
      <c r="H7857" s="4" t="n">
        <v>6</v>
      </c>
      <c r="I7857" s="2" t="inlineStr">
        <is>
          <t>2026-10-17T14:07:21Z</t>
        </is>
      </c>
      <c r="J7857" s="2" t="inlineStr">
        <is>
          <t>wayback:cdx</t>
        </is>
      </c>
      <c r="K7857" s="2" t="n"/>
      <c r="L7857" s="2" t="n"/>
      <c r="M7857" s="2" t="n"/>
      <c r="N7857" s="2" t="n"/>
      <c r="O7857" s="2" t="n"/>
      <c r="P7857" s="2" t="n"/>
      <c r="Q7857" s="2" t="n"/>
      <c r="R7857" s="2" t="n"/>
    </row>
    <row r="7858">
      <c r="A7858" s="2" t="inlineStr">
        <is>
          <t>Unverified Candidates</t>
        </is>
      </c>
      <c r="B7858" s="3" t="inlineStr">
        <is>
          <t>https://energypro.qa/</t>
        </is>
      </c>
      <c r="C7858" s="3" t="inlineStr">
        <is>
          <t>https://energypro.qa/</t>
        </is>
      </c>
      <c r="D7858" s="2" t="inlineStr">
        <is>
          <t>rejected</t>
        </is>
      </c>
      <c r="E7858" s="2" t="inlineStr">
        <is>
          <t>no_ecommerce_evidence</t>
        </is>
      </c>
      <c r="F7858" s="2" t="inlineStr">
        <is>
          <t>custom/unknown</t>
        </is>
      </c>
      <c r="G7858" s="2" t="inlineStr">
        <is>
          <t>EnergyPro</t>
        </is>
      </c>
      <c r="H7858" s="4" t="n">
        <v>6</v>
      </c>
      <c r="I7858" s="2" t="inlineStr">
        <is>
          <t>2026-10-17T14:07:21Z</t>
        </is>
      </c>
      <c r="J7858" s="2" t="inlineStr">
        <is>
          <t>wayback:cdx</t>
        </is>
      </c>
      <c r="K7858" s="2" t="n"/>
      <c r="L7858" s="2" t="n"/>
      <c r="M7858" s="2" t="n"/>
      <c r="N7858" s="2" t="n"/>
      <c r="O7858" s="2" t="n"/>
      <c r="P7858" s="2" t="n"/>
      <c r="Q7858" s="2" t="n"/>
      <c r="R7858" s="2" t="n"/>
    </row>
    <row r="7859">
      <c r="A7859" s="2" t="inlineStr">
        <is>
          <t>Unverified Candidates</t>
        </is>
      </c>
      <c r="B7859" s="3" t="inlineStr">
        <is>
          <t>https://hertzgroup.qa/</t>
        </is>
      </c>
      <c r="C7859" s="3" t="inlineStr">
        <is>
          <t>https://hertzgroup.qa/</t>
        </is>
      </c>
      <c r="D7859" s="2" t="inlineStr">
        <is>
          <t>rejected</t>
        </is>
      </c>
      <c r="E7859" s="2" t="inlineStr">
        <is>
          <t>no_ecommerce_evidence</t>
        </is>
      </c>
      <c r="F7859" s="2" t="inlineStr">
        <is>
          <t>custom/unknown</t>
        </is>
      </c>
      <c r="G7859" s="2" t="inlineStr">
        <is>
          <t>Hertz Group</t>
        </is>
      </c>
      <c r="H7859" s="4" t="n">
        <v>6</v>
      </c>
      <c r="I7859" s="2" t="inlineStr">
        <is>
          <t>2026-10-17T14:07:59Z</t>
        </is>
      </c>
      <c r="J7859" s="2" t="inlineStr">
        <is>
          <t>wayback:cdx</t>
        </is>
      </c>
      <c r="K7859" s="2" t="n"/>
      <c r="L7859" s="2" t="n"/>
      <c r="M7859" s="2" t="n"/>
      <c r="N7859" s="2" t="n"/>
      <c r="O7859" s="2" t="n"/>
      <c r="P7859" s="2" t="n"/>
      <c r="Q7859" s="2" t="n"/>
      <c r="R7859" s="2" t="n"/>
    </row>
    <row r="7860">
      <c r="A7860" s="2" t="inlineStr">
        <is>
          <t>Unverified Candidates</t>
        </is>
      </c>
      <c r="B7860" s="3" t="inlineStr">
        <is>
          <t>https://hnc.qa/</t>
        </is>
      </c>
      <c r="C7860" s="3" t="inlineStr">
        <is>
          <t>https://hifzalnaema.com/</t>
        </is>
      </c>
      <c r="D7860" s="2" t="inlineStr">
        <is>
          <t>rejected</t>
        </is>
      </c>
      <c r="E7860" s="2" t="inlineStr">
        <is>
          <t>no_ecommerce_evidence</t>
        </is>
      </c>
      <c r="F7860" s="2" t="inlineStr">
        <is>
          <t>custom/unknown</t>
        </is>
      </c>
      <c r="G7860" s="2" t="inlineStr">
        <is>
          <t>:: حفظ النعمة ::</t>
        </is>
      </c>
      <c r="H7860" s="4" t="n">
        <v>1.5</v>
      </c>
      <c r="I7860" s="2" t="inlineStr">
        <is>
          <t>2026-10-17T14:08:19Z</t>
        </is>
      </c>
      <c r="J7860" s="2" t="inlineStr">
        <is>
          <t>wayback:cdx</t>
        </is>
      </c>
      <c r="K7860" s="2" t="n"/>
      <c r="L7860" s="2" t="n"/>
      <c r="M7860" s="2" t="n"/>
      <c r="N7860" s="2" t="n"/>
      <c r="O7860" s="2" t="n"/>
      <c r="P7860" s="2" t="n"/>
      <c r="Q7860" s="2" t="n"/>
      <c r="R7860" s="2" t="n"/>
    </row>
    <row r="7861">
      <c r="A7861" s="2" t="inlineStr">
        <is>
          <t>Unverified Candidates</t>
        </is>
      </c>
      <c r="B7861" s="3" t="inlineStr">
        <is>
          <t>https://holaqatar.qa/</t>
        </is>
      </c>
      <c r="C7861" s="3" t="inlineStr">
        <is>
          <t>https://holaqatar.qa/</t>
        </is>
      </c>
      <c r="D7861" s="2" t="inlineStr">
        <is>
          <t>rejected</t>
        </is>
      </c>
      <c r="E7861" s="2" t="inlineStr">
        <is>
          <t>no_ecommerce_evidence</t>
        </is>
      </c>
      <c r="F7861" s="2" t="inlineStr">
        <is>
          <t>custom/unknown</t>
        </is>
      </c>
      <c r="G7861" s="2" t="inlineStr">
        <is>
          <t>Hola Qatar Radio 92.0 FM</t>
        </is>
      </c>
      <c r="H7861" s="4" t="n">
        <v>6</v>
      </c>
      <c r="I7861" s="2" t="inlineStr">
        <is>
          <t>2026-10-17T14:08:21Z</t>
        </is>
      </c>
      <c r="J7861" s="2" t="inlineStr">
        <is>
          <t>wayback:cdx</t>
        </is>
      </c>
      <c r="K7861" s="2" t="n"/>
      <c r="L7861" s="2" t="n"/>
      <c r="M7861" s="2" t="n"/>
      <c r="N7861" s="2" t="n"/>
      <c r="O7861" s="2" t="n"/>
      <c r="P7861" s="2" t="n"/>
      <c r="Q7861" s="2" t="n"/>
      <c r="R7861" s="2" t="n"/>
    </row>
    <row r="7862">
      <c r="A7862" s="2" t="inlineStr">
        <is>
          <t>Unverified Candidates</t>
        </is>
      </c>
      <c r="B7862" s="3" t="inlineStr">
        <is>
          <t>https://hire.qa/</t>
        </is>
      </c>
      <c r="C7862" s="3" t="inlineStr">
        <is>
          <t>https://domainat.qa/domains/hire.qa</t>
        </is>
      </c>
      <c r="D7862" s="2" t="inlineStr">
        <is>
          <t>rejected</t>
        </is>
      </c>
      <c r="E7862" s="2" t="inlineStr">
        <is>
          <t>no_ecommerce_evidence</t>
        </is>
      </c>
      <c r="F7862" s="2" t="inlineStr">
        <is>
          <t>custom/unknown</t>
        </is>
      </c>
      <c r="G7862" s="2" t="inlineStr">
        <is>
          <t>دومينات</t>
        </is>
      </c>
      <c r="H7862" s="4" t="n">
        <v>4</v>
      </c>
      <c r="I7862" s="2" t="inlineStr">
        <is>
          <t>2026-10-17T14:08:21Z</t>
        </is>
      </c>
      <c r="J7862" s="2" t="inlineStr">
        <is>
          <t>wayback:cdx</t>
        </is>
      </c>
      <c r="K7862" s="2" t="n"/>
      <c r="L7862" s="2" t="n"/>
      <c r="M7862" s="2" t="n"/>
      <c r="N7862" s="2" t="n"/>
      <c r="O7862" s="2" t="n"/>
      <c r="P7862" s="2" t="n"/>
      <c r="Q7862" s="2" t="n"/>
      <c r="R7862" s="2" t="n"/>
    </row>
    <row r="7863">
      <c r="A7863" s="2" t="inlineStr">
        <is>
          <t>Unverified Candidates</t>
        </is>
      </c>
      <c r="B7863" s="3" t="inlineStr">
        <is>
          <t>https://homekeep.qa/</t>
        </is>
      </c>
      <c r="C7863" s="3" t="inlineStr">
        <is>
          <t>https://homekeep.qa/</t>
        </is>
      </c>
      <c r="D7863" s="2" t="inlineStr">
        <is>
          <t>rejected</t>
        </is>
      </c>
      <c r="E7863" s="2" t="inlineStr">
        <is>
          <t>no_ecommerce_evidence</t>
        </is>
      </c>
      <c r="F7863" s="2" t="inlineStr">
        <is>
          <t>custom/unknown</t>
        </is>
      </c>
      <c r="G7863" s="2" t="inlineStr">
        <is>
          <t>Homekeep Qatar</t>
        </is>
      </c>
      <c r="H7863" s="4" t="n">
        <v>8.5</v>
      </c>
      <c r="I7863" s="2" t="inlineStr">
        <is>
          <t>2026-10-17T14:08:49Z</t>
        </is>
      </c>
      <c r="J7863" s="2" t="inlineStr">
        <is>
          <t>wayback:cdx</t>
        </is>
      </c>
      <c r="K7863" s="2" t="n"/>
      <c r="L7863" s="2" t="n"/>
      <c r="M7863" s="2" t="n"/>
      <c r="N7863" s="2" t="n"/>
      <c r="O7863" s="2" t="n"/>
      <c r="P7863" s="2" t="n"/>
      <c r="Q7863" s="2" t="n"/>
      <c r="R7863" s="2" t="n"/>
    </row>
    <row r="7864">
      <c r="A7864" s="2" t="inlineStr">
        <is>
          <t>Unverified Candidates</t>
        </is>
      </c>
      <c r="B7864" s="3" t="inlineStr">
        <is>
          <t>https://homecare.qa/</t>
        </is>
      </c>
      <c r="C7864" s="3" t="inlineStr">
        <is>
          <t>https://homecare.qa/</t>
        </is>
      </c>
      <c r="D7864" s="2" t="inlineStr">
        <is>
          <t>rejected</t>
        </is>
      </c>
      <c r="E7864" s="2" t="inlineStr">
        <is>
          <t>no_ecommerce_evidence</t>
        </is>
      </c>
      <c r="F7864" s="2" t="inlineStr">
        <is>
          <t>custom/unknown</t>
        </is>
      </c>
      <c r="G7864" s="2" t="inlineStr">
        <is>
          <t>homecare</t>
        </is>
      </c>
      <c r="H7864" s="4" t="n">
        <v>2.5</v>
      </c>
      <c r="I7864" s="2" t="inlineStr">
        <is>
          <t>2026-10-17T14:08:49Z</t>
        </is>
      </c>
      <c r="J7864" s="2" t="inlineStr">
        <is>
          <t>wayback:cdx</t>
        </is>
      </c>
      <c r="K7864" s="2" t="n"/>
      <c r="L7864" s="2" t="n"/>
      <c r="M7864" s="2" t="n"/>
      <c r="N7864" s="2" t="n"/>
      <c r="O7864" s="2" t="n"/>
      <c r="P7864" s="2" t="n"/>
      <c r="Q7864" s="2" t="n"/>
      <c r="R7864" s="2" t="n"/>
    </row>
    <row r="7865">
      <c r="A7865" s="2" t="inlineStr">
        <is>
          <t>Unverified Candidates</t>
        </is>
      </c>
      <c r="B7865" s="3" t="inlineStr">
        <is>
          <t>https://homecarecenter.qa/</t>
        </is>
      </c>
      <c r="C7865" s="3" t="inlineStr">
        <is>
          <t>https://homecarecenter.qa/</t>
        </is>
      </c>
      <c r="D7865" s="2" t="inlineStr">
        <is>
          <t>rejected</t>
        </is>
      </c>
      <c r="E7865" s="2" t="inlineStr">
        <is>
          <t>no_ecommerce_evidence</t>
        </is>
      </c>
      <c r="F7865" s="2" t="inlineStr">
        <is>
          <t>custom/unknown</t>
        </is>
      </c>
      <c r="G7865" s="2" t="inlineStr">
        <is>
          <t>Home Care Center (HCC) provides comprehensive and professional medical and healt</t>
        </is>
      </c>
      <c r="H7865" s="4" t="n">
        <v>6</v>
      </c>
      <c r="I7865" s="2" t="inlineStr">
        <is>
          <t>2026-10-17T14:08:50Z</t>
        </is>
      </c>
      <c r="J7865" s="2" t="inlineStr">
        <is>
          <t>wayback:cdx</t>
        </is>
      </c>
      <c r="K7865" s="2" t="n"/>
      <c r="L7865" s="2" t="n"/>
      <c r="M7865" s="2" t="n"/>
      <c r="N7865" s="2" t="n"/>
      <c r="O7865" s="2" t="n"/>
      <c r="P7865" s="2" t="n"/>
      <c r="Q7865" s="2" t="n"/>
      <c r="R7865" s="2" t="n"/>
    </row>
    <row r="7866">
      <c r="A7866" s="2" t="inlineStr">
        <is>
          <t>Unverified Candidates</t>
        </is>
      </c>
      <c r="B7866" s="3" t="inlineStr">
        <is>
          <t>https://www.din.de/</t>
        </is>
      </c>
      <c r="C7866" s="3" t="inlineStr">
        <is>
          <t>https://www.din.de/de</t>
        </is>
      </c>
      <c r="D7866" s="2" t="inlineStr">
        <is>
          <t>rejected</t>
        </is>
      </c>
      <c r="E7866" s="2" t="inlineStr">
        <is>
          <t>no_ecommerce_evidence</t>
        </is>
      </c>
      <c r="F7866" s="2" t="inlineStr">
        <is>
          <t>custom/unknown</t>
        </is>
      </c>
      <c r="G7866" s="2" t="inlineStr">
        <is>
          <t>din</t>
        </is>
      </c>
      <c r="H7866" s="4" t="n">
        <v>2</v>
      </c>
      <c r="I7866" s="2" t="inlineStr">
        <is>
          <t>2026-10-17T14:09:21Z</t>
        </is>
      </c>
      <c r="J7866" s="2" t="inlineStr">
        <is>
          <t>tranco:probe</t>
        </is>
      </c>
      <c r="K7866" s="2" t="n"/>
      <c r="L7866" s="2" t="n"/>
      <c r="M7866" s="2" t="n"/>
      <c r="N7866" s="2" t="n"/>
      <c r="O7866" s="2" t="n"/>
      <c r="P7866" s="2" t="n"/>
      <c r="Q7866" s="2" t="n"/>
      <c r="R7866" s="2" t="n"/>
    </row>
    <row r="7867">
      <c r="A7867" s="2" t="inlineStr">
        <is>
          <t>Unverified Candidates</t>
        </is>
      </c>
      <c r="B7867" s="3" t="inlineStr">
        <is>
          <t>https://enviroglobal.qa/</t>
        </is>
      </c>
      <c r="C7867" s="3" t="inlineStr">
        <is>
          <t>https://enviroglobal.qa/</t>
        </is>
      </c>
      <c r="D7867" s="2" t="inlineStr">
        <is>
          <t>rejected</t>
        </is>
      </c>
      <c r="E7867" s="2" t="inlineStr">
        <is>
          <t>no_ecommerce_evidence</t>
        </is>
      </c>
      <c r="F7867" s="2" t="inlineStr">
        <is>
          <t>custom/unknown</t>
        </is>
      </c>
      <c r="G7867" s="2" t="inlineStr">
        <is>
          <t>Enviro Global Enterprises</t>
        </is>
      </c>
      <c r="H7867" s="4" t="n">
        <v>2.5</v>
      </c>
      <c r="I7867" s="2" t="inlineStr">
        <is>
          <t>2026-10-17T14:09:39Z</t>
        </is>
      </c>
      <c r="J7867" s="2" t="inlineStr">
        <is>
          <t>wayback:cdx</t>
        </is>
      </c>
      <c r="K7867" s="2" t="n"/>
      <c r="L7867" s="2" t="n"/>
      <c r="M7867" s="2" t="n"/>
      <c r="N7867" s="2" t="n"/>
      <c r="O7867" s="2" t="n"/>
      <c r="P7867" s="2" t="n"/>
      <c r="Q7867" s="2" t="n"/>
      <c r="R7867" s="2" t="n"/>
    </row>
    <row r="7868">
      <c r="A7868" s="2" t="inlineStr">
        <is>
          <t>Unverified Candidates</t>
        </is>
      </c>
      <c r="B7868" s="3" t="inlineStr">
        <is>
          <t>https://epr.qa/</t>
        </is>
      </c>
      <c r="C7868" s="3" t="inlineStr">
        <is>
          <t>https://epr.qa/</t>
        </is>
      </c>
      <c r="D7868" s="2" t="inlineStr">
        <is>
          <t>rejected</t>
        </is>
      </c>
      <c r="E7868" s="2" t="inlineStr">
        <is>
          <t>no_ecommerce_evidence</t>
        </is>
      </c>
      <c r="F7868" s="2" t="inlineStr">
        <is>
          <t>custom/unknown</t>
        </is>
      </c>
      <c r="G7868" s="2" t="inlineStr">
        <is>
          <t>Elite Paper Recycling</t>
        </is>
      </c>
      <c r="H7868" s="4" t="n">
        <v>6</v>
      </c>
      <c r="I7868" s="2" t="inlineStr">
        <is>
          <t>2026-10-17T14:09:40Z</t>
        </is>
      </c>
      <c r="J7868" s="2" t="inlineStr">
        <is>
          <t>wayback:cdx</t>
        </is>
      </c>
      <c r="K7868" s="2" t="n"/>
      <c r="L7868" s="2" t="n"/>
      <c r="M7868" s="2" t="n"/>
      <c r="N7868" s="2" t="n"/>
      <c r="O7868" s="2" t="n"/>
      <c r="P7868" s="2" t="n"/>
      <c r="Q7868" s="2" t="n"/>
      <c r="R7868" s="2" t="n"/>
    </row>
    <row r="7869">
      <c r="A7869" s="2" t="inlineStr">
        <is>
          <t>Unverified Candidates</t>
        </is>
      </c>
      <c r="B7869" s="3" t="inlineStr">
        <is>
          <t>https://amdm.ru/qa/</t>
        </is>
      </c>
      <c r="C7869" s="3" t="inlineStr">
        <is>
          <t>https://amdm.ru/qa/</t>
        </is>
      </c>
      <c r="D7869" s="2" t="inlineStr">
        <is>
          <t>rejected</t>
        </is>
      </c>
      <c r="E7869" s="2" t="inlineStr">
        <is>
          <t>no_ecommerce_evidence</t>
        </is>
      </c>
      <c r="F7869" s="2" t="inlineStr">
        <is>
          <t>custom/unknown</t>
        </is>
      </c>
      <c r="G7869" s="2" t="inlineStr">
        <is>
          <t>Категории вопросов и ответов</t>
        </is>
      </c>
      <c r="H7869" s="4" t="n">
        <v>2.5</v>
      </c>
      <c r="I7869" s="2" t="inlineStr">
        <is>
          <t>2026-10-17T14:09:40Z</t>
        </is>
      </c>
      <c r="J7869" s="2" t="inlineStr">
        <is>
          <t>tranco:probe</t>
        </is>
      </c>
      <c r="K7869" s="2" t="n"/>
      <c r="L7869" s="2" t="n"/>
      <c r="M7869" s="2" t="n"/>
      <c r="N7869" s="2" t="n"/>
      <c r="O7869" s="2" t="n"/>
      <c r="P7869" s="2" t="n"/>
      <c r="Q7869" s="2" t="n"/>
      <c r="R7869" s="2" t="n"/>
    </row>
    <row r="7870">
      <c r="A7870" s="2" t="inlineStr">
        <is>
          <t>Unverified Candidates</t>
        </is>
      </c>
      <c r="B7870" s="3" t="inlineStr">
        <is>
          <t>https://eprojects.qa/</t>
        </is>
      </c>
      <c r="C7870" s="3" t="inlineStr">
        <is>
          <t>https://www.eprojects.qa/</t>
        </is>
      </c>
      <c r="D7870" s="2" t="inlineStr">
        <is>
          <t>rejected</t>
        </is>
      </c>
      <c r="E7870" s="2" t="inlineStr">
        <is>
          <t>no_ecommerce_evidence</t>
        </is>
      </c>
      <c r="F7870" s="2" t="inlineStr">
        <is>
          <t>custom/unknown</t>
        </is>
      </c>
      <c r="G7870" s="2" t="inlineStr">
        <is>
          <t>eProjects</t>
        </is>
      </c>
      <c r="H7870" s="4" t="n">
        <v>6</v>
      </c>
      <c r="I7870" s="2" t="inlineStr">
        <is>
          <t>2026-10-17T14:09:48Z</t>
        </is>
      </c>
      <c r="J7870" s="2" t="inlineStr">
        <is>
          <t>wayback:cdx</t>
        </is>
      </c>
      <c r="K7870" s="2" t="n"/>
      <c r="L7870" s="2" t="n"/>
      <c r="M7870" s="2" t="n"/>
      <c r="N7870" s="2" t="n"/>
      <c r="O7870" s="2" t="n"/>
      <c r="P7870" s="2" t="n"/>
      <c r="Q7870" s="2" t="n"/>
      <c r="R7870" s="2" t="n"/>
    </row>
    <row r="7871">
      <c r="A7871" s="2" t="inlineStr">
        <is>
          <t>Unverified Candidates</t>
        </is>
      </c>
      <c r="B7871" s="3" t="inlineStr">
        <is>
          <t>https://esafety.qa/</t>
        </is>
      </c>
      <c r="C7871" s="3" t="inlineStr">
        <is>
          <t>https://esafety.qa/ar</t>
        </is>
      </c>
      <c r="D7871" s="2" t="inlineStr">
        <is>
          <t>rejected</t>
        </is>
      </c>
      <c r="E7871" s="2" t="inlineStr">
        <is>
          <t>no_ecommerce_evidence</t>
        </is>
      </c>
      <c r="F7871" s="2" t="inlineStr">
        <is>
          <t>custom/unknown</t>
        </is>
      </c>
      <c r="G7871" s="2" t="inlineStr">
        <is>
          <t>أسرة واعية رقمياً</t>
        </is>
      </c>
      <c r="H7871" s="4" t="n">
        <v>6.5</v>
      </c>
      <c r="I7871" s="2" t="inlineStr">
        <is>
          <t>2026-10-17T14:09:58Z</t>
        </is>
      </c>
      <c r="J7871" s="2" t="inlineStr">
        <is>
          <t>wayback:cdx</t>
        </is>
      </c>
      <c r="K7871" s="2" t="n"/>
      <c r="L7871" s="2" t="n"/>
      <c r="M7871" s="2" t="n"/>
      <c r="N7871" s="2" t="n"/>
      <c r="O7871" s="2" t="n"/>
      <c r="P7871" s="2" t="n"/>
      <c r="Q7871" s="2" t="n"/>
      <c r="R7871" s="2" t="n"/>
    </row>
    <row r="7872">
      <c r="A7872" s="2" t="inlineStr">
        <is>
          <t>Unverified Candidates</t>
        </is>
      </c>
      <c r="B7872" s="3" t="inlineStr">
        <is>
          <t>https://essa.qa/</t>
        </is>
      </c>
      <c r="C7872" s="3" t="inlineStr">
        <is>
          <t>https://essa.qa/</t>
        </is>
      </c>
      <c r="D7872" s="2" t="inlineStr">
        <is>
          <t>rejected</t>
        </is>
      </c>
      <c r="E7872" s="2" t="inlineStr">
        <is>
          <t>no_ecommerce_evidence</t>
        </is>
      </c>
      <c r="F7872" s="2" t="inlineStr">
        <is>
          <t>custom/unknown</t>
        </is>
      </c>
      <c r="G7872" s="2" t="inlineStr">
        <is>
          <t>Essa</t>
        </is>
      </c>
      <c r="H7872" s="4" t="n">
        <v>4</v>
      </c>
      <c r="I7872" s="2" t="inlineStr">
        <is>
          <t>2026-10-17T14:09:59Z</t>
        </is>
      </c>
      <c r="J7872" s="2" t="inlineStr">
        <is>
          <t>wayback:cdx</t>
        </is>
      </c>
      <c r="K7872" s="2" t="n"/>
      <c r="L7872" s="2" t="n"/>
      <c r="M7872" s="2" t="n"/>
      <c r="N7872" s="2" t="n"/>
      <c r="O7872" s="2" t="n"/>
      <c r="P7872" s="2" t="n"/>
      <c r="Q7872" s="2" t="n"/>
      <c r="R7872" s="2" t="n"/>
    </row>
    <row r="7873">
      <c r="A7873" s="2" t="inlineStr">
        <is>
          <t>Unverified Candidates</t>
        </is>
      </c>
      <c r="B7873" s="3" t="inlineStr">
        <is>
          <t>https://ibharrealestate.qa/</t>
        </is>
      </c>
      <c r="C7873" s="3" t="inlineStr">
        <is>
          <t>https://ibharrealestate.qa/</t>
        </is>
      </c>
      <c r="D7873" s="2" t="inlineStr">
        <is>
          <t>rejected</t>
        </is>
      </c>
      <c r="E7873" s="2" t="inlineStr">
        <is>
          <t>no_ecommerce_evidence</t>
        </is>
      </c>
      <c r="F7873" s="2" t="inlineStr">
        <is>
          <t>custom/unknown</t>
        </is>
      </c>
      <c r="G7873" s="2" t="inlineStr">
        <is>
          <t>ibharrealestate</t>
        </is>
      </c>
      <c r="H7873" s="4" t="n">
        <v>2.5</v>
      </c>
      <c r="I7873" s="2" t="inlineStr">
        <is>
          <t>2026-10-17T14:10:30Z</t>
        </is>
      </c>
      <c r="J7873" s="2" t="inlineStr">
        <is>
          <t>wayback:cdx</t>
        </is>
      </c>
      <c r="K7873" s="2" t="n"/>
      <c r="L7873" s="2" t="n"/>
      <c r="M7873" s="2" t="n"/>
      <c r="N7873" s="2" t="n"/>
      <c r="O7873" s="2" t="n"/>
      <c r="P7873" s="2" t="n"/>
      <c r="Q7873" s="2" t="n"/>
      <c r="R7873" s="2" t="n"/>
    </row>
    <row r="7874">
      <c r="A7874" s="2" t="inlineStr">
        <is>
          <t>Unverified Candidates</t>
        </is>
      </c>
      <c r="B7874" s="3" t="inlineStr">
        <is>
          <t>https://ibtikar.qa/</t>
        </is>
      </c>
      <c r="C7874" s="3" t="inlineStr">
        <is>
          <t>https://ibtikar.qa/</t>
        </is>
      </c>
      <c r="D7874" s="2" t="inlineStr">
        <is>
          <t>rejected</t>
        </is>
      </c>
      <c r="E7874" s="2" t="inlineStr">
        <is>
          <t>no_ecommerce_evidence</t>
        </is>
      </c>
      <c r="F7874" s="2" t="inlineStr">
        <is>
          <t>custom/unknown</t>
        </is>
      </c>
      <c r="G7874" s="2" t="inlineStr">
        <is>
          <t>Ibtikar Technology Solutions</t>
        </is>
      </c>
      <c r="H7874" s="4" t="n">
        <v>6</v>
      </c>
      <c r="I7874" s="2" t="inlineStr">
        <is>
          <t>2026-10-17T14:10:30Z</t>
        </is>
      </c>
      <c r="J7874" s="2" t="inlineStr">
        <is>
          <t>wayback:cdx</t>
        </is>
      </c>
      <c r="K7874" s="2" t="n"/>
      <c r="L7874" s="2" t="n"/>
      <c r="M7874" s="2" t="n"/>
      <c r="N7874" s="2" t="n"/>
      <c r="O7874" s="2" t="n"/>
      <c r="P7874" s="2" t="n"/>
      <c r="Q7874" s="2" t="n"/>
      <c r="R7874" s="2" t="n"/>
    </row>
    <row r="7875">
      <c r="A7875" s="2" t="inlineStr">
        <is>
          <t>Unverified Candidates</t>
        </is>
      </c>
      <c r="B7875" s="3" t="inlineStr">
        <is>
          <t>https://iban.qa/</t>
        </is>
      </c>
      <c r="C7875" s="3" t="inlineStr">
        <is>
          <t>https://iban.qa/</t>
        </is>
      </c>
      <c r="D7875" s="2" t="inlineStr">
        <is>
          <t>rejected</t>
        </is>
      </c>
      <c r="E7875" s="2" t="inlineStr">
        <is>
          <t>no_ecommerce_evidence</t>
        </is>
      </c>
      <c r="F7875" s="2" t="inlineStr">
        <is>
          <t>custom/unknown</t>
        </is>
      </c>
      <c r="G7875" s="2" t="inlineStr">
        <is>
          <t>IBAN BIC Codes for Qatar Banks</t>
        </is>
      </c>
      <c r="H7875" s="4" t="n">
        <v>5</v>
      </c>
      <c r="I7875" s="2" t="inlineStr">
        <is>
          <t>2026-10-17T14:10:30Z</t>
        </is>
      </c>
      <c r="J7875" s="2" t="inlineStr">
        <is>
          <t>wayback:cdx</t>
        </is>
      </c>
      <c r="K7875" s="2" t="n"/>
      <c r="L7875" s="2" t="n"/>
      <c r="M7875" s="2" t="n"/>
      <c r="N7875" s="2" t="n"/>
      <c r="O7875" s="2" t="n"/>
      <c r="P7875" s="2" t="n"/>
      <c r="Q7875" s="2" t="n"/>
      <c r="R7875" s="2" t="n"/>
    </row>
    <row r="7876">
      <c r="A7876" s="2" t="inlineStr">
        <is>
          <t>Unverified Candidates</t>
        </is>
      </c>
      <c r="B7876" s="3" t="inlineStr">
        <is>
          <t>https://iceo.qa/</t>
        </is>
      </c>
      <c r="C7876" s="3" t="inlineStr">
        <is>
          <t>https://iceo.qa/</t>
        </is>
      </c>
      <c r="D7876" s="2" t="inlineStr">
        <is>
          <t>rejected</t>
        </is>
      </c>
      <c r="E7876" s="2" t="inlineStr">
        <is>
          <t>no_ecommerce_evidence</t>
        </is>
      </c>
      <c r="F7876" s="2" t="inlineStr">
        <is>
          <t>custom/unknown</t>
        </is>
      </c>
      <c r="G7876" s="2" t="inlineStr">
        <is>
          <t>Future home of iceo.qa</t>
        </is>
      </c>
      <c r="H7876" s="4" t="n">
        <v>2.5</v>
      </c>
      <c r="I7876" s="2" t="inlineStr">
        <is>
          <t>2026-10-17T14:10:30Z</t>
        </is>
      </c>
      <c r="J7876" s="2" t="inlineStr">
        <is>
          <t>wayback:cdx</t>
        </is>
      </c>
      <c r="K7876" s="2" t="n"/>
      <c r="L7876" s="2" t="n"/>
      <c r="M7876" s="2" t="n"/>
      <c r="N7876" s="2" t="n"/>
      <c r="O7876" s="2" t="n"/>
      <c r="P7876" s="2" t="n"/>
      <c r="Q7876" s="2" t="n"/>
      <c r="R7876" s="2" t="n"/>
    </row>
    <row r="7877">
      <c r="A7877" s="2" t="inlineStr">
        <is>
          <t>Unverified Candidates</t>
        </is>
      </c>
      <c r="B7877" s="3" t="inlineStr">
        <is>
          <t>https://ibc.qa/</t>
        </is>
      </c>
      <c r="C7877" s="3" t="inlineStr">
        <is>
          <t>https://ibc.qa/ar</t>
        </is>
      </c>
      <c r="D7877" s="2" t="inlineStr">
        <is>
          <t>rejected</t>
        </is>
      </c>
      <c r="E7877" s="2" t="inlineStr">
        <is>
          <t>no_ecommerce_evidence</t>
        </is>
      </c>
      <c r="F7877" s="2" t="inlineStr">
        <is>
          <t>custom/unknown</t>
        </is>
      </c>
      <c r="G7877" s="2" t="inlineStr">
        <is>
          <t>IBC Doha</t>
        </is>
      </c>
      <c r="H7877" s="4" t="n">
        <v>8.5</v>
      </c>
      <c r="I7877" s="2" t="inlineStr">
        <is>
          <t>2026-10-17T14:10:31Z</t>
        </is>
      </c>
      <c r="J7877" s="2" t="inlineStr">
        <is>
          <t>wayback:cdx</t>
        </is>
      </c>
      <c r="K7877" s="2" t="n"/>
      <c r="L7877" s="2" t="n"/>
      <c r="M7877" s="2" t="n"/>
      <c r="N7877" s="2" t="n"/>
      <c r="O7877" s="2" t="n"/>
      <c r="P7877" s="2" t="n"/>
      <c r="Q7877" s="2" t="n"/>
      <c r="R7877" s="2" t="n"/>
    </row>
    <row r="7878">
      <c r="A7878" s="2" t="inlineStr">
        <is>
          <t>Unverified Candidates</t>
        </is>
      </c>
      <c r="B7878" s="3" t="inlineStr">
        <is>
          <t>https://icelandic-crystal.qa/</t>
        </is>
      </c>
      <c r="C7878" s="3" t="inlineStr">
        <is>
          <t>https://icelandic-crystal.qa/</t>
        </is>
      </c>
      <c r="D7878" s="2" t="inlineStr">
        <is>
          <t>rejected</t>
        </is>
      </c>
      <c r="E7878" s="2" t="inlineStr">
        <is>
          <t>no_ecommerce_evidence</t>
        </is>
      </c>
      <c r="F7878" s="2" t="inlineStr">
        <is>
          <t>custom/unknown</t>
        </is>
      </c>
      <c r="G7878" s="2" t="inlineStr">
        <is>
          <t>Icelandic Crystal</t>
        </is>
      </c>
      <c r="H7878" s="4" t="n">
        <v>4.5</v>
      </c>
      <c r="I7878" s="2" t="inlineStr">
        <is>
          <t>2026-10-17T14:10:31Z</t>
        </is>
      </c>
      <c r="J7878" s="2" t="inlineStr">
        <is>
          <t>wayback:cdx</t>
        </is>
      </c>
      <c r="K7878" s="2" t="n"/>
      <c r="L7878" s="2" t="n"/>
      <c r="M7878" s="2" t="n"/>
      <c r="N7878" s="2" t="n"/>
      <c r="O7878" s="2" t="n"/>
      <c r="P7878" s="2" t="n"/>
      <c r="Q7878" s="2" t="n"/>
      <c r="R7878" s="2" t="n"/>
    </row>
    <row r="7879">
      <c r="A7879" s="2" t="inlineStr">
        <is>
          <t>Unverified Candidates</t>
        </is>
      </c>
      <c r="B7879" s="3" t="inlineStr">
        <is>
          <t>https://etgroup.qa/</t>
        </is>
      </c>
      <c r="C7879" s="3" t="inlineStr">
        <is>
          <t>https://etgroup.qa/</t>
        </is>
      </c>
      <c r="D7879" s="2" t="inlineStr">
        <is>
          <t>rejected</t>
        </is>
      </c>
      <c r="E7879" s="2" t="inlineStr">
        <is>
          <t>no_ecommerce_evidence</t>
        </is>
      </c>
      <c r="F7879" s="2" t="inlineStr">
        <is>
          <t>custom/unknown</t>
        </is>
      </c>
      <c r="G7879" s="2" t="inlineStr">
        <is>
          <t>etgroup</t>
        </is>
      </c>
      <c r="H7879" s="4" t="n">
        <v>2.5</v>
      </c>
      <c r="I7879" s="2" t="inlineStr">
        <is>
          <t>2026-10-17T14:10:31Z</t>
        </is>
      </c>
      <c r="J7879" s="2" t="inlineStr">
        <is>
          <t>wayback:cdx</t>
        </is>
      </c>
      <c r="K7879" s="2" t="n"/>
      <c r="L7879" s="2" t="n"/>
      <c r="M7879" s="2" t="n"/>
      <c r="N7879" s="2" t="n"/>
      <c r="O7879" s="2" t="n"/>
      <c r="P7879" s="2" t="n"/>
      <c r="Q7879" s="2" t="n"/>
      <c r="R7879" s="2" t="n"/>
    </row>
    <row r="7880">
      <c r="A7880" s="2" t="inlineStr">
        <is>
          <t>Unverified Candidates</t>
        </is>
      </c>
      <c r="B7880" s="3" t="inlineStr">
        <is>
          <t>https://ets.qa/</t>
        </is>
      </c>
      <c r="C7880" s="3" t="inlineStr">
        <is>
          <t>https://ets.qa/</t>
        </is>
      </c>
      <c r="D7880" s="2" t="inlineStr">
        <is>
          <t>rejected</t>
        </is>
      </c>
      <c r="E7880" s="2" t="inlineStr">
        <is>
          <t>no_ecommerce_evidence</t>
        </is>
      </c>
      <c r="F7880" s="2" t="inlineStr">
        <is>
          <t>custom/unknown</t>
        </is>
      </c>
      <c r="G7880" s="2" t="inlineStr">
        <is>
          <t>Ertibat Technology Solutions</t>
        </is>
      </c>
      <c r="H7880" s="4" t="n">
        <v>6</v>
      </c>
      <c r="I7880" s="2" t="inlineStr">
        <is>
          <t>2026-10-17T14:10:32Z</t>
        </is>
      </c>
      <c r="J7880" s="2" t="inlineStr">
        <is>
          <t>wayback:cdx</t>
        </is>
      </c>
      <c r="K7880" s="2" t="n"/>
      <c r="L7880" s="2" t="n"/>
      <c r="M7880" s="2" t="n"/>
      <c r="N7880" s="2" t="n"/>
      <c r="O7880" s="2" t="n"/>
      <c r="P7880" s="2" t="n"/>
      <c r="Q7880" s="2" t="n"/>
      <c r="R7880" s="2" t="n"/>
    </row>
    <row r="7881">
      <c r="A7881" s="2" t="inlineStr">
        <is>
          <t>Unverified Candidates</t>
        </is>
      </c>
      <c r="B7881" s="3" t="inlineStr">
        <is>
          <t>https://www.momence.com/</t>
        </is>
      </c>
      <c r="C7881" s="3" t="inlineStr">
        <is>
          <t>https://www.momence.com/</t>
        </is>
      </c>
      <c r="D7881" s="2" t="inlineStr">
        <is>
          <t>rejected</t>
        </is>
      </c>
      <c r="E7881" s="2" t="inlineStr">
        <is>
          <t>no_ecommerce_evidence</t>
        </is>
      </c>
      <c r="F7881" s="2" t="inlineStr">
        <is>
          <t>custom/unknown</t>
        </is>
      </c>
      <c r="G7881" s="2" t="inlineStr">
        <is>
          <t>Momence</t>
        </is>
      </c>
      <c r="H7881" s="4" t="n">
        <v>2</v>
      </c>
      <c r="I7881" s="2" t="inlineStr">
        <is>
          <t>2026-10-17T14:10:33Z</t>
        </is>
      </c>
      <c r="J7881" s="2" t="inlineStr">
        <is>
          <t>tranco:probe</t>
        </is>
      </c>
      <c r="K7881" s="2" t="n"/>
      <c r="L7881" s="2" t="n"/>
      <c r="M7881" s="2" t="n"/>
      <c r="N7881" s="2" t="n"/>
      <c r="O7881" s="2" t="n"/>
      <c r="P7881" s="2" t="n"/>
      <c r="Q7881" s="2" t="n"/>
      <c r="R7881" s="2" t="n"/>
    </row>
    <row r="7882">
      <c r="A7882" s="2" t="inlineStr">
        <is>
          <t>Unverified Candidates</t>
        </is>
      </c>
      <c r="B7882" s="3" t="inlineStr">
        <is>
          <t>https://icon.qa/</t>
        </is>
      </c>
      <c r="C7882" s="3" t="inlineStr">
        <is>
          <t>https://domainat.qa/domains/icon.qa</t>
        </is>
      </c>
      <c r="D7882" s="2" t="inlineStr">
        <is>
          <t>rejected</t>
        </is>
      </c>
      <c r="E7882" s="2" t="inlineStr">
        <is>
          <t>no_ecommerce_evidence</t>
        </is>
      </c>
      <c r="F7882" s="2" t="inlineStr">
        <is>
          <t>custom/unknown</t>
        </is>
      </c>
      <c r="G7882" s="2" t="inlineStr">
        <is>
          <t>icon.qa</t>
        </is>
      </c>
      <c r="H7882" s="4" t="n">
        <v>4</v>
      </c>
      <c r="I7882" s="2" t="inlineStr">
        <is>
          <t>2026-10-17T14:10:33Z</t>
        </is>
      </c>
      <c r="J7882" s="2" t="inlineStr">
        <is>
          <t>wayback:cdx</t>
        </is>
      </c>
      <c r="K7882" s="2" t="n"/>
      <c r="L7882" s="2" t="n"/>
      <c r="M7882" s="2" t="n"/>
      <c r="N7882" s="2" t="n"/>
      <c r="O7882" s="2" t="n"/>
      <c r="P7882" s="2" t="n"/>
      <c r="Q7882" s="2" t="n"/>
      <c r="R7882" s="2" t="n"/>
    </row>
    <row r="7883">
      <c r="A7883" s="2" t="inlineStr">
        <is>
          <t>Unverified Candidates</t>
        </is>
      </c>
      <c r="B7883" s="3" t="inlineStr">
        <is>
          <t>https://eunoiawellness.qa/</t>
        </is>
      </c>
      <c r="C7883" s="3" t="inlineStr">
        <is>
          <t>https://eunoiawellness.qa/</t>
        </is>
      </c>
      <c r="D7883" s="2" t="inlineStr">
        <is>
          <t>rejected</t>
        </is>
      </c>
      <c r="E7883" s="2" t="inlineStr">
        <is>
          <t>no_ecommerce_evidence</t>
        </is>
      </c>
      <c r="F7883" s="2" t="inlineStr">
        <is>
          <t>custom/unknown</t>
        </is>
      </c>
      <c r="G7883" s="2" t="inlineStr">
        <is>
          <t>Eunoia</t>
        </is>
      </c>
      <c r="H7883" s="4" t="n">
        <v>7</v>
      </c>
      <c r="I7883" s="2" t="inlineStr">
        <is>
          <t>2026-10-17T14:10:33Z</t>
        </is>
      </c>
      <c r="J7883" s="2" t="inlineStr">
        <is>
          <t>wayback:cdx</t>
        </is>
      </c>
      <c r="K7883" s="2" t="n"/>
      <c r="L7883" s="2" t="n"/>
      <c r="M7883" s="2" t="n"/>
      <c r="N7883" s="2" t="n"/>
      <c r="O7883" s="2" t="n"/>
      <c r="P7883" s="2" t="n"/>
      <c r="Q7883" s="2" t="n"/>
      <c r="R7883" s="2" t="n"/>
    </row>
    <row r="7884">
      <c r="A7884" s="2" t="inlineStr">
        <is>
          <t>Unverified Candidates</t>
        </is>
      </c>
      <c r="B7884" s="3" t="inlineStr">
        <is>
          <t>https://eufilmfestival.qa/</t>
        </is>
      </c>
      <c r="C7884" s="3" t="inlineStr">
        <is>
          <t>https://eufilmfestival.qa/</t>
        </is>
      </c>
      <c r="D7884" s="2" t="inlineStr">
        <is>
          <t>rejected</t>
        </is>
      </c>
      <c r="E7884" s="2" t="inlineStr">
        <is>
          <t>no_ecommerce_evidence</t>
        </is>
      </c>
      <c r="F7884" s="2" t="inlineStr">
        <is>
          <t>custom/unknown</t>
        </is>
      </c>
      <c r="G7884" s="2" t="inlineStr">
        <is>
          <t>EU Film Youth Short Film Festival</t>
        </is>
      </c>
      <c r="H7884" s="4" t="n">
        <v>4</v>
      </c>
      <c r="I7884" s="2" t="inlineStr">
        <is>
          <t>2026-10-17T14:10:34Z</t>
        </is>
      </c>
      <c r="J7884" s="2" t="inlineStr">
        <is>
          <t>wayback:cdx</t>
        </is>
      </c>
      <c r="K7884" s="2" t="n"/>
      <c r="L7884" s="2" t="n"/>
      <c r="M7884" s="2" t="n"/>
      <c r="N7884" s="2" t="n"/>
      <c r="O7884" s="2" t="n"/>
      <c r="P7884" s="2" t="n"/>
      <c r="Q7884" s="2" t="n"/>
      <c r="R7884" s="2" t="n"/>
    </row>
    <row r="7885">
      <c r="A7885" s="2" t="inlineStr">
        <is>
          <t>Unverified Candidates</t>
        </is>
      </c>
      <c r="B7885" s="3" t="inlineStr">
        <is>
          <t>https://ethanya.qa/</t>
        </is>
      </c>
      <c r="C7885" s="3" t="inlineStr">
        <is>
          <t>https://www.ethanya.qa/</t>
        </is>
      </c>
      <c r="D7885" s="2" t="inlineStr">
        <is>
          <t>rejected</t>
        </is>
      </c>
      <c r="E7885" s="2" t="inlineStr">
        <is>
          <t>no_ecommerce_evidence</t>
        </is>
      </c>
      <c r="F7885" s="2" t="inlineStr">
        <is>
          <t>custom/unknown</t>
        </is>
      </c>
      <c r="G7885" s="2" t="inlineStr">
        <is>
          <t>ethanya</t>
        </is>
      </c>
      <c r="H7885" s="4" t="n">
        <v>2.5</v>
      </c>
      <c r="I7885" s="2" t="inlineStr">
        <is>
          <t>2026-10-17T14:10:34Z</t>
        </is>
      </c>
      <c r="J7885" s="2" t="inlineStr">
        <is>
          <t>wayback:cdx</t>
        </is>
      </c>
      <c r="K7885" s="2" t="n"/>
      <c r="L7885" s="2" t="n"/>
      <c r="M7885" s="2" t="n"/>
      <c r="N7885" s="2" t="n"/>
      <c r="O7885" s="2" t="n"/>
      <c r="P7885" s="2" t="n"/>
      <c r="Q7885" s="2" t="n"/>
      <c r="R7885" s="2" t="n"/>
    </row>
    <row r="7886">
      <c r="A7886" s="2" t="inlineStr">
        <is>
          <t>Unverified Candidates</t>
        </is>
      </c>
      <c r="B7886" s="3" t="inlineStr">
        <is>
          <t>https://evento.qa/</t>
        </is>
      </c>
      <c r="C7886" s="3" t="inlineStr">
        <is>
          <t>https://evento.qa/</t>
        </is>
      </c>
      <c r="D7886" s="2" t="inlineStr">
        <is>
          <t>rejected</t>
        </is>
      </c>
      <c r="E7886" s="2" t="inlineStr">
        <is>
          <t>no_ecommerce_evidence</t>
        </is>
      </c>
      <c r="F7886" s="2" t="inlineStr">
        <is>
          <t>custom/unknown</t>
        </is>
      </c>
      <c r="G7886" s="2" t="inlineStr">
        <is>
          <t>evento</t>
        </is>
      </c>
      <c r="H7886" s="4" t="n">
        <v>2.5</v>
      </c>
      <c r="I7886" s="2" t="inlineStr">
        <is>
          <t>2026-10-17T14:10:35Z</t>
        </is>
      </c>
      <c r="J7886" s="2" t="inlineStr">
        <is>
          <t>wayback:cdx</t>
        </is>
      </c>
      <c r="K7886" s="2" t="n"/>
      <c r="L7886" s="2" t="n"/>
      <c r="M7886" s="2" t="n"/>
      <c r="N7886" s="2" t="n"/>
      <c r="O7886" s="2" t="n"/>
      <c r="P7886" s="2" t="n"/>
      <c r="Q7886" s="2" t="n"/>
      <c r="R7886" s="2" t="n"/>
    </row>
    <row r="7887">
      <c r="A7887" s="2" t="inlineStr">
        <is>
          <t>Unverified Candidates</t>
        </is>
      </c>
      <c r="B7887" s="3" t="inlineStr">
        <is>
          <t>https://eval.qa/</t>
        </is>
      </c>
      <c r="C7887" s="3" t="inlineStr">
        <is>
          <t>https://eval.qa/</t>
        </is>
      </c>
      <c r="D7887" s="2" t="inlineStr">
        <is>
          <t>rejected</t>
        </is>
      </c>
      <c r="E7887" s="2" t="inlineStr">
        <is>
          <t>no_ecommerce_evidence</t>
        </is>
      </c>
      <c r="F7887" s="2" t="inlineStr">
        <is>
          <t>custom/unknown</t>
        </is>
      </c>
      <c r="G7887" s="2" t="inlineStr">
        <is>
          <t>eval.qa</t>
        </is>
      </c>
      <c r="H7887" s="4" t="n">
        <v>2.5</v>
      </c>
      <c r="I7887" s="2" t="inlineStr">
        <is>
          <t>2026-10-17T14:10:35Z</t>
        </is>
      </c>
      <c r="J7887" s="2" t="inlineStr">
        <is>
          <t>wayback:cdx</t>
        </is>
      </c>
      <c r="K7887" s="2" t="n"/>
      <c r="L7887" s="2" t="n"/>
      <c r="M7887" s="2" t="n"/>
      <c r="N7887" s="2" t="n"/>
      <c r="O7887" s="2" t="n"/>
      <c r="P7887" s="2" t="n"/>
      <c r="Q7887" s="2" t="n"/>
      <c r="R7887" s="2" t="n"/>
    </row>
    <row r="7888">
      <c r="A7888" s="2" t="inlineStr">
        <is>
          <t>Unverified Candidates</t>
        </is>
      </c>
      <c r="B7888" s="3" t="inlineStr">
        <is>
          <t>https://eventat.qa/</t>
        </is>
      </c>
      <c r="C7888" s="3" t="inlineStr">
        <is>
          <t>https://eventat.qa/</t>
        </is>
      </c>
      <c r="D7888" s="2" t="inlineStr">
        <is>
          <t>rejected</t>
        </is>
      </c>
      <c r="E7888" s="2" t="inlineStr">
        <is>
          <t>no_ecommerce_evidence</t>
        </is>
      </c>
      <c r="F7888" s="2" t="inlineStr">
        <is>
          <t>custom/unknown</t>
        </is>
      </c>
      <c r="G7888" s="2" t="inlineStr">
        <is>
          <t>Eventat - Home</t>
        </is>
      </c>
      <c r="H7888" s="4" t="n">
        <v>4</v>
      </c>
      <c r="I7888" s="2" t="inlineStr">
        <is>
          <t>2026-10-17T14:10:36Z</t>
        </is>
      </c>
      <c r="J7888" s="2" t="inlineStr">
        <is>
          <t>wayback:cdx</t>
        </is>
      </c>
      <c r="K7888" s="2" t="n"/>
      <c r="L7888" s="2" t="n"/>
      <c r="M7888" s="2" t="n"/>
      <c r="N7888" s="2" t="n"/>
      <c r="O7888" s="2" t="n"/>
      <c r="P7888" s="2" t="n"/>
      <c r="Q7888" s="2" t="n"/>
      <c r="R7888" s="2" t="n"/>
    </row>
    <row r="7889">
      <c r="A7889" s="2" t="inlineStr">
        <is>
          <t>Unverified Candidates</t>
        </is>
      </c>
      <c r="B7889" s="3" t="inlineStr">
        <is>
          <t>https://eventx.qa/</t>
        </is>
      </c>
      <c r="C7889" s="3" t="inlineStr">
        <is>
          <t>https://eventx.qa/</t>
        </is>
      </c>
      <c r="D7889" s="2" t="inlineStr">
        <is>
          <t>rejected</t>
        </is>
      </c>
      <c r="E7889" s="2" t="inlineStr">
        <is>
          <t>no_ecommerce_evidence</t>
        </is>
      </c>
      <c r="F7889" s="2" t="inlineStr">
        <is>
          <t>custom/unknown</t>
        </is>
      </c>
      <c r="G7889" s="2" t="inlineStr">
        <is>
          <t>EvenTX</t>
        </is>
      </c>
      <c r="H7889" s="4" t="n">
        <v>7</v>
      </c>
      <c r="I7889" s="2" t="inlineStr">
        <is>
          <t>2026-10-17T14:10:36Z</t>
        </is>
      </c>
      <c r="J7889" s="2" t="inlineStr">
        <is>
          <t>wayback:cdx</t>
        </is>
      </c>
      <c r="K7889" s="2" t="n"/>
      <c r="L7889" s="2" t="n"/>
      <c r="M7889" s="2" t="n"/>
      <c r="N7889" s="2" t="n"/>
      <c r="O7889" s="2" t="n"/>
      <c r="P7889" s="2" t="n"/>
      <c r="Q7889" s="2" t="n"/>
      <c r="R7889" s="2" t="n"/>
    </row>
    <row r="7890">
      <c r="A7890" s="2" t="inlineStr">
        <is>
          <t>Unverified Candidates</t>
        </is>
      </c>
      <c r="B7890" s="3" t="inlineStr">
        <is>
          <t>https://eventpulse.qa/</t>
        </is>
      </c>
      <c r="C7890" s="3" t="inlineStr">
        <is>
          <t>https://eventpulse.qa/</t>
        </is>
      </c>
      <c r="D7890" s="2" t="inlineStr">
        <is>
          <t>rejected</t>
        </is>
      </c>
      <c r="E7890" s="2" t="inlineStr">
        <is>
          <t>no_ecommerce_evidence</t>
        </is>
      </c>
      <c r="F7890" s="2" t="inlineStr">
        <is>
          <t>custom/unknown</t>
        </is>
      </c>
      <c r="G7890" s="2" t="inlineStr">
        <is>
          <t>EventPulse</t>
        </is>
      </c>
      <c r="H7890" s="4" t="n">
        <v>2.5</v>
      </c>
      <c r="I7890" s="2" t="inlineStr">
        <is>
          <t>2026-10-17T14:10:36Z</t>
        </is>
      </c>
      <c r="J7890" s="2" t="inlineStr">
        <is>
          <t>wayback:cdx</t>
        </is>
      </c>
      <c r="K7890" s="2" t="n"/>
      <c r="L7890" s="2" t="n"/>
      <c r="M7890" s="2" t="n"/>
      <c r="N7890" s="2" t="n"/>
      <c r="O7890" s="2" t="n"/>
      <c r="P7890" s="2" t="n"/>
      <c r="Q7890" s="2" t="n"/>
      <c r="R7890" s="2" t="n"/>
    </row>
    <row r="7891">
      <c r="A7891" s="2" t="inlineStr">
        <is>
          <t>Unverified Candidates</t>
        </is>
      </c>
      <c r="B7891" s="3" t="inlineStr">
        <is>
          <t>https://eunited.qa/</t>
        </is>
      </c>
      <c r="C7891" s="3" t="inlineStr">
        <is>
          <t>https://eunited.qa/</t>
        </is>
      </c>
      <c r="D7891" s="2" t="inlineStr">
        <is>
          <t>rejected</t>
        </is>
      </c>
      <c r="E7891" s="2" t="inlineStr">
        <is>
          <t>no_ecommerce_evidence</t>
        </is>
      </c>
      <c r="F7891" s="2" t="inlineStr">
        <is>
          <t>custom/unknown</t>
        </is>
      </c>
      <c r="G7891" s="2" t="inlineStr">
        <is>
          <t>Eunited</t>
        </is>
      </c>
      <c r="H7891" s="4" t="n">
        <v>4</v>
      </c>
      <c r="I7891" s="2" t="inlineStr">
        <is>
          <t>2026-10-17T14:10:38Z</t>
        </is>
      </c>
      <c r="J7891" s="2" t="inlineStr">
        <is>
          <t>wayback:cdx</t>
        </is>
      </c>
      <c r="K7891" s="2" t="n"/>
      <c r="L7891" s="2" t="n"/>
      <c r="M7891" s="2" t="n"/>
      <c r="N7891" s="2" t="n"/>
      <c r="O7891" s="2" t="n"/>
      <c r="P7891" s="2" t="n"/>
      <c r="Q7891" s="2" t="n"/>
      <c r="R7891" s="2" t="n"/>
    </row>
    <row r="7892">
      <c r="A7892" s="2" t="inlineStr">
        <is>
          <t>Unverified Candidates</t>
        </is>
      </c>
      <c r="B7892" s="3" t="inlineStr">
        <is>
          <t>https://eventeam.qa/</t>
        </is>
      </c>
      <c r="C7892" s="3" t="inlineStr">
        <is>
          <t>https://eventeam.qa/</t>
        </is>
      </c>
      <c r="D7892" s="2" t="inlineStr">
        <is>
          <t>rejected</t>
        </is>
      </c>
      <c r="E7892" s="2" t="inlineStr">
        <is>
          <t>no_ecommerce_evidence</t>
        </is>
      </c>
      <c r="F7892" s="2" t="inlineStr">
        <is>
          <t>custom/unknown</t>
        </is>
      </c>
      <c r="G7892" s="2" t="inlineStr">
        <is>
          <t>EVENTEAM</t>
        </is>
      </c>
      <c r="H7892" s="4" t="n">
        <v>6</v>
      </c>
      <c r="I7892" s="2" t="inlineStr">
        <is>
          <t>2026-10-17T14:10:38Z</t>
        </is>
      </c>
      <c r="J7892" s="2" t="inlineStr">
        <is>
          <t>wayback:cdx</t>
        </is>
      </c>
      <c r="K7892" s="2" t="n"/>
      <c r="L7892" s="2" t="n"/>
      <c r="M7892" s="2" t="n"/>
      <c r="N7892" s="2" t="n"/>
      <c r="O7892" s="2" t="n"/>
      <c r="P7892" s="2" t="n"/>
      <c r="Q7892" s="2" t="n"/>
      <c r="R7892" s="2" t="n"/>
    </row>
    <row r="7893">
      <c r="A7893" s="2" t="inlineStr">
        <is>
          <t>Unverified Candidates</t>
        </is>
      </c>
      <c r="B7893" s="3" t="inlineStr">
        <is>
          <t>https://horecatrading.qa/</t>
        </is>
      </c>
      <c r="C7893" s="3" t="inlineStr">
        <is>
          <t>https://horecatrading.qa/</t>
        </is>
      </c>
      <c r="D7893" s="2" t="inlineStr">
        <is>
          <t>rejected</t>
        </is>
      </c>
      <c r="E7893" s="2" t="inlineStr">
        <is>
          <t>no_ecommerce_evidence</t>
        </is>
      </c>
      <c r="F7893" s="2" t="inlineStr">
        <is>
          <t>custom/unknown</t>
        </is>
      </c>
      <c r="G7893" s="2" t="inlineStr">
        <is>
          <t>Horeca Trading</t>
        </is>
      </c>
      <c r="H7893" s="4" t="n">
        <v>4.5</v>
      </c>
      <c r="I7893" s="2" t="inlineStr">
        <is>
          <t>2026-10-17T14:10:39Z</t>
        </is>
      </c>
      <c r="J7893" s="2" t="inlineStr">
        <is>
          <t>wayback:cdx</t>
        </is>
      </c>
      <c r="K7893" s="2" t="n"/>
      <c r="L7893" s="2" t="n"/>
      <c r="M7893" s="2" t="n"/>
      <c r="N7893" s="2" t="n"/>
      <c r="O7893" s="2" t="n"/>
      <c r="P7893" s="2" t="n"/>
      <c r="Q7893" s="2" t="n"/>
      <c r="R7893" s="2" t="n"/>
    </row>
    <row r="7894">
      <c r="A7894" s="2" t="inlineStr">
        <is>
          <t>Unverified Candidates</t>
        </is>
      </c>
      <c r="B7894" s="3" t="inlineStr">
        <is>
          <t>https://hostingqatar.qa/</t>
        </is>
      </c>
      <c r="C7894" s="3" t="inlineStr">
        <is>
          <t>https://hostingqatar.qa/</t>
        </is>
      </c>
      <c r="D7894" s="2" t="inlineStr">
        <is>
          <t>rejected</t>
        </is>
      </c>
      <c r="E7894" s="2" t="inlineStr">
        <is>
          <t>no_ecommerce_evidence</t>
        </is>
      </c>
      <c r="F7894" s="2" t="inlineStr">
        <is>
          <t>custom/unknown</t>
        </is>
      </c>
      <c r="G7894" s="2" t="inlineStr">
        <is>
          <t>hostingqatar</t>
        </is>
      </c>
      <c r="H7894" s="4" t="n">
        <v>2.5</v>
      </c>
      <c r="I7894" s="2" t="inlineStr">
        <is>
          <t>2026-10-17T14:10:40Z</t>
        </is>
      </c>
      <c r="J7894" s="2" t="inlineStr">
        <is>
          <t>wayback:cdx</t>
        </is>
      </c>
      <c r="K7894" s="2" t="n"/>
      <c r="L7894" s="2" t="n"/>
      <c r="M7894" s="2" t="n"/>
      <c r="N7894" s="2" t="n"/>
      <c r="O7894" s="2" t="n"/>
      <c r="P7894" s="2" t="n"/>
      <c r="Q7894" s="2" t="n"/>
      <c r="R7894" s="2" t="n"/>
    </row>
    <row r="7895">
      <c r="A7895" s="2" t="inlineStr">
        <is>
          <t>Unverified Candidates</t>
        </is>
      </c>
      <c r="B7895" s="3" t="inlineStr">
        <is>
          <t>https://horizon-geosciences.qa/</t>
        </is>
      </c>
      <c r="C7895" s="3" t="inlineStr">
        <is>
          <t>https://horizon-geosciences.qa/</t>
        </is>
      </c>
      <c r="D7895" s="2" t="inlineStr">
        <is>
          <t>rejected</t>
        </is>
      </c>
      <c r="E7895" s="2" t="inlineStr">
        <is>
          <t>no_ecommerce_evidence</t>
        </is>
      </c>
      <c r="F7895" s="2" t="inlineStr">
        <is>
          <t>custom/unknown</t>
        </is>
      </c>
      <c r="G7895" s="2" t="inlineStr">
        <is>
          <t>Happiness Blast</t>
        </is>
      </c>
      <c r="H7895" s="4" t="n">
        <v>2.5</v>
      </c>
      <c r="I7895" s="2" t="inlineStr">
        <is>
          <t>2026-10-17T14:10:40Z</t>
        </is>
      </c>
      <c r="J7895" s="2" t="inlineStr">
        <is>
          <t>wayback:cdx</t>
        </is>
      </c>
      <c r="K7895" s="2" t="n"/>
      <c r="L7895" s="2" t="n"/>
      <c r="M7895" s="2" t="n"/>
      <c r="N7895" s="2" t="n"/>
      <c r="O7895" s="2" t="n"/>
      <c r="P7895" s="2" t="n"/>
      <c r="Q7895" s="2" t="n"/>
      <c r="R7895" s="2" t="n"/>
    </row>
    <row r="7896">
      <c r="A7896" s="2" t="inlineStr">
        <is>
          <t>Unverified Candidates</t>
        </is>
      </c>
      <c r="B7896" s="3" t="inlineStr">
        <is>
          <t>https://hotncool.qa/</t>
        </is>
      </c>
      <c r="C7896" s="3" t="inlineStr">
        <is>
          <t>https://hotncool.qa/</t>
        </is>
      </c>
      <c r="D7896" s="2" t="inlineStr">
        <is>
          <t>rejected</t>
        </is>
      </c>
      <c r="E7896" s="2" t="inlineStr">
        <is>
          <t>no_ecommerce_evidence</t>
        </is>
      </c>
      <c r="F7896" s="2" t="inlineStr">
        <is>
          <t>custom/unknown</t>
        </is>
      </c>
      <c r="G7896" s="2" t="inlineStr">
        <is>
          <t>hotncool</t>
        </is>
      </c>
      <c r="H7896" s="4" t="n">
        <v>2.5</v>
      </c>
      <c r="I7896" s="2" t="inlineStr">
        <is>
          <t>2026-10-17T14:10:40Z</t>
        </is>
      </c>
      <c r="J7896" s="2" t="inlineStr">
        <is>
          <t>wayback:cdx</t>
        </is>
      </c>
      <c r="K7896" s="2" t="n"/>
      <c r="L7896" s="2" t="n"/>
      <c r="M7896" s="2" t="n"/>
      <c r="N7896" s="2" t="n"/>
      <c r="O7896" s="2" t="n"/>
      <c r="P7896" s="2" t="n"/>
      <c r="Q7896" s="2" t="n"/>
      <c r="R7896" s="2" t="n"/>
    </row>
    <row r="7897">
      <c r="A7897" s="2" t="inlineStr">
        <is>
          <t>Unverified Candidates</t>
        </is>
      </c>
      <c r="B7897" s="3" t="inlineStr">
        <is>
          <t>https://hotel.qa/</t>
        </is>
      </c>
      <c r="C7897" s="3" t="inlineStr">
        <is>
          <t>https://www.hotel.qa/</t>
        </is>
      </c>
      <c r="D7897" s="2" t="inlineStr">
        <is>
          <t>rejected</t>
        </is>
      </c>
      <c r="E7897" s="2" t="inlineStr">
        <is>
          <t>no_ecommerce_evidence</t>
        </is>
      </c>
      <c r="F7897" s="2" t="inlineStr">
        <is>
          <t>custom/unknown</t>
        </is>
      </c>
      <c r="G7897" s="2" t="inlineStr">
        <is>
          <t>Hotel.qa</t>
        </is>
      </c>
      <c r="H7897" s="4" t="n">
        <v>4</v>
      </c>
      <c r="I7897" s="2" t="inlineStr">
        <is>
          <t>2026-10-17T14:10:44Z</t>
        </is>
      </c>
      <c r="J7897" s="2" t="inlineStr">
        <is>
          <t>wayback:cdx</t>
        </is>
      </c>
      <c r="K7897" s="2" t="n"/>
      <c r="L7897" s="2" t="n"/>
      <c r="M7897" s="2" t="n"/>
      <c r="N7897" s="2" t="n"/>
      <c r="O7897" s="2" t="n"/>
      <c r="P7897" s="2" t="n"/>
      <c r="Q7897" s="2" t="n"/>
      <c r="R7897" s="2" t="n"/>
    </row>
    <row r="7898">
      <c r="A7898" s="2" t="inlineStr">
        <is>
          <t>Unverified Candidates</t>
        </is>
      </c>
      <c r="B7898" s="3" t="inlineStr">
        <is>
          <t>https://evenue.qa/</t>
        </is>
      </c>
      <c r="C7898" s="3" t="inlineStr">
        <is>
          <t>https://evenue.qa/</t>
        </is>
      </c>
      <c r="D7898" s="2" t="inlineStr">
        <is>
          <t>rejected</t>
        </is>
      </c>
      <c r="E7898" s="2" t="inlineStr">
        <is>
          <t>no_ecommerce_evidence</t>
        </is>
      </c>
      <c r="F7898" s="2" t="inlineStr">
        <is>
          <t>custom/unknown</t>
        </is>
      </c>
      <c r="G7898" s="2" t="inlineStr">
        <is>
          <t>evenue</t>
        </is>
      </c>
      <c r="H7898" s="4" t="n">
        <v>2.5</v>
      </c>
      <c r="I7898" s="2" t="inlineStr">
        <is>
          <t>2026-10-17T14:10:49Z</t>
        </is>
      </c>
      <c r="J7898" s="2" t="inlineStr">
        <is>
          <t>wayback:cdx</t>
        </is>
      </c>
      <c r="K7898" s="2" t="n"/>
      <c r="L7898" s="2" t="n"/>
      <c r="M7898" s="2" t="n"/>
      <c r="N7898" s="2" t="n"/>
      <c r="O7898" s="2" t="n"/>
      <c r="P7898" s="2" t="n"/>
      <c r="Q7898" s="2" t="n"/>
      <c r="R7898" s="2" t="n"/>
    </row>
    <row r="7899">
      <c r="A7899" s="2" t="inlineStr">
        <is>
          <t>Unverified Candidates</t>
        </is>
      </c>
      <c r="B7899" s="3" t="inlineStr">
        <is>
          <t>https://everythink.qa/</t>
        </is>
      </c>
      <c r="C7899" s="3" t="inlineStr">
        <is>
          <t>https://everythink.qa/</t>
        </is>
      </c>
      <c r="D7899" s="2" t="inlineStr">
        <is>
          <t>rejected</t>
        </is>
      </c>
      <c r="E7899" s="2" t="inlineStr">
        <is>
          <t>no_ecommerce_evidence</t>
        </is>
      </c>
      <c r="F7899" s="2" t="inlineStr">
        <is>
          <t>custom/unknown</t>
        </is>
      </c>
      <c r="G7899" s="2" t="inlineStr">
        <is>
          <t>Everythink Design Studio</t>
        </is>
      </c>
      <c r="H7899" s="4" t="n">
        <v>6.5</v>
      </c>
      <c r="I7899" s="2" t="inlineStr">
        <is>
          <t>2026-10-17T14:10:50Z</t>
        </is>
      </c>
      <c r="J7899" s="2" t="inlineStr">
        <is>
          <t>wayback:cdx</t>
        </is>
      </c>
      <c r="K7899" s="2" t="n"/>
      <c r="L7899" s="2" t="n"/>
      <c r="M7899" s="2" t="n"/>
      <c r="N7899" s="2" t="n"/>
      <c r="O7899" s="2" t="n"/>
      <c r="P7899" s="2" t="n"/>
      <c r="Q7899" s="2" t="n"/>
      <c r="R7899" s="2" t="n"/>
    </row>
    <row r="7900">
      <c r="A7900" s="2" t="inlineStr">
        <is>
          <t>Unverified Candidates</t>
        </is>
      </c>
      <c r="B7900" s="3" t="inlineStr">
        <is>
          <t>https://everest.qa/</t>
        </is>
      </c>
      <c r="C7900" s="3" t="inlineStr">
        <is>
          <t>https://domainat.qa/domains/everest.qa</t>
        </is>
      </c>
      <c r="D7900" s="2" t="inlineStr">
        <is>
          <t>rejected</t>
        </is>
      </c>
      <c r="E7900" s="2" t="inlineStr">
        <is>
          <t>no_ecommerce_evidence</t>
        </is>
      </c>
      <c r="F7900" s="2" t="inlineStr">
        <is>
          <t>custom/unknown</t>
        </is>
      </c>
      <c r="G7900" s="2" t="inlineStr">
        <is>
          <t>دومينات</t>
        </is>
      </c>
      <c r="H7900" s="4" t="n">
        <v>4</v>
      </c>
      <c r="I7900" s="2" t="inlineStr">
        <is>
          <t>2026-10-17T14:10:51Z</t>
        </is>
      </c>
      <c r="J7900" s="2" t="inlineStr">
        <is>
          <t>wayback:cdx</t>
        </is>
      </c>
      <c r="K7900" s="2" t="n"/>
      <c r="L7900" s="2" t="n"/>
      <c r="M7900" s="2" t="n"/>
      <c r="N7900" s="2" t="n"/>
      <c r="O7900" s="2" t="n"/>
      <c r="P7900" s="2" t="n"/>
      <c r="Q7900" s="2" t="n"/>
      <c r="R7900" s="2" t="n"/>
    </row>
    <row r="7901">
      <c r="A7901" s="2" t="inlineStr">
        <is>
          <t>Unverified Candidates</t>
        </is>
      </c>
      <c r="B7901" s="3" t="inlineStr">
        <is>
          <t>https://idealhome.qa/</t>
        </is>
      </c>
      <c r="C7901" s="3" t="inlineStr">
        <is>
          <t>https://idealhome.qa/</t>
        </is>
      </c>
      <c r="D7901" s="2" t="inlineStr">
        <is>
          <t>rejected</t>
        </is>
      </c>
      <c r="E7901" s="2" t="inlineStr">
        <is>
          <t>no_ecommerce_evidence</t>
        </is>
      </c>
      <c r="F7901" s="2" t="inlineStr">
        <is>
          <t>custom/unknown</t>
        </is>
      </c>
      <c r="G7901" s="2" t="inlineStr">
        <is>
          <t>IdealHome</t>
        </is>
      </c>
      <c r="H7901" s="4" t="n">
        <v>6</v>
      </c>
      <c r="I7901" s="2" t="inlineStr">
        <is>
          <t>2026-10-17T14:11:00Z</t>
        </is>
      </c>
      <c r="J7901" s="2" t="inlineStr">
        <is>
          <t>wayback:cdx</t>
        </is>
      </c>
      <c r="K7901" s="2" t="n"/>
      <c r="L7901" s="2" t="n"/>
      <c r="M7901" s="2" t="n"/>
      <c r="N7901" s="2" t="n"/>
      <c r="O7901" s="2" t="n"/>
      <c r="P7901" s="2" t="n"/>
      <c r="Q7901" s="2" t="n"/>
      <c r="R7901" s="2" t="n"/>
    </row>
    <row r="7902">
      <c r="A7902" s="2" t="inlineStr">
        <is>
          <t>Unverified Candidates</t>
        </is>
      </c>
      <c r="B7902" s="3" t="inlineStr">
        <is>
          <t>https://idealconstruction.qa/</t>
        </is>
      </c>
      <c r="C7902" s="3" t="inlineStr">
        <is>
          <t>https://idealconstruction.qa/</t>
        </is>
      </c>
      <c r="D7902" s="2" t="inlineStr">
        <is>
          <t>rejected</t>
        </is>
      </c>
      <c r="E7902" s="2" t="inlineStr">
        <is>
          <t>no_ecommerce_evidence</t>
        </is>
      </c>
      <c r="F7902" s="2" t="inlineStr">
        <is>
          <t>custom/unknown</t>
        </is>
      </c>
      <c r="G7902" s="2" t="inlineStr">
        <is>
          <t>HTTPS Not Available</t>
        </is>
      </c>
      <c r="H7902" s="4" t="n">
        <v>2.5</v>
      </c>
      <c r="I7902" s="2" t="inlineStr">
        <is>
          <t>2026-10-17T14:11:00Z</t>
        </is>
      </c>
      <c r="J7902" s="2" t="inlineStr">
        <is>
          <t>wayback:cdx</t>
        </is>
      </c>
      <c r="K7902" s="2" t="n"/>
      <c r="L7902" s="2" t="n"/>
      <c r="M7902" s="2" t="n"/>
      <c r="N7902" s="2" t="n"/>
      <c r="O7902" s="2" t="n"/>
      <c r="P7902" s="2" t="n"/>
      <c r="Q7902" s="2" t="n"/>
      <c r="R7902" s="2" t="n"/>
    </row>
    <row r="7903">
      <c r="A7903" s="2" t="inlineStr">
        <is>
          <t>Unverified Candidates</t>
        </is>
      </c>
      <c r="B7903" s="3" t="inlineStr">
        <is>
          <t>https://idealvillage.qa/</t>
        </is>
      </c>
      <c r="C7903" s="3" t="inlineStr">
        <is>
          <t>https://idealvillage.qa/</t>
        </is>
      </c>
      <c r="D7903" s="2" t="inlineStr">
        <is>
          <t>rejected</t>
        </is>
      </c>
      <c r="E7903" s="2" t="inlineStr">
        <is>
          <t>no_ecommerce_evidence</t>
        </is>
      </c>
      <c r="F7903" s="2" t="inlineStr">
        <is>
          <t>custom/unknown</t>
        </is>
      </c>
      <c r="G7903" s="2" t="inlineStr">
        <is>
          <t>idealvillage.qa</t>
        </is>
      </c>
      <c r="H7903" s="4" t="n">
        <v>6</v>
      </c>
      <c r="I7903" s="2" t="inlineStr">
        <is>
          <t>2026-10-17T14:11:01Z</t>
        </is>
      </c>
      <c r="J7903" s="2" t="inlineStr">
        <is>
          <t>wayback:cdx</t>
        </is>
      </c>
      <c r="K7903" s="2" t="n"/>
      <c r="L7903" s="2" t="n"/>
      <c r="M7903" s="2" t="n"/>
      <c r="N7903" s="2" t="n"/>
      <c r="O7903" s="2" t="n"/>
      <c r="P7903" s="2" t="n"/>
      <c r="Q7903" s="2" t="n"/>
      <c r="R7903" s="2" t="n"/>
    </row>
    <row r="7904">
      <c r="A7904" s="2" t="inlineStr">
        <is>
          <t>Unverified Candidates</t>
        </is>
      </c>
      <c r="B7904" s="3" t="inlineStr">
        <is>
          <t>https://icv.qa/</t>
        </is>
      </c>
      <c r="C7904" s="3" t="inlineStr">
        <is>
          <t>https://icv.qa/ar-QA/</t>
        </is>
      </c>
      <c r="D7904" s="2" t="inlineStr">
        <is>
          <t>rejected</t>
        </is>
      </c>
      <c r="E7904" s="2" t="inlineStr">
        <is>
          <t>no_ecommerce_evidence</t>
        </is>
      </c>
      <c r="F7904" s="2" t="inlineStr">
        <is>
          <t>custom/unknown</t>
        </is>
      </c>
      <c r="G7904" s="2" t="inlineStr">
        <is>
          <t>In-Country Value Digital Portal</t>
        </is>
      </c>
      <c r="H7904" s="4" t="n">
        <v>8</v>
      </c>
      <c r="I7904" s="2" t="inlineStr">
        <is>
          <t>2026-10-17T14:11:01Z</t>
        </is>
      </c>
      <c r="J7904" s="2" t="inlineStr">
        <is>
          <t>wayback:cdx</t>
        </is>
      </c>
      <c r="K7904" s="2" t="n"/>
      <c r="L7904" s="2" t="n"/>
      <c r="M7904" s="2" t="n"/>
      <c r="N7904" s="2" t="n"/>
      <c r="O7904" s="2" t="n"/>
      <c r="P7904" s="2" t="n"/>
      <c r="Q7904" s="2" t="n"/>
      <c r="R7904" s="2" t="n"/>
    </row>
    <row r="7905">
      <c r="A7905" s="2" t="inlineStr">
        <is>
          <t>Unverified Candidates</t>
        </is>
      </c>
      <c r="B7905" s="3" t="inlineStr">
        <is>
          <t>https://etro.qa/</t>
        </is>
      </c>
      <c r="C7905" s="3" t="inlineStr">
        <is>
          <t>http://etro.qa/</t>
        </is>
      </c>
      <c r="D7905" s="2" t="inlineStr">
        <is>
          <t>rejected</t>
        </is>
      </c>
      <c r="E7905" s="2" t="inlineStr">
        <is>
          <t>no_ecommerce_evidence</t>
        </is>
      </c>
      <c r="F7905" s="2" t="inlineStr">
        <is>
          <t>custom/unknown</t>
        </is>
      </c>
      <c r="G7905" s="2" t="inlineStr">
        <is>
          <t>etro</t>
        </is>
      </c>
      <c r="H7905" s="4" t="n">
        <v>2.5</v>
      </c>
      <c r="I7905" s="2" t="inlineStr">
        <is>
          <t>2026-10-17T14:11:07Z</t>
        </is>
      </c>
      <c r="J7905" s="2" t="inlineStr">
        <is>
          <t>wayback:cdx</t>
        </is>
      </c>
      <c r="K7905" s="2" t="n"/>
      <c r="L7905" s="2" t="n"/>
      <c r="M7905" s="2" t="n"/>
      <c r="N7905" s="2" t="n"/>
      <c r="O7905" s="2" t="n"/>
      <c r="P7905" s="2" t="n"/>
      <c r="Q7905" s="2" t="n"/>
      <c r="R7905" s="2" t="n"/>
    </row>
    <row r="7906">
      <c r="A7906" s="2" t="inlineStr">
        <is>
          <t>Unverified Candidates</t>
        </is>
      </c>
      <c r="B7906" s="3" t="inlineStr">
        <is>
          <t>https://hrqatar.qa/</t>
        </is>
      </c>
      <c r="C7906" s="3" t="inlineStr">
        <is>
          <t>https://hrqatar.qa/</t>
        </is>
      </c>
      <c r="D7906" s="2" t="inlineStr">
        <is>
          <t>rejected</t>
        </is>
      </c>
      <c r="E7906" s="2" t="inlineStr">
        <is>
          <t>no_ecommerce_evidence</t>
        </is>
      </c>
      <c r="F7906" s="2" t="inlineStr">
        <is>
          <t>custom/unknown</t>
        </is>
      </c>
      <c r="G7906" s="2" t="inlineStr">
        <is>
          <t>hrqatar</t>
        </is>
      </c>
      <c r="H7906" s="4" t="n">
        <v>2.5</v>
      </c>
      <c r="I7906" s="2" t="inlineStr">
        <is>
          <t>2026-10-17T14:11:10Z</t>
        </is>
      </c>
      <c r="J7906" s="2" t="inlineStr">
        <is>
          <t>wayback:cdx</t>
        </is>
      </c>
      <c r="K7906" s="2" t="n"/>
      <c r="L7906" s="2" t="n"/>
      <c r="M7906" s="2" t="n"/>
      <c r="N7906" s="2" t="n"/>
      <c r="O7906" s="2" t="n"/>
      <c r="P7906" s="2" t="n"/>
      <c r="Q7906" s="2" t="n"/>
      <c r="R7906" s="2" t="n"/>
    </row>
    <row r="7907">
      <c r="A7907" s="2" t="inlineStr">
        <is>
          <t>Unverified Candidates</t>
        </is>
      </c>
      <c r="B7907" s="3" t="inlineStr">
        <is>
          <t>https://hottea.qa/</t>
        </is>
      </c>
      <c r="C7907" s="3" t="inlineStr">
        <is>
          <t>https://hottea.qa/</t>
        </is>
      </c>
      <c r="D7907" s="2" t="inlineStr">
        <is>
          <t>rejected</t>
        </is>
      </c>
      <c r="E7907" s="2" t="inlineStr">
        <is>
          <t>no_ecommerce_evidence</t>
        </is>
      </c>
      <c r="F7907" s="2" t="inlineStr">
        <is>
          <t>custom/unknown</t>
        </is>
      </c>
      <c r="G7907" s="2" t="inlineStr">
        <is>
          <t>HOT TEA</t>
        </is>
      </c>
      <c r="H7907" s="4" t="n">
        <v>6</v>
      </c>
      <c r="I7907" s="2" t="inlineStr">
        <is>
          <t>2026-10-17T14:11:10Z</t>
        </is>
      </c>
      <c r="J7907" s="2" t="inlineStr">
        <is>
          <t>wayback:cdx</t>
        </is>
      </c>
      <c r="K7907" s="2" t="n"/>
      <c r="L7907" s="2" t="n"/>
      <c r="M7907" s="2" t="n"/>
      <c r="N7907" s="2" t="n"/>
      <c r="O7907" s="2" t="n"/>
      <c r="P7907" s="2" t="n"/>
      <c r="Q7907" s="2" t="n"/>
      <c r="R7907" s="2" t="n"/>
    </row>
    <row r="7908">
      <c r="A7908" s="2" t="inlineStr">
        <is>
          <t>Unverified Candidates</t>
        </is>
      </c>
      <c r="B7908" s="3" t="inlineStr">
        <is>
          <t>https://aecom.com/en-qa/</t>
        </is>
      </c>
      <c r="C7908" s="3" t="inlineStr">
        <is>
          <t>https://aecom.com/en-qa/</t>
        </is>
      </c>
      <c r="D7908" s="2" t="inlineStr">
        <is>
          <t>rejected</t>
        </is>
      </c>
      <c r="E7908" s="2" t="inlineStr">
        <is>
          <t>no_ecommerce_evidence</t>
        </is>
      </c>
      <c r="F7908" s="2" t="inlineStr">
        <is>
          <t>custom/unknown</t>
        </is>
      </c>
      <c r="G7908" s="2" t="inlineStr">
        <is>
          <t>AECOM</t>
        </is>
      </c>
      <c r="H7908" s="4" t="n">
        <v>4</v>
      </c>
      <c r="I7908" s="2" t="inlineStr">
        <is>
          <t>2026-10-17T14:11:14Z</t>
        </is>
      </c>
      <c r="J7908" s="2" t="inlineStr">
        <is>
          <t>tranco:probe</t>
        </is>
      </c>
      <c r="K7908" s="2" t="n"/>
      <c r="L7908" s="2" t="n"/>
      <c r="M7908" s="2" t="n"/>
      <c r="N7908" s="2" t="n"/>
      <c r="O7908" s="2" t="n"/>
      <c r="P7908" s="2" t="n"/>
      <c r="Q7908" s="2" t="n"/>
      <c r="R7908" s="2" t="n"/>
    </row>
    <row r="7909">
      <c r="A7909" s="2" t="inlineStr">
        <is>
          <t>Unverified Candidates</t>
        </is>
      </c>
      <c r="B7909" s="3" t="inlineStr">
        <is>
          <t>https://exalogic.qa/</t>
        </is>
      </c>
      <c r="C7909" s="3" t="inlineStr">
        <is>
          <t>https://exalogic.qa/</t>
        </is>
      </c>
      <c r="D7909" s="2" t="inlineStr">
        <is>
          <t>rejected</t>
        </is>
      </c>
      <c r="E7909" s="2" t="inlineStr">
        <is>
          <t>no_ecommerce_evidence</t>
        </is>
      </c>
      <c r="F7909" s="2" t="inlineStr">
        <is>
          <t>custom/unknown</t>
        </is>
      </c>
      <c r="G7909" s="2" t="inlineStr">
        <is>
          <t>Exalogic</t>
        </is>
      </c>
      <c r="H7909" s="4" t="n">
        <v>6</v>
      </c>
      <c r="I7909" s="2" t="inlineStr">
        <is>
          <t>2026-10-17T14:11:30Z</t>
        </is>
      </c>
      <c r="J7909" s="2" t="inlineStr">
        <is>
          <t>wayback:cdx</t>
        </is>
      </c>
      <c r="K7909" s="2" t="n"/>
      <c r="L7909" s="2" t="n"/>
      <c r="M7909" s="2" t="n"/>
      <c r="N7909" s="2" t="n"/>
      <c r="O7909" s="2" t="n"/>
      <c r="P7909" s="2" t="n"/>
      <c r="Q7909" s="2" t="n"/>
      <c r="R7909" s="2" t="n"/>
    </row>
    <row r="7910">
      <c r="A7910" s="2" t="inlineStr">
        <is>
          <t>Unverified Candidates</t>
        </is>
      </c>
      <c r="B7910" s="3" t="inlineStr">
        <is>
          <t>https://ewrm.qa/</t>
        </is>
      </c>
      <c r="C7910" s="3" t="inlineStr">
        <is>
          <t>https://ewrm.qa/</t>
        </is>
      </c>
      <c r="D7910" s="2" t="inlineStr">
        <is>
          <t>rejected</t>
        </is>
      </c>
      <c r="E7910" s="2" t="inlineStr">
        <is>
          <t>no_ecommerce_evidence</t>
        </is>
      </c>
      <c r="F7910" s="2" t="inlineStr">
        <is>
          <t>custom/unknown</t>
        </is>
      </c>
      <c r="G7910" s="2" t="inlineStr">
        <is>
          <t>Elite Waste Recycling Management W.L.L.</t>
        </is>
      </c>
      <c r="H7910" s="4" t="n">
        <v>6</v>
      </c>
      <c r="I7910" s="2" t="inlineStr">
        <is>
          <t>2026-10-17T14:11:30Z</t>
        </is>
      </c>
      <c r="J7910" s="2" t="inlineStr">
        <is>
          <t>wayback:cdx</t>
        </is>
      </c>
      <c r="K7910" s="2" t="n"/>
      <c r="L7910" s="2" t="n"/>
      <c r="M7910" s="2" t="n"/>
      <c r="N7910" s="2" t="n"/>
      <c r="O7910" s="2" t="n"/>
      <c r="P7910" s="2" t="n"/>
      <c r="Q7910" s="2" t="n"/>
      <c r="R7910" s="2" t="n"/>
    </row>
    <row r="7911">
      <c r="A7911" s="2" t="inlineStr">
        <is>
          <t>Unverified Candidates</t>
        </is>
      </c>
      <c r="B7911" s="3" t="inlineStr">
        <is>
          <t>https://www.jeep-qatar.com/</t>
        </is>
      </c>
      <c r="C7911" s="3" t="inlineStr">
        <is>
          <t>https://www.jeep-qatar.com/en/</t>
        </is>
      </c>
      <c r="D7911" s="2" t="inlineStr">
        <is>
          <t>rejected</t>
        </is>
      </c>
      <c r="E7911" s="2" t="inlineStr">
        <is>
          <t>no_ecommerce_evidence</t>
        </is>
      </c>
      <c r="F7911" s="2" t="inlineStr">
        <is>
          <t>custom/unknown</t>
        </is>
      </c>
      <c r="G7911" s="2" t="inlineStr">
        <is>
          <t>Jeep® Qatar United Cars Almana</t>
        </is>
      </c>
      <c r="H7911" s="4" t="n">
        <v>3.5</v>
      </c>
      <c r="I7911" s="2" t="inlineStr">
        <is>
          <t>2026-10-17T14:11:31Z</t>
        </is>
      </c>
      <c r="J7911" s="2" t="inlineStr">
        <is>
          <t>tranco:probe</t>
        </is>
      </c>
      <c r="K7911" s="2" t="n"/>
      <c r="L7911" s="2" t="n"/>
      <c r="M7911" s="2" t="n"/>
      <c r="N7911" s="2" t="n"/>
      <c r="O7911" s="2" t="n"/>
      <c r="P7911" s="2" t="n"/>
      <c r="Q7911" s="2" t="n"/>
      <c r="R7911" s="2" t="n"/>
    </row>
    <row r="7912">
      <c r="A7912" s="2" t="inlineStr">
        <is>
          <t>Unverified Candidates</t>
        </is>
      </c>
      <c r="B7912" s="3" t="inlineStr">
        <is>
          <t>https://ifss.qa/</t>
        </is>
      </c>
      <c r="C7912" s="3" t="inlineStr">
        <is>
          <t>https://ifss.qa/</t>
        </is>
      </c>
      <c r="D7912" s="2" t="inlineStr">
        <is>
          <t>rejected</t>
        </is>
      </c>
      <c r="E7912" s="2" t="inlineStr">
        <is>
          <t>no_ecommerce_evidence</t>
        </is>
      </c>
      <c r="F7912" s="2" t="inlineStr">
        <is>
          <t>custom/unknown</t>
        </is>
      </c>
      <c r="G7912" s="2" t="inlineStr">
        <is>
          <t>IFSS</t>
        </is>
      </c>
      <c r="H7912" s="4" t="n">
        <v>7</v>
      </c>
      <c r="I7912" s="2" t="inlineStr">
        <is>
          <t>2026-10-17T14:11:49Z</t>
        </is>
      </c>
      <c r="J7912" s="2" t="inlineStr">
        <is>
          <t>wayback:cdx</t>
        </is>
      </c>
      <c r="K7912" s="2" t="n"/>
      <c r="L7912" s="2" t="n"/>
      <c r="M7912" s="2" t="n"/>
      <c r="N7912" s="2" t="n"/>
      <c r="O7912" s="2" t="n"/>
      <c r="P7912" s="2" t="n"/>
      <c r="Q7912" s="2" t="n"/>
      <c r="R7912" s="2" t="n"/>
    </row>
    <row r="7913">
      <c r="A7913" s="2" t="inlineStr">
        <is>
          <t>Unverified Candidates</t>
        </is>
      </c>
      <c r="B7913" s="3" t="inlineStr">
        <is>
          <t>https://ido.qa/</t>
        </is>
      </c>
      <c r="C7913" s="3" t="inlineStr">
        <is>
          <t>https://ido.qa/</t>
        </is>
      </c>
      <c r="D7913" s="2" t="inlineStr">
        <is>
          <t>rejected</t>
        </is>
      </c>
      <c r="E7913" s="2" t="inlineStr">
        <is>
          <t>no_ecommerce_evidence</t>
        </is>
      </c>
      <c r="F7913" s="2" t="inlineStr">
        <is>
          <t>custom/unknown</t>
        </is>
      </c>
      <c r="G7913" s="2" t="inlineStr">
        <is>
          <t>ido</t>
        </is>
      </c>
      <c r="H7913" s="4" t="n">
        <v>2.5</v>
      </c>
      <c r="I7913" s="2" t="inlineStr">
        <is>
          <t>2026-10-17T14:11:50Z</t>
        </is>
      </c>
      <c r="J7913" s="2" t="inlineStr">
        <is>
          <t>wayback:cdx</t>
        </is>
      </c>
      <c r="K7913" s="2" t="n"/>
      <c r="L7913" s="2" t="n"/>
      <c r="M7913" s="2" t="n"/>
      <c r="N7913" s="2" t="n"/>
      <c r="O7913" s="2" t="n"/>
      <c r="P7913" s="2" t="n"/>
      <c r="Q7913" s="2" t="n"/>
      <c r="R7913" s="2" t="n"/>
    </row>
    <row r="7914">
      <c r="A7914" s="2" t="inlineStr">
        <is>
          <t>Unverified Candidates</t>
        </is>
      </c>
      <c r="B7914" s="3" t="inlineStr">
        <is>
          <t>https://ievents.qa/</t>
        </is>
      </c>
      <c r="C7914" s="3" t="inlineStr">
        <is>
          <t>https://ievents.qa/</t>
        </is>
      </c>
      <c r="D7914" s="2" t="inlineStr">
        <is>
          <t>rejected</t>
        </is>
      </c>
      <c r="E7914" s="2" t="inlineStr">
        <is>
          <t>no_ecommerce_evidence</t>
        </is>
      </c>
      <c r="F7914" s="2" t="inlineStr">
        <is>
          <t>custom/unknown</t>
        </is>
      </c>
      <c r="G7914" s="2" t="inlineStr">
        <is>
          <t>iEvents</t>
        </is>
      </c>
      <c r="H7914" s="4" t="n">
        <v>5.5</v>
      </c>
      <c r="I7914" s="2" t="inlineStr">
        <is>
          <t>2026-10-17T14:11:50Z</t>
        </is>
      </c>
      <c r="J7914" s="2" t="inlineStr">
        <is>
          <t>wayback:cdx</t>
        </is>
      </c>
      <c r="K7914" s="2" t="n"/>
      <c r="L7914" s="2" t="n"/>
      <c r="M7914" s="2" t="n"/>
      <c r="N7914" s="2" t="n"/>
      <c r="O7914" s="2" t="n"/>
      <c r="P7914" s="2" t="n"/>
      <c r="Q7914" s="2" t="n"/>
      <c r="R7914" s="2" t="n"/>
    </row>
    <row r="7915">
      <c r="A7915" s="2" t="inlineStr">
        <is>
          <t>Unverified Candidates</t>
        </is>
      </c>
      <c r="B7915" s="3" t="inlineStr">
        <is>
          <t>https://ifm.qa/</t>
        </is>
      </c>
      <c r="C7915" s="3" t="inlineStr">
        <is>
          <t>https://ifm.qa/</t>
        </is>
      </c>
      <c r="D7915" s="2" t="inlineStr">
        <is>
          <t>rejected</t>
        </is>
      </c>
      <c r="E7915" s="2" t="inlineStr">
        <is>
          <t>no_ecommerce_evidence</t>
        </is>
      </c>
      <c r="F7915" s="2" t="inlineStr">
        <is>
          <t>custom/unknown</t>
        </is>
      </c>
      <c r="G7915" s="2" t="inlineStr">
        <is>
          <t>ifm</t>
        </is>
      </c>
      <c r="H7915" s="4" t="n">
        <v>2.5</v>
      </c>
      <c r="I7915" s="2" t="inlineStr">
        <is>
          <t>2026-10-17T14:11:50Z</t>
        </is>
      </c>
      <c r="J7915" s="2" t="inlineStr">
        <is>
          <t>wayback:cdx</t>
        </is>
      </c>
      <c r="K7915" s="2" t="n"/>
      <c r="L7915" s="2" t="n"/>
      <c r="M7915" s="2" t="n"/>
      <c r="N7915" s="2" t="n"/>
      <c r="O7915" s="2" t="n"/>
      <c r="P7915" s="2" t="n"/>
      <c r="Q7915" s="2" t="n"/>
      <c r="R7915" s="2" t="n"/>
    </row>
    <row r="7916">
      <c r="A7916" s="2" t="inlineStr">
        <is>
          <t>Unverified Candidates</t>
        </is>
      </c>
      <c r="B7916" s="3" t="inlineStr">
        <is>
          <t>https://iei.qa/</t>
        </is>
      </c>
      <c r="C7916" s="3" t="inlineStr">
        <is>
          <t>https://iei.qa/</t>
        </is>
      </c>
      <c r="D7916" s="2" t="inlineStr">
        <is>
          <t>rejected</t>
        </is>
      </c>
      <c r="E7916" s="2" t="inlineStr">
        <is>
          <t>no_ecommerce_evidence</t>
        </is>
      </c>
      <c r="F7916" s="2" t="inlineStr">
        <is>
          <t>custom/unknown</t>
        </is>
      </c>
      <c r="G7916" s="2" t="inlineStr">
        <is>
          <t>IEI QATAR</t>
        </is>
      </c>
      <c r="H7916" s="4" t="n">
        <v>6</v>
      </c>
      <c r="I7916" s="2" t="inlineStr">
        <is>
          <t>2026-10-17T14:11:50Z</t>
        </is>
      </c>
      <c r="J7916" s="2" t="inlineStr">
        <is>
          <t>wayback:cdx</t>
        </is>
      </c>
      <c r="K7916" s="2" t="n"/>
      <c r="L7916" s="2" t="n"/>
      <c r="M7916" s="2" t="n"/>
      <c r="N7916" s="2" t="n"/>
      <c r="O7916" s="2" t="n"/>
      <c r="P7916" s="2" t="n"/>
      <c r="Q7916" s="2" t="n"/>
      <c r="R7916" s="2" t="n"/>
    </row>
    <row r="7917">
      <c r="A7917" s="2" t="inlineStr">
        <is>
          <t>Unverified Candidates</t>
        </is>
      </c>
      <c r="B7917" s="3" t="inlineStr">
        <is>
          <t>https://idsketches.qa/</t>
        </is>
      </c>
      <c r="C7917" s="3" t="inlineStr">
        <is>
          <t>https://idsketches.qa/</t>
        </is>
      </c>
      <c r="D7917" s="2" t="inlineStr">
        <is>
          <t>rejected</t>
        </is>
      </c>
      <c r="E7917" s="2" t="inlineStr">
        <is>
          <t>no_ecommerce_evidence</t>
        </is>
      </c>
      <c r="F7917" s="2" t="inlineStr">
        <is>
          <t>custom/unknown</t>
        </is>
      </c>
      <c r="G7917" s="2" t="inlineStr">
        <is>
          <t>IDS Sketches</t>
        </is>
      </c>
      <c r="H7917" s="4" t="n">
        <v>6</v>
      </c>
      <c r="I7917" s="2" t="inlineStr">
        <is>
          <t>2026-10-17T14:11:52Z</t>
        </is>
      </c>
      <c r="J7917" s="2" t="inlineStr">
        <is>
          <t>wayback:cdx</t>
        </is>
      </c>
      <c r="K7917" s="2" t="n"/>
      <c r="L7917" s="2" t="n"/>
      <c r="M7917" s="2" t="n"/>
      <c r="N7917" s="2" t="n"/>
      <c r="O7917" s="2" t="n"/>
      <c r="P7917" s="2" t="n"/>
      <c r="Q7917" s="2" t="n"/>
      <c r="R7917" s="2" t="n"/>
    </row>
    <row r="7918">
      <c r="A7918" s="2" t="inlineStr">
        <is>
          <t>Unverified Candidates</t>
        </is>
      </c>
      <c r="B7918" s="3" t="inlineStr">
        <is>
          <t>https://exclamation.qa/</t>
        </is>
      </c>
      <c r="C7918" s="3" t="inlineStr">
        <is>
          <t>https://exclamation.qa/</t>
        </is>
      </c>
      <c r="D7918" s="2" t="inlineStr">
        <is>
          <t>rejected</t>
        </is>
      </c>
      <c r="E7918" s="2" t="inlineStr">
        <is>
          <t>no_ecommerce_evidence</t>
        </is>
      </c>
      <c r="F7918" s="2" t="inlineStr">
        <is>
          <t>custom/unknown</t>
        </is>
      </c>
      <c r="G7918" s="2" t="inlineStr">
        <is>
          <t>Exclamation</t>
        </is>
      </c>
      <c r="H7918" s="4" t="n">
        <v>2.5</v>
      </c>
      <c r="I7918" s="2" t="inlineStr">
        <is>
          <t>2026-10-17T14:11:59Z</t>
        </is>
      </c>
      <c r="J7918" s="2" t="inlineStr">
        <is>
          <t>wayback:cdx</t>
        </is>
      </c>
      <c r="K7918" s="2" t="n"/>
      <c r="L7918" s="2" t="n"/>
      <c r="M7918" s="2" t="n"/>
      <c r="N7918" s="2" t="n"/>
      <c r="O7918" s="2" t="n"/>
      <c r="P7918" s="2" t="n"/>
      <c r="Q7918" s="2" t="n"/>
      <c r="R7918" s="2" t="n"/>
    </row>
    <row r="7919">
      <c r="A7919" s="2" t="inlineStr">
        <is>
          <t>Unverified Candidates</t>
        </is>
      </c>
      <c r="B7919" s="3" t="inlineStr">
        <is>
          <t>https://exclusiveperfumes.qa/</t>
        </is>
      </c>
      <c r="C7919" s="3" t="inlineStr">
        <is>
          <t>https://exclusiveperfumes.qa/</t>
        </is>
      </c>
      <c r="D7919" s="2" t="inlineStr">
        <is>
          <t>rejected</t>
        </is>
      </c>
      <c r="E7919" s="2" t="inlineStr">
        <is>
          <t>no_ecommerce_evidence</t>
        </is>
      </c>
      <c r="F7919" s="2" t="inlineStr">
        <is>
          <t>custom/unknown</t>
        </is>
      </c>
      <c r="G7919" s="2" t="inlineStr">
        <is>
          <t>EPQ</t>
        </is>
      </c>
      <c r="H7919" s="4" t="n">
        <v>2.5</v>
      </c>
      <c r="I7919" s="2" t="inlineStr">
        <is>
          <t>2026-10-17T14:12:00Z</t>
        </is>
      </c>
      <c r="J7919" s="2" t="inlineStr">
        <is>
          <t>wayback:cdx</t>
        </is>
      </c>
      <c r="K7919" s="2" t="n"/>
      <c r="L7919" s="2" t="n"/>
      <c r="M7919" s="2" t="n"/>
      <c r="N7919" s="2" t="n"/>
      <c r="O7919" s="2" t="n"/>
      <c r="P7919" s="2" t="n"/>
      <c r="Q7919" s="2" t="n"/>
      <c r="R7919" s="2" t="n"/>
    </row>
    <row r="7920">
      <c r="A7920" s="2" t="inlineStr">
        <is>
          <t>Unverified Candidates</t>
        </is>
      </c>
      <c r="B7920" s="3" t="inlineStr">
        <is>
          <t>https://exit55.qa/</t>
        </is>
      </c>
      <c r="C7920" s="3" t="inlineStr">
        <is>
          <t>https://exit55.qa/</t>
        </is>
      </c>
      <c r="D7920" s="2" t="inlineStr">
        <is>
          <t>rejected</t>
        </is>
      </c>
      <c r="E7920" s="2" t="inlineStr">
        <is>
          <t>no_ecommerce_evidence</t>
        </is>
      </c>
      <c r="F7920" s="2" t="inlineStr">
        <is>
          <t>custom/unknown</t>
        </is>
      </c>
      <c r="G7920" s="2" t="inlineStr">
        <is>
          <t>exit55</t>
        </is>
      </c>
      <c r="H7920" s="4" t="n">
        <v>2.5</v>
      </c>
      <c r="I7920" s="2" t="inlineStr">
        <is>
          <t>2026-10-17T14:12:00Z</t>
        </is>
      </c>
      <c r="J7920" s="2" t="inlineStr">
        <is>
          <t>wayback:cdx</t>
        </is>
      </c>
      <c r="K7920" s="2" t="n"/>
      <c r="L7920" s="2" t="n"/>
      <c r="M7920" s="2" t="n"/>
      <c r="N7920" s="2" t="n"/>
      <c r="O7920" s="2" t="n"/>
      <c r="P7920" s="2" t="n"/>
      <c r="Q7920" s="2" t="n"/>
      <c r="R7920" s="2" t="n"/>
    </row>
    <row r="7921">
      <c r="A7921" s="2" t="inlineStr">
        <is>
          <t>Unverified Candidates</t>
        </is>
      </c>
      <c r="B7921" s="3" t="inlineStr">
        <is>
          <t>https://ilaf.qa/</t>
        </is>
      </c>
      <c r="C7921" s="3" t="inlineStr">
        <is>
          <t>https://ilaf.qa/</t>
        </is>
      </c>
      <c r="D7921" s="2" t="inlineStr">
        <is>
          <t>rejected</t>
        </is>
      </c>
      <c r="E7921" s="2" t="inlineStr">
        <is>
          <t>no_ecommerce_evidence</t>
        </is>
      </c>
      <c r="F7921" s="2" t="inlineStr">
        <is>
          <t>custom/unknown</t>
        </is>
      </c>
      <c r="G7921" s="2" t="inlineStr">
        <is>
          <t>iLAF</t>
        </is>
      </c>
      <c r="H7921" s="4" t="n">
        <v>2.5</v>
      </c>
      <c r="I7921" s="2" t="inlineStr">
        <is>
          <t>2026-10-17T14:12:01Z</t>
        </is>
      </c>
      <c r="J7921" s="2" t="inlineStr">
        <is>
          <t>wayback:cdx</t>
        </is>
      </c>
      <c r="K7921" s="2" t="n"/>
      <c r="L7921" s="2" t="n"/>
      <c r="M7921" s="2" t="n"/>
      <c r="N7921" s="2" t="n"/>
      <c r="O7921" s="2" t="n"/>
      <c r="P7921" s="2" t="n"/>
      <c r="Q7921" s="2" t="n"/>
      <c r="R7921" s="2" t="n"/>
    </row>
    <row r="7922">
      <c r="A7922" s="2" t="inlineStr">
        <is>
          <t>Unverified Candidates</t>
        </is>
      </c>
      <c r="B7922" s="3" t="inlineStr">
        <is>
          <t>https://ilc.qa/</t>
        </is>
      </c>
      <c r="C7922" s="3" t="inlineStr">
        <is>
          <t>https://ilc.qa/index.html</t>
        </is>
      </c>
      <c r="D7922" s="2" t="inlineStr">
        <is>
          <t>rejected</t>
        </is>
      </c>
      <c r="E7922" s="2" t="inlineStr">
        <is>
          <t>no_ecommerce_evidence</t>
        </is>
      </c>
      <c r="F7922" s="2" t="inlineStr">
        <is>
          <t>custom/unknown</t>
        </is>
      </c>
      <c r="G7922" s="2" t="inlineStr">
        <is>
          <t>International Law Chambers</t>
        </is>
      </c>
      <c r="H7922" s="4" t="n">
        <v>6</v>
      </c>
      <c r="I7922" s="2" t="inlineStr">
        <is>
          <t>2026-10-17T14:12:02Z</t>
        </is>
      </c>
      <c r="J7922" s="2" t="inlineStr">
        <is>
          <t>wayback:cdx</t>
        </is>
      </c>
      <c r="K7922" s="2" t="n"/>
      <c r="L7922" s="2" t="n"/>
      <c r="M7922" s="2" t="n"/>
      <c r="N7922" s="2" t="n"/>
      <c r="O7922" s="2" t="n"/>
      <c r="P7922" s="2" t="n"/>
      <c r="Q7922" s="2" t="n"/>
      <c r="R7922" s="2" t="n"/>
    </row>
    <row r="7923">
      <c r="A7923" s="2" t="inlineStr">
        <is>
          <t>Unverified Candidates</t>
        </is>
      </c>
      <c r="B7923" s="3" t="inlineStr">
        <is>
          <t>https://igtc.qa/</t>
        </is>
      </c>
      <c r="C7923" s="3" t="inlineStr">
        <is>
          <t>https://igtc.qa/</t>
        </is>
      </c>
      <c r="D7923" s="2" t="inlineStr">
        <is>
          <t>rejected</t>
        </is>
      </c>
      <c r="E7923" s="2" t="inlineStr">
        <is>
          <t>no_ecommerce_evidence</t>
        </is>
      </c>
      <c r="F7923" s="2" t="inlineStr">
        <is>
          <t>custom/unknown</t>
        </is>
      </c>
      <c r="G7923" s="2" t="inlineStr">
        <is>
          <t>INTERNATIONAL GULF TRADING COMPANY WLL (IGTC)</t>
        </is>
      </c>
      <c r="H7923" s="4" t="n">
        <v>6</v>
      </c>
      <c r="I7923" s="2" t="inlineStr">
        <is>
          <t>2026-10-17T14:12:02Z</t>
        </is>
      </c>
      <c r="J7923" s="2" t="inlineStr">
        <is>
          <t>wayback:cdx</t>
        </is>
      </c>
      <c r="K7923" s="2" t="n"/>
      <c r="L7923" s="2" t="n"/>
      <c r="M7923" s="2" t="n"/>
      <c r="N7923" s="2" t="n"/>
      <c r="O7923" s="2" t="n"/>
      <c r="P7923" s="2" t="n"/>
      <c r="Q7923" s="2" t="n"/>
      <c r="R7923" s="2" t="n"/>
    </row>
    <row r="7924">
      <c r="A7924" s="2" t="inlineStr">
        <is>
          <t>Unverified Candidates</t>
        </is>
      </c>
      <c r="B7924" s="3" t="inlineStr">
        <is>
          <t>https://igtcchemicals.qa/</t>
        </is>
      </c>
      <c r="C7924" s="3" t="inlineStr">
        <is>
          <t>https://www.igtcchemicals.qa/</t>
        </is>
      </c>
      <c r="D7924" s="2" t="inlineStr">
        <is>
          <t>rejected</t>
        </is>
      </c>
      <c r="E7924" s="2" t="inlineStr">
        <is>
          <t>no_ecommerce_evidence</t>
        </is>
      </c>
      <c r="F7924" s="2" t="inlineStr">
        <is>
          <t>custom/unknown</t>
        </is>
      </c>
      <c r="G7924" s="2" t="inlineStr">
        <is>
          <t>IGTC Chemicals</t>
        </is>
      </c>
      <c r="H7924" s="4" t="n">
        <v>6</v>
      </c>
      <c r="I7924" s="2" t="inlineStr">
        <is>
          <t>2026-10-17T14:12:03Z</t>
        </is>
      </c>
      <c r="J7924" s="2" t="inlineStr">
        <is>
          <t>wayback:cdx</t>
        </is>
      </c>
      <c r="K7924" s="2" t="n"/>
      <c r="L7924" s="2" t="n"/>
      <c r="M7924" s="2" t="n"/>
      <c r="N7924" s="2" t="n"/>
      <c r="O7924" s="2" t="n"/>
      <c r="P7924" s="2" t="n"/>
      <c r="Q7924" s="2" t="n"/>
      <c r="R7924" s="2" t="n"/>
    </row>
    <row r="7925">
      <c r="A7925" s="2" t="inlineStr">
        <is>
          <t>Unverified Candidates</t>
        </is>
      </c>
      <c r="B7925" s="3" t="inlineStr">
        <is>
          <t>https://imperialholding.qa/</t>
        </is>
      </c>
      <c r="C7925" s="3" t="inlineStr">
        <is>
          <t>https://imperialholding.qa/</t>
        </is>
      </c>
      <c r="D7925" s="2" t="inlineStr">
        <is>
          <t>rejected</t>
        </is>
      </c>
      <c r="E7925" s="2" t="inlineStr">
        <is>
          <t>no_ecommerce_evidence</t>
        </is>
      </c>
      <c r="F7925" s="2" t="inlineStr">
        <is>
          <t>custom/unknown</t>
        </is>
      </c>
      <c r="G7925" s="2" t="inlineStr">
        <is>
          <t>MA Holding</t>
        </is>
      </c>
      <c r="H7925" s="4" t="n">
        <v>4</v>
      </c>
      <c r="I7925" s="2" t="inlineStr">
        <is>
          <t>2026-10-17T14:12:04Z</t>
        </is>
      </c>
      <c r="J7925" s="2" t="inlineStr">
        <is>
          <t>wayback:cdx</t>
        </is>
      </c>
      <c r="K7925" s="2" t="n"/>
      <c r="L7925" s="2" t="n"/>
      <c r="M7925" s="2" t="n"/>
      <c r="N7925" s="2" t="n"/>
      <c r="O7925" s="2" t="n"/>
      <c r="P7925" s="2" t="n"/>
      <c r="Q7925" s="2" t="n"/>
      <c r="R7925" s="2" t="n"/>
    </row>
    <row r="7926">
      <c r="A7926" s="2" t="inlineStr">
        <is>
          <t>Unverified Candidates</t>
        </is>
      </c>
      <c r="B7926" s="3" t="inlineStr">
        <is>
          <t>https://impiri.qa/</t>
        </is>
      </c>
      <c r="C7926" s="3" t="inlineStr">
        <is>
          <t>https://impiri.qa/</t>
        </is>
      </c>
      <c r="D7926" s="2" t="inlineStr">
        <is>
          <t>rejected</t>
        </is>
      </c>
      <c r="E7926" s="2" t="inlineStr">
        <is>
          <t>no_ecommerce_evidence</t>
        </is>
      </c>
      <c r="F7926" s="2" t="inlineStr">
        <is>
          <t>custom/unknown</t>
        </is>
      </c>
      <c r="G7926" s="2" t="inlineStr">
        <is>
          <t>Bot Verification</t>
        </is>
      </c>
      <c r="H7926" s="4" t="n">
        <v>2.5</v>
      </c>
      <c r="I7926" s="2" t="inlineStr">
        <is>
          <t>2026-10-17T14:12:09Z</t>
        </is>
      </c>
      <c r="J7926" s="2" t="inlineStr">
        <is>
          <t>wayback:cdx</t>
        </is>
      </c>
      <c r="K7926" s="2" t="n"/>
      <c r="L7926" s="2" t="n"/>
      <c r="M7926" s="2" t="n"/>
      <c r="N7926" s="2" t="n"/>
      <c r="O7926" s="2" t="n"/>
      <c r="P7926" s="2" t="n"/>
      <c r="Q7926" s="2" t="n"/>
      <c r="R7926" s="2" t="n"/>
    </row>
    <row r="7927">
      <c r="A7927" s="2" t="inlineStr">
        <is>
          <t>Unverified Candidates</t>
        </is>
      </c>
      <c r="B7927" s="3" t="inlineStr">
        <is>
          <t>https://inbox.qa/</t>
        </is>
      </c>
      <c r="C7927" s="3" t="inlineStr">
        <is>
          <t>https://www.inbox.qa/</t>
        </is>
      </c>
      <c r="D7927" s="2" t="inlineStr">
        <is>
          <t>rejected</t>
        </is>
      </c>
      <c r="E7927" s="2" t="inlineStr">
        <is>
          <t>no_ecommerce_evidence</t>
        </is>
      </c>
      <c r="F7927" s="2" t="inlineStr">
        <is>
          <t>custom/unknown</t>
        </is>
      </c>
      <c r="G7927" s="2" t="inlineStr">
        <is>
          <t>Inbox.qa</t>
        </is>
      </c>
      <c r="H7927" s="4" t="n">
        <v>2.5</v>
      </c>
      <c r="I7927" s="2" t="inlineStr">
        <is>
          <t>2026-10-17T14:12:21Z</t>
        </is>
      </c>
      <c r="J7927" s="2" t="inlineStr">
        <is>
          <t>wayback:cdx</t>
        </is>
      </c>
      <c r="K7927" s="2" t="n"/>
      <c r="L7927" s="2" t="n"/>
      <c r="M7927" s="2" t="n"/>
      <c r="N7927" s="2" t="n"/>
      <c r="O7927" s="2" t="n"/>
      <c r="P7927" s="2" t="n"/>
      <c r="Q7927" s="2" t="n"/>
      <c r="R7927" s="2" t="n"/>
    </row>
    <row r="7928">
      <c r="A7928" s="2" t="inlineStr">
        <is>
          <t>Unverified Candidates</t>
        </is>
      </c>
      <c r="B7928" s="3" t="inlineStr">
        <is>
          <t>https://expertsolutions.qa/</t>
        </is>
      </c>
      <c r="C7928" s="3" t="inlineStr">
        <is>
          <t>https://expertsolutions.qa/</t>
        </is>
      </c>
      <c r="D7928" s="2" t="inlineStr">
        <is>
          <t>rejected</t>
        </is>
      </c>
      <c r="E7928" s="2" t="inlineStr">
        <is>
          <t>no_ecommerce_evidence</t>
        </is>
      </c>
      <c r="F7928" s="2" t="inlineStr">
        <is>
          <t>custom/unknown</t>
        </is>
      </c>
      <c r="G7928" s="2" t="inlineStr">
        <is>
          <t>Expert Solutions</t>
        </is>
      </c>
      <c r="H7928" s="4" t="n">
        <v>6</v>
      </c>
      <c r="I7928" s="2" t="inlineStr">
        <is>
          <t>2026-10-17T14:12:24Z</t>
        </is>
      </c>
      <c r="J7928" s="2" t="inlineStr">
        <is>
          <t>wayback:cdx</t>
        </is>
      </c>
      <c r="K7928" s="2" t="n"/>
      <c r="L7928" s="2" t="n"/>
      <c r="M7928" s="2" t="n"/>
      <c r="N7928" s="2" t="n"/>
      <c r="O7928" s="2" t="n"/>
      <c r="P7928" s="2" t="n"/>
      <c r="Q7928" s="2" t="n"/>
      <c r="R7928" s="2" t="n"/>
    </row>
    <row r="7929">
      <c r="A7929" s="2" t="inlineStr">
        <is>
          <t>Unverified Candidates</t>
        </is>
      </c>
      <c r="B7929" s="3" t="inlineStr">
        <is>
          <t>https://expresscool.qa/</t>
        </is>
      </c>
      <c r="C7929" s="3" t="inlineStr">
        <is>
          <t>https://expresscool.qa/</t>
        </is>
      </c>
      <c r="D7929" s="2" t="inlineStr">
        <is>
          <t>rejected</t>
        </is>
      </c>
      <c r="E7929" s="2" t="inlineStr">
        <is>
          <t>no_ecommerce_evidence</t>
        </is>
      </c>
      <c r="F7929" s="2" t="inlineStr">
        <is>
          <t>custom/unknown</t>
        </is>
      </c>
      <c r="G7929" s="2" t="inlineStr">
        <is>
          <t>Welcome To Express Cool</t>
        </is>
      </c>
      <c r="H7929" s="4" t="n">
        <v>6</v>
      </c>
      <c r="I7929" s="2" t="inlineStr">
        <is>
          <t>2026-10-17T14:12:25Z</t>
        </is>
      </c>
      <c r="J7929" s="2" t="inlineStr">
        <is>
          <t>wayback:cdx</t>
        </is>
      </c>
      <c r="K7929" s="2" t="n"/>
      <c r="L7929" s="2" t="n"/>
      <c r="M7929" s="2" t="n"/>
      <c r="N7929" s="2" t="n"/>
      <c r="O7929" s="2" t="n"/>
      <c r="P7929" s="2" t="n"/>
      <c r="Q7929" s="2" t="n"/>
      <c r="R7929" s="2" t="n"/>
    </row>
    <row r="7930">
      <c r="A7930" s="2" t="inlineStr">
        <is>
          <t>Unverified Candidates</t>
        </is>
      </c>
      <c r="B7930" s="3" t="inlineStr">
        <is>
          <t>https://indianpestcontrol.qa/</t>
        </is>
      </c>
      <c r="C7930" s="3" t="inlineStr">
        <is>
          <t>https://indianpestcontrol.qa/</t>
        </is>
      </c>
      <c r="D7930" s="2" t="inlineStr">
        <is>
          <t>rejected</t>
        </is>
      </c>
      <c r="E7930" s="2" t="inlineStr">
        <is>
          <t>no_ecommerce_evidence</t>
        </is>
      </c>
      <c r="F7930" s="2" t="inlineStr">
        <is>
          <t>custom/unknown</t>
        </is>
      </c>
      <c r="G7930" s="2" t="inlineStr">
        <is>
          <t>Indian Pest Control</t>
        </is>
      </c>
      <c r="H7930" s="4" t="n">
        <v>6</v>
      </c>
      <c r="I7930" s="2" t="inlineStr">
        <is>
          <t>2026-10-17T14:12:25Z</t>
        </is>
      </c>
      <c r="J7930" s="2" t="inlineStr">
        <is>
          <t>wayback:cdx</t>
        </is>
      </c>
      <c r="K7930" s="2" t="n"/>
      <c r="L7930" s="2" t="n"/>
      <c r="M7930" s="2" t="n"/>
      <c r="N7930" s="2" t="n"/>
      <c r="O7930" s="2" t="n"/>
      <c r="P7930" s="2" t="n"/>
      <c r="Q7930" s="2" t="n"/>
      <c r="R7930" s="2" t="n"/>
    </row>
    <row r="7931">
      <c r="A7931" s="2" t="inlineStr">
        <is>
          <t>Unverified Candidates</t>
        </is>
      </c>
      <c r="B7931" s="3" t="inlineStr">
        <is>
          <t>https://inetwork.qa/</t>
        </is>
      </c>
      <c r="C7931" s="3" t="inlineStr">
        <is>
          <t>https://inetwork.qa/</t>
        </is>
      </c>
      <c r="D7931" s="2" t="inlineStr">
        <is>
          <t>rejected</t>
        </is>
      </c>
      <c r="E7931" s="2" t="inlineStr">
        <is>
          <t>no_ecommerce_evidence</t>
        </is>
      </c>
      <c r="F7931" s="2" t="inlineStr">
        <is>
          <t>custom/unknown</t>
        </is>
      </c>
      <c r="G7931" s="2" t="inlineStr">
        <is>
          <t>iNetwork</t>
        </is>
      </c>
      <c r="H7931" s="4" t="n">
        <v>6</v>
      </c>
      <c r="I7931" s="2" t="inlineStr">
        <is>
          <t>2026-10-17T14:12:26Z</t>
        </is>
      </c>
      <c r="J7931" s="2" t="inlineStr">
        <is>
          <t>wayback:cdx</t>
        </is>
      </c>
      <c r="K7931" s="2" t="n"/>
      <c r="L7931" s="2" t="n"/>
      <c r="M7931" s="2" t="n"/>
      <c r="N7931" s="2" t="n"/>
      <c r="O7931" s="2" t="n"/>
      <c r="P7931" s="2" t="n"/>
      <c r="Q7931" s="2" t="n"/>
      <c r="R7931" s="2" t="n"/>
    </row>
    <row r="7932">
      <c r="A7932" s="2" t="inlineStr">
        <is>
          <t>Unverified Candidates</t>
        </is>
      </c>
      <c r="B7932" s="3" t="inlineStr">
        <is>
          <t>https://ims.qa/</t>
        </is>
      </c>
      <c r="C7932" s="3" t="inlineStr">
        <is>
          <t>https://ims.qa/</t>
        </is>
      </c>
      <c r="D7932" s="2" t="inlineStr">
        <is>
          <t>rejected</t>
        </is>
      </c>
      <c r="E7932" s="2" t="inlineStr">
        <is>
          <t>no_ecommerce_evidence</t>
        </is>
      </c>
      <c r="F7932" s="2" t="inlineStr">
        <is>
          <t>custom/unknown</t>
        </is>
      </c>
      <c r="G7932" s="2" t="inlineStr">
        <is>
          <t>Ideal Medical Solutions</t>
        </is>
      </c>
      <c r="H7932" s="4" t="n">
        <v>6</v>
      </c>
      <c r="I7932" s="2" t="inlineStr">
        <is>
          <t>2026-10-17T14:12:27Z</t>
        </is>
      </c>
      <c r="J7932" s="2" t="inlineStr">
        <is>
          <t>wayback:cdx</t>
        </is>
      </c>
      <c r="K7932" s="2" t="n"/>
      <c r="L7932" s="2" t="n"/>
      <c r="M7932" s="2" t="n"/>
      <c r="N7932" s="2" t="n"/>
      <c r="O7932" s="2" t="n"/>
      <c r="P7932" s="2" t="n"/>
      <c r="Q7932" s="2" t="n"/>
      <c r="R7932" s="2" t="n"/>
    </row>
    <row r="7933">
      <c r="A7933" s="2" t="inlineStr">
        <is>
          <t>Unverified Candidates</t>
        </is>
      </c>
      <c r="B7933" s="3" t="inlineStr">
        <is>
          <t>https://indecor.qa/</t>
        </is>
      </c>
      <c r="C7933" s="3" t="inlineStr">
        <is>
          <t>https://indecor.qa/</t>
        </is>
      </c>
      <c r="D7933" s="2" t="inlineStr">
        <is>
          <t>rejected</t>
        </is>
      </c>
      <c r="E7933" s="2" t="inlineStr">
        <is>
          <t>no_ecommerce_evidence</t>
        </is>
      </c>
      <c r="F7933" s="2" t="inlineStr">
        <is>
          <t>custom/unknown</t>
        </is>
      </c>
      <c r="G7933" s="2" t="inlineStr">
        <is>
          <t>indecor.qa</t>
        </is>
      </c>
      <c r="H7933" s="4" t="n">
        <v>6</v>
      </c>
      <c r="I7933" s="2" t="inlineStr">
        <is>
          <t>2026-10-17T14:12:40Z</t>
        </is>
      </c>
      <c r="J7933" s="2" t="inlineStr">
        <is>
          <t>wayback:cdx</t>
        </is>
      </c>
      <c r="K7933" s="2" t="n"/>
      <c r="L7933" s="2" t="n"/>
      <c r="M7933" s="2" t="n"/>
      <c r="N7933" s="2" t="n"/>
      <c r="O7933" s="2" t="n"/>
      <c r="P7933" s="2" t="n"/>
      <c r="Q7933" s="2" t="n"/>
      <c r="R7933" s="2" t="n"/>
    </row>
    <row r="7934">
      <c r="A7934" s="2" t="inlineStr">
        <is>
          <t>Unverified Candidates</t>
        </is>
      </c>
      <c r="B7934" s="3" t="inlineStr">
        <is>
          <t>https://infinityup.qa/</t>
        </is>
      </c>
      <c r="C7934" s="3" t="inlineStr">
        <is>
          <t>https://infinityup.qa/</t>
        </is>
      </c>
      <c r="D7934" s="2" t="inlineStr">
        <is>
          <t>rejected</t>
        </is>
      </c>
      <c r="E7934" s="2" t="inlineStr">
        <is>
          <t>no_ecommerce_evidence</t>
        </is>
      </c>
      <c r="F7934" s="2" t="inlineStr">
        <is>
          <t>custom/unknown</t>
        </is>
      </c>
      <c r="G7934" s="2" t="inlineStr">
        <is>
          <t>infinityup</t>
        </is>
      </c>
      <c r="H7934" s="4" t="n">
        <v>2.5</v>
      </c>
      <c r="I7934" s="2" t="inlineStr">
        <is>
          <t>2026-10-17T14:12:40Z</t>
        </is>
      </c>
      <c r="J7934" s="2" t="inlineStr">
        <is>
          <t>wayback:cdx</t>
        </is>
      </c>
      <c r="K7934" s="2" t="n"/>
      <c r="L7934" s="2" t="n"/>
      <c r="M7934" s="2" t="n"/>
      <c r="N7934" s="2" t="n"/>
      <c r="O7934" s="2" t="n"/>
      <c r="P7934" s="2" t="n"/>
      <c r="Q7934" s="2" t="n"/>
      <c r="R7934" s="2" t="n"/>
    </row>
    <row r="7935">
      <c r="A7935" s="2" t="inlineStr">
        <is>
          <t>Unverified Candidates</t>
        </is>
      </c>
      <c r="B7935" s="3" t="inlineStr">
        <is>
          <t>https://inma.qa/</t>
        </is>
      </c>
      <c r="C7935" s="3" t="inlineStr">
        <is>
          <t>https://inma.qa/</t>
        </is>
      </c>
      <c r="D7935" s="2" t="inlineStr">
        <is>
          <t>rejected</t>
        </is>
      </c>
      <c r="E7935" s="2" t="inlineStr">
        <is>
          <t>no_ecommerce_evidence</t>
        </is>
      </c>
      <c r="F7935" s="2" t="inlineStr">
        <is>
          <t>custom/unknown</t>
        </is>
      </c>
      <c r="G7935" s="2" t="inlineStr">
        <is>
          <t>inma</t>
        </is>
      </c>
      <c r="H7935" s="4" t="n">
        <v>2.5</v>
      </c>
      <c r="I7935" s="2" t="inlineStr">
        <is>
          <t>2026-10-17T14:12:41Z</t>
        </is>
      </c>
      <c r="J7935" s="2" t="inlineStr">
        <is>
          <t>wayback:cdx</t>
        </is>
      </c>
      <c r="K7935" s="2" t="n"/>
      <c r="L7935" s="2" t="n"/>
      <c r="M7935" s="2" t="n"/>
      <c r="N7935" s="2" t="n"/>
      <c r="O7935" s="2" t="n"/>
      <c r="P7935" s="2" t="n"/>
      <c r="Q7935" s="2" t="n"/>
      <c r="R7935" s="2" t="n"/>
    </row>
    <row r="7936">
      <c r="A7936" s="2" t="inlineStr">
        <is>
          <t>Unverified Candidates</t>
        </is>
      </c>
      <c r="B7936" s="3" t="inlineStr">
        <is>
          <t>https://ezdanmall.qa/</t>
        </is>
      </c>
      <c r="C7936" s="3" t="inlineStr">
        <is>
          <t>https://ezdanmall.qa/</t>
        </is>
      </c>
      <c r="D7936" s="2" t="inlineStr">
        <is>
          <t>rejected</t>
        </is>
      </c>
      <c r="E7936" s="2" t="inlineStr">
        <is>
          <t>no_ecommerce_evidence</t>
        </is>
      </c>
      <c r="F7936" s="2" t="inlineStr">
        <is>
          <t>custom/unknown</t>
        </is>
      </c>
      <c r="G7936" s="2" t="inlineStr">
        <is>
          <t>Ezdan Mall</t>
        </is>
      </c>
      <c r="H7936" s="4" t="n">
        <v>6</v>
      </c>
      <c r="I7936" s="2" t="inlineStr">
        <is>
          <t>2026-10-17T14:12:41Z</t>
        </is>
      </c>
      <c r="J7936" s="2" t="inlineStr">
        <is>
          <t>wayback:cdx</t>
        </is>
      </c>
      <c r="K7936" s="2" t="n"/>
      <c r="L7936" s="2" t="n"/>
      <c r="M7936" s="2" t="n"/>
      <c r="N7936" s="2" t="n"/>
      <c r="O7936" s="2" t="n"/>
      <c r="P7936" s="2" t="n"/>
      <c r="Q7936" s="2" t="n"/>
      <c r="R7936" s="2" t="n"/>
    </row>
    <row r="7937">
      <c r="A7937" s="2" t="inlineStr">
        <is>
          <t>Unverified Candidates</t>
        </is>
      </c>
      <c r="B7937" s="3" t="inlineStr">
        <is>
          <t>https://innova.qa/</t>
        </is>
      </c>
      <c r="C7937" s="3" t="inlineStr">
        <is>
          <t>https://innova.qa/</t>
        </is>
      </c>
      <c r="D7937" s="2" t="inlineStr">
        <is>
          <t>rejected</t>
        </is>
      </c>
      <c r="E7937" s="2" t="inlineStr">
        <is>
          <t>no_ecommerce_evidence</t>
        </is>
      </c>
      <c r="F7937" s="2" t="inlineStr">
        <is>
          <t>custom/unknown</t>
        </is>
      </c>
      <c r="G7937" s="2" t="inlineStr">
        <is>
          <t>Innova</t>
        </is>
      </c>
      <c r="H7937" s="4" t="n">
        <v>2.5</v>
      </c>
      <c r="I7937" s="2" t="inlineStr">
        <is>
          <t>2026-10-17T14:12:41Z</t>
        </is>
      </c>
      <c r="J7937" s="2" t="inlineStr">
        <is>
          <t>wayback:cdx</t>
        </is>
      </c>
      <c r="K7937" s="2" t="n"/>
      <c r="L7937" s="2" t="n"/>
      <c r="M7937" s="2" t="n"/>
      <c r="N7937" s="2" t="n"/>
      <c r="O7937" s="2" t="n"/>
      <c r="P7937" s="2" t="n"/>
      <c r="Q7937" s="2" t="n"/>
      <c r="R7937" s="2" t="n"/>
    </row>
    <row r="7938">
      <c r="A7938" s="2" t="inlineStr">
        <is>
          <t>Unverified Candidates</t>
        </is>
      </c>
      <c r="B7938" s="3" t="inlineStr">
        <is>
          <t>https://htq.qa/</t>
        </is>
      </c>
      <c r="C7938" s="3" t="inlineStr">
        <is>
          <t>https://htq.qa/</t>
        </is>
      </c>
      <c r="D7938" s="2" t="inlineStr">
        <is>
          <t>rejected</t>
        </is>
      </c>
      <c r="E7938" s="2" t="inlineStr">
        <is>
          <t>no_ecommerce_evidence</t>
        </is>
      </c>
      <c r="F7938" s="2" t="inlineStr">
        <is>
          <t>custom/unknown</t>
        </is>
      </c>
      <c r="G7938" s="2" t="inlineStr">
        <is>
          <t>HealthTech Qatar</t>
        </is>
      </c>
      <c r="H7938" s="4" t="n">
        <v>4</v>
      </c>
      <c r="I7938" s="2" t="inlineStr">
        <is>
          <t>2026-10-17T14:13:00Z</t>
        </is>
      </c>
      <c r="J7938" s="2" t="inlineStr">
        <is>
          <t>wayback:cdx</t>
        </is>
      </c>
      <c r="K7938" s="2" t="n"/>
      <c r="L7938" s="2" t="n"/>
      <c r="M7938" s="2" t="n"/>
      <c r="N7938" s="2" t="n"/>
      <c r="O7938" s="2" t="n"/>
      <c r="P7938" s="2" t="n"/>
      <c r="Q7938" s="2" t="n"/>
      <c r="R7938" s="2" t="n"/>
    </row>
    <row r="7939">
      <c r="A7939" s="2" t="inlineStr">
        <is>
          <t>Unverified Candidates</t>
        </is>
      </c>
      <c r="B7939" s="3" t="inlineStr">
        <is>
          <t>https://innovex.qa/</t>
        </is>
      </c>
      <c r="C7939" s="3" t="inlineStr">
        <is>
          <t>https://innovex.qa/</t>
        </is>
      </c>
      <c r="D7939" s="2" t="inlineStr">
        <is>
          <t>rejected</t>
        </is>
      </c>
      <c r="E7939" s="2" t="inlineStr">
        <is>
          <t>no_ecommerce_evidence</t>
        </is>
      </c>
      <c r="F7939" s="2" t="inlineStr">
        <is>
          <t>custom/unknown</t>
        </is>
      </c>
      <c r="G7939" s="2" t="inlineStr">
        <is>
          <t>Innovex</t>
        </is>
      </c>
      <c r="H7939" s="4" t="n">
        <v>6</v>
      </c>
      <c r="I7939" s="2" t="inlineStr">
        <is>
          <t>2026-10-17T14:13:09Z</t>
        </is>
      </c>
      <c r="J7939" s="2" t="inlineStr">
        <is>
          <t>wayback:cdx</t>
        </is>
      </c>
      <c r="K7939" s="2" t="n"/>
      <c r="L7939" s="2" t="n"/>
      <c r="M7939" s="2" t="n"/>
      <c r="N7939" s="2" t="n"/>
      <c r="O7939" s="2" t="n"/>
      <c r="P7939" s="2" t="n"/>
      <c r="Q7939" s="2" t="n"/>
      <c r="R7939" s="2" t="n"/>
    </row>
    <row r="7940">
      <c r="A7940" s="2" t="inlineStr">
        <is>
          <t>Unverified Candidates</t>
        </is>
      </c>
      <c r="B7940" s="3" t="inlineStr">
        <is>
          <t>https://innovators.qa/</t>
        </is>
      </c>
      <c r="C7940" s="3" t="inlineStr">
        <is>
          <t>https://innovators.qa/</t>
        </is>
      </c>
      <c r="D7940" s="2" t="inlineStr">
        <is>
          <t>rejected</t>
        </is>
      </c>
      <c r="E7940" s="2" t="inlineStr">
        <is>
          <t>no_ecommerce_evidence</t>
        </is>
      </c>
      <c r="F7940" s="2" t="inlineStr">
        <is>
          <t>custom/unknown</t>
        </is>
      </c>
      <c r="G7940" s="2" t="inlineStr">
        <is>
          <t>innovators</t>
        </is>
      </c>
      <c r="H7940" s="4" t="n">
        <v>2.5</v>
      </c>
      <c r="I7940" s="2" t="inlineStr">
        <is>
          <t>2026-10-17T14:13:11Z</t>
        </is>
      </c>
      <c r="J7940" s="2" t="inlineStr">
        <is>
          <t>wayback:cdx</t>
        </is>
      </c>
      <c r="K7940" s="2" t="n"/>
      <c r="L7940" s="2" t="n"/>
      <c r="M7940" s="2" t="n"/>
      <c r="N7940" s="2" t="n"/>
      <c r="O7940" s="2" t="n"/>
      <c r="P7940" s="2" t="n"/>
      <c r="Q7940" s="2" t="n"/>
      <c r="R7940" s="2" t="n"/>
    </row>
    <row r="7941">
      <c r="A7941" s="2" t="inlineStr">
        <is>
          <t>Unverified Candidates</t>
        </is>
      </c>
      <c r="B7941" s="3" t="inlineStr">
        <is>
          <t>https://inova.qa/</t>
        </is>
      </c>
      <c r="C7941" s="3" t="inlineStr">
        <is>
          <t>https://www.inova.qa/</t>
        </is>
      </c>
      <c r="D7941" s="2" t="inlineStr">
        <is>
          <t>rejected</t>
        </is>
      </c>
      <c r="E7941" s="2" t="inlineStr">
        <is>
          <t>no_ecommerce_evidence</t>
        </is>
      </c>
      <c r="F7941" s="2" t="inlineStr">
        <is>
          <t>custom/unknown</t>
        </is>
      </c>
      <c r="G7941" s="2" t="inlineStr">
        <is>
          <t>www.Inova.qa</t>
        </is>
      </c>
      <c r="H7941" s="4" t="n">
        <v>2.5</v>
      </c>
      <c r="I7941" s="2" t="inlineStr">
        <is>
          <t>2026-10-17T14:13:11Z</t>
        </is>
      </c>
      <c r="J7941" s="2" t="inlineStr">
        <is>
          <t>wayback:cdx</t>
        </is>
      </c>
      <c r="K7941" s="2" t="n"/>
      <c r="L7941" s="2" t="n"/>
      <c r="M7941" s="2" t="n"/>
      <c r="N7941" s="2" t="n"/>
      <c r="O7941" s="2" t="n"/>
      <c r="P7941" s="2" t="n"/>
      <c r="Q7941" s="2" t="n"/>
      <c r="R7941" s="2" t="n"/>
    </row>
    <row r="7942">
      <c r="A7942" s="2" t="inlineStr">
        <is>
          <t>Unverified Candidates</t>
        </is>
      </c>
      <c r="B7942" s="3" t="inlineStr">
        <is>
          <t>https://jamago.qa/</t>
        </is>
      </c>
      <c r="C7942" s="3" t="inlineStr">
        <is>
          <t>https://jamago.qa/</t>
        </is>
      </c>
      <c r="D7942" s="2" t="inlineStr">
        <is>
          <t>rejected</t>
        </is>
      </c>
      <c r="E7942" s="2" t="inlineStr">
        <is>
          <t>no_ecommerce_evidence</t>
        </is>
      </c>
      <c r="F7942" s="2" t="inlineStr">
        <is>
          <t>custom/unknown</t>
        </is>
      </c>
      <c r="G7942" s="2" t="inlineStr">
        <is>
          <t>Jama Go Security</t>
        </is>
      </c>
      <c r="H7942" s="4" t="n">
        <v>4</v>
      </c>
      <c r="I7942" s="2" t="inlineStr">
        <is>
          <t>2026-10-17T14:13:29Z</t>
        </is>
      </c>
      <c r="J7942" s="2" t="inlineStr">
        <is>
          <t>wayback:cdx</t>
        </is>
      </c>
      <c r="K7942" s="2" t="n"/>
      <c r="L7942" s="2" t="n"/>
      <c r="M7942" s="2" t="n"/>
      <c r="N7942" s="2" t="n"/>
      <c r="O7942" s="2" t="n"/>
      <c r="P7942" s="2" t="n"/>
      <c r="Q7942" s="2" t="n"/>
      <c r="R7942" s="2" t="n"/>
    </row>
    <row r="7943">
      <c r="A7943" s="2" t="inlineStr">
        <is>
          <t>Unverified Candidates</t>
        </is>
      </c>
      <c r="B7943" s="3" t="inlineStr">
        <is>
          <t>https://jadara-tc.qa/</t>
        </is>
      </c>
      <c r="C7943" s="3" t="inlineStr">
        <is>
          <t>https://www.jadara-tc.qa</t>
        </is>
      </c>
      <c r="D7943" s="2" t="inlineStr">
        <is>
          <t>rejected</t>
        </is>
      </c>
      <c r="E7943" s="2" t="inlineStr">
        <is>
          <t>no_ecommerce_evidence</t>
        </is>
      </c>
      <c r="F7943" s="2" t="inlineStr">
        <is>
          <t>custom/unknown</t>
        </is>
      </c>
      <c r="G7943" s="2" t="inlineStr">
        <is>
          <t>Welcome To Jadara Trading &amp; Contracting</t>
        </is>
      </c>
      <c r="H7943" s="4" t="n">
        <v>4</v>
      </c>
      <c r="I7943" s="2" t="inlineStr">
        <is>
          <t>2026-10-17T14:13:29Z</t>
        </is>
      </c>
      <c r="J7943" s="2" t="inlineStr">
        <is>
          <t>wayback:cdx</t>
        </is>
      </c>
      <c r="K7943" s="2" t="n"/>
      <c r="L7943" s="2" t="n"/>
      <c r="M7943" s="2" t="n"/>
      <c r="N7943" s="2" t="n"/>
      <c r="O7943" s="2" t="n"/>
      <c r="P7943" s="2" t="n"/>
      <c r="Q7943" s="2" t="n"/>
      <c r="R7943" s="2" t="n"/>
    </row>
    <row r="7944">
      <c r="A7944" s="2" t="inlineStr">
        <is>
          <t>Unverified Candidates</t>
        </is>
      </c>
      <c r="B7944" s="3" t="inlineStr">
        <is>
          <t>https://jamahome.qa/</t>
        </is>
      </c>
      <c r="C7944" s="3" t="inlineStr">
        <is>
          <t>https://jamahome.qa/ar</t>
        </is>
      </c>
      <c r="D7944" s="2" t="inlineStr">
        <is>
          <t>rejected</t>
        </is>
      </c>
      <c r="E7944" s="2" t="inlineStr">
        <is>
          <t>no_ecommerce_evidence</t>
        </is>
      </c>
      <c r="F7944" s="2" t="inlineStr">
        <is>
          <t>custom/unknown</t>
        </is>
      </c>
      <c r="G7944" s="2" t="inlineStr">
        <is>
          <t>JAMA Home</t>
        </is>
      </c>
      <c r="H7944" s="4" t="n">
        <v>5.5</v>
      </c>
      <c r="I7944" s="2" t="inlineStr">
        <is>
          <t>2026-10-17T14:13:31Z</t>
        </is>
      </c>
      <c r="J7944" s="2" t="inlineStr">
        <is>
          <t>wayback:cdx</t>
        </is>
      </c>
      <c r="K7944" s="2" t="n"/>
      <c r="L7944" s="2" t="n"/>
      <c r="M7944" s="2" t="n"/>
      <c r="N7944" s="2" t="n"/>
      <c r="O7944" s="2" t="n"/>
      <c r="P7944" s="2" t="n"/>
      <c r="Q7944" s="2" t="n"/>
      <c r="R7944" s="2" t="n"/>
    </row>
    <row r="7945">
      <c r="A7945" s="2" t="inlineStr">
        <is>
          <t>Unverified Candidates</t>
        </is>
      </c>
      <c r="B7945" s="3" t="inlineStr">
        <is>
          <t>https://jamila.qa/</t>
        </is>
      </c>
      <c r="C7945" s="3" t="inlineStr">
        <is>
          <t>https://www.jamila.qa/</t>
        </is>
      </c>
      <c r="D7945" s="2" t="inlineStr">
        <is>
          <t>rejected</t>
        </is>
      </c>
      <c r="E7945" s="2" t="inlineStr">
        <is>
          <t>no_ecommerce_evidence</t>
        </is>
      </c>
      <c r="F7945" s="2" t="inlineStr">
        <is>
          <t>custom/unknown</t>
        </is>
      </c>
      <c r="G7945" s="2" t="inlineStr">
        <is>
          <t>مجلة جميلة</t>
        </is>
      </c>
      <c r="H7945" s="4" t="n">
        <v>8.5</v>
      </c>
      <c r="I7945" s="2" t="inlineStr">
        <is>
          <t>2026-10-17T14:13:35Z</t>
        </is>
      </c>
      <c r="J7945" s="2" t="inlineStr">
        <is>
          <t>wayback:cdx</t>
        </is>
      </c>
      <c r="K7945" s="2" t="n"/>
      <c r="L7945" s="2" t="n"/>
      <c r="M7945" s="2" t="n"/>
      <c r="N7945" s="2" t="n"/>
      <c r="O7945" s="2" t="n"/>
      <c r="P7945" s="2" t="n"/>
      <c r="Q7945" s="2" t="n"/>
      <c r="R7945" s="2" t="n"/>
    </row>
    <row r="7946">
      <c r="A7946" s="2" t="inlineStr">
        <is>
          <t>Unverified Candidates</t>
        </is>
      </c>
      <c r="B7946" s="3" t="inlineStr">
        <is>
          <t>https://hypernova.qa/</t>
        </is>
      </c>
      <c r="C7946" s="3" t="inlineStr">
        <is>
          <t>https://hypernova.qa/</t>
        </is>
      </c>
      <c r="D7946" s="2" t="inlineStr">
        <is>
          <t>rejected</t>
        </is>
      </c>
      <c r="E7946" s="2" t="inlineStr">
        <is>
          <t>no_ecommerce_evidence</t>
        </is>
      </c>
      <c r="F7946" s="2" t="inlineStr">
        <is>
          <t>custom/unknown</t>
        </is>
      </c>
      <c r="G7946" s="2" t="inlineStr">
        <is>
          <t>HyperNova</t>
        </is>
      </c>
      <c r="H7946" s="4" t="n">
        <v>8.5</v>
      </c>
      <c r="I7946" s="2" t="inlineStr">
        <is>
          <t>2026-10-17T14:13:39Z</t>
        </is>
      </c>
      <c r="J7946" s="2" t="inlineStr">
        <is>
          <t>wayback:cdx</t>
        </is>
      </c>
      <c r="K7946" s="2" t="n"/>
      <c r="L7946" s="2" t="n"/>
      <c r="M7946" s="2" t="n"/>
      <c r="N7946" s="2" t="n"/>
      <c r="O7946" s="2" t="n"/>
      <c r="P7946" s="2" t="n"/>
      <c r="Q7946" s="2" t="n"/>
      <c r="R7946" s="2" t="n"/>
    </row>
    <row r="7947">
      <c r="A7947" s="2" t="inlineStr">
        <is>
          <t>Unverified Candidates</t>
        </is>
      </c>
      <c r="B7947" s="3" t="inlineStr">
        <is>
          <t>https://hygiea.qa/</t>
        </is>
      </c>
      <c r="C7947" s="3" t="inlineStr">
        <is>
          <t>https://hygiea.qa/</t>
        </is>
      </c>
      <c r="D7947" s="2" t="inlineStr">
        <is>
          <t>rejected</t>
        </is>
      </c>
      <c r="E7947" s="2" t="inlineStr">
        <is>
          <t>no_ecommerce_evidence</t>
        </is>
      </c>
      <c r="F7947" s="2" t="inlineStr">
        <is>
          <t>custom/unknown</t>
        </is>
      </c>
      <c r="G7947" s="2" t="inlineStr">
        <is>
          <t>hygiea</t>
        </is>
      </c>
      <c r="H7947" s="4" t="n">
        <v>2.5</v>
      </c>
      <c r="I7947" s="2" t="inlineStr">
        <is>
          <t>2026-10-17T14:13:39Z</t>
        </is>
      </c>
      <c r="J7947" s="2" t="inlineStr">
        <is>
          <t>wayback:cdx</t>
        </is>
      </c>
      <c r="K7947" s="2" t="n"/>
      <c r="L7947" s="2" t="n"/>
      <c r="M7947" s="2" t="n"/>
      <c r="N7947" s="2" t="n"/>
      <c r="O7947" s="2" t="n"/>
      <c r="P7947" s="2" t="n"/>
      <c r="Q7947" s="2" t="n"/>
      <c r="R7947" s="2" t="n"/>
    </row>
    <row r="7948">
      <c r="A7948" s="2" t="inlineStr">
        <is>
          <t>Unverified Candidates</t>
        </is>
      </c>
      <c r="B7948" s="3" t="inlineStr">
        <is>
          <t>https://hydraulics.qa/</t>
        </is>
      </c>
      <c r="C7948" s="3" t="inlineStr">
        <is>
          <t>https://www.hydraulics.qa/</t>
        </is>
      </c>
      <c r="D7948" s="2" t="inlineStr">
        <is>
          <t>rejected</t>
        </is>
      </c>
      <c r="E7948" s="2" t="inlineStr">
        <is>
          <t>no_ecommerce_evidence</t>
        </is>
      </c>
      <c r="F7948" s="2" t="inlineStr">
        <is>
          <t>custom/unknown</t>
        </is>
      </c>
      <c r="G7948" s="2" t="inlineStr">
        <is>
          <t>Welcome To Seashore Hydraulic Center</t>
        </is>
      </c>
      <c r="H7948" s="4" t="n">
        <v>5</v>
      </c>
      <c r="I7948" s="2" t="inlineStr">
        <is>
          <t>2026-10-17T14:13:39Z</t>
        </is>
      </c>
      <c r="J7948" s="2" t="inlineStr">
        <is>
          <t>wayback:cdx</t>
        </is>
      </c>
      <c r="K7948" s="2" t="n"/>
      <c r="L7948" s="2" t="n"/>
      <c r="M7948" s="2" t="n"/>
      <c r="N7948" s="2" t="n"/>
      <c r="O7948" s="2" t="n"/>
      <c r="P7948" s="2" t="n"/>
      <c r="Q7948" s="2" t="n"/>
      <c r="R7948" s="2" t="n"/>
    </row>
    <row r="7949">
      <c r="A7949" s="2" t="inlineStr">
        <is>
          <t>Unverified Candidates</t>
        </is>
      </c>
      <c r="B7949" s="3" t="inlineStr">
        <is>
          <t>https://qa.duytan.edu.vn/</t>
        </is>
      </c>
      <c r="C7949" s="3" t="inlineStr">
        <is>
          <t>https://qa.duytan.edu.vn/</t>
        </is>
      </c>
      <c r="D7949" s="2" t="inlineStr">
        <is>
          <t>rejected</t>
        </is>
      </c>
      <c r="E7949" s="2" t="inlineStr">
        <is>
          <t>no_ecommerce_evidence</t>
        </is>
      </c>
      <c r="F7949" s="2" t="inlineStr">
        <is>
          <t>custom/unknown</t>
        </is>
      </c>
      <c r="G7949" s="2" t="inlineStr">
        <is>
          <t>Trung tâm Đảm bảo Chất lượng</t>
        </is>
      </c>
      <c r="H7949" s="4" t="n">
        <v>2.5</v>
      </c>
      <c r="I7949" s="2" t="inlineStr">
        <is>
          <t>2026-10-17T14:13:43Z</t>
        </is>
      </c>
      <c r="J7949" s="2" t="inlineStr">
        <is>
          <t>tranco:probe</t>
        </is>
      </c>
      <c r="K7949" s="2" t="n"/>
      <c r="L7949" s="2" t="n"/>
      <c r="M7949" s="2" t="n"/>
      <c r="N7949" s="2" t="n"/>
      <c r="O7949" s="2" t="n"/>
      <c r="P7949" s="2" t="n"/>
      <c r="Q7949" s="2" t="n"/>
      <c r="R7949" s="2" t="n"/>
    </row>
    <row r="7950">
      <c r="A7950" s="2" t="inlineStr">
        <is>
          <t>Unverified Candidates</t>
        </is>
      </c>
      <c r="B7950" s="3" t="inlineStr">
        <is>
          <t>https://glare.zurb.com/qa/</t>
        </is>
      </c>
      <c r="C7950" s="3" t="inlineStr">
        <is>
          <t>https://glare.zurb.com/qa</t>
        </is>
      </c>
      <c r="D7950" s="2" t="inlineStr">
        <is>
          <t>rejected</t>
        </is>
      </c>
      <c r="E7950" s="2" t="inlineStr">
        <is>
          <t>no_ecommerce_evidence</t>
        </is>
      </c>
      <c r="F7950" s="2" t="inlineStr">
        <is>
          <t>custom/unknown</t>
        </is>
      </c>
      <c r="G7950" s="2" t="inlineStr">
        <is>
          <t>Glare</t>
        </is>
      </c>
      <c r="H7950" s="4" t="n">
        <v>2.5</v>
      </c>
      <c r="I7950" s="2" t="inlineStr">
        <is>
          <t>2026-10-17T14:14:00Z</t>
        </is>
      </c>
      <c r="J7950" s="2" t="inlineStr">
        <is>
          <t>tranco:probe</t>
        </is>
      </c>
      <c r="K7950" s="2" t="n"/>
      <c r="L7950" s="2" t="n"/>
      <c r="M7950" s="2" t="n"/>
      <c r="N7950" s="2" t="n"/>
      <c r="O7950" s="2" t="n"/>
      <c r="P7950" s="2" t="n"/>
      <c r="Q7950" s="2" t="n"/>
      <c r="R7950" s="2" t="n"/>
    </row>
    <row r="7951">
      <c r="A7951" s="2" t="inlineStr">
        <is>
          <t>Unverified Candidates</t>
        </is>
      </c>
      <c r="B7951" s="3" t="inlineStr">
        <is>
          <t>https://www.phoenix.gov/</t>
        </is>
      </c>
      <c r="C7951" s="3" t="inlineStr">
        <is>
          <t>https://www.phoenix.gov/</t>
        </is>
      </c>
      <c r="D7951" s="2" t="inlineStr">
        <is>
          <t>rejected</t>
        </is>
      </c>
      <c r="E7951" s="2" t="inlineStr">
        <is>
          <t>no_ecommerce_evidence</t>
        </is>
      </c>
      <c r="F7951" s="2" t="inlineStr">
        <is>
          <t>custom/unknown</t>
        </is>
      </c>
      <c r="G7951" s="2" t="inlineStr">
        <is>
          <t>City of Phoenix</t>
        </is>
      </c>
      <c r="H7951" s="4" t="n">
        <v>2</v>
      </c>
      <c r="I7951" s="2" t="inlineStr">
        <is>
          <t>2026-10-17T14:14:49Z</t>
        </is>
      </c>
      <c r="J7951" s="2" t="inlineStr">
        <is>
          <t>tranco:probe</t>
        </is>
      </c>
      <c r="K7951" s="2" t="n"/>
      <c r="L7951" s="2" t="n"/>
      <c r="M7951" s="2" t="n"/>
      <c r="N7951" s="2" t="n"/>
      <c r="O7951" s="2" t="n"/>
      <c r="P7951" s="2" t="n"/>
      <c r="Q7951" s="2" t="n"/>
      <c r="R7951" s="2" t="n"/>
    </row>
    <row r="7952">
      <c r="A7952" s="2" t="inlineStr">
        <is>
          <t>Unverified Candidates</t>
        </is>
      </c>
      <c r="B7952" s="3" t="inlineStr">
        <is>
          <t>https://jane.qa/</t>
        </is>
      </c>
      <c r="C7952" s="3" t="inlineStr">
        <is>
          <t>https://jane.app/</t>
        </is>
      </c>
      <c r="D7952" s="2" t="inlineStr">
        <is>
          <t>rejected</t>
        </is>
      </c>
      <c r="E7952" s="2" t="inlineStr">
        <is>
          <t>no_ecommerce_evidence</t>
        </is>
      </c>
      <c r="F7952" s="2" t="inlineStr">
        <is>
          <t>custom/unknown</t>
        </is>
      </c>
      <c r="G7952" s="2" t="inlineStr">
        <is>
          <t>Jane</t>
        </is>
      </c>
      <c r="H7952" s="4" t="n">
        <v>0</v>
      </c>
      <c r="I7952" s="2" t="inlineStr">
        <is>
          <t>2026-10-17T14:15:30Z</t>
        </is>
      </c>
      <c r="J7952" s="2" t="inlineStr">
        <is>
          <t>wayback:cdx</t>
        </is>
      </c>
      <c r="K7952" s="2" t="n"/>
      <c r="L7952" s="2" t="n"/>
      <c r="M7952" s="2" t="n"/>
      <c r="N7952" s="2" t="n"/>
      <c r="O7952" s="2" t="n"/>
      <c r="P7952" s="2" t="n"/>
      <c r="Q7952" s="2" t="n"/>
      <c r="R7952" s="2" t="n"/>
    </row>
    <row r="7953">
      <c r="A7953" s="2" t="inlineStr">
        <is>
          <t>Unverified Candidates</t>
        </is>
      </c>
      <c r="B7953" s="3" t="inlineStr">
        <is>
          <t>https://jarzeem.qa/</t>
        </is>
      </c>
      <c r="C7953" s="3" t="inlineStr">
        <is>
          <t>https://jarzeem.qa/</t>
        </is>
      </c>
      <c r="D7953" s="2" t="inlineStr">
        <is>
          <t>rejected</t>
        </is>
      </c>
      <c r="E7953" s="2" t="inlineStr">
        <is>
          <t>no_ecommerce_evidence</t>
        </is>
      </c>
      <c r="F7953" s="2" t="inlineStr">
        <is>
          <t>custom/unknown</t>
        </is>
      </c>
      <c r="G7953" s="2" t="inlineStr">
        <is>
          <t>Jarzeem Realty</t>
        </is>
      </c>
      <c r="H7953" s="4" t="n">
        <v>7</v>
      </c>
      <c r="I7953" s="2" t="inlineStr">
        <is>
          <t>2026-10-17T14:15:31Z</t>
        </is>
      </c>
      <c r="J7953" s="2" t="inlineStr">
        <is>
          <t>wayback:cdx</t>
        </is>
      </c>
      <c r="K7953" s="2" t="n"/>
      <c r="L7953" s="2" t="n"/>
      <c r="M7953" s="2" t="n"/>
      <c r="N7953" s="2" t="n"/>
      <c r="O7953" s="2" t="n"/>
      <c r="P7953" s="2" t="n"/>
      <c r="Q7953" s="2" t="n"/>
      <c r="R7953" s="2" t="n"/>
    </row>
    <row r="7954">
      <c r="A7954" s="2" t="inlineStr">
        <is>
          <t>Unverified Candidates</t>
        </is>
      </c>
      <c r="B7954" s="3" t="inlineStr">
        <is>
          <t>https://insasoft.qa/</t>
        </is>
      </c>
      <c r="C7954" s="3" t="inlineStr">
        <is>
          <t>https://insasoft.qa/</t>
        </is>
      </c>
      <c r="D7954" s="2" t="inlineStr">
        <is>
          <t>rejected</t>
        </is>
      </c>
      <c r="E7954" s="2" t="inlineStr">
        <is>
          <t>no_ecommerce_evidence</t>
        </is>
      </c>
      <c r="F7954" s="2" t="inlineStr">
        <is>
          <t>custom/unknown</t>
        </is>
      </c>
      <c r="G7954" s="2" t="inlineStr">
        <is>
          <t>::: Insasoft W.L.L.</t>
        </is>
      </c>
      <c r="H7954" s="4" t="n">
        <v>4</v>
      </c>
      <c r="I7954" s="2" t="inlineStr">
        <is>
          <t>2026-10-17T14:15:50Z</t>
        </is>
      </c>
      <c r="J7954" s="2" t="inlineStr">
        <is>
          <t>wayback:cdx</t>
        </is>
      </c>
      <c r="K7954" s="2" t="n"/>
      <c r="L7954" s="2" t="n"/>
      <c r="M7954" s="2" t="n"/>
      <c r="N7954" s="2" t="n"/>
      <c r="O7954" s="2" t="n"/>
      <c r="P7954" s="2" t="n"/>
      <c r="Q7954" s="2" t="n"/>
      <c r="R7954" s="2" t="n"/>
    </row>
    <row r="7955">
      <c r="A7955" s="2" t="inlineStr">
        <is>
          <t>Unverified Candidates</t>
        </is>
      </c>
      <c r="B7955" s="3" t="inlineStr">
        <is>
          <t>https://kap.qa/</t>
        </is>
      </c>
      <c r="C7955" s="3" t="inlineStr">
        <is>
          <t>https://kap.qa/</t>
        </is>
      </c>
      <c r="D7955" s="2" t="inlineStr">
        <is>
          <t>rejected</t>
        </is>
      </c>
      <c r="E7955" s="2" t="inlineStr">
        <is>
          <t>no_ecommerce_evidence</t>
        </is>
      </c>
      <c r="F7955" s="2" t="inlineStr">
        <is>
          <t>custom/unknown</t>
        </is>
      </c>
      <c r="G7955" s="2" t="inlineStr">
        <is>
          <t>kap</t>
        </is>
      </c>
      <c r="H7955" s="4" t="n">
        <v>2.5</v>
      </c>
      <c r="I7955" s="2" t="inlineStr">
        <is>
          <t>2026-10-17T14:15:50Z</t>
        </is>
      </c>
      <c r="J7955" s="2" t="inlineStr">
        <is>
          <t>wayback:cdx</t>
        </is>
      </c>
      <c r="K7955" s="2" t="n"/>
      <c r="L7955" s="2" t="n"/>
      <c r="M7955" s="2" t="n"/>
      <c r="N7955" s="2" t="n"/>
      <c r="O7955" s="2" t="n"/>
      <c r="P7955" s="2" t="n"/>
      <c r="Q7955" s="2" t="n"/>
      <c r="R7955" s="2" t="n"/>
    </row>
    <row r="7956">
      <c r="A7956" s="2" t="inlineStr">
        <is>
          <t>Unverified Candidates</t>
        </is>
      </c>
      <c r="B7956" s="3" t="inlineStr">
        <is>
          <t>https://kalmarri.qa/</t>
        </is>
      </c>
      <c r="C7956" s="3" t="inlineStr">
        <is>
          <t>https://kalmarri.qa/</t>
        </is>
      </c>
      <c r="D7956" s="2" t="inlineStr">
        <is>
          <t>rejected</t>
        </is>
      </c>
      <c r="E7956" s="2" t="inlineStr">
        <is>
          <t>no_ecommerce_evidence</t>
        </is>
      </c>
      <c r="F7956" s="2" t="inlineStr">
        <is>
          <t>custom/unknown</t>
        </is>
      </c>
      <c r="G7956" s="2" t="inlineStr">
        <is>
          <t>Modern v20</t>
        </is>
      </c>
      <c r="H7956" s="4" t="n">
        <v>3.5</v>
      </c>
      <c r="I7956" s="2" t="inlineStr">
        <is>
          <t>2026-10-17T14:15:50Z</t>
        </is>
      </c>
      <c r="J7956" s="2" t="inlineStr">
        <is>
          <t>wayback:cdx</t>
        </is>
      </c>
      <c r="K7956" s="2" t="n"/>
      <c r="L7956" s="2" t="n"/>
      <c r="M7956" s="2" t="n"/>
      <c r="N7956" s="2" t="n"/>
      <c r="O7956" s="2" t="n"/>
      <c r="P7956" s="2" t="n"/>
      <c r="Q7956" s="2" t="n"/>
      <c r="R7956" s="2" t="n"/>
    </row>
    <row r="7957">
      <c r="A7957" s="2" t="inlineStr">
        <is>
          <t>Unverified Candidates</t>
        </is>
      </c>
      <c r="B7957" s="3" t="inlineStr">
        <is>
          <t>https://kakadu.qa/</t>
        </is>
      </c>
      <c r="C7957" s="3" t="inlineStr">
        <is>
          <t>https://kakadu-vpn.app/en</t>
        </is>
      </c>
      <c r="D7957" s="2" t="inlineStr">
        <is>
          <t>rejected</t>
        </is>
      </c>
      <c r="E7957" s="2" t="inlineStr">
        <is>
          <t>no_ecommerce_evidence</t>
        </is>
      </c>
      <c r="F7957" s="2" t="inlineStr">
        <is>
          <t>custom/unknown</t>
        </is>
      </c>
      <c r="G7957" s="2" t="inlineStr">
        <is>
          <t>Kakadu: One Family</t>
        </is>
      </c>
      <c r="H7957" s="4" t="n">
        <v>0</v>
      </c>
      <c r="I7957" s="2" t="inlineStr">
        <is>
          <t>2026-10-17T14:15:51Z</t>
        </is>
      </c>
      <c r="J7957" s="2" t="inlineStr">
        <is>
          <t>wayback:cdx</t>
        </is>
      </c>
      <c r="K7957" s="2" t="n"/>
      <c r="L7957" s="2" t="n"/>
      <c r="M7957" s="2" t="n"/>
      <c r="N7957" s="2" t="n"/>
      <c r="O7957" s="2" t="n"/>
      <c r="P7957" s="2" t="n"/>
      <c r="Q7957" s="2" t="n"/>
      <c r="R7957" s="2" t="n"/>
    </row>
    <row r="7958">
      <c r="A7958" s="2" t="inlineStr">
        <is>
          <t>Unverified Candidates</t>
        </is>
      </c>
      <c r="B7958" s="3" t="inlineStr">
        <is>
          <t>https://jeezantransport.qa/</t>
        </is>
      </c>
      <c r="C7958" s="3" t="inlineStr">
        <is>
          <t>https://jeezantransport.qa/</t>
        </is>
      </c>
      <c r="D7958" s="2" t="inlineStr">
        <is>
          <t>rejected</t>
        </is>
      </c>
      <c r="E7958" s="2" t="inlineStr">
        <is>
          <t>no_ecommerce_evidence</t>
        </is>
      </c>
      <c r="F7958" s="2" t="inlineStr">
        <is>
          <t>custom/unknown</t>
        </is>
      </c>
      <c r="G7958" s="2" t="inlineStr">
        <is>
          <t>Jeezan Transport</t>
        </is>
      </c>
      <c r="H7958" s="4" t="n">
        <v>6</v>
      </c>
      <c r="I7958" s="2" t="inlineStr">
        <is>
          <t>2026-10-17T14:16:20Z</t>
        </is>
      </c>
      <c r="J7958" s="2" t="inlineStr">
        <is>
          <t>wayback:cdx</t>
        </is>
      </c>
      <c r="K7958" s="2" t="n"/>
      <c r="L7958" s="2" t="n"/>
      <c r="M7958" s="2" t="n"/>
      <c r="N7958" s="2" t="n"/>
      <c r="O7958" s="2" t="n"/>
      <c r="P7958" s="2" t="n"/>
      <c r="Q7958" s="2" t="n"/>
      <c r="R7958" s="2" t="n"/>
    </row>
    <row r="7959">
      <c r="A7959" s="2" t="inlineStr">
        <is>
          <t>Unverified Candidates</t>
        </is>
      </c>
      <c r="B7959" s="3" t="inlineStr">
        <is>
          <t>https://jazeeragroup.qa/</t>
        </is>
      </c>
      <c r="C7959" s="3" t="inlineStr">
        <is>
          <t>https://jazeeragroup.qa/</t>
        </is>
      </c>
      <c r="D7959" s="2" t="inlineStr">
        <is>
          <t>rejected</t>
        </is>
      </c>
      <c r="E7959" s="2" t="inlineStr">
        <is>
          <t>no_ecommerce_evidence</t>
        </is>
      </c>
      <c r="F7959" s="2" t="inlineStr">
        <is>
          <t>custom/unknown</t>
        </is>
      </c>
      <c r="G7959" s="2" t="inlineStr">
        <is>
          <t>Al Jazeera International Group</t>
        </is>
      </c>
      <c r="H7959" s="4" t="n">
        <v>6</v>
      </c>
      <c r="I7959" s="2" t="inlineStr">
        <is>
          <t>2026-10-17T14:16:22Z</t>
        </is>
      </c>
      <c r="J7959" s="2" t="inlineStr">
        <is>
          <t>wayback:cdx</t>
        </is>
      </c>
      <c r="K7959" s="2" t="n"/>
      <c r="L7959" s="2" t="n"/>
      <c r="M7959" s="2" t="n"/>
      <c r="N7959" s="2" t="n"/>
      <c r="O7959" s="2" t="n"/>
      <c r="P7959" s="2" t="n"/>
      <c r="Q7959" s="2" t="n"/>
      <c r="R7959" s="2" t="n"/>
    </row>
    <row r="7960">
      <c r="A7960" s="2" t="inlineStr">
        <is>
          <t>Unverified Candidates</t>
        </is>
      </c>
      <c r="B7960" s="3" t="inlineStr">
        <is>
          <t>https://jeep.qa/</t>
        </is>
      </c>
      <c r="C7960" s="3" t="inlineStr">
        <is>
          <t>https://domainat.qa/domains/jeep.qa</t>
        </is>
      </c>
      <c r="D7960" s="2" t="inlineStr">
        <is>
          <t>rejected</t>
        </is>
      </c>
      <c r="E7960" s="2" t="inlineStr">
        <is>
          <t>no_ecommerce_evidence</t>
        </is>
      </c>
      <c r="F7960" s="2" t="inlineStr">
        <is>
          <t>custom/unknown</t>
        </is>
      </c>
      <c r="G7960" s="2" t="inlineStr">
        <is>
          <t>دومينات</t>
        </is>
      </c>
      <c r="H7960" s="4" t="n">
        <v>4</v>
      </c>
      <c r="I7960" s="2" t="inlineStr">
        <is>
          <t>2026-10-17T14:16:22Z</t>
        </is>
      </c>
      <c r="J7960" s="2" t="inlineStr">
        <is>
          <t>wayback:cdx</t>
        </is>
      </c>
      <c r="K7960" s="2" t="n"/>
      <c r="L7960" s="2" t="n"/>
      <c r="M7960" s="2" t="n"/>
      <c r="N7960" s="2" t="n"/>
      <c r="O7960" s="2" t="n"/>
      <c r="P7960" s="2" t="n"/>
      <c r="Q7960" s="2" t="n"/>
      <c r="R7960" s="2" t="n"/>
    </row>
    <row r="7961">
      <c r="A7961" s="2" t="inlineStr">
        <is>
          <t>Unverified Candidates</t>
        </is>
      </c>
      <c r="B7961" s="3" t="inlineStr">
        <is>
          <t>https://jmc.qa/</t>
        </is>
      </c>
      <c r="C7961" s="3" t="inlineStr">
        <is>
          <t>https://jmc.qa/</t>
        </is>
      </c>
      <c r="D7961" s="2" t="inlineStr">
        <is>
          <t>rejected</t>
        </is>
      </c>
      <c r="E7961" s="2" t="inlineStr">
        <is>
          <t>no_ecommerce_evidence</t>
        </is>
      </c>
      <c r="F7961" s="2" t="inlineStr">
        <is>
          <t>custom/unknown</t>
        </is>
      </c>
      <c r="G7961" s="2" t="inlineStr">
        <is>
          <t>Jumeirah Medical Center</t>
        </is>
      </c>
      <c r="H7961" s="4" t="n">
        <v>2.5</v>
      </c>
      <c r="I7961" s="2" t="inlineStr">
        <is>
          <t>2026-10-17T14:16:59Z</t>
        </is>
      </c>
      <c r="J7961" s="2" t="inlineStr">
        <is>
          <t>wayback:cdx</t>
        </is>
      </c>
      <c r="K7961" s="2" t="n"/>
      <c r="L7961" s="2" t="n"/>
      <c r="M7961" s="2" t="n"/>
      <c r="N7961" s="2" t="n"/>
      <c r="O7961" s="2" t="n"/>
      <c r="P7961" s="2" t="n"/>
      <c r="Q7961" s="2" t="n"/>
      <c r="R7961" s="2" t="n"/>
    </row>
    <row r="7962">
      <c r="A7962" s="2" t="inlineStr">
        <is>
          <t>Unverified Candidates</t>
        </is>
      </c>
      <c r="B7962" s="3" t="inlineStr">
        <is>
          <t>https://joaan.qa/</t>
        </is>
      </c>
      <c r="C7962" s="3" t="inlineStr">
        <is>
          <t>https://joaan.qa/</t>
        </is>
      </c>
      <c r="D7962" s="2" t="inlineStr">
        <is>
          <t>rejected</t>
        </is>
      </c>
      <c r="E7962" s="2" t="inlineStr">
        <is>
          <t>no_ecommerce_evidence</t>
        </is>
      </c>
      <c r="F7962" s="2" t="inlineStr">
        <is>
          <t>custom/unknown</t>
        </is>
      </c>
      <c r="G7962" s="2" t="inlineStr">
        <is>
          <t>joaan</t>
        </is>
      </c>
      <c r="H7962" s="4" t="n">
        <v>2.5</v>
      </c>
      <c r="I7962" s="2" t="inlineStr">
        <is>
          <t>2026-10-17T14:16:59Z</t>
        </is>
      </c>
      <c r="J7962" s="2" t="inlineStr">
        <is>
          <t>wayback:cdx</t>
        </is>
      </c>
      <c r="K7962" s="2" t="n"/>
      <c r="L7962" s="2" t="n"/>
      <c r="M7962" s="2" t="n"/>
      <c r="N7962" s="2" t="n"/>
      <c r="O7962" s="2" t="n"/>
      <c r="P7962" s="2" t="n"/>
      <c r="Q7962" s="2" t="n"/>
      <c r="R7962" s="2" t="n"/>
    </row>
    <row r="7963">
      <c r="A7963" s="2" t="inlineStr">
        <is>
          <t>Unverified Candidates</t>
        </is>
      </c>
      <c r="B7963" s="3" t="inlineStr">
        <is>
          <t>https://jobted.qa/</t>
        </is>
      </c>
      <c r="C7963" s="3" t="inlineStr">
        <is>
          <t>https://www.jobted.qa/</t>
        </is>
      </c>
      <c r="D7963" s="2" t="inlineStr">
        <is>
          <t>rejected</t>
        </is>
      </c>
      <c r="E7963" s="2" t="inlineStr">
        <is>
          <t>no_ecommerce_evidence</t>
        </is>
      </c>
      <c r="F7963" s="2" t="inlineStr">
        <is>
          <t>custom/unknown</t>
        </is>
      </c>
      <c r="G7963" s="2" t="inlineStr">
        <is>
          <t>jobted</t>
        </is>
      </c>
      <c r="H7963" s="4" t="n">
        <v>2.5</v>
      </c>
      <c r="I7963" s="2" t="inlineStr">
        <is>
          <t>2026-10-17T14:17:00Z</t>
        </is>
      </c>
      <c r="J7963" s="2" t="inlineStr">
        <is>
          <t>wayback:cdx</t>
        </is>
      </c>
      <c r="K7963" s="2" t="n"/>
      <c r="L7963" s="2" t="n"/>
      <c r="M7963" s="2" t="n"/>
      <c r="N7963" s="2" t="n"/>
      <c r="O7963" s="2" t="n"/>
      <c r="P7963" s="2" t="n"/>
      <c r="Q7963" s="2" t="n"/>
      <c r="R7963" s="2" t="n"/>
    </row>
    <row r="7964">
      <c r="A7964" s="2" t="inlineStr">
        <is>
          <t>Unverified Candidates</t>
        </is>
      </c>
      <c r="B7964" s="3" t="inlineStr">
        <is>
          <t>https://jma.qa/</t>
        </is>
      </c>
      <c r="C7964" s="3" t="inlineStr">
        <is>
          <t>https://jma.qa/</t>
        </is>
      </c>
      <c r="D7964" s="2" t="inlineStr">
        <is>
          <t>rejected</t>
        </is>
      </c>
      <c r="E7964" s="2" t="inlineStr">
        <is>
          <t>no_ecommerce_evidence</t>
        </is>
      </c>
      <c r="F7964" s="2" t="inlineStr">
        <is>
          <t>custom/unknown</t>
        </is>
      </c>
      <c r="G7964" s="2" t="inlineStr">
        <is>
          <t>jma</t>
        </is>
      </c>
      <c r="H7964" s="4" t="n">
        <v>2.5</v>
      </c>
      <c r="I7964" s="2" t="inlineStr">
        <is>
          <t>2026-10-17T14:17:00Z</t>
        </is>
      </c>
      <c r="J7964" s="2" t="inlineStr">
        <is>
          <t>wayback:cdx</t>
        </is>
      </c>
      <c r="K7964" s="2" t="n"/>
      <c r="L7964" s="2" t="n"/>
      <c r="M7964" s="2" t="n"/>
      <c r="N7964" s="2" t="n"/>
      <c r="O7964" s="2" t="n"/>
      <c r="P7964" s="2" t="n"/>
      <c r="Q7964" s="2" t="n"/>
      <c r="R7964" s="2" t="n"/>
    </row>
    <row r="7965">
      <c r="A7965" s="2" t="inlineStr">
        <is>
          <t>Unverified Candidates</t>
        </is>
      </c>
      <c r="B7965" s="3" t="inlineStr">
        <is>
          <t>https://intelligentdesign.qa/</t>
        </is>
      </c>
      <c r="C7965" s="3" t="inlineStr">
        <is>
          <t>https://intelligentdesign.qa/intelligentdesign</t>
        </is>
      </c>
      <c r="D7965" s="2" t="inlineStr">
        <is>
          <t>rejected</t>
        </is>
      </c>
      <c r="E7965" s="2" t="inlineStr">
        <is>
          <t>no_ecommerce_evidence</t>
        </is>
      </c>
      <c r="F7965" s="2" t="inlineStr">
        <is>
          <t>custom/unknown</t>
        </is>
      </c>
      <c r="G7965" s="2" t="inlineStr">
        <is>
          <t>Intelligent Design</t>
        </is>
      </c>
      <c r="H7965" s="4" t="n">
        <v>6</v>
      </c>
      <c r="I7965" s="2" t="inlineStr">
        <is>
          <t>2026-10-17T14:17:20Z</t>
        </is>
      </c>
      <c r="J7965" s="2" t="inlineStr">
        <is>
          <t>wayback:cdx</t>
        </is>
      </c>
      <c r="K7965" s="2" t="n"/>
      <c r="L7965" s="2" t="n"/>
      <c r="M7965" s="2" t="n"/>
      <c r="N7965" s="2" t="n"/>
      <c r="O7965" s="2" t="n"/>
      <c r="P7965" s="2" t="n"/>
      <c r="Q7965" s="2" t="n"/>
      <c r="R7965" s="2" t="n"/>
    </row>
    <row r="7966">
      <c r="A7966" s="2" t="inlineStr">
        <is>
          <t>Unverified Candidates</t>
        </is>
      </c>
      <c r="B7966" s="3" t="inlineStr">
        <is>
          <t>https://intaj.qa/</t>
        </is>
      </c>
      <c r="C7966" s="3" t="inlineStr">
        <is>
          <t>https://www.intaj.qa/</t>
        </is>
      </c>
      <c r="D7966" s="2" t="inlineStr">
        <is>
          <t>rejected</t>
        </is>
      </c>
      <c r="E7966" s="2" t="inlineStr">
        <is>
          <t>no_ecommerce_evidence</t>
        </is>
      </c>
      <c r="F7966" s="2" t="inlineStr">
        <is>
          <t>custom/unknown</t>
        </is>
      </c>
      <c r="G7966" s="2" t="inlineStr">
        <is>
          <t>الموقع الإلكتروني الرسمي لإنتاج أم الزبار</t>
        </is>
      </c>
      <c r="H7966" s="4" t="n">
        <v>6.5</v>
      </c>
      <c r="I7966" s="2" t="inlineStr">
        <is>
          <t>2026-10-17T14:17:20Z</t>
        </is>
      </c>
      <c r="J7966" s="2" t="inlineStr">
        <is>
          <t>wayback:cdx</t>
        </is>
      </c>
      <c r="K7966" s="2" t="n"/>
      <c r="L7966" s="2" t="n"/>
      <c r="M7966" s="2" t="n"/>
      <c r="N7966" s="2" t="n"/>
      <c r="O7966" s="2" t="n"/>
      <c r="P7966" s="2" t="n"/>
      <c r="Q7966" s="2" t="n"/>
      <c r="R7966" s="2" t="n"/>
    </row>
    <row r="7967">
      <c r="A7967" s="2" t="inlineStr">
        <is>
          <t>Unverified Candidates</t>
        </is>
      </c>
      <c r="B7967" s="3" t="inlineStr">
        <is>
          <t>https://intaleq.qa/</t>
        </is>
      </c>
      <c r="C7967" s="3" t="inlineStr">
        <is>
          <t>https://intaleq.qa/Home</t>
        </is>
      </c>
      <c r="D7967" s="2" t="inlineStr">
        <is>
          <t>rejected</t>
        </is>
      </c>
      <c r="E7967" s="2" t="inlineStr">
        <is>
          <t>no_ecommerce_evidence</t>
        </is>
      </c>
      <c r="F7967" s="2" t="inlineStr">
        <is>
          <t>custom/unknown</t>
        </is>
      </c>
      <c r="G7967" s="2" t="inlineStr">
        <is>
          <t>Intaleq Website</t>
        </is>
      </c>
      <c r="H7967" s="4" t="n">
        <v>3.5</v>
      </c>
      <c r="I7967" s="2" t="inlineStr">
        <is>
          <t>2026-10-17T14:17:22Z</t>
        </is>
      </c>
      <c r="J7967" s="2" t="inlineStr">
        <is>
          <t>wayback:cdx</t>
        </is>
      </c>
      <c r="K7967" s="2" t="n"/>
      <c r="L7967" s="2" t="n"/>
      <c r="M7967" s="2" t="n"/>
      <c r="N7967" s="2" t="n"/>
      <c r="O7967" s="2" t="n"/>
      <c r="P7967" s="2" t="n"/>
      <c r="Q7967" s="2" t="n"/>
      <c r="R7967" s="2" t="n"/>
    </row>
    <row r="7968">
      <c r="A7968" s="2" t="inlineStr">
        <is>
          <t>Unverified Candidates</t>
        </is>
      </c>
      <c r="B7968" s="3" t="inlineStr">
        <is>
          <t>https://interprogetti.qa/</t>
        </is>
      </c>
      <c r="C7968" s="3" t="inlineStr">
        <is>
          <t>https://interprogetti.qa/</t>
        </is>
      </c>
      <c r="D7968" s="2" t="inlineStr">
        <is>
          <t>rejected</t>
        </is>
      </c>
      <c r="E7968" s="2" t="inlineStr">
        <is>
          <t>no_ecommerce_evidence</t>
        </is>
      </c>
      <c r="F7968" s="2" t="inlineStr">
        <is>
          <t>custom/unknown</t>
        </is>
      </c>
      <c r="G7968" s="2" t="inlineStr">
        <is>
          <t>Interprogetti</t>
        </is>
      </c>
      <c r="H7968" s="4" t="n">
        <v>6</v>
      </c>
      <c r="I7968" s="2" t="inlineStr">
        <is>
          <t>2026-10-17T14:17:24Z</t>
        </is>
      </c>
      <c r="J7968" s="2" t="inlineStr">
        <is>
          <t>wayback:cdx</t>
        </is>
      </c>
      <c r="K7968" s="2" t="n"/>
      <c r="L7968" s="2" t="n"/>
      <c r="M7968" s="2" t="n"/>
      <c r="N7968" s="2" t="n"/>
      <c r="O7968" s="2" t="n"/>
      <c r="P7968" s="2" t="n"/>
      <c r="Q7968" s="2" t="n"/>
      <c r="R7968" s="2" t="n"/>
    </row>
    <row r="7969">
      <c r="A7969" s="2" t="inlineStr">
        <is>
          <t>Unverified Candidates</t>
        </is>
      </c>
      <c r="B7969" s="3" t="inlineStr">
        <is>
          <t>https://kees.qa/</t>
        </is>
      </c>
      <c r="C7969" s="3" t="inlineStr">
        <is>
          <t>https://kees.qa/</t>
        </is>
      </c>
      <c r="D7969" s="2" t="inlineStr">
        <is>
          <t>rejected</t>
        </is>
      </c>
      <c r="E7969" s="2" t="inlineStr">
        <is>
          <t>no_ecommerce_evidence</t>
        </is>
      </c>
      <c r="F7969" s="2" t="inlineStr">
        <is>
          <t>custom/unknown</t>
        </is>
      </c>
      <c r="G7969" s="2" t="inlineStr">
        <is>
          <t>Kees</t>
        </is>
      </c>
      <c r="H7969" s="4" t="n">
        <v>4</v>
      </c>
      <c r="I7969" s="2" t="inlineStr">
        <is>
          <t>2026-10-17T14:18:10Z</t>
        </is>
      </c>
      <c r="J7969" s="2" t="inlineStr">
        <is>
          <t>wayback:cdx</t>
        </is>
      </c>
      <c r="K7969" s="2" t="n"/>
      <c r="L7969" s="2" t="n"/>
      <c r="M7969" s="2" t="n"/>
      <c r="N7969" s="2" t="n"/>
      <c r="O7969" s="2" t="n"/>
      <c r="P7969" s="2" t="n"/>
      <c r="Q7969" s="2" t="n"/>
      <c r="R7969" s="2" t="n"/>
    </row>
    <row r="7970">
      <c r="A7970" s="2" t="inlineStr">
        <is>
          <t>Unverified Candidates</t>
        </is>
      </c>
      <c r="B7970" s="3" t="inlineStr">
        <is>
          <t>https://katie.qa/</t>
        </is>
      </c>
      <c r="C7970" s="3" t="inlineStr">
        <is>
          <t>https://katie.qa/</t>
        </is>
      </c>
      <c r="D7970" s="2" t="inlineStr">
        <is>
          <t>rejected</t>
        </is>
      </c>
      <c r="E7970" s="2" t="inlineStr">
        <is>
          <t>no_ecommerce_evidence</t>
        </is>
      </c>
      <c r="F7970" s="2" t="inlineStr">
        <is>
          <t>custom/unknown</t>
        </is>
      </c>
      <c r="G7970" s="2" t="inlineStr">
        <is>
          <t>Katie</t>
        </is>
      </c>
      <c r="H7970" s="4" t="n">
        <v>2.5</v>
      </c>
      <c r="I7970" s="2" t="inlineStr">
        <is>
          <t>2026-10-17T14:18:10Z</t>
        </is>
      </c>
      <c r="J7970" s="2" t="inlineStr">
        <is>
          <t>wayback:cdx</t>
        </is>
      </c>
      <c r="K7970" s="2" t="n"/>
      <c r="L7970" s="2" t="n"/>
      <c r="M7970" s="2" t="n"/>
      <c r="N7970" s="2" t="n"/>
      <c r="O7970" s="2" t="n"/>
      <c r="P7970" s="2" t="n"/>
      <c r="Q7970" s="2" t="n"/>
      <c r="R7970" s="2" t="n"/>
    </row>
    <row r="7971">
      <c r="A7971" s="2" t="inlineStr">
        <is>
          <t>Unverified Candidates</t>
        </is>
      </c>
      <c r="B7971" s="3" t="inlineStr">
        <is>
          <t>https://karenit.qa/</t>
        </is>
      </c>
      <c r="C7971" s="3" t="inlineStr">
        <is>
          <t>https://karenit.qa/</t>
        </is>
      </c>
      <c r="D7971" s="2" t="inlineStr">
        <is>
          <t>rejected</t>
        </is>
      </c>
      <c r="E7971" s="2" t="inlineStr">
        <is>
          <t>no_ecommerce_evidence</t>
        </is>
      </c>
      <c r="F7971" s="2" t="inlineStr">
        <is>
          <t>custom/unknown</t>
        </is>
      </c>
      <c r="G7971" s="2" t="inlineStr">
        <is>
          <t>Karen IT</t>
        </is>
      </c>
      <c r="H7971" s="4" t="n">
        <v>2.5</v>
      </c>
      <c r="I7971" s="2" t="inlineStr">
        <is>
          <t>2026-10-17T14:18:11Z</t>
        </is>
      </c>
      <c r="J7971" s="2" t="inlineStr">
        <is>
          <t>wayback:cdx</t>
        </is>
      </c>
      <c r="K7971" s="2" t="n"/>
      <c r="L7971" s="2" t="n"/>
      <c r="M7971" s="2" t="n"/>
      <c r="N7971" s="2" t="n"/>
      <c r="O7971" s="2" t="n"/>
      <c r="P7971" s="2" t="n"/>
      <c r="Q7971" s="2" t="n"/>
      <c r="R7971" s="2" t="n"/>
    </row>
    <row r="7972">
      <c r="A7972" s="2" t="inlineStr">
        <is>
          <t>Unverified Candidates</t>
        </is>
      </c>
      <c r="B7972" s="3" t="inlineStr">
        <is>
          <t>https://katefire.qa/</t>
        </is>
      </c>
      <c r="C7972" s="3" t="inlineStr">
        <is>
          <t>https://www.katefire.qa/</t>
        </is>
      </c>
      <c r="D7972" s="2" t="inlineStr">
        <is>
          <t>rejected</t>
        </is>
      </c>
      <c r="E7972" s="2" t="inlineStr">
        <is>
          <t>no_ecommerce_evidence</t>
        </is>
      </c>
      <c r="F7972" s="2" t="inlineStr">
        <is>
          <t>custom/unknown</t>
        </is>
      </c>
      <c r="G7972" s="2" t="inlineStr">
        <is>
          <t>katefire</t>
        </is>
      </c>
      <c r="H7972" s="4" t="n">
        <v>2.5</v>
      </c>
      <c r="I7972" s="2" t="inlineStr">
        <is>
          <t>2026-10-17T14:18:14Z</t>
        </is>
      </c>
      <c r="J7972" s="2" t="inlineStr">
        <is>
          <t>wayback:cdx</t>
        </is>
      </c>
      <c r="K7972" s="2" t="n"/>
      <c r="L7972" s="2" t="n"/>
      <c r="M7972" s="2" t="n"/>
      <c r="N7972" s="2" t="n"/>
      <c r="O7972" s="2" t="n"/>
      <c r="P7972" s="2" t="n"/>
      <c r="Q7972" s="2" t="n"/>
      <c r="R7972" s="2" t="n"/>
    </row>
    <row r="7973">
      <c r="A7973" s="2" t="inlineStr">
        <is>
          <t>Unverified Candidates</t>
        </is>
      </c>
      <c r="B7973" s="3" t="inlineStr">
        <is>
          <t>https://invisacook.qa/</t>
        </is>
      </c>
      <c r="C7973" s="3" t="inlineStr">
        <is>
          <t>https://invisacook.qa/</t>
        </is>
      </c>
      <c r="D7973" s="2" t="inlineStr">
        <is>
          <t>rejected</t>
        </is>
      </c>
      <c r="E7973" s="2" t="inlineStr">
        <is>
          <t>no_ecommerce_evidence</t>
        </is>
      </c>
      <c r="F7973" s="2" t="inlineStr">
        <is>
          <t>custom/unknown</t>
        </is>
      </c>
      <c r="G7973" s="2" t="inlineStr">
        <is>
          <t>invisacook.qa</t>
        </is>
      </c>
      <c r="H7973" s="4" t="n">
        <v>2.5</v>
      </c>
      <c r="I7973" s="2" t="inlineStr">
        <is>
          <t>2026-10-17T14:18:19Z</t>
        </is>
      </c>
      <c r="J7973" s="2" t="inlineStr">
        <is>
          <t>wayback:cdx</t>
        </is>
      </c>
      <c r="K7973" s="2" t="n"/>
      <c r="L7973" s="2" t="n"/>
      <c r="M7973" s="2" t="n"/>
      <c r="N7973" s="2" t="n"/>
      <c r="O7973" s="2" t="n"/>
      <c r="P7973" s="2" t="n"/>
      <c r="Q7973" s="2" t="n"/>
      <c r="R7973" s="2" t="n"/>
    </row>
    <row r="7974">
      <c r="A7974" s="2" t="inlineStr">
        <is>
          <t>Unverified Candidates</t>
        </is>
      </c>
      <c r="B7974" s="3" t="inlineStr">
        <is>
          <t>https://dobro.ru/</t>
        </is>
      </c>
      <c r="C7974" s="3" t="inlineStr">
        <is>
          <t>https://dobro.ru/</t>
        </is>
      </c>
      <c r="D7974" s="2" t="inlineStr">
        <is>
          <t>rejected</t>
        </is>
      </c>
      <c r="E7974" s="2" t="inlineStr">
        <is>
          <t>no_ecommerce_evidence</t>
        </is>
      </c>
      <c r="F7974" s="2" t="inlineStr">
        <is>
          <t>custom/unknown</t>
        </is>
      </c>
      <c r="G7974" s="2" t="inlineStr">
        <is>
          <t>Добро.рф</t>
        </is>
      </c>
      <c r="H7974" s="4" t="n">
        <v>2</v>
      </c>
      <c r="I7974" s="2" t="inlineStr">
        <is>
          <t>2026-10-17T14:18:21Z</t>
        </is>
      </c>
      <c r="J7974" s="2" t="inlineStr">
        <is>
          <t>tranco:probe</t>
        </is>
      </c>
      <c r="K7974" s="2" t="n"/>
      <c r="L7974" s="2" t="n"/>
      <c r="M7974" s="2" t="n"/>
      <c r="N7974" s="2" t="n"/>
      <c r="O7974" s="2" t="n"/>
      <c r="P7974" s="2" t="n"/>
      <c r="Q7974" s="2" t="n"/>
      <c r="R7974" s="2" t="n"/>
    </row>
    <row r="7975">
      <c r="A7975" s="2" t="inlineStr">
        <is>
          <t>Unverified Candidates</t>
        </is>
      </c>
      <c r="B7975" s="3" t="inlineStr">
        <is>
          <t>https://joey.qa/</t>
        </is>
      </c>
      <c r="C7975" s="3" t="inlineStr">
        <is>
          <t>https://joey.qa/</t>
        </is>
      </c>
      <c r="D7975" s="2" t="inlineStr">
        <is>
          <t>rejected</t>
        </is>
      </c>
      <c r="E7975" s="2" t="inlineStr">
        <is>
          <t>no_ecommerce_evidence</t>
        </is>
      </c>
      <c r="F7975" s="2" t="inlineStr">
        <is>
          <t>custom/unknown</t>
        </is>
      </c>
      <c r="G7975" s="2" t="inlineStr">
        <is>
          <t>Joey Foster Ellis</t>
        </is>
      </c>
      <c r="H7975" s="4" t="n">
        <v>4</v>
      </c>
      <c r="I7975" s="2" t="inlineStr">
        <is>
          <t>2026-10-17T14:18:30Z</t>
        </is>
      </c>
      <c r="J7975" s="2" t="inlineStr">
        <is>
          <t>wayback:cdx</t>
        </is>
      </c>
      <c r="K7975" s="2" t="n"/>
      <c r="L7975" s="2" t="n"/>
      <c r="M7975" s="2" t="n"/>
      <c r="N7975" s="2" t="n"/>
      <c r="O7975" s="2" t="n"/>
      <c r="P7975" s="2" t="n"/>
      <c r="Q7975" s="2" t="n"/>
      <c r="R7975" s="2" t="n"/>
    </row>
    <row r="7976">
      <c r="A7976" s="2" t="inlineStr">
        <is>
          <t>Unverified Candidates</t>
        </is>
      </c>
      <c r="B7976" s="3" t="inlineStr">
        <is>
          <t>https://jorden.qa/</t>
        </is>
      </c>
      <c r="C7976" s="3" t="inlineStr">
        <is>
          <t>https://jorden.qa/</t>
        </is>
      </c>
      <c r="D7976" s="2" t="inlineStr">
        <is>
          <t>rejected</t>
        </is>
      </c>
      <c r="E7976" s="2" t="inlineStr">
        <is>
          <t>no_ecommerce_evidence</t>
        </is>
      </c>
      <c r="F7976" s="2" t="inlineStr">
        <is>
          <t>custom/unknown</t>
        </is>
      </c>
      <c r="G7976" s="2" t="inlineStr">
        <is>
          <t>This domain is registered through Routedge</t>
        </is>
      </c>
      <c r="H7976" s="4" t="n">
        <v>4.5</v>
      </c>
      <c r="I7976" s="2" t="inlineStr">
        <is>
          <t>2026-10-17T14:18:30Z</t>
        </is>
      </c>
      <c r="J7976" s="2" t="inlineStr">
        <is>
          <t>wayback:cdx</t>
        </is>
      </c>
      <c r="K7976" s="2" t="n"/>
      <c r="L7976" s="2" t="n"/>
      <c r="M7976" s="2" t="n"/>
      <c r="N7976" s="2" t="n"/>
      <c r="O7976" s="2" t="n"/>
      <c r="P7976" s="2" t="n"/>
      <c r="Q7976" s="2" t="n"/>
      <c r="R7976" s="2" t="n"/>
    </row>
    <row r="7977">
      <c r="A7977" s="2" t="inlineStr">
        <is>
          <t>Unverified Candidates</t>
        </is>
      </c>
      <c r="B7977" s="3" t="inlineStr">
        <is>
          <t>https://www.cram.com/</t>
        </is>
      </c>
      <c r="C7977" s="3" t="inlineStr">
        <is>
          <t>https://www.cram.com/</t>
        </is>
      </c>
      <c r="D7977" s="2" t="inlineStr">
        <is>
          <t>rejected</t>
        </is>
      </c>
      <c r="E7977" s="2" t="inlineStr">
        <is>
          <t>no_ecommerce_evidence</t>
        </is>
      </c>
      <c r="F7977" s="2" t="inlineStr">
        <is>
          <t>custom/unknown</t>
        </is>
      </c>
      <c r="G7977" s="2" t="inlineStr">
        <is>
          <t>Cram</t>
        </is>
      </c>
      <c r="H7977" s="4" t="n">
        <v>2</v>
      </c>
      <c r="I7977" s="2" t="inlineStr">
        <is>
          <t>2026-10-17T14:18:31Z</t>
        </is>
      </c>
      <c r="J7977" s="2" t="inlineStr">
        <is>
          <t>tranco:probe</t>
        </is>
      </c>
      <c r="K7977" s="2" t="n"/>
      <c r="L7977" s="2" t="n"/>
      <c r="M7977" s="2" t="n"/>
      <c r="N7977" s="2" t="n"/>
      <c r="O7977" s="2" t="n"/>
      <c r="P7977" s="2" t="n"/>
      <c r="Q7977" s="2" t="n"/>
      <c r="R7977" s="2" t="n"/>
    </row>
    <row r="7978">
      <c r="A7978" s="2" t="inlineStr">
        <is>
          <t>Unverified Candidates</t>
        </is>
      </c>
      <c r="B7978" s="3" t="inlineStr">
        <is>
          <t>https://jrelectricals.qa/</t>
        </is>
      </c>
      <c r="C7978" s="3" t="inlineStr">
        <is>
          <t>https://jrelectricals.qa/</t>
        </is>
      </c>
      <c r="D7978" s="2" t="inlineStr">
        <is>
          <t>rejected</t>
        </is>
      </c>
      <c r="E7978" s="2" t="inlineStr">
        <is>
          <t>no_ecommerce_evidence</t>
        </is>
      </c>
      <c r="F7978" s="2" t="inlineStr">
        <is>
          <t>custom/unknown</t>
        </is>
      </c>
      <c r="G7978" s="2" t="inlineStr">
        <is>
          <t>jrelectricals</t>
        </is>
      </c>
      <c r="H7978" s="4" t="n">
        <v>2.5</v>
      </c>
      <c r="I7978" s="2" t="inlineStr">
        <is>
          <t>2026-10-17T14:18:31Z</t>
        </is>
      </c>
      <c r="J7978" s="2" t="inlineStr">
        <is>
          <t>wayback:cdx</t>
        </is>
      </c>
      <c r="K7978" s="2" t="n"/>
      <c r="L7978" s="2" t="n"/>
      <c r="M7978" s="2" t="n"/>
      <c r="N7978" s="2" t="n"/>
      <c r="O7978" s="2" t="n"/>
      <c r="P7978" s="2" t="n"/>
      <c r="Q7978" s="2" t="n"/>
      <c r="R7978" s="2" t="n"/>
    </row>
    <row r="7979">
      <c r="A7979" s="2" t="inlineStr">
        <is>
          <t>Unverified Candidates</t>
        </is>
      </c>
      <c r="B7979" s="3" t="inlineStr">
        <is>
          <t>https://khan.qa/</t>
        </is>
      </c>
      <c r="C7979" s="3" t="inlineStr">
        <is>
          <t>https://khan.qa/</t>
        </is>
      </c>
      <c r="D7979" s="2" t="inlineStr">
        <is>
          <t>rejected</t>
        </is>
      </c>
      <c r="E7979" s="2" t="inlineStr">
        <is>
          <t>no_ecommerce_evidence</t>
        </is>
      </c>
      <c r="F7979" s="2" t="inlineStr">
        <is>
          <t>custom/unknown</t>
        </is>
      </c>
      <c r="G7979" s="2" t="inlineStr">
        <is>
          <t>KHAN</t>
        </is>
      </c>
      <c r="H7979" s="4" t="n">
        <v>5</v>
      </c>
      <c r="I7979" s="2" t="inlineStr">
        <is>
          <t>2026-10-17T14:18:31Z</t>
        </is>
      </c>
      <c r="J7979" s="2" t="inlineStr">
        <is>
          <t>wayback:cdx</t>
        </is>
      </c>
      <c r="K7979" s="2" t="n"/>
      <c r="L7979" s="2" t="n"/>
      <c r="M7979" s="2" t="n"/>
      <c r="N7979" s="2" t="n"/>
      <c r="O7979" s="2" t="n"/>
      <c r="P7979" s="2" t="n"/>
      <c r="Q7979" s="2" t="n"/>
      <c r="R7979" s="2" t="n"/>
    </row>
    <row r="7980">
      <c r="A7980" s="2" t="inlineStr">
        <is>
          <t>Unverified Candidates</t>
        </is>
      </c>
      <c r="B7980" s="3" t="inlineStr">
        <is>
          <t>https://jr.qa/</t>
        </is>
      </c>
      <c r="C7980" s="3" t="inlineStr">
        <is>
          <t>https://domainat.qa/domains/jr.qa</t>
        </is>
      </c>
      <c r="D7980" s="2" t="inlineStr">
        <is>
          <t>rejected</t>
        </is>
      </c>
      <c r="E7980" s="2" t="inlineStr">
        <is>
          <t>no_ecommerce_evidence</t>
        </is>
      </c>
      <c r="F7980" s="2" t="inlineStr">
        <is>
          <t>custom/unknown</t>
        </is>
      </c>
      <c r="G7980" s="2" t="inlineStr">
        <is>
          <t>jr.qa</t>
        </is>
      </c>
      <c r="H7980" s="4" t="n">
        <v>4</v>
      </c>
      <c r="I7980" s="2" t="inlineStr">
        <is>
          <t>2026-10-17T14:18:33Z</t>
        </is>
      </c>
      <c r="J7980" s="2" t="inlineStr">
        <is>
          <t>wayback:cdx</t>
        </is>
      </c>
      <c r="K7980" s="2" t="n"/>
      <c r="L7980" s="2" t="n"/>
      <c r="M7980" s="2" t="n"/>
      <c r="N7980" s="2" t="n"/>
      <c r="O7980" s="2" t="n"/>
      <c r="P7980" s="2" t="n"/>
      <c r="Q7980" s="2" t="n"/>
      <c r="R7980" s="2" t="n"/>
    </row>
    <row r="7981">
      <c r="A7981" s="2" t="inlineStr">
        <is>
          <t>Unverified Candidates</t>
        </is>
      </c>
      <c r="B7981" s="3" t="inlineStr">
        <is>
          <t>https://iqbal.qa/</t>
        </is>
      </c>
      <c r="C7981" s="3" t="inlineStr">
        <is>
          <t>https://iqbal.qa/</t>
        </is>
      </c>
      <c r="D7981" s="2" t="inlineStr">
        <is>
          <t>rejected</t>
        </is>
      </c>
      <c r="E7981" s="2" t="inlineStr">
        <is>
          <t>no_ecommerce_evidence</t>
        </is>
      </c>
      <c r="F7981" s="2" t="inlineStr">
        <is>
          <t>custom/unknown</t>
        </is>
      </c>
      <c r="G7981" s="2" t="inlineStr">
        <is>
          <t>Iqbal Bhuiyan</t>
        </is>
      </c>
      <c r="H7981" s="4" t="n">
        <v>6</v>
      </c>
      <c r="I7981" s="2" t="inlineStr">
        <is>
          <t>2026-10-17T14:18:39Z</t>
        </is>
      </c>
      <c r="J7981" s="2" t="inlineStr">
        <is>
          <t>wayback:cdx</t>
        </is>
      </c>
      <c r="K7981" s="2" t="n"/>
      <c r="L7981" s="2" t="n"/>
      <c r="M7981" s="2" t="n"/>
      <c r="N7981" s="2" t="n"/>
      <c r="O7981" s="2" t="n"/>
      <c r="P7981" s="2" t="n"/>
      <c r="Q7981" s="2" t="n"/>
      <c r="R7981" s="2" t="n"/>
    </row>
    <row r="7982">
      <c r="A7982" s="2" t="inlineStr">
        <is>
          <t>Unverified Candidates</t>
        </is>
      </c>
      <c r="B7982" s="3" t="inlineStr">
        <is>
          <t>https://ipdc.qa/</t>
        </is>
      </c>
      <c r="C7982" s="3" t="inlineStr">
        <is>
          <t>https://ipdc.qa/</t>
        </is>
      </c>
      <c r="D7982" s="2" t="inlineStr">
        <is>
          <t>rejected</t>
        </is>
      </c>
      <c r="E7982" s="2" t="inlineStr">
        <is>
          <t>no_ecommerce_evidence</t>
        </is>
      </c>
      <c r="F7982" s="2" t="inlineStr">
        <is>
          <t>custom/unknown</t>
        </is>
      </c>
      <c r="G7982" s="2" t="inlineStr">
        <is>
          <t>IPDC</t>
        </is>
      </c>
      <c r="H7982" s="4" t="n">
        <v>4</v>
      </c>
      <c r="I7982" s="2" t="inlineStr">
        <is>
          <t>2026-10-17T14:18:40Z</t>
        </is>
      </c>
      <c r="J7982" s="2" t="inlineStr">
        <is>
          <t>wayback:cdx</t>
        </is>
      </c>
      <c r="K7982" s="2" t="n"/>
      <c r="L7982" s="2" t="n"/>
      <c r="M7982" s="2" t="n"/>
      <c r="N7982" s="2" t="n"/>
      <c r="O7982" s="2" t="n"/>
      <c r="P7982" s="2" t="n"/>
      <c r="Q7982" s="2" t="n"/>
      <c r="R7982" s="2" t="n"/>
    </row>
    <row r="7983">
      <c r="A7983" s="2" t="inlineStr">
        <is>
          <t>Unverified Candidates</t>
        </is>
      </c>
      <c r="B7983" s="3" t="inlineStr">
        <is>
          <t>https://ishraqa.qa/</t>
        </is>
      </c>
      <c r="C7983" s="3" t="inlineStr">
        <is>
          <t>https://ishraqa.qa/</t>
        </is>
      </c>
      <c r="D7983" s="2" t="inlineStr">
        <is>
          <t>rejected</t>
        </is>
      </c>
      <c r="E7983" s="2" t="inlineStr">
        <is>
          <t>no_ecommerce_evidence</t>
        </is>
      </c>
      <c r="F7983" s="2" t="inlineStr">
        <is>
          <t>custom/unknown</t>
        </is>
      </c>
      <c r="G7983" s="2" t="inlineStr">
        <is>
          <t>Welcome To Ishraqa Trading &amp; Contracting.</t>
        </is>
      </c>
      <c r="H7983" s="4" t="n">
        <v>4</v>
      </c>
      <c r="I7983" s="2" t="inlineStr">
        <is>
          <t>2026-10-17T14:18:40Z</t>
        </is>
      </c>
      <c r="J7983" s="2" t="inlineStr">
        <is>
          <t>wayback:cdx</t>
        </is>
      </c>
      <c r="K7983" s="2" t="n"/>
      <c r="L7983" s="2" t="n"/>
      <c r="M7983" s="2" t="n"/>
      <c r="N7983" s="2" t="n"/>
      <c r="O7983" s="2" t="n"/>
      <c r="P7983" s="2" t="n"/>
      <c r="Q7983" s="2" t="n"/>
      <c r="R7983" s="2" t="n"/>
    </row>
    <row r="7984">
      <c r="A7984" s="2" t="inlineStr">
        <is>
          <t>Unverified Candidates</t>
        </is>
      </c>
      <c r="B7984" s="3" t="inlineStr">
        <is>
          <t>https://iot.qa/</t>
        </is>
      </c>
      <c r="C7984" s="3" t="inlineStr">
        <is>
          <t>https://domainat.qa/domains/iot.qa</t>
        </is>
      </c>
      <c r="D7984" s="2" t="inlineStr">
        <is>
          <t>rejected</t>
        </is>
      </c>
      <c r="E7984" s="2" t="inlineStr">
        <is>
          <t>no_ecommerce_evidence</t>
        </is>
      </c>
      <c r="F7984" s="2" t="inlineStr">
        <is>
          <t>custom/unknown</t>
        </is>
      </c>
      <c r="G7984" s="2" t="inlineStr">
        <is>
          <t>iot.qa</t>
        </is>
      </c>
      <c r="H7984" s="4" t="n">
        <v>4</v>
      </c>
      <c r="I7984" s="2" t="inlineStr">
        <is>
          <t>2026-10-17T14:18:42Z</t>
        </is>
      </c>
      <c r="J7984" s="2" t="inlineStr">
        <is>
          <t>wayback:cdx</t>
        </is>
      </c>
      <c r="K7984" s="2" t="n"/>
      <c r="L7984" s="2" t="n"/>
      <c r="M7984" s="2" t="n"/>
      <c r="N7984" s="2" t="n"/>
      <c r="O7984" s="2" t="n"/>
      <c r="P7984" s="2" t="n"/>
      <c r="Q7984" s="2" t="n"/>
      <c r="R7984" s="2" t="n"/>
    </row>
    <row r="7985">
      <c r="A7985" s="2" t="inlineStr">
        <is>
          <t>Unverified Candidates</t>
        </is>
      </c>
      <c r="B7985" s="3" t="inlineStr">
        <is>
          <t>https://isfut.qa/</t>
        </is>
      </c>
      <c r="C7985" s="3" t="inlineStr">
        <is>
          <t>http://isfut.qa/</t>
        </is>
      </c>
      <c r="D7985" s="2" t="inlineStr">
        <is>
          <t>rejected</t>
        </is>
      </c>
      <c r="E7985" s="2" t="inlineStr">
        <is>
          <t>no_ecommerce_evidence</t>
        </is>
      </c>
      <c r="F7985" s="2" t="inlineStr">
        <is>
          <t>custom/unknown</t>
        </is>
      </c>
      <c r="G7985" s="2" t="inlineStr">
        <is>
          <t>ISFUT</t>
        </is>
      </c>
      <c r="H7985" s="4" t="n">
        <v>6</v>
      </c>
      <c r="I7985" s="2" t="inlineStr">
        <is>
          <t>2026-10-17T14:18:58Z</t>
        </is>
      </c>
      <c r="J7985" s="2" t="inlineStr">
        <is>
          <t>wayback:cdx</t>
        </is>
      </c>
      <c r="K7985" s="2" t="n"/>
      <c r="L7985" s="2" t="n"/>
      <c r="M7985" s="2" t="n"/>
      <c r="N7985" s="2" t="n"/>
      <c r="O7985" s="2" t="n"/>
      <c r="P7985" s="2" t="n"/>
      <c r="Q7985" s="2" t="n"/>
      <c r="R7985" s="2" t="n"/>
    </row>
    <row r="7986">
      <c r="A7986" s="2" t="inlineStr">
        <is>
          <t>Unverified Candidates</t>
        </is>
      </c>
      <c r="B7986" s="3" t="inlineStr">
        <is>
          <t>https://islandway.qa/</t>
        </is>
      </c>
      <c r="C7986" s="3" t="inlineStr">
        <is>
          <t>http://islandway.qa/</t>
        </is>
      </c>
      <c r="D7986" s="2" t="inlineStr">
        <is>
          <t>rejected</t>
        </is>
      </c>
      <c r="E7986" s="2" t="inlineStr">
        <is>
          <t>no_ecommerce_evidence</t>
        </is>
      </c>
      <c r="F7986" s="2" t="inlineStr">
        <is>
          <t>custom/unknown</t>
        </is>
      </c>
      <c r="G7986" s="2" t="inlineStr">
        <is>
          <t>IslandWay</t>
        </is>
      </c>
      <c r="H7986" s="4" t="n">
        <v>6</v>
      </c>
      <c r="I7986" s="2" t="inlineStr">
        <is>
          <t>2026-10-17T14:19:01Z</t>
        </is>
      </c>
      <c r="J7986" s="2" t="inlineStr">
        <is>
          <t>wayback:cdx</t>
        </is>
      </c>
      <c r="K7986" s="2" t="n"/>
      <c r="L7986" s="2" t="n"/>
      <c r="M7986" s="2" t="n"/>
      <c r="N7986" s="2" t="n"/>
      <c r="O7986" s="2" t="n"/>
      <c r="P7986" s="2" t="n"/>
      <c r="Q7986" s="2" t="n"/>
      <c r="R7986" s="2" t="n"/>
    </row>
    <row r="7987">
      <c r="A7987" s="2" t="inlineStr">
        <is>
          <t>Unverified Candidates</t>
        </is>
      </c>
      <c r="B7987" s="3" t="inlineStr">
        <is>
          <t>https://jtaholding.qa/</t>
        </is>
      </c>
      <c r="C7987" s="3" t="inlineStr">
        <is>
          <t>https://jta.qa/</t>
        </is>
      </c>
      <c r="D7987" s="2" t="inlineStr">
        <is>
          <t>rejected</t>
        </is>
      </c>
      <c r="E7987" s="2" t="inlineStr">
        <is>
          <t>no_ecommerce_evidence</t>
        </is>
      </c>
      <c r="F7987" s="2" t="inlineStr">
        <is>
          <t>custom/unknown</t>
        </is>
      </c>
      <c r="G7987" s="2" t="inlineStr">
        <is>
          <t>JTA International Investment Holding</t>
        </is>
      </c>
      <c r="H7987" s="4" t="n">
        <v>6</v>
      </c>
      <c r="I7987" s="2" t="inlineStr">
        <is>
          <t>2026-10-17T14:19:01Z</t>
        </is>
      </c>
      <c r="J7987" s="2" t="inlineStr">
        <is>
          <t>wayback:cdx</t>
        </is>
      </c>
      <c r="K7987" s="2" t="n"/>
      <c r="L7987" s="2" t="n"/>
      <c r="M7987" s="2" t="n"/>
      <c r="N7987" s="2" t="n"/>
      <c r="O7987" s="2" t="n"/>
      <c r="P7987" s="2" t="n"/>
      <c r="Q7987" s="2" t="n"/>
      <c r="R7987" s="2" t="n"/>
    </row>
    <row r="7988">
      <c r="A7988" s="2" t="inlineStr">
        <is>
          <t>Unverified Candidates</t>
        </is>
      </c>
      <c r="B7988" s="3" t="inlineStr">
        <is>
          <t>https://www.livescores.com/football/qatar/</t>
        </is>
      </c>
      <c r="C7988" s="3" t="inlineStr">
        <is>
          <t>https://www.livescores.com/football/qatar/</t>
        </is>
      </c>
      <c r="D7988" s="2" t="inlineStr">
        <is>
          <t>rejected</t>
        </is>
      </c>
      <c r="E7988" s="2" t="inlineStr">
        <is>
          <t>no_ecommerce_evidence</t>
        </is>
      </c>
      <c r="F7988" s="2" t="inlineStr">
        <is>
          <t>custom/unknown</t>
        </is>
      </c>
      <c r="G7988" s="2" t="inlineStr">
        <is>
          <t>Qatar Football Live Scores</t>
        </is>
      </c>
      <c r="H7988" s="4" t="n">
        <v>4</v>
      </c>
      <c r="I7988" s="2" t="inlineStr">
        <is>
          <t>2026-10-17T14:19:02Z</t>
        </is>
      </c>
      <c r="J7988" s="2" t="inlineStr">
        <is>
          <t>tranco:probe</t>
        </is>
      </c>
      <c r="K7988" s="2" t="n"/>
      <c r="L7988" s="2" t="n"/>
      <c r="M7988" s="2" t="n"/>
      <c r="N7988" s="2" t="n"/>
      <c r="O7988" s="2" t="n"/>
      <c r="P7988" s="2" t="n"/>
      <c r="Q7988" s="2" t="n"/>
      <c r="R7988" s="2" t="n"/>
    </row>
    <row r="7989">
      <c r="A7989" s="2" t="inlineStr">
        <is>
          <t>Unverified Candidates</t>
        </is>
      </c>
      <c r="B7989" s="3" t="inlineStr">
        <is>
          <t>https://kidsexpo.qa/</t>
        </is>
      </c>
      <c r="C7989" s="3" t="inlineStr">
        <is>
          <t>https://kidsexpo.qa/</t>
        </is>
      </c>
      <c r="D7989" s="2" t="inlineStr">
        <is>
          <t>rejected</t>
        </is>
      </c>
      <c r="E7989" s="2" t="inlineStr">
        <is>
          <t>no_ecommerce_evidence</t>
        </is>
      </c>
      <c r="F7989" s="2" t="inlineStr">
        <is>
          <t>custom/unknown</t>
        </is>
      </c>
      <c r="G7989" s="2" t="inlineStr">
        <is>
          <t>KidsExpo</t>
        </is>
      </c>
      <c r="H7989" s="4" t="n">
        <v>7</v>
      </c>
      <c r="I7989" s="2" t="inlineStr">
        <is>
          <t>2026-10-17T14:19:02Z</t>
        </is>
      </c>
      <c r="J7989" s="2" t="inlineStr">
        <is>
          <t>wayback:cdx</t>
        </is>
      </c>
      <c r="K7989" s="2" t="n"/>
      <c r="L7989" s="2" t="n"/>
      <c r="M7989" s="2" t="n"/>
      <c r="N7989" s="2" t="n"/>
      <c r="O7989" s="2" t="n"/>
      <c r="P7989" s="2" t="n"/>
      <c r="Q7989" s="2" t="n"/>
      <c r="R7989" s="2" t="n"/>
    </row>
    <row r="7990">
      <c r="A7990" s="2" t="inlineStr">
        <is>
          <t>Unverified Candidates</t>
        </is>
      </c>
      <c r="B7990" s="3" t="inlineStr">
        <is>
          <t>https://www.iltalehti.fi/</t>
        </is>
      </c>
      <c r="C7990" s="3" t="inlineStr">
        <is>
          <t>https://www.iltalehti.fi/</t>
        </is>
      </c>
      <c r="D7990" s="2" t="inlineStr">
        <is>
          <t>rejected</t>
        </is>
      </c>
      <c r="E7990" s="2" t="inlineStr">
        <is>
          <t>no_ecommerce_evidence</t>
        </is>
      </c>
      <c r="F7990" s="2" t="inlineStr">
        <is>
          <t>custom/unknown</t>
        </is>
      </c>
      <c r="G7990" s="2" t="inlineStr">
        <is>
          <t>Iltalehti</t>
        </is>
      </c>
      <c r="H7990" s="4" t="n">
        <v>2</v>
      </c>
      <c r="I7990" s="2" t="inlineStr">
        <is>
          <t>2026-10-17T14:19:12Z</t>
        </is>
      </c>
      <c r="J7990" s="2" t="inlineStr">
        <is>
          <t>tranco:probe</t>
        </is>
      </c>
      <c r="K7990" s="2" t="n"/>
      <c r="L7990" s="2" t="n"/>
      <c r="M7990" s="2" t="n"/>
      <c r="N7990" s="2" t="n"/>
      <c r="O7990" s="2" t="n"/>
      <c r="P7990" s="2" t="n"/>
      <c r="Q7990" s="2" t="n"/>
      <c r="R7990" s="2" t="n"/>
    </row>
    <row r="7991">
      <c r="A7991" s="2" t="inlineStr">
        <is>
          <t>Unverified Candidates</t>
        </is>
      </c>
      <c r="B7991" s="3" t="inlineStr">
        <is>
          <t>https://kitchenkraft.qa/</t>
        </is>
      </c>
      <c r="C7991" s="3" t="inlineStr">
        <is>
          <t>https://kitchenkraft.qa/</t>
        </is>
      </c>
      <c r="D7991" s="2" t="inlineStr">
        <is>
          <t>rejected</t>
        </is>
      </c>
      <c r="E7991" s="2" t="inlineStr">
        <is>
          <t>no_ecommerce_evidence</t>
        </is>
      </c>
      <c r="F7991" s="2" t="inlineStr">
        <is>
          <t>custom/unknown</t>
        </is>
      </c>
      <c r="G7991" s="2" t="inlineStr">
        <is>
          <t>kitchen Kraft</t>
        </is>
      </c>
      <c r="H7991" s="4" t="n">
        <v>6</v>
      </c>
      <c r="I7991" s="2" t="inlineStr">
        <is>
          <t>2026-10-17T14:19:20Z</t>
        </is>
      </c>
      <c r="J7991" s="2" t="inlineStr">
        <is>
          <t>wayback:cdx</t>
        </is>
      </c>
      <c r="K7991" s="2" t="n"/>
      <c r="L7991" s="2" t="n"/>
      <c r="M7991" s="2" t="n"/>
      <c r="N7991" s="2" t="n"/>
      <c r="O7991" s="2" t="n"/>
      <c r="P7991" s="2" t="n"/>
      <c r="Q7991" s="2" t="n"/>
      <c r="R7991" s="2" t="n"/>
    </row>
    <row r="7992">
      <c r="A7992" s="2" t="inlineStr">
        <is>
          <t>Unverified Candidates</t>
        </is>
      </c>
      <c r="B7992" s="3" t="inlineStr">
        <is>
          <t>https://kig.qa/</t>
        </is>
      </c>
      <c r="C7992" s="3" t="inlineStr">
        <is>
          <t>https://kig.qa/</t>
        </is>
      </c>
      <c r="D7992" s="2" t="inlineStr">
        <is>
          <t>rejected</t>
        </is>
      </c>
      <c r="E7992" s="2" t="inlineStr">
        <is>
          <t>no_ecommerce_evidence</t>
        </is>
      </c>
      <c r="F7992" s="2" t="inlineStr">
        <is>
          <t>custom/unknown</t>
        </is>
      </c>
      <c r="G7992" s="2" t="inlineStr">
        <is>
          <t>kig</t>
        </is>
      </c>
      <c r="H7992" s="4" t="n">
        <v>4</v>
      </c>
      <c r="I7992" s="2" t="inlineStr">
        <is>
          <t>2026-10-17T14:19:22Z</t>
        </is>
      </c>
      <c r="J7992" s="2" t="inlineStr">
        <is>
          <t>wayback:cdx</t>
        </is>
      </c>
      <c r="K7992" s="2" t="n"/>
      <c r="L7992" s="2" t="n"/>
      <c r="M7992" s="2" t="n"/>
      <c r="N7992" s="2" t="n"/>
      <c r="O7992" s="2" t="n"/>
      <c r="P7992" s="2" t="n"/>
      <c r="Q7992" s="2" t="n"/>
      <c r="R7992" s="2" t="n"/>
    </row>
    <row r="7993">
      <c r="A7993" s="2" t="inlineStr">
        <is>
          <t>Unverified Candidates</t>
        </is>
      </c>
      <c r="B7993" s="3" t="inlineStr">
        <is>
          <t>https://kimshealth.qa/</t>
        </is>
      </c>
      <c r="C7993" s="3" t="inlineStr">
        <is>
          <t>https://www.kimshealth.co/qatar</t>
        </is>
      </c>
      <c r="D7993" s="2" t="inlineStr">
        <is>
          <t>rejected</t>
        </is>
      </c>
      <c r="E7993" s="2" t="inlineStr">
        <is>
          <t>no_ecommerce_evidence</t>
        </is>
      </c>
      <c r="F7993" s="2" t="inlineStr">
        <is>
          <t>custom/unknown</t>
        </is>
      </c>
      <c r="G7993" s="2" t="inlineStr">
        <is>
          <t>KIMSHEALTH</t>
        </is>
      </c>
      <c r="H7993" s="4" t="n">
        <v>6</v>
      </c>
      <c r="I7993" s="2" t="inlineStr">
        <is>
          <t>2026-10-17T14:19:28Z</t>
        </is>
      </c>
      <c r="J7993" s="2" t="inlineStr">
        <is>
          <t>wayback:cdx</t>
        </is>
      </c>
      <c r="K7993" s="2" t="n"/>
      <c r="L7993" s="2" t="n"/>
      <c r="M7993" s="2" t="n"/>
      <c r="N7993" s="2" t="n"/>
      <c r="O7993" s="2" t="n"/>
      <c r="P7993" s="2" t="n"/>
      <c r="Q7993" s="2" t="n"/>
      <c r="R7993" s="2" t="n"/>
    </row>
    <row r="7994">
      <c r="A7994" s="2" t="inlineStr">
        <is>
          <t>Unverified Candidates</t>
        </is>
      </c>
      <c r="B7994" s="3" t="inlineStr">
        <is>
          <t>https://itqan.qa/</t>
        </is>
      </c>
      <c r="C7994" s="3" t="inlineStr">
        <is>
          <t>https://itqan.qa/</t>
        </is>
      </c>
      <c r="D7994" s="2" t="inlineStr">
        <is>
          <t>rejected</t>
        </is>
      </c>
      <c r="E7994" s="2" t="inlineStr">
        <is>
          <t>no_ecommerce_evidence</t>
        </is>
      </c>
      <c r="F7994" s="2" t="inlineStr">
        <is>
          <t>custom/unknown</t>
        </is>
      </c>
      <c r="G7994" s="2" t="inlineStr">
        <is>
          <t>itqan</t>
        </is>
      </c>
      <c r="H7994" s="4" t="n">
        <v>2.5</v>
      </c>
      <c r="I7994" s="2" t="inlineStr">
        <is>
          <t>2026-10-17T14:19:30Z</t>
        </is>
      </c>
      <c r="J7994" s="2" t="inlineStr">
        <is>
          <t>wayback:cdx</t>
        </is>
      </c>
      <c r="K7994" s="2" t="n"/>
      <c r="L7994" s="2" t="n"/>
      <c r="M7994" s="2" t="n"/>
      <c r="N7994" s="2" t="n"/>
      <c r="O7994" s="2" t="n"/>
      <c r="P7994" s="2" t="n"/>
      <c r="Q7994" s="2" t="n"/>
      <c r="R7994" s="2" t="n"/>
    </row>
    <row r="7995">
      <c r="A7995" s="2" t="inlineStr">
        <is>
          <t>Unverified Candidates</t>
        </is>
      </c>
      <c r="B7995" s="3" t="inlineStr">
        <is>
          <t>https://ita.qa/</t>
        </is>
      </c>
      <c r="C7995" s="3" t="inlineStr">
        <is>
          <t>https://ita.qa/</t>
        </is>
      </c>
      <c r="D7995" s="2" t="inlineStr">
        <is>
          <t>rejected</t>
        </is>
      </c>
      <c r="E7995" s="2" t="inlineStr">
        <is>
          <t>no_ecommerce_evidence</t>
        </is>
      </c>
      <c r="F7995" s="2" t="inlineStr">
        <is>
          <t>custom/unknown</t>
        </is>
      </c>
      <c r="G7995" s="2" t="inlineStr">
        <is>
          <t>ita</t>
        </is>
      </c>
      <c r="H7995" s="4" t="n">
        <v>2.5</v>
      </c>
      <c r="I7995" s="2" t="inlineStr">
        <is>
          <t>2026-10-17T14:19:30Z</t>
        </is>
      </c>
      <c r="J7995" s="2" t="inlineStr">
        <is>
          <t>wayback:cdx</t>
        </is>
      </c>
      <c r="K7995" s="2" t="n"/>
      <c r="L7995" s="2" t="n"/>
      <c r="M7995" s="2" t="n"/>
      <c r="N7995" s="2" t="n"/>
      <c r="O7995" s="2" t="n"/>
      <c r="P7995" s="2" t="n"/>
      <c r="Q7995" s="2" t="n"/>
      <c r="R7995" s="2" t="n"/>
    </row>
    <row r="7996">
      <c r="A7996" s="2" t="inlineStr">
        <is>
          <t>Unverified Candidates</t>
        </is>
      </c>
      <c r="B7996" s="3" t="inlineStr">
        <is>
          <t>https://it-serve.qa/</t>
        </is>
      </c>
      <c r="C7996" s="3" t="inlineStr">
        <is>
          <t>https://www.it-serve.qa/</t>
        </is>
      </c>
      <c r="D7996" s="2" t="inlineStr">
        <is>
          <t>rejected</t>
        </is>
      </c>
      <c r="E7996" s="2" t="inlineStr">
        <is>
          <t>no_ecommerce_evidence</t>
        </is>
      </c>
      <c r="F7996" s="2" t="inlineStr">
        <is>
          <t>wix</t>
        </is>
      </c>
      <c r="G7996" s="2" t="inlineStr">
        <is>
          <t>ITSQ  Qatar</t>
        </is>
      </c>
      <c r="H7996" s="4" t="n">
        <v>2.5</v>
      </c>
      <c r="I7996" s="2" t="inlineStr">
        <is>
          <t>2026-10-17T14:19:31Z</t>
        </is>
      </c>
      <c r="J7996" s="2" t="inlineStr">
        <is>
          <t>wayback:cdx</t>
        </is>
      </c>
      <c r="K7996" s="2" t="n"/>
      <c r="L7996" s="2" t="n"/>
      <c r="M7996" s="2" t="n"/>
      <c r="N7996" s="2" t="n"/>
      <c r="O7996" s="2" t="n"/>
      <c r="P7996" s="2" t="n"/>
      <c r="Q7996" s="2" t="n"/>
      <c r="R7996" s="2" t="n"/>
    </row>
    <row r="7997">
      <c r="A7997" s="2" t="inlineStr">
        <is>
          <t>Unverified Candidates</t>
        </is>
      </c>
      <c r="B7997" s="3" t="inlineStr">
        <is>
          <t>https://itamc.qa/</t>
        </is>
      </c>
      <c r="C7997" s="3" t="inlineStr">
        <is>
          <t>https://www.itamc.qa/</t>
        </is>
      </c>
      <c r="D7997" s="2" t="inlineStr">
        <is>
          <t>rejected</t>
        </is>
      </c>
      <c r="E7997" s="2" t="inlineStr">
        <is>
          <t>no_ecommerce_evidence</t>
        </is>
      </c>
      <c r="F7997" s="2" t="inlineStr">
        <is>
          <t>custom/unknown</t>
        </is>
      </c>
      <c r="G7997" s="2" t="inlineStr">
        <is>
          <t>IT AMC Service</t>
        </is>
      </c>
      <c r="H7997" s="4" t="n">
        <v>6</v>
      </c>
      <c r="I7997" s="2" t="inlineStr">
        <is>
          <t>2026-10-17T14:19:31Z</t>
        </is>
      </c>
      <c r="J7997" s="2" t="inlineStr">
        <is>
          <t>wayback:cdx</t>
        </is>
      </c>
      <c r="K7997" s="2" t="n"/>
      <c r="L7997" s="2" t="n"/>
      <c r="M7997" s="2" t="n"/>
      <c r="N7997" s="2" t="n"/>
      <c r="O7997" s="2" t="n"/>
      <c r="P7997" s="2" t="n"/>
      <c r="Q7997" s="2" t="n"/>
      <c r="R7997" s="2" t="n"/>
    </row>
    <row r="7998">
      <c r="A7998" s="2" t="inlineStr">
        <is>
          <t>Unverified Candidates</t>
        </is>
      </c>
      <c r="B7998" s="3" t="inlineStr">
        <is>
          <t>https://www.itu.int/</t>
        </is>
      </c>
      <c r="C7998" s="3" t="inlineStr">
        <is>
          <t>https://www.itu.int/en/Pages/default.aspx</t>
        </is>
      </c>
      <c r="D7998" s="2" t="inlineStr">
        <is>
          <t>rejected</t>
        </is>
      </c>
      <c r="E7998" s="2" t="inlineStr">
        <is>
          <t>no_ecommerce_evidence</t>
        </is>
      </c>
      <c r="F7998" s="2" t="inlineStr">
        <is>
          <t>custom/unknown</t>
        </is>
      </c>
      <c r="G7998" s="2" t="inlineStr">
        <is>
          <t>ITU</t>
        </is>
      </c>
      <c r="H7998" s="4" t="n">
        <v>3.5</v>
      </c>
      <c r="I7998" s="2" t="inlineStr">
        <is>
          <t>2026-10-17T14:19:33Z</t>
        </is>
      </c>
      <c r="J7998" s="2" t="inlineStr">
        <is>
          <t>tranco:probe</t>
        </is>
      </c>
      <c r="K7998" s="2" t="n"/>
      <c r="L7998" s="2" t="n"/>
      <c r="M7998" s="2" t="n"/>
      <c r="N7998" s="2" t="n"/>
      <c r="O7998" s="2" t="n"/>
      <c r="P7998" s="2" t="n"/>
      <c r="Q7998" s="2" t="n"/>
      <c r="R7998" s="2" t="n"/>
    </row>
    <row r="7999">
      <c r="A7999" s="2" t="inlineStr">
        <is>
          <t>Unverified Candidates</t>
        </is>
      </c>
      <c r="B7999" s="3" t="inlineStr">
        <is>
          <t>https://www.truecaller.com/</t>
        </is>
      </c>
      <c r="C7999" s="3" t="inlineStr">
        <is>
          <t>https://www.truecaller.com/</t>
        </is>
      </c>
      <c r="D7999" s="2" t="inlineStr">
        <is>
          <t>rejected</t>
        </is>
      </c>
      <c r="E7999" s="2" t="inlineStr">
        <is>
          <t>no_ecommerce_evidence</t>
        </is>
      </c>
      <c r="F7999" s="2" t="inlineStr">
        <is>
          <t>custom/unknown</t>
        </is>
      </c>
      <c r="G7999" s="2" t="inlineStr">
        <is>
          <t>Truecaller</t>
        </is>
      </c>
      <c r="H7999" s="4" t="n">
        <v>4</v>
      </c>
      <c r="I7999" s="2" t="inlineStr">
        <is>
          <t>2026-10-17T14:19:38Z</t>
        </is>
      </c>
      <c r="J7999" s="2" t="inlineStr">
        <is>
          <t>tranco:probe</t>
        </is>
      </c>
      <c r="K7999" s="2" t="n"/>
      <c r="L7999" s="2" t="n"/>
      <c r="M7999" s="2" t="n"/>
      <c r="N7999" s="2" t="n"/>
      <c r="O7999" s="2" t="n"/>
      <c r="P7999" s="2" t="n"/>
      <c r="Q7999" s="2" t="n"/>
      <c r="R7999" s="2" t="n"/>
    </row>
    <row r="8000">
      <c r="A8000" s="2" t="inlineStr">
        <is>
          <t>Unverified Candidates</t>
        </is>
      </c>
      <c r="B8000" s="3" t="inlineStr">
        <is>
          <t>https://www.1111.com.tw/QA/</t>
        </is>
      </c>
      <c r="C8000" s="3" t="inlineStr">
        <is>
          <t>https://www.1111.com.tw/QA/</t>
        </is>
      </c>
      <c r="D8000" s="2" t="inlineStr">
        <is>
          <t>rejected</t>
        </is>
      </c>
      <c r="E8000" s="2" t="inlineStr">
        <is>
          <t>no_ecommerce_evidence</t>
        </is>
      </c>
      <c r="F8000" s="2" t="inlineStr">
        <is>
          <t>custom/unknown</t>
        </is>
      </c>
      <c r="G8000" s="2" t="inlineStr">
        <is>
          <t>1111人力銀行-找工作、找人才、用心服務的求職徵才網站</t>
        </is>
      </c>
      <c r="H8000" s="4" t="n">
        <v>2.5</v>
      </c>
      <c r="I8000" s="2" t="inlineStr">
        <is>
          <t>2026-10-17T14:19:40Z</t>
        </is>
      </c>
      <c r="J8000" s="2" t="inlineStr">
        <is>
          <t>tranco:probe</t>
        </is>
      </c>
      <c r="K8000" s="2" t="n"/>
      <c r="L8000" s="2" t="n"/>
      <c r="M8000" s="2" t="n"/>
      <c r="N8000" s="2" t="n"/>
      <c r="O8000" s="2" t="n"/>
      <c r="P8000" s="2" t="n"/>
      <c r="Q8000" s="2" t="n"/>
      <c r="R8000" s="2" t="n"/>
    </row>
    <row r="8001">
      <c r="A8001" s="2" t="inlineStr">
        <is>
          <t>Unverified Candidates</t>
        </is>
      </c>
      <c r="B8001" s="3" t="inlineStr">
        <is>
          <t>https://juniorjumpers.qa/</t>
        </is>
      </c>
      <c r="C8001" s="3" t="inlineStr">
        <is>
          <t>https://juniorjumpers.qa/</t>
        </is>
      </c>
      <c r="D8001" s="2" t="inlineStr">
        <is>
          <t>rejected</t>
        </is>
      </c>
      <c r="E8001" s="2" t="inlineStr">
        <is>
          <t>no_ecommerce_evidence</t>
        </is>
      </c>
      <c r="F8001" s="2" t="inlineStr">
        <is>
          <t>custom/unknown</t>
        </is>
      </c>
      <c r="G8001" s="2" t="inlineStr">
        <is>
          <t>Future home of juniorjumpers.qa</t>
        </is>
      </c>
      <c r="H8001" s="4" t="n">
        <v>2.5</v>
      </c>
      <c r="I8001" s="2" t="inlineStr">
        <is>
          <t>2026-10-17T14:19:49Z</t>
        </is>
      </c>
      <c r="J8001" s="2" t="inlineStr">
        <is>
          <t>wayback:cdx</t>
        </is>
      </c>
      <c r="K8001" s="2" t="n"/>
      <c r="L8001" s="2" t="n"/>
      <c r="M8001" s="2" t="n"/>
      <c r="N8001" s="2" t="n"/>
      <c r="O8001" s="2" t="n"/>
      <c r="P8001" s="2" t="n"/>
      <c r="Q8001" s="2" t="n"/>
      <c r="R8001" s="2" t="n"/>
    </row>
    <row r="8002">
      <c r="A8002" s="2" t="inlineStr">
        <is>
          <t>Unverified Candidates</t>
        </is>
      </c>
      <c r="B8002" s="3" t="inlineStr">
        <is>
          <t>https://juniors.qa/</t>
        </is>
      </c>
      <c r="C8002" s="3" t="inlineStr">
        <is>
          <t>https://juniors.qa/</t>
        </is>
      </c>
      <c r="D8002" s="2" t="inlineStr">
        <is>
          <t>rejected</t>
        </is>
      </c>
      <c r="E8002" s="2" t="inlineStr">
        <is>
          <t>no_ecommerce_evidence</t>
        </is>
      </c>
      <c r="F8002" s="2" t="inlineStr">
        <is>
          <t>custom/unknown</t>
        </is>
      </c>
      <c r="G8002" s="2" t="inlineStr">
        <is>
          <t>Джуны</t>
        </is>
      </c>
      <c r="H8002" s="4" t="n">
        <v>2.5</v>
      </c>
      <c r="I8002" s="2" t="inlineStr">
        <is>
          <t>2026-10-17T14:19:51Z</t>
        </is>
      </c>
      <c r="J8002" s="2" t="inlineStr">
        <is>
          <t>wayback:cdx</t>
        </is>
      </c>
      <c r="K8002" s="2" t="n"/>
      <c r="L8002" s="2" t="n"/>
      <c r="M8002" s="2" t="n"/>
      <c r="N8002" s="2" t="n"/>
      <c r="O8002" s="2" t="n"/>
      <c r="P8002" s="2" t="n"/>
      <c r="Q8002" s="2" t="n"/>
      <c r="R8002" s="2" t="n"/>
    </row>
    <row r="8003">
      <c r="A8003" s="2" t="inlineStr">
        <is>
          <t>Unverified Candidates</t>
        </is>
      </c>
      <c r="B8003" s="3" t="inlineStr">
        <is>
          <t>https://www.postoffice.co.uk/Qatar/</t>
        </is>
      </c>
      <c r="C8003" s="3" t="inlineStr">
        <is>
          <t>https://www.postoffice.co.uk/Qatar</t>
        </is>
      </c>
      <c r="D8003" s="2" t="inlineStr">
        <is>
          <t>rejected</t>
        </is>
      </c>
      <c r="E8003" s="2" t="inlineStr">
        <is>
          <t>no_ecommerce_evidence</t>
        </is>
      </c>
      <c r="F8003" s="2" t="inlineStr">
        <is>
          <t>custom/unknown</t>
        </is>
      </c>
      <c r="G8003" s="2" t="inlineStr">
        <is>
          <t>Post Office</t>
        </is>
      </c>
      <c r="H8003" s="4" t="n">
        <v>2.5</v>
      </c>
      <c r="I8003" s="2" t="inlineStr">
        <is>
          <t>2026-10-17T14:19:51Z</t>
        </is>
      </c>
      <c r="J8003" s="2" t="inlineStr">
        <is>
          <t>tranco:probe</t>
        </is>
      </c>
      <c r="K8003" s="2" t="n"/>
      <c r="L8003" s="2" t="n"/>
      <c r="M8003" s="2" t="n"/>
      <c r="N8003" s="2" t="n"/>
      <c r="O8003" s="2" t="n"/>
      <c r="P8003" s="2" t="n"/>
      <c r="Q8003" s="2" t="n"/>
      <c r="R8003" s="2" t="n"/>
    </row>
    <row r="8004">
      <c r="A8004" s="2" t="inlineStr">
        <is>
          <t>Unverified Candidates</t>
        </is>
      </c>
      <c r="B8004" s="3" t="inlineStr">
        <is>
          <t>https://jusour.qa/</t>
        </is>
      </c>
      <c r="C8004" s="3" t="inlineStr">
        <is>
          <t>https://jusour.qa/</t>
        </is>
      </c>
      <c r="D8004" s="2" t="inlineStr">
        <is>
          <t>rejected</t>
        </is>
      </c>
      <c r="E8004" s="2" t="inlineStr">
        <is>
          <t>no_ecommerce_evidence</t>
        </is>
      </c>
      <c r="F8004" s="2" t="inlineStr">
        <is>
          <t>odoo</t>
        </is>
      </c>
      <c r="G8004" s="2" t="inlineStr">
        <is>
          <t>Jusour</t>
        </is>
      </c>
      <c r="H8004" s="4" t="n">
        <v>6</v>
      </c>
      <c r="I8004" s="2" t="inlineStr">
        <is>
          <t>2026-10-17T14:19:52Z</t>
        </is>
      </c>
      <c r="J8004" s="2" t="inlineStr">
        <is>
          <t>wayback:cdx</t>
        </is>
      </c>
      <c r="K8004" s="2" t="n"/>
      <c r="L8004" s="2" t="n"/>
      <c r="M8004" s="2" t="n"/>
      <c r="N8004" s="2" t="n"/>
      <c r="O8004" s="2" t="n"/>
      <c r="P8004" s="2" t="n"/>
      <c r="Q8004" s="2" t="n"/>
      <c r="R8004" s="2" t="n"/>
    </row>
    <row r="8005">
      <c r="A8005" s="2" t="inlineStr">
        <is>
          <t>Unverified Candidates</t>
        </is>
      </c>
      <c r="B8005" s="3" t="inlineStr">
        <is>
          <t>https://tektorg.ru/</t>
        </is>
      </c>
      <c r="C8005" s="3" t="inlineStr">
        <is>
          <t>https://www.tektorg.ru/?fa821dba_ipp_key=v1792246795268%2F91ef6541b5746c%2FOddCMlcvMZq%2F4xD1wqwFSmdK7Y7FdCNKpQYcMLSDFb64vYeZmU20%2Fp2qV39TzongP9G2THp00pAwo4HKW88u8A%3D%3D&amp;fa821dba_ipp_uid=1792246794944%2FZJrKt9dJR7RRe2gq%2FAcqe6vAmYhVBKBF4YVFK2A%3D%3D</t>
        </is>
      </c>
      <c r="D8005" s="2" t="inlineStr">
        <is>
          <t>rejected</t>
        </is>
      </c>
      <c r="E8005" s="2" t="inlineStr">
        <is>
          <t>no_ecommerce_evidence</t>
        </is>
      </c>
      <c r="F8005" s="2" t="inlineStr">
        <is>
          <t>custom/unknown</t>
        </is>
      </c>
      <c r="G8005" s="2" t="inlineStr">
        <is>
          <t>ЭТП ТЭК-Торг</t>
        </is>
      </c>
      <c r="H8005" s="4" t="n">
        <v>0</v>
      </c>
      <c r="I8005" s="2" t="inlineStr">
        <is>
          <t>2026-10-17T14:20:09Z</t>
        </is>
      </c>
      <c r="J8005" s="2" t="inlineStr">
        <is>
          <t>tranco:probe</t>
        </is>
      </c>
      <c r="K8005" s="2" t="n"/>
      <c r="L8005" s="2" t="n"/>
      <c r="M8005" s="2" t="n"/>
      <c r="N8005" s="2" t="n"/>
      <c r="O8005" s="2" t="n"/>
      <c r="P8005" s="2" t="n"/>
      <c r="Q8005" s="2" t="n"/>
      <c r="R8005" s="2" t="n"/>
    </row>
    <row r="8006">
      <c r="A8006" s="2" t="inlineStr">
        <is>
          <t>Unverified Candidates</t>
        </is>
      </c>
      <c r="B8006" s="3" t="inlineStr">
        <is>
          <t>https://www.tj.gov.cn/zmhd/QA/</t>
        </is>
      </c>
      <c r="C8006" s="3" t="inlineStr">
        <is>
          <t>https://www.tj.gov.cn/zmhd/QA/</t>
        </is>
      </c>
      <c r="D8006" s="2" t="inlineStr">
        <is>
          <t>rejected</t>
        </is>
      </c>
      <c r="E8006" s="2" t="inlineStr">
        <is>
          <t>no_ecommerce_evidence</t>
        </is>
      </c>
      <c r="F8006" s="2" t="inlineStr">
        <is>
          <t>custom/unknown</t>
        </is>
      </c>
      <c r="G8006" s="2" t="inlineStr">
        <is>
          <t>智能问答_天津政务网</t>
        </is>
      </c>
      <c r="H8006" s="4" t="n">
        <v>2.5</v>
      </c>
      <c r="I8006" s="2" t="inlineStr">
        <is>
          <t>2026-10-17T14:20:20Z</t>
        </is>
      </c>
      <c r="J8006" s="2" t="inlineStr">
        <is>
          <t>tranco:probe</t>
        </is>
      </c>
      <c r="K8006" s="2" t="n"/>
      <c r="L8006" s="2" t="n"/>
      <c r="M8006" s="2" t="n"/>
      <c r="N8006" s="2" t="n"/>
      <c r="O8006" s="2" t="n"/>
      <c r="P8006" s="2" t="n"/>
      <c r="Q8006" s="2" t="n"/>
      <c r="R8006" s="2" t="n"/>
    </row>
    <row r="8007">
      <c r="A8007" s="2" t="inlineStr">
        <is>
          <t>Unverified Candidates</t>
        </is>
      </c>
      <c r="B8007" s="3" t="inlineStr">
        <is>
          <t>https://justus.qa/</t>
        </is>
      </c>
      <c r="C8007" s="3" t="inlineStr">
        <is>
          <t>https://justus.qa/</t>
        </is>
      </c>
      <c r="D8007" s="2" t="inlineStr">
        <is>
          <t>rejected</t>
        </is>
      </c>
      <c r="E8007" s="2" t="inlineStr">
        <is>
          <t>no_ecommerce_evidence</t>
        </is>
      </c>
      <c r="F8007" s="2" t="inlineStr">
        <is>
          <t>custom/unknown</t>
        </is>
      </c>
      <c r="G8007" s="2" t="inlineStr">
        <is>
          <t>Future home of justus.qa</t>
        </is>
      </c>
      <c r="H8007" s="4" t="n">
        <v>2.5</v>
      </c>
      <c r="I8007" s="2" t="inlineStr">
        <is>
          <t>2026-10-17T14:20:20Z</t>
        </is>
      </c>
      <c r="J8007" s="2" t="inlineStr">
        <is>
          <t>wayback:cdx</t>
        </is>
      </c>
      <c r="K8007" s="2" t="n"/>
      <c r="L8007" s="2" t="n"/>
      <c r="M8007" s="2" t="n"/>
      <c r="N8007" s="2" t="n"/>
      <c r="O8007" s="2" t="n"/>
      <c r="P8007" s="2" t="n"/>
      <c r="Q8007" s="2" t="n"/>
      <c r="R8007" s="2" t="n"/>
    </row>
    <row r="8008">
      <c r="A8008" s="2" t="inlineStr">
        <is>
          <t>Unverified Candidates</t>
        </is>
      </c>
      <c r="B8008" s="3" t="inlineStr">
        <is>
          <t>https://kittycafe.qa/</t>
        </is>
      </c>
      <c r="C8008" s="3" t="inlineStr">
        <is>
          <t>https://kittycafe.qa/</t>
        </is>
      </c>
      <c r="D8008" s="2" t="inlineStr">
        <is>
          <t>rejected</t>
        </is>
      </c>
      <c r="E8008" s="2" t="inlineStr">
        <is>
          <t>no_ecommerce_evidence</t>
        </is>
      </c>
      <c r="F8008" s="2" t="inlineStr">
        <is>
          <t>custom/unknown</t>
        </is>
      </c>
      <c r="G8008" s="2" t="inlineStr">
        <is>
          <t>Kitty Café Qatar</t>
        </is>
      </c>
      <c r="H8008" s="4" t="n">
        <v>9.5</v>
      </c>
      <c r="I8008" s="2" t="inlineStr">
        <is>
          <t>2026-10-17T14:20:21Z</t>
        </is>
      </c>
      <c r="J8008" s="2" t="inlineStr">
        <is>
          <t>wayback:cdx</t>
        </is>
      </c>
      <c r="K8008" s="2" t="n"/>
      <c r="L8008" s="2" t="n"/>
      <c r="M8008" s="2" t="n"/>
      <c r="N8008" s="2" t="n"/>
      <c r="O8008" s="2" t="n"/>
      <c r="P8008" s="2" t="n"/>
      <c r="Q8008" s="2" t="n"/>
      <c r="R8008" s="2" t="n"/>
    </row>
    <row r="8009">
      <c r="A8009" s="2" t="inlineStr">
        <is>
          <t>Unverified Candidates</t>
        </is>
      </c>
      <c r="B8009" s="3" t="inlineStr">
        <is>
          <t>https://juthoor.qa/</t>
        </is>
      </c>
      <c r="C8009" s="3" t="inlineStr">
        <is>
          <t>https://juthoor.qa/</t>
        </is>
      </c>
      <c r="D8009" s="2" t="inlineStr">
        <is>
          <t>rejected</t>
        </is>
      </c>
      <c r="E8009" s="2" t="inlineStr">
        <is>
          <t>no_ecommerce_evidence</t>
        </is>
      </c>
      <c r="F8009" s="2" t="inlineStr">
        <is>
          <t>custom/unknown</t>
        </is>
      </c>
      <c r="G8009" s="2" t="inlineStr">
        <is>
          <t>Juthoor Early Education Center</t>
        </is>
      </c>
      <c r="H8009" s="4" t="n">
        <v>6</v>
      </c>
      <c r="I8009" s="2" t="inlineStr">
        <is>
          <t>2026-10-17T14:20:21Z</t>
        </is>
      </c>
      <c r="J8009" s="2" t="inlineStr">
        <is>
          <t>wayback:cdx</t>
        </is>
      </c>
      <c r="K8009" s="2" t="n"/>
      <c r="L8009" s="2" t="n"/>
      <c r="M8009" s="2" t="n"/>
      <c r="N8009" s="2" t="n"/>
      <c r="O8009" s="2" t="n"/>
      <c r="P8009" s="2" t="n"/>
      <c r="Q8009" s="2" t="n"/>
      <c r="R8009" s="2" t="n"/>
    </row>
    <row r="8010">
      <c r="A8010" s="2" t="inlineStr">
        <is>
          <t>Unverified Candidates</t>
        </is>
      </c>
      <c r="B8010" s="3" t="inlineStr">
        <is>
          <t>https://kmtrading.qa/</t>
        </is>
      </c>
      <c r="C8010" s="3" t="inlineStr">
        <is>
          <t>https://kmtrading.qa/</t>
        </is>
      </c>
      <c r="D8010" s="2" t="inlineStr">
        <is>
          <t>rejected</t>
        </is>
      </c>
      <c r="E8010" s="2" t="inlineStr">
        <is>
          <t>no_ecommerce_evidence</t>
        </is>
      </c>
      <c r="F8010" s="2" t="inlineStr">
        <is>
          <t>custom/unknown</t>
        </is>
      </c>
      <c r="G8010" s="2" t="inlineStr">
        <is>
          <t>KM Trading</t>
        </is>
      </c>
      <c r="H8010" s="4" t="n">
        <v>6</v>
      </c>
      <c r="I8010" s="2" t="inlineStr">
        <is>
          <t>2026-10-17T14:20:22Z</t>
        </is>
      </c>
      <c r="J8010" s="2" t="inlineStr">
        <is>
          <t>wayback:cdx</t>
        </is>
      </c>
      <c r="K8010" s="2" t="n"/>
      <c r="L8010" s="2" t="n"/>
      <c r="M8010" s="2" t="n"/>
      <c r="N8010" s="2" t="n"/>
      <c r="O8010" s="2" t="n"/>
      <c r="P8010" s="2" t="n"/>
      <c r="Q8010" s="2" t="n"/>
      <c r="R8010" s="2" t="n"/>
    </row>
    <row r="8011">
      <c r="A8011" s="2" t="inlineStr">
        <is>
          <t>Unverified Candidates</t>
        </is>
      </c>
      <c r="B8011" s="3" t="inlineStr">
        <is>
          <t>https://knightfrank.qa/</t>
        </is>
      </c>
      <c r="C8011" s="3" t="inlineStr">
        <is>
          <t>https://www.knightfrank.qa/</t>
        </is>
      </c>
      <c r="D8011" s="2" t="inlineStr">
        <is>
          <t>rejected</t>
        </is>
      </c>
      <c r="E8011" s="2" t="inlineStr">
        <is>
          <t>no_ecommerce_evidence</t>
        </is>
      </c>
      <c r="F8011" s="2" t="inlineStr">
        <is>
          <t>custom/unknown</t>
        </is>
      </c>
      <c r="G8011" s="2" t="inlineStr">
        <is>
          <t>Knight Frank</t>
        </is>
      </c>
      <c r="H8011" s="4" t="n">
        <v>4</v>
      </c>
      <c r="I8011" s="2" t="inlineStr">
        <is>
          <t>2026-10-17T14:20:22Z</t>
        </is>
      </c>
      <c r="J8011" s="2" t="inlineStr">
        <is>
          <t>wayback:cdx</t>
        </is>
      </c>
      <c r="K8011" s="2" t="n"/>
      <c r="L8011" s="2" t="n"/>
      <c r="M8011" s="2" t="n"/>
      <c r="N8011" s="2" t="n"/>
      <c r="O8011" s="2" t="n"/>
      <c r="P8011" s="2" t="n"/>
      <c r="Q8011" s="2" t="n"/>
      <c r="R8011" s="2" t="n"/>
    </row>
    <row r="8012">
      <c r="A8012" s="2" t="inlineStr">
        <is>
          <t>Unverified Candidates</t>
        </is>
      </c>
      <c r="B8012" s="3" t="inlineStr">
        <is>
          <t>https://jyn.qa/</t>
        </is>
      </c>
      <c r="C8012" s="3" t="inlineStr">
        <is>
          <t>https://jyn.qa/</t>
        </is>
      </c>
      <c r="D8012" s="2" t="inlineStr">
        <is>
          <t>rejected</t>
        </is>
      </c>
      <c r="E8012" s="2" t="inlineStr">
        <is>
          <t>no_ecommerce_evidence</t>
        </is>
      </c>
      <c r="F8012" s="2" t="inlineStr">
        <is>
          <t>custom/unknown</t>
        </is>
      </c>
      <c r="G8012" s="2" t="inlineStr">
        <is>
          <t>GYN Cleaning &amp; Building Maintenance</t>
        </is>
      </c>
      <c r="H8012" s="4" t="n">
        <v>6</v>
      </c>
      <c r="I8012" s="2" t="inlineStr">
        <is>
          <t>2026-10-17T14:20:25Z</t>
        </is>
      </c>
      <c r="J8012" s="2" t="inlineStr">
        <is>
          <t>wayback:cdx</t>
        </is>
      </c>
      <c r="K8012" s="2" t="n"/>
      <c r="L8012" s="2" t="n"/>
      <c r="M8012" s="2" t="n"/>
      <c r="N8012" s="2" t="n"/>
      <c r="O8012" s="2" t="n"/>
      <c r="P8012" s="2" t="n"/>
      <c r="Q8012" s="2" t="n"/>
      <c r="R8012" s="2" t="n"/>
    </row>
    <row r="8013">
      <c r="A8013" s="2" t="inlineStr">
        <is>
          <t>Unverified Candidates</t>
        </is>
      </c>
      <c r="B8013" s="3" t="inlineStr">
        <is>
          <t>https://labelle.qa/</t>
        </is>
      </c>
      <c r="C8013" s="3" t="inlineStr">
        <is>
          <t>https://labelle.qa/</t>
        </is>
      </c>
      <c r="D8013" s="2" t="inlineStr">
        <is>
          <t>rejected</t>
        </is>
      </c>
      <c r="E8013" s="2" t="inlineStr">
        <is>
          <t>no_ecommerce_evidence</t>
        </is>
      </c>
      <c r="F8013" s="2" t="inlineStr">
        <is>
          <t>custom/unknown</t>
        </is>
      </c>
      <c r="G8013" s="2" t="inlineStr">
        <is>
          <t>Web Hosting Qatar</t>
        </is>
      </c>
      <c r="H8013" s="4" t="n">
        <v>4</v>
      </c>
      <c r="I8013" s="2" t="inlineStr">
        <is>
          <t>2026-10-17T14:20:50Z</t>
        </is>
      </c>
      <c r="J8013" s="2" t="inlineStr">
        <is>
          <t>wayback:cdx</t>
        </is>
      </c>
      <c r="K8013" s="2" t="n"/>
      <c r="L8013" s="2" t="n"/>
      <c r="M8013" s="2" t="n"/>
      <c r="N8013" s="2" t="n"/>
      <c r="O8013" s="2" t="n"/>
      <c r="P8013" s="2" t="n"/>
      <c r="Q8013" s="2" t="n"/>
      <c r="R8013" s="2" t="n"/>
    </row>
    <row r="8014">
      <c r="A8014" s="2" t="inlineStr">
        <is>
          <t>Unverified Candidates</t>
        </is>
      </c>
      <c r="B8014" s="3" t="inlineStr">
        <is>
          <t>https://ko.qa/</t>
        </is>
      </c>
      <c r="C8014" s="3" t="inlineStr">
        <is>
          <t>https://ko.qa/</t>
        </is>
      </c>
      <c r="D8014" s="2" t="inlineStr">
        <is>
          <t>rejected</t>
        </is>
      </c>
      <c r="E8014" s="2" t="inlineStr">
        <is>
          <t>no_ecommerce_evidence</t>
        </is>
      </c>
      <c r="F8014" s="2" t="inlineStr">
        <is>
          <t>custom/unknown</t>
        </is>
      </c>
      <c r="G8014" s="2" t="inlineStr">
        <is>
          <t>HTTP Server Test Page powered by: Rocky Linux</t>
        </is>
      </c>
      <c r="H8014" s="4" t="n">
        <v>2.5</v>
      </c>
      <c r="I8014" s="2" t="inlineStr">
        <is>
          <t>2026-10-17T14:21:31Z</t>
        </is>
      </c>
      <c r="J8014" s="2" t="inlineStr">
        <is>
          <t>wayback:cdx</t>
        </is>
      </c>
      <c r="K8014" s="2" t="n"/>
      <c r="L8014" s="2" t="n"/>
      <c r="M8014" s="2" t="n"/>
      <c r="N8014" s="2" t="n"/>
      <c r="O8014" s="2" t="n"/>
      <c r="P8014" s="2" t="n"/>
      <c r="Q8014" s="2" t="n"/>
      <c r="R8014" s="2" t="n"/>
    </row>
    <row r="8015">
      <c r="A8015" s="2" t="inlineStr">
        <is>
          <t>Unverified Candidates</t>
        </is>
      </c>
      <c r="B8015" s="3" t="inlineStr">
        <is>
          <t>https://knightsofrizal.qa/</t>
        </is>
      </c>
      <c r="C8015" s="3" t="inlineStr">
        <is>
          <t>https://knightsofrizal.qa/</t>
        </is>
      </c>
      <c r="D8015" s="2" t="inlineStr">
        <is>
          <t>rejected</t>
        </is>
      </c>
      <c r="E8015" s="2" t="inlineStr">
        <is>
          <t>no_ecommerce_evidence</t>
        </is>
      </c>
      <c r="F8015" s="2" t="inlineStr">
        <is>
          <t>custom/unknown</t>
        </is>
      </c>
      <c r="G8015" s="2" t="inlineStr">
        <is>
          <t>Knights of Rizal Doha Chapter</t>
        </is>
      </c>
      <c r="H8015" s="4" t="n">
        <v>4</v>
      </c>
      <c r="I8015" s="2" t="inlineStr">
        <is>
          <t>2026-10-17T14:21:32Z</t>
        </is>
      </c>
      <c r="J8015" s="2" t="inlineStr">
        <is>
          <t>wayback:cdx</t>
        </is>
      </c>
      <c r="K8015" s="2" t="n"/>
      <c r="L8015" s="2" t="n"/>
      <c r="M8015" s="2" t="n"/>
      <c r="N8015" s="2" t="n"/>
      <c r="O8015" s="2" t="n"/>
      <c r="P8015" s="2" t="n"/>
      <c r="Q8015" s="2" t="n"/>
      <c r="R8015" s="2" t="n"/>
    </row>
    <row r="8016">
      <c r="A8016" s="2" t="inlineStr">
        <is>
          <t>Unverified Candidates</t>
        </is>
      </c>
      <c r="B8016" s="3" t="inlineStr">
        <is>
          <t>https://lawsurface.qa/</t>
        </is>
      </c>
      <c r="C8016" s="3" t="inlineStr">
        <is>
          <t>https://lawsurface.qa/</t>
        </is>
      </c>
      <c r="D8016" s="2" t="inlineStr">
        <is>
          <t>rejected</t>
        </is>
      </c>
      <c r="E8016" s="2" t="inlineStr">
        <is>
          <t>no_ecommerce_evidence</t>
        </is>
      </c>
      <c r="F8016" s="2" t="inlineStr">
        <is>
          <t>custom/unknown</t>
        </is>
      </c>
      <c r="G8016" s="2" t="inlineStr">
        <is>
          <t>lawsurface</t>
        </is>
      </c>
      <c r="H8016" s="4" t="n">
        <v>2.5</v>
      </c>
      <c r="I8016" s="2" t="inlineStr">
        <is>
          <t>2026-10-17T14:21:33Z</t>
        </is>
      </c>
      <c r="J8016" s="2" t="inlineStr">
        <is>
          <t>wayback:cdx</t>
        </is>
      </c>
      <c r="K8016" s="2" t="n"/>
      <c r="L8016" s="2" t="n"/>
      <c r="M8016" s="2" t="n"/>
      <c r="N8016" s="2" t="n"/>
      <c r="O8016" s="2" t="n"/>
      <c r="P8016" s="2" t="n"/>
      <c r="Q8016" s="2" t="n"/>
      <c r="R8016" s="2" t="n"/>
    </row>
    <row r="8017">
      <c r="A8017" s="2" t="inlineStr">
        <is>
          <t>Unverified Candidates</t>
        </is>
      </c>
      <c r="B8017" s="3" t="inlineStr">
        <is>
          <t>https://lawfirm.qa/</t>
        </is>
      </c>
      <c r="C8017" s="3" t="inlineStr">
        <is>
          <t>https://lawfirm.qa/</t>
        </is>
      </c>
      <c r="D8017" s="2" t="inlineStr">
        <is>
          <t>rejected</t>
        </is>
      </c>
      <c r="E8017" s="2" t="inlineStr">
        <is>
          <t>no_ecommerce_evidence</t>
        </is>
      </c>
      <c r="F8017" s="2" t="inlineStr">
        <is>
          <t>custom/unknown</t>
        </is>
      </c>
      <c r="G8017" s="2" t="inlineStr">
        <is>
          <t>lawfirm</t>
        </is>
      </c>
      <c r="H8017" s="4" t="n">
        <v>2.5</v>
      </c>
      <c r="I8017" s="2" t="inlineStr">
        <is>
          <t>2026-10-17T14:21:33Z</t>
        </is>
      </c>
      <c r="J8017" s="2" t="inlineStr">
        <is>
          <t>wayback:cdx</t>
        </is>
      </c>
      <c r="K8017" s="2" t="n"/>
      <c r="L8017" s="2" t="n"/>
      <c r="M8017" s="2" t="n"/>
      <c r="N8017" s="2" t="n"/>
      <c r="O8017" s="2" t="n"/>
      <c r="P8017" s="2" t="n"/>
      <c r="Q8017" s="2" t="n"/>
      <c r="R8017" s="2" t="n"/>
    </row>
    <row r="8018">
      <c r="A8018" s="2" t="inlineStr">
        <is>
          <t>Unverified Candidates</t>
        </is>
      </c>
      <c r="B8018" s="3" t="inlineStr">
        <is>
          <t>https://lastorder.qa/</t>
        </is>
      </c>
      <c r="C8018" s="3" t="inlineStr">
        <is>
          <t>https://lastorder.qa/</t>
        </is>
      </c>
      <c r="D8018" s="2" t="inlineStr">
        <is>
          <t>rejected</t>
        </is>
      </c>
      <c r="E8018" s="2" t="inlineStr">
        <is>
          <t>no_ecommerce_evidence</t>
        </is>
      </c>
      <c r="F8018" s="2" t="inlineStr">
        <is>
          <t>custom/unknown</t>
        </is>
      </c>
      <c r="G8018" s="2" t="inlineStr">
        <is>
          <t>LastOrder</t>
        </is>
      </c>
      <c r="H8018" s="4" t="n">
        <v>2.5</v>
      </c>
      <c r="I8018" s="2" t="inlineStr">
        <is>
          <t>2026-10-17T14:21:33Z</t>
        </is>
      </c>
      <c r="J8018" s="2" t="inlineStr">
        <is>
          <t>wayback:cdx</t>
        </is>
      </c>
      <c r="K8018" s="2" t="n"/>
      <c r="L8018" s="2" t="n"/>
      <c r="M8018" s="2" t="n"/>
      <c r="N8018" s="2" t="n"/>
      <c r="O8018" s="2" t="n"/>
      <c r="P8018" s="2" t="n"/>
      <c r="Q8018" s="2" t="n"/>
      <c r="R8018" s="2" t="n"/>
    </row>
    <row r="8019">
      <c r="A8019" s="2" t="inlineStr">
        <is>
          <t>Unverified Candidates</t>
        </is>
      </c>
      <c r="B8019" s="3" t="inlineStr">
        <is>
          <t>https://koi.qa/</t>
        </is>
      </c>
      <c r="C8019" s="3" t="inlineStr">
        <is>
          <t>https://koi.qa/</t>
        </is>
      </c>
      <c r="D8019" s="2" t="inlineStr">
        <is>
          <t>rejected</t>
        </is>
      </c>
      <c r="E8019" s="2" t="inlineStr">
        <is>
          <t>no_ecommerce_evidence</t>
        </is>
      </c>
      <c r="F8019" s="2" t="inlineStr">
        <is>
          <t>custom/unknown</t>
        </is>
      </c>
      <c r="G8019" s="2" t="inlineStr">
        <is>
          <t>KOI</t>
        </is>
      </c>
      <c r="H8019" s="4" t="n">
        <v>2.5</v>
      </c>
      <c r="I8019" s="2" t="inlineStr">
        <is>
          <t>2026-10-17T14:21:33Z</t>
        </is>
      </c>
      <c r="J8019" s="2" t="inlineStr">
        <is>
          <t>wayback:cdx</t>
        </is>
      </c>
      <c r="K8019" s="2" t="n"/>
      <c r="L8019" s="2" t="n"/>
      <c r="M8019" s="2" t="n"/>
      <c r="N8019" s="2" t="n"/>
      <c r="O8019" s="2" t="n"/>
      <c r="P8019" s="2" t="n"/>
      <c r="Q8019" s="2" t="n"/>
      <c r="R8019" s="2" t="n"/>
    </row>
    <row r="8020">
      <c r="A8020" s="2" t="inlineStr">
        <is>
          <t>Unverified Candidates</t>
        </is>
      </c>
      <c r="B8020" s="3" t="inlineStr">
        <is>
          <t>https://landrover.qa/</t>
        </is>
      </c>
      <c r="C8020" s="3" t="inlineStr">
        <is>
          <t>https://domainat.qa/domains/landrover.qa</t>
        </is>
      </c>
      <c r="D8020" s="2" t="inlineStr">
        <is>
          <t>rejected</t>
        </is>
      </c>
      <c r="E8020" s="2" t="inlineStr">
        <is>
          <t>no_ecommerce_evidence</t>
        </is>
      </c>
      <c r="F8020" s="2" t="inlineStr">
        <is>
          <t>custom/unknown</t>
        </is>
      </c>
      <c r="G8020" s="2" t="inlineStr">
        <is>
          <t>دومينات</t>
        </is>
      </c>
      <c r="H8020" s="4" t="n">
        <v>4</v>
      </c>
      <c r="I8020" s="2" t="inlineStr">
        <is>
          <t>2026-10-17T14:21:35Z</t>
        </is>
      </c>
      <c r="J8020" s="2" t="inlineStr">
        <is>
          <t>wayback:cdx</t>
        </is>
      </c>
      <c r="K8020" s="2" t="n"/>
      <c r="L8020" s="2" t="n"/>
      <c r="M8020" s="2" t="n"/>
      <c r="N8020" s="2" t="n"/>
      <c r="O8020" s="2" t="n"/>
      <c r="P8020" s="2" t="n"/>
      <c r="Q8020" s="2" t="n"/>
      <c r="R8020" s="2" t="n"/>
    </row>
    <row r="8021">
      <c r="A8021" s="2" t="inlineStr">
        <is>
          <t>Unverified Candidates</t>
        </is>
      </c>
      <c r="B8021" s="3" t="inlineStr">
        <is>
          <t>https://lalineavertical.qa/</t>
        </is>
      </c>
      <c r="C8021" s="3" t="inlineStr">
        <is>
          <t>https://www.lalineavertical.qa/</t>
        </is>
      </c>
      <c r="D8021" s="2" t="inlineStr">
        <is>
          <t>rejected</t>
        </is>
      </c>
      <c r="E8021" s="2" t="inlineStr">
        <is>
          <t>no_ecommerce_evidence</t>
        </is>
      </c>
      <c r="F8021" s="2" t="inlineStr">
        <is>
          <t>custom/unknown</t>
        </is>
      </c>
      <c r="G8021" s="2" t="inlineStr">
        <is>
          <t>La Línea Vertical</t>
        </is>
      </c>
      <c r="H8021" s="4" t="n">
        <v>2.5</v>
      </c>
      <c r="I8021" s="2" t="inlineStr">
        <is>
          <t>2026-10-17T14:21:37Z</t>
        </is>
      </c>
      <c r="J8021" s="2" t="inlineStr">
        <is>
          <t>wayback:cdx</t>
        </is>
      </c>
      <c r="K8021" s="2" t="n"/>
      <c r="L8021" s="2" t="n"/>
      <c r="M8021" s="2" t="n"/>
      <c r="N8021" s="2" t="n"/>
      <c r="O8021" s="2" t="n"/>
      <c r="P8021" s="2" t="n"/>
      <c r="Q8021" s="2" t="n"/>
      <c r="R8021" s="2" t="n"/>
    </row>
    <row r="8022">
      <c r="A8022" s="2" t="inlineStr">
        <is>
          <t>Unverified Candidates</t>
        </is>
      </c>
      <c r="B8022" s="3" t="inlineStr">
        <is>
          <t>https://adultfriendfinder.com/Qatar/</t>
        </is>
      </c>
      <c r="C8022" s="3" t="inlineStr">
        <is>
          <t>https://adultfriendfinder.com/www/guest/#/</t>
        </is>
      </c>
      <c r="D8022" s="2" t="inlineStr">
        <is>
          <t>rejected</t>
        </is>
      </c>
      <c r="E8022" s="2" t="inlineStr">
        <is>
          <t>no_ecommerce_evidence</t>
        </is>
      </c>
      <c r="F8022" s="2" t="inlineStr">
        <is>
          <t>custom/unknown</t>
        </is>
      </c>
      <c r="G8022" s="2" t="inlineStr">
        <is>
          <t>AdultFriendFinder</t>
        </is>
      </c>
      <c r="H8022" s="4" t="n">
        <v>0</v>
      </c>
      <c r="I8022" s="2" t="inlineStr">
        <is>
          <t>2026-10-17T14:21:41Z</t>
        </is>
      </c>
      <c r="J8022" s="2" t="inlineStr">
        <is>
          <t>tranco:probe</t>
        </is>
      </c>
      <c r="K8022" s="2" t="n"/>
      <c r="L8022" s="2" t="n"/>
      <c r="M8022" s="2" t="n"/>
      <c r="N8022" s="2" t="n"/>
      <c r="O8022" s="2" t="n"/>
      <c r="P8022" s="2" t="n"/>
      <c r="Q8022" s="2" t="n"/>
      <c r="R8022" s="2" t="n"/>
    </row>
    <row r="8023">
      <c r="A8023" s="2" t="inlineStr">
        <is>
          <t>Unverified Candidates</t>
        </is>
      </c>
      <c r="B8023" s="3" t="inlineStr">
        <is>
          <t>https://lci.qa/</t>
        </is>
      </c>
      <c r="C8023" s="3" t="inlineStr">
        <is>
          <t>https://lci.qa/</t>
        </is>
      </c>
      <c r="D8023" s="2" t="inlineStr">
        <is>
          <t>rejected</t>
        </is>
      </c>
      <c r="E8023" s="2" t="inlineStr">
        <is>
          <t>no_ecommerce_evidence</t>
        </is>
      </c>
      <c r="F8023" s="2" t="inlineStr">
        <is>
          <t>custom/unknown</t>
        </is>
      </c>
      <c r="G8023" s="2" t="inlineStr">
        <is>
          <t>Lean Construction Institute - Qatar (LCI-Q)</t>
        </is>
      </c>
      <c r="H8023" s="4" t="n">
        <v>4.5</v>
      </c>
      <c r="I8023" s="2" t="inlineStr">
        <is>
          <t>2026-10-17T14:21:41Z</t>
        </is>
      </c>
      <c r="J8023" s="2" t="inlineStr">
        <is>
          <t>wayback:cdx</t>
        </is>
      </c>
      <c r="K8023" s="2" t="n"/>
      <c r="L8023" s="2" t="n"/>
      <c r="M8023" s="2" t="n"/>
      <c r="N8023" s="2" t="n"/>
      <c r="O8023" s="2" t="n"/>
      <c r="P8023" s="2" t="n"/>
      <c r="Q8023" s="2" t="n"/>
      <c r="R8023" s="2" t="n"/>
    </row>
    <row r="8024">
      <c r="A8024" s="2" t="inlineStr">
        <is>
          <t>Unverified Candidates</t>
        </is>
      </c>
      <c r="B8024" s="3" t="inlineStr">
        <is>
          <t>https://kofoss.qa/</t>
        </is>
      </c>
      <c r="C8024" s="3" t="inlineStr">
        <is>
          <t>http://kofoss.qa/</t>
        </is>
      </c>
      <c r="D8024" s="2" t="inlineStr">
        <is>
          <t>rejected</t>
        </is>
      </c>
      <c r="E8024" s="2" t="inlineStr">
        <is>
          <t>no_ecommerce_evidence</t>
        </is>
      </c>
      <c r="F8024" s="2" t="inlineStr">
        <is>
          <t>custom/unknown</t>
        </is>
      </c>
      <c r="G8024" s="2" t="inlineStr">
        <is>
          <t>kofoss.qa</t>
        </is>
      </c>
      <c r="H8024" s="4" t="n">
        <v>2.5</v>
      </c>
      <c r="I8024" s="2" t="inlineStr">
        <is>
          <t>2026-10-17T14:21:47Z</t>
        </is>
      </c>
      <c r="J8024" s="2" t="inlineStr">
        <is>
          <t>wayback:cdx</t>
        </is>
      </c>
      <c r="K8024" s="2" t="n"/>
      <c r="L8024" s="2" t="n"/>
      <c r="M8024" s="2" t="n"/>
      <c r="N8024" s="2" t="n"/>
      <c r="O8024" s="2" t="n"/>
      <c r="P8024" s="2" t="n"/>
      <c r="Q8024" s="2" t="n"/>
      <c r="R8024" s="2" t="n"/>
    </row>
    <row r="8025">
      <c r="A8025" s="2" t="inlineStr">
        <is>
          <t>Unverified Candidates</t>
        </is>
      </c>
      <c r="B8025" s="3" t="inlineStr">
        <is>
          <t>https://lamlan.qa/</t>
        </is>
      </c>
      <c r="C8025" s="3" t="inlineStr">
        <is>
          <t>https://lamlan.qa/</t>
        </is>
      </c>
      <c r="D8025" s="2" t="inlineStr">
        <is>
          <t>rejected</t>
        </is>
      </c>
      <c r="E8025" s="2" t="inlineStr">
        <is>
          <t>no_ecommerce_evidence</t>
        </is>
      </c>
      <c r="F8025" s="2" t="inlineStr">
        <is>
          <t>custom/unknown</t>
        </is>
      </c>
      <c r="G8025" s="2" t="inlineStr">
        <is>
          <t>Lamlan Qatar</t>
        </is>
      </c>
      <c r="H8025" s="4" t="n">
        <v>4</v>
      </c>
      <c r="I8025" s="2" t="inlineStr">
        <is>
          <t>2026-10-17T14:21:49Z</t>
        </is>
      </c>
      <c r="J8025" s="2" t="inlineStr">
        <is>
          <t>wayback:cdx</t>
        </is>
      </c>
      <c r="K8025" s="2" t="n"/>
      <c r="L8025" s="2" t="n"/>
      <c r="M8025" s="2" t="n"/>
      <c r="N8025" s="2" t="n"/>
      <c r="O8025" s="2" t="n"/>
      <c r="P8025" s="2" t="n"/>
      <c r="Q8025" s="2" t="n"/>
      <c r="R8025" s="2" t="n"/>
    </row>
    <row r="8026">
      <c r="A8026" s="2" t="inlineStr">
        <is>
          <t>Unverified Candidates</t>
        </is>
      </c>
      <c r="B8026" s="3" t="inlineStr">
        <is>
          <t>https://leaders.qa/</t>
        </is>
      </c>
      <c r="C8026" s="3" t="inlineStr">
        <is>
          <t>https://leaders.qa/</t>
        </is>
      </c>
      <c r="D8026" s="2" t="inlineStr">
        <is>
          <t>rejected</t>
        </is>
      </c>
      <c r="E8026" s="2" t="inlineStr">
        <is>
          <t>no_ecommerce_evidence</t>
        </is>
      </c>
      <c r="F8026" s="2" t="inlineStr">
        <is>
          <t>custom/unknown</t>
        </is>
      </c>
      <c r="G8026" s="2" t="inlineStr">
        <is>
          <t>Expert Tutors</t>
        </is>
      </c>
      <c r="H8026" s="4" t="n">
        <v>6</v>
      </c>
      <c r="I8026" s="2" t="inlineStr">
        <is>
          <t>2026-10-17T14:21:59Z</t>
        </is>
      </c>
      <c r="J8026" s="2" t="inlineStr">
        <is>
          <t>wayback:cdx</t>
        </is>
      </c>
      <c r="K8026" s="2" t="n"/>
      <c r="L8026" s="2" t="n"/>
      <c r="M8026" s="2" t="n"/>
      <c r="N8026" s="2" t="n"/>
      <c r="O8026" s="2" t="n"/>
      <c r="P8026" s="2" t="n"/>
      <c r="Q8026" s="2" t="n"/>
      <c r="R8026" s="2" t="n"/>
    </row>
    <row r="8027">
      <c r="A8027" s="2" t="inlineStr">
        <is>
          <t>Unverified Candidates</t>
        </is>
      </c>
      <c r="B8027" s="3" t="inlineStr">
        <is>
          <t>https://www.royalenfield.com/qa/</t>
        </is>
      </c>
      <c r="C8027" s="3" t="inlineStr">
        <is>
          <t>https://www.royalenfield.com/qa/en/home/</t>
        </is>
      </c>
      <c r="D8027" s="2" t="inlineStr">
        <is>
          <t>rejected</t>
        </is>
      </c>
      <c r="E8027" s="2" t="inlineStr">
        <is>
          <t>no_ecommerce_evidence</t>
        </is>
      </c>
      <c r="F8027" s="2" t="inlineStr">
        <is>
          <t>custom/unknown</t>
        </is>
      </c>
      <c r="G8027" s="2" t="inlineStr">
        <is>
          <t>Royal Enfield</t>
        </is>
      </c>
      <c r="H8027" s="4" t="n">
        <v>4</v>
      </c>
      <c r="I8027" s="2" t="inlineStr">
        <is>
          <t>2026-10-17T14:22:17Z</t>
        </is>
      </c>
      <c r="J8027" s="2" t="inlineStr">
        <is>
          <t>tranco:probe</t>
        </is>
      </c>
      <c r="K8027" s="2" t="n"/>
      <c r="L8027" s="2" t="n"/>
      <c r="M8027" s="2" t="n"/>
      <c r="N8027" s="2" t="n"/>
      <c r="O8027" s="2" t="n"/>
      <c r="P8027" s="2" t="n"/>
      <c r="Q8027" s="2" t="n"/>
      <c r="R8027" s="2" t="n"/>
    </row>
    <row r="8028">
      <c r="A8028" s="2" t="inlineStr">
        <is>
          <t>Unverified Candidates</t>
        </is>
      </c>
      <c r="B8028" s="3" t="inlineStr">
        <is>
          <t>https://leminarfm.qa/</t>
        </is>
      </c>
      <c r="C8028" s="3" t="inlineStr">
        <is>
          <t>https://leminarfm.qa/</t>
        </is>
      </c>
      <c r="D8028" s="2" t="inlineStr">
        <is>
          <t>rejected</t>
        </is>
      </c>
      <c r="E8028" s="2" t="inlineStr">
        <is>
          <t>no_ecommerce_evidence</t>
        </is>
      </c>
      <c r="F8028" s="2" t="inlineStr">
        <is>
          <t>custom/unknown</t>
        </is>
      </c>
      <c r="G8028" s="2" t="inlineStr">
        <is>
          <t>Leminar FM</t>
        </is>
      </c>
      <c r="H8028" s="4" t="n">
        <v>6</v>
      </c>
      <c r="I8028" s="2" t="inlineStr">
        <is>
          <t>2026-10-17T14:22:30Z</t>
        </is>
      </c>
      <c r="J8028" s="2" t="inlineStr">
        <is>
          <t>wayback:cdx</t>
        </is>
      </c>
      <c r="K8028" s="2" t="n"/>
      <c r="L8028" s="2" t="n"/>
      <c r="M8028" s="2" t="n"/>
      <c r="N8028" s="2" t="n"/>
      <c r="O8028" s="2" t="n"/>
      <c r="P8028" s="2" t="n"/>
      <c r="Q8028" s="2" t="n"/>
      <c r="R8028" s="2" t="n"/>
    </row>
    <row r="8029">
      <c r="A8029" s="2" t="inlineStr">
        <is>
          <t>Unverified Candidates</t>
        </is>
      </c>
      <c r="B8029" s="3" t="inlineStr">
        <is>
          <t>https://lebonheur.qa/</t>
        </is>
      </c>
      <c r="C8029" s="3" t="inlineStr">
        <is>
          <t>https://lebonheur.qa/</t>
        </is>
      </c>
      <c r="D8029" s="2" t="inlineStr">
        <is>
          <t>rejected</t>
        </is>
      </c>
      <c r="E8029" s="2" t="inlineStr">
        <is>
          <t>no_ecommerce_evidence</t>
        </is>
      </c>
      <c r="F8029" s="2" t="inlineStr">
        <is>
          <t>custom/unknown</t>
        </is>
      </c>
      <c r="G8029" s="2" t="inlineStr">
        <is>
          <t>Website Temporarily Unavailable</t>
        </is>
      </c>
      <c r="H8029" s="4" t="n">
        <v>2.5</v>
      </c>
      <c r="I8029" s="2" t="inlineStr">
        <is>
          <t>2026-10-17T14:22:31Z</t>
        </is>
      </c>
      <c r="J8029" s="2" t="inlineStr">
        <is>
          <t>wayback:cdx</t>
        </is>
      </c>
      <c r="K8029" s="2" t="n"/>
      <c r="L8029" s="2" t="n"/>
      <c r="M8029" s="2" t="n"/>
      <c r="N8029" s="2" t="n"/>
      <c r="O8029" s="2" t="n"/>
      <c r="P8029" s="2" t="n"/>
      <c r="Q8029" s="2" t="n"/>
      <c r="R8029" s="2" t="n"/>
    </row>
    <row r="8030">
      <c r="A8030" s="2" t="inlineStr">
        <is>
          <t>Unverified Candidates</t>
        </is>
      </c>
      <c r="B8030" s="3" t="inlineStr">
        <is>
          <t>https://legalaccountingcenter.qa/</t>
        </is>
      </c>
      <c r="C8030" s="3" t="inlineStr">
        <is>
          <t>https://legalaccountingcenter.qa/</t>
        </is>
      </c>
      <c r="D8030" s="2" t="inlineStr">
        <is>
          <t>rejected</t>
        </is>
      </c>
      <c r="E8030" s="2" t="inlineStr">
        <is>
          <t>no_ecommerce_evidence</t>
        </is>
      </c>
      <c r="F8030" s="2" t="inlineStr">
        <is>
          <t>custom/unknown</t>
        </is>
      </c>
      <c r="G8030" s="2" t="inlineStr">
        <is>
          <t>Legal</t>
        </is>
      </c>
      <c r="H8030" s="4" t="n">
        <v>4</v>
      </c>
      <c r="I8030" s="2" t="inlineStr">
        <is>
          <t>2026-10-17T14:22:32Z</t>
        </is>
      </c>
      <c r="J8030" s="2" t="inlineStr">
        <is>
          <t>wayback:cdx</t>
        </is>
      </c>
      <c r="K8030" s="2" t="n"/>
      <c r="L8030" s="2" t="n"/>
      <c r="M8030" s="2" t="n"/>
      <c r="N8030" s="2" t="n"/>
      <c r="O8030" s="2" t="n"/>
      <c r="P8030" s="2" t="n"/>
      <c r="Q8030" s="2" t="n"/>
      <c r="R8030" s="2" t="n"/>
    </row>
    <row r="8031">
      <c r="A8031" s="2" t="inlineStr">
        <is>
          <t>Unverified Candidates</t>
        </is>
      </c>
      <c r="B8031" s="3" t="inlineStr">
        <is>
          <t>https://lepetitprincenursery.qa/</t>
        </is>
      </c>
      <c r="C8031" s="3" t="inlineStr">
        <is>
          <t>https://lepetitprincenursery.qa/</t>
        </is>
      </c>
      <c r="D8031" s="2" t="inlineStr">
        <is>
          <t>rejected</t>
        </is>
      </c>
      <c r="E8031" s="2" t="inlineStr">
        <is>
          <t>no_ecommerce_evidence</t>
        </is>
      </c>
      <c r="F8031" s="2" t="inlineStr">
        <is>
          <t>odoo</t>
        </is>
      </c>
      <c r="G8031" s="2" t="inlineStr">
        <is>
          <t>Le Petit Prince Nursery</t>
        </is>
      </c>
      <c r="H8031" s="4" t="n">
        <v>6</v>
      </c>
      <c r="I8031" s="2" t="inlineStr">
        <is>
          <t>2026-10-17T14:22:32Z</t>
        </is>
      </c>
      <c r="J8031" s="2" t="inlineStr">
        <is>
          <t>wayback:cdx</t>
        </is>
      </c>
      <c r="K8031" s="2" t="n"/>
      <c r="L8031" s="2" t="n"/>
      <c r="M8031" s="2" t="n"/>
      <c r="N8031" s="2" t="n"/>
      <c r="O8031" s="2" t="n"/>
      <c r="P8031" s="2" t="n"/>
      <c r="Q8031" s="2" t="n"/>
      <c r="R8031" s="2" t="n"/>
    </row>
    <row r="8032">
      <c r="A8032" s="2" t="inlineStr">
        <is>
          <t>Unverified Candidates</t>
        </is>
      </c>
      <c r="B8032" s="3" t="inlineStr">
        <is>
          <t>https://leadersedu.qa/</t>
        </is>
      </c>
      <c r="C8032" s="3" t="inlineStr">
        <is>
          <t>https://leadersedu.qa/index.html</t>
        </is>
      </c>
      <c r="D8032" s="2" t="inlineStr">
        <is>
          <t>rejected</t>
        </is>
      </c>
      <c r="E8032" s="2" t="inlineStr">
        <is>
          <t>no_ecommerce_evidence</t>
        </is>
      </c>
      <c r="F8032" s="2" t="inlineStr">
        <is>
          <t>custom/unknown</t>
        </is>
      </c>
      <c r="G8032" s="2" t="inlineStr">
        <is>
          <t>Leaders Education Centre</t>
        </is>
      </c>
      <c r="H8032" s="4" t="n">
        <v>6</v>
      </c>
      <c r="I8032" s="2" t="inlineStr">
        <is>
          <t>2026-10-17T14:22:32Z</t>
        </is>
      </c>
      <c r="J8032" s="2" t="inlineStr">
        <is>
          <t>wayback:cdx</t>
        </is>
      </c>
      <c r="K8032" s="2" t="n"/>
      <c r="L8032" s="2" t="n"/>
      <c r="M8032" s="2" t="n"/>
      <c r="N8032" s="2" t="n"/>
      <c r="O8032" s="2" t="n"/>
      <c r="P8032" s="2" t="n"/>
      <c r="Q8032" s="2" t="n"/>
      <c r="R8032" s="2" t="n"/>
    </row>
    <row r="8033">
      <c r="A8033" s="2" t="inlineStr">
        <is>
          <t>Unverified Candidates</t>
        </is>
      </c>
      <c r="B8033" s="3" t="inlineStr">
        <is>
          <t>https://leannfit.qa/</t>
        </is>
      </c>
      <c r="C8033" s="3" t="inlineStr">
        <is>
          <t>https://www.leannfit.qa/</t>
        </is>
      </c>
      <c r="D8033" s="2" t="inlineStr">
        <is>
          <t>rejected</t>
        </is>
      </c>
      <c r="E8033" s="2" t="inlineStr">
        <is>
          <t>no_ecommerce_evidence</t>
        </is>
      </c>
      <c r="F8033" s="2" t="inlineStr">
        <is>
          <t>custom/unknown</t>
        </is>
      </c>
      <c r="G8033" s="2" t="inlineStr">
        <is>
          <t>Home of Delicious &amp; Nutritious Food نجمع بين الناس والتغذية</t>
        </is>
      </c>
      <c r="H8033" s="4" t="n">
        <v>6.5</v>
      </c>
      <c r="I8033" s="2" t="inlineStr">
        <is>
          <t>2026-10-17T14:22:33Z</t>
        </is>
      </c>
      <c r="J8033" s="2" t="inlineStr">
        <is>
          <t>wayback:cdx</t>
        </is>
      </c>
      <c r="K8033" s="2" t="n"/>
      <c r="L8033" s="2" t="n"/>
      <c r="M8033" s="2" t="n"/>
      <c r="N8033" s="2" t="n"/>
      <c r="O8033" s="2" t="n"/>
      <c r="P8033" s="2" t="n"/>
      <c r="Q8033" s="2" t="n"/>
      <c r="R8033" s="2" t="n"/>
    </row>
    <row r="8034">
      <c r="A8034" s="2" t="inlineStr">
        <is>
          <t>Unverified Candidates</t>
        </is>
      </c>
      <c r="B8034" s="3" t="inlineStr">
        <is>
          <t>https://letocaffe.qa/</t>
        </is>
      </c>
      <c r="C8034" s="3" t="inlineStr">
        <is>
          <t>https://letocaffe.qa/</t>
        </is>
      </c>
      <c r="D8034" s="2" t="inlineStr">
        <is>
          <t>rejected</t>
        </is>
      </c>
      <c r="E8034" s="2" t="inlineStr">
        <is>
          <t>no_ecommerce_evidence</t>
        </is>
      </c>
      <c r="F8034" s="2" t="inlineStr">
        <is>
          <t>custom/unknown</t>
        </is>
      </c>
      <c r="G8034" s="2" t="inlineStr">
        <is>
          <t>Caffe Kopi</t>
        </is>
      </c>
      <c r="H8034" s="4" t="n">
        <v>2.5</v>
      </c>
      <c r="I8034" s="2" t="inlineStr">
        <is>
          <t>2026-10-17T14:22:33Z</t>
        </is>
      </c>
      <c r="J8034" s="2" t="inlineStr">
        <is>
          <t>wayback:cdx</t>
        </is>
      </c>
      <c r="K8034" s="2" t="n"/>
      <c r="L8034" s="2" t="n"/>
      <c r="M8034" s="2" t="n"/>
      <c r="N8034" s="2" t="n"/>
      <c r="O8034" s="2" t="n"/>
      <c r="P8034" s="2" t="n"/>
      <c r="Q8034" s="2" t="n"/>
      <c r="R8034" s="2" t="n"/>
    </row>
    <row r="8035">
      <c r="A8035" s="2" t="inlineStr">
        <is>
          <t>Unverified Candidates</t>
        </is>
      </c>
      <c r="B8035" s="3" t="inlineStr">
        <is>
          <t>https://leisure.qa/</t>
        </is>
      </c>
      <c r="C8035" s="3" t="inlineStr">
        <is>
          <t>https://www.leisure.qa/</t>
        </is>
      </c>
      <c r="D8035" s="2" t="inlineStr">
        <is>
          <t>rejected</t>
        </is>
      </c>
      <c r="E8035" s="2" t="inlineStr">
        <is>
          <t>no_ecommerce_evidence</t>
        </is>
      </c>
      <c r="F8035" s="2" t="inlineStr">
        <is>
          <t>custom/unknown</t>
        </is>
      </c>
      <c r="G8035" s="2" t="inlineStr">
        <is>
          <t>Leisure Parks</t>
        </is>
      </c>
      <c r="H8035" s="4" t="n">
        <v>4</v>
      </c>
      <c r="I8035" s="2" t="inlineStr">
        <is>
          <t>2026-10-17T14:22:33Z</t>
        </is>
      </c>
      <c r="J8035" s="2" t="inlineStr">
        <is>
          <t>wayback:cdx</t>
        </is>
      </c>
      <c r="K8035" s="2" t="n"/>
      <c r="L8035" s="2" t="n"/>
      <c r="M8035" s="2" t="n"/>
      <c r="N8035" s="2" t="n"/>
      <c r="O8035" s="2" t="n"/>
      <c r="P8035" s="2" t="n"/>
      <c r="Q8035" s="2" t="n"/>
      <c r="R8035" s="2" t="n"/>
    </row>
    <row r="8036">
      <c r="A8036" s="2" t="inlineStr">
        <is>
          <t>Unverified Candidates</t>
        </is>
      </c>
      <c r="B8036" s="3" t="inlineStr">
        <is>
          <t>https://lebamie.qa/</t>
        </is>
      </c>
      <c r="C8036" s="3" t="inlineStr">
        <is>
          <t>https://www.lebamie.qa/</t>
        </is>
      </c>
      <c r="D8036" s="2" t="inlineStr">
        <is>
          <t>rejected</t>
        </is>
      </c>
      <c r="E8036" s="2" t="inlineStr">
        <is>
          <t>no_ecommerce_evidence</t>
        </is>
      </c>
      <c r="F8036" s="2" t="inlineStr">
        <is>
          <t>custom/unknown</t>
        </is>
      </c>
      <c r="G8036" s="2" t="inlineStr">
        <is>
          <t>Lebamie Trading &amp; Contracting W.L.L</t>
        </is>
      </c>
      <c r="H8036" s="4" t="n">
        <v>5.5</v>
      </c>
      <c r="I8036" s="2" t="inlineStr">
        <is>
          <t>2026-10-17T14:22:34Z</t>
        </is>
      </c>
      <c r="J8036" s="2" t="inlineStr">
        <is>
          <t>wayback:cdx</t>
        </is>
      </c>
      <c r="K8036" s="2" t="n"/>
      <c r="L8036" s="2" t="n"/>
      <c r="M8036" s="2" t="n"/>
      <c r="N8036" s="2" t="n"/>
      <c r="O8036" s="2" t="n"/>
      <c r="P8036" s="2" t="n"/>
      <c r="Q8036" s="2" t="n"/>
      <c r="R8036" s="2" t="n"/>
    </row>
    <row r="8037">
      <c r="A8037" s="2" t="inlineStr">
        <is>
          <t>Unverified Candidates</t>
        </is>
      </c>
      <c r="B8037" s="3" t="inlineStr">
        <is>
          <t>https://lemirage.qa/</t>
        </is>
      </c>
      <c r="C8037" s="3" t="inlineStr">
        <is>
          <t>https://www.lemirage.qa/</t>
        </is>
      </c>
      <c r="D8037" s="2" t="inlineStr">
        <is>
          <t>rejected</t>
        </is>
      </c>
      <c r="E8037" s="2" t="inlineStr">
        <is>
          <t>no_ecommerce_evidence</t>
        </is>
      </c>
      <c r="F8037" s="2" t="inlineStr">
        <is>
          <t>custom/unknown</t>
        </is>
      </c>
      <c r="G8037" s="2" t="inlineStr">
        <is>
          <t>Le Mirage Real Estate</t>
        </is>
      </c>
      <c r="H8037" s="4" t="n">
        <v>4</v>
      </c>
      <c r="I8037" s="2" t="inlineStr">
        <is>
          <t>2026-10-17T14:22:34Z</t>
        </is>
      </c>
      <c r="J8037" s="2" t="inlineStr">
        <is>
          <t>wayback:cdx</t>
        </is>
      </c>
      <c r="K8037" s="2" t="n"/>
      <c r="L8037" s="2" t="n"/>
      <c r="M8037" s="2" t="n"/>
      <c r="N8037" s="2" t="n"/>
      <c r="O8037" s="2" t="n"/>
      <c r="P8037" s="2" t="n"/>
      <c r="Q8037" s="2" t="n"/>
      <c r="R8037" s="2" t="n"/>
    </row>
    <row r="8038">
      <c r="A8038" s="2" t="inlineStr">
        <is>
          <t>Unverified Candidates</t>
        </is>
      </c>
      <c r="B8038" s="3" t="inlineStr">
        <is>
          <t>https://linking.qa/</t>
        </is>
      </c>
      <c r="C8038" s="3" t="inlineStr">
        <is>
          <t>https://linking.qa/</t>
        </is>
      </c>
      <c r="D8038" s="2" t="inlineStr">
        <is>
          <t>rejected</t>
        </is>
      </c>
      <c r="E8038" s="2" t="inlineStr">
        <is>
          <t>no_ecommerce_evidence</t>
        </is>
      </c>
      <c r="F8038" s="2" t="inlineStr">
        <is>
          <t>custom/unknown</t>
        </is>
      </c>
      <c r="G8038" s="2" t="inlineStr">
        <is>
          <t>Linking</t>
        </is>
      </c>
      <c r="H8038" s="4" t="n">
        <v>4.5</v>
      </c>
      <c r="I8038" s="2" t="inlineStr">
        <is>
          <t>2026-10-17T14:22:50Z</t>
        </is>
      </c>
      <c r="J8038" s="2" t="inlineStr">
        <is>
          <t>wayback:cdx</t>
        </is>
      </c>
      <c r="K8038" s="2" t="n"/>
      <c r="L8038" s="2" t="n"/>
      <c r="M8038" s="2" t="n"/>
      <c r="N8038" s="2" t="n"/>
      <c r="O8038" s="2" t="n"/>
      <c r="P8038" s="2" t="n"/>
      <c r="Q8038" s="2" t="n"/>
      <c r="R8038" s="2" t="n"/>
    </row>
    <row r="8039">
      <c r="A8039" s="2" t="inlineStr">
        <is>
          <t>Unverified Candidates</t>
        </is>
      </c>
      <c r="B8039" s="3" t="inlineStr">
        <is>
          <t>https://levelone.qa/</t>
        </is>
      </c>
      <c r="C8039" s="3" t="inlineStr">
        <is>
          <t>https://levelone.qa/</t>
        </is>
      </c>
      <c r="D8039" s="2" t="inlineStr">
        <is>
          <t>rejected</t>
        </is>
      </c>
      <c r="E8039" s="2" t="inlineStr">
        <is>
          <t>no_ecommerce_evidence</t>
        </is>
      </c>
      <c r="F8039" s="2" t="inlineStr">
        <is>
          <t>custom/unknown</t>
        </is>
      </c>
      <c r="G8039" s="2" t="inlineStr">
        <is>
          <t>Level One</t>
        </is>
      </c>
      <c r="H8039" s="4" t="n">
        <v>6</v>
      </c>
      <c r="I8039" s="2" t="inlineStr">
        <is>
          <t>2026-10-17T14:22:51Z</t>
        </is>
      </c>
      <c r="J8039" s="2" t="inlineStr">
        <is>
          <t>wayback:cdx</t>
        </is>
      </c>
      <c r="K8039" s="2" t="n"/>
      <c r="L8039" s="2" t="n"/>
      <c r="M8039" s="2" t="n"/>
      <c r="N8039" s="2" t="n"/>
      <c r="O8039" s="2" t="n"/>
      <c r="P8039" s="2" t="n"/>
      <c r="Q8039" s="2" t="n"/>
      <c r="R8039" s="2" t="n"/>
    </row>
    <row r="8040">
      <c r="A8040" s="2" t="inlineStr">
        <is>
          <t>Unverified Candidates</t>
        </is>
      </c>
      <c r="B8040" s="3" t="inlineStr">
        <is>
          <t>https://lighthousetourism.qa/</t>
        </is>
      </c>
      <c r="C8040" s="3" t="inlineStr">
        <is>
          <t>https://www.lighthousetourism.qa/</t>
        </is>
      </c>
      <c r="D8040" s="2" t="inlineStr">
        <is>
          <t>rejected</t>
        </is>
      </c>
      <c r="E8040" s="2" t="inlineStr">
        <is>
          <t>no_ecommerce_evidence</t>
        </is>
      </c>
      <c r="F8040" s="2" t="inlineStr">
        <is>
          <t>custom/unknown</t>
        </is>
      </c>
      <c r="G8040" s="2" t="inlineStr">
        <is>
          <t>Visit Qatar with Light House Tourism</t>
        </is>
      </c>
      <c r="H8040" s="4" t="n">
        <v>4</v>
      </c>
      <c r="I8040" s="2" t="inlineStr">
        <is>
          <t>2026-10-17T14:22:51Z</t>
        </is>
      </c>
      <c r="J8040" s="2" t="inlineStr">
        <is>
          <t>wayback:cdx</t>
        </is>
      </c>
      <c r="K8040" s="2" t="n"/>
      <c r="L8040" s="2" t="n"/>
      <c r="M8040" s="2" t="n"/>
      <c r="N8040" s="2" t="n"/>
      <c r="O8040" s="2" t="n"/>
      <c r="P8040" s="2" t="n"/>
      <c r="Q8040" s="2" t="n"/>
      <c r="R8040" s="2" t="n"/>
    </row>
    <row r="8041">
      <c r="A8041" s="2" t="inlineStr">
        <is>
          <t>Unverified Candidates</t>
        </is>
      </c>
      <c r="B8041" s="3" t="inlineStr">
        <is>
          <t>https://linkly.qa/</t>
        </is>
      </c>
      <c r="C8041" s="3" t="inlineStr">
        <is>
          <t>https://linkly.qa/</t>
        </is>
      </c>
      <c r="D8041" s="2" t="inlineStr">
        <is>
          <t>rejected</t>
        </is>
      </c>
      <c r="E8041" s="2" t="inlineStr">
        <is>
          <t>no_ecommerce_evidence</t>
        </is>
      </c>
      <c r="F8041" s="2" t="inlineStr">
        <is>
          <t>custom/unknown</t>
        </is>
      </c>
      <c r="G8041" s="2" t="inlineStr">
        <is>
          <t>Linkly</t>
        </is>
      </c>
      <c r="H8041" s="4" t="n">
        <v>2.5</v>
      </c>
      <c r="I8041" s="2" t="inlineStr">
        <is>
          <t>2026-10-17T14:22:51Z</t>
        </is>
      </c>
      <c r="J8041" s="2" t="inlineStr">
        <is>
          <t>wayback:cdx</t>
        </is>
      </c>
      <c r="K8041" s="2" t="n"/>
      <c r="L8041" s="2" t="n"/>
      <c r="M8041" s="2" t="n"/>
      <c r="N8041" s="2" t="n"/>
      <c r="O8041" s="2" t="n"/>
      <c r="P8041" s="2" t="n"/>
      <c r="Q8041" s="2" t="n"/>
      <c r="R8041" s="2" t="n"/>
    </row>
    <row r="8042">
      <c r="A8042" s="2" t="inlineStr">
        <is>
          <t>Unverified Candidates</t>
        </is>
      </c>
      <c r="B8042" s="3" t="inlineStr">
        <is>
          <t>https://linkia.qa/</t>
        </is>
      </c>
      <c r="C8042" s="3" t="inlineStr">
        <is>
          <t>https://www.linkia.qa/</t>
        </is>
      </c>
      <c r="D8042" s="2" t="inlineStr">
        <is>
          <t>rejected</t>
        </is>
      </c>
      <c r="E8042" s="2" t="inlineStr">
        <is>
          <t>no_ecommerce_evidence</t>
        </is>
      </c>
      <c r="F8042" s="2" t="inlineStr">
        <is>
          <t>odoo</t>
        </is>
      </c>
      <c r="G8042" s="2" t="inlineStr">
        <is>
          <t>Linkia</t>
        </is>
      </c>
      <c r="H8042" s="4" t="n">
        <v>6</v>
      </c>
      <c r="I8042" s="2" t="inlineStr">
        <is>
          <t>2026-10-17T14:22:52Z</t>
        </is>
      </c>
      <c r="J8042" s="2" t="inlineStr">
        <is>
          <t>wayback:cdx</t>
        </is>
      </c>
      <c r="K8042" s="2" t="n"/>
      <c r="L8042" s="2" t="n"/>
      <c r="M8042" s="2" t="n"/>
      <c r="N8042" s="2" t="n"/>
      <c r="O8042" s="2" t="n"/>
      <c r="P8042" s="2" t="n"/>
      <c r="Q8042" s="2" t="n"/>
      <c r="R8042" s="2" t="n"/>
    </row>
    <row r="8043">
      <c r="A8043" s="2" t="inlineStr">
        <is>
          <t>Unverified Candidates</t>
        </is>
      </c>
      <c r="B8043" s="3" t="inlineStr">
        <is>
          <t>https://limitless.qa/</t>
        </is>
      </c>
      <c r="C8043" s="3" t="inlineStr">
        <is>
          <t>https://limitless.qa/</t>
        </is>
      </c>
      <c r="D8043" s="2" t="inlineStr">
        <is>
          <t>rejected</t>
        </is>
      </c>
      <c r="E8043" s="2" t="inlineStr">
        <is>
          <t>no_ecommerce_evidence</t>
        </is>
      </c>
      <c r="F8043" s="2" t="inlineStr">
        <is>
          <t>custom/unknown</t>
        </is>
      </c>
      <c r="G8043" s="2" t="inlineStr">
        <is>
          <t>Limitless Gym</t>
        </is>
      </c>
      <c r="H8043" s="4" t="n">
        <v>4.5</v>
      </c>
      <c r="I8043" s="2" t="inlineStr">
        <is>
          <t>2026-10-17T14:22:53Z</t>
        </is>
      </c>
      <c r="J8043" s="2" t="inlineStr">
        <is>
          <t>wayback:cdx</t>
        </is>
      </c>
      <c r="K8043" s="2" t="n"/>
      <c r="L8043" s="2" t="n"/>
      <c r="M8043" s="2" t="n"/>
      <c r="N8043" s="2" t="n"/>
      <c r="O8043" s="2" t="n"/>
      <c r="P8043" s="2" t="n"/>
      <c r="Q8043" s="2" t="n"/>
      <c r="R8043" s="2" t="n"/>
    </row>
    <row r="8044">
      <c r="A8044" s="2" t="inlineStr">
        <is>
          <t>Unverified Candidates</t>
        </is>
      </c>
      <c r="B8044" s="3" t="inlineStr">
        <is>
          <t>https://lifeinaspire.qa/</t>
        </is>
      </c>
      <c r="C8044" s="3" t="inlineStr">
        <is>
          <t>https://lifeinaspire.qa/</t>
        </is>
      </c>
      <c r="D8044" s="2" t="inlineStr">
        <is>
          <t>rejected</t>
        </is>
      </c>
      <c r="E8044" s="2" t="inlineStr">
        <is>
          <t>no_ecommerce_evidence</t>
        </is>
      </c>
      <c r="F8044" s="2" t="inlineStr">
        <is>
          <t>custom/unknown</t>
        </is>
      </c>
      <c r="G8044" s="2" t="inlineStr">
        <is>
          <t>Request Rejected</t>
        </is>
      </c>
      <c r="H8044" s="4" t="n">
        <v>2.5</v>
      </c>
      <c r="I8044" s="2" t="inlineStr">
        <is>
          <t>2026-10-17T14:22:53Z</t>
        </is>
      </c>
      <c r="J8044" s="2" t="inlineStr">
        <is>
          <t>wayback:cdx</t>
        </is>
      </c>
      <c r="K8044" s="2" t="n"/>
      <c r="L8044" s="2" t="n"/>
      <c r="M8044" s="2" t="n"/>
      <c r="N8044" s="2" t="n"/>
      <c r="O8044" s="2" t="n"/>
      <c r="P8044" s="2" t="n"/>
      <c r="Q8044" s="2" t="n"/>
      <c r="R8044" s="2" t="n"/>
    </row>
    <row r="8045">
      <c r="A8045" s="2" t="inlineStr">
        <is>
          <t>Unverified Candidates</t>
        </is>
      </c>
      <c r="B8045" s="3" t="inlineStr">
        <is>
          <t>https://www.wowway.com/</t>
        </is>
      </c>
      <c r="C8045" s="3" t="inlineStr">
        <is>
          <t>https://www.wowway.com/</t>
        </is>
      </c>
      <c r="D8045" s="2" t="inlineStr">
        <is>
          <t>rejected</t>
        </is>
      </c>
      <c r="E8045" s="2" t="inlineStr">
        <is>
          <t>no_ecommerce_evidence</t>
        </is>
      </c>
      <c r="F8045" s="2" t="inlineStr">
        <is>
          <t>custom/unknown</t>
        </is>
      </c>
      <c r="G8045" s="2" t="inlineStr">
        <is>
          <t>wowway</t>
        </is>
      </c>
      <c r="H8045" s="4" t="n">
        <v>0</v>
      </c>
      <c r="I8045" s="2" t="inlineStr">
        <is>
          <t>2026-10-17T14:23:03Z</t>
        </is>
      </c>
      <c r="J8045" s="2" t="inlineStr">
        <is>
          <t>tranco:probe</t>
        </is>
      </c>
      <c r="K8045" s="2" t="n"/>
      <c r="L8045" s="2" t="n"/>
      <c r="M8045" s="2" t="n"/>
      <c r="N8045" s="2" t="n"/>
      <c r="O8045" s="2" t="n"/>
      <c r="P8045" s="2" t="n"/>
      <c r="Q8045" s="2" t="n"/>
      <c r="R8045" s="2" t="n"/>
    </row>
    <row r="8046">
      <c r="A8046" s="2" t="inlineStr">
        <is>
          <t>Unverified Candidates</t>
        </is>
      </c>
      <c r="B8046" s="3" t="inlineStr">
        <is>
          <t>https://adultsearch.com/qa/</t>
        </is>
      </c>
      <c r="C8046" s="3" t="inlineStr">
        <is>
          <t>https://adultsearch.com/qa/doha</t>
        </is>
      </c>
      <c r="D8046" s="2" t="inlineStr">
        <is>
          <t>rejected</t>
        </is>
      </c>
      <c r="E8046" s="2" t="inlineStr">
        <is>
          <t>no_ecommerce_evidence</t>
        </is>
      </c>
      <c r="F8046" s="2" t="inlineStr">
        <is>
          <t>custom/unknown</t>
        </is>
      </c>
      <c r="G8046" s="2" t="inlineStr">
        <is>
          <t>Adultsearch</t>
        </is>
      </c>
      <c r="H8046" s="4" t="n">
        <v>4</v>
      </c>
      <c r="I8046" s="2" t="inlineStr">
        <is>
          <t>2026-10-17T14:23:04Z</t>
        </is>
      </c>
      <c r="J8046" s="2" t="inlineStr">
        <is>
          <t>tranco:probe</t>
        </is>
      </c>
      <c r="K8046" s="2" t="n"/>
      <c r="L8046" s="2" t="n"/>
      <c r="M8046" s="2" t="n"/>
      <c r="N8046" s="2" t="n"/>
      <c r="O8046" s="2" t="n"/>
      <c r="P8046" s="2" t="n"/>
      <c r="Q8046" s="2" t="n"/>
      <c r="R8046" s="2" t="n"/>
    </row>
    <row r="8047">
      <c r="A8047" s="2" t="inlineStr">
        <is>
          <t>Unverified Candidates</t>
        </is>
      </c>
      <c r="B8047" s="3" t="inlineStr">
        <is>
          <t>https://listy.qa/</t>
        </is>
      </c>
      <c r="C8047" s="3" t="inlineStr">
        <is>
          <t>https://listy.qa/</t>
        </is>
      </c>
      <c r="D8047" s="2" t="inlineStr">
        <is>
          <t>rejected</t>
        </is>
      </c>
      <c r="E8047" s="2" t="inlineStr">
        <is>
          <t>no_ecommerce_evidence</t>
        </is>
      </c>
      <c r="F8047" s="2" t="inlineStr">
        <is>
          <t>custom/unknown</t>
        </is>
      </c>
      <c r="G8047" s="2" t="inlineStr">
        <is>
          <t>Listy</t>
        </is>
      </c>
      <c r="H8047" s="4" t="n">
        <v>4</v>
      </c>
      <c r="I8047" s="2" t="inlineStr">
        <is>
          <t>2026-10-17T14:23:22Z</t>
        </is>
      </c>
      <c r="J8047" s="2" t="inlineStr">
        <is>
          <t>wayback:cdx</t>
        </is>
      </c>
      <c r="K8047" s="2" t="n"/>
      <c r="L8047" s="2" t="n"/>
      <c r="M8047" s="2" t="n"/>
      <c r="N8047" s="2" t="n"/>
      <c r="O8047" s="2" t="n"/>
      <c r="P8047" s="2" t="n"/>
      <c r="Q8047" s="2" t="n"/>
      <c r="R8047" s="2" t="n"/>
    </row>
    <row r="8048">
      <c r="A8048" s="2" t="inlineStr">
        <is>
          <t>Unverified Candidates</t>
        </is>
      </c>
      <c r="B8048" s="3" t="inlineStr">
        <is>
          <t>https://livinco.qa/</t>
        </is>
      </c>
      <c r="C8048" s="3" t="inlineStr">
        <is>
          <t>https://livinco.qa/</t>
        </is>
      </c>
      <c r="D8048" s="2" t="inlineStr">
        <is>
          <t>rejected</t>
        </is>
      </c>
      <c r="E8048" s="2" t="inlineStr">
        <is>
          <t>no_ecommerce_evidence</t>
        </is>
      </c>
      <c r="F8048" s="2" t="inlineStr">
        <is>
          <t>custom/unknown</t>
        </is>
      </c>
      <c r="G8048" s="2" t="inlineStr">
        <is>
          <t>Web Hosting Qatar</t>
        </is>
      </c>
      <c r="H8048" s="4" t="n">
        <v>4</v>
      </c>
      <c r="I8048" s="2" t="inlineStr">
        <is>
          <t>2026-10-17T14:23:40Z</t>
        </is>
      </c>
      <c r="J8048" s="2" t="inlineStr">
        <is>
          <t>wayback:cdx</t>
        </is>
      </c>
      <c r="K8048" s="2" t="n"/>
      <c r="L8048" s="2" t="n"/>
      <c r="M8048" s="2" t="n"/>
      <c r="N8048" s="2" t="n"/>
      <c r="O8048" s="2" t="n"/>
      <c r="P8048" s="2" t="n"/>
      <c r="Q8048" s="2" t="n"/>
      <c r="R8048" s="2" t="n"/>
    </row>
    <row r="8049">
      <c r="A8049" s="2" t="inlineStr">
        <is>
          <t>Unverified Candidates</t>
        </is>
      </c>
      <c r="B8049" s="3" t="inlineStr">
        <is>
          <t>https://livefitness.qa/</t>
        </is>
      </c>
      <c r="C8049" s="3" t="inlineStr">
        <is>
          <t>https://livefitness.qa/</t>
        </is>
      </c>
      <c r="D8049" s="2" t="inlineStr">
        <is>
          <t>rejected</t>
        </is>
      </c>
      <c r="E8049" s="2" t="inlineStr">
        <is>
          <t>no_ecommerce_evidence</t>
        </is>
      </c>
      <c r="F8049" s="2" t="inlineStr">
        <is>
          <t>custom/unknown</t>
        </is>
      </c>
      <c r="G8049" s="2" t="inlineStr">
        <is>
          <t>Future home of livefitness.qa</t>
        </is>
      </c>
      <c r="H8049" s="4" t="n">
        <v>2.5</v>
      </c>
      <c r="I8049" s="2" t="inlineStr">
        <is>
          <t>2026-10-17T14:23:40Z</t>
        </is>
      </c>
      <c r="J8049" s="2" t="inlineStr">
        <is>
          <t>wayback:cdx</t>
        </is>
      </c>
      <c r="K8049" s="2" t="n"/>
      <c r="L8049" s="2" t="n"/>
      <c r="M8049" s="2" t="n"/>
      <c r="N8049" s="2" t="n"/>
      <c r="O8049" s="2" t="n"/>
      <c r="P8049" s="2" t="n"/>
      <c r="Q8049" s="2" t="n"/>
      <c r="R8049" s="2" t="n"/>
    </row>
    <row r="8050">
      <c r="A8050" s="2" t="inlineStr">
        <is>
          <t>Unverified Candidates</t>
        </is>
      </c>
      <c r="B8050" s="3" t="inlineStr">
        <is>
          <t>https://locations.qa/</t>
        </is>
      </c>
      <c r="C8050" s="3" t="inlineStr">
        <is>
          <t>https://locations.qa/</t>
        </is>
      </c>
      <c r="D8050" s="2" t="inlineStr">
        <is>
          <t>rejected</t>
        </is>
      </c>
      <c r="E8050" s="2" t="inlineStr">
        <is>
          <t>no_ecommerce_evidence</t>
        </is>
      </c>
      <c r="F8050" s="2" t="inlineStr">
        <is>
          <t>custom/unknown</t>
        </is>
      </c>
      <c r="G8050" s="2" t="inlineStr">
        <is>
          <t>locations</t>
        </is>
      </c>
      <c r="H8050" s="4" t="n">
        <v>2.5</v>
      </c>
      <c r="I8050" s="2" t="inlineStr">
        <is>
          <t>2026-10-17T14:23:40Z</t>
        </is>
      </c>
      <c r="J8050" s="2" t="inlineStr">
        <is>
          <t>wayback:cdx</t>
        </is>
      </c>
      <c r="K8050" s="2" t="n"/>
      <c r="L8050" s="2" t="n"/>
      <c r="M8050" s="2" t="n"/>
      <c r="N8050" s="2" t="n"/>
      <c r="O8050" s="2" t="n"/>
      <c r="P8050" s="2" t="n"/>
      <c r="Q8050" s="2" t="n"/>
      <c r="R8050" s="2" t="n"/>
    </row>
    <row r="8051">
      <c r="A8051" s="2" t="inlineStr">
        <is>
          <t>Unverified Candidates</t>
        </is>
      </c>
      <c r="B8051" s="3" t="inlineStr">
        <is>
          <t>https://load.qa/</t>
        </is>
      </c>
      <c r="C8051" s="3" t="inlineStr">
        <is>
          <t>https://load.qa/</t>
        </is>
      </c>
      <c r="D8051" s="2" t="inlineStr">
        <is>
          <t>rejected</t>
        </is>
      </c>
      <c r="E8051" s="2" t="inlineStr">
        <is>
          <t>no_ecommerce_evidence</t>
        </is>
      </c>
      <c r="F8051" s="2" t="inlineStr">
        <is>
          <t>custom/unknown</t>
        </is>
      </c>
      <c r="G8051" s="2" t="inlineStr">
        <is>
          <t>QA Load Knowledge base</t>
        </is>
      </c>
      <c r="H8051" s="4" t="n">
        <v>2.5</v>
      </c>
      <c r="I8051" s="2" t="inlineStr">
        <is>
          <t>2026-10-17T14:23:40Z</t>
        </is>
      </c>
      <c r="J8051" s="2" t="inlineStr">
        <is>
          <t>wayback:cdx</t>
        </is>
      </c>
      <c r="K8051" s="2" t="n"/>
      <c r="L8051" s="2" t="n"/>
      <c r="M8051" s="2" t="n"/>
      <c r="N8051" s="2" t="n"/>
      <c r="O8051" s="2" t="n"/>
      <c r="P8051" s="2" t="n"/>
      <c r="Q8051" s="2" t="n"/>
      <c r="R8051" s="2" t="n"/>
    </row>
    <row r="8052">
      <c r="A8052" s="2" t="inlineStr">
        <is>
          <t>Unverified Candidates</t>
        </is>
      </c>
      <c r="B8052" s="3" t="inlineStr">
        <is>
          <t>https://londonbakery.qa/</t>
        </is>
      </c>
      <c r="C8052" s="3" t="inlineStr">
        <is>
          <t>https://londonbakery.qa/</t>
        </is>
      </c>
      <c r="D8052" s="2" t="inlineStr">
        <is>
          <t>rejected</t>
        </is>
      </c>
      <c r="E8052" s="2" t="inlineStr">
        <is>
          <t>no_ecommerce_evidence</t>
        </is>
      </c>
      <c r="F8052" s="2" t="inlineStr">
        <is>
          <t>custom/unknown</t>
        </is>
      </c>
      <c r="G8052" s="2" t="inlineStr">
        <is>
          <t>London Bakery</t>
        </is>
      </c>
      <c r="H8052" s="4" t="n">
        <v>2.5</v>
      </c>
      <c r="I8052" s="2" t="inlineStr">
        <is>
          <t>2026-10-17T14:23:40Z</t>
        </is>
      </c>
      <c r="J8052" s="2" t="inlineStr">
        <is>
          <t>wayback:cdx</t>
        </is>
      </c>
      <c r="K8052" s="2" t="n"/>
      <c r="L8052" s="2" t="n"/>
      <c r="M8052" s="2" t="n"/>
      <c r="N8052" s="2" t="n"/>
      <c r="O8052" s="2" t="n"/>
      <c r="P8052" s="2" t="n"/>
      <c r="Q8052" s="2" t="n"/>
      <c r="R8052" s="2" t="n"/>
    </row>
    <row r="8053">
      <c r="A8053" s="2" t="inlineStr">
        <is>
          <t>Unverified Candidates</t>
        </is>
      </c>
      <c r="B8053" s="3" t="inlineStr">
        <is>
          <t>https://lo.qa/</t>
        </is>
      </c>
      <c r="C8053" s="3" t="inlineStr">
        <is>
          <t>https://lo.qa/</t>
        </is>
      </c>
      <c r="D8053" s="2" t="inlineStr">
        <is>
          <t>rejected</t>
        </is>
      </c>
      <c r="E8053" s="2" t="inlineStr">
        <is>
          <t>no_ecommerce_evidence</t>
        </is>
      </c>
      <c r="F8053" s="2" t="inlineStr">
        <is>
          <t>custom/unknown</t>
        </is>
      </c>
      <c r="G8053" s="2" t="inlineStr">
        <is>
          <t>Web</t>
        </is>
      </c>
      <c r="H8053" s="4" t="n">
        <v>2.5</v>
      </c>
      <c r="I8053" s="2" t="inlineStr">
        <is>
          <t>2026-10-17T14:23:41Z</t>
        </is>
      </c>
      <c r="J8053" s="2" t="inlineStr">
        <is>
          <t>wayback:cdx</t>
        </is>
      </c>
      <c r="K8053" s="2" t="n"/>
      <c r="L8053" s="2" t="n"/>
      <c r="M8053" s="2" t="n"/>
      <c r="N8053" s="2" t="n"/>
      <c r="O8053" s="2" t="n"/>
      <c r="P8053" s="2" t="n"/>
      <c r="Q8053" s="2" t="n"/>
      <c r="R8053" s="2" t="n"/>
    </row>
    <row r="8054">
      <c r="A8054" s="2" t="inlineStr">
        <is>
          <t>Unverified Candidates</t>
        </is>
      </c>
      <c r="B8054" s="3" t="inlineStr">
        <is>
          <t>https://lookdeep.qa/</t>
        </is>
      </c>
      <c r="C8054" s="3" t="inlineStr">
        <is>
          <t>https://lookdeep.qa/</t>
        </is>
      </c>
      <c r="D8054" s="2" t="inlineStr">
        <is>
          <t>rejected</t>
        </is>
      </c>
      <c r="E8054" s="2" t="inlineStr">
        <is>
          <t>no_ecommerce_evidence</t>
        </is>
      </c>
      <c r="F8054" s="2" t="inlineStr">
        <is>
          <t>custom/unknown</t>
        </is>
      </c>
      <c r="G8054" s="2" t="inlineStr">
        <is>
          <t>LookDeep Health</t>
        </is>
      </c>
      <c r="H8054" s="4" t="n">
        <v>2.5</v>
      </c>
      <c r="I8054" s="2" t="inlineStr">
        <is>
          <t>2026-10-17T14:23:41Z</t>
        </is>
      </c>
      <c r="J8054" s="2" t="inlineStr">
        <is>
          <t>wayback:cdx</t>
        </is>
      </c>
      <c r="K8054" s="2" t="n"/>
      <c r="L8054" s="2" t="n"/>
      <c r="M8054" s="2" t="n"/>
      <c r="N8054" s="2" t="n"/>
      <c r="O8054" s="2" t="n"/>
      <c r="P8054" s="2" t="n"/>
      <c r="Q8054" s="2" t="n"/>
      <c r="R8054" s="2" t="n"/>
    </row>
    <row r="8055">
      <c r="A8055" s="2" t="inlineStr">
        <is>
          <t>Unverified Candidates</t>
        </is>
      </c>
      <c r="B8055" s="3" t="inlineStr">
        <is>
          <t>https://um.dk/Qatar/</t>
        </is>
      </c>
      <c r="C8055" s="3" t="inlineStr">
        <is>
          <t>https://um.dk/Qatar/</t>
        </is>
      </c>
      <c r="D8055" s="2" t="inlineStr">
        <is>
          <t>rejected</t>
        </is>
      </c>
      <c r="E8055" s="2" t="inlineStr">
        <is>
          <t>no_ecommerce_evidence</t>
        </is>
      </c>
      <c r="F8055" s="2" t="inlineStr">
        <is>
          <t>custom/unknown</t>
        </is>
      </c>
      <c r="G8055" s="2" t="inlineStr">
        <is>
          <t>Danmark i Qatar</t>
        </is>
      </c>
      <c r="H8055" s="4" t="n">
        <v>3.5</v>
      </c>
      <c r="I8055" s="2" t="inlineStr">
        <is>
          <t>2026-10-17T14:23:41Z</t>
        </is>
      </c>
      <c r="J8055" s="2" t="inlineStr">
        <is>
          <t>tranco:probe</t>
        </is>
      </c>
      <c r="K8055" s="2" t="n"/>
      <c r="L8055" s="2" t="n"/>
      <c r="M8055" s="2" t="n"/>
      <c r="N8055" s="2" t="n"/>
      <c r="O8055" s="2" t="n"/>
      <c r="P8055" s="2" t="n"/>
      <c r="Q8055" s="2" t="n"/>
      <c r="R8055" s="2" t="n"/>
    </row>
    <row r="8056">
      <c r="A8056" s="2" t="inlineStr">
        <is>
          <t>Unverified Candidates</t>
        </is>
      </c>
      <c r="B8056" s="3" t="inlineStr">
        <is>
          <t>https://loom.qa/</t>
        </is>
      </c>
      <c r="C8056" s="3" t="inlineStr">
        <is>
          <t>https://loom.qa/</t>
        </is>
      </c>
      <c r="D8056" s="2" t="inlineStr">
        <is>
          <t>rejected</t>
        </is>
      </c>
      <c r="E8056" s="2" t="inlineStr">
        <is>
          <t>no_ecommerce_evidence</t>
        </is>
      </c>
      <c r="F8056" s="2" t="inlineStr">
        <is>
          <t>custom/unknown</t>
        </is>
      </c>
      <c r="G8056" s="2" t="inlineStr">
        <is>
          <t>Loom</t>
        </is>
      </c>
      <c r="H8056" s="4" t="n">
        <v>2.5</v>
      </c>
      <c r="I8056" s="2" t="inlineStr">
        <is>
          <t>2026-10-17T14:23:41Z</t>
        </is>
      </c>
      <c r="J8056" s="2" t="inlineStr">
        <is>
          <t>wayback:cdx</t>
        </is>
      </c>
      <c r="K8056" s="2" t="n"/>
      <c r="L8056" s="2" t="n"/>
      <c r="M8056" s="2" t="n"/>
      <c r="N8056" s="2" t="n"/>
      <c r="O8056" s="2" t="n"/>
      <c r="P8056" s="2" t="n"/>
      <c r="Q8056" s="2" t="n"/>
      <c r="R8056" s="2" t="n"/>
    </row>
    <row r="8057">
      <c r="A8057" s="2" t="inlineStr">
        <is>
          <t>Unverified Candidates</t>
        </is>
      </c>
      <c r="B8057" s="3" t="inlineStr">
        <is>
          <t>https://lobster.qa/</t>
        </is>
      </c>
      <c r="C8057" s="3" t="inlineStr">
        <is>
          <t>https://domainat.qa/domains/lobster.qa</t>
        </is>
      </c>
      <c r="D8057" s="2" t="inlineStr">
        <is>
          <t>rejected</t>
        </is>
      </c>
      <c r="E8057" s="2" t="inlineStr">
        <is>
          <t>no_ecommerce_evidence</t>
        </is>
      </c>
      <c r="F8057" s="2" t="inlineStr">
        <is>
          <t>custom/unknown</t>
        </is>
      </c>
      <c r="G8057" s="2" t="inlineStr">
        <is>
          <t>دومينات</t>
        </is>
      </c>
      <c r="H8057" s="4" t="n">
        <v>4</v>
      </c>
      <c r="I8057" s="2" t="inlineStr">
        <is>
          <t>2026-10-17T14:23:42Z</t>
        </is>
      </c>
      <c r="J8057" s="2" t="inlineStr">
        <is>
          <t>wayback:cdx</t>
        </is>
      </c>
      <c r="K8057" s="2" t="n"/>
      <c r="L8057" s="2" t="n"/>
      <c r="M8057" s="2" t="n"/>
      <c r="N8057" s="2" t="n"/>
      <c r="O8057" s="2" t="n"/>
      <c r="P8057" s="2" t="n"/>
      <c r="Q8057" s="2" t="n"/>
      <c r="R8057" s="2" t="n"/>
    </row>
    <row r="8058">
      <c r="A8058" s="2" t="inlineStr">
        <is>
          <t>Unverified Candidates</t>
        </is>
      </c>
      <c r="B8058" s="3" t="inlineStr">
        <is>
          <t>https://littlechampions.qa/</t>
        </is>
      </c>
      <c r="C8058" s="3" t="inlineStr">
        <is>
          <t>https://www.littlechampions.qa/</t>
        </is>
      </c>
      <c r="D8058" s="2" t="inlineStr">
        <is>
          <t>rejected</t>
        </is>
      </c>
      <c r="E8058" s="2" t="inlineStr">
        <is>
          <t>no_ecommerce_evidence</t>
        </is>
      </c>
      <c r="F8058" s="2" t="inlineStr">
        <is>
          <t>custom/unknown</t>
        </is>
      </c>
      <c r="G8058" s="2" t="inlineStr">
        <is>
          <t>Little Champions</t>
        </is>
      </c>
      <c r="H8058" s="4" t="n">
        <v>6</v>
      </c>
      <c r="I8058" s="2" t="inlineStr">
        <is>
          <t>2026-10-17T14:23:54Z</t>
        </is>
      </c>
      <c r="J8058" s="2" t="inlineStr">
        <is>
          <t>wayback:cdx</t>
        </is>
      </c>
      <c r="K8058" s="2" t="n"/>
      <c r="L8058" s="2" t="n"/>
      <c r="M8058" s="2" t="n"/>
      <c r="N8058" s="2" t="n"/>
      <c r="O8058" s="2" t="n"/>
      <c r="P8058" s="2" t="n"/>
      <c r="Q8058" s="2" t="n"/>
      <c r="R8058" s="2" t="n"/>
    </row>
    <row r="8059">
      <c r="A8059" s="2" t="inlineStr">
        <is>
          <t>Unverified Candidates</t>
        </is>
      </c>
      <c r="B8059" s="3" t="inlineStr">
        <is>
          <t>https://locksmith.qa/</t>
        </is>
      </c>
      <c r="C8059" s="3" t="inlineStr">
        <is>
          <t>https://locksmith.qa/</t>
        </is>
      </c>
      <c r="D8059" s="2" t="inlineStr">
        <is>
          <t>rejected</t>
        </is>
      </c>
      <c r="E8059" s="2" t="inlineStr">
        <is>
          <t>no_ecommerce_evidence</t>
        </is>
      </c>
      <c r="F8059" s="2" t="inlineStr">
        <is>
          <t>custom/unknown</t>
        </is>
      </c>
      <c r="G8059" s="2" t="inlineStr">
        <is>
          <t>Locksmith Alebhar</t>
        </is>
      </c>
      <c r="H8059" s="4" t="n">
        <v>6</v>
      </c>
      <c r="I8059" s="2" t="inlineStr">
        <is>
          <t>2026-10-17T14:23:58Z</t>
        </is>
      </c>
      <c r="J8059" s="2" t="inlineStr">
        <is>
          <t>wayback:cdx</t>
        </is>
      </c>
      <c r="K8059" s="2" t="n"/>
      <c r="L8059" s="2" t="n"/>
      <c r="M8059" s="2" t="n"/>
      <c r="N8059" s="2" t="n"/>
      <c r="O8059" s="2" t="n"/>
      <c r="P8059" s="2" t="n"/>
      <c r="Q8059" s="2" t="n"/>
      <c r="R8059" s="2" t="n"/>
    </row>
    <row r="8060">
      <c r="A8060" s="2" t="inlineStr">
        <is>
          <t>Unverified Candidates</t>
        </is>
      </c>
      <c r="B8060" s="3" t="inlineStr">
        <is>
          <t>https://kush-ip.qa/</t>
        </is>
      </c>
      <c r="C8060" s="3" t="inlineStr">
        <is>
          <t>https://kush-ip.qa/</t>
        </is>
      </c>
      <c r="D8060" s="2" t="inlineStr">
        <is>
          <t>rejected</t>
        </is>
      </c>
      <c r="E8060" s="2" t="inlineStr">
        <is>
          <t>no_ecommerce_evidence</t>
        </is>
      </c>
      <c r="F8060" s="2" t="inlineStr">
        <is>
          <t>custom/unknown</t>
        </is>
      </c>
      <c r="G8060" s="2" t="inlineStr">
        <is>
          <t>kush-ip.qa</t>
        </is>
      </c>
      <c r="H8060" s="4" t="n">
        <v>4</v>
      </c>
      <c r="I8060" s="2" t="inlineStr">
        <is>
          <t>2026-10-17T14:24:01Z</t>
        </is>
      </c>
      <c r="J8060" s="2" t="inlineStr">
        <is>
          <t>wayback:cdx</t>
        </is>
      </c>
      <c r="K8060" s="2" t="n"/>
      <c r="L8060" s="2" t="n"/>
      <c r="M8060" s="2" t="n"/>
      <c r="N8060" s="2" t="n"/>
      <c r="O8060" s="2" t="n"/>
      <c r="P8060" s="2" t="n"/>
      <c r="Q8060" s="2" t="n"/>
      <c r="R8060" s="2" t="n"/>
    </row>
    <row r="8061">
      <c r="A8061" s="2" t="inlineStr">
        <is>
          <t>Unverified Candidates</t>
        </is>
      </c>
      <c r="B8061" s="3" t="inlineStr">
        <is>
          <t>https://kpic.qa/</t>
        </is>
      </c>
      <c r="C8061" s="3" t="inlineStr">
        <is>
          <t>https://kpic.qa/</t>
        </is>
      </c>
      <c r="D8061" s="2" t="inlineStr">
        <is>
          <t>rejected</t>
        </is>
      </c>
      <c r="E8061" s="2" t="inlineStr">
        <is>
          <t>no_ecommerce_evidence</t>
        </is>
      </c>
      <c r="F8061" s="2" t="inlineStr">
        <is>
          <t>custom/unknown</t>
        </is>
      </c>
      <c r="G8061" s="2" t="inlineStr">
        <is>
          <t>kpic</t>
        </is>
      </c>
      <c r="H8061" s="4" t="n">
        <v>2.5</v>
      </c>
      <c r="I8061" s="2" t="inlineStr">
        <is>
          <t>2026-10-17T14:24:01Z</t>
        </is>
      </c>
      <c r="J8061" s="2" t="inlineStr">
        <is>
          <t>wayback:cdx</t>
        </is>
      </c>
      <c r="K8061" s="2" t="n"/>
      <c r="L8061" s="2" t="n"/>
      <c r="M8061" s="2" t="n"/>
      <c r="N8061" s="2" t="n"/>
      <c r="O8061" s="2" t="n"/>
      <c r="P8061" s="2" t="n"/>
      <c r="Q8061" s="2" t="n"/>
      <c r="R8061" s="2" t="n"/>
    </row>
    <row r="8062">
      <c r="A8062" s="2" t="inlineStr">
        <is>
          <t>Unverified Candidates</t>
        </is>
      </c>
      <c r="B8062" s="3" t="inlineStr">
        <is>
          <t>https://kwayyisclean.qa/</t>
        </is>
      </c>
      <c r="C8062" s="3" t="inlineStr">
        <is>
          <t>https://kwayyisclean.qa/</t>
        </is>
      </c>
      <c r="D8062" s="2" t="inlineStr">
        <is>
          <t>rejected</t>
        </is>
      </c>
      <c r="E8062" s="2" t="inlineStr">
        <is>
          <t>no_ecommerce_evidence</t>
        </is>
      </c>
      <c r="F8062" s="2" t="inlineStr">
        <is>
          <t>custom/unknown</t>
        </is>
      </c>
      <c r="G8062" s="2" t="inlineStr">
        <is>
          <t>FASTPANEL</t>
        </is>
      </c>
      <c r="H8062" s="4" t="n">
        <v>2.5</v>
      </c>
      <c r="I8062" s="2" t="inlineStr">
        <is>
          <t>2026-10-17T14:24:01Z</t>
        </is>
      </c>
      <c r="J8062" s="2" t="inlineStr">
        <is>
          <t>wayback:cdx</t>
        </is>
      </c>
      <c r="K8062" s="2" t="n"/>
      <c r="L8062" s="2" t="n"/>
      <c r="M8062" s="2" t="n"/>
      <c r="N8062" s="2" t="n"/>
      <c r="O8062" s="2" t="n"/>
      <c r="P8062" s="2" t="n"/>
      <c r="Q8062" s="2" t="n"/>
      <c r="R8062" s="2" t="n"/>
    </row>
    <row r="8063">
      <c r="A8063" s="2" t="inlineStr">
        <is>
          <t>Unverified Candidates</t>
        </is>
      </c>
      <c r="B8063" s="3" t="inlineStr">
        <is>
          <t>https://kunefehouse.qa/</t>
        </is>
      </c>
      <c r="C8063" s="3" t="inlineStr">
        <is>
          <t>https://kunefehouse.qa/</t>
        </is>
      </c>
      <c r="D8063" s="2" t="inlineStr">
        <is>
          <t>rejected</t>
        </is>
      </c>
      <c r="E8063" s="2" t="inlineStr">
        <is>
          <t>no_ecommerce_evidence</t>
        </is>
      </c>
      <c r="F8063" s="2" t="inlineStr">
        <is>
          <t>custom/unknown</t>
        </is>
      </c>
      <c r="G8063" s="2" t="inlineStr">
        <is>
          <t>kunefehouse.qa Yapım Aşamasındadır</t>
        </is>
      </c>
      <c r="H8063" s="4" t="n">
        <v>2.5</v>
      </c>
      <c r="I8063" s="2" t="inlineStr">
        <is>
          <t>2026-10-17T14:24:02Z</t>
        </is>
      </c>
      <c r="J8063" s="2" t="inlineStr">
        <is>
          <t>wayback:cdx</t>
        </is>
      </c>
      <c r="K8063" s="2" t="n"/>
      <c r="L8063" s="2" t="n"/>
      <c r="M8063" s="2" t="n"/>
      <c r="N8063" s="2" t="n"/>
      <c r="O8063" s="2" t="n"/>
      <c r="P8063" s="2" t="n"/>
      <c r="Q8063" s="2" t="n"/>
      <c r="R8063" s="2" t="n"/>
    </row>
    <row r="8064">
      <c r="A8064" s="2" t="inlineStr">
        <is>
          <t>Unverified Candidates</t>
        </is>
      </c>
      <c r="B8064" s="3" t="inlineStr">
        <is>
          <t>https://kq.qa/</t>
        </is>
      </c>
      <c r="C8064" s="3" t="inlineStr">
        <is>
          <t>https://domainat.qa/domains/kq.qa</t>
        </is>
      </c>
      <c r="D8064" s="2" t="inlineStr">
        <is>
          <t>rejected</t>
        </is>
      </c>
      <c r="E8064" s="2" t="inlineStr">
        <is>
          <t>no_ecommerce_evidence</t>
        </is>
      </c>
      <c r="F8064" s="2" t="inlineStr">
        <is>
          <t>custom/unknown</t>
        </is>
      </c>
      <c r="G8064" s="2" t="inlineStr">
        <is>
          <t>kq.qa</t>
        </is>
      </c>
      <c r="H8064" s="4" t="n">
        <v>4</v>
      </c>
      <c r="I8064" s="2" t="inlineStr">
        <is>
          <t>2026-10-17T14:24:03Z</t>
        </is>
      </c>
      <c r="J8064" s="2" t="inlineStr">
        <is>
          <t>wayback:cdx</t>
        </is>
      </c>
      <c r="K8064" s="2" t="n"/>
      <c r="L8064" s="2" t="n"/>
      <c r="M8064" s="2" t="n"/>
      <c r="N8064" s="2" t="n"/>
      <c r="O8064" s="2" t="n"/>
      <c r="P8064" s="2" t="n"/>
      <c r="Q8064" s="2" t="n"/>
      <c r="R8064" s="2" t="n"/>
    </row>
    <row r="8065">
      <c r="A8065" s="2" t="inlineStr">
        <is>
          <t>Unverified Candidates</t>
        </is>
      </c>
      <c r="B8065" s="3" t="inlineStr">
        <is>
          <t>https://koshin.qa/</t>
        </is>
      </c>
      <c r="C8065" s="3" t="inlineStr">
        <is>
          <t>https://www.qatarpumps.com/</t>
        </is>
      </c>
      <c r="D8065" s="2" t="inlineStr">
        <is>
          <t>rejected</t>
        </is>
      </c>
      <c r="E8065" s="2" t="inlineStr">
        <is>
          <t>no_ecommerce_evidence</t>
        </is>
      </c>
      <c r="F8065" s="2" t="inlineStr">
        <is>
          <t>custom/unknown</t>
        </is>
      </c>
      <c r="G8065" s="2" t="inlineStr">
        <is>
          <t>Water Pumps for Qatar</t>
        </is>
      </c>
      <c r="H8065" s="4" t="n">
        <v>3.5</v>
      </c>
      <c r="I8065" s="2" t="inlineStr">
        <is>
          <t>2026-10-17T14:24:06Z</t>
        </is>
      </c>
      <c r="J8065" s="2" t="inlineStr">
        <is>
          <t>wayback:cdx</t>
        </is>
      </c>
      <c r="K8065" s="2" t="n"/>
      <c r="L8065" s="2" t="n"/>
      <c r="M8065" s="2" t="n"/>
      <c r="N8065" s="2" t="n"/>
      <c r="O8065" s="2" t="n"/>
      <c r="P8065" s="2" t="n"/>
      <c r="Q8065" s="2" t="n"/>
      <c r="R8065" s="2" t="n"/>
    </row>
    <row r="8066">
      <c r="A8066" s="2" t="inlineStr">
        <is>
          <t>Unverified Candidates</t>
        </is>
      </c>
      <c r="B8066" s="3" t="inlineStr">
        <is>
          <t>https://www.pushowl.com/</t>
        </is>
      </c>
      <c r="C8066" s="3" t="inlineStr">
        <is>
          <t>https://www.pushowl.com/</t>
        </is>
      </c>
      <c r="D8066" s="2" t="inlineStr">
        <is>
          <t>rejected</t>
        </is>
      </c>
      <c r="E8066" s="2" t="inlineStr">
        <is>
          <t>no_ecommerce_evidence</t>
        </is>
      </c>
      <c r="F8066" s="2" t="inlineStr">
        <is>
          <t>custom/unknown</t>
        </is>
      </c>
      <c r="G8066" s="2" t="inlineStr">
        <is>
          <t>PushOwl</t>
        </is>
      </c>
      <c r="H8066" s="4" t="n">
        <v>0</v>
      </c>
      <c r="I8066" s="2" t="inlineStr">
        <is>
          <t>2026-10-17T14:24:07Z</t>
        </is>
      </c>
      <c r="J8066" s="2" t="inlineStr">
        <is>
          <t>tranco:probe</t>
        </is>
      </c>
      <c r="K8066" s="2" t="n"/>
      <c r="L8066" s="2" t="n"/>
      <c r="M8066" s="2" t="n"/>
      <c r="N8066" s="2" t="n"/>
      <c r="O8066" s="2" t="n"/>
      <c r="P8066" s="2" t="n"/>
      <c r="Q8066" s="2" t="n"/>
      <c r="R8066" s="2" t="n"/>
    </row>
    <row r="8067">
      <c r="A8067" s="2" t="inlineStr">
        <is>
          <t>Unverified Candidates</t>
        </is>
      </c>
      <c r="B8067" s="3" t="inlineStr">
        <is>
          <t>https://www.jaguar.com/en-qa/</t>
        </is>
      </c>
      <c r="C8067" s="3" t="inlineStr">
        <is>
          <t>https://www.jaguar.com/en-qa/index.html</t>
        </is>
      </c>
      <c r="D8067" s="2" t="inlineStr">
        <is>
          <t>rejected</t>
        </is>
      </c>
      <c r="E8067" s="2" t="inlineStr">
        <is>
          <t>no_ecommerce_evidence</t>
        </is>
      </c>
      <c r="F8067" s="2" t="inlineStr">
        <is>
          <t>custom/unknown</t>
        </is>
      </c>
      <c r="G8067" s="2" t="inlineStr">
        <is>
          <t>Jaguar. Copy Nothing.</t>
        </is>
      </c>
      <c r="H8067" s="4" t="n">
        <v>2.5</v>
      </c>
      <c r="I8067" s="2" t="inlineStr">
        <is>
          <t>2026-10-17T14:24:16Z</t>
        </is>
      </c>
      <c r="J8067" s="2" t="inlineStr">
        <is>
          <t>tranco:probe</t>
        </is>
      </c>
      <c r="K8067" s="2" t="n"/>
      <c r="L8067" s="2" t="n"/>
      <c r="M8067" s="2" t="n"/>
      <c r="N8067" s="2" t="n"/>
      <c r="O8067" s="2" t="n"/>
      <c r="P8067" s="2" t="n"/>
      <c r="Q8067" s="2" t="n"/>
      <c r="R8067" s="2" t="n"/>
    </row>
    <row r="8068">
      <c r="A8068" s="2" t="inlineStr">
        <is>
          <t>Unverified Candidates</t>
        </is>
      </c>
      <c r="B8068" s="3" t="inlineStr">
        <is>
          <t>https://www.bollywoodhungama.com/qatar/</t>
        </is>
      </c>
      <c r="C8068" s="3" t="inlineStr">
        <is>
          <t>https://www.bollywoodhungama.com/news/south-cinema/qatar-air-hostess-shares-fangirl-moment-meeting-allu-arjun-mid-flight-calls-dream-come-true-froze-saw/</t>
        </is>
      </c>
      <c r="D8068" s="2" t="inlineStr">
        <is>
          <t>rejected</t>
        </is>
      </c>
      <c r="E8068" s="2" t="inlineStr">
        <is>
          <t>no_ecommerce_evidence</t>
        </is>
      </c>
      <c r="F8068" s="2" t="inlineStr">
        <is>
          <t>custom/unknown</t>
        </is>
      </c>
      <c r="G8068" s="2" t="inlineStr">
        <is>
          <t>Bollywood Hungama</t>
        </is>
      </c>
      <c r="H8068" s="4" t="n">
        <v>1.5</v>
      </c>
      <c r="I8068" s="2" t="inlineStr">
        <is>
          <t>2026-10-17T14:24:28Z</t>
        </is>
      </c>
      <c r="J8068" s="2" t="inlineStr">
        <is>
          <t>tranco:probe</t>
        </is>
      </c>
      <c r="K8068" s="2" t="n"/>
      <c r="L8068" s="2" t="n"/>
      <c r="M8068" s="2" t="n"/>
      <c r="N8068" s="2" t="n"/>
      <c r="O8068" s="2" t="n"/>
      <c r="P8068" s="2" t="n"/>
      <c r="Q8068" s="2" t="n"/>
      <c r="R8068" s="2" t="n"/>
    </row>
    <row r="8069">
      <c r="A8069" s="2" t="inlineStr">
        <is>
          <t>Unverified Candidates</t>
        </is>
      </c>
      <c r="B8069" s="3" t="inlineStr">
        <is>
          <t>https://maamel.qa/</t>
        </is>
      </c>
      <c r="C8069" s="3" t="inlineStr">
        <is>
          <t>https://maamel.qa/</t>
        </is>
      </c>
      <c r="D8069" s="2" t="inlineStr">
        <is>
          <t>rejected</t>
        </is>
      </c>
      <c r="E8069" s="2" t="inlineStr">
        <is>
          <t>no_ecommerce_evidence</t>
        </is>
      </c>
      <c r="F8069" s="2" t="inlineStr">
        <is>
          <t>custom/unknown</t>
        </is>
      </c>
      <c r="G8069" s="2" t="inlineStr">
        <is>
          <t>maamel</t>
        </is>
      </c>
      <c r="H8069" s="4" t="n">
        <v>2.5</v>
      </c>
      <c r="I8069" s="2" t="inlineStr">
        <is>
          <t>2026-10-17T14:24:30Z</t>
        </is>
      </c>
      <c r="J8069" s="2" t="inlineStr">
        <is>
          <t>wayback:cdx</t>
        </is>
      </c>
      <c r="K8069" s="2" t="n"/>
      <c r="L8069" s="2" t="n"/>
      <c r="M8069" s="2" t="n"/>
      <c r="N8069" s="2" t="n"/>
      <c r="O8069" s="2" t="n"/>
      <c r="P8069" s="2" t="n"/>
      <c r="Q8069" s="2" t="n"/>
      <c r="R8069" s="2" t="n"/>
    </row>
    <row r="8070">
      <c r="A8070" s="2" t="inlineStr">
        <is>
          <t>Unverified Candidates</t>
        </is>
      </c>
      <c r="B8070" s="3" t="inlineStr">
        <is>
          <t>https://macmet.qa/</t>
        </is>
      </c>
      <c r="C8070" s="3" t="inlineStr">
        <is>
          <t>https://macmet.qa/</t>
        </is>
      </c>
      <c r="D8070" s="2" t="inlineStr">
        <is>
          <t>rejected</t>
        </is>
      </c>
      <c r="E8070" s="2" t="inlineStr">
        <is>
          <t>no_ecommerce_evidence</t>
        </is>
      </c>
      <c r="F8070" s="2" t="inlineStr">
        <is>
          <t>custom/unknown</t>
        </is>
      </c>
      <c r="G8070" s="2" t="inlineStr">
        <is>
          <t>Macmet Al Khaleej Constructions</t>
        </is>
      </c>
      <c r="H8070" s="4" t="n">
        <v>6</v>
      </c>
      <c r="I8070" s="2" t="inlineStr">
        <is>
          <t>2026-10-17T14:24:31Z</t>
        </is>
      </c>
      <c r="J8070" s="2" t="inlineStr">
        <is>
          <t>wayback:cdx</t>
        </is>
      </c>
      <c r="K8070" s="2" t="n"/>
      <c r="L8070" s="2" t="n"/>
      <c r="M8070" s="2" t="n"/>
      <c r="N8070" s="2" t="n"/>
      <c r="O8070" s="2" t="n"/>
      <c r="P8070" s="2" t="n"/>
      <c r="Q8070" s="2" t="n"/>
      <c r="R8070" s="2" t="n"/>
    </row>
    <row r="8071">
      <c r="A8071" s="2" t="inlineStr">
        <is>
          <t>Unverified Candidates</t>
        </is>
      </c>
      <c r="B8071" s="3" t="inlineStr">
        <is>
          <t>https://maa.qa/</t>
        </is>
      </c>
      <c r="C8071" s="3" t="inlineStr">
        <is>
          <t>https://maa.qa/</t>
        </is>
      </c>
      <c r="D8071" s="2" t="inlineStr">
        <is>
          <t>rejected</t>
        </is>
      </c>
      <c r="E8071" s="2" t="inlineStr">
        <is>
          <t>no_ecommerce_evidence</t>
        </is>
      </c>
      <c r="F8071" s="2" t="inlineStr">
        <is>
          <t>custom/unknown</t>
        </is>
      </c>
      <c r="G8071" s="2" t="inlineStr">
        <is>
          <t>maa</t>
        </is>
      </c>
      <c r="H8071" s="4" t="n">
        <v>2.5</v>
      </c>
      <c r="I8071" s="2" t="inlineStr">
        <is>
          <t>2026-10-17T14:24:31Z</t>
        </is>
      </c>
      <c r="J8071" s="2" t="inlineStr">
        <is>
          <t>wayback:cdx</t>
        </is>
      </c>
      <c r="K8071" s="2" t="n"/>
      <c r="L8071" s="2" t="n"/>
      <c r="M8071" s="2" t="n"/>
      <c r="N8071" s="2" t="n"/>
      <c r="O8071" s="2" t="n"/>
      <c r="P8071" s="2" t="n"/>
      <c r="Q8071" s="2" t="n"/>
      <c r="R8071" s="2" t="n"/>
    </row>
    <row r="8072">
      <c r="A8072" s="2" t="inlineStr">
        <is>
          <t>Unverified Candidates</t>
        </is>
      </c>
      <c r="B8072" s="3" t="inlineStr">
        <is>
          <t>https://mactech.qa/</t>
        </is>
      </c>
      <c r="C8072" s="3" t="inlineStr">
        <is>
          <t>https://mactech.qa/</t>
        </is>
      </c>
      <c r="D8072" s="2" t="inlineStr">
        <is>
          <t>rejected</t>
        </is>
      </c>
      <c r="E8072" s="2" t="inlineStr">
        <is>
          <t>no_ecommerce_evidence</t>
        </is>
      </c>
      <c r="F8072" s="2" t="inlineStr">
        <is>
          <t>custom/unknown</t>
        </is>
      </c>
      <c r="G8072" s="2" t="inlineStr">
        <is>
          <t>Mactech</t>
        </is>
      </c>
      <c r="H8072" s="4" t="n">
        <v>2.5</v>
      </c>
      <c r="I8072" s="2" t="inlineStr">
        <is>
          <t>2026-10-17T14:24:31Z</t>
        </is>
      </c>
      <c r="J8072" s="2" t="inlineStr">
        <is>
          <t>wayback:cdx</t>
        </is>
      </c>
      <c r="K8072" s="2" t="n"/>
      <c r="L8072" s="2" t="n"/>
      <c r="M8072" s="2" t="n"/>
      <c r="N8072" s="2" t="n"/>
      <c r="O8072" s="2" t="n"/>
      <c r="P8072" s="2" t="n"/>
      <c r="Q8072" s="2" t="n"/>
      <c r="R8072" s="2" t="n"/>
    </row>
    <row r="8073">
      <c r="A8073" s="2" t="inlineStr">
        <is>
          <t>Unverified Candidates</t>
        </is>
      </c>
      <c r="B8073" s="3" t="inlineStr">
        <is>
          <t>https://maagoud.qa/</t>
        </is>
      </c>
      <c r="C8073" s="3" t="inlineStr">
        <is>
          <t>https://maagoud.qa/</t>
        </is>
      </c>
      <c r="D8073" s="2" t="inlineStr">
        <is>
          <t>rejected</t>
        </is>
      </c>
      <c r="E8073" s="2" t="inlineStr">
        <is>
          <t>no_ecommerce_evidence</t>
        </is>
      </c>
      <c r="F8073" s="2" t="inlineStr">
        <is>
          <t>custom/unknown</t>
        </is>
      </c>
      <c r="G8073" s="2" t="inlineStr">
        <is>
          <t>Maagoud</t>
        </is>
      </c>
      <c r="H8073" s="4" t="n">
        <v>2.5</v>
      </c>
      <c r="I8073" s="2" t="inlineStr">
        <is>
          <t>2026-10-17T14:24:31Z</t>
        </is>
      </c>
      <c r="J8073" s="2" t="inlineStr">
        <is>
          <t>wayback:cdx</t>
        </is>
      </c>
      <c r="K8073" s="2" t="n"/>
      <c r="L8073" s="2" t="n"/>
      <c r="M8073" s="2" t="n"/>
      <c r="N8073" s="2" t="n"/>
      <c r="O8073" s="2" t="n"/>
      <c r="P8073" s="2" t="n"/>
      <c r="Q8073" s="2" t="n"/>
      <c r="R8073" s="2" t="n"/>
    </row>
    <row r="8074">
      <c r="A8074" s="2" t="inlineStr">
        <is>
          <t>Unverified Candidates</t>
        </is>
      </c>
      <c r="B8074" s="3" t="inlineStr">
        <is>
          <t>https://macro.qa/</t>
        </is>
      </c>
      <c r="C8074" s="3" t="inlineStr">
        <is>
          <t>https://macro.qa/</t>
        </is>
      </c>
      <c r="D8074" s="2" t="inlineStr">
        <is>
          <t>rejected</t>
        </is>
      </c>
      <c r="E8074" s="2" t="inlineStr">
        <is>
          <t>no_ecommerce_evidence</t>
        </is>
      </c>
      <c r="F8074" s="2" t="inlineStr">
        <is>
          <t>custom/unknown</t>
        </is>
      </c>
      <c r="G8074" s="2" t="inlineStr">
        <is>
          <t>Macro Management Advisory</t>
        </is>
      </c>
      <c r="H8074" s="4" t="n">
        <v>6</v>
      </c>
      <c r="I8074" s="2" t="inlineStr">
        <is>
          <t>2026-10-17T14:24:31Z</t>
        </is>
      </c>
      <c r="J8074" s="2" t="inlineStr">
        <is>
          <t>wayback:cdx</t>
        </is>
      </c>
      <c r="K8074" s="2" t="n"/>
      <c r="L8074" s="2" t="n"/>
      <c r="M8074" s="2" t="n"/>
      <c r="N8074" s="2" t="n"/>
      <c r="O8074" s="2" t="n"/>
      <c r="P8074" s="2" t="n"/>
      <c r="Q8074" s="2" t="n"/>
      <c r="R8074" s="2" t="n"/>
    </row>
    <row r="8075">
      <c r="A8075" s="2" t="inlineStr">
        <is>
          <t>Unverified Candidates</t>
        </is>
      </c>
      <c r="B8075" s="3" t="inlineStr">
        <is>
          <t>https://maak.qa/</t>
        </is>
      </c>
      <c r="C8075" s="3" t="inlineStr">
        <is>
          <t>https://maak.qa/</t>
        </is>
      </c>
      <c r="D8075" s="2" t="inlineStr">
        <is>
          <t>rejected</t>
        </is>
      </c>
      <c r="E8075" s="2" t="inlineStr">
        <is>
          <t>no_ecommerce_evidence</t>
        </is>
      </c>
      <c r="F8075" s="2" t="inlineStr">
        <is>
          <t>custom/unknown</t>
        </is>
      </c>
      <c r="G8075" s="2" t="inlineStr">
        <is>
          <t>معاك</t>
        </is>
      </c>
      <c r="H8075" s="4" t="n">
        <v>6</v>
      </c>
      <c r="I8075" s="2" t="inlineStr">
        <is>
          <t>2026-10-17T14:24:32Z</t>
        </is>
      </c>
      <c r="J8075" s="2" t="inlineStr">
        <is>
          <t>wayback:cdx</t>
        </is>
      </c>
      <c r="K8075" s="2" t="n"/>
      <c r="L8075" s="2" t="n"/>
      <c r="M8075" s="2" t="n"/>
      <c r="N8075" s="2" t="n"/>
      <c r="O8075" s="2" t="n"/>
      <c r="P8075" s="2" t="n"/>
      <c r="Q8075" s="2" t="n"/>
      <c r="R8075" s="2" t="n"/>
    </row>
    <row r="8076">
      <c r="A8076" s="2" t="inlineStr">
        <is>
          <t>Unverified Candidates</t>
        </is>
      </c>
      <c r="B8076" s="3" t="inlineStr">
        <is>
          <t>https://madamecoco.qa/</t>
        </is>
      </c>
      <c r="C8076" s="3" t="inlineStr">
        <is>
          <t>http://madamecoco.qa/</t>
        </is>
      </c>
      <c r="D8076" s="2" t="inlineStr">
        <is>
          <t>rejected</t>
        </is>
      </c>
      <c r="E8076" s="2" t="inlineStr">
        <is>
          <t>no_ecommerce_evidence</t>
        </is>
      </c>
      <c r="F8076" s="2" t="inlineStr">
        <is>
          <t>custom/unknown</t>
        </is>
      </c>
      <c r="G8076" s="2" t="inlineStr">
        <is>
          <t>Future home of madamecoco.qa</t>
        </is>
      </c>
      <c r="H8076" s="4" t="n">
        <v>2.5</v>
      </c>
      <c r="I8076" s="2" t="inlineStr">
        <is>
          <t>2026-10-17T14:24:45Z</t>
        </is>
      </c>
      <c r="J8076" s="2" t="inlineStr">
        <is>
          <t>wayback:cdx</t>
        </is>
      </c>
      <c r="K8076" s="2" t="n"/>
      <c r="L8076" s="2" t="n"/>
      <c r="M8076" s="2" t="n"/>
      <c r="N8076" s="2" t="n"/>
      <c r="O8076" s="2" t="n"/>
      <c r="P8076" s="2" t="n"/>
      <c r="Q8076" s="2" t="n"/>
      <c r="R8076" s="2" t="n"/>
    </row>
    <row r="8077">
      <c r="A8077" s="2" t="inlineStr">
        <is>
          <t>Unverified Candidates</t>
        </is>
      </c>
      <c r="B8077" s="3" t="inlineStr">
        <is>
          <t>https://www.uniteddevelopers.qa/</t>
        </is>
      </c>
      <c r="C8077" s="3" t="inlineStr">
        <is>
          <t>https://uniteddevelopers.qa/</t>
        </is>
      </c>
      <c r="D8077" s="2" t="inlineStr">
        <is>
          <t>rejected</t>
        </is>
      </c>
      <c r="E8077" s="2" t="inlineStr">
        <is>
          <t>no_ecommerce_evidence</t>
        </is>
      </c>
      <c r="F8077" s="2" t="inlineStr">
        <is>
          <t>custom/unknown</t>
        </is>
      </c>
      <c r="G8077" s="2" t="inlineStr">
        <is>
          <t>United Developers</t>
        </is>
      </c>
      <c r="H8077" s="4" t="n">
        <v>4</v>
      </c>
      <c r="I8077" s="2" t="inlineStr">
        <is>
          <t>2026-10-17T14:25:08Z</t>
        </is>
      </c>
      <c r="J8077" s="2" t="inlineStr">
        <is>
          <t>mall:Place Vendome</t>
        </is>
      </c>
      <c r="K8077" s="2" t="n"/>
      <c r="L8077" s="2" t="n"/>
      <c r="M8077" s="2" t="n"/>
      <c r="N8077" s="2" t="n"/>
      <c r="O8077" s="2" t="n"/>
      <c r="P8077" s="2" t="n"/>
      <c r="Q8077" s="2" t="n"/>
      <c r="R8077" s="2" t="n"/>
    </row>
    <row r="8078">
      <c r="A8078" s="2" t="inlineStr">
        <is>
          <t>Unverified Candidates</t>
        </is>
      </c>
      <c r="B8078" s="3" t="inlineStr">
        <is>
          <t>https://madeleine.qa/</t>
        </is>
      </c>
      <c r="C8078" s="3" t="inlineStr">
        <is>
          <t>https://madeleine.qa/</t>
        </is>
      </c>
      <c r="D8078" s="2" t="inlineStr">
        <is>
          <t>rejected</t>
        </is>
      </c>
      <c r="E8078" s="2" t="inlineStr">
        <is>
          <t>no_ecommerce_evidence</t>
        </is>
      </c>
      <c r="F8078" s="2" t="inlineStr">
        <is>
          <t>custom/unknown</t>
        </is>
      </c>
      <c r="G8078" s="2" t="inlineStr">
        <is>
          <t>KEMUDI TOTO</t>
        </is>
      </c>
      <c r="H8078" s="4" t="n">
        <v>2.5</v>
      </c>
      <c r="I8078" s="2" t="inlineStr">
        <is>
          <t>2026-10-17T14:25:11Z</t>
        </is>
      </c>
      <c r="J8078" s="2" t="inlineStr">
        <is>
          <t>wayback:cdx</t>
        </is>
      </c>
      <c r="K8078" s="2" t="n"/>
      <c r="L8078" s="2" t="n"/>
      <c r="M8078" s="2" t="n"/>
      <c r="N8078" s="2" t="n"/>
      <c r="O8078" s="2" t="n"/>
      <c r="P8078" s="2" t="n"/>
      <c r="Q8078" s="2" t="n"/>
      <c r="R8078" s="2" t="n"/>
    </row>
    <row r="8079">
      <c r="A8079" s="2" t="inlineStr">
        <is>
          <t>Unverified Candidates</t>
        </is>
      </c>
      <c r="B8079" s="3" t="inlineStr">
        <is>
          <t>https://lrf.qa/</t>
        </is>
      </c>
      <c r="C8079" s="3" t="inlineStr">
        <is>
          <t>https://lrf.com.qa/</t>
        </is>
      </c>
      <c r="D8079" s="2" t="inlineStr">
        <is>
          <t>rejected</t>
        </is>
      </c>
      <c r="E8079" s="2" t="inlineStr">
        <is>
          <t>no_ecommerce_evidence</t>
        </is>
      </c>
      <c r="F8079" s="2" t="inlineStr">
        <is>
          <t>custom/unknown</t>
        </is>
      </c>
      <c r="G8079" s="2" t="inlineStr">
        <is>
          <t>LAFFAN RESIN PRODUCTION FACTORY</t>
        </is>
      </c>
      <c r="H8079" s="4" t="n">
        <v>4</v>
      </c>
      <c r="I8079" s="2" t="inlineStr">
        <is>
          <t>2026-10-17T14:25:31Z</t>
        </is>
      </c>
      <c r="J8079" s="2" t="inlineStr">
        <is>
          <t>wayback:cdx</t>
        </is>
      </c>
      <c r="K8079" s="2" t="n"/>
      <c r="L8079" s="2" t="n"/>
      <c r="M8079" s="2" t="n"/>
      <c r="N8079" s="2" t="n"/>
      <c r="O8079" s="2" t="n"/>
      <c r="P8079" s="2" t="n"/>
      <c r="Q8079" s="2" t="n"/>
      <c r="R8079" s="2" t="n"/>
    </row>
    <row r="8080">
      <c r="A8080" s="2" t="inlineStr">
        <is>
          <t>Unverified Candidates</t>
        </is>
      </c>
      <c r="B8080" s="3" t="inlineStr">
        <is>
          <t>https://lp.qa/</t>
        </is>
      </c>
      <c r="C8080" s="3" t="inlineStr">
        <is>
          <t>https://domainat.qa/domains/lp.qa</t>
        </is>
      </c>
      <c r="D8080" s="2" t="inlineStr">
        <is>
          <t>rejected</t>
        </is>
      </c>
      <c r="E8080" s="2" t="inlineStr">
        <is>
          <t>no_ecommerce_evidence</t>
        </is>
      </c>
      <c r="F8080" s="2" t="inlineStr">
        <is>
          <t>custom/unknown</t>
        </is>
      </c>
      <c r="G8080" s="2" t="inlineStr">
        <is>
          <t>lp.qa</t>
        </is>
      </c>
      <c r="H8080" s="4" t="n">
        <v>4</v>
      </c>
      <c r="I8080" s="2" t="inlineStr">
        <is>
          <t>2026-10-17T14:25:32Z</t>
        </is>
      </c>
      <c r="J8080" s="2" t="inlineStr">
        <is>
          <t>wayback:cdx</t>
        </is>
      </c>
      <c r="K8080" s="2" t="n"/>
      <c r="L8080" s="2" t="n"/>
      <c r="M8080" s="2" t="n"/>
      <c r="N8080" s="2" t="n"/>
      <c r="O8080" s="2" t="n"/>
      <c r="P8080" s="2" t="n"/>
      <c r="Q8080" s="2" t="n"/>
      <c r="R8080" s="2" t="n"/>
    </row>
    <row r="8081">
      <c r="A8081" s="2" t="inlineStr">
        <is>
          <t>Unverified Candidates</t>
        </is>
      </c>
      <c r="B8081" s="3" t="inlineStr">
        <is>
          <t>https://loyalty.qa/</t>
        </is>
      </c>
      <c r="C8081" s="3" t="inlineStr">
        <is>
          <t>https://loyalty.qa/en-us</t>
        </is>
      </c>
      <c r="D8081" s="2" t="inlineStr">
        <is>
          <t>rejected</t>
        </is>
      </c>
      <c r="E8081" s="2" t="inlineStr">
        <is>
          <t>no_ecommerce_evidence</t>
        </is>
      </c>
      <c r="F8081" s="2" t="inlineStr">
        <is>
          <t>custom/unknown</t>
        </is>
      </c>
      <c r="G8081" s="2" t="inlineStr">
        <is>
          <t>Loyalty</t>
        </is>
      </c>
      <c r="H8081" s="4" t="n">
        <v>2.5</v>
      </c>
      <c r="I8081" s="2" t="inlineStr">
        <is>
          <t>2026-10-17T14:25:33Z</t>
        </is>
      </c>
      <c r="J8081" s="2" t="inlineStr">
        <is>
          <t>wayback:cdx</t>
        </is>
      </c>
      <c r="K8081" s="2" t="n"/>
      <c r="L8081" s="2" t="n"/>
      <c r="M8081" s="2" t="n"/>
      <c r="N8081" s="2" t="n"/>
      <c r="O8081" s="2" t="n"/>
      <c r="P8081" s="2" t="n"/>
      <c r="Q8081" s="2" t="n"/>
      <c r="R8081" s="2" t="n"/>
    </row>
    <row r="8082">
      <c r="A8082" s="2" t="inlineStr">
        <is>
          <t>Unverified Candidates</t>
        </is>
      </c>
      <c r="B8082" s="3" t="inlineStr">
        <is>
          <t>https://lq.qa/</t>
        </is>
      </c>
      <c r="C8082" s="3" t="inlineStr">
        <is>
          <t>https://domainat.qa/domains/lq.qa</t>
        </is>
      </c>
      <c r="D8082" s="2" t="inlineStr">
        <is>
          <t>rejected</t>
        </is>
      </c>
      <c r="E8082" s="2" t="inlineStr">
        <is>
          <t>no_ecommerce_evidence</t>
        </is>
      </c>
      <c r="F8082" s="2" t="inlineStr">
        <is>
          <t>custom/unknown</t>
        </is>
      </c>
      <c r="G8082" s="2" t="inlineStr">
        <is>
          <t>lq.qa</t>
        </is>
      </c>
      <c r="H8082" s="4" t="n">
        <v>4</v>
      </c>
      <c r="I8082" s="2" t="inlineStr">
        <is>
          <t>2026-10-17T14:25:34Z</t>
        </is>
      </c>
      <c r="J8082" s="2" t="inlineStr">
        <is>
          <t>wayback:cdx</t>
        </is>
      </c>
      <c r="K8082" s="2" t="n"/>
      <c r="L8082" s="2" t="n"/>
      <c r="M8082" s="2" t="n"/>
      <c r="N8082" s="2" t="n"/>
      <c r="O8082" s="2" t="n"/>
      <c r="P8082" s="2" t="n"/>
      <c r="Q8082" s="2" t="n"/>
      <c r="R8082" s="2" t="n"/>
    </row>
    <row r="8083">
      <c r="A8083" s="2" t="inlineStr">
        <is>
          <t>Unverified Candidates</t>
        </is>
      </c>
      <c r="B8083" s="3" t="inlineStr">
        <is>
          <t>https://lst.qa/</t>
        </is>
      </c>
      <c r="C8083" s="3" t="inlineStr">
        <is>
          <t>https://lst.qa/</t>
        </is>
      </c>
      <c r="D8083" s="2" t="inlineStr">
        <is>
          <t>rejected</t>
        </is>
      </c>
      <c r="E8083" s="2" t="inlineStr">
        <is>
          <t>no_ecommerce_evidence</t>
        </is>
      </c>
      <c r="F8083" s="2" t="inlineStr">
        <is>
          <t>custom/unknown</t>
        </is>
      </c>
      <c r="G8083" s="2" t="inlineStr">
        <is>
          <t>Light Scape Trading</t>
        </is>
      </c>
      <c r="H8083" s="4" t="n">
        <v>6</v>
      </c>
      <c r="I8083" s="2" t="inlineStr">
        <is>
          <t>2026-10-17T14:25:36Z</t>
        </is>
      </c>
      <c r="J8083" s="2" t="inlineStr">
        <is>
          <t>wayback:cdx</t>
        </is>
      </c>
      <c r="K8083" s="2" t="n"/>
      <c r="L8083" s="2" t="n"/>
      <c r="M8083" s="2" t="n"/>
      <c r="N8083" s="2" t="n"/>
      <c r="O8083" s="2" t="n"/>
      <c r="P8083" s="2" t="n"/>
      <c r="Q8083" s="2" t="n"/>
      <c r="R8083" s="2" t="n"/>
    </row>
    <row r="8084">
      <c r="A8084" s="2" t="inlineStr">
        <is>
          <t>Unverified Candidates</t>
        </is>
      </c>
      <c r="B8084" s="3" t="inlineStr">
        <is>
          <t>https://ltg.qa/</t>
        </is>
      </c>
      <c r="C8084" s="3" t="inlineStr">
        <is>
          <t>http://ltg.qa/</t>
        </is>
      </c>
      <c r="D8084" s="2" t="inlineStr">
        <is>
          <t>rejected</t>
        </is>
      </c>
      <c r="E8084" s="2" t="inlineStr">
        <is>
          <t>no_ecommerce_evidence</t>
        </is>
      </c>
      <c r="F8084" s="2" t="inlineStr">
        <is>
          <t>custom/unknown</t>
        </is>
      </c>
      <c r="G8084" s="2" t="inlineStr">
        <is>
          <t>Future home of ltg.qa</t>
        </is>
      </c>
      <c r="H8084" s="4" t="n">
        <v>2.5</v>
      </c>
      <c r="I8084" s="2" t="inlineStr">
        <is>
          <t>2026-10-17T14:25:46Z</t>
        </is>
      </c>
      <c r="J8084" s="2" t="inlineStr">
        <is>
          <t>wayback:cdx</t>
        </is>
      </c>
      <c r="K8084" s="2" t="n"/>
      <c r="L8084" s="2" t="n"/>
      <c r="M8084" s="2" t="n"/>
      <c r="N8084" s="2" t="n"/>
      <c r="O8084" s="2" t="n"/>
      <c r="P8084" s="2" t="n"/>
      <c r="Q8084" s="2" t="n"/>
      <c r="R8084" s="2" t="n"/>
    </row>
    <row r="8085">
      <c r="A8085" s="2" t="inlineStr">
        <is>
          <t>Unverified Candidates</t>
        </is>
      </c>
      <c r="B8085" s="3" t="inlineStr">
        <is>
          <t>https://iwrf.qa/</t>
        </is>
      </c>
      <c r="C8085" s="3" t="inlineStr">
        <is>
          <t>https://iwrf.qa/</t>
        </is>
      </c>
      <c r="D8085" s="2" t="inlineStr">
        <is>
          <t>rejected</t>
        </is>
      </c>
      <c r="E8085" s="2" t="inlineStr">
        <is>
          <t>no_ecommerce_evidence</t>
        </is>
      </c>
      <c r="F8085" s="2" t="inlineStr">
        <is>
          <t>custom/unknown</t>
        </is>
      </c>
      <c r="G8085" s="2" t="inlineStr">
        <is>
          <t>iwrf</t>
        </is>
      </c>
      <c r="H8085" s="4" t="n">
        <v>2.5</v>
      </c>
      <c r="I8085" s="2" t="inlineStr">
        <is>
          <t>2026-10-17T14:25:52Z</t>
        </is>
      </c>
      <c r="J8085" s="2" t="inlineStr">
        <is>
          <t>wayback:cdx</t>
        </is>
      </c>
      <c r="K8085" s="2" t="n"/>
      <c r="L8085" s="2" t="n"/>
      <c r="M8085" s="2" t="n"/>
      <c r="N8085" s="2" t="n"/>
      <c r="O8085" s="2" t="n"/>
      <c r="P8085" s="2" t="n"/>
      <c r="Q8085" s="2" t="n"/>
      <c r="R8085" s="2" t="n"/>
    </row>
    <row r="8086">
      <c r="A8086" s="2" t="inlineStr">
        <is>
          <t>Unverified Candidates</t>
        </is>
      </c>
      <c r="B8086" s="3" t="inlineStr">
        <is>
          <t>https://najda.qa/</t>
        </is>
      </c>
      <c r="C8086" s="3" t="inlineStr">
        <is>
          <t>https://najda.qa/</t>
        </is>
      </c>
      <c r="D8086" s="2" t="inlineStr">
        <is>
          <t>rejected</t>
        </is>
      </c>
      <c r="E8086" s="2" t="inlineStr">
        <is>
          <t>no_ecommerce_evidence</t>
        </is>
      </c>
      <c r="F8086" s="2" t="inlineStr">
        <is>
          <t>custom/unknown</t>
        </is>
      </c>
      <c r="G8086" s="2" t="inlineStr">
        <is>
          <t>Najda Tow</t>
        </is>
      </c>
      <c r="H8086" s="4" t="n">
        <v>4</v>
      </c>
      <c r="I8086" s="2" t="inlineStr">
        <is>
          <t>2026-10-17T14:26:30Z</t>
        </is>
      </c>
      <c r="J8086" s="2" t="inlineStr">
        <is>
          <t>wayback:cdx</t>
        </is>
      </c>
      <c r="K8086" s="2" t="n"/>
      <c r="L8086" s="2" t="n"/>
      <c r="M8086" s="2" t="n"/>
      <c r="N8086" s="2" t="n"/>
      <c r="O8086" s="2" t="n"/>
      <c r="P8086" s="2" t="n"/>
      <c r="Q8086" s="2" t="n"/>
      <c r="R8086" s="2" t="n"/>
    </row>
    <row r="8087">
      <c r="A8087" s="2" t="inlineStr">
        <is>
          <t>Unverified Candidates</t>
        </is>
      </c>
      <c r="B8087" s="3" t="inlineStr">
        <is>
          <t>https://namaste.qa/</t>
        </is>
      </c>
      <c r="C8087" s="3" t="inlineStr">
        <is>
          <t>https://namaste.qa/</t>
        </is>
      </c>
      <c r="D8087" s="2" t="inlineStr">
        <is>
          <t>rejected</t>
        </is>
      </c>
      <c r="E8087" s="2" t="inlineStr">
        <is>
          <t>no_ecommerce_evidence</t>
        </is>
      </c>
      <c r="F8087" s="2" t="inlineStr">
        <is>
          <t>custom/unknown</t>
        </is>
      </c>
      <c r="G8087" s="2" t="inlineStr">
        <is>
          <t>DEWAKING</t>
        </is>
      </c>
      <c r="H8087" s="4" t="n">
        <v>2.5</v>
      </c>
      <c r="I8087" s="2" t="inlineStr">
        <is>
          <t>2026-10-17T14:26:30Z</t>
        </is>
      </c>
      <c r="J8087" s="2" t="inlineStr">
        <is>
          <t>wayback:cdx</t>
        </is>
      </c>
      <c r="K8087" s="2" t="n"/>
      <c r="L8087" s="2" t="n"/>
      <c r="M8087" s="2" t="n"/>
      <c r="N8087" s="2" t="n"/>
      <c r="O8087" s="2" t="n"/>
      <c r="P8087" s="2" t="n"/>
      <c r="Q8087" s="2" t="n"/>
      <c r="R8087" s="2" t="n"/>
    </row>
    <row r="8088">
      <c r="A8088" s="2" t="inlineStr">
        <is>
          <t>Unverified Candidates</t>
        </is>
      </c>
      <c r="B8088" s="3" t="inlineStr">
        <is>
          <t>https://nabni.qa/</t>
        </is>
      </c>
      <c r="C8088" s="3" t="inlineStr">
        <is>
          <t>https://nabni.qa/</t>
        </is>
      </c>
      <c r="D8088" s="2" t="inlineStr">
        <is>
          <t>rejected</t>
        </is>
      </c>
      <c r="E8088" s="2" t="inlineStr">
        <is>
          <t>no_ecommerce_evidence</t>
        </is>
      </c>
      <c r="F8088" s="2" t="inlineStr">
        <is>
          <t>custom/unknown</t>
        </is>
      </c>
      <c r="G8088" s="2" t="inlineStr">
        <is>
          <t>nabni.qa</t>
        </is>
      </c>
      <c r="H8088" s="4" t="n">
        <v>6</v>
      </c>
      <c r="I8088" s="2" t="inlineStr">
        <is>
          <t>2026-10-17T14:26:31Z</t>
        </is>
      </c>
      <c r="J8088" s="2" t="inlineStr">
        <is>
          <t>wayback:cdx</t>
        </is>
      </c>
      <c r="K8088" s="2" t="n"/>
      <c r="L8088" s="2" t="n"/>
      <c r="M8088" s="2" t="n"/>
      <c r="N8088" s="2" t="n"/>
      <c r="O8088" s="2" t="n"/>
      <c r="P8088" s="2" t="n"/>
      <c r="Q8088" s="2" t="n"/>
      <c r="R8088" s="2" t="n"/>
    </row>
    <row r="8089">
      <c r="A8089" s="2" t="inlineStr">
        <is>
          <t>Unverified Candidates</t>
        </is>
      </c>
      <c r="B8089" s="3" t="inlineStr">
        <is>
          <t>https://n8n.qa/</t>
        </is>
      </c>
      <c r="C8089" s="3" t="inlineStr">
        <is>
          <t>https://n8n.qa/</t>
        </is>
      </c>
      <c r="D8089" s="2" t="inlineStr">
        <is>
          <t>rejected</t>
        </is>
      </c>
      <c r="E8089" s="2" t="inlineStr">
        <is>
          <t>no_ecommerce_evidence</t>
        </is>
      </c>
      <c r="F8089" s="2" t="inlineStr">
        <is>
          <t>custom/unknown</t>
        </is>
      </c>
      <c r="G8089" s="2" t="inlineStr">
        <is>
          <t>HTTP Server Test Page powered by CentOS-WebPanel.com</t>
        </is>
      </c>
      <c r="H8089" s="4" t="n">
        <v>2.5</v>
      </c>
      <c r="I8089" s="2" t="inlineStr">
        <is>
          <t>2026-10-17T14:26:32Z</t>
        </is>
      </c>
      <c r="J8089" s="2" t="inlineStr">
        <is>
          <t>wayback:cdx</t>
        </is>
      </c>
      <c r="K8089" s="2" t="n"/>
      <c r="L8089" s="2" t="n"/>
      <c r="M8089" s="2" t="n"/>
      <c r="N8089" s="2" t="n"/>
      <c r="O8089" s="2" t="n"/>
      <c r="P8089" s="2" t="n"/>
      <c r="Q8089" s="2" t="n"/>
      <c r="R8089" s="2" t="n"/>
    </row>
    <row r="8090">
      <c r="A8090" s="2" t="inlineStr">
        <is>
          <t>Unverified Candidates</t>
        </is>
      </c>
      <c r="B8090" s="3" t="inlineStr">
        <is>
          <t>https://magnus.qa/</t>
        </is>
      </c>
      <c r="C8090" s="3" t="inlineStr">
        <is>
          <t>https://magnus.qa/</t>
        </is>
      </c>
      <c r="D8090" s="2" t="inlineStr">
        <is>
          <t>rejected</t>
        </is>
      </c>
      <c r="E8090" s="2" t="inlineStr">
        <is>
          <t>no_ecommerce_evidence</t>
        </is>
      </c>
      <c r="F8090" s="2" t="inlineStr">
        <is>
          <t>custom/unknown</t>
        </is>
      </c>
      <c r="G8090" s="2" t="inlineStr">
        <is>
          <t>Magnus</t>
        </is>
      </c>
      <c r="H8090" s="4" t="n">
        <v>6</v>
      </c>
      <c r="I8090" s="2" t="inlineStr">
        <is>
          <t>2026-10-17T14:26:51Z</t>
        </is>
      </c>
      <c r="J8090" s="2" t="inlineStr">
        <is>
          <t>wayback:cdx</t>
        </is>
      </c>
      <c r="K8090" s="2" t="n"/>
      <c r="L8090" s="2" t="n"/>
      <c r="M8090" s="2" t="n"/>
      <c r="N8090" s="2" t="n"/>
      <c r="O8090" s="2" t="n"/>
      <c r="P8090" s="2" t="n"/>
      <c r="Q8090" s="2" t="n"/>
      <c r="R8090" s="2" t="n"/>
    </row>
    <row r="8091">
      <c r="A8091" s="2" t="inlineStr">
        <is>
          <t>Unverified Candidates</t>
        </is>
      </c>
      <c r="B8091" s="3" t="inlineStr">
        <is>
          <t>https://magma.qa/</t>
        </is>
      </c>
      <c r="C8091" s="3" t="inlineStr">
        <is>
          <t>https://magma.qa/</t>
        </is>
      </c>
      <c r="D8091" s="2" t="inlineStr">
        <is>
          <t>rejected</t>
        </is>
      </c>
      <c r="E8091" s="2" t="inlineStr">
        <is>
          <t>no_ecommerce_evidence</t>
        </is>
      </c>
      <c r="F8091" s="2" t="inlineStr">
        <is>
          <t>custom/unknown</t>
        </is>
      </c>
      <c r="G8091" s="2" t="inlineStr">
        <is>
          <t>Q&amp;A Magma</t>
        </is>
      </c>
      <c r="H8091" s="4" t="n">
        <v>2.5</v>
      </c>
      <c r="I8091" s="2" t="inlineStr">
        <is>
          <t>2026-10-17T14:26:51Z</t>
        </is>
      </c>
      <c r="J8091" s="2" t="inlineStr">
        <is>
          <t>wayback:cdx</t>
        </is>
      </c>
      <c r="K8091" s="2" t="n"/>
      <c r="L8091" s="2" t="n"/>
      <c r="M8091" s="2" t="n"/>
      <c r="N8091" s="2" t="n"/>
      <c r="O8091" s="2" t="n"/>
      <c r="P8091" s="2" t="n"/>
      <c r="Q8091" s="2" t="n"/>
      <c r="R8091" s="2" t="n"/>
    </row>
    <row r="8092">
      <c r="A8092" s="2" t="inlineStr">
        <is>
          <t>Unverified Candidates</t>
        </is>
      </c>
      <c r="B8092" s="3" t="inlineStr">
        <is>
          <t>https://nanofilm.qa/</t>
        </is>
      </c>
      <c r="C8092" s="3" t="inlineStr">
        <is>
          <t>https://nanofilm.qa/</t>
        </is>
      </c>
      <c r="D8092" s="2" t="inlineStr">
        <is>
          <t>rejected</t>
        </is>
      </c>
      <c r="E8092" s="2" t="inlineStr">
        <is>
          <t>no_ecommerce_evidence</t>
        </is>
      </c>
      <c r="F8092" s="2" t="inlineStr">
        <is>
          <t>custom/unknown</t>
        </is>
      </c>
      <c r="G8092" s="2" t="inlineStr">
        <is>
          <t>Smart Nano Film</t>
        </is>
      </c>
      <c r="H8092" s="4" t="n">
        <v>2.5</v>
      </c>
      <c r="I8092" s="2" t="inlineStr">
        <is>
          <t>2026-10-17T14:27:00Z</t>
        </is>
      </c>
      <c r="J8092" s="2" t="inlineStr">
        <is>
          <t>wayback:cdx</t>
        </is>
      </c>
      <c r="K8092" s="2" t="n"/>
      <c r="L8092" s="2" t="n"/>
      <c r="M8092" s="2" t="n"/>
      <c r="N8092" s="2" t="n"/>
      <c r="O8092" s="2" t="n"/>
      <c r="P8092" s="2" t="n"/>
      <c r="Q8092" s="2" t="n"/>
      <c r="R8092" s="2" t="n"/>
    </row>
    <row r="8093">
      <c r="A8093" s="2" t="inlineStr">
        <is>
          <t>Unverified Candidates</t>
        </is>
      </c>
      <c r="B8093" s="3" t="inlineStr">
        <is>
          <t>https://nao.qa/</t>
        </is>
      </c>
      <c r="C8093" s="3" t="inlineStr">
        <is>
          <t>https://nao.qa/</t>
        </is>
      </c>
      <c r="D8093" s="2" t="inlineStr">
        <is>
          <t>rejected</t>
        </is>
      </c>
      <c r="E8093" s="2" t="inlineStr">
        <is>
          <t>no_ecommerce_evidence</t>
        </is>
      </c>
      <c r="F8093" s="2" t="inlineStr">
        <is>
          <t>custom/unknown</t>
        </is>
      </c>
      <c r="G8093" s="2" t="inlineStr">
        <is>
          <t>那丘−プロフィール−</t>
        </is>
      </c>
      <c r="H8093" s="4" t="n">
        <v>2.5</v>
      </c>
      <c r="I8093" s="2" t="inlineStr">
        <is>
          <t>2026-10-17T14:27:01Z</t>
        </is>
      </c>
      <c r="J8093" s="2" t="inlineStr">
        <is>
          <t>wayback:cdx</t>
        </is>
      </c>
      <c r="K8093" s="2" t="n"/>
      <c r="L8093" s="2" t="n"/>
      <c r="M8093" s="2" t="n"/>
      <c r="N8093" s="2" t="n"/>
      <c r="O8093" s="2" t="n"/>
      <c r="P8093" s="2" t="n"/>
      <c r="Q8093" s="2" t="n"/>
      <c r="R8093" s="2" t="n"/>
    </row>
    <row r="8094">
      <c r="A8094" s="2" t="inlineStr">
        <is>
          <t>Unverified Candidates</t>
        </is>
      </c>
      <c r="B8094" s="3" t="inlineStr">
        <is>
          <t>https://magicalchildrensbook.qa/</t>
        </is>
      </c>
      <c r="C8094" s="3" t="inlineStr">
        <is>
          <t>http://magicalchildrensbook.qa/</t>
        </is>
      </c>
      <c r="D8094" s="2" t="inlineStr">
        <is>
          <t>rejected</t>
        </is>
      </c>
      <c r="E8094" s="2" t="inlineStr">
        <is>
          <t>no_ecommerce_evidence</t>
        </is>
      </c>
      <c r="F8094" s="2" t="inlineStr">
        <is>
          <t>custom/unknown</t>
        </is>
      </c>
      <c r="G8094" s="2" t="inlineStr">
        <is>
          <t>magicalchildrensbook.qa</t>
        </is>
      </c>
      <c r="H8094" s="4" t="n">
        <v>2.5</v>
      </c>
      <c r="I8094" s="2" t="inlineStr">
        <is>
          <t>2026-10-17T14:27:07Z</t>
        </is>
      </c>
      <c r="J8094" s="2" t="inlineStr">
        <is>
          <t>wayback:cdx</t>
        </is>
      </c>
      <c r="K8094" s="2" t="n"/>
      <c r="L8094" s="2" t="n"/>
      <c r="M8094" s="2" t="n"/>
      <c r="N8094" s="2" t="n"/>
      <c r="O8094" s="2" t="n"/>
      <c r="P8094" s="2" t="n"/>
      <c r="Q8094" s="2" t="n"/>
      <c r="R8094" s="2" t="n"/>
    </row>
    <row r="8095">
      <c r="A8095" s="2" t="inlineStr">
        <is>
          <t>Unverified Candidates</t>
        </is>
      </c>
      <c r="B8095" s="3" t="inlineStr">
        <is>
          <t>https://majestichotel.qa/</t>
        </is>
      </c>
      <c r="C8095" s="3" t="inlineStr">
        <is>
          <t>https://majestichotel.qa/</t>
        </is>
      </c>
      <c r="D8095" s="2" t="inlineStr">
        <is>
          <t>rejected</t>
        </is>
      </c>
      <c r="E8095" s="2" t="inlineStr">
        <is>
          <t>no_ecommerce_evidence</t>
        </is>
      </c>
      <c r="F8095" s="2" t="inlineStr">
        <is>
          <t>custom/unknown</t>
        </is>
      </c>
      <c r="G8095" s="2" t="inlineStr">
        <is>
          <t>majestichotel</t>
        </is>
      </c>
      <c r="H8095" s="4" t="n">
        <v>2.5</v>
      </c>
      <c r="I8095" s="2" t="inlineStr">
        <is>
          <t>2026-10-17T14:27:51Z</t>
        </is>
      </c>
      <c r="J8095" s="2" t="inlineStr">
        <is>
          <t>wayback:cdx</t>
        </is>
      </c>
      <c r="K8095" s="2" t="n"/>
      <c r="L8095" s="2" t="n"/>
      <c r="M8095" s="2" t="n"/>
      <c r="N8095" s="2" t="n"/>
      <c r="O8095" s="2" t="n"/>
      <c r="P8095" s="2" t="n"/>
      <c r="Q8095" s="2" t="n"/>
      <c r="R8095" s="2" t="n"/>
    </row>
    <row r="8096">
      <c r="A8096" s="2" t="inlineStr">
        <is>
          <t>Unverified Candidates</t>
        </is>
      </c>
      <c r="B8096" s="3" t="inlineStr">
        <is>
          <t>https://majestic.qa/</t>
        </is>
      </c>
      <c r="C8096" s="3" t="inlineStr">
        <is>
          <t>https://majestic.qa/</t>
        </is>
      </c>
      <c r="D8096" s="2" t="inlineStr">
        <is>
          <t>rejected</t>
        </is>
      </c>
      <c r="E8096" s="2" t="inlineStr">
        <is>
          <t>no_ecommerce_evidence</t>
        </is>
      </c>
      <c r="F8096" s="2" t="inlineStr">
        <is>
          <t>custom/unknown</t>
        </is>
      </c>
      <c r="G8096" s="2" t="inlineStr">
        <is>
          <t>Majestic Medical Center</t>
        </is>
      </c>
      <c r="H8096" s="4" t="n">
        <v>6</v>
      </c>
      <c r="I8096" s="2" t="inlineStr">
        <is>
          <t>2026-10-17T14:27:56Z</t>
        </is>
      </c>
      <c r="J8096" s="2" t="inlineStr">
        <is>
          <t>wayback:cdx</t>
        </is>
      </c>
      <c r="K8096" s="2" t="n"/>
      <c r="L8096" s="2" t="n"/>
      <c r="M8096" s="2" t="n"/>
      <c r="N8096" s="2" t="n"/>
      <c r="O8096" s="2" t="n"/>
      <c r="P8096" s="2" t="n"/>
      <c r="Q8096" s="2" t="n"/>
      <c r="R8096" s="2" t="n"/>
    </row>
    <row r="8097">
      <c r="A8097" s="2" t="inlineStr">
        <is>
          <t>Unverified Candidates</t>
        </is>
      </c>
      <c r="B8097" s="3" t="inlineStr">
        <is>
          <t>https://maksys.qa/</t>
        </is>
      </c>
      <c r="C8097" s="3" t="inlineStr">
        <is>
          <t>https://maksys.qa/</t>
        </is>
      </c>
      <c r="D8097" s="2" t="inlineStr">
        <is>
          <t>rejected</t>
        </is>
      </c>
      <c r="E8097" s="2" t="inlineStr">
        <is>
          <t>no_ecommerce_evidence</t>
        </is>
      </c>
      <c r="F8097" s="2" t="inlineStr">
        <is>
          <t>custom/unknown</t>
        </is>
      </c>
      <c r="G8097" s="2" t="inlineStr">
        <is>
          <t>MakSys</t>
        </is>
      </c>
      <c r="H8097" s="4" t="n">
        <v>6</v>
      </c>
      <c r="I8097" s="2" t="inlineStr">
        <is>
          <t>2026-10-17T14:28:13Z</t>
        </is>
      </c>
      <c r="J8097" s="2" t="inlineStr">
        <is>
          <t>wayback:cdx</t>
        </is>
      </c>
      <c r="K8097" s="2" t="n"/>
      <c r="L8097" s="2" t="n"/>
      <c r="M8097" s="2" t="n"/>
      <c r="N8097" s="2" t="n"/>
      <c r="O8097" s="2" t="n"/>
      <c r="P8097" s="2" t="n"/>
      <c r="Q8097" s="2" t="n"/>
      <c r="R8097" s="2" t="n"/>
    </row>
    <row r="8098">
      <c r="A8098" s="2" t="inlineStr">
        <is>
          <t>Unverified Candidates</t>
        </is>
      </c>
      <c r="B8098" s="3" t="inlineStr">
        <is>
          <t>https://nasnaa.qa/</t>
        </is>
      </c>
      <c r="C8098" s="3" t="inlineStr">
        <is>
          <t>https://nasnaa.qa/</t>
        </is>
      </c>
      <c r="D8098" s="2" t="inlineStr">
        <is>
          <t>rejected</t>
        </is>
      </c>
      <c r="E8098" s="2" t="inlineStr">
        <is>
          <t>no_ecommerce_evidence</t>
        </is>
      </c>
      <c r="F8098" s="2" t="inlineStr">
        <is>
          <t>custom/unknown</t>
        </is>
      </c>
      <c r="G8098" s="2" t="inlineStr">
        <is>
          <t>نصنع</t>
        </is>
      </c>
      <c r="H8098" s="4" t="n">
        <v>6</v>
      </c>
      <c r="I8098" s="2" t="inlineStr">
        <is>
          <t>2026-10-17T14:28:20Z</t>
        </is>
      </c>
      <c r="J8098" s="2" t="inlineStr">
        <is>
          <t>wayback:cdx</t>
        </is>
      </c>
      <c r="K8098" s="2" t="n"/>
      <c r="L8098" s="2" t="n"/>
      <c r="M8098" s="2" t="n"/>
      <c r="N8098" s="2" t="n"/>
      <c r="O8098" s="2" t="n"/>
      <c r="P8098" s="2" t="n"/>
      <c r="Q8098" s="2" t="n"/>
      <c r="R8098" s="2" t="n"/>
    </row>
    <row r="8099">
      <c r="A8099" s="2" t="inlineStr">
        <is>
          <t>Unverified Candidates</t>
        </is>
      </c>
      <c r="B8099" s="3" t="inlineStr">
        <is>
          <t>https://nawar.qa/</t>
        </is>
      </c>
      <c r="C8099" s="3" t="inlineStr">
        <is>
          <t>https://nawar.qa/</t>
        </is>
      </c>
      <c r="D8099" s="2" t="inlineStr">
        <is>
          <t>rejected</t>
        </is>
      </c>
      <c r="E8099" s="2" t="inlineStr">
        <is>
          <t>no_ecommerce_evidence</t>
        </is>
      </c>
      <c r="F8099" s="2" t="inlineStr">
        <is>
          <t>custom/unknown</t>
        </is>
      </c>
      <c r="G8099" s="2" t="inlineStr">
        <is>
          <t>NAWAR</t>
        </is>
      </c>
      <c r="H8099" s="4" t="n">
        <v>2.5</v>
      </c>
      <c r="I8099" s="2" t="inlineStr">
        <is>
          <t>2026-10-17T14:28:20Z</t>
        </is>
      </c>
      <c r="J8099" s="2" t="inlineStr">
        <is>
          <t>wayback:cdx</t>
        </is>
      </c>
      <c r="K8099" s="2" t="n"/>
      <c r="L8099" s="2" t="n"/>
      <c r="M8099" s="2" t="n"/>
      <c r="N8099" s="2" t="n"/>
      <c r="O8099" s="2" t="n"/>
      <c r="P8099" s="2" t="n"/>
      <c r="Q8099" s="2" t="n"/>
      <c r="R8099" s="2" t="n"/>
    </row>
    <row r="8100">
      <c r="A8100" s="2" t="inlineStr">
        <is>
          <t>Unverified Candidates</t>
        </is>
      </c>
      <c r="B8100" s="3" t="inlineStr">
        <is>
          <t>https://naser.qa/</t>
        </is>
      </c>
      <c r="C8100" s="3" t="inlineStr">
        <is>
          <t>https://naser.qa/</t>
        </is>
      </c>
      <c r="D8100" s="2" t="inlineStr">
        <is>
          <t>rejected</t>
        </is>
      </c>
      <c r="E8100" s="2" t="inlineStr">
        <is>
          <t>no_ecommerce_evidence</t>
        </is>
      </c>
      <c r="F8100" s="2" t="inlineStr">
        <is>
          <t>custom/unknown</t>
        </is>
      </c>
      <c r="G8100" s="2" t="inlineStr">
        <is>
          <t>naser</t>
        </is>
      </c>
      <c r="H8100" s="4" t="n">
        <v>2.5</v>
      </c>
      <c r="I8100" s="2" t="inlineStr">
        <is>
          <t>2026-10-17T14:28:20Z</t>
        </is>
      </c>
      <c r="J8100" s="2" t="inlineStr">
        <is>
          <t>wayback:cdx</t>
        </is>
      </c>
      <c r="K8100" s="2" t="n"/>
      <c r="L8100" s="2" t="n"/>
      <c r="M8100" s="2" t="n"/>
      <c r="N8100" s="2" t="n"/>
      <c r="O8100" s="2" t="n"/>
      <c r="P8100" s="2" t="n"/>
      <c r="Q8100" s="2" t="n"/>
      <c r="R8100" s="2" t="n"/>
    </row>
    <row r="8101">
      <c r="A8101" s="2" t="inlineStr">
        <is>
          <t>Unverified Candidates</t>
        </is>
      </c>
      <c r="B8101" s="3" t="inlineStr">
        <is>
          <t>https://naseem.qa/</t>
        </is>
      </c>
      <c r="C8101" s="3" t="inlineStr">
        <is>
          <t>https://naseem.qa/</t>
        </is>
      </c>
      <c r="D8101" s="2" t="inlineStr">
        <is>
          <t>rejected</t>
        </is>
      </c>
      <c r="E8101" s="2" t="inlineStr">
        <is>
          <t>no_ecommerce_evidence</t>
        </is>
      </c>
      <c r="F8101" s="2" t="inlineStr">
        <is>
          <t>custom/unknown</t>
        </is>
      </c>
      <c r="G8101" s="2" t="inlineStr">
        <is>
          <t>Best Medical Centre Qatar | Multispeciality Clinic Doha</t>
        </is>
      </c>
      <c r="H8101" s="4" t="n">
        <v>6</v>
      </c>
      <c r="I8101" s="2" t="inlineStr">
        <is>
          <t>2026-10-17T14:28:21Z</t>
        </is>
      </c>
      <c r="J8101" s="2" t="inlineStr">
        <is>
          <t>wayback:cdx</t>
        </is>
      </c>
      <c r="K8101" s="2" t="n"/>
      <c r="L8101" s="2" t="n"/>
      <c r="M8101" s="2" t="n"/>
      <c r="N8101" s="2" t="n"/>
      <c r="O8101" s="2" t="n"/>
      <c r="P8101" s="2" t="n"/>
      <c r="Q8101" s="2" t="n"/>
      <c r="R8101" s="2" t="n"/>
    </row>
    <row r="8102">
      <c r="A8102" s="2" t="inlineStr">
        <is>
          <t>Unverified Candidates</t>
        </is>
      </c>
      <c r="B8102" s="3" t="inlineStr">
        <is>
          <t>https://navbuddy.qa/</t>
        </is>
      </c>
      <c r="C8102" s="3" t="inlineStr">
        <is>
          <t>https://navbuddy.qa/</t>
        </is>
      </c>
      <c r="D8102" s="2" t="inlineStr">
        <is>
          <t>rejected</t>
        </is>
      </c>
      <c r="E8102" s="2" t="inlineStr">
        <is>
          <t>no_ecommerce_evidence</t>
        </is>
      </c>
      <c r="F8102" s="2" t="inlineStr">
        <is>
          <t>custom/unknown</t>
        </is>
      </c>
      <c r="G8102" s="2" t="inlineStr">
        <is>
          <t>NavBuddy</t>
        </is>
      </c>
      <c r="H8102" s="4" t="n">
        <v>2.5</v>
      </c>
      <c r="I8102" s="2" t="inlineStr">
        <is>
          <t>2026-10-17T14:28:22Z</t>
        </is>
      </c>
      <c r="J8102" s="2" t="inlineStr">
        <is>
          <t>wayback:cdx</t>
        </is>
      </c>
      <c r="K8102" s="2" t="n"/>
      <c r="L8102" s="2" t="n"/>
      <c r="M8102" s="2" t="n"/>
      <c r="N8102" s="2" t="n"/>
      <c r="O8102" s="2" t="n"/>
      <c r="P8102" s="2" t="n"/>
      <c r="Q8102" s="2" t="n"/>
      <c r="R8102" s="2" t="n"/>
    </row>
    <row r="8103">
      <c r="A8103" s="2" t="inlineStr">
        <is>
          <t>Unverified Candidates</t>
        </is>
      </c>
      <c r="B8103" s="3" t="inlineStr">
        <is>
          <t>https://www.hokkaido-np.co.jp/guide/qa/</t>
        </is>
      </c>
      <c r="C8103" s="3" t="inlineStr">
        <is>
          <t>https://www.hokkaido-np.co.jp/guide/qa/</t>
        </is>
      </c>
      <c r="D8103" s="2" t="inlineStr">
        <is>
          <t>rejected</t>
        </is>
      </c>
      <c r="E8103" s="2" t="inlineStr">
        <is>
          <t>no_ecommerce_evidence</t>
        </is>
      </c>
      <c r="F8103" s="2" t="inlineStr">
        <is>
          <t>custom/unknown</t>
        </is>
      </c>
      <c r="G8103" s="2" t="inlineStr">
        <is>
          <t>北海道新聞デジタル</t>
        </is>
      </c>
      <c r="H8103" s="4" t="n">
        <v>2.5</v>
      </c>
      <c r="I8103" s="2" t="inlineStr">
        <is>
          <t>2026-10-17T14:28:50Z</t>
        </is>
      </c>
      <c r="J8103" s="2" t="inlineStr">
        <is>
          <t>tranco:probe</t>
        </is>
      </c>
      <c r="K8103" s="2" t="n"/>
      <c r="L8103" s="2" t="n"/>
      <c r="M8103" s="2" t="n"/>
      <c r="N8103" s="2" t="n"/>
      <c r="O8103" s="2" t="n"/>
      <c r="P8103" s="2" t="n"/>
      <c r="Q8103" s="2" t="n"/>
      <c r="R8103" s="2" t="n"/>
    </row>
    <row r="8104">
      <c r="A8104" s="2" t="inlineStr">
        <is>
          <t>Unverified Candidates</t>
        </is>
      </c>
      <c r="B8104" s="3" t="inlineStr">
        <is>
          <t>https://nasher.qa/</t>
        </is>
      </c>
      <c r="C8104" s="3" t="inlineStr">
        <is>
          <t>https://nasher.qa/</t>
        </is>
      </c>
      <c r="D8104" s="2" t="inlineStr">
        <is>
          <t>rejected</t>
        </is>
      </c>
      <c r="E8104" s="2" t="inlineStr">
        <is>
          <t>no_ecommerce_evidence</t>
        </is>
      </c>
      <c r="F8104" s="2" t="inlineStr">
        <is>
          <t>custom/unknown</t>
        </is>
      </c>
      <c r="G8104" s="2" t="inlineStr">
        <is>
          <t>نشر للإبداع الرقمي</t>
        </is>
      </c>
      <c r="H8104" s="4" t="n">
        <v>4</v>
      </c>
      <c r="I8104" s="2" t="inlineStr">
        <is>
          <t>2026-10-17T14:28:53Z</t>
        </is>
      </c>
      <c r="J8104" s="2" t="inlineStr">
        <is>
          <t>wayback:cdx</t>
        </is>
      </c>
      <c r="K8104" s="2" t="n"/>
      <c r="L8104" s="2" t="n"/>
      <c r="M8104" s="2" t="n"/>
      <c r="N8104" s="2" t="n"/>
      <c r="O8104" s="2" t="n"/>
      <c r="P8104" s="2" t="n"/>
      <c r="Q8104" s="2" t="n"/>
      <c r="R8104" s="2" t="n"/>
    </row>
    <row r="8105">
      <c r="A8105" s="2" t="inlineStr">
        <is>
          <t>Unverified Candidates</t>
        </is>
      </c>
      <c r="B8105" s="3" t="inlineStr">
        <is>
          <t>https://manateq.qa/</t>
        </is>
      </c>
      <c r="C8105" s="3" t="inlineStr">
        <is>
          <t>https://manateq.qa/</t>
        </is>
      </c>
      <c r="D8105" s="2" t="inlineStr">
        <is>
          <t>rejected</t>
        </is>
      </c>
      <c r="E8105" s="2" t="inlineStr">
        <is>
          <t>no_ecommerce_evidence</t>
        </is>
      </c>
      <c r="F8105" s="2" t="inlineStr">
        <is>
          <t>custom/unknown</t>
        </is>
      </c>
      <c r="G8105" s="2" t="inlineStr">
        <is>
          <t>Manateq</t>
        </is>
      </c>
      <c r="H8105" s="4" t="n">
        <v>5.5</v>
      </c>
      <c r="I8105" s="2" t="inlineStr">
        <is>
          <t>2026-10-17T14:29:04Z</t>
        </is>
      </c>
      <c r="J8105" s="2" t="inlineStr">
        <is>
          <t>wayback:cdx</t>
        </is>
      </c>
      <c r="K8105" s="2" t="n"/>
      <c r="L8105" s="2" t="n"/>
      <c r="M8105" s="2" t="n"/>
      <c r="N8105" s="2" t="n"/>
      <c r="O8105" s="2" t="n"/>
      <c r="P8105" s="2" t="n"/>
      <c r="Q8105" s="2" t="n"/>
      <c r="R8105" s="2" t="n"/>
    </row>
    <row r="8106">
      <c r="A8106" s="2" t="inlineStr">
        <is>
          <t>Unverified Candidates</t>
        </is>
      </c>
      <c r="B8106" s="3" t="inlineStr">
        <is>
          <t>https://navan.qa/</t>
        </is>
      </c>
      <c r="C8106" s="3" t="inlineStr">
        <is>
          <t>http://navan.qa/</t>
        </is>
      </c>
      <c r="D8106" s="2" t="inlineStr">
        <is>
          <t>rejected</t>
        </is>
      </c>
      <c r="E8106" s="2" t="inlineStr">
        <is>
          <t>no_ecommerce_evidence</t>
        </is>
      </c>
      <c r="F8106" s="2" t="inlineStr">
        <is>
          <t>custom/unknown</t>
        </is>
      </c>
      <c r="G8106" s="2" t="inlineStr">
        <is>
          <t>Registered &amp; Protected by MarkMonitor</t>
        </is>
      </c>
      <c r="H8106" s="4" t="n">
        <v>2.5</v>
      </c>
      <c r="I8106" s="2" t="inlineStr">
        <is>
          <t>2026-10-17T14:29:15Z</t>
        </is>
      </c>
      <c r="J8106" s="2" t="inlineStr">
        <is>
          <t>wayback:cdx</t>
        </is>
      </c>
      <c r="K8106" s="2" t="n"/>
      <c r="L8106" s="2" t="n"/>
      <c r="M8106" s="2" t="n"/>
      <c r="N8106" s="2" t="n"/>
      <c r="O8106" s="2" t="n"/>
      <c r="P8106" s="2" t="n"/>
      <c r="Q8106" s="2" t="n"/>
      <c r="R8106" s="2" t="n"/>
    </row>
    <row r="8107">
      <c r="A8107" s="2" t="inlineStr">
        <is>
          <t>Unverified Candidates</t>
        </is>
      </c>
      <c r="B8107" s="3" t="inlineStr">
        <is>
          <t>https://neama.qa/</t>
        </is>
      </c>
      <c r="C8107" s="3" t="inlineStr">
        <is>
          <t>https://neama.qa/</t>
        </is>
      </c>
      <c r="D8107" s="2" t="inlineStr">
        <is>
          <t>rejected</t>
        </is>
      </c>
      <c r="E8107" s="2" t="inlineStr">
        <is>
          <t>no_ecommerce_evidence</t>
        </is>
      </c>
      <c r="F8107" s="2" t="inlineStr">
        <is>
          <t>custom/unknown</t>
        </is>
      </c>
      <c r="G8107" s="2" t="inlineStr">
        <is>
          <t>Neama Chicken</t>
        </is>
      </c>
      <c r="H8107" s="4" t="n">
        <v>2.5</v>
      </c>
      <c r="I8107" s="2" t="inlineStr">
        <is>
          <t>2026-10-17T14:29:20Z</t>
        </is>
      </c>
      <c r="J8107" s="2" t="inlineStr">
        <is>
          <t>wayback:cdx</t>
        </is>
      </c>
      <c r="K8107" s="2" t="n"/>
      <c r="L8107" s="2" t="n"/>
      <c r="M8107" s="2" t="n"/>
      <c r="N8107" s="2" t="n"/>
      <c r="O8107" s="2" t="n"/>
      <c r="P8107" s="2" t="n"/>
      <c r="Q8107" s="2" t="n"/>
      <c r="R8107" s="2" t="n"/>
    </row>
    <row r="8108">
      <c r="A8108" s="2" t="inlineStr">
        <is>
          <t>Unverified Candidates</t>
        </is>
      </c>
      <c r="B8108" s="3" t="inlineStr">
        <is>
          <t>https://nbfgroup.qa/</t>
        </is>
      </c>
      <c r="C8108" s="3" t="inlineStr">
        <is>
          <t>https://nbfgroup.qa/</t>
        </is>
      </c>
      <c r="D8108" s="2" t="inlineStr">
        <is>
          <t>rejected</t>
        </is>
      </c>
      <c r="E8108" s="2" t="inlineStr">
        <is>
          <t>no_ecommerce_evidence</t>
        </is>
      </c>
      <c r="F8108" s="2" t="inlineStr">
        <is>
          <t>custom/unknown</t>
        </is>
      </c>
      <c r="G8108" s="2" t="inlineStr">
        <is>
          <t>nbfgroup</t>
        </is>
      </c>
      <c r="H8108" s="4" t="n">
        <v>2.5</v>
      </c>
      <c r="I8108" s="2" t="inlineStr">
        <is>
          <t>2026-10-17T14:29:21Z</t>
        </is>
      </c>
      <c r="J8108" s="2" t="inlineStr">
        <is>
          <t>wayback:cdx</t>
        </is>
      </c>
      <c r="K8108" s="2" t="n"/>
      <c r="L8108" s="2" t="n"/>
      <c r="M8108" s="2" t="n"/>
      <c r="N8108" s="2" t="n"/>
      <c r="O8108" s="2" t="n"/>
      <c r="P8108" s="2" t="n"/>
      <c r="Q8108" s="2" t="n"/>
      <c r="R8108" s="2" t="n"/>
    </row>
    <row r="8109">
      <c r="A8109" s="2" t="inlineStr">
        <is>
          <t>Unverified Candidates</t>
        </is>
      </c>
      <c r="B8109" s="3" t="inlineStr">
        <is>
          <t>https://ncfs.qa/</t>
        </is>
      </c>
      <c r="C8109" s="3" t="inlineStr">
        <is>
          <t>https://www.ncfs.qa/</t>
        </is>
      </c>
      <c r="D8109" s="2" t="inlineStr">
        <is>
          <t>rejected</t>
        </is>
      </c>
      <c r="E8109" s="2" t="inlineStr">
        <is>
          <t>no_ecommerce_evidence</t>
        </is>
      </c>
      <c r="F8109" s="2" t="inlineStr">
        <is>
          <t>custom/unknown</t>
        </is>
      </c>
      <c r="G8109" s="2" t="inlineStr">
        <is>
          <t>ncfs</t>
        </is>
      </c>
      <c r="H8109" s="4" t="n">
        <v>4</v>
      </c>
      <c r="I8109" s="2" t="inlineStr">
        <is>
          <t>2026-10-17T14:29:23Z</t>
        </is>
      </c>
      <c r="J8109" s="2" t="inlineStr">
        <is>
          <t>wayback:cdx</t>
        </is>
      </c>
      <c r="K8109" s="2" t="n"/>
      <c r="L8109" s="2" t="n"/>
      <c r="M8109" s="2" t="n"/>
      <c r="N8109" s="2" t="n"/>
      <c r="O8109" s="2" t="n"/>
      <c r="P8109" s="2" t="n"/>
      <c r="Q8109" s="2" t="n"/>
      <c r="R8109" s="2" t="n"/>
    </row>
    <row r="8110">
      <c r="A8110" s="2" t="inlineStr">
        <is>
          <t>Unverified Candidates</t>
        </is>
      </c>
      <c r="B8110" s="3" t="inlineStr">
        <is>
          <t>https://nearme.qa/</t>
        </is>
      </c>
      <c r="C8110" s="3" t="inlineStr">
        <is>
          <t>https://nearme.qa/</t>
        </is>
      </c>
      <c r="D8110" s="2" t="inlineStr">
        <is>
          <t>rejected</t>
        </is>
      </c>
      <c r="E8110" s="2" t="inlineStr">
        <is>
          <t>no_ecommerce_evidence</t>
        </is>
      </c>
      <c r="F8110" s="2" t="inlineStr">
        <is>
          <t>custom/unknown</t>
        </is>
      </c>
      <c r="G8110" s="2" t="inlineStr">
        <is>
          <t>NearMe.qa</t>
        </is>
      </c>
      <c r="H8110" s="4" t="n">
        <v>8.5</v>
      </c>
      <c r="I8110" s="2" t="inlineStr">
        <is>
          <t>2026-10-17T14:29:23Z</t>
        </is>
      </c>
      <c r="J8110" s="2" t="inlineStr">
        <is>
          <t>wayback:cdx</t>
        </is>
      </c>
      <c r="K8110" s="2" t="n"/>
      <c r="L8110" s="2" t="n"/>
      <c r="M8110" s="2" t="n"/>
      <c r="N8110" s="2" t="n"/>
      <c r="O8110" s="2" t="n"/>
      <c r="P8110" s="2" t="n"/>
      <c r="Q8110" s="2" t="n"/>
      <c r="R8110" s="2" t="n"/>
    </row>
    <row r="8111">
      <c r="A8111" s="2" t="inlineStr">
        <is>
          <t>Unverified Candidates</t>
        </is>
      </c>
      <c r="B8111" s="3" t="inlineStr">
        <is>
          <t>https://nebrasnews.qa/</t>
        </is>
      </c>
      <c r="C8111" s="3" t="inlineStr">
        <is>
          <t>https://nebrasnews.qa/</t>
        </is>
      </c>
      <c r="D8111" s="2" t="inlineStr">
        <is>
          <t>rejected</t>
        </is>
      </c>
      <c r="E8111" s="2" t="inlineStr">
        <is>
          <t>no_ecommerce_evidence</t>
        </is>
      </c>
      <c r="F8111" s="2" t="inlineStr">
        <is>
          <t>custom/unknown</t>
        </is>
      </c>
      <c r="G8111" s="2" t="inlineStr">
        <is>
          <t>nebrasnews</t>
        </is>
      </c>
      <c r="H8111" s="4" t="n">
        <v>2.5</v>
      </c>
      <c r="I8111" s="2" t="inlineStr">
        <is>
          <t>2026-10-17T14:29:40Z</t>
        </is>
      </c>
      <c r="J8111" s="2" t="inlineStr">
        <is>
          <t>wayback:cdx</t>
        </is>
      </c>
      <c r="K8111" s="2" t="n"/>
      <c r="L8111" s="2" t="n"/>
      <c r="M8111" s="2" t="n"/>
      <c r="N8111" s="2" t="n"/>
      <c r="O8111" s="2" t="n"/>
      <c r="P8111" s="2" t="n"/>
      <c r="Q8111" s="2" t="n"/>
      <c r="R8111" s="2" t="n"/>
    </row>
    <row r="8112">
      <c r="A8112" s="2" t="inlineStr">
        <is>
          <t>Unverified Candidates</t>
        </is>
      </c>
      <c r="B8112" s="3" t="inlineStr">
        <is>
          <t>https://nesco.qa/</t>
        </is>
      </c>
      <c r="C8112" s="3" t="inlineStr">
        <is>
          <t>https://nesco.qa/</t>
        </is>
      </c>
      <c r="D8112" s="2" t="inlineStr">
        <is>
          <t>rejected</t>
        </is>
      </c>
      <c r="E8112" s="2" t="inlineStr">
        <is>
          <t>no_ecommerce_evidence</t>
        </is>
      </c>
      <c r="F8112" s="2" t="inlineStr">
        <is>
          <t>odoo</t>
        </is>
      </c>
      <c r="G8112" s="2" t="inlineStr">
        <is>
          <t>NESCO TRADING AND CONTRACTING COMPANY</t>
        </is>
      </c>
      <c r="H8112" s="4" t="n">
        <v>6</v>
      </c>
      <c r="I8112" s="2" t="inlineStr">
        <is>
          <t>2026-10-17T14:29:41Z</t>
        </is>
      </c>
      <c r="J8112" s="2" t="inlineStr">
        <is>
          <t>wayback:cdx</t>
        </is>
      </c>
      <c r="K8112" s="2" t="n"/>
      <c r="L8112" s="2" t="n"/>
      <c r="M8112" s="2" t="n"/>
      <c r="N8112" s="2" t="n"/>
      <c r="O8112" s="2" t="n"/>
      <c r="P8112" s="2" t="n"/>
      <c r="Q8112" s="2" t="n"/>
      <c r="R8112" s="2" t="n"/>
    </row>
    <row r="8113">
      <c r="A8113" s="2" t="inlineStr">
        <is>
          <t>Unverified Candidates</t>
        </is>
      </c>
      <c r="B8113" s="3" t="inlineStr">
        <is>
          <t>https://qatarsolar.net.qa/</t>
        </is>
      </c>
      <c r="C8113" s="3" t="inlineStr">
        <is>
          <t>https://qatarsolar.net.qa/</t>
        </is>
      </c>
      <c r="D8113" s="2" t="inlineStr">
        <is>
          <t>rejected</t>
        </is>
      </c>
      <c r="E8113" s="2" t="inlineStr">
        <is>
          <t>no_ecommerce_evidence</t>
        </is>
      </c>
      <c r="F8113" s="2" t="inlineStr">
        <is>
          <t>custom/unknown</t>
        </is>
      </c>
      <c r="G8113" s="2" t="inlineStr">
        <is>
          <t>qatarsolar</t>
        </is>
      </c>
      <c r="H8113" s="4" t="n">
        <v>2.5</v>
      </c>
      <c r="I8113" s="2" t="inlineStr">
        <is>
          <t>2026-10-17T14:29:41Z</t>
        </is>
      </c>
      <c r="J8113" s="2" t="inlineStr">
        <is>
          <t>wayback:cdx</t>
        </is>
      </c>
      <c r="K8113" s="2" t="n"/>
      <c r="L8113" s="2" t="n"/>
      <c r="M8113" s="2" t="n"/>
      <c r="N8113" s="2" t="n"/>
      <c r="O8113" s="2" t="n"/>
      <c r="P8113" s="2" t="n"/>
      <c r="Q8113" s="2" t="n"/>
      <c r="R8113" s="2" t="n"/>
    </row>
    <row r="8114">
      <c r="A8114" s="2" t="inlineStr">
        <is>
          <t>Unverified Candidates</t>
        </is>
      </c>
      <c r="B8114" s="3" t="inlineStr">
        <is>
          <t>https://marakkar.qa/</t>
        </is>
      </c>
      <c r="C8114" s="3" t="inlineStr">
        <is>
          <t>https://marakkar.qa/</t>
        </is>
      </c>
      <c r="D8114" s="2" t="inlineStr">
        <is>
          <t>rejected</t>
        </is>
      </c>
      <c r="E8114" s="2" t="inlineStr">
        <is>
          <t>no_ecommerce_evidence</t>
        </is>
      </c>
      <c r="F8114" s="2" t="inlineStr">
        <is>
          <t>custom/unknown</t>
        </is>
      </c>
      <c r="G8114" s="2" t="inlineStr">
        <is>
          <t>Marakkar Group - It's time to upgrade</t>
        </is>
      </c>
      <c r="H8114" s="4" t="n">
        <v>6</v>
      </c>
      <c r="I8114" s="2" t="inlineStr">
        <is>
          <t>2026-10-17T14:29:52Z</t>
        </is>
      </c>
      <c r="J8114" s="2" t="inlineStr">
        <is>
          <t>wayback:cdx</t>
        </is>
      </c>
      <c r="K8114" s="2" t="n"/>
      <c r="L8114" s="2" t="n"/>
      <c r="M8114" s="2" t="n"/>
      <c r="N8114" s="2" t="n"/>
      <c r="O8114" s="2" t="n"/>
      <c r="P8114" s="2" t="n"/>
      <c r="Q8114" s="2" t="n"/>
      <c r="R8114" s="2" t="n"/>
    </row>
    <row r="8115">
      <c r="A8115" s="2" t="inlineStr">
        <is>
          <t>Unverified Candidates</t>
        </is>
      </c>
      <c r="B8115" s="3" t="inlineStr">
        <is>
          <t>https://q8802.com/</t>
        </is>
      </c>
      <c r="C8115" s="2" t="inlineStr">
        <is>
          <t>about:blank</t>
        </is>
      </c>
      <c r="D8115" s="2" t="inlineStr">
        <is>
          <t>rejected</t>
        </is>
      </c>
      <c r="E8115" s="2" t="inlineStr">
        <is>
          <t>no_ecommerce_evidence</t>
        </is>
      </c>
      <c r="F8115" s="2" t="inlineStr">
        <is>
          <t>custom/unknown</t>
        </is>
      </c>
      <c r="G8115" s="2" t="inlineStr">
        <is>
          <t>q8802.com</t>
        </is>
      </c>
      <c r="H8115" s="4" t="n">
        <v>0</v>
      </c>
      <c r="I8115" s="2" t="inlineStr">
        <is>
          <t>2026-10-17T14:30:12Z</t>
        </is>
      </c>
      <c r="J8115" s="2" t="inlineStr">
        <is>
          <t>tranco:cctld</t>
        </is>
      </c>
      <c r="K8115" s="2" t="n"/>
      <c r="L8115" s="2" t="n"/>
      <c r="M8115" s="2" t="n"/>
      <c r="N8115" s="2" t="n"/>
      <c r="O8115" s="2" t="n"/>
      <c r="P8115" s="2" t="n"/>
      <c r="Q8115" s="2" t="n"/>
      <c r="R8115" s="2" t="n"/>
    </row>
    <row r="8116">
      <c r="A8116" s="2" t="inlineStr">
        <is>
          <t>Unverified Candidates</t>
        </is>
      </c>
      <c r="B8116" s="3" t="inlineStr">
        <is>
          <t>https://mariam.qa/</t>
        </is>
      </c>
      <c r="C8116" s="3" t="inlineStr">
        <is>
          <t>https://mariam.qa/</t>
        </is>
      </c>
      <c r="D8116" s="2" t="inlineStr">
        <is>
          <t>rejected</t>
        </is>
      </c>
      <c r="E8116" s="2" t="inlineStr">
        <is>
          <t>no_ecommerce_evidence</t>
        </is>
      </c>
      <c r="F8116" s="2" t="inlineStr">
        <is>
          <t>custom/unknown</t>
        </is>
      </c>
      <c r="G8116" s="2" t="inlineStr">
        <is>
          <t>Mariam B.</t>
        </is>
      </c>
      <c r="H8116" s="4" t="n">
        <v>4</v>
      </c>
      <c r="I8116" s="2" t="inlineStr">
        <is>
          <t>2026-10-17T14:30:20Z</t>
        </is>
      </c>
      <c r="J8116" s="2" t="inlineStr">
        <is>
          <t>wayback:cdx</t>
        </is>
      </c>
      <c r="K8116" s="2" t="n"/>
      <c r="L8116" s="2" t="n"/>
      <c r="M8116" s="2" t="n"/>
      <c r="N8116" s="2" t="n"/>
      <c r="O8116" s="2" t="n"/>
      <c r="P8116" s="2" t="n"/>
      <c r="Q8116" s="2" t="n"/>
      <c r="R8116" s="2" t="n"/>
    </row>
    <row r="8117">
      <c r="A8117" s="2" t="inlineStr">
        <is>
          <t>Unverified Candidates</t>
        </is>
      </c>
      <c r="B8117" s="3" t="inlineStr">
        <is>
          <t>https://marin.qa/</t>
        </is>
      </c>
      <c r="C8117" s="3" t="inlineStr">
        <is>
          <t>https://marin.qa/</t>
        </is>
      </c>
      <c r="D8117" s="2" t="inlineStr">
        <is>
          <t>rejected</t>
        </is>
      </c>
      <c r="E8117" s="2" t="inlineStr">
        <is>
          <t>no_ecommerce_evidence</t>
        </is>
      </c>
      <c r="F8117" s="2" t="inlineStr">
        <is>
          <t>custom/unknown</t>
        </is>
      </c>
      <c r="G8117" s="2" t="inlineStr">
        <is>
          <t>Marin QA</t>
        </is>
      </c>
      <c r="H8117" s="4" t="n">
        <v>2.5</v>
      </c>
      <c r="I8117" s="2" t="inlineStr">
        <is>
          <t>2026-10-17T14:30:20Z</t>
        </is>
      </c>
      <c r="J8117" s="2" t="inlineStr">
        <is>
          <t>wayback:cdx</t>
        </is>
      </c>
      <c r="K8117" s="2" t="n"/>
      <c r="L8117" s="2" t="n"/>
      <c r="M8117" s="2" t="n"/>
      <c r="N8117" s="2" t="n"/>
      <c r="O8117" s="2" t="n"/>
      <c r="P8117" s="2" t="n"/>
      <c r="Q8117" s="2" t="n"/>
      <c r="R8117" s="2" t="n"/>
    </row>
    <row r="8118">
      <c r="A8118" s="2" t="inlineStr">
        <is>
          <t>Unverified Candidates</t>
        </is>
      </c>
      <c r="B8118" s="3" t="inlineStr">
        <is>
          <t>https://markaz.qa/</t>
        </is>
      </c>
      <c r="C8118" s="3" t="inlineStr">
        <is>
          <t>https://markaz.qa/</t>
        </is>
      </c>
      <c r="D8118" s="2" t="inlineStr">
        <is>
          <t>rejected</t>
        </is>
      </c>
      <c r="E8118" s="2" t="inlineStr">
        <is>
          <t>no_ecommerce_evidence</t>
        </is>
      </c>
      <c r="F8118" s="2" t="inlineStr">
        <is>
          <t>custom/unknown</t>
        </is>
      </c>
      <c r="G8118" s="2" t="inlineStr">
        <is>
          <t>markaz</t>
        </is>
      </c>
      <c r="H8118" s="4" t="n">
        <v>2.5</v>
      </c>
      <c r="I8118" s="2" t="inlineStr">
        <is>
          <t>2026-10-17T14:30:20Z</t>
        </is>
      </c>
      <c r="J8118" s="2" t="inlineStr">
        <is>
          <t>wayback:cdx</t>
        </is>
      </c>
      <c r="K8118" s="2" t="n"/>
      <c r="L8118" s="2" t="n"/>
      <c r="M8118" s="2" t="n"/>
      <c r="N8118" s="2" t="n"/>
      <c r="O8118" s="2" t="n"/>
      <c r="P8118" s="2" t="n"/>
      <c r="Q8118" s="2" t="n"/>
      <c r="R8118" s="2" t="n"/>
    </row>
    <row r="8119">
      <c r="A8119" s="2" t="inlineStr">
        <is>
          <t>Unverified Candidates</t>
        </is>
      </c>
      <c r="B8119" s="3" t="inlineStr">
        <is>
          <t>https://maris.qa/</t>
        </is>
      </c>
      <c r="C8119" s="3" t="inlineStr">
        <is>
          <t>https://maris.qa/</t>
        </is>
      </c>
      <c r="D8119" s="2" t="inlineStr">
        <is>
          <t>rejected</t>
        </is>
      </c>
      <c r="E8119" s="2" t="inlineStr">
        <is>
          <t>no_ecommerce_evidence</t>
        </is>
      </c>
      <c r="F8119" s="2" t="inlineStr">
        <is>
          <t>custom/unknown</t>
        </is>
      </c>
      <c r="G8119" s="2" t="inlineStr">
        <is>
          <t>maris</t>
        </is>
      </c>
      <c r="H8119" s="4" t="n">
        <v>4</v>
      </c>
      <c r="I8119" s="2" t="inlineStr">
        <is>
          <t>2026-10-17T14:30:20Z</t>
        </is>
      </c>
      <c r="J8119" s="2" t="inlineStr">
        <is>
          <t>wayback:cdx</t>
        </is>
      </c>
      <c r="K8119" s="2" t="n"/>
      <c r="L8119" s="2" t="n"/>
      <c r="M8119" s="2" t="n"/>
      <c r="N8119" s="2" t="n"/>
      <c r="O8119" s="2" t="n"/>
      <c r="P8119" s="2" t="n"/>
      <c r="Q8119" s="2" t="n"/>
      <c r="R8119" s="2" t="n"/>
    </row>
    <row r="8120">
      <c r="A8120" s="2" t="inlineStr">
        <is>
          <t>Unverified Candidates</t>
        </is>
      </c>
      <c r="B8120" s="3" t="inlineStr">
        <is>
          <t>https://new-hollywood.qa/</t>
        </is>
      </c>
      <c r="C8120" s="3" t="inlineStr">
        <is>
          <t>https://new-hollywood.qa/</t>
        </is>
      </c>
      <c r="D8120" s="2" t="inlineStr">
        <is>
          <t>rejected</t>
        </is>
      </c>
      <c r="E8120" s="2" t="inlineStr">
        <is>
          <t>no_ecommerce_evidence</t>
        </is>
      </c>
      <c r="F8120" s="2" t="inlineStr">
        <is>
          <t>custom/unknown</t>
        </is>
      </c>
      <c r="G8120" s="2" t="inlineStr">
        <is>
          <t>New Hollywood</t>
        </is>
      </c>
      <c r="H8120" s="4" t="n">
        <v>6</v>
      </c>
      <c r="I8120" s="2" t="inlineStr">
        <is>
          <t>2026-10-17T14:30:21Z</t>
        </is>
      </c>
      <c r="J8120" s="2" t="inlineStr">
        <is>
          <t>wayback:cdx</t>
        </is>
      </c>
      <c r="K8120" s="2" t="n"/>
      <c r="L8120" s="2" t="n"/>
      <c r="M8120" s="2" t="n"/>
      <c r="N8120" s="2" t="n"/>
      <c r="O8120" s="2" t="n"/>
      <c r="P8120" s="2" t="n"/>
      <c r="Q8120" s="2" t="n"/>
      <c r="R8120" s="2" t="n"/>
    </row>
    <row r="8121">
      <c r="A8121" s="2" t="inlineStr">
        <is>
          <t>Unverified Candidates</t>
        </is>
      </c>
      <c r="B8121" s="3" t="inlineStr">
        <is>
          <t>https://newideas.qa/</t>
        </is>
      </c>
      <c r="C8121" s="3" t="inlineStr">
        <is>
          <t>https://www.newideas.qa/</t>
        </is>
      </c>
      <c r="D8121" s="2" t="inlineStr">
        <is>
          <t>rejected</t>
        </is>
      </c>
      <c r="E8121" s="2" t="inlineStr">
        <is>
          <t>no_ecommerce_evidence</t>
        </is>
      </c>
      <c r="F8121" s="2" t="inlineStr">
        <is>
          <t>custom/unknown</t>
        </is>
      </c>
      <c r="G8121" s="2" t="inlineStr">
        <is>
          <t>Welcome to New Ideas</t>
        </is>
      </c>
      <c r="H8121" s="4" t="n">
        <v>6</v>
      </c>
      <c r="I8121" s="2" t="inlineStr">
        <is>
          <t>2026-10-17T14:30:21Z</t>
        </is>
      </c>
      <c r="J8121" s="2" t="inlineStr">
        <is>
          <t>wayback:cdx</t>
        </is>
      </c>
      <c r="K8121" s="2" t="n"/>
      <c r="L8121" s="2" t="n"/>
      <c r="M8121" s="2" t="n"/>
      <c r="N8121" s="2" t="n"/>
      <c r="O8121" s="2" t="n"/>
      <c r="P8121" s="2" t="n"/>
      <c r="Q8121" s="2" t="n"/>
      <c r="R8121" s="2" t="n"/>
    </row>
    <row r="8122">
      <c r="A8122" s="2" t="inlineStr">
        <is>
          <t>Unverified Candidates</t>
        </is>
      </c>
      <c r="B8122" s="3" t="inlineStr">
        <is>
          <t>https://newpioniya.qa/</t>
        </is>
      </c>
      <c r="C8122" s="3" t="inlineStr">
        <is>
          <t>https://newpioniya.qa/</t>
        </is>
      </c>
      <c r="D8122" s="2" t="inlineStr">
        <is>
          <t>rejected</t>
        </is>
      </c>
      <c r="E8122" s="2" t="inlineStr">
        <is>
          <t>no_ecommerce_evidence</t>
        </is>
      </c>
      <c r="F8122" s="2" t="inlineStr">
        <is>
          <t>custom/unknown</t>
        </is>
      </c>
      <c r="G8122" s="2" t="inlineStr">
        <is>
          <t>newpioniya</t>
        </is>
      </c>
      <c r="H8122" s="4" t="n">
        <v>2.5</v>
      </c>
      <c r="I8122" s="2" t="inlineStr">
        <is>
          <t>2026-10-17T14:30:24Z</t>
        </is>
      </c>
      <c r="J8122" s="2" t="inlineStr">
        <is>
          <t>wayback:cdx</t>
        </is>
      </c>
      <c r="K8122" s="2" t="n"/>
      <c r="L8122" s="2" t="n"/>
      <c r="M8122" s="2" t="n"/>
      <c r="N8122" s="2" t="n"/>
      <c r="O8122" s="2" t="n"/>
      <c r="P8122" s="2" t="n"/>
      <c r="Q8122" s="2" t="n"/>
      <c r="R8122" s="2" t="n"/>
    </row>
    <row r="8123">
      <c r="A8123" s="2" t="inlineStr">
        <is>
          <t>Unverified Candidates</t>
        </is>
      </c>
      <c r="B8123" s="3" t="inlineStr">
        <is>
          <t>https://marhabaphones.qa/</t>
        </is>
      </c>
      <c r="C8123" s="3" t="inlineStr">
        <is>
          <t>https://marhabaphones.qa/</t>
        </is>
      </c>
      <c r="D8123" s="2" t="inlineStr">
        <is>
          <t>rejected</t>
        </is>
      </c>
      <c r="E8123" s="2" t="inlineStr">
        <is>
          <t>no_ecommerce_evidence</t>
        </is>
      </c>
      <c r="F8123" s="2" t="inlineStr">
        <is>
          <t>odoo</t>
        </is>
      </c>
      <c r="G8123" s="2" t="inlineStr">
        <is>
          <t>Marhaba Phones</t>
        </is>
      </c>
      <c r="H8123" s="4" t="n">
        <v>6</v>
      </c>
      <c r="I8123" s="2" t="inlineStr">
        <is>
          <t>2026-10-17T14:30:25Z</t>
        </is>
      </c>
      <c r="J8123" s="2" t="inlineStr">
        <is>
          <t>wayback:cdx</t>
        </is>
      </c>
      <c r="K8123" s="2" t="n"/>
      <c r="L8123" s="2" t="n"/>
      <c r="M8123" s="2" t="n"/>
      <c r="N8123" s="2" t="n"/>
      <c r="O8123" s="2" t="n"/>
      <c r="P8123" s="2" t="n"/>
      <c r="Q8123" s="2" t="n"/>
      <c r="R8123" s="2" t="n"/>
    </row>
    <row r="8124">
      <c r="A8124" s="2" t="inlineStr">
        <is>
          <t>Unverified Candidates</t>
        </is>
      </c>
      <c r="B8124" s="3" t="inlineStr">
        <is>
          <t>https://marsalqatar.qa/</t>
        </is>
      </c>
      <c r="C8124" s="3" t="inlineStr">
        <is>
          <t>https://marsalqatar.qa/</t>
        </is>
      </c>
      <c r="D8124" s="2" t="inlineStr">
        <is>
          <t>rejected</t>
        </is>
      </c>
      <c r="E8124" s="2" t="inlineStr">
        <is>
          <t>no_ecommerce_evidence</t>
        </is>
      </c>
      <c r="F8124" s="2" t="inlineStr">
        <is>
          <t>custom/unknown</t>
        </is>
      </c>
      <c r="G8124" s="2" t="inlineStr">
        <is>
          <t>مرسال قطر</t>
        </is>
      </c>
      <c r="H8124" s="4" t="n">
        <v>4</v>
      </c>
      <c r="I8124" s="2" t="inlineStr">
        <is>
          <t>2026-10-17T14:30:27Z</t>
        </is>
      </c>
      <c r="J8124" s="2" t="inlineStr">
        <is>
          <t>wayback:cdx</t>
        </is>
      </c>
      <c r="K8124" s="2" t="n"/>
      <c r="L8124" s="2" t="n"/>
      <c r="M8124" s="2" t="n"/>
      <c r="N8124" s="2" t="n"/>
      <c r="O8124" s="2" t="n"/>
      <c r="P8124" s="2" t="n"/>
      <c r="Q8124" s="2" t="n"/>
      <c r="R8124" s="2" t="n"/>
    </row>
    <row r="8125">
      <c r="A8125" s="2" t="inlineStr">
        <is>
          <t>Unverified Candidates</t>
        </is>
      </c>
      <c r="B8125" s="3" t="inlineStr">
        <is>
          <t>https://neval.qa/</t>
        </is>
      </c>
      <c r="C8125" s="3" t="inlineStr">
        <is>
          <t>https://neval.qa/</t>
        </is>
      </c>
      <c r="D8125" s="2" t="inlineStr">
        <is>
          <t>rejected</t>
        </is>
      </c>
      <c r="E8125" s="2" t="inlineStr">
        <is>
          <t>no_ecommerce_evidence</t>
        </is>
      </c>
      <c r="F8125" s="2" t="inlineStr">
        <is>
          <t>custom/unknown</t>
        </is>
      </c>
      <c r="G8125" s="2" t="inlineStr">
        <is>
          <t>Neval Physiotherapy</t>
        </is>
      </c>
      <c r="H8125" s="4" t="n">
        <v>6</v>
      </c>
      <c r="I8125" s="2" t="inlineStr">
        <is>
          <t>2026-10-17T14:30:29Z</t>
        </is>
      </c>
      <c r="J8125" s="2" t="inlineStr">
        <is>
          <t>wayback:cdx</t>
        </is>
      </c>
      <c r="K8125" s="2" t="n"/>
      <c r="L8125" s="2" t="n"/>
      <c r="M8125" s="2" t="n"/>
      <c r="N8125" s="2" t="n"/>
      <c r="O8125" s="2" t="n"/>
      <c r="P8125" s="2" t="n"/>
      <c r="Q8125" s="2" t="n"/>
      <c r="R8125" s="2" t="n"/>
    </row>
    <row r="8126">
      <c r="A8126" s="2" t="inlineStr">
        <is>
          <t>Unverified Candidates</t>
        </is>
      </c>
      <c r="B8126" s="3" t="inlineStr">
        <is>
          <t>https://maroon.qa/</t>
        </is>
      </c>
      <c r="C8126" s="3" t="inlineStr">
        <is>
          <t>https://www.maroon.qa/</t>
        </is>
      </c>
      <c r="D8126" s="2" t="inlineStr">
        <is>
          <t>rejected</t>
        </is>
      </c>
      <c r="E8126" s="2" t="inlineStr">
        <is>
          <t>no_ecommerce_evidence</t>
        </is>
      </c>
      <c r="F8126" s="2" t="inlineStr">
        <is>
          <t>custom/unknown</t>
        </is>
      </c>
      <c r="G8126" s="2" t="inlineStr">
        <is>
          <t>maroon</t>
        </is>
      </c>
      <c r="H8126" s="4" t="n">
        <v>3.5</v>
      </c>
      <c r="I8126" s="2" t="inlineStr">
        <is>
          <t>2026-10-17T14:30:35Z</t>
        </is>
      </c>
      <c r="J8126" s="2" t="inlineStr">
        <is>
          <t>wayback:cdx</t>
        </is>
      </c>
      <c r="K8126" s="2" t="n"/>
      <c r="L8126" s="2" t="n"/>
      <c r="M8126" s="2" t="n"/>
      <c r="N8126" s="2" t="n"/>
      <c r="O8126" s="2" t="n"/>
      <c r="P8126" s="2" t="n"/>
      <c r="Q8126" s="2" t="n"/>
      <c r="R8126" s="2" t="n"/>
    </row>
    <row r="8127">
      <c r="A8127" s="2" t="inlineStr">
        <is>
          <t>Unverified Candidates</t>
        </is>
      </c>
      <c r="B8127" s="3" t="inlineStr">
        <is>
          <t>https://q880i.com/</t>
        </is>
      </c>
      <c r="C8127" s="2" t="inlineStr">
        <is>
          <t>about:blank</t>
        </is>
      </c>
      <c r="D8127" s="2" t="inlineStr">
        <is>
          <t>rejected</t>
        </is>
      </c>
      <c r="E8127" s="2" t="inlineStr">
        <is>
          <t>no_ecommerce_evidence</t>
        </is>
      </c>
      <c r="F8127" s="2" t="inlineStr">
        <is>
          <t>custom/unknown</t>
        </is>
      </c>
      <c r="G8127" s="2" t="inlineStr">
        <is>
          <t>q880i.com</t>
        </is>
      </c>
      <c r="H8127" s="4" t="n">
        <v>0</v>
      </c>
      <c r="I8127" s="2" t="inlineStr">
        <is>
          <t>2026-10-17T14:30:40Z</t>
        </is>
      </c>
      <c r="J8127" s="2" t="inlineStr">
        <is>
          <t>tranco:cctld</t>
        </is>
      </c>
      <c r="K8127" s="2" t="n"/>
      <c r="L8127" s="2" t="n"/>
      <c r="M8127" s="2" t="n"/>
      <c r="N8127" s="2" t="n"/>
      <c r="O8127" s="2" t="n"/>
      <c r="P8127" s="2" t="n"/>
      <c r="Q8127" s="2" t="n"/>
      <c r="R8127" s="2" t="n"/>
    </row>
    <row r="8128">
      <c r="A8128" s="2" t="inlineStr">
        <is>
          <t>Unverified Candidates</t>
        </is>
      </c>
      <c r="B8128" s="3" t="inlineStr">
        <is>
          <t>https://newtarget.qa/</t>
        </is>
      </c>
      <c r="C8128" s="3" t="inlineStr">
        <is>
          <t>https://newtarget.qa/en/</t>
        </is>
      </c>
      <c r="D8128" s="2" t="inlineStr">
        <is>
          <t>rejected</t>
        </is>
      </c>
      <c r="E8128" s="2" t="inlineStr">
        <is>
          <t>no_ecommerce_evidence</t>
        </is>
      </c>
      <c r="F8128" s="2" t="inlineStr">
        <is>
          <t>custom/unknown</t>
        </is>
      </c>
      <c r="G8128" s="2" t="inlineStr">
        <is>
          <t>New Target</t>
        </is>
      </c>
      <c r="H8128" s="4" t="n">
        <v>9.5</v>
      </c>
      <c r="I8128" s="2" t="inlineStr">
        <is>
          <t>2026-10-17T14:30:40Z</t>
        </is>
      </c>
      <c r="J8128" s="2" t="inlineStr">
        <is>
          <t>wayback:cdx</t>
        </is>
      </c>
      <c r="K8128" s="2" t="n"/>
      <c r="L8128" s="2" t="n"/>
      <c r="M8128" s="2" t="n"/>
      <c r="N8128" s="2" t="n"/>
      <c r="O8128" s="2" t="n"/>
      <c r="P8128" s="2" t="n"/>
      <c r="Q8128" s="2" t="n"/>
      <c r="R8128" s="2" t="n"/>
    </row>
    <row r="8129">
      <c r="A8129" s="2" t="inlineStr">
        <is>
          <t>Unverified Candidates</t>
        </is>
      </c>
      <c r="B8129" s="3" t="inlineStr">
        <is>
          <t>https://newversal.qa/</t>
        </is>
      </c>
      <c r="C8129" s="3" t="inlineStr">
        <is>
          <t>https://www.newversal.qa/</t>
        </is>
      </c>
      <c r="D8129" s="2" t="inlineStr">
        <is>
          <t>rejected</t>
        </is>
      </c>
      <c r="E8129" s="2" t="inlineStr">
        <is>
          <t>no_ecommerce_evidence</t>
        </is>
      </c>
      <c r="F8129" s="2" t="inlineStr">
        <is>
          <t>custom/unknown</t>
        </is>
      </c>
      <c r="G8129" s="2" t="inlineStr">
        <is>
          <t>New Versal Trading &amp; Contracting</t>
        </is>
      </c>
      <c r="H8129" s="4" t="n">
        <v>6</v>
      </c>
      <c r="I8129" s="2" t="inlineStr">
        <is>
          <t>2026-10-17T14:30:41Z</t>
        </is>
      </c>
      <c r="J8129" s="2" t="inlineStr">
        <is>
          <t>wayback:cdx</t>
        </is>
      </c>
      <c r="K8129" s="2" t="n"/>
      <c r="L8129" s="2" t="n"/>
      <c r="M8129" s="2" t="n"/>
      <c r="N8129" s="2" t="n"/>
      <c r="O8129" s="2" t="n"/>
      <c r="P8129" s="2" t="n"/>
      <c r="Q8129" s="2" t="n"/>
      <c r="R8129" s="2" t="n"/>
    </row>
    <row r="8130">
      <c r="A8130" s="2" t="inlineStr">
        <is>
          <t>Unverified Candidates</t>
        </is>
      </c>
      <c r="B8130" s="3" t="inlineStr">
        <is>
          <t>https://newvisiontrading.qa/</t>
        </is>
      </c>
      <c r="C8130" s="3" t="inlineStr">
        <is>
          <t>https://newvisiontrading.qa/</t>
        </is>
      </c>
      <c r="D8130" s="2" t="inlineStr">
        <is>
          <t>rejected</t>
        </is>
      </c>
      <c r="E8130" s="2" t="inlineStr">
        <is>
          <t>no_ecommerce_evidence</t>
        </is>
      </c>
      <c r="F8130" s="2" t="inlineStr">
        <is>
          <t>custom/unknown</t>
        </is>
      </c>
      <c r="G8130" s="2" t="inlineStr">
        <is>
          <t>New Vision Trading &amp; Contracting Doha Qatar</t>
        </is>
      </c>
      <c r="H8130" s="4" t="n">
        <v>6</v>
      </c>
      <c r="I8130" s="2" t="inlineStr">
        <is>
          <t>2026-10-17T14:30:46Z</t>
        </is>
      </c>
      <c r="J8130" s="2" t="inlineStr">
        <is>
          <t>wayback:cdx</t>
        </is>
      </c>
      <c r="K8130" s="2" t="n"/>
      <c r="L8130" s="2" t="n"/>
      <c r="M8130" s="2" t="n"/>
      <c r="N8130" s="2" t="n"/>
      <c r="O8130" s="2" t="n"/>
      <c r="P8130" s="2" t="n"/>
      <c r="Q8130" s="2" t="n"/>
      <c r="R8130" s="2" t="n"/>
    </row>
    <row r="8131">
      <c r="A8131" s="2" t="inlineStr">
        <is>
          <t>Unverified Candidates</t>
        </is>
      </c>
      <c r="B8131" s="3" t="inlineStr">
        <is>
          <t>https://maryam.qa/</t>
        </is>
      </c>
      <c r="C8131" s="3" t="inlineStr">
        <is>
          <t>https://maryam.qa/</t>
        </is>
      </c>
      <c r="D8131" s="2" t="inlineStr">
        <is>
          <t>rejected</t>
        </is>
      </c>
      <c r="E8131" s="2" t="inlineStr">
        <is>
          <t>no_ecommerce_evidence</t>
        </is>
      </c>
      <c r="F8131" s="2" t="inlineStr">
        <is>
          <t>custom/unknown</t>
        </is>
      </c>
      <c r="G8131" s="2" t="inlineStr">
        <is>
          <t>maryam</t>
        </is>
      </c>
      <c r="H8131" s="4" t="n">
        <v>2.5</v>
      </c>
      <c r="I8131" s="2" t="inlineStr">
        <is>
          <t>2026-10-17T14:31:10Z</t>
        </is>
      </c>
      <c r="J8131" s="2" t="inlineStr">
        <is>
          <t>wayback:cdx</t>
        </is>
      </c>
      <c r="K8131" s="2" t="n"/>
      <c r="L8131" s="2" t="n"/>
      <c r="M8131" s="2" t="n"/>
      <c r="N8131" s="2" t="n"/>
      <c r="O8131" s="2" t="n"/>
      <c r="P8131" s="2" t="n"/>
      <c r="Q8131" s="2" t="n"/>
      <c r="R8131" s="2" t="n"/>
    </row>
    <row r="8132">
      <c r="A8132" s="2" t="inlineStr">
        <is>
          <t>Unverified Candidates</t>
        </is>
      </c>
      <c r="B8132" s="3" t="inlineStr">
        <is>
          <t>https://nfocus.qa/</t>
        </is>
      </c>
      <c r="C8132" s="3" t="inlineStr">
        <is>
          <t>https://nfocus.qa/</t>
        </is>
      </c>
      <c r="D8132" s="2" t="inlineStr">
        <is>
          <t>rejected</t>
        </is>
      </c>
      <c r="E8132" s="2" t="inlineStr">
        <is>
          <t>no_ecommerce_evidence</t>
        </is>
      </c>
      <c r="F8132" s="2" t="inlineStr">
        <is>
          <t>custom/unknown</t>
        </is>
      </c>
      <c r="G8132" s="2" t="inlineStr">
        <is>
          <t>nfocus.qa</t>
        </is>
      </c>
      <c r="H8132" s="4" t="n">
        <v>4</v>
      </c>
      <c r="I8132" s="2" t="inlineStr">
        <is>
          <t>2026-10-17T14:31:11Z</t>
        </is>
      </c>
      <c r="J8132" s="2" t="inlineStr">
        <is>
          <t>wayback:cdx</t>
        </is>
      </c>
      <c r="K8132" s="2" t="n"/>
      <c r="L8132" s="2" t="n"/>
      <c r="M8132" s="2" t="n"/>
      <c r="N8132" s="2" t="n"/>
      <c r="O8132" s="2" t="n"/>
      <c r="P8132" s="2" t="n"/>
      <c r="Q8132" s="2" t="n"/>
      <c r="R8132" s="2" t="n"/>
    </row>
    <row r="8133">
      <c r="A8133" s="2" t="inlineStr">
        <is>
          <t>Unverified Candidates</t>
        </is>
      </c>
      <c r="B8133" s="3" t="inlineStr">
        <is>
          <t>https://marza.qa/</t>
        </is>
      </c>
      <c r="C8133" s="3" t="inlineStr">
        <is>
          <t>https://marzahypermarket.com/</t>
        </is>
      </c>
      <c r="D8133" s="2" t="inlineStr">
        <is>
          <t>rejected</t>
        </is>
      </c>
      <c r="E8133" s="2" t="inlineStr">
        <is>
          <t>no_ecommerce_evidence</t>
        </is>
      </c>
      <c r="F8133" s="2" t="inlineStr">
        <is>
          <t>custom/unknown</t>
        </is>
      </c>
      <c r="G8133" s="2" t="inlineStr">
        <is>
          <t>Marza</t>
        </is>
      </c>
      <c r="H8133" s="4" t="n">
        <v>3.5</v>
      </c>
      <c r="I8133" s="2" t="inlineStr">
        <is>
          <t>2026-10-17T14:31:11Z</t>
        </is>
      </c>
      <c r="J8133" s="2" t="inlineStr">
        <is>
          <t>wayback:cdx</t>
        </is>
      </c>
      <c r="K8133" s="2" t="n"/>
      <c r="L8133" s="2" t="n"/>
      <c r="M8133" s="2" t="n"/>
      <c r="N8133" s="2" t="n"/>
      <c r="O8133" s="2" t="n"/>
      <c r="P8133" s="2" t="n"/>
      <c r="Q8133" s="2" t="n"/>
      <c r="R8133" s="2" t="n"/>
    </row>
    <row r="8134">
      <c r="A8134" s="2" t="inlineStr">
        <is>
          <t>Unverified Candidates</t>
        </is>
      </c>
      <c r="B8134" s="3" t="inlineStr">
        <is>
          <t>https://nhdesign.qa/</t>
        </is>
      </c>
      <c r="C8134" s="3" t="inlineStr">
        <is>
          <t>https://nhdesign.qa/</t>
        </is>
      </c>
      <c r="D8134" s="2" t="inlineStr">
        <is>
          <t>rejected</t>
        </is>
      </c>
      <c r="E8134" s="2" t="inlineStr">
        <is>
          <t>no_ecommerce_evidence</t>
        </is>
      </c>
      <c r="F8134" s="2" t="inlineStr">
        <is>
          <t>custom/unknown</t>
        </is>
      </c>
      <c r="G8134" s="2" t="inlineStr">
        <is>
          <t>N&amp;H Interior Design</t>
        </is>
      </c>
      <c r="H8134" s="4" t="n">
        <v>6</v>
      </c>
      <c r="I8134" s="2" t="inlineStr">
        <is>
          <t>2026-10-17T14:31:12Z</t>
        </is>
      </c>
      <c r="J8134" s="2" t="inlineStr">
        <is>
          <t>wayback:cdx</t>
        </is>
      </c>
      <c r="K8134" s="2" t="n"/>
      <c r="L8134" s="2" t="n"/>
      <c r="M8134" s="2" t="n"/>
      <c r="N8134" s="2" t="n"/>
      <c r="O8134" s="2" t="n"/>
      <c r="P8134" s="2" t="n"/>
      <c r="Q8134" s="2" t="n"/>
      <c r="R8134" s="2" t="n"/>
    </row>
    <row r="8135">
      <c r="A8135" s="2" t="inlineStr">
        <is>
          <t>Unverified Candidates</t>
        </is>
      </c>
      <c r="B8135" s="3" t="inlineStr">
        <is>
          <t>https://nice.qa/</t>
        </is>
      </c>
      <c r="C8135" s="3" t="inlineStr">
        <is>
          <t>https://domainat.qa/domains/nice.qa</t>
        </is>
      </c>
      <c r="D8135" s="2" t="inlineStr">
        <is>
          <t>rejected</t>
        </is>
      </c>
      <c r="E8135" s="2" t="inlineStr">
        <is>
          <t>no_ecommerce_evidence</t>
        </is>
      </c>
      <c r="F8135" s="2" t="inlineStr">
        <is>
          <t>custom/unknown</t>
        </is>
      </c>
      <c r="G8135" s="2" t="inlineStr">
        <is>
          <t>دومينات</t>
        </is>
      </c>
      <c r="H8135" s="4" t="n">
        <v>4</v>
      </c>
      <c r="I8135" s="2" t="inlineStr">
        <is>
          <t>2026-10-17T14:31:13Z</t>
        </is>
      </c>
      <c r="J8135" s="2" t="inlineStr">
        <is>
          <t>wayback:cdx</t>
        </is>
      </c>
      <c r="K8135" s="2" t="n"/>
      <c r="L8135" s="2" t="n"/>
      <c r="M8135" s="2" t="n"/>
      <c r="N8135" s="2" t="n"/>
      <c r="O8135" s="2" t="n"/>
      <c r="P8135" s="2" t="n"/>
      <c r="Q8135" s="2" t="n"/>
      <c r="R8135" s="2" t="n"/>
    </row>
    <row r="8136">
      <c r="A8136" s="2" t="inlineStr">
        <is>
          <t>Unverified Candidates</t>
        </is>
      </c>
      <c r="B8136" s="3" t="inlineStr">
        <is>
          <t>https://mawater.qa/</t>
        </is>
      </c>
      <c r="C8136" s="3" t="inlineStr">
        <is>
          <t>https://mawater.qa/</t>
        </is>
      </c>
      <c r="D8136" s="2" t="inlineStr">
        <is>
          <t>rejected</t>
        </is>
      </c>
      <c r="E8136" s="2" t="inlineStr">
        <is>
          <t>no_ecommerce_evidence</t>
        </is>
      </c>
      <c r="F8136" s="2" t="inlineStr">
        <is>
          <t>custom/unknown</t>
        </is>
      </c>
      <c r="G8136" s="2" t="inlineStr">
        <is>
          <t>MAWATER</t>
        </is>
      </c>
      <c r="H8136" s="4" t="n">
        <v>2.5</v>
      </c>
      <c r="I8136" s="2" t="inlineStr">
        <is>
          <t>2026-10-17T14:31:41Z</t>
        </is>
      </c>
      <c r="J8136" s="2" t="inlineStr">
        <is>
          <t>wayback:cdx</t>
        </is>
      </c>
      <c r="K8136" s="2" t="n"/>
      <c r="L8136" s="2" t="n"/>
      <c r="M8136" s="2" t="n"/>
      <c r="N8136" s="2" t="n"/>
      <c r="O8136" s="2" t="n"/>
      <c r="P8136" s="2" t="n"/>
      <c r="Q8136" s="2" t="n"/>
      <c r="R8136" s="2" t="n"/>
    </row>
    <row r="8137">
      <c r="A8137" s="2" t="inlineStr">
        <is>
          <t>Unverified Candidates</t>
        </is>
      </c>
      <c r="B8137" s="3" t="inlineStr">
        <is>
          <t>https://matterhorn.qa/</t>
        </is>
      </c>
      <c r="C8137" s="3" t="inlineStr">
        <is>
          <t>https://matterhorn.qa/</t>
        </is>
      </c>
      <c r="D8137" s="2" t="inlineStr">
        <is>
          <t>rejected</t>
        </is>
      </c>
      <c r="E8137" s="2" t="inlineStr">
        <is>
          <t>no_ecommerce_evidence</t>
        </is>
      </c>
      <c r="F8137" s="2" t="inlineStr">
        <is>
          <t>custom/unknown</t>
        </is>
      </c>
      <c r="G8137" s="2" t="inlineStr">
        <is>
          <t>matterhorn</t>
        </is>
      </c>
      <c r="H8137" s="4" t="n">
        <v>2.5</v>
      </c>
      <c r="I8137" s="2" t="inlineStr">
        <is>
          <t>2026-10-17T14:31:41Z</t>
        </is>
      </c>
      <c r="J8137" s="2" t="inlineStr">
        <is>
          <t>wayback:cdx</t>
        </is>
      </c>
      <c r="K8137" s="2" t="n"/>
      <c r="L8137" s="2" t="n"/>
      <c r="M8137" s="2" t="n"/>
      <c r="N8137" s="2" t="n"/>
      <c r="O8137" s="2" t="n"/>
      <c r="P8137" s="2" t="n"/>
      <c r="Q8137" s="2" t="n"/>
      <c r="R8137" s="2" t="n"/>
    </row>
    <row r="8138">
      <c r="A8138" s="2" t="inlineStr">
        <is>
          <t>Unverified Candidates</t>
        </is>
      </c>
      <c r="B8138" s="3" t="inlineStr">
        <is>
          <t>https://mawatercity.qa/</t>
        </is>
      </c>
      <c r="C8138" s="3" t="inlineStr">
        <is>
          <t>https://mawatercity.qa/</t>
        </is>
      </c>
      <c r="D8138" s="2" t="inlineStr">
        <is>
          <t>rejected</t>
        </is>
      </c>
      <c r="E8138" s="2" t="inlineStr">
        <is>
          <t>no_ecommerce_evidence</t>
        </is>
      </c>
      <c r="F8138" s="2" t="inlineStr">
        <is>
          <t>custom/unknown</t>
        </is>
      </c>
      <c r="G8138" s="2" t="inlineStr">
        <is>
          <t>Home l MAWATER CITY</t>
        </is>
      </c>
      <c r="H8138" s="4" t="n">
        <v>4</v>
      </c>
      <c r="I8138" s="2" t="inlineStr">
        <is>
          <t>2026-10-17T14:31:41Z</t>
        </is>
      </c>
      <c r="J8138" s="2" t="inlineStr">
        <is>
          <t>wayback:cdx</t>
        </is>
      </c>
      <c r="K8138" s="2" t="n"/>
      <c r="L8138" s="2" t="n"/>
      <c r="M8138" s="2" t="n"/>
      <c r="N8138" s="2" t="n"/>
      <c r="O8138" s="2" t="n"/>
      <c r="P8138" s="2" t="n"/>
      <c r="Q8138" s="2" t="n"/>
      <c r="R8138" s="2" t="n"/>
    </row>
    <row r="8139">
      <c r="A8139" s="2" t="inlineStr">
        <is>
          <t>Unverified Candidates</t>
        </is>
      </c>
      <c r="B8139" s="3" t="inlineStr">
        <is>
          <t>https://nima.qa/</t>
        </is>
      </c>
      <c r="C8139" s="3" t="inlineStr">
        <is>
          <t>https://nima.qa/</t>
        </is>
      </c>
      <c r="D8139" s="2" t="inlineStr">
        <is>
          <t>rejected</t>
        </is>
      </c>
      <c r="E8139" s="2" t="inlineStr">
        <is>
          <t>no_ecommerce_evidence</t>
        </is>
      </c>
      <c r="F8139" s="2" t="inlineStr">
        <is>
          <t>custom/unknown</t>
        </is>
      </c>
      <c r="G8139" s="2" t="inlineStr">
        <is>
          <t>Ni'ma: Saving Meals, Serving People</t>
        </is>
      </c>
      <c r="H8139" s="4" t="n">
        <v>6</v>
      </c>
      <c r="I8139" s="2" t="inlineStr">
        <is>
          <t>2026-10-17T14:31:42Z</t>
        </is>
      </c>
      <c r="J8139" s="2" t="inlineStr">
        <is>
          <t>wayback:cdx</t>
        </is>
      </c>
      <c r="K8139" s="2" t="n"/>
      <c r="L8139" s="2" t="n"/>
      <c r="M8139" s="2" t="n"/>
      <c r="N8139" s="2" t="n"/>
      <c r="O8139" s="2" t="n"/>
      <c r="P8139" s="2" t="n"/>
      <c r="Q8139" s="2" t="n"/>
      <c r="R8139" s="2" t="n"/>
    </row>
    <row r="8140">
      <c r="A8140" s="2" t="inlineStr">
        <is>
          <t>Unverified Candidates</t>
        </is>
      </c>
      <c r="B8140" s="3" t="inlineStr">
        <is>
          <t>https://nn4y.qa/</t>
        </is>
      </c>
      <c r="C8140" s="3" t="inlineStr">
        <is>
          <t>https://nn4y.qa/</t>
        </is>
      </c>
      <c r="D8140" s="2" t="inlineStr">
        <is>
          <t>rejected</t>
        </is>
      </c>
      <c r="E8140" s="2" t="inlineStr">
        <is>
          <t>no_ecommerce_evidence</t>
        </is>
      </c>
      <c r="F8140" s="2" t="inlineStr">
        <is>
          <t>custom/unknown</t>
        </is>
      </c>
      <c r="G8140" s="2" t="inlineStr">
        <is>
          <t>Gift Cards</t>
        </is>
      </c>
      <c r="H8140" s="4" t="n">
        <v>2.5</v>
      </c>
      <c r="I8140" s="2" t="inlineStr">
        <is>
          <t>2026-10-17T14:31:45Z</t>
        </is>
      </c>
      <c r="J8140" s="2" t="inlineStr">
        <is>
          <t>wayback:cdx</t>
        </is>
      </c>
      <c r="K8140" s="2" t="n"/>
      <c r="L8140" s="2" t="n"/>
      <c r="M8140" s="2" t="n"/>
      <c r="N8140" s="2" t="n"/>
      <c r="O8140" s="2" t="n"/>
      <c r="P8140" s="2" t="n"/>
      <c r="Q8140" s="2" t="n"/>
      <c r="R8140" s="2" t="n"/>
    </row>
    <row r="8141">
      <c r="A8141" s="2" t="inlineStr">
        <is>
          <t>Unverified Candidates</t>
        </is>
      </c>
      <c r="B8141" s="3" t="inlineStr">
        <is>
          <t>https://masterevent.qa/</t>
        </is>
      </c>
      <c r="C8141" s="3" t="inlineStr">
        <is>
          <t>https://masterevent.qa/</t>
        </is>
      </c>
      <c r="D8141" s="2" t="inlineStr">
        <is>
          <t>rejected</t>
        </is>
      </c>
      <c r="E8141" s="2" t="inlineStr">
        <is>
          <t>no_ecommerce_evidence</t>
        </is>
      </c>
      <c r="F8141" s="2" t="inlineStr">
        <is>
          <t>custom/unknown</t>
        </is>
      </c>
      <c r="G8141" s="2" t="inlineStr">
        <is>
          <t>MASTER EVENTS</t>
        </is>
      </c>
      <c r="H8141" s="4" t="n">
        <v>6</v>
      </c>
      <c r="I8141" s="2" t="inlineStr">
        <is>
          <t>2026-10-17T14:31:55Z</t>
        </is>
      </c>
      <c r="J8141" s="2" t="inlineStr">
        <is>
          <t>wayback:cdx</t>
        </is>
      </c>
      <c r="K8141" s="2" t="n"/>
      <c r="L8141" s="2" t="n"/>
      <c r="M8141" s="2" t="n"/>
      <c r="N8141" s="2" t="n"/>
      <c r="O8141" s="2" t="n"/>
      <c r="P8141" s="2" t="n"/>
      <c r="Q8141" s="2" t="n"/>
      <c r="R8141" s="2" t="n"/>
    </row>
    <row r="8142">
      <c r="A8142" s="2" t="inlineStr">
        <is>
          <t>Unverified Candidates</t>
        </is>
      </c>
      <c r="B8142" s="3" t="inlineStr">
        <is>
          <t>https://nomadstudio.qa/</t>
        </is>
      </c>
      <c r="C8142" s="3" t="inlineStr">
        <is>
          <t>https://nomadstudio.qa/</t>
        </is>
      </c>
      <c r="D8142" s="2" t="inlineStr">
        <is>
          <t>rejected</t>
        </is>
      </c>
      <c r="E8142" s="2" t="inlineStr">
        <is>
          <t>no_ecommerce_evidence</t>
        </is>
      </c>
      <c r="F8142" s="2" t="inlineStr">
        <is>
          <t>custom/unknown</t>
        </is>
      </c>
      <c r="G8142" s="2" t="inlineStr">
        <is>
          <t>Just a moment...</t>
        </is>
      </c>
      <c r="H8142" s="4" t="n">
        <v>2.5</v>
      </c>
      <c r="I8142" s="2" t="inlineStr">
        <is>
          <t>2026-10-17T14:32:00Z</t>
        </is>
      </c>
      <c r="J8142" s="2" t="inlineStr">
        <is>
          <t>wayback:cdx</t>
        </is>
      </c>
      <c r="K8142" s="2" t="n"/>
      <c r="L8142" s="2" t="n"/>
      <c r="M8142" s="2" t="n"/>
      <c r="N8142" s="2" t="n"/>
      <c r="O8142" s="2" t="n"/>
      <c r="P8142" s="2" t="n"/>
      <c r="Q8142" s="2" t="n"/>
      <c r="R8142" s="2" t="n"/>
    </row>
    <row r="8143">
      <c r="A8143" s="2" t="inlineStr">
        <is>
          <t>Unverified Candidates</t>
        </is>
      </c>
      <c r="B8143" s="3" t="inlineStr">
        <is>
          <t>https://yodohanabi.com/</t>
        </is>
      </c>
      <c r="C8143" s="3" t="inlineStr">
        <is>
          <t>https://www.yodohanabi.com/</t>
        </is>
      </c>
      <c r="D8143" s="2" t="inlineStr">
        <is>
          <t>rejected</t>
        </is>
      </c>
      <c r="E8143" s="2" t="inlineStr">
        <is>
          <t>no_ecommerce_evidence</t>
        </is>
      </c>
      <c r="F8143" s="2" t="inlineStr">
        <is>
          <t>custom/unknown</t>
        </is>
      </c>
      <c r="G8143" s="2" t="inlineStr">
        <is>
          <t>なにわ淀川花火大会 | Naniwa Yodogawa Fireworks Festival</t>
        </is>
      </c>
      <c r="H8143" s="4" t="n">
        <v>0</v>
      </c>
      <c r="I8143" s="2" t="inlineStr">
        <is>
          <t>2026-10-17T14:32:01Z</t>
        </is>
      </c>
      <c r="J8143" s="2" t="inlineStr">
        <is>
          <t>tranco:cctld</t>
        </is>
      </c>
      <c r="K8143" s="2" t="n"/>
      <c r="L8143" s="2" t="n"/>
      <c r="M8143" s="2" t="n"/>
      <c r="N8143" s="2" t="n"/>
      <c r="O8143" s="2" t="n"/>
      <c r="P8143" s="2" t="n"/>
      <c r="Q8143" s="2" t="n"/>
      <c r="R8143" s="2" t="n"/>
    </row>
    <row r="8144">
      <c r="A8144" s="2" t="inlineStr">
        <is>
          <t>Unverified Candidates</t>
        </is>
      </c>
      <c r="B8144" s="3" t="inlineStr">
        <is>
          <t>https://noc.qa/</t>
        </is>
      </c>
      <c r="C8144" s="3" t="inlineStr">
        <is>
          <t>https://www.noc.qa/</t>
        </is>
      </c>
      <c r="D8144" s="2" t="inlineStr">
        <is>
          <t>rejected</t>
        </is>
      </c>
      <c r="E8144" s="2" t="inlineStr">
        <is>
          <t>no_ecommerce_evidence</t>
        </is>
      </c>
      <c r="F8144" s="2" t="inlineStr">
        <is>
          <t>custom/unknown</t>
        </is>
      </c>
      <c r="G8144" s="2" t="inlineStr">
        <is>
          <t>North Oil Company</t>
        </is>
      </c>
      <c r="H8144" s="4" t="n">
        <v>6.5</v>
      </c>
      <c r="I8144" s="2" t="inlineStr">
        <is>
          <t>2026-10-17T14:32:04Z</t>
        </is>
      </c>
      <c r="J8144" s="2" t="inlineStr">
        <is>
          <t>wayback:cdx</t>
        </is>
      </c>
      <c r="K8144" s="2" t="n"/>
      <c r="L8144" s="2" t="n"/>
      <c r="M8144" s="2" t="n"/>
      <c r="N8144" s="2" t="n"/>
      <c r="O8144" s="2" t="n"/>
      <c r="P8144" s="2" t="n"/>
      <c r="Q8144" s="2" t="n"/>
      <c r="R8144" s="2" t="n"/>
    </row>
    <row r="8145">
      <c r="A8145" s="2" t="inlineStr">
        <is>
          <t>Unverified Candidates</t>
        </is>
      </c>
      <c r="B8145" s="3" t="inlineStr">
        <is>
          <t>https://massive.qa/</t>
        </is>
      </c>
      <c r="C8145" s="3" t="inlineStr">
        <is>
          <t>https://www.uniquedesign-qa.com/</t>
        </is>
      </c>
      <c r="D8145" s="2" t="inlineStr">
        <is>
          <t>rejected</t>
        </is>
      </c>
      <c r="E8145" s="2" t="inlineStr">
        <is>
          <t>no_ecommerce_evidence</t>
        </is>
      </c>
      <c r="F8145" s="2" t="inlineStr">
        <is>
          <t>custom/unknown</t>
        </is>
      </c>
      <c r="G8145" s="2" t="inlineStr">
        <is>
          <t>Unique Design</t>
        </is>
      </c>
      <c r="H8145" s="4" t="n">
        <v>3.5</v>
      </c>
      <c r="I8145" s="2" t="inlineStr">
        <is>
          <t>2026-10-17T14:32:04Z</t>
        </is>
      </c>
      <c r="J8145" s="2" t="inlineStr">
        <is>
          <t>wayback:cdx</t>
        </is>
      </c>
      <c r="K8145" s="2" t="n"/>
      <c r="L8145" s="2" t="n"/>
      <c r="M8145" s="2" t="n"/>
      <c r="N8145" s="2" t="n"/>
      <c r="O8145" s="2" t="n"/>
      <c r="P8145" s="2" t="n"/>
      <c r="Q8145" s="2" t="n"/>
      <c r="R8145" s="2" t="n"/>
    </row>
    <row r="8146">
      <c r="A8146" s="2" t="inlineStr">
        <is>
          <t>Unverified Candidates</t>
        </is>
      </c>
      <c r="B8146" s="3" t="inlineStr">
        <is>
          <t>https://nooance-paris.qa/</t>
        </is>
      </c>
      <c r="C8146" s="3" t="inlineStr">
        <is>
          <t>https://nooance-paris.qa/</t>
        </is>
      </c>
      <c r="D8146" s="2" t="inlineStr">
        <is>
          <t>rejected</t>
        </is>
      </c>
      <c r="E8146" s="2" t="inlineStr">
        <is>
          <t>no_ecommerce_evidence</t>
        </is>
      </c>
      <c r="F8146" s="2" t="inlineStr">
        <is>
          <t>custom/unknown</t>
        </is>
      </c>
      <c r="G8146" s="2" t="inlineStr">
        <is>
          <t>Future home of nooance-paris.qa</t>
        </is>
      </c>
      <c r="H8146" s="4" t="n">
        <v>2.5</v>
      </c>
      <c r="I8146" s="2" t="inlineStr">
        <is>
          <t>2026-10-17T14:32:20Z</t>
        </is>
      </c>
      <c r="J8146" s="2" t="inlineStr">
        <is>
          <t>wayback:cdx</t>
        </is>
      </c>
      <c r="K8146" s="2" t="n"/>
      <c r="L8146" s="2" t="n"/>
      <c r="M8146" s="2" t="n"/>
      <c r="N8146" s="2" t="n"/>
      <c r="O8146" s="2" t="n"/>
      <c r="P8146" s="2" t="n"/>
      <c r="Q8146" s="2" t="n"/>
      <c r="R8146" s="2" t="n"/>
    </row>
    <row r="8147">
      <c r="A8147" s="2" t="inlineStr">
        <is>
          <t>Unverified Candidates</t>
        </is>
      </c>
      <c r="B8147" s="3" t="inlineStr">
        <is>
          <t>https://www.mubasher.info/countries/qa/</t>
        </is>
      </c>
      <c r="C8147" s="3" t="inlineStr">
        <is>
          <t>https://www.mubasher.info/countries/qa/</t>
        </is>
      </c>
      <c r="D8147" s="2" t="inlineStr">
        <is>
          <t>rejected</t>
        </is>
      </c>
      <c r="E8147" s="2" t="inlineStr">
        <is>
          <t>no_ecommerce_evidence</t>
        </is>
      </c>
      <c r="F8147" s="2" t="inlineStr">
        <is>
          <t>custom/unknown</t>
        </is>
      </c>
      <c r="G8147" s="2" t="inlineStr">
        <is>
          <t>معلومات مباشر قطر</t>
        </is>
      </c>
      <c r="H8147" s="4" t="n">
        <v>4</v>
      </c>
      <c r="I8147" s="2" t="inlineStr">
        <is>
          <t>2026-10-17T14:32:24Z</t>
        </is>
      </c>
      <c r="J8147" s="2" t="inlineStr">
        <is>
          <t>tranco:probe</t>
        </is>
      </c>
      <c r="K8147" s="2" t="n"/>
      <c r="L8147" s="2" t="n"/>
      <c r="M8147" s="2" t="n"/>
      <c r="N8147" s="2" t="n"/>
      <c r="O8147" s="2" t="n"/>
      <c r="P8147" s="2" t="n"/>
      <c r="Q8147" s="2" t="n"/>
      <c r="R8147" s="2" t="n"/>
    </row>
    <row r="8148">
      <c r="A8148" s="2" t="inlineStr">
        <is>
          <t>Unverified Candidates</t>
        </is>
      </c>
      <c r="B8148" s="3" t="inlineStr">
        <is>
          <t>https://nooance.qa/</t>
        </is>
      </c>
      <c r="C8148" s="3" t="inlineStr">
        <is>
          <t>http://nooance.qa/</t>
        </is>
      </c>
      <c r="D8148" s="2" t="inlineStr">
        <is>
          <t>rejected</t>
        </is>
      </c>
      <c r="E8148" s="2" t="inlineStr">
        <is>
          <t>no_ecommerce_evidence</t>
        </is>
      </c>
      <c r="F8148" s="2" t="inlineStr">
        <is>
          <t>custom/unknown</t>
        </is>
      </c>
      <c r="G8148" s="2" t="inlineStr">
        <is>
          <t>Future home of nooance.qa</t>
        </is>
      </c>
      <c r="H8148" s="4" t="n">
        <v>2.5</v>
      </c>
      <c r="I8148" s="2" t="inlineStr">
        <is>
          <t>2026-10-17T14:32:35Z</t>
        </is>
      </c>
      <c r="J8148" s="2" t="inlineStr">
        <is>
          <t>wayback:cdx</t>
        </is>
      </c>
      <c r="K8148" s="2" t="n"/>
      <c r="L8148" s="2" t="n"/>
      <c r="M8148" s="2" t="n"/>
      <c r="N8148" s="2" t="n"/>
      <c r="O8148" s="2" t="n"/>
      <c r="P8148" s="2" t="n"/>
      <c r="Q8148" s="2" t="n"/>
      <c r="R8148" s="2" t="n"/>
    </row>
    <row r="8149">
      <c r="A8149" s="2" t="inlineStr">
        <is>
          <t>Unverified Candidates</t>
        </is>
      </c>
      <c r="B8149" s="3" t="inlineStr">
        <is>
          <t>https://notfa.qa/</t>
        </is>
      </c>
      <c r="C8149" s="3" t="inlineStr">
        <is>
          <t>https://notfa.qa/</t>
        </is>
      </c>
      <c r="D8149" s="2" t="inlineStr">
        <is>
          <t>rejected</t>
        </is>
      </c>
      <c r="E8149" s="2" t="inlineStr">
        <is>
          <t>no_ecommerce_evidence</t>
        </is>
      </c>
      <c r="F8149" s="2" t="inlineStr">
        <is>
          <t>custom/unknown</t>
        </is>
      </c>
      <c r="G8149" s="2" t="inlineStr">
        <is>
          <t>This domain is registered through Routedge</t>
        </is>
      </c>
      <c r="H8149" s="4" t="n">
        <v>4.5</v>
      </c>
      <c r="I8149" s="2" t="inlineStr">
        <is>
          <t>2026-10-17T14:33:01Z</t>
        </is>
      </c>
      <c r="J8149" s="2" t="inlineStr">
        <is>
          <t>wayback:cdx</t>
        </is>
      </c>
      <c r="K8149" s="2" t="n"/>
      <c r="L8149" s="2" t="n"/>
      <c r="M8149" s="2" t="n"/>
      <c r="N8149" s="2" t="n"/>
      <c r="O8149" s="2" t="n"/>
      <c r="P8149" s="2" t="n"/>
      <c r="Q8149" s="2" t="n"/>
      <c r="R8149" s="2" t="n"/>
    </row>
    <row r="8150">
      <c r="A8150" s="2" t="inlineStr">
        <is>
          <t>Unverified Candidates</t>
        </is>
      </c>
      <c r="B8150" s="3" t="inlineStr">
        <is>
          <t>https://northpoint.qa/</t>
        </is>
      </c>
      <c r="C8150" s="3" t="inlineStr">
        <is>
          <t>https://northpoint.qa/</t>
        </is>
      </c>
      <c r="D8150" s="2" t="inlineStr">
        <is>
          <t>rejected</t>
        </is>
      </c>
      <c r="E8150" s="2" t="inlineStr">
        <is>
          <t>no_ecommerce_evidence</t>
        </is>
      </c>
      <c r="F8150" s="2" t="inlineStr">
        <is>
          <t>custom/unknown</t>
        </is>
      </c>
      <c r="G8150" s="2" t="inlineStr">
        <is>
          <t>northpoint</t>
        </is>
      </c>
      <c r="H8150" s="4" t="n">
        <v>2.5</v>
      </c>
      <c r="I8150" s="2" t="inlineStr">
        <is>
          <t>2026-10-17T14:33:01Z</t>
        </is>
      </c>
      <c r="J8150" s="2" t="inlineStr">
        <is>
          <t>wayback:cdx</t>
        </is>
      </c>
      <c r="K8150" s="2" t="n"/>
      <c r="L8150" s="2" t="n"/>
      <c r="M8150" s="2" t="n"/>
      <c r="N8150" s="2" t="n"/>
      <c r="O8150" s="2" t="n"/>
      <c r="P8150" s="2" t="n"/>
      <c r="Q8150" s="2" t="n"/>
      <c r="R8150" s="2" t="n"/>
    </row>
    <row r="8151">
      <c r="A8151" s="2" t="inlineStr">
        <is>
          <t>Unverified Candidates</t>
        </is>
      </c>
      <c r="B8151" s="3" t="inlineStr">
        <is>
          <t>https://northglass.qa/</t>
        </is>
      </c>
      <c r="C8151" s="3" t="inlineStr">
        <is>
          <t>https://northglass.qa/</t>
        </is>
      </c>
      <c r="D8151" s="2" t="inlineStr">
        <is>
          <t>rejected</t>
        </is>
      </c>
      <c r="E8151" s="2" t="inlineStr">
        <is>
          <t>no_ecommerce_evidence</t>
        </is>
      </c>
      <c r="F8151" s="2" t="inlineStr">
        <is>
          <t>custom/unknown</t>
        </is>
      </c>
      <c r="G8151" s="2" t="inlineStr">
        <is>
          <t>North Glass</t>
        </is>
      </c>
      <c r="H8151" s="4" t="n">
        <v>6</v>
      </c>
      <c r="I8151" s="2" t="inlineStr">
        <is>
          <t>2026-10-17T14:33:01Z</t>
        </is>
      </c>
      <c r="J8151" s="2" t="inlineStr">
        <is>
          <t>wayback:cdx</t>
        </is>
      </c>
      <c r="K8151" s="2" t="n"/>
      <c r="L8151" s="2" t="n"/>
      <c r="M8151" s="2" t="n"/>
      <c r="N8151" s="2" t="n"/>
      <c r="O8151" s="2" t="n"/>
      <c r="P8151" s="2" t="n"/>
      <c r="Q8151" s="2" t="n"/>
      <c r="R8151" s="2" t="n"/>
    </row>
    <row r="8152">
      <c r="A8152" s="2" t="inlineStr">
        <is>
          <t>Unverified Candidates</t>
        </is>
      </c>
      <c r="B8152" s="3" t="inlineStr">
        <is>
          <t>https://nordicvet.qa/</t>
        </is>
      </c>
      <c r="C8152" s="3" t="inlineStr">
        <is>
          <t>https://nordicvet.qa/</t>
        </is>
      </c>
      <c r="D8152" s="2" t="inlineStr">
        <is>
          <t>rejected</t>
        </is>
      </c>
      <c r="E8152" s="2" t="inlineStr">
        <is>
          <t>no_ecommerce_evidence</t>
        </is>
      </c>
      <c r="F8152" s="2" t="inlineStr">
        <is>
          <t>custom/unknown</t>
        </is>
      </c>
      <c r="G8152" s="2" t="inlineStr">
        <is>
          <t>Nordic Veterinary Center</t>
        </is>
      </c>
      <c r="H8152" s="4" t="n">
        <v>4</v>
      </c>
      <c r="I8152" s="2" t="inlineStr">
        <is>
          <t>2026-10-17T14:33:02Z</t>
        </is>
      </c>
      <c r="J8152" s="2" t="inlineStr">
        <is>
          <t>wayback:cdx</t>
        </is>
      </c>
      <c r="K8152" s="2" t="n"/>
      <c r="L8152" s="2" t="n"/>
      <c r="M8152" s="2" t="n"/>
      <c r="N8152" s="2" t="n"/>
      <c r="O8152" s="2" t="n"/>
      <c r="P8152" s="2" t="n"/>
      <c r="Q8152" s="2" t="n"/>
      <c r="R8152" s="2" t="n"/>
    </row>
    <row r="8153">
      <c r="A8153" s="2" t="inlineStr">
        <is>
          <t>Unverified Candidates</t>
        </is>
      </c>
      <c r="B8153" s="3" t="inlineStr">
        <is>
          <t>https://northsedra.qa/</t>
        </is>
      </c>
      <c r="C8153" s="3" t="inlineStr">
        <is>
          <t>https://www.northsedra.qa/</t>
        </is>
      </c>
      <c r="D8153" s="2" t="inlineStr">
        <is>
          <t>rejected</t>
        </is>
      </c>
      <c r="E8153" s="2" t="inlineStr">
        <is>
          <t>no_ecommerce_evidence</t>
        </is>
      </c>
      <c r="F8153" s="2" t="inlineStr">
        <is>
          <t>wix</t>
        </is>
      </c>
      <c r="G8153" s="2" t="inlineStr">
        <is>
          <t>North Sedra</t>
        </is>
      </c>
      <c r="H8153" s="4" t="n">
        <v>7.5</v>
      </c>
      <c r="I8153" s="2" t="inlineStr">
        <is>
          <t>2026-10-17T14:33:03Z</t>
        </is>
      </c>
      <c r="J8153" s="2" t="inlineStr">
        <is>
          <t>wayback:cdx</t>
        </is>
      </c>
      <c r="K8153" s="2" t="n"/>
      <c r="L8153" s="2" t="n"/>
      <c r="M8153" s="2" t="n"/>
      <c r="N8153" s="2" t="n"/>
      <c r="O8153" s="2" t="n"/>
      <c r="P8153" s="2" t="n"/>
      <c r="Q8153" s="2" t="n"/>
      <c r="R8153" s="2" t="n"/>
    </row>
    <row r="8154">
      <c r="A8154" s="2" t="inlineStr">
        <is>
          <t>Unverified Candidates</t>
        </is>
      </c>
      <c r="B8154" s="3" t="inlineStr">
        <is>
          <t>https://notarypublic.qa/</t>
        </is>
      </c>
      <c r="C8154" s="3" t="inlineStr">
        <is>
          <t>https://notarypublic.qa/</t>
        </is>
      </c>
      <c r="D8154" s="2" t="inlineStr">
        <is>
          <t>rejected</t>
        </is>
      </c>
      <c r="E8154" s="2" t="inlineStr">
        <is>
          <t>no_ecommerce_evidence</t>
        </is>
      </c>
      <c r="F8154" s="2" t="inlineStr">
        <is>
          <t>custom/unknown</t>
        </is>
      </c>
      <c r="G8154" s="2" t="inlineStr">
        <is>
          <t>Notary Public Attestation in Qatar | True Copy Attestation</t>
        </is>
      </c>
      <c r="H8154" s="4" t="n">
        <v>6</v>
      </c>
      <c r="I8154" s="2" t="inlineStr">
        <is>
          <t>2026-10-17T14:33:05Z</t>
        </is>
      </c>
      <c r="J8154" s="2" t="inlineStr">
        <is>
          <t>wayback:cdx</t>
        </is>
      </c>
      <c r="K8154" s="2" t="n"/>
      <c r="L8154" s="2" t="n"/>
      <c r="M8154" s="2" t="n"/>
      <c r="N8154" s="2" t="n"/>
      <c r="O8154" s="2" t="n"/>
      <c r="P8154" s="2" t="n"/>
      <c r="Q8154" s="2" t="n"/>
      <c r="R8154" s="2" t="n"/>
    </row>
    <row r="8155">
      <c r="A8155" s="2" t="inlineStr">
        <is>
          <t>Unverified Candidates</t>
        </is>
      </c>
      <c r="B8155" s="3" t="inlineStr">
        <is>
          <t>https://npc.qa/</t>
        </is>
      </c>
      <c r="C8155" s="3" t="inlineStr">
        <is>
          <t>https://www.npc.qa/ar/pages/default.aspx</t>
        </is>
      </c>
      <c r="D8155" s="2" t="inlineStr">
        <is>
          <t>rejected</t>
        </is>
      </c>
      <c r="E8155" s="2" t="inlineStr">
        <is>
          <t>no_ecommerce_evidence</t>
        </is>
      </c>
      <c r="F8155" s="2" t="inlineStr">
        <is>
          <t>custom/unknown</t>
        </is>
      </c>
      <c r="G8155" s="2" t="inlineStr">
        <is>
          <t>المجلس الوطني للتخطيط</t>
        </is>
      </c>
      <c r="H8155" s="4" t="n">
        <v>6</v>
      </c>
      <c r="I8155" s="2" t="inlineStr">
        <is>
          <t>2026-10-17T14:33:06Z</t>
        </is>
      </c>
      <c r="J8155" s="2" t="inlineStr">
        <is>
          <t>wayback:cdx</t>
        </is>
      </c>
      <c r="K8155" s="2" t="n"/>
      <c r="L8155" s="2" t="n"/>
      <c r="M8155" s="2" t="n"/>
      <c r="N8155" s="2" t="n"/>
      <c r="O8155" s="2" t="n"/>
      <c r="P8155" s="2" t="n"/>
      <c r="Q8155" s="2" t="n"/>
      <c r="R8155" s="2" t="n"/>
    </row>
    <row r="8156">
      <c r="A8156" s="2" t="inlineStr">
        <is>
          <t>Unverified Candidates</t>
        </is>
      </c>
      <c r="B8156" s="3" t="inlineStr">
        <is>
          <t>https://nourish.qa/</t>
        </is>
      </c>
      <c r="C8156" s="3" t="inlineStr">
        <is>
          <t>https://nourish.qa/</t>
        </is>
      </c>
      <c r="D8156" s="2" t="inlineStr">
        <is>
          <t>rejected</t>
        </is>
      </c>
      <c r="E8156" s="2" t="inlineStr">
        <is>
          <t>no_ecommerce_evidence</t>
        </is>
      </c>
      <c r="F8156" s="2" t="inlineStr">
        <is>
          <t>custom/unknown</t>
        </is>
      </c>
      <c r="G8156" s="2" t="inlineStr">
        <is>
          <t>Nourish Qatar</t>
        </is>
      </c>
      <c r="H8156" s="4" t="n">
        <v>4</v>
      </c>
      <c r="I8156" s="2" t="inlineStr">
        <is>
          <t>2026-10-17T14:33:09Z</t>
        </is>
      </c>
      <c r="J8156" s="2" t="inlineStr">
        <is>
          <t>wayback:cdx</t>
        </is>
      </c>
      <c r="K8156" s="2" t="n"/>
      <c r="L8156" s="2" t="n"/>
      <c r="M8156" s="2" t="n"/>
      <c r="N8156" s="2" t="n"/>
      <c r="O8156" s="2" t="n"/>
      <c r="P8156" s="2" t="n"/>
      <c r="Q8156" s="2" t="n"/>
      <c r="R8156" s="2" t="n"/>
    </row>
    <row r="8157">
      <c r="A8157" s="2" t="inlineStr">
        <is>
          <t>Unverified Candidates</t>
        </is>
      </c>
      <c r="B8157" s="3" t="inlineStr">
        <is>
          <t>https://lucasoil.qa/</t>
        </is>
      </c>
      <c r="C8157" s="3" t="inlineStr">
        <is>
          <t>https://lucasoil.qa/</t>
        </is>
      </c>
      <c r="D8157" s="2" t="inlineStr">
        <is>
          <t>rejected</t>
        </is>
      </c>
      <c r="E8157" s="2" t="inlineStr">
        <is>
          <t>no_ecommerce_evidence</t>
        </is>
      </c>
      <c r="F8157" s="2" t="inlineStr">
        <is>
          <t>custom/unknown</t>
        </is>
      </c>
      <c r="G8157" s="2" t="inlineStr">
        <is>
          <t>LUCAS OIL</t>
        </is>
      </c>
      <c r="H8157" s="4" t="n">
        <v>6</v>
      </c>
      <c r="I8157" s="2" t="inlineStr">
        <is>
          <t>2026-10-17T14:33:11Z</t>
        </is>
      </c>
      <c r="J8157" s="2" t="inlineStr">
        <is>
          <t>wayback:cdx</t>
        </is>
      </c>
      <c r="K8157" s="2" t="n"/>
      <c r="L8157" s="2" t="n"/>
      <c r="M8157" s="2" t="n"/>
      <c r="N8157" s="2" t="n"/>
      <c r="O8157" s="2" t="n"/>
      <c r="P8157" s="2" t="n"/>
      <c r="Q8157" s="2" t="n"/>
      <c r="R8157" s="2" t="n"/>
    </row>
    <row r="8158">
      <c r="A8158" s="2" t="inlineStr">
        <is>
          <t>Unverified Candidates</t>
        </is>
      </c>
      <c r="B8158" s="3" t="inlineStr">
        <is>
          <t>https://www.dodge.com/qa/</t>
        </is>
      </c>
      <c r="C8158" s="3" t="inlineStr">
        <is>
          <t>https://www.dodge.com/qa/en/</t>
        </is>
      </c>
      <c r="D8158" s="2" t="inlineStr">
        <is>
          <t>rejected</t>
        </is>
      </c>
      <c r="E8158" s="2" t="inlineStr">
        <is>
          <t>no_ecommerce_evidence</t>
        </is>
      </c>
      <c r="F8158" s="2" t="inlineStr">
        <is>
          <t>custom/unknown</t>
        </is>
      </c>
      <c r="G8158" s="2" t="inlineStr">
        <is>
          <t>Dodge Qatar UCA</t>
        </is>
      </c>
      <c r="H8158" s="4" t="n">
        <v>4</v>
      </c>
      <c r="I8158" s="2" t="inlineStr">
        <is>
          <t>2026-10-17T14:33:12Z</t>
        </is>
      </c>
      <c r="J8158" s="2" t="inlineStr">
        <is>
          <t>tranco:probe</t>
        </is>
      </c>
      <c r="K8158" s="2" t="n"/>
      <c r="L8158" s="2" t="n"/>
      <c r="M8158" s="2" t="n"/>
      <c r="N8158" s="2" t="n"/>
      <c r="O8158" s="2" t="n"/>
      <c r="P8158" s="2" t="n"/>
      <c r="Q8158" s="2" t="n"/>
      <c r="R8158" s="2" t="n"/>
    </row>
    <row r="8159">
      <c r="A8159" s="2" t="inlineStr">
        <is>
          <t>Unverified Candidates</t>
        </is>
      </c>
      <c r="B8159" s="3" t="inlineStr">
        <is>
          <t>https://lusaillawfirm.qa/</t>
        </is>
      </c>
      <c r="C8159" s="3" t="inlineStr">
        <is>
          <t>https://lusaillawfirm.qa/</t>
        </is>
      </c>
      <c r="D8159" s="2" t="inlineStr">
        <is>
          <t>rejected</t>
        </is>
      </c>
      <c r="E8159" s="2" t="inlineStr">
        <is>
          <t>no_ecommerce_evidence</t>
        </is>
      </c>
      <c r="F8159" s="2" t="inlineStr">
        <is>
          <t>custom/unknown</t>
        </is>
      </c>
      <c r="G8159" s="2" t="inlineStr">
        <is>
          <t>Lusail Law Firm</t>
        </is>
      </c>
      <c r="H8159" s="4" t="n">
        <v>3.5</v>
      </c>
      <c r="I8159" s="2" t="inlineStr">
        <is>
          <t>2026-10-17T14:33:12Z</t>
        </is>
      </c>
      <c r="J8159" s="2" t="inlineStr">
        <is>
          <t>wayback:cdx</t>
        </is>
      </c>
      <c r="K8159" s="2" t="n"/>
      <c r="L8159" s="2" t="n"/>
      <c r="M8159" s="2" t="n"/>
      <c r="N8159" s="2" t="n"/>
      <c r="O8159" s="2" t="n"/>
      <c r="P8159" s="2" t="n"/>
      <c r="Q8159" s="2" t="n"/>
      <c r="R8159" s="2" t="n"/>
    </row>
    <row r="8160">
      <c r="A8160" s="2" t="inlineStr">
        <is>
          <t>Unverified Candidates</t>
        </is>
      </c>
      <c r="B8160" s="3" t="inlineStr">
        <is>
          <t>https://nrcoffee.qa/</t>
        </is>
      </c>
      <c r="C8160" s="3" t="inlineStr">
        <is>
          <t>https://www.wafra.net/</t>
        </is>
      </c>
      <c r="D8160" s="2" t="inlineStr">
        <is>
          <t>rejected</t>
        </is>
      </c>
      <c r="E8160" s="2" t="inlineStr">
        <is>
          <t>no_ecommerce_evidence</t>
        </is>
      </c>
      <c r="F8160" s="2" t="inlineStr">
        <is>
          <t>custom/unknown</t>
        </is>
      </c>
      <c r="G8160" s="2" t="inlineStr">
        <is>
          <t>WAFRA IT Solutions</t>
        </is>
      </c>
      <c r="H8160" s="4" t="n">
        <v>3.5</v>
      </c>
      <c r="I8160" s="2" t="inlineStr">
        <is>
          <t>2026-10-17T14:33:14Z</t>
        </is>
      </c>
      <c r="J8160" s="2" t="inlineStr">
        <is>
          <t>wayback:cdx</t>
        </is>
      </c>
      <c r="K8160" s="2" t="n"/>
      <c r="L8160" s="2" t="n"/>
      <c r="M8160" s="2" t="n"/>
      <c r="N8160" s="2" t="n"/>
      <c r="O8160" s="2" t="n"/>
      <c r="P8160" s="2" t="n"/>
      <c r="Q8160" s="2" t="n"/>
      <c r="R8160" s="2" t="n"/>
    </row>
    <row r="8161">
      <c r="A8161" s="2" t="inlineStr">
        <is>
          <t>Unverified Candidates</t>
        </is>
      </c>
      <c r="B8161" s="3" t="inlineStr">
        <is>
          <t>https://luminousengineering.qa/</t>
        </is>
      </c>
      <c r="C8161" s="3" t="inlineStr">
        <is>
          <t>https://luminousengineering.qa/</t>
        </is>
      </c>
      <c r="D8161" s="2" t="inlineStr">
        <is>
          <t>rejected</t>
        </is>
      </c>
      <c r="E8161" s="2" t="inlineStr">
        <is>
          <t>no_ecommerce_evidence</t>
        </is>
      </c>
      <c r="F8161" s="2" t="inlineStr">
        <is>
          <t>custom/unknown</t>
        </is>
      </c>
      <c r="G8161" s="2" t="inlineStr">
        <is>
          <t>Luminous Engineering Contracting</t>
        </is>
      </c>
      <c r="H8161" s="4" t="n">
        <v>6</v>
      </c>
      <c r="I8161" s="2" t="inlineStr">
        <is>
          <t>2026-10-17T14:33:14Z</t>
        </is>
      </c>
      <c r="J8161" s="2" t="inlineStr">
        <is>
          <t>wayback:cdx</t>
        </is>
      </c>
      <c r="K8161" s="2" t="n"/>
      <c r="L8161" s="2" t="n"/>
      <c r="M8161" s="2" t="n"/>
      <c r="N8161" s="2" t="n"/>
      <c r="O8161" s="2" t="n"/>
      <c r="P8161" s="2" t="n"/>
      <c r="Q8161" s="2" t="n"/>
      <c r="R8161" s="2" t="n"/>
    </row>
    <row r="8162">
      <c r="A8162" s="2" t="inlineStr">
        <is>
          <t>Unverified Candidates</t>
        </is>
      </c>
      <c r="B8162" s="3" t="inlineStr">
        <is>
          <t>https://nosok.qa/</t>
        </is>
      </c>
      <c r="C8162" s="3" t="inlineStr">
        <is>
          <t>https://nosok.qa/</t>
        </is>
      </c>
      <c r="D8162" s="2" t="inlineStr">
        <is>
          <t>rejected</t>
        </is>
      </c>
      <c r="E8162" s="2" t="inlineStr">
        <is>
          <t>no_ecommerce_evidence</t>
        </is>
      </c>
      <c r="F8162" s="2" t="inlineStr">
        <is>
          <t>custom/unknown</t>
        </is>
      </c>
      <c r="G8162" s="2" t="inlineStr">
        <is>
          <t>نسك</t>
        </is>
      </c>
      <c r="H8162" s="4" t="n">
        <v>3.5</v>
      </c>
      <c r="I8162" s="2" t="inlineStr">
        <is>
          <t>2026-10-17T14:33:14Z</t>
        </is>
      </c>
      <c r="J8162" s="2" t="inlineStr">
        <is>
          <t>wayback:cdx</t>
        </is>
      </c>
      <c r="K8162" s="2" t="n"/>
      <c r="L8162" s="2" t="n"/>
      <c r="M8162" s="2" t="n"/>
      <c r="N8162" s="2" t="n"/>
      <c r="O8162" s="2" t="n"/>
      <c r="P8162" s="2" t="n"/>
      <c r="Q8162" s="2" t="n"/>
      <c r="R8162" s="2" t="n"/>
    </row>
    <row r="8163">
      <c r="A8163" s="2" t="inlineStr">
        <is>
          <t>Unverified Candidates</t>
        </is>
      </c>
      <c r="B8163" s="3" t="inlineStr">
        <is>
          <t>https://nppc.qa/</t>
        </is>
      </c>
      <c r="C8163" s="3" t="inlineStr">
        <is>
          <t>https://nppc.qa/</t>
        </is>
      </c>
      <c r="D8163" s="2" t="inlineStr">
        <is>
          <t>rejected</t>
        </is>
      </c>
      <c r="E8163" s="2" t="inlineStr">
        <is>
          <t>no_ecommerce_evidence</t>
        </is>
      </c>
      <c r="F8163" s="2" t="inlineStr">
        <is>
          <t>custom/unknown</t>
        </is>
      </c>
      <c r="G8163" s="2" t="inlineStr">
        <is>
          <t>nppc</t>
        </is>
      </c>
      <c r="H8163" s="4" t="n">
        <v>2.5</v>
      </c>
      <c r="I8163" s="2" t="inlineStr">
        <is>
          <t>2026-10-17T14:33:14Z</t>
        </is>
      </c>
      <c r="J8163" s="2" t="inlineStr">
        <is>
          <t>wayback:cdx</t>
        </is>
      </c>
      <c r="K8163" s="2" t="n"/>
      <c r="L8163" s="2" t="n"/>
      <c r="M8163" s="2" t="n"/>
      <c r="N8163" s="2" t="n"/>
      <c r="O8163" s="2" t="n"/>
      <c r="P8163" s="2" t="n"/>
      <c r="Q8163" s="2" t="n"/>
      <c r="R8163" s="2" t="n"/>
    </row>
    <row r="8164">
      <c r="A8164" s="2" t="inlineStr">
        <is>
          <t>Unverified Candidates</t>
        </is>
      </c>
      <c r="B8164" s="3" t="inlineStr">
        <is>
          <t>https://nurseco.qa/</t>
        </is>
      </c>
      <c r="C8164" s="3" t="inlineStr">
        <is>
          <t>https://nurseco.qa/</t>
        </is>
      </c>
      <c r="D8164" s="2" t="inlineStr">
        <is>
          <t>rejected</t>
        </is>
      </c>
      <c r="E8164" s="2" t="inlineStr">
        <is>
          <t>no_ecommerce_evidence</t>
        </is>
      </c>
      <c r="F8164" s="2" t="inlineStr">
        <is>
          <t>custom/unknown</t>
        </is>
      </c>
      <c r="G8164" s="2" t="inlineStr">
        <is>
          <t>Nurseco Qatar</t>
        </is>
      </c>
      <c r="H8164" s="4" t="n">
        <v>6</v>
      </c>
      <c r="I8164" s="2" t="inlineStr">
        <is>
          <t>2026-10-17T14:33:16Z</t>
        </is>
      </c>
      <c r="J8164" s="2" t="inlineStr">
        <is>
          <t>wayback:cdx</t>
        </is>
      </c>
      <c r="K8164" s="2" t="n"/>
      <c r="L8164" s="2" t="n"/>
      <c r="M8164" s="2" t="n"/>
      <c r="N8164" s="2" t="n"/>
      <c r="O8164" s="2" t="n"/>
      <c r="P8164" s="2" t="n"/>
      <c r="Q8164" s="2" t="n"/>
      <c r="R8164" s="2" t="n"/>
    </row>
    <row r="8165">
      <c r="A8165" s="2" t="inlineStr">
        <is>
          <t>Unverified Candidates</t>
        </is>
      </c>
      <c r="B8165" s="3" t="inlineStr">
        <is>
          <t>https://nurseriesinqatar.qa/</t>
        </is>
      </c>
      <c r="C8165" s="3" t="inlineStr">
        <is>
          <t>https://nurseriesinqatar.qa/</t>
        </is>
      </c>
      <c r="D8165" s="2" t="inlineStr">
        <is>
          <t>rejected</t>
        </is>
      </c>
      <c r="E8165" s="2" t="inlineStr">
        <is>
          <t>no_ecommerce_evidence</t>
        </is>
      </c>
      <c r="F8165" s="2" t="inlineStr">
        <is>
          <t>custom/unknown</t>
        </is>
      </c>
      <c r="G8165" s="2" t="inlineStr">
        <is>
          <t>Qatar Nurseries &amp; Kindergarten Guide</t>
        </is>
      </c>
      <c r="H8165" s="4" t="n">
        <v>6</v>
      </c>
      <c r="I8165" s="2" t="inlineStr">
        <is>
          <t>2026-10-17T14:33:16Z</t>
        </is>
      </c>
      <c r="J8165" s="2" t="inlineStr">
        <is>
          <t>wayback:cdx</t>
        </is>
      </c>
      <c r="K8165" s="2" t="n"/>
      <c r="L8165" s="2" t="n"/>
      <c r="M8165" s="2" t="n"/>
      <c r="N8165" s="2" t="n"/>
      <c r="O8165" s="2" t="n"/>
      <c r="P8165" s="2" t="n"/>
      <c r="Q8165" s="2" t="n"/>
      <c r="R8165" s="2" t="n"/>
    </row>
    <row r="8166">
      <c r="A8166" s="2" t="inlineStr">
        <is>
          <t>Unverified Candidates</t>
        </is>
      </c>
      <c r="B8166" s="3" t="inlineStr">
        <is>
          <t>https://luckystaralloys.qa/</t>
        </is>
      </c>
      <c r="C8166" s="3" t="inlineStr">
        <is>
          <t>https://luckystaralloys.com/</t>
        </is>
      </c>
      <c r="D8166" s="2" t="inlineStr">
        <is>
          <t>rejected</t>
        </is>
      </c>
      <c r="E8166" s="2" t="inlineStr">
        <is>
          <t>no_ecommerce_evidence</t>
        </is>
      </c>
      <c r="F8166" s="2" t="inlineStr">
        <is>
          <t>custom/unknown</t>
        </is>
      </c>
      <c r="G8166" s="2" t="inlineStr">
        <is>
          <t>Lucky Star Alloys</t>
        </is>
      </c>
      <c r="H8166" s="4" t="n">
        <v>3.5</v>
      </c>
      <c r="I8166" s="2" t="inlineStr">
        <is>
          <t>2026-10-17T14:33:16Z</t>
        </is>
      </c>
      <c r="J8166" s="2" t="inlineStr">
        <is>
          <t>wayback:cdx</t>
        </is>
      </c>
      <c r="K8166" s="2" t="n"/>
      <c r="L8166" s="2" t="n"/>
      <c r="M8166" s="2" t="n"/>
      <c r="N8166" s="2" t="n"/>
      <c r="O8166" s="2" t="n"/>
      <c r="P8166" s="2" t="n"/>
      <c r="Q8166" s="2" t="n"/>
      <c r="R8166" s="2" t="n"/>
    </row>
    <row r="8167">
      <c r="A8167" s="2" t="inlineStr">
        <is>
          <t>Unverified Candidates</t>
        </is>
      </c>
      <c r="B8167" s="3" t="inlineStr">
        <is>
          <t>https://nutribalance.qa/</t>
        </is>
      </c>
      <c r="C8167" s="3" t="inlineStr">
        <is>
          <t>https://nutribalance.qa/</t>
        </is>
      </c>
      <c r="D8167" s="2" t="inlineStr">
        <is>
          <t>rejected</t>
        </is>
      </c>
      <c r="E8167" s="2" t="inlineStr">
        <is>
          <t>no_ecommerce_evidence</t>
        </is>
      </c>
      <c r="F8167" s="2" t="inlineStr">
        <is>
          <t>custom/unknown</t>
        </is>
      </c>
      <c r="G8167" s="2" t="inlineStr">
        <is>
          <t>NutriBalance Clinic in Al Ula Medical Center</t>
        </is>
      </c>
      <c r="H8167" s="4" t="n">
        <v>6</v>
      </c>
      <c r="I8167" s="2" t="inlineStr">
        <is>
          <t>2026-10-17T14:33:19Z</t>
        </is>
      </c>
      <c r="J8167" s="2" t="inlineStr">
        <is>
          <t>wayback:cdx</t>
        </is>
      </c>
      <c r="K8167" s="2" t="n"/>
      <c r="L8167" s="2" t="n"/>
      <c r="M8167" s="2" t="n"/>
      <c r="N8167" s="2" t="n"/>
      <c r="O8167" s="2" t="n"/>
      <c r="P8167" s="2" t="n"/>
      <c r="Q8167" s="2" t="n"/>
      <c r="R8167" s="2" t="n"/>
    </row>
    <row r="8168">
      <c r="A8168" s="2" t="inlineStr">
        <is>
          <t>Unverified Candidates</t>
        </is>
      </c>
      <c r="B8168" s="3" t="inlineStr">
        <is>
          <t>https://luxello.qa/</t>
        </is>
      </c>
      <c r="C8168" s="3" t="inlineStr">
        <is>
          <t>https://luxello.qa/</t>
        </is>
      </c>
      <c r="D8168" s="2" t="inlineStr">
        <is>
          <t>rejected</t>
        </is>
      </c>
      <c r="E8168" s="2" t="inlineStr">
        <is>
          <t>no_ecommerce_evidence</t>
        </is>
      </c>
      <c r="F8168" s="2" t="inlineStr">
        <is>
          <t>custom/unknown</t>
        </is>
      </c>
      <c r="G8168" s="2" t="inlineStr">
        <is>
          <t>luxello</t>
        </is>
      </c>
      <c r="H8168" s="4" t="n">
        <v>2.5</v>
      </c>
      <c r="I8168" s="2" t="inlineStr">
        <is>
          <t>2026-10-17T14:33:20Z</t>
        </is>
      </c>
      <c r="J8168" s="2" t="inlineStr">
        <is>
          <t>wayback:cdx</t>
        </is>
      </c>
      <c r="K8168" s="2" t="n"/>
      <c r="L8168" s="2" t="n"/>
      <c r="M8168" s="2" t="n"/>
      <c r="N8168" s="2" t="n"/>
      <c r="O8168" s="2" t="n"/>
      <c r="P8168" s="2" t="n"/>
      <c r="Q8168" s="2" t="n"/>
      <c r="R8168" s="2" t="n"/>
    </row>
    <row r="8169">
      <c r="A8169" s="2" t="inlineStr">
        <is>
          <t>Unverified Candidates</t>
        </is>
      </c>
      <c r="B8169" s="3" t="inlineStr">
        <is>
          <t>https://q8805.com/</t>
        </is>
      </c>
      <c r="C8169" s="2" t="inlineStr">
        <is>
          <t>about:blank</t>
        </is>
      </c>
      <c r="D8169" s="2" t="inlineStr">
        <is>
          <t>rejected</t>
        </is>
      </c>
      <c r="E8169" s="2" t="inlineStr">
        <is>
          <t>no_ecommerce_evidence</t>
        </is>
      </c>
      <c r="F8169" s="2" t="inlineStr">
        <is>
          <t>custom/unknown</t>
        </is>
      </c>
      <c r="G8169" s="2" t="inlineStr">
        <is>
          <t>q8805.com</t>
        </is>
      </c>
      <c r="H8169" s="4" t="n">
        <v>0</v>
      </c>
      <c r="I8169" s="2" t="inlineStr">
        <is>
          <t>2026-10-17T14:33:32Z</t>
        </is>
      </c>
      <c r="J8169" s="2" t="inlineStr">
        <is>
          <t>tranco:cctld</t>
        </is>
      </c>
      <c r="K8169" s="2" t="n"/>
      <c r="L8169" s="2" t="n"/>
      <c r="M8169" s="2" t="n"/>
      <c r="N8169" s="2" t="n"/>
      <c r="O8169" s="2" t="n"/>
      <c r="P8169" s="2" t="n"/>
      <c r="Q8169" s="2" t="n"/>
      <c r="R8169" s="2" t="n"/>
    </row>
    <row r="8170">
      <c r="A8170" s="2" t="inlineStr">
        <is>
          <t>Unverified Candidates</t>
        </is>
      </c>
      <c r="B8170" s="3" t="inlineStr">
        <is>
          <t>https://mbflawfirm.qa/</t>
        </is>
      </c>
      <c r="C8170" s="3" t="inlineStr">
        <is>
          <t>https://mbflawfirm.qa/</t>
        </is>
      </c>
      <c r="D8170" s="2" t="inlineStr">
        <is>
          <t>rejected</t>
        </is>
      </c>
      <c r="E8170" s="2" t="inlineStr">
        <is>
          <t>no_ecommerce_evidence</t>
        </is>
      </c>
      <c r="F8170" s="2" t="inlineStr">
        <is>
          <t>custom/unknown</t>
        </is>
      </c>
      <c r="G8170" s="2" t="inlineStr">
        <is>
          <t>Future home of mbflawfirm.qa</t>
        </is>
      </c>
      <c r="H8170" s="4" t="n">
        <v>2.5</v>
      </c>
      <c r="I8170" s="2" t="inlineStr">
        <is>
          <t>2026-10-17T14:33:41Z</t>
        </is>
      </c>
      <c r="J8170" s="2" t="inlineStr">
        <is>
          <t>wayback:cdx</t>
        </is>
      </c>
      <c r="K8170" s="2" t="n"/>
      <c r="L8170" s="2" t="n"/>
      <c r="M8170" s="2" t="n"/>
      <c r="N8170" s="2" t="n"/>
      <c r="O8170" s="2" t="n"/>
      <c r="P8170" s="2" t="n"/>
      <c r="Q8170" s="2" t="n"/>
      <c r="R8170" s="2" t="n"/>
    </row>
    <row r="8171">
      <c r="A8171" s="2" t="inlineStr">
        <is>
          <t>Unverified Candidates</t>
        </is>
      </c>
      <c r="B8171" s="3" t="inlineStr">
        <is>
          <t>https://mbhd.qa/</t>
        </is>
      </c>
      <c r="C8171" s="3" t="inlineStr">
        <is>
          <t>https://www.mbhd.qa/</t>
        </is>
      </c>
      <c r="D8171" s="2" t="inlineStr">
        <is>
          <t>rejected</t>
        </is>
      </c>
      <c r="E8171" s="2" t="inlineStr">
        <is>
          <t>no_ecommerce_evidence</t>
        </is>
      </c>
      <c r="F8171" s="2" t="inlineStr">
        <is>
          <t>custom/unknown</t>
        </is>
      </c>
      <c r="G8171" s="2" t="inlineStr">
        <is>
          <t>MBH Development</t>
        </is>
      </c>
      <c r="H8171" s="4" t="n">
        <v>6</v>
      </c>
      <c r="I8171" s="2" t="inlineStr">
        <is>
          <t>2026-10-17T14:33:41Z</t>
        </is>
      </c>
      <c r="J8171" s="2" t="inlineStr">
        <is>
          <t>wayback:cdx</t>
        </is>
      </c>
      <c r="K8171" s="2" t="n"/>
      <c r="L8171" s="2" t="n"/>
      <c r="M8171" s="2" t="n"/>
      <c r="N8171" s="2" t="n"/>
      <c r="O8171" s="2" t="n"/>
      <c r="P8171" s="2" t="n"/>
      <c r="Q8171" s="2" t="n"/>
      <c r="R8171" s="2" t="n"/>
    </row>
    <row r="8172">
      <c r="A8172" s="2" t="inlineStr">
        <is>
          <t>Unverified Candidates</t>
        </is>
      </c>
      <c r="B8172" s="3" t="inlineStr">
        <is>
          <t>https://mba.qa/</t>
        </is>
      </c>
      <c r="C8172" s="3" t="inlineStr">
        <is>
          <t>https://www.mba.qa/</t>
        </is>
      </c>
      <c r="D8172" s="2" t="inlineStr">
        <is>
          <t>rejected</t>
        </is>
      </c>
      <c r="E8172" s="2" t="inlineStr">
        <is>
          <t>no_ecommerce_evidence</t>
        </is>
      </c>
      <c r="F8172" s="2" t="inlineStr">
        <is>
          <t>custom/unknown</t>
        </is>
      </c>
      <c r="G8172" s="2" t="inlineStr">
        <is>
          <t>MBA.QA</t>
        </is>
      </c>
      <c r="H8172" s="4" t="n">
        <v>4</v>
      </c>
      <c r="I8172" s="2" t="inlineStr">
        <is>
          <t>2026-10-17T14:33:42Z</t>
        </is>
      </c>
      <c r="J8172" s="2" t="inlineStr">
        <is>
          <t>wayback:cdx</t>
        </is>
      </c>
      <c r="K8172" s="2" t="n"/>
      <c r="L8172" s="2" t="n"/>
      <c r="M8172" s="2" t="n"/>
      <c r="N8172" s="2" t="n"/>
      <c r="O8172" s="2" t="n"/>
      <c r="P8172" s="2" t="n"/>
      <c r="Q8172" s="2" t="n"/>
      <c r="R8172" s="2" t="n"/>
    </row>
    <row r="8173">
      <c r="A8173" s="2" t="inlineStr">
        <is>
          <t>Unverified Candidates</t>
        </is>
      </c>
      <c r="B8173" s="3" t="inlineStr">
        <is>
          <t>https://mbn.qa/</t>
        </is>
      </c>
      <c r="C8173" s="3" t="inlineStr">
        <is>
          <t>https://mbn.qa/</t>
        </is>
      </c>
      <c r="D8173" s="2" t="inlineStr">
        <is>
          <t>rejected</t>
        </is>
      </c>
      <c r="E8173" s="2" t="inlineStr">
        <is>
          <t>no_ecommerce_evidence</t>
        </is>
      </c>
      <c r="F8173" s="2" t="inlineStr">
        <is>
          <t>custom/unknown</t>
        </is>
      </c>
      <c r="G8173" s="2" t="inlineStr">
        <is>
          <t>MBN.QA</t>
        </is>
      </c>
      <c r="H8173" s="4" t="n">
        <v>2.5</v>
      </c>
      <c r="I8173" s="2" t="inlineStr">
        <is>
          <t>2026-10-17T14:33:42Z</t>
        </is>
      </c>
      <c r="J8173" s="2" t="inlineStr">
        <is>
          <t>wayback:cdx</t>
        </is>
      </c>
      <c r="K8173" s="2" t="n"/>
      <c r="L8173" s="2" t="n"/>
      <c r="M8173" s="2" t="n"/>
      <c r="N8173" s="2" t="n"/>
      <c r="O8173" s="2" t="n"/>
      <c r="P8173" s="2" t="n"/>
      <c r="Q8173" s="2" t="n"/>
      <c r="R8173" s="2" t="n"/>
    </row>
    <row r="8174">
      <c r="A8174" s="2" t="inlineStr">
        <is>
          <t>Unverified Candidates</t>
        </is>
      </c>
      <c r="B8174" s="3" t="inlineStr">
        <is>
          <t>https://mbr.qa/</t>
        </is>
      </c>
      <c r="C8174" s="3" t="inlineStr">
        <is>
          <t>https://mbr.qa/</t>
        </is>
      </c>
      <c r="D8174" s="2" t="inlineStr">
        <is>
          <t>rejected</t>
        </is>
      </c>
      <c r="E8174" s="2" t="inlineStr">
        <is>
          <t>no_ecommerce_evidence</t>
        </is>
      </c>
      <c r="F8174" s="2" t="inlineStr">
        <is>
          <t>custom/unknown</t>
        </is>
      </c>
      <c r="G8174" s="2" t="inlineStr">
        <is>
          <t>MBR Technologies WLL- Cameras, Access Control, Fiber Optics, Cabling</t>
        </is>
      </c>
      <c r="H8174" s="4" t="n">
        <v>6</v>
      </c>
      <c r="I8174" s="2" t="inlineStr">
        <is>
          <t>2026-10-17T14:33:43Z</t>
        </is>
      </c>
      <c r="J8174" s="2" t="inlineStr">
        <is>
          <t>wayback:cdx</t>
        </is>
      </c>
      <c r="K8174" s="2" t="n"/>
      <c r="L8174" s="2" t="n"/>
      <c r="M8174" s="2" t="n"/>
      <c r="N8174" s="2" t="n"/>
      <c r="O8174" s="2" t="n"/>
      <c r="P8174" s="2" t="n"/>
      <c r="Q8174" s="2" t="n"/>
      <c r="R8174" s="2" t="n"/>
    </row>
    <row r="8175">
      <c r="A8175" s="2" t="inlineStr">
        <is>
          <t>Unverified Candidates</t>
        </is>
      </c>
      <c r="B8175" s="3" t="inlineStr">
        <is>
          <t>https://mbq.qa/</t>
        </is>
      </c>
      <c r="C8175" s="3" t="inlineStr">
        <is>
          <t>https://mbq.qa/</t>
        </is>
      </c>
      <c r="D8175" s="2" t="inlineStr">
        <is>
          <t>rejected</t>
        </is>
      </c>
      <c r="E8175" s="2" t="inlineStr">
        <is>
          <t>no_ecommerce_evidence</t>
        </is>
      </c>
      <c r="F8175" s="2" t="inlineStr">
        <is>
          <t>custom/unknown</t>
        </is>
      </c>
      <c r="G8175" s="2" t="inlineStr">
        <is>
          <t>MB مازن القاطوني</t>
        </is>
      </c>
      <c r="H8175" s="4" t="n">
        <v>6</v>
      </c>
      <c r="I8175" s="2" t="inlineStr">
        <is>
          <t>2026-10-17T14:33:44Z</t>
        </is>
      </c>
      <c r="J8175" s="2" t="inlineStr">
        <is>
          <t>wayback:cdx</t>
        </is>
      </c>
      <c r="K8175" s="2" t="n"/>
      <c r="L8175" s="2" t="n"/>
      <c r="M8175" s="2" t="n"/>
      <c r="N8175" s="2" t="n"/>
      <c r="O8175" s="2" t="n"/>
      <c r="P8175" s="2" t="n"/>
      <c r="Q8175" s="2" t="n"/>
      <c r="R8175" s="2" t="n"/>
    </row>
    <row r="8176">
      <c r="A8176" s="2" t="inlineStr">
        <is>
          <t>Unverified Candidates</t>
        </is>
      </c>
      <c r="B8176" s="3" t="inlineStr">
        <is>
          <t>https://palmarealestate.qa/</t>
        </is>
      </c>
      <c r="C8176" s="3" t="inlineStr">
        <is>
          <t>https://palmarealestate.qa/</t>
        </is>
      </c>
      <c r="D8176" s="2" t="inlineStr">
        <is>
          <t>rejected</t>
        </is>
      </c>
      <c r="E8176" s="2" t="inlineStr">
        <is>
          <t>no_ecommerce_evidence</t>
        </is>
      </c>
      <c r="F8176" s="2" t="inlineStr">
        <is>
          <t>custom/unknown</t>
        </is>
      </c>
      <c r="G8176" s="2" t="inlineStr">
        <is>
          <t>Palmarealestate</t>
        </is>
      </c>
      <c r="H8176" s="4" t="n">
        <v>6</v>
      </c>
      <c r="I8176" s="2" t="inlineStr">
        <is>
          <t>2026-10-17T14:33:54Z</t>
        </is>
      </c>
      <c r="J8176" s="2" t="inlineStr">
        <is>
          <t>wayback:cdx</t>
        </is>
      </c>
      <c r="K8176" s="2" t="n"/>
      <c r="L8176" s="2" t="n"/>
      <c r="M8176" s="2" t="n"/>
      <c r="N8176" s="2" t="n"/>
      <c r="O8176" s="2" t="n"/>
      <c r="P8176" s="2" t="n"/>
      <c r="Q8176" s="2" t="n"/>
      <c r="R8176" s="2" t="n"/>
    </row>
    <row r="8177">
      <c r="A8177" s="2" t="inlineStr">
        <is>
          <t>Unverified Candidates</t>
        </is>
      </c>
      <c r="B8177" s="3" t="inlineStr">
        <is>
          <t>https://palschool.qa/</t>
        </is>
      </c>
      <c r="C8177" s="3" t="inlineStr">
        <is>
          <t>https://palschool.qa/</t>
        </is>
      </c>
      <c r="D8177" s="2" t="inlineStr">
        <is>
          <t>rejected</t>
        </is>
      </c>
      <c r="E8177" s="2" t="inlineStr">
        <is>
          <t>no_ecommerce_evidence</t>
        </is>
      </c>
      <c r="F8177" s="2" t="inlineStr">
        <is>
          <t>custom/unknown</t>
        </is>
      </c>
      <c r="G8177" s="2" t="inlineStr">
        <is>
          <t>استمارة تسجيل طالب</t>
        </is>
      </c>
      <c r="H8177" s="4" t="n">
        <v>3.5</v>
      </c>
      <c r="I8177" s="2" t="inlineStr">
        <is>
          <t>2026-10-17T14:33:55Z</t>
        </is>
      </c>
      <c r="J8177" s="2" t="inlineStr">
        <is>
          <t>wayback:cdx</t>
        </is>
      </c>
      <c r="K8177" s="2" t="n"/>
      <c r="L8177" s="2" t="n"/>
      <c r="M8177" s="2" t="n"/>
      <c r="N8177" s="2" t="n"/>
      <c r="O8177" s="2" t="n"/>
      <c r="P8177" s="2" t="n"/>
      <c r="Q8177" s="2" t="n"/>
      <c r="R8177" s="2" t="n"/>
    </row>
    <row r="8178">
      <c r="A8178" s="2" t="inlineStr">
        <is>
          <t>Unverified Candidates</t>
        </is>
      </c>
      <c r="B8178" s="3" t="inlineStr">
        <is>
          <t>https://oasisfm.qa/</t>
        </is>
      </c>
      <c r="C8178" s="3" t="inlineStr">
        <is>
          <t>https://oasisfm.qa/</t>
        </is>
      </c>
      <c r="D8178" s="2" t="inlineStr">
        <is>
          <t>rejected</t>
        </is>
      </c>
      <c r="E8178" s="2" t="inlineStr">
        <is>
          <t>no_ecommerce_evidence</t>
        </is>
      </c>
      <c r="F8178" s="2" t="inlineStr">
        <is>
          <t>custom/unknown</t>
        </is>
      </c>
      <c r="G8178" s="2" t="inlineStr">
        <is>
          <t>Oasis FM</t>
        </is>
      </c>
      <c r="H8178" s="4" t="n">
        <v>6</v>
      </c>
      <c r="I8178" s="2" t="inlineStr">
        <is>
          <t>2026-10-17T14:33:57Z</t>
        </is>
      </c>
      <c r="J8178" s="2" t="inlineStr">
        <is>
          <t>wayback:cdx</t>
        </is>
      </c>
      <c r="K8178" s="2" t="n"/>
      <c r="L8178" s="2" t="n"/>
      <c r="M8178" s="2" t="n"/>
      <c r="N8178" s="2" t="n"/>
      <c r="O8178" s="2" t="n"/>
      <c r="P8178" s="2" t="n"/>
      <c r="Q8178" s="2" t="n"/>
      <c r="R8178" s="2" t="n"/>
    </row>
    <row r="8179">
      <c r="A8179" s="2" t="inlineStr">
        <is>
          <t>Unverified Candidates</t>
        </is>
      </c>
      <c r="B8179" s="3" t="inlineStr">
        <is>
          <t>https://padelgarden.qa/</t>
        </is>
      </c>
      <c r="C8179" s="3" t="inlineStr">
        <is>
          <t>https://padelgarden.qa/</t>
        </is>
      </c>
      <c r="D8179" s="2" t="inlineStr">
        <is>
          <t>rejected</t>
        </is>
      </c>
      <c r="E8179" s="2" t="inlineStr">
        <is>
          <t>no_ecommerce_evidence</t>
        </is>
      </c>
      <c r="F8179" s="2" t="inlineStr">
        <is>
          <t>custom/unknown</t>
        </is>
      </c>
      <c r="G8179" s="2" t="inlineStr">
        <is>
          <t>PADEL GARDEN</t>
        </is>
      </c>
      <c r="H8179" s="4" t="n">
        <v>6</v>
      </c>
      <c r="I8179" s="2" t="inlineStr">
        <is>
          <t>2026-10-17T14:33:58Z</t>
        </is>
      </c>
      <c r="J8179" s="2" t="inlineStr">
        <is>
          <t>wayback:cdx</t>
        </is>
      </c>
      <c r="K8179" s="2" t="n"/>
      <c r="L8179" s="2" t="n"/>
      <c r="M8179" s="2" t="n"/>
      <c r="N8179" s="2" t="n"/>
      <c r="O8179" s="2" t="n"/>
      <c r="P8179" s="2" t="n"/>
      <c r="Q8179" s="2" t="n"/>
      <c r="R8179" s="2" t="n"/>
    </row>
    <row r="8180">
      <c r="A8180" s="2" t="inlineStr">
        <is>
          <t>Unverified Candidates</t>
        </is>
      </c>
      <c r="B8180" s="3" t="inlineStr">
        <is>
          <t>https://oa.qa/</t>
        </is>
      </c>
      <c r="C8180" s="3" t="inlineStr">
        <is>
          <t>https://oa.qa/</t>
        </is>
      </c>
      <c r="D8180" s="2" t="inlineStr">
        <is>
          <t>rejected</t>
        </is>
      </c>
      <c r="E8180" s="2" t="inlineStr">
        <is>
          <t>no_ecommerce_evidence</t>
        </is>
      </c>
      <c r="F8180" s="2" t="inlineStr">
        <is>
          <t>custom/unknown</t>
        </is>
      </c>
      <c r="G8180" s="2" t="inlineStr">
        <is>
          <t>oa.qa</t>
        </is>
      </c>
      <c r="H8180" s="4" t="n">
        <v>4</v>
      </c>
      <c r="I8180" s="2" t="inlineStr">
        <is>
          <t>2026-10-17T14:33:59Z</t>
        </is>
      </c>
      <c r="J8180" s="2" t="inlineStr">
        <is>
          <t>wayback:cdx</t>
        </is>
      </c>
      <c r="K8180" s="2" t="n"/>
      <c r="L8180" s="2" t="n"/>
      <c r="M8180" s="2" t="n"/>
      <c r="N8180" s="2" t="n"/>
      <c r="O8180" s="2" t="n"/>
      <c r="P8180" s="2" t="n"/>
      <c r="Q8180" s="2" t="n"/>
      <c r="R8180" s="2" t="n"/>
    </row>
    <row r="8181">
      <c r="A8181" s="2" t="inlineStr">
        <is>
          <t>Unverified Candidates</t>
        </is>
      </c>
      <c r="B8181" s="3" t="inlineStr">
        <is>
          <t>https://obsidian.qa/</t>
        </is>
      </c>
      <c r="C8181" s="3" t="inlineStr">
        <is>
          <t>https://obsidian.qa/</t>
        </is>
      </c>
      <c r="D8181" s="2" t="inlineStr">
        <is>
          <t>rejected</t>
        </is>
      </c>
      <c r="E8181" s="2" t="inlineStr">
        <is>
          <t>no_ecommerce_evidence</t>
        </is>
      </c>
      <c r="F8181" s="2" t="inlineStr">
        <is>
          <t>custom/unknown</t>
        </is>
      </c>
      <c r="G8181" s="2" t="inlineStr">
        <is>
          <t>Obsidian</t>
        </is>
      </c>
      <c r="H8181" s="4" t="n">
        <v>6</v>
      </c>
      <c r="I8181" s="2" t="inlineStr">
        <is>
          <t>2026-10-17T14:33:59Z</t>
        </is>
      </c>
      <c r="J8181" s="2" t="inlineStr">
        <is>
          <t>wayback:cdx</t>
        </is>
      </c>
      <c r="K8181" s="2" t="n"/>
      <c r="L8181" s="2" t="n"/>
      <c r="M8181" s="2" t="n"/>
      <c r="N8181" s="2" t="n"/>
      <c r="O8181" s="2" t="n"/>
      <c r="P8181" s="2" t="n"/>
      <c r="Q8181" s="2" t="n"/>
      <c r="R8181" s="2" t="n"/>
    </row>
    <row r="8182">
      <c r="A8182" s="2" t="inlineStr">
        <is>
          <t>Unverified Candidates</t>
        </is>
      </c>
      <c r="B8182" s="3" t="inlineStr">
        <is>
          <t>https://odoo.qa/</t>
        </is>
      </c>
      <c r="C8182" s="3" t="inlineStr">
        <is>
          <t>https://odoo.qa/</t>
        </is>
      </c>
      <c r="D8182" s="2" t="inlineStr">
        <is>
          <t>rejected</t>
        </is>
      </c>
      <c r="E8182" s="2" t="inlineStr">
        <is>
          <t>no_ecommerce_evidence</t>
        </is>
      </c>
      <c r="F8182" s="2" t="inlineStr">
        <is>
          <t>odoo</t>
        </is>
      </c>
      <c r="G8182" s="2" t="inlineStr">
        <is>
          <t>odoo.qa</t>
        </is>
      </c>
      <c r="H8182" s="4" t="n">
        <v>2.5</v>
      </c>
      <c r="I8182" s="2" t="inlineStr">
        <is>
          <t>2026-10-17T14:34:03Z</t>
        </is>
      </c>
      <c r="J8182" s="2" t="inlineStr">
        <is>
          <t>wayback:cdx</t>
        </is>
      </c>
      <c r="K8182" s="2" t="n"/>
      <c r="L8182" s="2" t="n"/>
      <c r="M8182" s="2" t="n"/>
      <c r="N8182" s="2" t="n"/>
      <c r="O8182" s="2" t="n"/>
      <c r="P8182" s="2" t="n"/>
      <c r="Q8182" s="2" t="n"/>
      <c r="R8182" s="2" t="n"/>
    </row>
    <row r="8183">
      <c r="A8183" s="2" t="inlineStr">
        <is>
          <t>Unverified Candidates</t>
        </is>
      </c>
      <c r="B8183" s="3" t="inlineStr">
        <is>
          <t>https://odysense.qa/</t>
        </is>
      </c>
      <c r="C8183" s="3" t="inlineStr">
        <is>
          <t>https://odysense.qa/</t>
        </is>
      </c>
      <c r="D8183" s="2" t="inlineStr">
        <is>
          <t>rejected</t>
        </is>
      </c>
      <c r="E8183" s="2" t="inlineStr">
        <is>
          <t>no_ecommerce_evidence</t>
        </is>
      </c>
      <c r="F8183" s="2" t="inlineStr">
        <is>
          <t>custom/unknown</t>
        </is>
      </c>
      <c r="G8183" s="2" t="inlineStr">
        <is>
          <t>PHP Test</t>
        </is>
      </c>
      <c r="H8183" s="4" t="n">
        <v>2.5</v>
      </c>
      <c r="I8183" s="2" t="inlineStr">
        <is>
          <t>2026-10-17T14:34:03Z</t>
        </is>
      </c>
      <c r="J8183" s="2" t="inlineStr">
        <is>
          <t>wayback:cdx</t>
        </is>
      </c>
      <c r="K8183" s="2" t="n"/>
      <c r="L8183" s="2" t="n"/>
      <c r="M8183" s="2" t="n"/>
      <c r="N8183" s="2" t="n"/>
      <c r="O8183" s="2" t="n"/>
      <c r="P8183" s="2" t="n"/>
      <c r="Q8183" s="2" t="n"/>
      <c r="R8183" s="2" t="n"/>
    </row>
    <row r="8184">
      <c r="A8184" s="2" t="inlineStr">
        <is>
          <t>Unverified Candidates</t>
        </is>
      </c>
      <c r="B8184" s="3" t="inlineStr">
        <is>
          <t>https://ocean.qa/</t>
        </is>
      </c>
      <c r="C8184" s="3" t="inlineStr">
        <is>
          <t>https://domainat.qa/domains/ocean.qa</t>
        </is>
      </c>
      <c r="D8184" s="2" t="inlineStr">
        <is>
          <t>rejected</t>
        </is>
      </c>
      <c r="E8184" s="2" t="inlineStr">
        <is>
          <t>no_ecommerce_evidence</t>
        </is>
      </c>
      <c r="F8184" s="2" t="inlineStr">
        <is>
          <t>custom/unknown</t>
        </is>
      </c>
      <c r="G8184" s="2" t="inlineStr">
        <is>
          <t>دومينات</t>
        </is>
      </c>
      <c r="H8184" s="4" t="n">
        <v>4</v>
      </c>
      <c r="I8184" s="2" t="inlineStr">
        <is>
          <t>2026-10-17T14:34:04Z</t>
        </is>
      </c>
      <c r="J8184" s="2" t="inlineStr">
        <is>
          <t>wayback:cdx</t>
        </is>
      </c>
      <c r="K8184" s="2" t="n"/>
      <c r="L8184" s="2" t="n"/>
      <c r="M8184" s="2" t="n"/>
      <c r="N8184" s="2" t="n"/>
      <c r="O8184" s="2" t="n"/>
      <c r="P8184" s="2" t="n"/>
      <c r="Q8184" s="2" t="n"/>
      <c r="R8184" s="2" t="n"/>
    </row>
    <row r="8185">
      <c r="A8185" s="2" t="inlineStr">
        <is>
          <t>Unverified Candidates</t>
        </is>
      </c>
      <c r="B8185" s="3" t="inlineStr">
        <is>
          <t>https://officespaceforrentinqatar.qa/</t>
        </is>
      </c>
      <c r="C8185" s="3" t="inlineStr">
        <is>
          <t>https://officespaceforrentinqatar.qa/</t>
        </is>
      </c>
      <c r="D8185" s="2" t="inlineStr">
        <is>
          <t>rejected</t>
        </is>
      </c>
      <c r="E8185" s="2" t="inlineStr">
        <is>
          <t>no_ecommerce_evidence</t>
        </is>
      </c>
      <c r="F8185" s="2" t="inlineStr">
        <is>
          <t>custom/unknown</t>
        </is>
      </c>
      <c r="G8185" s="2" t="inlineStr">
        <is>
          <t>Steps Investor Qatar | Property Brokerage &amp;amp; Management</t>
        </is>
      </c>
      <c r="H8185" s="4" t="n">
        <v>6</v>
      </c>
      <c r="I8185" s="2" t="inlineStr">
        <is>
          <t>2026-10-17T14:34:04Z</t>
        </is>
      </c>
      <c r="J8185" s="2" t="inlineStr">
        <is>
          <t>wayback:cdx</t>
        </is>
      </c>
      <c r="K8185" s="2" t="n"/>
      <c r="L8185" s="2" t="n"/>
      <c r="M8185" s="2" t="n"/>
      <c r="N8185" s="2" t="n"/>
      <c r="O8185" s="2" t="n"/>
      <c r="P8185" s="2" t="n"/>
      <c r="Q8185" s="2" t="n"/>
      <c r="R8185" s="2" t="n"/>
    </row>
    <row r="8186">
      <c r="A8186" s="2" t="inlineStr">
        <is>
          <t>Unverified Candidates</t>
        </is>
      </c>
      <c r="B8186" s="3" t="inlineStr">
        <is>
          <t>https://odp.qa/</t>
        </is>
      </c>
      <c r="C8186" s="3" t="inlineStr">
        <is>
          <t>https://odp.qa/</t>
        </is>
      </c>
      <c r="D8186" s="2" t="inlineStr">
        <is>
          <t>rejected</t>
        </is>
      </c>
      <c r="E8186" s="2" t="inlineStr">
        <is>
          <t>no_ecommerce_evidence</t>
        </is>
      </c>
      <c r="F8186" s="2" t="inlineStr">
        <is>
          <t>custom/unknown</t>
        </is>
      </c>
      <c r="G8186" s="2" t="inlineStr">
        <is>
          <t>Old Doha Port</t>
        </is>
      </c>
      <c r="H8186" s="4" t="n">
        <v>6</v>
      </c>
      <c r="I8186" s="2" t="inlineStr">
        <is>
          <t>2026-10-17T14:34:05Z</t>
        </is>
      </c>
      <c r="J8186" s="2" t="inlineStr">
        <is>
          <t>wayback:cdx</t>
        </is>
      </c>
      <c r="K8186" s="2" t="n"/>
      <c r="L8186" s="2" t="n"/>
      <c r="M8186" s="2" t="n"/>
      <c r="N8186" s="2" t="n"/>
      <c r="O8186" s="2" t="n"/>
      <c r="P8186" s="2" t="n"/>
      <c r="Q8186" s="2" t="n"/>
      <c r="R8186" s="2" t="n"/>
    </row>
    <row r="8187">
      <c r="A8187" s="2" t="inlineStr">
        <is>
          <t>Unverified Candidates</t>
        </is>
      </c>
      <c r="B8187" s="3" t="inlineStr">
        <is>
          <t>https://ofoq.qa/</t>
        </is>
      </c>
      <c r="C8187" s="3" t="inlineStr">
        <is>
          <t>https://ofoq.qa/</t>
        </is>
      </c>
      <c r="D8187" s="2" t="inlineStr">
        <is>
          <t>rejected</t>
        </is>
      </c>
      <c r="E8187" s="2" t="inlineStr">
        <is>
          <t>no_ecommerce_evidence</t>
        </is>
      </c>
      <c r="F8187" s="2" t="inlineStr">
        <is>
          <t>custom/unknown</t>
        </is>
      </c>
      <c r="G8187" s="2" t="inlineStr">
        <is>
          <t>OFOQ</t>
        </is>
      </c>
      <c r="H8187" s="4" t="n">
        <v>2.5</v>
      </c>
      <c r="I8187" s="2" t="inlineStr">
        <is>
          <t>2026-10-17T14:34:05Z</t>
        </is>
      </c>
      <c r="J8187" s="2" t="inlineStr">
        <is>
          <t>wayback:cdx</t>
        </is>
      </c>
      <c r="K8187" s="2" t="n"/>
      <c r="L8187" s="2" t="n"/>
      <c r="M8187" s="2" t="n"/>
      <c r="N8187" s="2" t="n"/>
      <c r="O8187" s="2" t="n"/>
      <c r="P8187" s="2" t="n"/>
      <c r="Q8187" s="2" t="n"/>
      <c r="R8187" s="2" t="n"/>
    </row>
    <row r="8188">
      <c r="A8188" s="2" t="inlineStr">
        <is>
          <t>Unverified Candidates</t>
        </is>
      </c>
      <c r="B8188" s="3" t="inlineStr">
        <is>
          <t>https://officegulf.qa/</t>
        </is>
      </c>
      <c r="C8188" s="3" t="inlineStr">
        <is>
          <t>https://officegulf.qa/</t>
        </is>
      </c>
      <c r="D8188" s="2" t="inlineStr">
        <is>
          <t>rejected</t>
        </is>
      </c>
      <c r="E8188" s="2" t="inlineStr">
        <is>
          <t>no_ecommerce_evidence</t>
        </is>
      </c>
      <c r="F8188" s="2" t="inlineStr">
        <is>
          <t>custom/unknown</t>
        </is>
      </c>
      <c r="G8188" s="2" t="inlineStr">
        <is>
          <t>Office Gulf</t>
        </is>
      </c>
      <c r="H8188" s="4" t="n">
        <v>8.5</v>
      </c>
      <c r="I8188" s="2" t="inlineStr">
        <is>
          <t>2026-10-17T14:34:06Z</t>
        </is>
      </c>
      <c r="J8188" s="2" t="inlineStr">
        <is>
          <t>wayback:cdx</t>
        </is>
      </c>
      <c r="K8188" s="2" t="n"/>
      <c r="L8188" s="2" t="n"/>
      <c r="M8188" s="2" t="n"/>
      <c r="N8188" s="2" t="n"/>
      <c r="O8188" s="2" t="n"/>
      <c r="P8188" s="2" t="n"/>
      <c r="Q8188" s="2" t="n"/>
      <c r="R8188" s="2" t="n"/>
    </row>
    <row r="8189">
      <c r="A8189" s="2" t="inlineStr">
        <is>
          <t>Unverified Candidates</t>
        </is>
      </c>
      <c r="B8189" s="3" t="inlineStr">
        <is>
          <t>https://ogsico.qa/</t>
        </is>
      </c>
      <c r="C8189" s="3" t="inlineStr">
        <is>
          <t>https://ogsico.qa/</t>
        </is>
      </c>
      <c r="D8189" s="2" t="inlineStr">
        <is>
          <t>rejected</t>
        </is>
      </c>
      <c r="E8189" s="2" t="inlineStr">
        <is>
          <t>no_ecommerce_evidence</t>
        </is>
      </c>
      <c r="F8189" s="2" t="inlineStr">
        <is>
          <t>custom/unknown</t>
        </is>
      </c>
      <c r="G8189" s="2" t="inlineStr">
        <is>
          <t>Ogsico</t>
        </is>
      </c>
      <c r="H8189" s="4" t="n">
        <v>4.5</v>
      </c>
      <c r="I8189" s="2" t="inlineStr">
        <is>
          <t>2026-10-17T14:34:07Z</t>
        </is>
      </c>
      <c r="J8189" s="2" t="inlineStr">
        <is>
          <t>wayback:cdx</t>
        </is>
      </c>
      <c r="K8189" s="2" t="n"/>
      <c r="L8189" s="2" t="n"/>
      <c r="M8189" s="2" t="n"/>
      <c r="N8189" s="2" t="n"/>
      <c r="O8189" s="2" t="n"/>
      <c r="P8189" s="2" t="n"/>
      <c r="Q8189" s="2" t="n"/>
      <c r="R8189" s="2" t="n"/>
    </row>
    <row r="8190">
      <c r="A8190" s="2" t="inlineStr">
        <is>
          <t>Unverified Candidates</t>
        </is>
      </c>
      <c r="B8190" s="3" t="inlineStr">
        <is>
          <t>https://offermaids.qa/</t>
        </is>
      </c>
      <c r="C8190" s="3" t="inlineStr">
        <is>
          <t>https://www.offermaids.qa/</t>
        </is>
      </c>
      <c r="D8190" s="2" t="inlineStr">
        <is>
          <t>rejected</t>
        </is>
      </c>
      <c r="E8190" s="2" t="inlineStr">
        <is>
          <t>no_ecommerce_evidence</t>
        </is>
      </c>
      <c r="F8190" s="2" t="inlineStr">
        <is>
          <t>custom/unknown</t>
        </is>
      </c>
      <c r="G8190" s="2" t="inlineStr">
        <is>
          <t>Offer Maids Qatar</t>
        </is>
      </c>
      <c r="H8190" s="4" t="n">
        <v>7</v>
      </c>
      <c r="I8190" s="2" t="inlineStr">
        <is>
          <t>2026-10-17T14:34:09Z</t>
        </is>
      </c>
      <c r="J8190" s="2" t="inlineStr">
        <is>
          <t>wayback:cdx</t>
        </is>
      </c>
      <c r="K8190" s="2" t="n"/>
      <c r="L8190" s="2" t="n"/>
      <c r="M8190" s="2" t="n"/>
      <c r="N8190" s="2" t="n"/>
      <c r="O8190" s="2" t="n"/>
      <c r="P8190" s="2" t="n"/>
      <c r="Q8190" s="2" t="n"/>
      <c r="R8190" s="2" t="n"/>
    </row>
    <row r="8191">
      <c r="A8191" s="2" t="inlineStr">
        <is>
          <t>Unverified Candidates</t>
        </is>
      </c>
      <c r="B8191" s="3" t="inlineStr">
        <is>
          <t>https://oilandgasdirectory.qa/</t>
        </is>
      </c>
      <c r="C8191" s="3" t="inlineStr">
        <is>
          <t>https://oilandgasdirectory.qa/</t>
        </is>
      </c>
      <c r="D8191" s="2" t="inlineStr">
        <is>
          <t>rejected</t>
        </is>
      </c>
      <c r="E8191" s="2" t="inlineStr">
        <is>
          <t>no_ecommerce_evidence</t>
        </is>
      </c>
      <c r="F8191" s="2" t="inlineStr">
        <is>
          <t>custom/unknown</t>
        </is>
      </c>
      <c r="G8191" s="2" t="inlineStr">
        <is>
          <t>Qatar Oil and Gas Directory</t>
        </is>
      </c>
      <c r="H8191" s="4" t="n">
        <v>3.5</v>
      </c>
      <c r="I8191" s="2" t="inlineStr">
        <is>
          <t>2026-10-17T14:34:09Z</t>
        </is>
      </c>
      <c r="J8191" s="2" t="inlineStr">
        <is>
          <t>wayback:cdx</t>
        </is>
      </c>
      <c r="K8191" s="2" t="n"/>
      <c r="L8191" s="2" t="n"/>
      <c r="M8191" s="2" t="n"/>
      <c r="N8191" s="2" t="n"/>
      <c r="O8191" s="2" t="n"/>
      <c r="P8191" s="2" t="n"/>
      <c r="Q8191" s="2" t="n"/>
      <c r="R8191" s="2" t="n"/>
    </row>
    <row r="8192">
      <c r="A8192" s="2" t="inlineStr">
        <is>
          <t>Unverified Candidates</t>
        </is>
      </c>
      <c r="B8192" s="3" t="inlineStr">
        <is>
          <t>https://medi.qa/</t>
        </is>
      </c>
      <c r="C8192" s="3" t="inlineStr">
        <is>
          <t>https://medi.qa/</t>
        </is>
      </c>
      <c r="D8192" s="2" t="inlineStr">
        <is>
          <t>rejected</t>
        </is>
      </c>
      <c r="E8192" s="2" t="inlineStr">
        <is>
          <t>no_ecommerce_evidence</t>
        </is>
      </c>
      <c r="F8192" s="2" t="inlineStr">
        <is>
          <t>custom/unknown</t>
        </is>
      </c>
      <c r="G8192" s="2" t="inlineStr">
        <is>
          <t>Redirecting to https://medi42.ai/</t>
        </is>
      </c>
      <c r="H8192" s="4" t="n">
        <v>2.5</v>
      </c>
      <c r="I8192" s="2" t="inlineStr">
        <is>
          <t>2026-10-17T14:34:13Z</t>
        </is>
      </c>
      <c r="J8192" s="2" t="inlineStr">
        <is>
          <t>wayback:cdx</t>
        </is>
      </c>
      <c r="K8192" s="2" t="n"/>
      <c r="L8192" s="2" t="n"/>
      <c r="M8192" s="2" t="n"/>
      <c r="N8192" s="2" t="n"/>
      <c r="O8192" s="2" t="n"/>
      <c r="P8192" s="2" t="n"/>
      <c r="Q8192" s="2" t="n"/>
      <c r="R8192" s="2" t="n"/>
    </row>
    <row r="8193">
      <c r="A8193" s="2" t="inlineStr">
        <is>
          <t>Unverified Candidates</t>
        </is>
      </c>
      <c r="B8193" s="3" t="inlineStr">
        <is>
          <t>https://meatworld.qa/</t>
        </is>
      </c>
      <c r="C8193" s="3" t="inlineStr">
        <is>
          <t>https://meatworld.qa/</t>
        </is>
      </c>
      <c r="D8193" s="2" t="inlineStr">
        <is>
          <t>rejected</t>
        </is>
      </c>
      <c r="E8193" s="2" t="inlineStr">
        <is>
          <t>no_ecommerce_evidence</t>
        </is>
      </c>
      <c r="F8193" s="2" t="inlineStr">
        <is>
          <t>custom/unknown</t>
        </is>
      </c>
      <c r="G8193" s="2" t="inlineStr">
        <is>
          <t>TITLE</t>
        </is>
      </c>
      <c r="H8193" s="4" t="n">
        <v>2.5</v>
      </c>
      <c r="I8193" s="2" t="inlineStr">
        <is>
          <t>2026-10-17T14:34:13Z</t>
        </is>
      </c>
      <c r="J8193" s="2" t="inlineStr">
        <is>
          <t>wayback:cdx</t>
        </is>
      </c>
      <c r="K8193" s="2" t="n"/>
      <c r="L8193" s="2" t="n"/>
      <c r="M8193" s="2" t="n"/>
      <c r="N8193" s="2" t="n"/>
      <c r="O8193" s="2" t="n"/>
      <c r="P8193" s="2" t="n"/>
      <c r="Q8193" s="2" t="n"/>
      <c r="R8193" s="2" t="n"/>
    </row>
    <row r="8194">
      <c r="A8194" s="2" t="inlineStr">
        <is>
          <t>Unverified Candidates</t>
        </is>
      </c>
      <c r="B8194" s="3" t="inlineStr">
        <is>
          <t>https://ohlawfirm.qa/</t>
        </is>
      </c>
      <c r="C8194" s="3" t="inlineStr">
        <is>
          <t>https://ohlawfirm.qa/</t>
        </is>
      </c>
      <c r="D8194" s="2" t="inlineStr">
        <is>
          <t>rejected</t>
        </is>
      </c>
      <c r="E8194" s="2" t="inlineStr">
        <is>
          <t>no_ecommerce_evidence</t>
        </is>
      </c>
      <c r="F8194" s="2" t="inlineStr">
        <is>
          <t>custom/unknown</t>
        </is>
      </c>
      <c r="G8194" s="2" t="inlineStr">
        <is>
          <t>Amro Alhumaidi</t>
        </is>
      </c>
      <c r="H8194" s="4" t="n">
        <v>4</v>
      </c>
      <c r="I8194" s="2" t="inlineStr">
        <is>
          <t>2026-10-17T14:34:14Z</t>
        </is>
      </c>
      <c r="J8194" s="2" t="inlineStr">
        <is>
          <t>wayback:cdx</t>
        </is>
      </c>
      <c r="K8194" s="2" t="n"/>
      <c r="L8194" s="2" t="n"/>
      <c r="M8194" s="2" t="n"/>
      <c r="N8194" s="2" t="n"/>
      <c r="O8194" s="2" t="n"/>
      <c r="P8194" s="2" t="n"/>
      <c r="Q8194" s="2" t="n"/>
      <c r="R8194" s="2" t="n"/>
    </row>
    <row r="8195">
      <c r="A8195" s="2" t="inlineStr">
        <is>
          <t>Unverified Candidates</t>
        </is>
      </c>
      <c r="B8195" s="3" t="inlineStr">
        <is>
          <t>https://mecc.qa/</t>
        </is>
      </c>
      <c r="C8195" s="3" t="inlineStr">
        <is>
          <t>https://mecc.qa/</t>
        </is>
      </c>
      <c r="D8195" s="2" t="inlineStr">
        <is>
          <t>rejected</t>
        </is>
      </c>
      <c r="E8195" s="2" t="inlineStr">
        <is>
          <t>no_ecommerce_evidence</t>
        </is>
      </c>
      <c r="F8195" s="2" t="inlineStr">
        <is>
          <t>custom/unknown</t>
        </is>
      </c>
      <c r="G8195" s="2" t="inlineStr">
        <is>
          <t>MECC</t>
        </is>
      </c>
      <c r="H8195" s="4" t="n">
        <v>6</v>
      </c>
      <c r="I8195" s="2" t="inlineStr">
        <is>
          <t>2026-10-17T14:34:14Z</t>
        </is>
      </c>
      <c r="J8195" s="2" t="inlineStr">
        <is>
          <t>wayback:cdx</t>
        </is>
      </c>
      <c r="K8195" s="2" t="n"/>
      <c r="L8195" s="2" t="n"/>
      <c r="M8195" s="2" t="n"/>
      <c r="N8195" s="2" t="n"/>
      <c r="O8195" s="2" t="n"/>
      <c r="P8195" s="2" t="n"/>
      <c r="Q8195" s="2" t="n"/>
      <c r="R8195" s="2" t="n"/>
    </row>
    <row r="8196">
      <c r="A8196" s="2" t="inlineStr">
        <is>
          <t>Unverified Candidates</t>
        </is>
      </c>
      <c r="B8196" s="3" t="inlineStr">
        <is>
          <t>https://olive.qa/</t>
        </is>
      </c>
      <c r="C8196" s="3" t="inlineStr">
        <is>
          <t>https://olive.qa/</t>
        </is>
      </c>
      <c r="D8196" s="2" t="inlineStr">
        <is>
          <t>rejected</t>
        </is>
      </c>
      <c r="E8196" s="2" t="inlineStr">
        <is>
          <t>no_ecommerce_evidence</t>
        </is>
      </c>
      <c r="F8196" s="2" t="inlineStr">
        <is>
          <t>custom/unknown</t>
        </is>
      </c>
      <c r="G8196" s="2" t="inlineStr">
        <is>
          <t>Radio Olive 106.3 FM- Jiyo Bindass, No1 Hindi Radio Station in Qatar</t>
        </is>
      </c>
      <c r="H8196" s="4" t="n">
        <v>6</v>
      </c>
      <c r="I8196" s="2" t="inlineStr">
        <is>
          <t>2026-10-17T14:34:15Z</t>
        </is>
      </c>
      <c r="J8196" s="2" t="inlineStr">
        <is>
          <t>wayback:cdx</t>
        </is>
      </c>
      <c r="K8196" s="2" t="n"/>
      <c r="L8196" s="2" t="n"/>
      <c r="M8196" s="2" t="n"/>
      <c r="N8196" s="2" t="n"/>
      <c r="O8196" s="2" t="n"/>
      <c r="P8196" s="2" t="n"/>
      <c r="Q8196" s="2" t="n"/>
      <c r="R8196" s="2" t="n"/>
    </row>
    <row r="8197">
      <c r="A8197" s="2" t="inlineStr">
        <is>
          <t>Unverified Candidates</t>
        </is>
      </c>
      <c r="B8197" s="3" t="inlineStr">
        <is>
          <t>https://mediacity.qa/</t>
        </is>
      </c>
      <c r="C8197" s="3" t="inlineStr">
        <is>
          <t>https://mediacity.qa/en/</t>
        </is>
      </c>
      <c r="D8197" s="2" t="inlineStr">
        <is>
          <t>rejected</t>
        </is>
      </c>
      <c r="E8197" s="2" t="inlineStr">
        <is>
          <t>no_ecommerce_evidence</t>
        </is>
      </c>
      <c r="F8197" s="2" t="inlineStr">
        <is>
          <t>custom/unknown</t>
        </is>
      </c>
      <c r="G8197" s="2" t="inlineStr">
        <is>
          <t>Media City Qatar</t>
        </is>
      </c>
      <c r="H8197" s="4" t="n">
        <v>6</v>
      </c>
      <c r="I8197" s="2" t="inlineStr">
        <is>
          <t>2026-10-17T14:34:18Z</t>
        </is>
      </c>
      <c r="J8197" s="2" t="inlineStr">
        <is>
          <t>wayback:cdx</t>
        </is>
      </c>
      <c r="K8197" s="2" t="n"/>
      <c r="L8197" s="2" t="n"/>
      <c r="M8197" s="2" t="n"/>
      <c r="N8197" s="2" t="n"/>
      <c r="O8197" s="2" t="n"/>
      <c r="P8197" s="2" t="n"/>
      <c r="Q8197" s="2" t="n"/>
      <c r="R8197" s="2" t="n"/>
    </row>
    <row r="8198">
      <c r="A8198" s="2" t="inlineStr">
        <is>
          <t>Unverified Candidates</t>
        </is>
      </c>
      <c r="B8198" s="3" t="inlineStr">
        <is>
          <t>https://oet.qa/</t>
        </is>
      </c>
      <c r="C8198" s="3" t="inlineStr">
        <is>
          <t>http://oet.qa/</t>
        </is>
      </c>
      <c r="D8198" s="2" t="inlineStr">
        <is>
          <t>rejected</t>
        </is>
      </c>
      <c r="E8198" s="2" t="inlineStr">
        <is>
          <t>no_ecommerce_evidence</t>
        </is>
      </c>
      <c r="F8198" s="2" t="inlineStr">
        <is>
          <t>custom/unknown</t>
        </is>
      </c>
      <c r="G8198" s="2" t="inlineStr">
        <is>
          <t>Future home of oet.qa</t>
        </is>
      </c>
      <c r="H8198" s="4" t="n">
        <v>2.5</v>
      </c>
      <c r="I8198" s="2" t="inlineStr">
        <is>
          <t>2026-10-17T14:34:20Z</t>
        </is>
      </c>
      <c r="J8198" s="2" t="inlineStr">
        <is>
          <t>wayback:cdx</t>
        </is>
      </c>
      <c r="K8198" s="2" t="n"/>
      <c r="L8198" s="2" t="n"/>
      <c r="M8198" s="2" t="n"/>
      <c r="N8198" s="2" t="n"/>
      <c r="O8198" s="2" t="n"/>
      <c r="P8198" s="2" t="n"/>
      <c r="Q8198" s="2" t="n"/>
      <c r="R8198" s="2" t="n"/>
    </row>
    <row r="8199">
      <c r="A8199" s="2" t="inlineStr">
        <is>
          <t>Unverified Candidates</t>
        </is>
      </c>
      <c r="B8199" s="3" t="inlineStr">
        <is>
          <t>https://papajohns.qa/</t>
        </is>
      </c>
      <c r="C8199" s="3" t="inlineStr">
        <is>
          <t>https://papajohns.qa/</t>
        </is>
      </c>
      <c r="D8199" s="2" t="inlineStr">
        <is>
          <t>rejected</t>
        </is>
      </c>
      <c r="E8199" s="2" t="inlineStr">
        <is>
          <t>no_ecommerce_evidence</t>
        </is>
      </c>
      <c r="F8199" s="2" t="inlineStr">
        <is>
          <t>custom/unknown</t>
        </is>
      </c>
      <c r="G8199" s="2" t="inlineStr">
        <is>
          <t>Papa Johns Qatar</t>
        </is>
      </c>
      <c r="H8199" s="4" t="n">
        <v>6.5</v>
      </c>
      <c r="I8199" s="2" t="inlineStr">
        <is>
          <t>2026-10-17T14:34:30Z</t>
        </is>
      </c>
      <c r="J8199" s="2" t="inlineStr">
        <is>
          <t>wayback:cdx</t>
        </is>
      </c>
      <c r="K8199" s="2" t="n"/>
      <c r="L8199" s="2" t="n"/>
      <c r="M8199" s="2" t="n"/>
      <c r="N8199" s="2" t="n"/>
      <c r="O8199" s="2" t="n"/>
      <c r="P8199" s="2" t="n"/>
      <c r="Q8199" s="2" t="n"/>
      <c r="R8199" s="2" t="n"/>
    </row>
    <row r="8200">
      <c r="A8200" s="2" t="inlineStr">
        <is>
          <t>Unverified Candidates</t>
        </is>
      </c>
      <c r="B8200" s="3" t="inlineStr">
        <is>
          <t>https://papajohnsemail.qa/</t>
        </is>
      </c>
      <c r="C8200" s="3" t="inlineStr">
        <is>
          <t>https://papajohns.qa/</t>
        </is>
      </c>
      <c r="D8200" s="2" t="inlineStr">
        <is>
          <t>rejected</t>
        </is>
      </c>
      <c r="E8200" s="2" t="inlineStr">
        <is>
          <t>no_ecommerce_evidence</t>
        </is>
      </c>
      <c r="F8200" s="2" t="inlineStr">
        <is>
          <t>custom/unknown</t>
        </is>
      </c>
      <c r="G8200" s="2" t="inlineStr">
        <is>
          <t>Papa Johns Qatar</t>
        </is>
      </c>
      <c r="H8200" s="4" t="n">
        <v>6.5</v>
      </c>
      <c r="I8200" s="2" t="inlineStr">
        <is>
          <t>2026-10-17T14:34:30Z</t>
        </is>
      </c>
      <c r="J8200" s="2" t="inlineStr">
        <is>
          <t>wayback:cdx</t>
        </is>
      </c>
      <c r="K8200" s="2" t="n"/>
      <c r="L8200" s="2" t="n"/>
      <c r="M8200" s="2" t="n"/>
      <c r="N8200" s="2" t="n"/>
      <c r="O8200" s="2" t="n"/>
      <c r="P8200" s="2" t="n"/>
      <c r="Q8200" s="2" t="n"/>
      <c r="R8200" s="2" t="n"/>
    </row>
    <row r="8201">
      <c r="A8201" s="2" t="inlineStr">
        <is>
          <t>Unverified Candidates</t>
        </is>
      </c>
      <c r="B8201" s="3" t="inlineStr">
        <is>
          <t>https://pandata.qa/</t>
        </is>
      </c>
      <c r="C8201" s="3" t="inlineStr">
        <is>
          <t>https://pandata.qa/</t>
        </is>
      </c>
      <c r="D8201" s="2" t="inlineStr">
        <is>
          <t>rejected</t>
        </is>
      </c>
      <c r="E8201" s="2" t="inlineStr">
        <is>
          <t>no_ecommerce_evidence</t>
        </is>
      </c>
      <c r="F8201" s="2" t="inlineStr">
        <is>
          <t>custom/unknown</t>
        </is>
      </c>
      <c r="G8201" s="2" t="inlineStr">
        <is>
          <t>PANDATA TECH</t>
        </is>
      </c>
      <c r="H8201" s="4" t="n">
        <v>4</v>
      </c>
      <c r="I8201" s="2" t="inlineStr">
        <is>
          <t>2026-10-17T14:34:31Z</t>
        </is>
      </c>
      <c r="J8201" s="2" t="inlineStr">
        <is>
          <t>wayback:cdx</t>
        </is>
      </c>
      <c r="K8201" s="2" t="n"/>
      <c r="L8201" s="2" t="n"/>
      <c r="M8201" s="2" t="n"/>
      <c r="N8201" s="2" t="n"/>
      <c r="O8201" s="2" t="n"/>
      <c r="P8201" s="2" t="n"/>
      <c r="Q8201" s="2" t="n"/>
      <c r="R8201" s="2" t="n"/>
    </row>
    <row r="8202">
      <c r="A8202" s="2" t="inlineStr">
        <is>
          <t>Unverified Candidates</t>
        </is>
      </c>
      <c r="B8202" s="3" t="inlineStr">
        <is>
          <t>https://www.gs1.qa/</t>
        </is>
      </c>
      <c r="C8202" s="3" t="inlineStr">
        <is>
          <t>https://www.gs1.qa/</t>
        </is>
      </c>
      <c r="D8202" s="2" t="inlineStr">
        <is>
          <t>rejected</t>
        </is>
      </c>
      <c r="E8202" s="2" t="inlineStr">
        <is>
          <t>no_ecommerce_evidence</t>
        </is>
      </c>
      <c r="F8202" s="2" t="inlineStr">
        <is>
          <t>custom/unknown</t>
        </is>
      </c>
      <c r="G8202" s="2" t="inlineStr">
        <is>
          <t>GS1 Qatar</t>
        </is>
      </c>
      <c r="H8202" s="4" t="n">
        <v>6.5</v>
      </c>
      <c r="I8202" s="2" t="inlineStr">
        <is>
          <t>2026-10-17T14:34:31Z</t>
        </is>
      </c>
      <c r="J8202" s="2" t="inlineStr">
        <is>
          <t>tranco:probe</t>
        </is>
      </c>
      <c r="K8202" s="2" t="n"/>
      <c r="L8202" s="2" t="n"/>
      <c r="M8202" s="2" t="n"/>
      <c r="N8202" s="2" t="n"/>
      <c r="O8202" s="2" t="n"/>
      <c r="P8202" s="2" t="n"/>
      <c r="Q8202" s="2" t="n"/>
      <c r="R8202" s="2" t="n"/>
    </row>
    <row r="8203">
      <c r="A8203" s="2" t="inlineStr">
        <is>
          <t>Unverified Candidates</t>
        </is>
      </c>
      <c r="B8203" s="3" t="inlineStr">
        <is>
          <t>https://www.midasbuy.com/midasbuy/qa/</t>
        </is>
      </c>
      <c r="C8203" s="3" t="inlineStr">
        <is>
          <t>https://www.midasbuy.com/midasbuy/qa/</t>
        </is>
      </c>
      <c r="D8203" s="2" t="inlineStr">
        <is>
          <t>rejected</t>
        </is>
      </c>
      <c r="E8203" s="2" t="inlineStr">
        <is>
          <t>no_ecommerce_evidence</t>
        </is>
      </c>
      <c r="F8203" s="2" t="inlineStr">
        <is>
          <t>custom/unknown</t>
        </is>
      </c>
      <c r="G8203" s="2" t="inlineStr">
        <is>
          <t>Midasbuy Official Top-Up Center</t>
        </is>
      </c>
      <c r="H8203" s="4" t="n">
        <v>2.5</v>
      </c>
      <c r="I8203" s="2" t="inlineStr">
        <is>
          <t>2026-10-17T14:34:33Z</t>
        </is>
      </c>
      <c r="J8203" s="2" t="inlineStr">
        <is>
          <t>search:ddg</t>
        </is>
      </c>
      <c r="K8203" s="2" t="n"/>
      <c r="L8203" s="2" t="n"/>
      <c r="M8203" s="2" t="n"/>
      <c r="N8203" s="2" t="n"/>
      <c r="O8203" s="2" t="n"/>
      <c r="P8203" s="2" t="n"/>
      <c r="Q8203" s="2" t="n"/>
      <c r="R8203" s="2" t="n"/>
    </row>
    <row r="8204">
      <c r="A8204" s="2" t="inlineStr">
        <is>
          <t>Unverified Candidates</t>
        </is>
      </c>
      <c r="B8204" s="3" t="inlineStr">
        <is>
          <t>https://mediate.qa/</t>
        </is>
      </c>
      <c r="C8204" s="3" t="inlineStr">
        <is>
          <t>https://mediate.qa/</t>
        </is>
      </c>
      <c r="D8204" s="2" t="inlineStr">
        <is>
          <t>rejected</t>
        </is>
      </c>
      <c r="E8204" s="2" t="inlineStr">
        <is>
          <t>no_ecommerce_evidence</t>
        </is>
      </c>
      <c r="F8204" s="2" t="inlineStr">
        <is>
          <t>custom/unknown</t>
        </is>
      </c>
      <c r="G8204" s="2" t="inlineStr">
        <is>
          <t>Mediate Business Qatar</t>
        </is>
      </c>
      <c r="H8204" s="4" t="n">
        <v>7</v>
      </c>
      <c r="I8204" s="2" t="inlineStr">
        <is>
          <t>2026-10-17T14:34:50Z</t>
        </is>
      </c>
      <c r="J8204" s="2" t="inlineStr">
        <is>
          <t>wayback:cdx</t>
        </is>
      </c>
      <c r="K8204" s="2" t="n"/>
      <c r="L8204" s="2" t="n"/>
      <c r="M8204" s="2" t="n"/>
      <c r="N8204" s="2" t="n"/>
      <c r="O8204" s="2" t="n"/>
      <c r="P8204" s="2" t="n"/>
      <c r="Q8204" s="2" t="n"/>
      <c r="R8204" s="2" t="n"/>
    </row>
    <row r="8205">
      <c r="A8205" s="2" t="inlineStr">
        <is>
          <t>Unverified Candidates</t>
        </is>
      </c>
      <c r="B8205" s="3" t="inlineStr">
        <is>
          <t>https://issuu.com/</t>
        </is>
      </c>
      <c r="C8205" s="3" t="inlineStr">
        <is>
          <t>https://issuu.com/</t>
        </is>
      </c>
      <c r="D8205" s="2" t="inlineStr">
        <is>
          <t>rejected</t>
        </is>
      </c>
      <c r="E8205" s="2" t="inlineStr">
        <is>
          <t>no_ecommerce_evidence</t>
        </is>
      </c>
      <c r="F8205" s="2" t="inlineStr">
        <is>
          <t>custom/unknown</t>
        </is>
      </c>
      <c r="G8205" s="2" t="inlineStr">
        <is>
          <t>Issuu</t>
        </is>
      </c>
      <c r="H8205" s="4" t="n">
        <v>0</v>
      </c>
      <c r="I8205" s="2" t="inlineStr">
        <is>
          <t>2026-10-17T14:35:05Z</t>
        </is>
      </c>
      <c r="J8205" s="2" t="inlineStr">
        <is>
          <t>search:ddg</t>
        </is>
      </c>
      <c r="K8205" s="2" t="n"/>
      <c r="L8205" s="2" t="n"/>
      <c r="M8205" s="2" t="n"/>
      <c r="N8205" s="2" t="n"/>
      <c r="O8205" s="2" t="n"/>
      <c r="P8205" s="2" t="n"/>
      <c r="Q8205" s="2" t="n"/>
      <c r="R8205" s="2" t="n"/>
    </row>
    <row r="8206">
      <c r="A8206" s="2" t="inlineStr">
        <is>
          <t>Unverified Candidates</t>
        </is>
      </c>
      <c r="B8206" s="3" t="inlineStr">
        <is>
          <t>https://www.zartek.qa/</t>
        </is>
      </c>
      <c r="C8206" s="3" t="inlineStr">
        <is>
          <t>https://www.zartek.qa/</t>
        </is>
      </c>
      <c r="D8206" s="2" t="inlineStr">
        <is>
          <t>rejected</t>
        </is>
      </c>
      <c r="E8206" s="2" t="inlineStr">
        <is>
          <t>no_ecommerce_evidence</t>
        </is>
      </c>
      <c r="F8206" s="2" t="inlineStr">
        <is>
          <t>custom/unknown</t>
        </is>
      </c>
      <c r="G8206" s="2" t="inlineStr">
        <is>
          <t>Zartek Qatar</t>
        </is>
      </c>
      <c r="H8206" s="4" t="n">
        <v>4</v>
      </c>
      <c r="I8206" s="2" t="inlineStr">
        <is>
          <t>2026-10-17T14:35:25Z</t>
        </is>
      </c>
      <c r="J8206" s="2" t="inlineStr">
        <is>
          <t>search:ddg</t>
        </is>
      </c>
      <c r="K8206" s="2" t="n"/>
      <c r="L8206" s="2" t="n"/>
      <c r="M8206" s="2" t="n"/>
      <c r="N8206" s="2" t="n"/>
      <c r="O8206" s="2" t="n"/>
      <c r="P8206" s="2" t="n"/>
      <c r="Q8206" s="2" t="n"/>
      <c r="R8206" s="2" t="n"/>
    </row>
    <row r="8207">
      <c r="A8207" s="2" t="inlineStr">
        <is>
          <t>Unverified Candidates</t>
        </is>
      </c>
      <c r="B8207" s="3" t="inlineStr">
        <is>
          <t>https://www.nuvid.club/</t>
        </is>
      </c>
      <c r="C8207" s="3" t="inlineStr">
        <is>
          <t>https://www.nuvid.club/</t>
        </is>
      </c>
      <c r="D8207" s="2" t="inlineStr">
        <is>
          <t>rejected</t>
        </is>
      </c>
      <c r="E8207" s="2" t="inlineStr">
        <is>
          <t>no_ecommerce_evidence</t>
        </is>
      </c>
      <c r="F8207" s="2" t="inlineStr">
        <is>
          <t>custom/unknown</t>
        </is>
      </c>
      <c r="G8207" s="2" t="inlineStr">
        <is>
          <t>New Porno Videos &amp; Free Sex Movies at Nuvid</t>
        </is>
      </c>
      <c r="H8207" s="4" t="n">
        <v>2.5</v>
      </c>
      <c r="I8207" s="2" t="inlineStr">
        <is>
          <t>2026-10-17T14:35:31Z</t>
        </is>
      </c>
      <c r="J8207" s="2" t="inlineStr">
        <is>
          <t>tranco:probe</t>
        </is>
      </c>
      <c r="K8207" s="2" t="n"/>
      <c r="L8207" s="2" t="n"/>
      <c r="M8207" s="2" t="n"/>
      <c r="N8207" s="2" t="n"/>
      <c r="O8207" s="2" t="n"/>
      <c r="P8207" s="2" t="n"/>
      <c r="Q8207" s="2" t="n"/>
      <c r="R8207" s="2" t="n"/>
    </row>
    <row r="8208">
      <c r="A8208" s="2" t="inlineStr">
        <is>
          <t>Unverified Candidates</t>
        </is>
      </c>
      <c r="B8208" s="3" t="inlineStr">
        <is>
          <t>https://partfinder.qa/</t>
        </is>
      </c>
      <c r="C8208" s="3" t="inlineStr">
        <is>
          <t>https://www.partfinder.qa/</t>
        </is>
      </c>
      <c r="D8208" s="2" t="inlineStr">
        <is>
          <t>rejected</t>
        </is>
      </c>
      <c r="E8208" s="2" t="inlineStr">
        <is>
          <t>no_ecommerce_evidence</t>
        </is>
      </c>
      <c r="F8208" s="2" t="inlineStr">
        <is>
          <t>custom/unknown</t>
        </is>
      </c>
      <c r="G8208" s="2" t="inlineStr">
        <is>
          <t>Partfinder Qatar</t>
        </is>
      </c>
      <c r="H8208" s="4" t="n">
        <v>6.5</v>
      </c>
      <c r="I8208" s="2" t="inlineStr">
        <is>
          <t>2026-10-17T14:35:32Z</t>
        </is>
      </c>
      <c r="J8208" s="2" t="inlineStr">
        <is>
          <t>wayback:cdx</t>
        </is>
      </c>
      <c r="K8208" s="2" t="n"/>
      <c r="L8208" s="2" t="n"/>
      <c r="M8208" s="2" t="n"/>
      <c r="N8208" s="2" t="n"/>
      <c r="O8208" s="2" t="n"/>
      <c r="P8208" s="2" t="n"/>
      <c r="Q8208" s="2" t="n"/>
      <c r="R8208" s="2" t="n"/>
    </row>
    <row r="8209">
      <c r="A8209" s="2" t="inlineStr">
        <is>
          <t>Unverified Candidates</t>
        </is>
      </c>
      <c r="B8209" s="3" t="inlineStr">
        <is>
          <t>https://www.i95dev.com/</t>
        </is>
      </c>
      <c r="C8209" s="3" t="inlineStr">
        <is>
          <t>https://www.i95dev.com/</t>
        </is>
      </c>
      <c r="D8209" s="2" t="inlineStr">
        <is>
          <t>rejected</t>
        </is>
      </c>
      <c r="E8209" s="2" t="inlineStr">
        <is>
          <t>no_ecommerce_evidence</t>
        </is>
      </c>
      <c r="F8209" s="2" t="inlineStr">
        <is>
          <t>custom/unknown</t>
        </is>
      </c>
      <c r="G8209" s="2" t="inlineStr">
        <is>
          <t>i95Dev</t>
        </is>
      </c>
      <c r="H8209" s="4" t="n">
        <v>0</v>
      </c>
      <c r="I8209" s="2" t="inlineStr">
        <is>
          <t>2026-10-17T14:35:38Z</t>
        </is>
      </c>
      <c r="J8209" s="2" t="inlineStr">
        <is>
          <t>search:ddg</t>
        </is>
      </c>
      <c r="K8209" s="2" t="n"/>
      <c r="L8209" s="2" t="n"/>
      <c r="M8209" s="2" t="n"/>
      <c r="N8209" s="2" t="n"/>
      <c r="O8209" s="2" t="n"/>
      <c r="P8209" s="2" t="n"/>
      <c r="Q8209" s="2" t="n"/>
      <c r="R8209" s="2" t="n"/>
    </row>
    <row r="8210">
      <c r="A8210" s="2" t="inlineStr">
        <is>
          <t>Unverified Candidates</t>
        </is>
      </c>
      <c r="B8210" s="3" t="inlineStr">
        <is>
          <t>https://pcc.qa/</t>
        </is>
      </c>
      <c r="C8210" s="3" t="inlineStr">
        <is>
          <t>https://pcc.qa/</t>
        </is>
      </c>
      <c r="D8210" s="2" t="inlineStr">
        <is>
          <t>rejected</t>
        </is>
      </c>
      <c r="E8210" s="2" t="inlineStr">
        <is>
          <t>no_ecommerce_evidence</t>
        </is>
      </c>
      <c r="F8210" s="2" t="inlineStr">
        <is>
          <t>custom/unknown</t>
        </is>
      </c>
      <c r="G8210" s="2" t="inlineStr">
        <is>
          <t>Pulido Car Care</t>
        </is>
      </c>
      <c r="H8210" s="4" t="n">
        <v>6</v>
      </c>
      <c r="I8210" s="2" t="inlineStr">
        <is>
          <t>2026-10-17T14:35:50Z</t>
        </is>
      </c>
      <c r="J8210" s="2" t="inlineStr">
        <is>
          <t>wayback:cdx</t>
        </is>
      </c>
      <c r="K8210" s="2" t="n"/>
      <c r="L8210" s="2" t="n"/>
      <c r="M8210" s="2" t="n"/>
      <c r="N8210" s="2" t="n"/>
      <c r="O8210" s="2" t="n"/>
      <c r="P8210" s="2" t="n"/>
      <c r="Q8210" s="2" t="n"/>
      <c r="R8210" s="2" t="n"/>
    </row>
    <row r="8211">
      <c r="A8211" s="2" t="inlineStr">
        <is>
          <t>Unverified Candidates</t>
        </is>
      </c>
      <c r="B8211" s="3" t="inlineStr">
        <is>
          <t>https://pbctrading.qa/</t>
        </is>
      </c>
      <c r="C8211" s="3" t="inlineStr">
        <is>
          <t>https://pbctrading.qa/</t>
        </is>
      </c>
      <c r="D8211" s="2" t="inlineStr">
        <is>
          <t>rejected</t>
        </is>
      </c>
      <c r="E8211" s="2" t="inlineStr">
        <is>
          <t>no_ecommerce_evidence</t>
        </is>
      </c>
      <c r="F8211" s="2" t="inlineStr">
        <is>
          <t>custom/unknown</t>
        </is>
      </c>
      <c r="G8211" s="2" t="inlineStr">
        <is>
          <t>PBC Trading</t>
        </is>
      </c>
      <c r="H8211" s="4" t="n">
        <v>2.5</v>
      </c>
      <c r="I8211" s="2" t="inlineStr">
        <is>
          <t>2026-10-17T14:35:51Z</t>
        </is>
      </c>
      <c r="J8211" s="2" t="inlineStr">
        <is>
          <t>wayback:cdx</t>
        </is>
      </c>
      <c r="K8211" s="2" t="n"/>
      <c r="L8211" s="2" t="n"/>
      <c r="M8211" s="2" t="n"/>
      <c r="N8211" s="2" t="n"/>
      <c r="O8211" s="2" t="n"/>
      <c r="P8211" s="2" t="n"/>
      <c r="Q8211" s="2" t="n"/>
      <c r="R8211" s="2" t="n"/>
    </row>
    <row r="8212">
      <c r="A8212" s="2" t="inlineStr">
        <is>
          <t>Unverified Candidates</t>
        </is>
      </c>
      <c r="B8212" s="3" t="inlineStr">
        <is>
          <t>https://parthas.qa/</t>
        </is>
      </c>
      <c r="C8212" s="3" t="inlineStr">
        <is>
          <t>https://parthas.qa/</t>
        </is>
      </c>
      <c r="D8212" s="2" t="inlineStr">
        <is>
          <t>rejected</t>
        </is>
      </c>
      <c r="E8212" s="2" t="inlineStr">
        <is>
          <t>no_ecommerce_evidence</t>
        </is>
      </c>
      <c r="F8212" s="2" t="inlineStr">
        <is>
          <t>custom/unknown</t>
        </is>
      </c>
      <c r="G8212" s="2" t="inlineStr">
        <is>
          <t>Parthas Indian Textiles</t>
        </is>
      </c>
      <c r="H8212" s="4" t="n">
        <v>6</v>
      </c>
      <c r="I8212" s="2" t="inlineStr">
        <is>
          <t>2026-10-17T14:35:51Z</t>
        </is>
      </c>
      <c r="J8212" s="2" t="inlineStr">
        <is>
          <t>wayback:cdx</t>
        </is>
      </c>
      <c r="K8212" s="2" t="n"/>
      <c r="L8212" s="2" t="n"/>
      <c r="M8212" s="2" t="n"/>
      <c r="N8212" s="2" t="n"/>
      <c r="O8212" s="2" t="n"/>
      <c r="P8212" s="2" t="n"/>
      <c r="Q8212" s="2" t="n"/>
      <c r="R8212" s="2" t="n"/>
    </row>
    <row r="8213">
      <c r="A8213" s="2" t="inlineStr">
        <is>
          <t>Unverified Candidates</t>
        </is>
      </c>
      <c r="B8213" s="3" t="inlineStr">
        <is>
          <t>https://pcsoft.qa/</t>
        </is>
      </c>
      <c r="C8213" s="3" t="inlineStr">
        <is>
          <t>https://www.pcsoft.qa/</t>
        </is>
      </c>
      <c r="D8213" s="2" t="inlineStr">
        <is>
          <t>rejected</t>
        </is>
      </c>
      <c r="E8213" s="2" t="inlineStr">
        <is>
          <t>no_ecommerce_evidence</t>
        </is>
      </c>
      <c r="F8213" s="2" t="inlineStr">
        <is>
          <t>custom/unknown</t>
        </is>
      </c>
      <c r="G8213" s="2" t="inlineStr">
        <is>
          <t>بي سي سوفت</t>
        </is>
      </c>
      <c r="H8213" s="4" t="n">
        <v>2.5</v>
      </c>
      <c r="I8213" s="2" t="inlineStr">
        <is>
          <t>2026-10-17T14:35:51Z</t>
        </is>
      </c>
      <c r="J8213" s="2" t="inlineStr">
        <is>
          <t>wayback:cdx</t>
        </is>
      </c>
      <c r="K8213" s="2" t="n"/>
      <c r="L8213" s="2" t="n"/>
      <c r="M8213" s="2" t="n"/>
      <c r="N8213" s="2" t="n"/>
      <c r="O8213" s="2" t="n"/>
      <c r="P8213" s="2" t="n"/>
      <c r="Q8213" s="2" t="n"/>
      <c r="R8213" s="2" t="n"/>
    </row>
    <row r="8214">
      <c r="A8214" s="2" t="inlineStr">
        <is>
          <t>Unverified Candidates</t>
        </is>
      </c>
      <c r="B8214" s="3" t="inlineStr">
        <is>
          <t>https://medicalcenter.qa/</t>
        </is>
      </c>
      <c r="C8214" s="3" t="inlineStr">
        <is>
          <t>https://medicalcenter.qa/</t>
        </is>
      </c>
      <c r="D8214" s="2" t="inlineStr">
        <is>
          <t>rejected</t>
        </is>
      </c>
      <c r="E8214" s="2" t="inlineStr">
        <is>
          <t>no_ecommerce_evidence</t>
        </is>
      </c>
      <c r="F8214" s="2" t="inlineStr">
        <is>
          <t>custom/unknown</t>
        </is>
      </c>
      <c r="G8214" s="2" t="inlineStr">
        <is>
          <t>ATOS Medical Center</t>
        </is>
      </c>
      <c r="H8214" s="4" t="n">
        <v>6</v>
      </c>
      <c r="I8214" s="2" t="inlineStr">
        <is>
          <t>2026-10-17T14:35:52Z</t>
        </is>
      </c>
      <c r="J8214" s="2" t="inlineStr">
        <is>
          <t>wayback:cdx</t>
        </is>
      </c>
      <c r="K8214" s="2" t="n"/>
      <c r="L8214" s="2" t="n"/>
      <c r="M8214" s="2" t="n"/>
      <c r="N8214" s="2" t="n"/>
      <c r="O8214" s="2" t="n"/>
      <c r="P8214" s="2" t="n"/>
      <c r="Q8214" s="2" t="n"/>
      <c r="R8214" s="2" t="n"/>
    </row>
    <row r="8215">
      <c r="A8215" s="2" t="inlineStr">
        <is>
          <t>Unverified Candidates</t>
        </is>
      </c>
      <c r="B8215" s="3" t="inlineStr">
        <is>
          <t>https://patara-spa.qa/</t>
        </is>
      </c>
      <c r="C8215" s="3" t="inlineStr">
        <is>
          <t>https://patara-spa.qa/</t>
        </is>
      </c>
      <c r="D8215" s="2" t="inlineStr">
        <is>
          <t>rejected</t>
        </is>
      </c>
      <c r="E8215" s="2" t="inlineStr">
        <is>
          <t>no_ecommerce_evidence</t>
        </is>
      </c>
      <c r="F8215" s="2" t="inlineStr">
        <is>
          <t>custom/unknown</t>
        </is>
      </c>
      <c r="G8215" s="2" t="inlineStr">
        <is>
          <t>Patara Spa Center</t>
        </is>
      </c>
      <c r="H8215" s="4" t="n">
        <v>6</v>
      </c>
      <c r="I8215" s="2" t="inlineStr">
        <is>
          <t>2026-10-17T14:35:52Z</t>
        </is>
      </c>
      <c r="J8215" s="2" t="inlineStr">
        <is>
          <t>wayback:cdx</t>
        </is>
      </c>
      <c r="K8215" s="2" t="n"/>
      <c r="L8215" s="2" t="n"/>
      <c r="M8215" s="2" t="n"/>
      <c r="N8215" s="2" t="n"/>
      <c r="O8215" s="2" t="n"/>
      <c r="P8215" s="2" t="n"/>
      <c r="Q8215" s="2" t="n"/>
      <c r="R8215" s="2" t="n"/>
    </row>
    <row r="8216">
      <c r="A8216" s="2" t="inlineStr">
        <is>
          <t>Unverified Candidates</t>
        </is>
      </c>
      <c r="B8216" s="3" t="inlineStr">
        <is>
          <t>https://pax2pay.qa/</t>
        </is>
      </c>
      <c r="C8216" s="3" t="inlineStr">
        <is>
          <t>https://pax2pay.com/</t>
        </is>
      </c>
      <c r="D8216" s="2" t="inlineStr">
        <is>
          <t>rejected</t>
        </is>
      </c>
      <c r="E8216" s="2" t="inlineStr">
        <is>
          <t>no_ecommerce_evidence</t>
        </is>
      </c>
      <c r="F8216" s="2" t="inlineStr">
        <is>
          <t>custom/unknown</t>
        </is>
      </c>
      <c r="G8216" s="2" t="inlineStr">
        <is>
          <t>Pax2Pay</t>
        </is>
      </c>
      <c r="H8216" s="4" t="n">
        <v>0</v>
      </c>
      <c r="I8216" s="2" t="inlineStr">
        <is>
          <t>2026-10-17T14:35:52Z</t>
        </is>
      </c>
      <c r="J8216" s="2" t="inlineStr">
        <is>
          <t>wayback:cdx</t>
        </is>
      </c>
      <c r="K8216" s="2" t="n"/>
      <c r="L8216" s="2" t="n"/>
      <c r="M8216" s="2" t="n"/>
      <c r="N8216" s="2" t="n"/>
      <c r="O8216" s="2" t="n"/>
      <c r="P8216" s="2" t="n"/>
      <c r="Q8216" s="2" t="n"/>
      <c r="R8216" s="2" t="n"/>
    </row>
    <row r="8217">
      <c r="A8217" s="2" t="inlineStr">
        <is>
          <t>Unverified Candidates</t>
        </is>
      </c>
      <c r="B8217" s="3" t="inlineStr">
        <is>
          <t>https://medicine.qa/</t>
        </is>
      </c>
      <c r="C8217" s="3" t="inlineStr">
        <is>
          <t>https://medicine.qa/</t>
        </is>
      </c>
      <c r="D8217" s="2" t="inlineStr">
        <is>
          <t>rejected</t>
        </is>
      </c>
      <c r="E8217" s="2" t="inlineStr">
        <is>
          <t>no_ecommerce_evidence</t>
        </is>
      </c>
      <c r="F8217" s="2" t="inlineStr">
        <is>
          <t>custom/unknown</t>
        </is>
      </c>
      <c r="G8217" s="2" t="inlineStr">
        <is>
          <t>medicine</t>
        </is>
      </c>
      <c r="H8217" s="4" t="n">
        <v>2.5</v>
      </c>
      <c r="I8217" s="2" t="inlineStr">
        <is>
          <t>2026-10-17T14:35:53Z</t>
        </is>
      </c>
      <c r="J8217" s="2" t="inlineStr">
        <is>
          <t>wayback:cdx</t>
        </is>
      </c>
      <c r="K8217" s="2" t="n"/>
      <c r="L8217" s="2" t="n"/>
      <c r="M8217" s="2" t="n"/>
      <c r="N8217" s="2" t="n"/>
      <c r="O8217" s="2" t="n"/>
      <c r="P8217" s="2" t="n"/>
      <c r="Q8217" s="2" t="n"/>
      <c r="R8217" s="2" t="n"/>
    </row>
    <row r="8218">
      <c r="A8218" s="2" t="inlineStr">
        <is>
          <t>Unverified Candidates</t>
        </is>
      </c>
      <c r="B8218" s="3" t="inlineStr">
        <is>
          <t>https://paws.qa/</t>
        </is>
      </c>
      <c r="C8218" s="3" t="inlineStr">
        <is>
          <t>https://paws.qa/</t>
        </is>
      </c>
      <c r="D8218" s="2" t="inlineStr">
        <is>
          <t>rejected</t>
        </is>
      </c>
      <c r="E8218" s="2" t="inlineStr">
        <is>
          <t>no_ecommerce_evidence</t>
        </is>
      </c>
      <c r="F8218" s="2" t="inlineStr">
        <is>
          <t>custom/unknown</t>
        </is>
      </c>
      <c r="G8218" s="2" t="inlineStr">
        <is>
          <t>Paws of Sweetness</t>
        </is>
      </c>
      <c r="H8218" s="4" t="n">
        <v>6</v>
      </c>
      <c r="I8218" s="2" t="inlineStr">
        <is>
          <t>2026-10-17T14:35:54Z</t>
        </is>
      </c>
      <c r="J8218" s="2" t="inlineStr">
        <is>
          <t>wayback:cdx</t>
        </is>
      </c>
      <c r="K8218" s="2" t="n"/>
      <c r="L8218" s="2" t="n"/>
      <c r="M8218" s="2" t="n"/>
      <c r="N8218" s="2" t="n"/>
      <c r="O8218" s="2" t="n"/>
      <c r="P8218" s="2" t="n"/>
      <c r="Q8218" s="2" t="n"/>
      <c r="R8218" s="2" t="n"/>
    </row>
    <row r="8219">
      <c r="A8219" s="2" t="inlineStr">
        <is>
          <t>Unverified Candidates</t>
        </is>
      </c>
      <c r="B8219" s="3" t="inlineStr">
        <is>
          <t>https://pearlshinedetailing.qa/</t>
        </is>
      </c>
      <c r="C8219" s="3" t="inlineStr">
        <is>
          <t>https://pearlshinedetailing.qa/</t>
        </is>
      </c>
      <c r="D8219" s="2" t="inlineStr">
        <is>
          <t>rejected</t>
        </is>
      </c>
      <c r="E8219" s="2" t="inlineStr">
        <is>
          <t>no_ecommerce_evidence</t>
        </is>
      </c>
      <c r="F8219" s="2" t="inlineStr">
        <is>
          <t>custom/unknown</t>
        </is>
      </c>
      <c r="G8219" s="2" t="inlineStr">
        <is>
          <t>pearlshinedetailing</t>
        </is>
      </c>
      <c r="H8219" s="4" t="n">
        <v>2.5</v>
      </c>
      <c r="I8219" s="2" t="inlineStr">
        <is>
          <t>2026-10-17T14:36:01Z</t>
        </is>
      </c>
      <c r="J8219" s="2" t="inlineStr">
        <is>
          <t>wayback:cdx</t>
        </is>
      </c>
      <c r="K8219" s="2" t="n"/>
      <c r="L8219" s="2" t="n"/>
      <c r="M8219" s="2" t="n"/>
      <c r="N8219" s="2" t="n"/>
      <c r="O8219" s="2" t="n"/>
      <c r="P8219" s="2" t="n"/>
      <c r="Q8219" s="2" t="n"/>
      <c r="R8219" s="2" t="n"/>
    </row>
    <row r="8220">
      <c r="A8220" s="2" t="inlineStr">
        <is>
          <t>Unverified Candidates</t>
        </is>
      </c>
      <c r="B8220" s="3" t="inlineStr">
        <is>
          <t>https://peekaboo.qa/</t>
        </is>
      </c>
      <c r="C8220" s="3" t="inlineStr">
        <is>
          <t>https://peekaboo.qa/</t>
        </is>
      </c>
      <c r="D8220" s="2" t="inlineStr">
        <is>
          <t>rejected</t>
        </is>
      </c>
      <c r="E8220" s="2" t="inlineStr">
        <is>
          <t>no_ecommerce_evidence</t>
        </is>
      </c>
      <c r="F8220" s="2" t="inlineStr">
        <is>
          <t>custom/unknown</t>
        </is>
      </c>
      <c r="G8220" s="2" t="inlineStr">
        <is>
          <t>Future home of peekaboo.qa</t>
        </is>
      </c>
      <c r="H8220" s="4" t="n">
        <v>2.5</v>
      </c>
      <c r="I8220" s="2" t="inlineStr">
        <is>
          <t>2026-10-17T14:36:10Z</t>
        </is>
      </c>
      <c r="J8220" s="2" t="inlineStr">
        <is>
          <t>wayback:cdx</t>
        </is>
      </c>
      <c r="K8220" s="2" t="n"/>
      <c r="L8220" s="2" t="n"/>
      <c r="M8220" s="2" t="n"/>
      <c r="N8220" s="2" t="n"/>
      <c r="O8220" s="2" t="n"/>
      <c r="P8220" s="2" t="n"/>
      <c r="Q8220" s="2" t="n"/>
      <c r="R8220" s="2" t="n"/>
    </row>
    <row r="8221">
      <c r="A8221" s="2" t="inlineStr">
        <is>
          <t>Unverified Candidates</t>
        </is>
      </c>
      <c r="B8221" s="3" t="inlineStr">
        <is>
          <t>https://gpa.qa/</t>
        </is>
      </c>
      <c r="C8221" s="3" t="inlineStr">
        <is>
          <t>https://www.gpa.qa/</t>
        </is>
      </c>
      <c r="D8221" s="2" t="inlineStr">
        <is>
          <t>rejected</t>
        </is>
      </c>
      <c r="E8221" s="2" t="inlineStr">
        <is>
          <t>no_ecommerce_evidence</t>
        </is>
      </c>
      <c r="F8221" s="2" t="inlineStr">
        <is>
          <t>custom/unknown</t>
        </is>
      </c>
      <c r="G8221" s="2" t="inlineStr">
        <is>
          <t>Gulf Power Alliance</t>
        </is>
      </c>
      <c r="H8221" s="4" t="n">
        <v>6.5</v>
      </c>
      <c r="I8221" s="2" t="inlineStr">
        <is>
          <t>2026-10-17T14:36:26Z</t>
        </is>
      </c>
      <c r="J8221" s="2" t="inlineStr">
        <is>
          <t>wayback:cdx</t>
        </is>
      </c>
      <c r="K8221" s="2" t="n"/>
      <c r="L8221" s="2" t="n"/>
      <c r="M8221" s="2" t="n"/>
      <c r="N8221" s="2" t="n"/>
      <c r="O8221" s="2" t="n"/>
      <c r="P8221" s="2" t="n"/>
      <c r="Q8221" s="2" t="n"/>
      <c r="R8221" s="2" t="n"/>
    </row>
    <row r="8222">
      <c r="A8222" s="2" t="inlineStr">
        <is>
          <t>Unverified Candidates</t>
        </is>
      </c>
      <c r="B8222" s="3" t="inlineStr">
        <is>
          <t>https://medline.qa/</t>
        </is>
      </c>
      <c r="C8222" s="3" t="inlineStr">
        <is>
          <t>https://medline.qa/</t>
        </is>
      </c>
      <c r="D8222" s="2" t="inlineStr">
        <is>
          <t>rejected</t>
        </is>
      </c>
      <c r="E8222" s="2" t="inlineStr">
        <is>
          <t>no_ecommerce_evidence</t>
        </is>
      </c>
      <c r="F8222" s="2" t="inlineStr">
        <is>
          <t>custom/unknown</t>
        </is>
      </c>
      <c r="G8222" s="2" t="inlineStr">
        <is>
          <t>medline</t>
        </is>
      </c>
      <c r="H8222" s="4" t="n">
        <v>2.5</v>
      </c>
      <c r="I8222" s="2" t="inlineStr">
        <is>
          <t>2026-10-17T14:36:30Z</t>
        </is>
      </c>
      <c r="J8222" s="2" t="inlineStr">
        <is>
          <t>wayback:cdx</t>
        </is>
      </c>
      <c r="K8222" s="2" t="n"/>
      <c r="L8222" s="2" t="n"/>
      <c r="M8222" s="2" t="n"/>
      <c r="N8222" s="2" t="n"/>
      <c r="O8222" s="2" t="n"/>
      <c r="P8222" s="2" t="n"/>
      <c r="Q8222" s="2" t="n"/>
      <c r="R8222" s="2" t="n"/>
    </row>
    <row r="8223">
      <c r="A8223" s="2" t="inlineStr">
        <is>
          <t>Unverified Candidates</t>
        </is>
      </c>
      <c r="B8223" s="3" t="inlineStr">
        <is>
          <t>https://medserv.qa/</t>
        </is>
      </c>
      <c r="C8223" s="3" t="inlineStr">
        <is>
          <t>https://medserv.qa/</t>
        </is>
      </c>
      <c r="D8223" s="2" t="inlineStr">
        <is>
          <t>rejected</t>
        </is>
      </c>
      <c r="E8223" s="2" t="inlineStr">
        <is>
          <t>no_ecommerce_evidence</t>
        </is>
      </c>
      <c r="F8223" s="2" t="inlineStr">
        <is>
          <t>custom/unknown</t>
        </is>
      </c>
      <c r="G8223" s="2" t="inlineStr">
        <is>
          <t>medserv</t>
        </is>
      </c>
      <c r="H8223" s="4" t="n">
        <v>7</v>
      </c>
      <c r="I8223" s="2" t="inlineStr">
        <is>
          <t>2026-10-17T14:36:32Z</t>
        </is>
      </c>
      <c r="J8223" s="2" t="inlineStr">
        <is>
          <t>wayback:cdx</t>
        </is>
      </c>
      <c r="K8223" s="2" t="n"/>
      <c r="L8223" s="2" t="n"/>
      <c r="M8223" s="2" t="n"/>
      <c r="N8223" s="2" t="n"/>
      <c r="O8223" s="2" t="n"/>
      <c r="P8223" s="2" t="n"/>
      <c r="Q8223" s="2" t="n"/>
      <c r="R8223" s="2" t="n"/>
    </row>
    <row r="8224">
      <c r="A8224" s="2" t="inlineStr">
        <is>
          <t>Unverified Candidates</t>
        </is>
      </c>
      <c r="B8224" s="3" t="inlineStr">
        <is>
          <t>https://medpack.qa/</t>
        </is>
      </c>
      <c r="C8224" s="3" t="inlineStr">
        <is>
          <t>https://www.kimshealth.co/qatar</t>
        </is>
      </c>
      <c r="D8224" s="2" t="inlineStr">
        <is>
          <t>rejected</t>
        </is>
      </c>
      <c r="E8224" s="2" t="inlineStr">
        <is>
          <t>no_ecommerce_evidence</t>
        </is>
      </c>
      <c r="F8224" s="2" t="inlineStr">
        <is>
          <t>custom/unknown</t>
        </is>
      </c>
      <c r="G8224" s="2" t="inlineStr">
        <is>
          <t>KIMSHEALTH</t>
        </is>
      </c>
      <c r="H8224" s="4" t="n">
        <v>6</v>
      </c>
      <c r="I8224" s="2" t="inlineStr">
        <is>
          <t>2026-10-17T14:36:41Z</t>
        </is>
      </c>
      <c r="J8224" s="2" t="inlineStr">
        <is>
          <t>wayback:cdx</t>
        </is>
      </c>
      <c r="K8224" s="2" t="n"/>
      <c r="L8224" s="2" t="n"/>
      <c r="M8224" s="2" t="n"/>
      <c r="N8224" s="2" t="n"/>
      <c r="O8224" s="2" t="n"/>
      <c r="P8224" s="2" t="n"/>
      <c r="Q8224" s="2" t="n"/>
      <c r="R8224" s="2" t="n"/>
    </row>
    <row r="8225">
      <c r="A8225" s="2" t="inlineStr">
        <is>
          <t>Unverified Candidates</t>
        </is>
      </c>
      <c r="B8225" s="3" t="inlineStr">
        <is>
          <t>https://perazim.qa/</t>
        </is>
      </c>
      <c r="C8225" s="3" t="inlineStr">
        <is>
          <t>https://www.perazim.qa/</t>
        </is>
      </c>
      <c r="D8225" s="2" t="inlineStr">
        <is>
          <t>rejected</t>
        </is>
      </c>
      <c r="E8225" s="2" t="inlineStr">
        <is>
          <t>no_ecommerce_evidence</t>
        </is>
      </c>
      <c r="F8225" s="2" t="inlineStr">
        <is>
          <t>custom/unknown</t>
        </is>
      </c>
      <c r="G8225" s="2" t="inlineStr">
        <is>
          <t>Perazim Strategy Hub</t>
        </is>
      </c>
      <c r="H8225" s="4" t="n">
        <v>2.5</v>
      </c>
      <c r="I8225" s="2" t="inlineStr">
        <is>
          <t>2026-10-17T14:36:51Z</t>
        </is>
      </c>
      <c r="J8225" s="2" t="inlineStr">
        <is>
          <t>wayback:cdx</t>
        </is>
      </c>
      <c r="K8225" s="2" t="n"/>
      <c r="L8225" s="2" t="n"/>
      <c r="M8225" s="2" t="n"/>
      <c r="N8225" s="2" t="n"/>
      <c r="O8225" s="2" t="n"/>
      <c r="P8225" s="2" t="n"/>
      <c r="Q8225" s="2" t="n"/>
      <c r="R8225" s="2" t="n"/>
    </row>
    <row r="8226">
      <c r="A8226" s="2" t="inlineStr">
        <is>
          <t>Unverified Candidates</t>
        </is>
      </c>
      <c r="B8226" s="3" t="inlineStr">
        <is>
          <t>https://www.proporn.club/</t>
        </is>
      </c>
      <c r="C8226" s="3" t="inlineStr">
        <is>
          <t>https://www.proporn.club/</t>
        </is>
      </c>
      <c r="D8226" s="2" t="inlineStr">
        <is>
          <t>rejected</t>
        </is>
      </c>
      <c r="E8226" s="2" t="inlineStr">
        <is>
          <t>no_ecommerce_evidence</t>
        </is>
      </c>
      <c r="F8226" s="2" t="inlineStr">
        <is>
          <t>custom/unknown</t>
        </is>
      </c>
      <c r="G8226" s="2" t="inlineStr">
        <is>
          <t>Free Porn Tube ProPorn.com</t>
        </is>
      </c>
      <c r="H8226" s="4" t="n">
        <v>2.5</v>
      </c>
      <c r="I8226" s="2" t="inlineStr">
        <is>
          <t>2026-10-17T14:37:00Z</t>
        </is>
      </c>
      <c r="J8226" s="2" t="inlineStr">
        <is>
          <t>tranco:probe</t>
        </is>
      </c>
      <c r="K8226" s="2" t="n"/>
      <c r="L8226" s="2" t="n"/>
      <c r="M8226" s="2" t="n"/>
      <c r="N8226" s="2" t="n"/>
      <c r="O8226" s="2" t="n"/>
      <c r="P8226" s="2" t="n"/>
      <c r="Q8226" s="2" t="n"/>
      <c r="R8226" s="2" t="n"/>
    </row>
    <row r="8227">
      <c r="A8227" s="2" t="inlineStr">
        <is>
          <t>Unverified Candidates</t>
        </is>
      </c>
      <c r="B8227" s="3" t="inlineStr">
        <is>
          <t>https://noblehouse.qa/</t>
        </is>
      </c>
      <c r="C8227" s="3" t="inlineStr">
        <is>
          <t>https://noblehouse.qa/index</t>
        </is>
      </c>
      <c r="D8227" s="2" t="inlineStr">
        <is>
          <t>rejected</t>
        </is>
      </c>
      <c r="E8227" s="2" t="inlineStr">
        <is>
          <t>no_ecommerce_evidence</t>
        </is>
      </c>
      <c r="F8227" s="2" t="inlineStr">
        <is>
          <t>custom/unknown</t>
        </is>
      </c>
      <c r="G8227" s="2" t="inlineStr">
        <is>
          <t>NobleHouse</t>
        </is>
      </c>
      <c r="H8227" s="4" t="n">
        <v>2.5</v>
      </c>
      <c r="I8227" s="2" t="inlineStr">
        <is>
          <t>2026-10-17T14:37:15Z</t>
        </is>
      </c>
      <c r="J8227" s="2" t="inlineStr">
        <is>
          <t>search:ddg</t>
        </is>
      </c>
      <c r="K8227" s="2" t="n"/>
      <c r="L8227" s="2" t="n"/>
      <c r="M8227" s="2" t="n"/>
      <c r="N8227" s="2" t="n"/>
      <c r="O8227" s="2" t="n"/>
      <c r="P8227" s="2" t="n"/>
      <c r="Q8227" s="2" t="n"/>
      <c r="R8227" s="2" t="n"/>
    </row>
    <row r="8228">
      <c r="A8228" s="2" t="inlineStr">
        <is>
          <t>Unverified Candidates</t>
        </is>
      </c>
      <c r="B8228" s="3" t="inlineStr">
        <is>
          <t>https://qa.ui.edu.ng/</t>
        </is>
      </c>
      <c r="C8228" s="3" t="inlineStr">
        <is>
          <t>https://qa.ui.edu.ng/</t>
        </is>
      </c>
      <c r="D8228" s="2" t="inlineStr">
        <is>
          <t>rejected</t>
        </is>
      </c>
      <c r="E8228" s="2" t="inlineStr">
        <is>
          <t>no_ecommerce_evidence</t>
        </is>
      </c>
      <c r="F8228" s="2" t="inlineStr">
        <is>
          <t>custom/unknown</t>
        </is>
      </c>
      <c r="G8228" s="2" t="inlineStr">
        <is>
          <t>Quality Assurance</t>
        </is>
      </c>
      <c r="H8228" s="4" t="n">
        <v>2.5</v>
      </c>
      <c r="I8228" s="2" t="inlineStr">
        <is>
          <t>2026-10-17T14:37:21Z</t>
        </is>
      </c>
      <c r="J8228" s="2" t="inlineStr">
        <is>
          <t>tranco:probe</t>
        </is>
      </c>
      <c r="K8228" s="2" t="n"/>
      <c r="L8228" s="2" t="n"/>
      <c r="M8228" s="2" t="n"/>
      <c r="N8228" s="2" t="n"/>
      <c r="O8228" s="2" t="n"/>
      <c r="P8228" s="2" t="n"/>
      <c r="Q8228" s="2" t="n"/>
      <c r="R8228" s="2" t="n"/>
    </row>
    <row r="8229">
      <c r="A8229" s="2" t="inlineStr">
        <is>
          <t>Unverified Candidates</t>
        </is>
      </c>
      <c r="B8229" s="3" t="inlineStr">
        <is>
          <t>https://grantthornton.qa/</t>
        </is>
      </c>
      <c r="C8229" s="3" t="inlineStr">
        <is>
          <t>https://www.grantthornton.qa/</t>
        </is>
      </c>
      <c r="D8229" s="2" t="inlineStr">
        <is>
          <t>rejected</t>
        </is>
      </c>
      <c r="E8229" s="2" t="inlineStr">
        <is>
          <t>no_ecommerce_evidence</t>
        </is>
      </c>
      <c r="F8229" s="2" t="inlineStr">
        <is>
          <t>custom/unknown</t>
        </is>
      </c>
      <c r="G8229" s="2" t="inlineStr">
        <is>
          <t>Grant Thornton Qatar</t>
        </is>
      </c>
      <c r="H8229" s="4" t="n">
        <v>3.5</v>
      </c>
      <c r="I8229" s="2" t="inlineStr">
        <is>
          <t>2026-10-17T14:37:22Z</t>
        </is>
      </c>
      <c r="J8229" s="2" t="inlineStr">
        <is>
          <t>wayback:cdx</t>
        </is>
      </c>
      <c r="K8229" s="2" t="n"/>
      <c r="L8229" s="2" t="n"/>
      <c r="M8229" s="2" t="n"/>
      <c r="N8229" s="2" t="n"/>
      <c r="O8229" s="2" t="n"/>
      <c r="P8229" s="2" t="n"/>
      <c r="Q8229" s="2" t="n"/>
      <c r="R8229" s="2" t="n"/>
    </row>
    <row r="8230">
      <c r="A8230" s="2" t="inlineStr">
        <is>
          <t>Unverified Candidates</t>
        </is>
      </c>
      <c r="B8230" s="3" t="inlineStr">
        <is>
          <t>https://gratuitycalculator.qa/</t>
        </is>
      </c>
      <c r="C8230" s="3" t="inlineStr">
        <is>
          <t>https://gratuitycalculator.qa/</t>
        </is>
      </c>
      <c r="D8230" s="2" t="inlineStr">
        <is>
          <t>rejected</t>
        </is>
      </c>
      <c r="E8230" s="2" t="inlineStr">
        <is>
          <t>no_ecommerce_evidence</t>
        </is>
      </c>
      <c r="F8230" s="2" t="inlineStr">
        <is>
          <t>custom/unknown</t>
        </is>
      </c>
      <c r="G8230" s="2" t="inlineStr">
        <is>
          <t>Qatar Gratuity Calculator</t>
        </is>
      </c>
      <c r="H8230" s="4" t="n">
        <v>4</v>
      </c>
      <c r="I8230" s="2" t="inlineStr">
        <is>
          <t>2026-10-17T14:37:22Z</t>
        </is>
      </c>
      <c r="J8230" s="2" t="inlineStr">
        <is>
          <t>wayback:cdx</t>
        </is>
      </c>
      <c r="K8230" s="2" t="n"/>
      <c r="L8230" s="2" t="n"/>
      <c r="M8230" s="2" t="n"/>
      <c r="N8230" s="2" t="n"/>
      <c r="O8230" s="2" t="n"/>
      <c r="P8230" s="2" t="n"/>
      <c r="Q8230" s="2" t="n"/>
      <c r="R8230" s="2" t="n"/>
    </row>
    <row r="8231">
      <c r="A8231" s="2" t="inlineStr">
        <is>
          <t>Unverified Candidates</t>
        </is>
      </c>
      <c r="B8231" s="3" t="inlineStr">
        <is>
          <t>https://menafocus.qa/</t>
        </is>
      </c>
      <c r="C8231" s="3" t="inlineStr">
        <is>
          <t>https://menafocus.qa/</t>
        </is>
      </c>
      <c r="D8231" s="2" t="inlineStr">
        <is>
          <t>rejected</t>
        </is>
      </c>
      <c r="E8231" s="2" t="inlineStr">
        <is>
          <t>no_ecommerce_evidence</t>
        </is>
      </c>
      <c r="F8231" s="2" t="inlineStr">
        <is>
          <t>custom/unknown</t>
        </is>
      </c>
      <c r="G8231" s="2" t="inlineStr">
        <is>
          <t>Mena Focus</t>
        </is>
      </c>
      <c r="H8231" s="4" t="n">
        <v>4.5</v>
      </c>
      <c r="I8231" s="2" t="inlineStr">
        <is>
          <t>2026-10-17T14:37:42Z</t>
        </is>
      </c>
      <c r="J8231" s="2" t="inlineStr">
        <is>
          <t>wayback:cdx</t>
        </is>
      </c>
      <c r="K8231" s="2" t="n"/>
      <c r="L8231" s="2" t="n"/>
      <c r="M8231" s="2" t="n"/>
      <c r="N8231" s="2" t="n"/>
      <c r="O8231" s="2" t="n"/>
      <c r="P8231" s="2" t="n"/>
      <c r="Q8231" s="2" t="n"/>
      <c r="R8231" s="2" t="n"/>
    </row>
    <row r="8232">
      <c r="A8232" s="2" t="inlineStr">
        <is>
          <t>Unverified Candidates</t>
        </is>
      </c>
      <c r="B8232" s="3" t="inlineStr">
        <is>
          <t>https://metras.qa/</t>
        </is>
      </c>
      <c r="C8232" s="3" t="inlineStr">
        <is>
          <t>https://metras.qa/</t>
        </is>
      </c>
      <c r="D8232" s="2" t="inlineStr">
        <is>
          <t>rejected</t>
        </is>
      </c>
      <c r="E8232" s="2" t="inlineStr">
        <is>
          <t>no_ecommerce_evidence</t>
        </is>
      </c>
      <c r="F8232" s="2" t="inlineStr">
        <is>
          <t>custom/unknown</t>
        </is>
      </c>
      <c r="G8232" s="2" t="inlineStr">
        <is>
          <t>METRAS | متراس للحلول الرقمية</t>
        </is>
      </c>
      <c r="H8232" s="4" t="n">
        <v>6.5</v>
      </c>
      <c r="I8232" s="2" t="inlineStr">
        <is>
          <t>2026-10-17T14:38:00Z</t>
        </is>
      </c>
      <c r="J8232" s="2" t="inlineStr">
        <is>
          <t>wayback:cdx</t>
        </is>
      </c>
      <c r="K8232" s="2" t="n"/>
      <c r="L8232" s="2" t="n"/>
      <c r="M8232" s="2" t="n"/>
      <c r="N8232" s="2" t="n"/>
      <c r="O8232" s="2" t="n"/>
      <c r="P8232" s="2" t="n"/>
      <c r="Q8232" s="2" t="n"/>
      <c r="R8232" s="2" t="n"/>
    </row>
    <row r="8233">
      <c r="A8233" s="2" t="inlineStr">
        <is>
          <t>Unverified Candidates</t>
        </is>
      </c>
      <c r="B8233" s="3" t="inlineStr">
        <is>
          <t>https://graydata.qa/</t>
        </is>
      </c>
      <c r="C8233" s="3" t="inlineStr">
        <is>
          <t>https://www.graydata.qa/</t>
        </is>
      </c>
      <c r="D8233" s="2" t="inlineStr">
        <is>
          <t>rejected</t>
        </is>
      </c>
      <c r="E8233" s="2" t="inlineStr">
        <is>
          <t>no_ecommerce_evidence</t>
        </is>
      </c>
      <c r="F8233" s="2" t="inlineStr">
        <is>
          <t>custom/unknown</t>
        </is>
      </c>
      <c r="G8233" s="2" t="inlineStr">
        <is>
          <t>GRAY DATA</t>
        </is>
      </c>
      <c r="H8233" s="4" t="n">
        <v>8.5</v>
      </c>
      <c r="I8233" s="2" t="inlineStr">
        <is>
          <t>2026-10-17T14:38:01Z</t>
        </is>
      </c>
      <c r="J8233" s="2" t="inlineStr">
        <is>
          <t>wayback:cdx</t>
        </is>
      </c>
      <c r="K8233" s="2" t="n"/>
      <c r="L8233" s="2" t="n"/>
      <c r="M8233" s="2" t="n"/>
      <c r="N8233" s="2" t="n"/>
      <c r="O8233" s="2" t="n"/>
      <c r="P8233" s="2" t="n"/>
      <c r="Q8233" s="2" t="n"/>
      <c r="R8233" s="2" t="n"/>
    </row>
    <row r="8234">
      <c r="A8234" s="2" t="inlineStr">
        <is>
          <t>Unverified Candidates</t>
        </is>
      </c>
      <c r="B8234" s="3" t="inlineStr">
        <is>
          <t>https://green-land.qa/</t>
        </is>
      </c>
      <c r="C8234" s="3" t="inlineStr">
        <is>
          <t>https://green-land.qa/</t>
        </is>
      </c>
      <c r="D8234" s="2" t="inlineStr">
        <is>
          <t>rejected</t>
        </is>
      </c>
      <c r="E8234" s="2" t="inlineStr">
        <is>
          <t>no_ecommerce_evidence</t>
        </is>
      </c>
      <c r="F8234" s="2" t="inlineStr">
        <is>
          <t>custom/unknown</t>
        </is>
      </c>
      <c r="G8234" s="2" t="inlineStr">
        <is>
          <t>greenland</t>
        </is>
      </c>
      <c r="H8234" s="4" t="n">
        <v>2.5</v>
      </c>
      <c r="I8234" s="2" t="inlineStr">
        <is>
          <t>2026-10-17T14:38:01Z</t>
        </is>
      </c>
      <c r="J8234" s="2" t="inlineStr">
        <is>
          <t>wayback:cdx</t>
        </is>
      </c>
      <c r="K8234" s="2" t="n"/>
      <c r="L8234" s="2" t="n"/>
      <c r="M8234" s="2" t="n"/>
      <c r="N8234" s="2" t="n"/>
      <c r="O8234" s="2" t="n"/>
      <c r="P8234" s="2" t="n"/>
      <c r="Q8234" s="2" t="n"/>
      <c r="R8234" s="2" t="n"/>
    </row>
    <row r="8235">
      <c r="A8235" s="2" t="inlineStr">
        <is>
          <t>Unverified Candidates</t>
        </is>
      </c>
      <c r="B8235" s="3" t="inlineStr">
        <is>
          <t>https://mepqatar.qa/</t>
        </is>
      </c>
      <c r="C8235" s="3" t="inlineStr">
        <is>
          <t>https://mepqatar.qa/</t>
        </is>
      </c>
      <c r="D8235" s="2" t="inlineStr">
        <is>
          <t>rejected</t>
        </is>
      </c>
      <c r="E8235" s="2" t="inlineStr">
        <is>
          <t>no_ecommerce_evidence</t>
        </is>
      </c>
      <c r="F8235" s="2" t="inlineStr">
        <is>
          <t>custom/unknown</t>
        </is>
      </c>
      <c r="G8235" s="2" t="inlineStr">
        <is>
          <t>MEP Qatar</t>
        </is>
      </c>
      <c r="H8235" s="4" t="n">
        <v>6</v>
      </c>
      <c r="I8235" s="2" t="inlineStr">
        <is>
          <t>2026-10-17T14:38:01Z</t>
        </is>
      </c>
      <c r="J8235" s="2" t="inlineStr">
        <is>
          <t>wayback:cdx</t>
        </is>
      </c>
      <c r="K8235" s="2" t="n"/>
      <c r="L8235" s="2" t="n"/>
      <c r="M8235" s="2" t="n"/>
      <c r="N8235" s="2" t="n"/>
      <c r="O8235" s="2" t="n"/>
      <c r="P8235" s="2" t="n"/>
      <c r="Q8235" s="2" t="n"/>
      <c r="R8235" s="2" t="n"/>
    </row>
    <row r="8236">
      <c r="A8236" s="2" t="inlineStr">
        <is>
          <t>Unverified Candidates</t>
        </is>
      </c>
      <c r="B8236" s="3" t="inlineStr">
        <is>
          <t>https://mercosurme.qa/</t>
        </is>
      </c>
      <c r="C8236" s="3" t="inlineStr">
        <is>
          <t>https://mercosurme.qa/</t>
        </is>
      </c>
      <c r="D8236" s="2" t="inlineStr">
        <is>
          <t>rejected</t>
        </is>
      </c>
      <c r="E8236" s="2" t="inlineStr">
        <is>
          <t>no_ecommerce_evidence</t>
        </is>
      </c>
      <c r="F8236" s="2" t="inlineStr">
        <is>
          <t>custom/unknown</t>
        </is>
      </c>
      <c r="G8236" s="2" t="inlineStr">
        <is>
          <t>Mercosurme.qa</t>
        </is>
      </c>
      <c r="H8236" s="4" t="n">
        <v>2.5</v>
      </c>
      <c r="I8236" s="2" t="inlineStr">
        <is>
          <t>2026-10-17T14:38:01Z</t>
        </is>
      </c>
      <c r="J8236" s="2" t="inlineStr">
        <is>
          <t>wayback:cdx</t>
        </is>
      </c>
      <c r="K8236" s="2" t="n"/>
      <c r="L8236" s="2" t="n"/>
      <c r="M8236" s="2" t="n"/>
      <c r="N8236" s="2" t="n"/>
      <c r="O8236" s="2" t="n"/>
      <c r="P8236" s="2" t="n"/>
      <c r="Q8236" s="2" t="n"/>
      <c r="R8236" s="2" t="n"/>
    </row>
    <row r="8237">
      <c r="A8237" s="2" t="inlineStr">
        <is>
          <t>Unverified Candidates</t>
        </is>
      </c>
      <c r="B8237" s="3" t="inlineStr">
        <is>
          <t>https://menats.qa/</t>
        </is>
      </c>
      <c r="C8237" s="3" t="inlineStr">
        <is>
          <t>https://menats.qa/</t>
        </is>
      </c>
      <c r="D8237" s="2" t="inlineStr">
        <is>
          <t>rejected</t>
        </is>
      </c>
      <c r="E8237" s="2" t="inlineStr">
        <is>
          <t>no_ecommerce_evidence</t>
        </is>
      </c>
      <c r="F8237" s="2" t="inlineStr">
        <is>
          <t>custom/unknown</t>
        </is>
      </c>
      <c r="G8237" s="2" t="inlineStr">
        <is>
          <t>Menats</t>
        </is>
      </c>
      <c r="H8237" s="4" t="n">
        <v>6</v>
      </c>
      <c r="I8237" s="2" t="inlineStr">
        <is>
          <t>2026-10-17T14:38:01Z</t>
        </is>
      </c>
      <c r="J8237" s="2" t="inlineStr">
        <is>
          <t>wayback:cdx</t>
        </is>
      </c>
      <c r="K8237" s="2" t="n"/>
      <c r="L8237" s="2" t="n"/>
      <c r="M8237" s="2" t="n"/>
      <c r="N8237" s="2" t="n"/>
      <c r="O8237" s="2" t="n"/>
      <c r="P8237" s="2" t="n"/>
      <c r="Q8237" s="2" t="n"/>
      <c r="R8237" s="2" t="n"/>
    </row>
    <row r="8238">
      <c r="A8238" s="2" t="inlineStr">
        <is>
          <t>Unverified Candidates</t>
        </is>
      </c>
      <c r="B8238" s="3" t="inlineStr">
        <is>
          <t>https://greenstudio.qa/</t>
        </is>
      </c>
      <c r="C8238" s="3" t="inlineStr">
        <is>
          <t>https://greenstudio.qa/</t>
        </is>
      </c>
      <c r="D8238" s="2" t="inlineStr">
        <is>
          <t>rejected</t>
        </is>
      </c>
      <c r="E8238" s="2" t="inlineStr">
        <is>
          <t>no_ecommerce_evidence</t>
        </is>
      </c>
      <c r="F8238" s="2" t="inlineStr">
        <is>
          <t>custom/unknown</t>
        </is>
      </c>
      <c r="G8238" s="2" t="inlineStr">
        <is>
          <t>جرين ستوديو</t>
        </is>
      </c>
      <c r="H8238" s="4" t="n">
        <v>2.5</v>
      </c>
      <c r="I8238" s="2" t="inlineStr">
        <is>
          <t>2026-10-17T14:38:03Z</t>
        </is>
      </c>
      <c r="J8238" s="2" t="inlineStr">
        <is>
          <t>wayback:cdx</t>
        </is>
      </c>
      <c r="K8238" s="2" t="n"/>
      <c r="L8238" s="2" t="n"/>
      <c r="M8238" s="2" t="n"/>
      <c r="N8238" s="2" t="n"/>
      <c r="O8238" s="2" t="n"/>
      <c r="P8238" s="2" t="n"/>
      <c r="Q8238" s="2" t="n"/>
      <c r="R8238" s="2" t="n"/>
    </row>
    <row r="8239">
      <c r="A8239" s="2" t="inlineStr">
        <is>
          <t>Unverified Candidates</t>
        </is>
      </c>
      <c r="B8239" s="3" t="inlineStr">
        <is>
          <t>https://greensquare.qa/</t>
        </is>
      </c>
      <c r="C8239" s="3" t="inlineStr">
        <is>
          <t>https://www.greensquare.sa/</t>
        </is>
      </c>
      <c r="D8239" s="2" t="inlineStr">
        <is>
          <t>rejected</t>
        </is>
      </c>
      <c r="E8239" s="2" t="inlineStr">
        <is>
          <t>no_ecommerce_evidence</t>
        </is>
      </c>
      <c r="F8239" s="2" t="inlineStr">
        <is>
          <t>custom/unknown</t>
        </is>
      </c>
      <c r="G8239" s="2" t="inlineStr">
        <is>
          <t>Green Square Gulf Contracting Co.</t>
        </is>
      </c>
      <c r="H8239" s="4" t="n">
        <v>3.5</v>
      </c>
      <c r="I8239" s="2" t="inlineStr">
        <is>
          <t>2026-10-17T14:38:03Z</t>
        </is>
      </c>
      <c r="J8239" s="2" t="inlineStr">
        <is>
          <t>wayback:cdx</t>
        </is>
      </c>
      <c r="K8239" s="2" t="n"/>
      <c r="L8239" s="2" t="n"/>
      <c r="M8239" s="2" t="n"/>
      <c r="N8239" s="2" t="n"/>
      <c r="O8239" s="2" t="n"/>
      <c r="P8239" s="2" t="n"/>
      <c r="Q8239" s="2" t="n"/>
      <c r="R8239" s="2" t="n"/>
    </row>
    <row r="8240">
      <c r="A8240" s="2" t="inlineStr">
        <is>
          <t>Unverified Candidates</t>
        </is>
      </c>
      <c r="B8240" s="3" t="inlineStr">
        <is>
          <t>https://metrotram.qa/</t>
        </is>
      </c>
      <c r="C8240" s="3" t="inlineStr">
        <is>
          <t>https://metrotram.qa/</t>
        </is>
      </c>
      <c r="D8240" s="2" t="inlineStr">
        <is>
          <t>rejected</t>
        </is>
      </c>
      <c r="E8240" s="2" t="inlineStr">
        <is>
          <t>no_ecommerce_evidence</t>
        </is>
      </c>
      <c r="F8240" s="2" t="inlineStr">
        <is>
          <t>custom/unknown</t>
        </is>
      </c>
      <c r="G8240" s="2" t="inlineStr">
        <is>
          <t>Metro Tram Qatar Rail</t>
        </is>
      </c>
      <c r="H8240" s="4" t="n">
        <v>4.5</v>
      </c>
      <c r="I8240" s="2" t="inlineStr">
        <is>
          <t>2026-10-17T14:38:03Z</t>
        </is>
      </c>
      <c r="J8240" s="2" t="inlineStr">
        <is>
          <t>wayback:cdx</t>
        </is>
      </c>
      <c r="K8240" s="2" t="n"/>
      <c r="L8240" s="2" t="n"/>
      <c r="M8240" s="2" t="n"/>
      <c r="N8240" s="2" t="n"/>
      <c r="O8240" s="2" t="n"/>
      <c r="P8240" s="2" t="n"/>
      <c r="Q8240" s="2" t="n"/>
      <c r="R8240" s="2" t="n"/>
    </row>
    <row r="8241">
      <c r="A8241" s="2" t="inlineStr">
        <is>
          <t>Unverified Candidates</t>
        </is>
      </c>
      <c r="B8241" s="3" t="inlineStr">
        <is>
          <t>https://greengrey.qa/</t>
        </is>
      </c>
      <c r="C8241" s="3" t="inlineStr">
        <is>
          <t>https://greengrey.qa/en</t>
        </is>
      </c>
      <c r="D8241" s="2" t="inlineStr">
        <is>
          <t>rejected</t>
        </is>
      </c>
      <c r="E8241" s="2" t="inlineStr">
        <is>
          <t>no_ecommerce_evidence</t>
        </is>
      </c>
      <c r="F8241" s="2" t="inlineStr">
        <is>
          <t>custom/unknown</t>
        </is>
      </c>
      <c r="G8241" s="2" t="inlineStr">
        <is>
          <t>GREEN GREY CONSTRUCTION PROJECTS RESTORATION &amp; RENOVATION</t>
        </is>
      </c>
      <c r="H8241" s="4" t="n">
        <v>2.5</v>
      </c>
      <c r="I8241" s="2" t="inlineStr">
        <is>
          <t>2026-10-17T14:38:04Z</t>
        </is>
      </c>
      <c r="J8241" s="2" t="inlineStr">
        <is>
          <t>wayback:cdx</t>
        </is>
      </c>
      <c r="K8241" s="2" t="n"/>
      <c r="L8241" s="2" t="n"/>
      <c r="M8241" s="2" t="n"/>
      <c r="N8241" s="2" t="n"/>
      <c r="O8241" s="2" t="n"/>
      <c r="P8241" s="2" t="n"/>
      <c r="Q8241" s="2" t="n"/>
      <c r="R8241" s="2" t="n"/>
    </row>
    <row r="8242">
      <c r="A8242" s="2" t="inlineStr">
        <is>
          <t>Unverified Candidates</t>
        </is>
      </c>
      <c r="B8242" s="3" t="inlineStr">
        <is>
          <t>https://mes.qa/</t>
        </is>
      </c>
      <c r="C8242" s="3" t="inlineStr">
        <is>
          <t>https://www.mes.qa/</t>
        </is>
      </c>
      <c r="D8242" s="2" t="inlineStr">
        <is>
          <t>rejected</t>
        </is>
      </c>
      <c r="E8242" s="2" t="inlineStr">
        <is>
          <t>no_ecommerce_evidence</t>
        </is>
      </c>
      <c r="F8242" s="2" t="inlineStr">
        <is>
          <t>custom/unknown</t>
        </is>
      </c>
      <c r="G8242" s="2" t="inlineStr">
        <is>
          <t>MES QATAR</t>
        </is>
      </c>
      <c r="H8242" s="4" t="n">
        <v>6</v>
      </c>
      <c r="I8242" s="2" t="inlineStr">
        <is>
          <t>2026-10-17T14:38:05Z</t>
        </is>
      </c>
      <c r="J8242" s="2" t="inlineStr">
        <is>
          <t>wayback:cdx</t>
        </is>
      </c>
      <c r="K8242" s="2" t="n"/>
      <c r="L8242" s="2" t="n"/>
      <c r="M8242" s="2" t="n"/>
      <c r="N8242" s="2" t="n"/>
      <c r="O8242" s="2" t="n"/>
      <c r="P8242" s="2" t="n"/>
      <c r="Q8242" s="2" t="n"/>
      <c r="R8242" s="2" t="n"/>
    </row>
    <row r="8243">
      <c r="A8243" s="2" t="inlineStr">
        <is>
          <t>Unverified Candidates</t>
        </is>
      </c>
      <c r="B8243" s="3" t="inlineStr">
        <is>
          <t>https://web.mawared.qa/</t>
        </is>
      </c>
      <c r="C8243" s="3" t="inlineStr">
        <is>
          <t>https://web.mawared.qa/main</t>
        </is>
      </c>
      <c r="D8243" s="2" t="inlineStr">
        <is>
          <t>rejected</t>
        </is>
      </c>
      <c r="E8243" s="2" t="inlineStr">
        <is>
          <t>no_ecommerce_evidence</t>
        </is>
      </c>
      <c r="F8243" s="2" t="inlineStr">
        <is>
          <t>custom/unknown</t>
        </is>
      </c>
      <c r="G8243" s="2" t="inlineStr">
        <is>
          <t>Mawared</t>
        </is>
      </c>
      <c r="H8243" s="4" t="n">
        <v>5</v>
      </c>
      <c r="I8243" s="2" t="inlineStr">
        <is>
          <t>2026-10-17T14:38:05Z</t>
        </is>
      </c>
      <c r="J8243" s="2" t="inlineStr">
        <is>
          <t>search:ddg</t>
        </is>
      </c>
      <c r="K8243" s="2" t="n"/>
      <c r="L8243" s="2" t="n"/>
      <c r="M8243" s="2" t="n"/>
      <c r="N8243" s="2" t="n"/>
      <c r="O8243" s="2" t="n"/>
      <c r="P8243" s="2" t="n"/>
      <c r="Q8243" s="2" t="n"/>
      <c r="R8243" s="2" t="n"/>
    </row>
    <row r="8244">
      <c r="A8244" s="2" t="inlineStr">
        <is>
          <t>Unverified Candidates</t>
        </is>
      </c>
      <c r="B8244" s="3" t="inlineStr">
        <is>
          <t>https://greengate.qa/</t>
        </is>
      </c>
      <c r="C8244" s="3" t="inlineStr">
        <is>
          <t>https://greengate.qa/</t>
        </is>
      </c>
      <c r="D8244" s="2" t="inlineStr">
        <is>
          <t>rejected</t>
        </is>
      </c>
      <c r="E8244" s="2" t="inlineStr">
        <is>
          <t>no_ecommerce_evidence</t>
        </is>
      </c>
      <c r="F8244" s="2" t="inlineStr">
        <is>
          <t>custom/unknown</t>
        </is>
      </c>
      <c r="G8244" s="2" t="inlineStr">
        <is>
          <t>Green Gate Qatar</t>
        </is>
      </c>
      <c r="H8244" s="4" t="n">
        <v>5.5</v>
      </c>
      <c r="I8244" s="2" t="inlineStr">
        <is>
          <t>2026-10-17T14:38:05Z</t>
        </is>
      </c>
      <c r="J8244" s="2" t="inlineStr">
        <is>
          <t>wayback:cdx</t>
        </is>
      </c>
      <c r="K8244" s="2" t="n"/>
      <c r="L8244" s="2" t="n"/>
      <c r="M8244" s="2" t="n"/>
      <c r="N8244" s="2" t="n"/>
      <c r="O8244" s="2" t="n"/>
      <c r="P8244" s="2" t="n"/>
      <c r="Q8244" s="2" t="n"/>
      <c r="R8244" s="2" t="n"/>
    </row>
    <row r="8245">
      <c r="A8245" s="2" t="inlineStr">
        <is>
          <t>Unverified Candidates</t>
        </is>
      </c>
      <c r="B8245" s="3" t="inlineStr">
        <is>
          <t>https://petalbasket.qa/</t>
        </is>
      </c>
      <c r="C8245" s="3" t="inlineStr">
        <is>
          <t>https://petalbasket.qa/</t>
        </is>
      </c>
      <c r="D8245" s="2" t="inlineStr">
        <is>
          <t>rejected</t>
        </is>
      </c>
      <c r="E8245" s="2" t="inlineStr">
        <is>
          <t>no_ecommerce_evidence</t>
        </is>
      </c>
      <c r="F8245" s="2" t="inlineStr">
        <is>
          <t>custom/unknown</t>
        </is>
      </c>
      <c r="G8245" s="2" t="inlineStr">
        <is>
          <t>Petal Basket</t>
        </is>
      </c>
      <c r="H8245" s="4" t="n">
        <v>10</v>
      </c>
      <c r="I8245" s="2" t="inlineStr">
        <is>
          <t>2026-10-17T14:38:10Z</t>
        </is>
      </c>
      <c r="J8245" s="2" t="inlineStr">
        <is>
          <t>wayback:cdx</t>
        </is>
      </c>
      <c r="K8245" s="2" t="n"/>
      <c r="L8245" s="2" t="n"/>
      <c r="M8245" s="2" t="n"/>
      <c r="N8245" s="2" t="n"/>
      <c r="O8245" s="2" t="n"/>
      <c r="P8245" s="2" t="n"/>
      <c r="Q8245" s="2" t="n"/>
      <c r="R8245" s="2" t="n"/>
    </row>
    <row r="8246">
      <c r="A8246" s="2" t="inlineStr">
        <is>
          <t>Unverified Candidates</t>
        </is>
      </c>
      <c r="B8246" s="3" t="inlineStr">
        <is>
          <t>https://petroguard.qa/</t>
        </is>
      </c>
      <c r="C8246" s="3" t="inlineStr">
        <is>
          <t>https://petroguard.qa/</t>
        </is>
      </c>
      <c r="D8246" s="2" t="inlineStr">
        <is>
          <t>rejected</t>
        </is>
      </c>
      <c r="E8246" s="2" t="inlineStr">
        <is>
          <t>no_ecommerce_evidence</t>
        </is>
      </c>
      <c r="F8246" s="2" t="inlineStr">
        <is>
          <t>custom/unknown</t>
        </is>
      </c>
      <c r="G8246" s="2" t="inlineStr">
        <is>
          <t>Petroguard Offshore Supplies</t>
        </is>
      </c>
      <c r="H8246" s="4" t="n">
        <v>4</v>
      </c>
      <c r="I8246" s="2" t="inlineStr">
        <is>
          <t>2026-10-17T14:38:11Z</t>
        </is>
      </c>
      <c r="J8246" s="2" t="inlineStr">
        <is>
          <t>wayback:cdx</t>
        </is>
      </c>
      <c r="K8246" s="2" t="n"/>
      <c r="L8246" s="2" t="n"/>
      <c r="M8246" s="2" t="n"/>
      <c r="N8246" s="2" t="n"/>
      <c r="O8246" s="2" t="n"/>
      <c r="P8246" s="2" t="n"/>
      <c r="Q8246" s="2" t="n"/>
      <c r="R8246" s="2" t="n"/>
    </row>
    <row r="8247">
      <c r="A8247" s="2" t="inlineStr">
        <is>
          <t>Unverified Candidates</t>
        </is>
      </c>
      <c r="B8247" s="3" t="inlineStr">
        <is>
          <t>https://pfxpert.qa/</t>
        </is>
      </c>
      <c r="C8247" s="3" t="inlineStr">
        <is>
          <t>https://pfxpert.qa/</t>
        </is>
      </c>
      <c r="D8247" s="2" t="inlineStr">
        <is>
          <t>rejected</t>
        </is>
      </c>
      <c r="E8247" s="2" t="inlineStr">
        <is>
          <t>no_ecommerce_evidence</t>
        </is>
      </c>
      <c r="F8247" s="2" t="inlineStr">
        <is>
          <t>custom/unknown</t>
        </is>
      </c>
      <c r="G8247" s="2" t="inlineStr">
        <is>
          <t>Future home of pfxpert.qa</t>
        </is>
      </c>
      <c r="H8247" s="4" t="n">
        <v>2.5</v>
      </c>
      <c r="I8247" s="2" t="inlineStr">
        <is>
          <t>2026-10-17T14:38:11Z</t>
        </is>
      </c>
      <c r="J8247" s="2" t="inlineStr">
        <is>
          <t>wayback:cdx</t>
        </is>
      </c>
      <c r="K8247" s="2" t="n"/>
      <c r="L8247" s="2" t="n"/>
      <c r="M8247" s="2" t="n"/>
      <c r="N8247" s="2" t="n"/>
      <c r="O8247" s="2" t="n"/>
      <c r="P8247" s="2" t="n"/>
      <c r="Q8247" s="2" t="n"/>
      <c r="R8247" s="2" t="n"/>
    </row>
    <row r="8248">
      <c r="A8248" s="2" t="inlineStr">
        <is>
          <t>Unverified Candidates</t>
        </is>
      </c>
      <c r="B8248" s="3" t="inlineStr">
        <is>
          <t>https://petvetcare.qa/</t>
        </is>
      </c>
      <c r="C8248" s="3" t="inlineStr">
        <is>
          <t>https://petvetcare.qa/</t>
        </is>
      </c>
      <c r="D8248" s="2" t="inlineStr">
        <is>
          <t>rejected</t>
        </is>
      </c>
      <c r="E8248" s="2" t="inlineStr">
        <is>
          <t>no_ecommerce_evidence</t>
        </is>
      </c>
      <c r="F8248" s="2" t="inlineStr">
        <is>
          <t>custom/unknown</t>
        </is>
      </c>
      <c r="G8248" s="2" t="inlineStr">
        <is>
          <t>Pet Vet Care Hotel and Clinic</t>
        </is>
      </c>
      <c r="H8248" s="4" t="n">
        <v>6</v>
      </c>
      <c r="I8248" s="2" t="inlineStr">
        <is>
          <t>2026-10-17T14:38:12Z</t>
        </is>
      </c>
      <c r="J8248" s="2" t="inlineStr">
        <is>
          <t>wayback:cdx</t>
        </is>
      </c>
      <c r="K8248" s="2" t="n"/>
      <c r="L8248" s="2" t="n"/>
      <c r="M8248" s="2" t="n"/>
      <c r="N8248" s="2" t="n"/>
      <c r="O8248" s="2" t="n"/>
      <c r="P8248" s="2" t="n"/>
      <c r="Q8248" s="2" t="n"/>
      <c r="R8248" s="2" t="n"/>
    </row>
    <row r="8249">
      <c r="A8249" s="2" t="inlineStr">
        <is>
          <t>Unverified Candidates</t>
        </is>
      </c>
      <c r="B8249" s="3" t="inlineStr">
        <is>
          <t>https://petroltecnica.qa/</t>
        </is>
      </c>
      <c r="C8249" s="3" t="inlineStr">
        <is>
          <t>http://petroltecnica.qa/</t>
        </is>
      </c>
      <c r="D8249" s="2" t="inlineStr">
        <is>
          <t>rejected</t>
        </is>
      </c>
      <c r="E8249" s="2" t="inlineStr">
        <is>
          <t>no_ecommerce_evidence</t>
        </is>
      </c>
      <c r="F8249" s="2" t="inlineStr">
        <is>
          <t>custom/unknown</t>
        </is>
      </c>
      <c r="G8249" s="2" t="inlineStr">
        <is>
          <t>petroltecnica</t>
        </is>
      </c>
      <c r="H8249" s="4" t="n">
        <v>6</v>
      </c>
      <c r="I8249" s="2" t="inlineStr">
        <is>
          <t>2026-10-17T14:38:27Z</t>
        </is>
      </c>
      <c r="J8249" s="2" t="inlineStr">
        <is>
          <t>wayback:cdx</t>
        </is>
      </c>
      <c r="K8249" s="2" t="n"/>
      <c r="L8249" s="2" t="n"/>
      <c r="M8249" s="2" t="n"/>
      <c r="N8249" s="2" t="n"/>
      <c r="O8249" s="2" t="n"/>
      <c r="P8249" s="2" t="n"/>
      <c r="Q8249" s="2" t="n"/>
      <c r="R8249" s="2" t="n"/>
    </row>
    <row r="8250">
      <c r="A8250" s="2" t="inlineStr">
        <is>
          <t>Unverified Candidates</t>
        </is>
      </c>
      <c r="B8250" s="3" t="inlineStr">
        <is>
          <t>https://mgc.qa/</t>
        </is>
      </c>
      <c r="C8250" s="3" t="inlineStr">
        <is>
          <t>https://www.mgc.qa/</t>
        </is>
      </c>
      <c r="D8250" s="2" t="inlineStr">
        <is>
          <t>rejected</t>
        </is>
      </c>
      <c r="E8250" s="2" t="inlineStr">
        <is>
          <t>no_ecommerce_evidence</t>
        </is>
      </c>
      <c r="F8250" s="2" t="inlineStr">
        <is>
          <t>custom/unknown</t>
        </is>
      </c>
      <c r="G8250" s="2" t="inlineStr">
        <is>
          <t>MGC Home</t>
        </is>
      </c>
      <c r="H8250" s="4" t="n">
        <v>6</v>
      </c>
      <c r="I8250" s="2" t="inlineStr">
        <is>
          <t>2026-10-17T14:38:30Z</t>
        </is>
      </c>
      <c r="J8250" s="2" t="inlineStr">
        <is>
          <t>wayback:cdx</t>
        </is>
      </c>
      <c r="K8250" s="2" t="n"/>
      <c r="L8250" s="2" t="n"/>
      <c r="M8250" s="2" t="n"/>
      <c r="N8250" s="2" t="n"/>
      <c r="O8250" s="2" t="n"/>
      <c r="P8250" s="2" t="n"/>
      <c r="Q8250" s="2" t="n"/>
      <c r="R8250" s="2" t="n"/>
    </row>
    <row r="8251">
      <c r="A8251" s="2" t="inlineStr">
        <is>
          <t>Unverified Candidates</t>
        </is>
      </c>
      <c r="B8251" s="3" t="inlineStr">
        <is>
          <t>https://michaelaram.qa/</t>
        </is>
      </c>
      <c r="C8251" s="3" t="inlineStr">
        <is>
          <t>https://michaelaram.qa/</t>
        </is>
      </c>
      <c r="D8251" s="2" t="inlineStr">
        <is>
          <t>rejected</t>
        </is>
      </c>
      <c r="E8251" s="2" t="inlineStr">
        <is>
          <t>no_ecommerce_evidence</t>
        </is>
      </c>
      <c r="F8251" s="2" t="inlineStr">
        <is>
          <t>custom/unknown</t>
        </is>
      </c>
      <c r="G8251" s="2" t="inlineStr">
        <is>
          <t>Future home of michaelaram.qa</t>
        </is>
      </c>
      <c r="H8251" s="4" t="n">
        <v>2.5</v>
      </c>
      <c r="I8251" s="2" t="inlineStr">
        <is>
          <t>2026-10-17T14:38:30Z</t>
        </is>
      </c>
      <c r="J8251" s="2" t="inlineStr">
        <is>
          <t>wayback:cdx</t>
        </is>
      </c>
      <c r="K8251" s="2" t="n"/>
      <c r="L8251" s="2" t="n"/>
      <c r="M8251" s="2" t="n"/>
      <c r="N8251" s="2" t="n"/>
      <c r="O8251" s="2" t="n"/>
      <c r="P8251" s="2" t="n"/>
      <c r="Q8251" s="2" t="n"/>
      <c r="R8251" s="2" t="n"/>
    </row>
    <row r="8252">
      <c r="A8252" s="2" t="inlineStr">
        <is>
          <t>Unverified Candidates</t>
        </is>
      </c>
      <c r="B8252" s="3" t="inlineStr">
        <is>
          <t>https://microhealthcare.qa/</t>
        </is>
      </c>
      <c r="C8252" s="3" t="inlineStr">
        <is>
          <t>https://microhealthcare.qa/</t>
        </is>
      </c>
      <c r="D8252" s="2" t="inlineStr">
        <is>
          <t>rejected</t>
        </is>
      </c>
      <c r="E8252" s="2" t="inlineStr">
        <is>
          <t>no_ecommerce_evidence</t>
        </is>
      </c>
      <c r="F8252" s="2" t="inlineStr">
        <is>
          <t>custom/unknown</t>
        </is>
      </c>
      <c r="G8252" s="2" t="inlineStr">
        <is>
          <t>Micro Health Laboratories</t>
        </is>
      </c>
      <c r="H8252" s="4" t="n">
        <v>4</v>
      </c>
      <c r="I8252" s="2" t="inlineStr">
        <is>
          <t>2026-10-17T14:38:31Z</t>
        </is>
      </c>
      <c r="J8252" s="2" t="inlineStr">
        <is>
          <t>wayback:cdx</t>
        </is>
      </c>
      <c r="K8252" s="2" t="n"/>
      <c r="L8252" s="2" t="n"/>
      <c r="M8252" s="2" t="n"/>
      <c r="N8252" s="2" t="n"/>
      <c r="O8252" s="2" t="n"/>
      <c r="P8252" s="2" t="n"/>
      <c r="Q8252" s="2" t="n"/>
      <c r="R8252" s="2" t="n"/>
    </row>
    <row r="8253">
      <c r="A8253" s="2" t="inlineStr">
        <is>
          <t>Unverified Candidates</t>
        </is>
      </c>
      <c r="B8253" s="3" t="inlineStr">
        <is>
          <t>https://oneq.qa/</t>
        </is>
      </c>
      <c r="C8253" s="3" t="inlineStr">
        <is>
          <t>https://oneq.qa/</t>
        </is>
      </c>
      <c r="D8253" s="2" t="inlineStr">
        <is>
          <t>rejected</t>
        </is>
      </c>
      <c r="E8253" s="2" t="inlineStr">
        <is>
          <t>no_ecommerce_evidence</t>
        </is>
      </c>
      <c r="F8253" s="2" t="inlineStr">
        <is>
          <t>custom/unknown</t>
        </is>
      </c>
      <c r="G8253" s="2" t="inlineStr">
        <is>
          <t>OneQ</t>
        </is>
      </c>
      <c r="H8253" s="4" t="n">
        <v>2.5</v>
      </c>
      <c r="I8253" s="2" t="inlineStr">
        <is>
          <t>2026-10-17T14:38:40Z</t>
        </is>
      </c>
      <c r="J8253" s="2" t="inlineStr">
        <is>
          <t>wayback:cdx</t>
        </is>
      </c>
      <c r="K8253" s="2" t="n"/>
      <c r="L8253" s="2" t="n"/>
      <c r="M8253" s="2" t="n"/>
      <c r="N8253" s="2" t="n"/>
      <c r="O8253" s="2" t="n"/>
      <c r="P8253" s="2" t="n"/>
      <c r="Q8253" s="2" t="n"/>
      <c r="R8253" s="2" t="n"/>
    </row>
    <row r="8254">
      <c r="A8254" s="2" t="inlineStr">
        <is>
          <t>Unverified Candidates</t>
        </is>
      </c>
      <c r="B8254" s="3" t="inlineStr">
        <is>
          <t>https://onand.qa/</t>
        </is>
      </c>
      <c r="C8254" s="3" t="inlineStr">
        <is>
          <t>https://onand.qa/</t>
        </is>
      </c>
      <c r="D8254" s="2" t="inlineStr">
        <is>
          <t>rejected</t>
        </is>
      </c>
      <c r="E8254" s="2" t="inlineStr">
        <is>
          <t>no_ecommerce_evidence</t>
        </is>
      </c>
      <c r="F8254" s="2" t="inlineStr">
        <is>
          <t>custom/unknown</t>
        </is>
      </c>
      <c r="G8254" s="2" t="inlineStr">
        <is>
          <t>ONAND TRADING</t>
        </is>
      </c>
      <c r="H8254" s="4" t="n">
        <v>7</v>
      </c>
      <c r="I8254" s="2" t="inlineStr">
        <is>
          <t>2026-10-17T14:38:41Z</t>
        </is>
      </c>
      <c r="J8254" s="2" t="inlineStr">
        <is>
          <t>wayback:cdx</t>
        </is>
      </c>
      <c r="K8254" s="2" t="n"/>
      <c r="L8254" s="2" t="n"/>
      <c r="M8254" s="2" t="n"/>
      <c r="N8254" s="2" t="n"/>
      <c r="O8254" s="2" t="n"/>
      <c r="P8254" s="2" t="n"/>
      <c r="Q8254" s="2" t="n"/>
      <c r="R8254" s="2" t="n"/>
    </row>
    <row r="8255">
      <c r="A8255" s="2" t="inlineStr">
        <is>
          <t>Unverified Candidates</t>
        </is>
      </c>
      <c r="B8255" s="3" t="inlineStr">
        <is>
          <t>https://pharmasquare.qa/</t>
        </is>
      </c>
      <c r="C8255" s="3" t="inlineStr">
        <is>
          <t>https://pharmasquare.qa/</t>
        </is>
      </c>
      <c r="D8255" s="2" t="inlineStr">
        <is>
          <t>rejected</t>
        </is>
      </c>
      <c r="E8255" s="2" t="inlineStr">
        <is>
          <t>no_ecommerce_evidence</t>
        </is>
      </c>
      <c r="F8255" s="2" t="inlineStr">
        <is>
          <t>custom/unknown</t>
        </is>
      </c>
      <c r="G8255" s="2" t="inlineStr">
        <is>
          <t>Pharma Square Company</t>
        </is>
      </c>
      <c r="H8255" s="4" t="n">
        <v>6</v>
      </c>
      <c r="I8255" s="2" t="inlineStr">
        <is>
          <t>2026-10-17T14:38:50Z</t>
        </is>
      </c>
      <c r="J8255" s="2" t="inlineStr">
        <is>
          <t>wayback:cdx</t>
        </is>
      </c>
      <c r="K8255" s="2" t="n"/>
      <c r="L8255" s="2" t="n"/>
      <c r="M8255" s="2" t="n"/>
      <c r="N8255" s="2" t="n"/>
      <c r="O8255" s="2" t="n"/>
      <c r="P8255" s="2" t="n"/>
      <c r="Q8255" s="2" t="n"/>
      <c r="R8255" s="2" t="n"/>
    </row>
    <row r="8256">
      <c r="A8256" s="2" t="inlineStr">
        <is>
          <t>Unverified Candidates</t>
        </is>
      </c>
      <c r="B8256" s="3" t="inlineStr">
        <is>
          <t>https://phimed.qa/</t>
        </is>
      </c>
      <c r="C8256" s="3" t="inlineStr">
        <is>
          <t>https://www.phimed.qa/</t>
        </is>
      </c>
      <c r="D8256" s="2" t="inlineStr">
        <is>
          <t>rejected</t>
        </is>
      </c>
      <c r="E8256" s="2" t="inlineStr">
        <is>
          <t>no_ecommerce_evidence</t>
        </is>
      </c>
      <c r="F8256" s="2" t="inlineStr">
        <is>
          <t>custom/unknown</t>
        </is>
      </c>
      <c r="G8256" s="2" t="inlineStr">
        <is>
          <t>Welcome To PhiMED</t>
        </is>
      </c>
      <c r="H8256" s="4" t="n">
        <v>4</v>
      </c>
      <c r="I8256" s="2" t="inlineStr">
        <is>
          <t>2026-10-17T14:38:50Z</t>
        </is>
      </c>
      <c r="J8256" s="2" t="inlineStr">
        <is>
          <t>wayback:cdx</t>
        </is>
      </c>
      <c r="K8256" s="2" t="n"/>
      <c r="L8256" s="2" t="n"/>
      <c r="M8256" s="2" t="n"/>
      <c r="N8256" s="2" t="n"/>
      <c r="O8256" s="2" t="n"/>
      <c r="P8256" s="2" t="n"/>
      <c r="Q8256" s="2" t="n"/>
      <c r="R8256" s="2" t="n"/>
    </row>
    <row r="8257">
      <c r="A8257" s="2" t="inlineStr">
        <is>
          <t>Unverified Candidates</t>
        </is>
      </c>
      <c r="B8257" s="3" t="inlineStr">
        <is>
          <t>https://phdhelp.qa/</t>
        </is>
      </c>
      <c r="C8257" s="3" t="inlineStr">
        <is>
          <t>https://www.phdhelp.qa/</t>
        </is>
      </c>
      <c r="D8257" s="2" t="inlineStr">
        <is>
          <t>rejected</t>
        </is>
      </c>
      <c r="E8257" s="2" t="inlineStr">
        <is>
          <t>no_ecommerce_evidence</t>
        </is>
      </c>
      <c r="F8257" s="2" t="inlineStr">
        <is>
          <t>custom/unknown</t>
        </is>
      </c>
      <c r="G8257" s="2" t="inlineStr">
        <is>
          <t>PhD Help Qatar</t>
        </is>
      </c>
      <c r="H8257" s="4" t="n">
        <v>4</v>
      </c>
      <c r="I8257" s="2" t="inlineStr">
        <is>
          <t>2026-10-17T14:38:54Z</t>
        </is>
      </c>
      <c r="J8257" s="2" t="inlineStr">
        <is>
          <t>wayback:cdx</t>
        </is>
      </c>
      <c r="K8257" s="2" t="n"/>
      <c r="L8257" s="2" t="n"/>
      <c r="M8257" s="2" t="n"/>
      <c r="N8257" s="2" t="n"/>
      <c r="O8257" s="2" t="n"/>
      <c r="P8257" s="2" t="n"/>
      <c r="Q8257" s="2" t="n"/>
      <c r="R8257" s="2" t="n"/>
    </row>
    <row r="8258">
      <c r="A8258" s="2" t="inlineStr">
        <is>
          <t>Unverified Candidates</t>
        </is>
      </c>
      <c r="B8258" s="3" t="inlineStr">
        <is>
          <t>https://greenway.qa/</t>
        </is>
      </c>
      <c r="C8258" s="3" t="inlineStr">
        <is>
          <t>https://greenway.qa/</t>
        </is>
      </c>
      <c r="D8258" s="2" t="inlineStr">
        <is>
          <t>rejected</t>
        </is>
      </c>
      <c r="E8258" s="2" t="inlineStr">
        <is>
          <t>no_ecommerce_evidence</t>
        </is>
      </c>
      <c r="F8258" s="2" t="inlineStr">
        <is>
          <t>custom/unknown</t>
        </is>
      </c>
      <c r="G8258" s="2" t="inlineStr">
        <is>
          <t>Green Way LLC</t>
        </is>
      </c>
      <c r="H8258" s="4" t="n">
        <v>6</v>
      </c>
      <c r="I8258" s="2" t="inlineStr">
        <is>
          <t>2026-10-17T14:39:01Z</t>
        </is>
      </c>
      <c r="J8258" s="2" t="inlineStr">
        <is>
          <t>wayback:cdx</t>
        </is>
      </c>
      <c r="K8258" s="2" t="n"/>
      <c r="L8258" s="2" t="n"/>
      <c r="M8258" s="2" t="n"/>
      <c r="N8258" s="2" t="n"/>
      <c r="O8258" s="2" t="n"/>
      <c r="P8258" s="2" t="n"/>
      <c r="Q8258" s="2" t="n"/>
      <c r="R8258" s="2" t="n"/>
    </row>
    <row r="8259">
      <c r="A8259" s="2" t="inlineStr">
        <is>
          <t>Unverified Candidates</t>
        </is>
      </c>
      <c r="B8259" s="3" t="inlineStr">
        <is>
          <t>https://gsla.qa/</t>
        </is>
      </c>
      <c r="C8259" s="3" t="inlineStr">
        <is>
          <t>https://www.wafra.net/</t>
        </is>
      </c>
      <c r="D8259" s="2" t="inlineStr">
        <is>
          <t>rejected</t>
        </is>
      </c>
      <c r="E8259" s="2" t="inlineStr">
        <is>
          <t>no_ecommerce_evidence</t>
        </is>
      </c>
      <c r="F8259" s="2" t="inlineStr">
        <is>
          <t>custom/unknown</t>
        </is>
      </c>
      <c r="G8259" s="2" t="inlineStr">
        <is>
          <t>WAFRA IT Solutions</t>
        </is>
      </c>
      <c r="H8259" s="4" t="n">
        <v>3.5</v>
      </c>
      <c r="I8259" s="2" t="inlineStr">
        <is>
          <t>2026-10-17T14:39:01Z</t>
        </is>
      </c>
      <c r="J8259" s="2" t="inlineStr">
        <is>
          <t>wayback:cdx</t>
        </is>
      </c>
      <c r="K8259" s="2" t="n"/>
      <c r="L8259" s="2" t="n"/>
      <c r="M8259" s="2" t="n"/>
      <c r="N8259" s="2" t="n"/>
      <c r="O8259" s="2" t="n"/>
      <c r="P8259" s="2" t="n"/>
      <c r="Q8259" s="2" t="n"/>
      <c r="R8259" s="2" t="n"/>
    </row>
    <row r="8260">
      <c r="A8260" s="2" t="inlineStr">
        <is>
          <t>Unverified Candidates</t>
        </is>
      </c>
      <c r="B8260" s="3" t="inlineStr">
        <is>
          <t>https://groupkomdigital.qa/</t>
        </is>
      </c>
      <c r="C8260" s="3" t="inlineStr">
        <is>
          <t>https://groupkomdigital.qa/</t>
        </is>
      </c>
      <c r="D8260" s="2" t="inlineStr">
        <is>
          <t>rejected</t>
        </is>
      </c>
      <c r="E8260" s="2" t="inlineStr">
        <is>
          <t>no_ecommerce_evidence</t>
        </is>
      </c>
      <c r="F8260" s="2" t="inlineStr">
        <is>
          <t>custom/unknown</t>
        </is>
      </c>
      <c r="G8260" s="2" t="inlineStr">
        <is>
          <t>Groupkom Digital</t>
        </is>
      </c>
      <c r="H8260" s="4" t="n">
        <v>4.5</v>
      </c>
      <c r="I8260" s="2" t="inlineStr">
        <is>
          <t>2026-10-17T14:39:01Z</t>
        </is>
      </c>
      <c r="J8260" s="2" t="inlineStr">
        <is>
          <t>wayback:cdx</t>
        </is>
      </c>
      <c r="K8260" s="2" t="n"/>
      <c r="L8260" s="2" t="n"/>
      <c r="M8260" s="2" t="n"/>
      <c r="N8260" s="2" t="n"/>
      <c r="O8260" s="2" t="n"/>
      <c r="P8260" s="2" t="n"/>
      <c r="Q8260" s="2" t="n"/>
      <c r="R8260" s="2" t="n"/>
    </row>
    <row r="8261">
      <c r="A8261" s="2" t="inlineStr">
        <is>
          <t>Unverified Candidates</t>
        </is>
      </c>
      <c r="B8261" s="3" t="inlineStr">
        <is>
          <t>https://gsicjv.qa/</t>
        </is>
      </c>
      <c r="C8261" s="3" t="inlineStr">
        <is>
          <t>https://gsicjv.qa/</t>
        </is>
      </c>
      <c r="D8261" s="2" t="inlineStr">
        <is>
          <t>rejected</t>
        </is>
      </c>
      <c r="E8261" s="2" t="inlineStr">
        <is>
          <t>no_ecommerce_evidence</t>
        </is>
      </c>
      <c r="F8261" s="2" t="inlineStr">
        <is>
          <t>custom/unknown</t>
        </is>
      </c>
      <c r="G8261" s="2" t="inlineStr">
        <is>
          <t>gsicjv</t>
        </is>
      </c>
      <c r="H8261" s="4" t="n">
        <v>2.5</v>
      </c>
      <c r="I8261" s="2" t="inlineStr">
        <is>
          <t>2026-10-17T14:39:02Z</t>
        </is>
      </c>
      <c r="J8261" s="2" t="inlineStr">
        <is>
          <t>wayback:cdx</t>
        </is>
      </c>
      <c r="K8261" s="2" t="n"/>
      <c r="L8261" s="2" t="n"/>
      <c r="M8261" s="2" t="n"/>
      <c r="N8261" s="2" t="n"/>
      <c r="O8261" s="2" t="n"/>
      <c r="P8261" s="2" t="n"/>
      <c r="Q8261" s="2" t="n"/>
      <c r="R8261" s="2" t="n"/>
    </row>
    <row r="8262">
      <c r="A8262" s="2" t="inlineStr">
        <is>
          <t>Unverified Candidates</t>
        </is>
      </c>
      <c r="B8262" s="3" t="inlineStr">
        <is>
          <t>https://grupo.qa/</t>
        </is>
      </c>
      <c r="C8262" s="3" t="inlineStr">
        <is>
          <t>https://grupo.qa/</t>
        </is>
      </c>
      <c r="D8262" s="2" t="inlineStr">
        <is>
          <t>rejected</t>
        </is>
      </c>
      <c r="E8262" s="2" t="inlineStr">
        <is>
          <t>no_ecommerce_evidence</t>
        </is>
      </c>
      <c r="F8262" s="2" t="inlineStr">
        <is>
          <t>custom/unknown</t>
        </is>
      </c>
      <c r="G8262" s="2" t="inlineStr">
        <is>
          <t>Grupo Middle East</t>
        </is>
      </c>
      <c r="H8262" s="4" t="n">
        <v>6</v>
      </c>
      <c r="I8262" s="2" t="inlineStr">
        <is>
          <t>2026-10-17T14:39:02Z</t>
        </is>
      </c>
      <c r="J8262" s="2" t="inlineStr">
        <is>
          <t>wayback:cdx</t>
        </is>
      </c>
      <c r="K8262" s="2" t="n"/>
      <c r="L8262" s="2" t="n"/>
      <c r="M8262" s="2" t="n"/>
      <c r="N8262" s="2" t="n"/>
      <c r="O8262" s="2" t="n"/>
      <c r="P8262" s="2" t="n"/>
      <c r="Q8262" s="2" t="n"/>
      <c r="R8262" s="2" t="n"/>
    </row>
    <row r="8263">
      <c r="A8263" s="2" t="inlineStr">
        <is>
          <t>Unverified Candidates</t>
        </is>
      </c>
      <c r="B8263" s="3" t="inlineStr">
        <is>
          <t>https://greenwood.qa/</t>
        </is>
      </c>
      <c r="C8263" s="3" t="inlineStr">
        <is>
          <t>https://greenwood.qa/</t>
        </is>
      </c>
      <c r="D8263" s="2" t="inlineStr">
        <is>
          <t>rejected</t>
        </is>
      </c>
      <c r="E8263" s="2" t="inlineStr">
        <is>
          <t>no_ecommerce_evidence</t>
        </is>
      </c>
      <c r="F8263" s="2" t="inlineStr">
        <is>
          <t>custom/unknown</t>
        </is>
      </c>
      <c r="G8263" s="2" t="inlineStr">
        <is>
          <t>Greenwood International School &amp; Kindergarten</t>
        </is>
      </c>
      <c r="H8263" s="4" t="n">
        <v>4</v>
      </c>
      <c r="I8263" s="2" t="inlineStr">
        <is>
          <t>2026-10-17T14:39:03Z</t>
        </is>
      </c>
      <c r="J8263" s="2" t="inlineStr">
        <is>
          <t>wayback:cdx</t>
        </is>
      </c>
      <c r="K8263" s="2" t="n"/>
      <c r="L8263" s="2" t="n"/>
      <c r="M8263" s="2" t="n"/>
      <c r="N8263" s="2" t="n"/>
      <c r="O8263" s="2" t="n"/>
      <c r="P8263" s="2" t="n"/>
      <c r="Q8263" s="2" t="n"/>
      <c r="R8263" s="2" t="n"/>
    </row>
    <row r="8264">
      <c r="A8264" s="2" t="inlineStr">
        <is>
          <t>Unverified Candidates</t>
        </is>
      </c>
      <c r="B8264" s="3" t="inlineStr">
        <is>
          <t>https://mideaac.qa/</t>
        </is>
      </c>
      <c r="C8264" s="3" t="inlineStr">
        <is>
          <t>https://api.whatsapp.com/send?phone=97431278889&amp;text=Hello%2C%20I%20want%20more%20info%20about%20the%20product.</t>
        </is>
      </c>
      <c r="D8264" s="2" t="inlineStr">
        <is>
          <t>rejected</t>
        </is>
      </c>
      <c r="E8264" s="2" t="inlineStr">
        <is>
          <t>no_ecommerce_evidence</t>
        </is>
      </c>
      <c r="F8264" s="2" t="inlineStr">
        <is>
          <t>custom/unknown</t>
        </is>
      </c>
      <c r="G8264" s="2" t="inlineStr">
        <is>
          <t>WhatsApp.com</t>
        </is>
      </c>
      <c r="H8264" s="4" t="n">
        <v>3</v>
      </c>
      <c r="I8264" s="2" t="inlineStr">
        <is>
          <t>2026-10-17T14:39:30Z</t>
        </is>
      </c>
      <c r="J8264" s="2" t="inlineStr">
        <is>
          <t>wayback:cdx</t>
        </is>
      </c>
      <c r="K8264" s="2" t="n"/>
      <c r="L8264" s="2" t="n"/>
      <c r="M8264" s="2" t="n"/>
      <c r="N8264" s="2" t="n"/>
      <c r="O8264" s="2" t="n"/>
      <c r="P8264" s="2" t="n"/>
      <c r="Q8264" s="2" t="n"/>
      <c r="R8264" s="2" t="n"/>
    </row>
    <row r="8265">
      <c r="A8265" s="2" t="inlineStr">
        <is>
          <t>Unverified Candidates</t>
        </is>
      </c>
      <c r="B8265" s="3" t="inlineStr">
        <is>
          <t>https://growthline.qa/</t>
        </is>
      </c>
      <c r="C8265" s="3" t="inlineStr">
        <is>
          <t>https://growthline.qa/</t>
        </is>
      </c>
      <c r="D8265" s="2" t="inlineStr">
        <is>
          <t>rejected</t>
        </is>
      </c>
      <c r="E8265" s="2" t="inlineStr">
        <is>
          <t>no_ecommerce_evidence</t>
        </is>
      </c>
      <c r="F8265" s="2" t="inlineStr">
        <is>
          <t>custom/unknown</t>
        </is>
      </c>
      <c r="G8265" s="2" t="inlineStr">
        <is>
          <t>growthline.qa</t>
        </is>
      </c>
      <c r="H8265" s="4" t="n">
        <v>6</v>
      </c>
      <c r="I8265" s="2" t="inlineStr">
        <is>
          <t>2026-10-17T14:39:39Z</t>
        </is>
      </c>
      <c r="J8265" s="2" t="inlineStr">
        <is>
          <t>wayback:cdx</t>
        </is>
      </c>
      <c r="K8265" s="2" t="n"/>
      <c r="L8265" s="2" t="n"/>
      <c r="M8265" s="2" t="n"/>
      <c r="N8265" s="2" t="n"/>
      <c r="O8265" s="2" t="n"/>
      <c r="P8265" s="2" t="n"/>
      <c r="Q8265" s="2" t="n"/>
      <c r="R8265" s="2" t="n"/>
    </row>
    <row r="8266">
      <c r="A8266" s="2" t="inlineStr">
        <is>
          <t>Unverified Candidates</t>
        </is>
      </c>
      <c r="B8266" s="3" t="inlineStr">
        <is>
          <t>https://gulfalum.qa/</t>
        </is>
      </c>
      <c r="C8266" s="3" t="inlineStr">
        <is>
          <t>https://gulfalum.qa/</t>
        </is>
      </c>
      <c r="D8266" s="2" t="inlineStr">
        <is>
          <t>rejected</t>
        </is>
      </c>
      <c r="E8266" s="2" t="inlineStr">
        <is>
          <t>no_ecommerce_evidence</t>
        </is>
      </c>
      <c r="F8266" s="2" t="inlineStr">
        <is>
          <t>custom/unknown</t>
        </is>
      </c>
      <c r="G8266" s="2" t="inlineStr">
        <is>
          <t>Powder Coating Companies in Qatar, Steel, Aluminum Fabrication Doha</t>
        </is>
      </c>
      <c r="H8266" s="4" t="n">
        <v>6</v>
      </c>
      <c r="I8266" s="2" t="inlineStr">
        <is>
          <t>2026-10-17T14:39:40Z</t>
        </is>
      </c>
      <c r="J8266" s="2" t="inlineStr">
        <is>
          <t>wayback:cdx</t>
        </is>
      </c>
      <c r="K8266" s="2" t="n"/>
      <c r="L8266" s="2" t="n"/>
      <c r="M8266" s="2" t="n"/>
      <c r="N8266" s="2" t="n"/>
      <c r="O8266" s="2" t="n"/>
      <c r="P8266" s="2" t="n"/>
      <c r="Q8266" s="2" t="n"/>
      <c r="R8266" s="2" t="n"/>
    </row>
    <row r="8267">
      <c r="A8267" s="2" t="inlineStr">
        <is>
          <t>Unverified Candidates</t>
        </is>
      </c>
      <c r="B8267" s="3" t="inlineStr">
        <is>
          <t>https://gtig.qa/</t>
        </is>
      </c>
      <c r="C8267" s="3" t="inlineStr">
        <is>
          <t>https://gtig.qa/</t>
        </is>
      </c>
      <c r="D8267" s="2" t="inlineStr">
        <is>
          <t>rejected</t>
        </is>
      </c>
      <c r="E8267" s="2" t="inlineStr">
        <is>
          <t>no_ecommerce_evidence</t>
        </is>
      </c>
      <c r="F8267" s="2" t="inlineStr">
        <is>
          <t>custom/unknown</t>
        </is>
      </c>
      <c r="G8267" s="2" t="inlineStr">
        <is>
          <t>GTIG Product Catalog</t>
        </is>
      </c>
      <c r="H8267" s="4" t="n">
        <v>2.5</v>
      </c>
      <c r="I8267" s="2" t="inlineStr">
        <is>
          <t>2026-10-17T14:39:41Z</t>
        </is>
      </c>
      <c r="J8267" s="2" t="inlineStr">
        <is>
          <t>wayback:cdx</t>
        </is>
      </c>
      <c r="K8267" s="2" t="n"/>
      <c r="L8267" s="2" t="n"/>
      <c r="M8267" s="2" t="n"/>
      <c r="N8267" s="2" t="n"/>
      <c r="O8267" s="2" t="n"/>
      <c r="P8267" s="2" t="n"/>
      <c r="Q8267" s="2" t="n"/>
      <c r="R8267" s="2" t="n"/>
    </row>
    <row r="8268">
      <c r="A8268" s="2" t="inlineStr">
        <is>
          <t>Unverified Candidates</t>
        </is>
      </c>
      <c r="B8268" s="3" t="inlineStr">
        <is>
          <t>https://guc.qa/</t>
        </is>
      </c>
      <c r="C8268" s="3" t="inlineStr">
        <is>
          <t>https://guc.qa/</t>
        </is>
      </c>
      <c r="D8268" s="2" t="inlineStr">
        <is>
          <t>rejected</t>
        </is>
      </c>
      <c r="E8268" s="2" t="inlineStr">
        <is>
          <t>no_ecommerce_evidence</t>
        </is>
      </c>
      <c r="F8268" s="2" t="inlineStr">
        <is>
          <t>custom/unknown</t>
        </is>
      </c>
      <c r="G8268" s="2" t="inlineStr">
        <is>
          <t>Gulf United Real Estate</t>
        </is>
      </c>
      <c r="H8268" s="4" t="n">
        <v>5.5</v>
      </c>
      <c r="I8268" s="2" t="inlineStr">
        <is>
          <t>2026-10-17T14:39:42Z</t>
        </is>
      </c>
      <c r="J8268" s="2" t="inlineStr">
        <is>
          <t>wayback:cdx</t>
        </is>
      </c>
      <c r="K8268" s="2" t="n"/>
      <c r="L8268" s="2" t="n"/>
      <c r="M8268" s="2" t="n"/>
      <c r="N8268" s="2" t="n"/>
      <c r="O8268" s="2" t="n"/>
      <c r="P8268" s="2" t="n"/>
      <c r="Q8268" s="2" t="n"/>
      <c r="R8268" s="2" t="n"/>
    </row>
    <row r="8269">
      <c r="A8269" s="2" t="inlineStr">
        <is>
          <t>Unverified Candidates</t>
        </is>
      </c>
      <c r="B8269" s="3" t="inlineStr">
        <is>
          <t>https://onyxcargo.qa/</t>
        </is>
      </c>
      <c r="C8269" s="3" t="inlineStr">
        <is>
          <t>https://onyxcargo.qa/</t>
        </is>
      </c>
      <c r="D8269" s="2" t="inlineStr">
        <is>
          <t>rejected</t>
        </is>
      </c>
      <c r="E8269" s="2" t="inlineStr">
        <is>
          <t>no_ecommerce_evidence</t>
        </is>
      </c>
      <c r="F8269" s="2" t="inlineStr">
        <is>
          <t>custom/unknown</t>
        </is>
      </c>
      <c r="G8269" s="2" t="inlineStr">
        <is>
          <t>Onyx Cargo &amp; Customs Clearance</t>
        </is>
      </c>
      <c r="H8269" s="4" t="n">
        <v>4</v>
      </c>
      <c r="I8269" s="2" t="inlineStr">
        <is>
          <t>2026-10-17T14:39:42Z</t>
        </is>
      </c>
      <c r="J8269" s="2" t="inlineStr">
        <is>
          <t>wayback:cdx</t>
        </is>
      </c>
      <c r="K8269" s="2" t="n"/>
      <c r="L8269" s="2" t="n"/>
      <c r="M8269" s="2" t="n"/>
      <c r="N8269" s="2" t="n"/>
      <c r="O8269" s="2" t="n"/>
      <c r="P8269" s="2" t="n"/>
      <c r="Q8269" s="2" t="n"/>
      <c r="R8269" s="2" t="n"/>
    </row>
    <row r="8270">
      <c r="A8270" s="2" t="inlineStr">
        <is>
          <t>Unverified Candidates</t>
        </is>
      </c>
      <c r="B8270" s="3" t="inlineStr">
        <is>
          <t>https://gtech.qa/</t>
        </is>
      </c>
      <c r="C8270" s="3" t="inlineStr">
        <is>
          <t>https://gtech.qa/</t>
        </is>
      </c>
      <c r="D8270" s="2" t="inlineStr">
        <is>
          <t>rejected</t>
        </is>
      </c>
      <c r="E8270" s="2" t="inlineStr">
        <is>
          <t>no_ecommerce_evidence</t>
        </is>
      </c>
      <c r="F8270" s="2" t="inlineStr">
        <is>
          <t>custom/unknown</t>
        </is>
      </c>
      <c r="G8270" s="2" t="inlineStr">
        <is>
          <t>Gtech</t>
        </is>
      </c>
      <c r="H8270" s="4" t="n">
        <v>6</v>
      </c>
      <c r="I8270" s="2" t="inlineStr">
        <is>
          <t>2026-10-17T14:39:44Z</t>
        </is>
      </c>
      <c r="J8270" s="2" t="inlineStr">
        <is>
          <t>wayback:cdx</t>
        </is>
      </c>
      <c r="K8270" s="2" t="n"/>
      <c r="L8270" s="2" t="n"/>
      <c r="M8270" s="2" t="n"/>
      <c r="N8270" s="2" t="n"/>
      <c r="O8270" s="2" t="n"/>
      <c r="P8270" s="2" t="n"/>
      <c r="Q8270" s="2" t="n"/>
      <c r="R8270" s="2" t="n"/>
    </row>
    <row r="8271">
      <c r="A8271" s="2" t="inlineStr">
        <is>
          <t>Unverified Candidates</t>
        </is>
      </c>
      <c r="B8271" s="3" t="inlineStr">
        <is>
          <t>https://guardian.qa/</t>
        </is>
      </c>
      <c r="C8271" s="3" t="inlineStr">
        <is>
          <t>https://guardian.qa/</t>
        </is>
      </c>
      <c r="D8271" s="2" t="inlineStr">
        <is>
          <t>rejected</t>
        </is>
      </c>
      <c r="E8271" s="2" t="inlineStr">
        <is>
          <t>no_ecommerce_evidence</t>
        </is>
      </c>
      <c r="F8271" s="2" t="inlineStr">
        <is>
          <t>custom/unknown</t>
        </is>
      </c>
      <c r="G8271" s="2" t="inlineStr">
        <is>
          <t>Guardian Middle East LLC</t>
        </is>
      </c>
      <c r="H8271" s="4" t="n">
        <v>6</v>
      </c>
      <c r="I8271" s="2" t="inlineStr">
        <is>
          <t>2026-10-17T14:39:46Z</t>
        </is>
      </c>
      <c r="J8271" s="2" t="inlineStr">
        <is>
          <t>wayback:cdx</t>
        </is>
      </c>
      <c r="K8271" s="2" t="n"/>
      <c r="L8271" s="2" t="n"/>
      <c r="M8271" s="2" t="n"/>
      <c r="N8271" s="2" t="n"/>
      <c r="O8271" s="2" t="n"/>
      <c r="P8271" s="2" t="n"/>
      <c r="Q8271" s="2" t="n"/>
      <c r="R8271" s="2" t="n"/>
    </row>
    <row r="8272">
      <c r="A8272" s="2" t="inlineStr">
        <is>
          <t>Unverified Candidates</t>
        </is>
      </c>
      <c r="B8272" s="3" t="inlineStr">
        <is>
          <t>https://oonni.qa/</t>
        </is>
      </c>
      <c r="C8272" s="3" t="inlineStr">
        <is>
          <t>http://oonni.qa/</t>
        </is>
      </c>
      <c r="D8272" s="2" t="inlineStr">
        <is>
          <t>rejected</t>
        </is>
      </c>
      <c r="E8272" s="2" t="inlineStr">
        <is>
          <t>no_ecommerce_evidence</t>
        </is>
      </c>
      <c r="F8272" s="2" t="inlineStr">
        <is>
          <t>custom/unknown</t>
        </is>
      </c>
      <c r="G8272" s="2" t="inlineStr">
        <is>
          <t>Future home of oonni.qa</t>
        </is>
      </c>
      <c r="H8272" s="4" t="n">
        <v>2.5</v>
      </c>
      <c r="I8272" s="2" t="inlineStr">
        <is>
          <t>2026-10-17T14:39:56Z</t>
        </is>
      </c>
      <c r="J8272" s="2" t="inlineStr">
        <is>
          <t>wayback:cdx</t>
        </is>
      </c>
      <c r="K8272" s="2" t="n"/>
      <c r="L8272" s="2" t="n"/>
      <c r="M8272" s="2" t="n"/>
      <c r="N8272" s="2" t="n"/>
      <c r="O8272" s="2" t="n"/>
      <c r="P8272" s="2" t="n"/>
      <c r="Q8272" s="2" t="n"/>
      <c r="R8272" s="2" t="n"/>
    </row>
    <row r="8273">
      <c r="A8273" s="2" t="inlineStr">
        <is>
          <t>Unverified Candidates</t>
        </is>
      </c>
      <c r="B8273" s="3" t="inlineStr">
        <is>
          <t>https://opd.qa/</t>
        </is>
      </c>
      <c r="C8273" s="3" t="inlineStr">
        <is>
          <t>https://opd.qa/</t>
        </is>
      </c>
      <c r="D8273" s="2" t="inlineStr">
        <is>
          <t>rejected</t>
        </is>
      </c>
      <c r="E8273" s="2" t="inlineStr">
        <is>
          <t>no_ecommerce_evidence</t>
        </is>
      </c>
      <c r="F8273" s="2" t="inlineStr">
        <is>
          <t>custom/unknown</t>
        </is>
      </c>
      <c r="G8273" s="2" t="inlineStr">
        <is>
          <t>opd</t>
        </is>
      </c>
      <c r="H8273" s="4" t="n">
        <v>2.5</v>
      </c>
      <c r="I8273" s="2" t="inlineStr">
        <is>
          <t>2026-10-17T14:40:01Z</t>
        </is>
      </c>
      <c r="J8273" s="2" t="inlineStr">
        <is>
          <t>wayback:cdx</t>
        </is>
      </c>
      <c r="K8273" s="2" t="n"/>
      <c r="L8273" s="2" t="n"/>
      <c r="M8273" s="2" t="n"/>
      <c r="N8273" s="2" t="n"/>
      <c r="O8273" s="2" t="n"/>
      <c r="P8273" s="2" t="n"/>
      <c r="Q8273" s="2" t="n"/>
      <c r="R8273" s="2" t="n"/>
    </row>
    <row r="8274">
      <c r="A8274" s="2" t="inlineStr">
        <is>
          <t>Unverified Candidates</t>
        </is>
      </c>
      <c r="B8274" s="3" t="inlineStr">
        <is>
          <t>https://open.qa/</t>
        </is>
      </c>
      <c r="C8274" s="3" t="inlineStr">
        <is>
          <t>https://open.qa/</t>
        </is>
      </c>
      <c r="D8274" s="2" t="inlineStr">
        <is>
          <t>rejected</t>
        </is>
      </c>
      <c r="E8274" s="2" t="inlineStr">
        <is>
          <t>no_ecommerce_evidence</t>
        </is>
      </c>
      <c r="F8274" s="2" t="inlineStr">
        <is>
          <t>custom/unknown</t>
        </is>
      </c>
      <c r="G8274" s="2" t="inlineStr">
        <is>
          <t>openQA, automated testing for operating systems</t>
        </is>
      </c>
      <c r="H8274" s="4" t="n">
        <v>2.5</v>
      </c>
      <c r="I8274" s="2" t="inlineStr">
        <is>
          <t>2026-10-17T14:40:01Z</t>
        </is>
      </c>
      <c r="J8274" s="2" t="inlineStr">
        <is>
          <t>wayback:cdx</t>
        </is>
      </c>
      <c r="K8274" s="2" t="n"/>
      <c r="L8274" s="2" t="n"/>
      <c r="M8274" s="2" t="n"/>
      <c r="N8274" s="2" t="n"/>
      <c r="O8274" s="2" t="n"/>
      <c r="P8274" s="2" t="n"/>
      <c r="Q8274" s="2" t="n"/>
      <c r="R8274" s="2" t="n"/>
    </row>
    <row r="8275">
      <c r="A8275" s="2" t="inlineStr">
        <is>
          <t>Unverified Candidates</t>
        </is>
      </c>
      <c r="B8275" s="3" t="inlineStr">
        <is>
          <t>https://photobooth.qa/</t>
        </is>
      </c>
      <c r="C8275" s="3" t="inlineStr">
        <is>
          <t>https://photobooth.qa/</t>
        </is>
      </c>
      <c r="D8275" s="2" t="inlineStr">
        <is>
          <t>rejected</t>
        </is>
      </c>
      <c r="E8275" s="2" t="inlineStr">
        <is>
          <t>no_ecommerce_evidence</t>
        </is>
      </c>
      <c r="F8275" s="2" t="inlineStr">
        <is>
          <t>custom/unknown</t>
        </is>
      </c>
      <c r="G8275" s="2" t="inlineStr">
        <is>
          <t>Photobooth</t>
        </is>
      </c>
      <c r="H8275" s="4" t="n">
        <v>4</v>
      </c>
      <c r="I8275" s="2" t="inlineStr">
        <is>
          <t>2026-10-17T14:40:01Z</t>
        </is>
      </c>
      <c r="J8275" s="2" t="inlineStr">
        <is>
          <t>wayback:cdx</t>
        </is>
      </c>
      <c r="K8275" s="2" t="n"/>
      <c r="L8275" s="2" t="n"/>
      <c r="M8275" s="2" t="n"/>
      <c r="N8275" s="2" t="n"/>
      <c r="O8275" s="2" t="n"/>
      <c r="P8275" s="2" t="n"/>
      <c r="Q8275" s="2" t="n"/>
      <c r="R8275" s="2" t="n"/>
    </row>
    <row r="8276">
      <c r="A8276" s="2" t="inlineStr">
        <is>
          <t>Unverified Candidates</t>
        </is>
      </c>
      <c r="B8276" s="3" t="inlineStr">
        <is>
          <t>https://ope.qa/</t>
        </is>
      </c>
      <c r="C8276" s="3" t="inlineStr">
        <is>
          <t>https://ope.qa/</t>
        </is>
      </c>
      <c r="D8276" s="2" t="inlineStr">
        <is>
          <t>rejected</t>
        </is>
      </c>
      <c r="E8276" s="2" t="inlineStr">
        <is>
          <t>no_ecommerce_evidence</t>
        </is>
      </c>
      <c r="F8276" s="2" t="inlineStr">
        <is>
          <t>custom/unknown</t>
        </is>
      </c>
      <c r="G8276" s="2" t="inlineStr">
        <is>
          <t>Oasis Enterprises</t>
        </is>
      </c>
      <c r="H8276" s="4" t="n">
        <v>8.5</v>
      </c>
      <c r="I8276" s="2" t="inlineStr">
        <is>
          <t>2026-10-17T14:40:01Z</t>
        </is>
      </c>
      <c r="J8276" s="2" t="inlineStr">
        <is>
          <t>wayback:cdx</t>
        </is>
      </c>
      <c r="K8276" s="2" t="n"/>
      <c r="L8276" s="2" t="n"/>
      <c r="M8276" s="2" t="n"/>
      <c r="N8276" s="2" t="n"/>
      <c r="O8276" s="2" t="n"/>
      <c r="P8276" s="2" t="n"/>
      <c r="Q8276" s="2" t="n"/>
      <c r="R8276" s="2" t="n"/>
    </row>
    <row r="8277">
      <c r="A8277" s="2" t="inlineStr">
        <is>
          <t>Unverified Candidates</t>
        </is>
      </c>
      <c r="B8277" s="3" t="inlineStr">
        <is>
          <t>https://gulffoodproduction.qa/</t>
        </is>
      </c>
      <c r="C8277" s="3" t="inlineStr">
        <is>
          <t>https://gulffoodproduction.qa/</t>
        </is>
      </c>
      <c r="D8277" s="2" t="inlineStr">
        <is>
          <t>rejected</t>
        </is>
      </c>
      <c r="E8277" s="2" t="inlineStr">
        <is>
          <t>no_ecommerce_evidence</t>
        </is>
      </c>
      <c r="F8277" s="2" t="inlineStr">
        <is>
          <t>custom/unknown</t>
        </is>
      </c>
      <c r="G8277" s="2" t="inlineStr">
        <is>
          <t>503 Error</t>
        </is>
      </c>
      <c r="H8277" s="4" t="n">
        <v>2.5</v>
      </c>
      <c r="I8277" s="2" t="inlineStr">
        <is>
          <t>2026-10-17T14:40:01Z</t>
        </is>
      </c>
      <c r="J8277" s="2" t="inlineStr">
        <is>
          <t>wayback:cdx</t>
        </is>
      </c>
      <c r="K8277" s="2" t="n"/>
      <c r="L8277" s="2" t="n"/>
      <c r="M8277" s="2" t="n"/>
      <c r="N8277" s="2" t="n"/>
      <c r="O8277" s="2" t="n"/>
      <c r="P8277" s="2" t="n"/>
      <c r="Q8277" s="2" t="n"/>
      <c r="R8277" s="2" t="n"/>
    </row>
    <row r="8278">
      <c r="A8278" s="2" t="inlineStr">
        <is>
          <t>Unverified Candidates</t>
        </is>
      </c>
      <c r="B8278" s="3" t="inlineStr">
        <is>
          <t>https://operaqatar.qa/</t>
        </is>
      </c>
      <c r="C8278" s="3" t="inlineStr">
        <is>
          <t>https://operaqatar.qa/</t>
        </is>
      </c>
      <c r="D8278" s="2" t="inlineStr">
        <is>
          <t>rejected</t>
        </is>
      </c>
      <c r="E8278" s="2" t="inlineStr">
        <is>
          <t>no_ecommerce_evidence</t>
        </is>
      </c>
      <c r="F8278" s="2" t="inlineStr">
        <is>
          <t>custom/unknown</t>
        </is>
      </c>
      <c r="G8278" s="2" t="inlineStr">
        <is>
          <t>OPERA PATISSERIE</t>
        </is>
      </c>
      <c r="H8278" s="4" t="n">
        <v>6</v>
      </c>
      <c r="I8278" s="2" t="inlineStr">
        <is>
          <t>2026-10-17T14:40:02Z</t>
        </is>
      </c>
      <c r="J8278" s="2" t="inlineStr">
        <is>
          <t>wayback:cdx</t>
        </is>
      </c>
      <c r="K8278" s="2" t="n"/>
      <c r="L8278" s="2" t="n"/>
      <c r="M8278" s="2" t="n"/>
      <c r="N8278" s="2" t="n"/>
      <c r="O8278" s="2" t="n"/>
      <c r="P8278" s="2" t="n"/>
      <c r="Q8278" s="2" t="n"/>
      <c r="R8278" s="2" t="n"/>
    </row>
    <row r="8279">
      <c r="A8279" s="2" t="inlineStr">
        <is>
          <t>Unverified Candidates</t>
        </is>
      </c>
      <c r="B8279" s="3" t="inlineStr">
        <is>
          <t>https://mimosa.qa/</t>
        </is>
      </c>
      <c r="C8279" s="3" t="inlineStr">
        <is>
          <t>https://mimosa.qa/</t>
        </is>
      </c>
      <c r="D8279" s="2" t="inlineStr">
        <is>
          <t>rejected</t>
        </is>
      </c>
      <c r="E8279" s="2" t="inlineStr">
        <is>
          <t>no_ecommerce_evidence</t>
        </is>
      </c>
      <c r="F8279" s="2" t="inlineStr">
        <is>
          <t>custom/unknown</t>
        </is>
      </c>
      <c r="G8279" s="2" t="inlineStr">
        <is>
          <t>mimosa</t>
        </is>
      </c>
      <c r="H8279" s="4" t="n">
        <v>2.5</v>
      </c>
      <c r="I8279" s="2" t="inlineStr">
        <is>
          <t>2026-10-17T14:40:20Z</t>
        </is>
      </c>
      <c r="J8279" s="2" t="inlineStr">
        <is>
          <t>wayback:cdx</t>
        </is>
      </c>
      <c r="K8279" s="2" t="n"/>
      <c r="L8279" s="2" t="n"/>
      <c r="M8279" s="2" t="n"/>
      <c r="N8279" s="2" t="n"/>
      <c r="O8279" s="2" t="n"/>
      <c r="P8279" s="2" t="n"/>
      <c r="Q8279" s="2" t="n"/>
      <c r="R8279" s="2" t="n"/>
    </row>
    <row r="8280">
      <c r="A8280" s="2" t="inlineStr">
        <is>
          <t>Unverified Candidates</t>
        </is>
      </c>
      <c r="B8280" s="3" t="inlineStr">
        <is>
          <t>https://gulfraces.qa/</t>
        </is>
      </c>
      <c r="C8280" s="3" t="inlineStr">
        <is>
          <t>https://gulfraces.qa/web/</t>
        </is>
      </c>
      <c r="D8280" s="2" t="inlineStr">
        <is>
          <t>rejected</t>
        </is>
      </c>
      <c r="E8280" s="2" t="inlineStr">
        <is>
          <t>no_ecommerce_evidence</t>
        </is>
      </c>
      <c r="F8280" s="2" t="inlineStr">
        <is>
          <t>custom/unknown</t>
        </is>
      </c>
      <c r="G8280" s="2" t="inlineStr">
        <is>
          <t>Gulf Races</t>
        </is>
      </c>
      <c r="H8280" s="4" t="n">
        <v>6</v>
      </c>
      <c r="I8280" s="2" t="inlineStr">
        <is>
          <t>2026-10-17T14:40:21Z</t>
        </is>
      </c>
      <c r="J8280" s="2" t="inlineStr">
        <is>
          <t>wayback:cdx</t>
        </is>
      </c>
      <c r="K8280" s="2" t="n"/>
      <c r="L8280" s="2" t="n"/>
      <c r="M8280" s="2" t="n"/>
      <c r="N8280" s="2" t="n"/>
      <c r="O8280" s="2" t="n"/>
      <c r="P8280" s="2" t="n"/>
      <c r="Q8280" s="2" t="n"/>
      <c r="R8280" s="2" t="n"/>
    </row>
    <row r="8281">
      <c r="A8281" s="2" t="inlineStr">
        <is>
          <t>Unverified Candidates</t>
        </is>
      </c>
      <c r="B8281" s="3" t="inlineStr">
        <is>
          <t>https://mimar.qa/</t>
        </is>
      </c>
      <c r="C8281" s="3" t="inlineStr">
        <is>
          <t>https://mimar.qa/</t>
        </is>
      </c>
      <c r="D8281" s="2" t="inlineStr">
        <is>
          <t>rejected</t>
        </is>
      </c>
      <c r="E8281" s="2" t="inlineStr">
        <is>
          <t>no_ecommerce_evidence</t>
        </is>
      </c>
      <c r="F8281" s="2" t="inlineStr">
        <is>
          <t>custom/unknown</t>
        </is>
      </c>
      <c r="G8281" s="2" t="inlineStr">
        <is>
          <t>Mimar Design</t>
        </is>
      </c>
      <c r="H8281" s="4" t="n">
        <v>6</v>
      </c>
      <c r="I8281" s="2" t="inlineStr">
        <is>
          <t>2026-10-17T14:40:21Z</t>
        </is>
      </c>
      <c r="J8281" s="2" t="inlineStr">
        <is>
          <t>wayback:cdx</t>
        </is>
      </c>
      <c r="K8281" s="2" t="n"/>
      <c r="L8281" s="2" t="n"/>
      <c r="M8281" s="2" t="n"/>
      <c r="N8281" s="2" t="n"/>
      <c r="O8281" s="2" t="n"/>
      <c r="P8281" s="2" t="n"/>
      <c r="Q8281" s="2" t="n"/>
      <c r="R8281" s="2" t="n"/>
    </row>
    <row r="8282">
      <c r="A8282" s="2" t="inlineStr">
        <is>
          <t>Unverified Candidates</t>
        </is>
      </c>
      <c r="B8282" s="3" t="inlineStr">
        <is>
          <t>https://gwi.qa/</t>
        </is>
      </c>
      <c r="C8282" s="3" t="inlineStr">
        <is>
          <t>https://gwi.qa/cgi-sys/suspendedpage.cgi</t>
        </is>
      </c>
      <c r="D8282" s="2" t="inlineStr">
        <is>
          <t>rejected</t>
        </is>
      </c>
      <c r="E8282" s="2" t="inlineStr">
        <is>
          <t>no_ecommerce_evidence</t>
        </is>
      </c>
      <c r="F8282" s="2" t="inlineStr">
        <is>
          <t>custom/unknown</t>
        </is>
      </c>
      <c r="G8282" s="2" t="inlineStr">
        <is>
          <t>gwi</t>
        </is>
      </c>
      <c r="H8282" s="4" t="n">
        <v>2.5</v>
      </c>
      <c r="I8282" s="2" t="inlineStr">
        <is>
          <t>2026-10-17T14:40:21Z</t>
        </is>
      </c>
      <c r="J8282" s="2" t="inlineStr">
        <is>
          <t>wayback:cdx</t>
        </is>
      </c>
      <c r="K8282" s="2" t="n"/>
      <c r="L8282" s="2" t="n"/>
      <c r="M8282" s="2" t="n"/>
      <c r="N8282" s="2" t="n"/>
      <c r="O8282" s="2" t="n"/>
      <c r="P8282" s="2" t="n"/>
      <c r="Q8282" s="2" t="n"/>
      <c r="R8282" s="2" t="n"/>
    </row>
    <row r="8283">
      <c r="A8283" s="2" t="inlineStr">
        <is>
          <t>Unverified Candidates</t>
        </is>
      </c>
      <c r="B8283" s="3" t="inlineStr">
        <is>
          <t>https://mimarmodels.qa/</t>
        </is>
      </c>
      <c r="C8283" s="3" t="inlineStr">
        <is>
          <t>https://mimarmodels.qa/</t>
        </is>
      </c>
      <c r="D8283" s="2" t="inlineStr">
        <is>
          <t>rejected</t>
        </is>
      </c>
      <c r="E8283" s="2" t="inlineStr">
        <is>
          <t>no_ecommerce_evidence</t>
        </is>
      </c>
      <c r="F8283" s="2" t="inlineStr">
        <is>
          <t>custom/unknown</t>
        </is>
      </c>
      <c r="G8283" s="2" t="inlineStr">
        <is>
          <t>Mimar Models</t>
        </is>
      </c>
      <c r="H8283" s="4" t="n">
        <v>2.5</v>
      </c>
      <c r="I8283" s="2" t="inlineStr">
        <is>
          <t>2026-10-17T14:40:21Z</t>
        </is>
      </c>
      <c r="J8283" s="2" t="inlineStr">
        <is>
          <t>wayback:cdx</t>
        </is>
      </c>
      <c r="K8283" s="2" t="n"/>
      <c r="L8283" s="2" t="n"/>
      <c r="M8283" s="2" t="n"/>
      <c r="N8283" s="2" t="n"/>
      <c r="O8283" s="2" t="n"/>
      <c r="P8283" s="2" t="n"/>
      <c r="Q8283" s="2" t="n"/>
      <c r="R8283" s="2" t="n"/>
    </row>
    <row r="8284">
      <c r="A8284" s="2" t="inlineStr">
        <is>
          <t>Unverified Candidates</t>
        </is>
      </c>
      <c r="B8284" s="3" t="inlineStr">
        <is>
          <t>https://minaretein.qa/</t>
        </is>
      </c>
      <c r="C8284" s="3" t="inlineStr">
        <is>
          <t>https://minaretein.qa/</t>
        </is>
      </c>
      <c r="D8284" s="2" t="inlineStr">
        <is>
          <t>rejected</t>
        </is>
      </c>
      <c r="E8284" s="2" t="inlineStr">
        <is>
          <t>no_ecommerce_evidence</t>
        </is>
      </c>
      <c r="F8284" s="2" t="inlineStr">
        <is>
          <t>custom/unknown</t>
        </is>
      </c>
      <c r="G8284" s="2" t="inlineStr">
        <is>
          <t>Minaretein Center</t>
        </is>
      </c>
      <c r="H8284" s="4" t="n">
        <v>6</v>
      </c>
      <c r="I8284" s="2" t="inlineStr">
        <is>
          <t>2026-10-17T14:40:21Z</t>
        </is>
      </c>
      <c r="J8284" s="2" t="inlineStr">
        <is>
          <t>wayback:cdx</t>
        </is>
      </c>
      <c r="K8284" s="2" t="n"/>
      <c r="L8284" s="2" t="n"/>
      <c r="M8284" s="2" t="n"/>
      <c r="N8284" s="2" t="n"/>
      <c r="O8284" s="2" t="n"/>
      <c r="P8284" s="2" t="n"/>
      <c r="Q8284" s="2" t="n"/>
      <c r="R8284" s="2" t="n"/>
    </row>
    <row r="8285">
      <c r="A8285" s="2" t="inlineStr">
        <is>
          <t>Unverified Candidates</t>
        </is>
      </c>
      <c r="B8285" s="3" t="inlineStr">
        <is>
          <t>https://gwcmarine.qa/</t>
        </is>
      </c>
      <c r="C8285" s="3" t="inlineStr">
        <is>
          <t>https://gwcmarine.qa/</t>
        </is>
      </c>
      <c r="D8285" s="2" t="inlineStr">
        <is>
          <t>rejected</t>
        </is>
      </c>
      <c r="E8285" s="2" t="inlineStr">
        <is>
          <t>no_ecommerce_evidence</t>
        </is>
      </c>
      <c r="F8285" s="2" t="inlineStr">
        <is>
          <t>custom/unknown</t>
        </is>
      </c>
      <c r="G8285" s="2" t="inlineStr">
        <is>
          <t>GWC</t>
        </is>
      </c>
      <c r="H8285" s="4" t="n">
        <v>6</v>
      </c>
      <c r="I8285" s="2" t="inlineStr">
        <is>
          <t>2026-10-17T14:40:22Z</t>
        </is>
      </c>
      <c r="J8285" s="2" t="inlineStr">
        <is>
          <t>wayback:cdx</t>
        </is>
      </c>
      <c r="K8285" s="2" t="n"/>
      <c r="L8285" s="2" t="n"/>
      <c r="M8285" s="2" t="n"/>
      <c r="N8285" s="2" t="n"/>
      <c r="O8285" s="2" t="n"/>
      <c r="P8285" s="2" t="n"/>
      <c r="Q8285" s="2" t="n"/>
      <c r="R8285" s="2" t="n"/>
    </row>
    <row r="8286">
      <c r="A8286" s="2" t="inlineStr">
        <is>
          <t>Unverified Candidates</t>
        </is>
      </c>
      <c r="B8286" s="3" t="inlineStr">
        <is>
          <t>https://miles.qa/</t>
        </is>
      </c>
      <c r="C8286" s="3" t="inlineStr">
        <is>
          <t>https://www.miles.qa/</t>
        </is>
      </c>
      <c r="D8286" s="2" t="inlineStr">
        <is>
          <t>rejected</t>
        </is>
      </c>
      <c r="E8286" s="2" t="inlineStr">
        <is>
          <t>no_ecommerce_evidence</t>
        </is>
      </c>
      <c r="F8286" s="2" t="inlineStr">
        <is>
          <t>custom/unknown</t>
        </is>
      </c>
      <c r="G8286" s="2" t="inlineStr">
        <is>
          <t>Miles Automobiles</t>
        </is>
      </c>
      <c r="H8286" s="4" t="n">
        <v>6</v>
      </c>
      <c r="I8286" s="2" t="inlineStr">
        <is>
          <t>2026-10-17T14:40:23Z</t>
        </is>
      </c>
      <c r="J8286" s="2" t="inlineStr">
        <is>
          <t>wayback:cdx</t>
        </is>
      </c>
      <c r="K8286" s="2" t="n"/>
      <c r="L8286" s="2" t="n"/>
      <c r="M8286" s="2" t="n"/>
      <c r="N8286" s="2" t="n"/>
      <c r="O8286" s="2" t="n"/>
      <c r="P8286" s="2" t="n"/>
      <c r="Q8286" s="2" t="n"/>
      <c r="R8286" s="2" t="n"/>
    </row>
    <row r="8287">
      <c r="A8287" s="2" t="inlineStr">
        <is>
          <t>Unverified Candidates</t>
        </is>
      </c>
      <c r="B8287" s="3" t="inlineStr">
        <is>
          <t>https://gulfhouse.qa/</t>
        </is>
      </c>
      <c r="C8287" s="3" t="inlineStr">
        <is>
          <t>https://gulfhouse.qa/</t>
        </is>
      </c>
      <c r="D8287" s="2" t="inlineStr">
        <is>
          <t>rejected</t>
        </is>
      </c>
      <c r="E8287" s="2" t="inlineStr">
        <is>
          <t>no_ecommerce_evidence</t>
        </is>
      </c>
      <c r="F8287" s="2" t="inlineStr">
        <is>
          <t>custom/unknown</t>
        </is>
      </c>
      <c r="G8287" s="2" t="inlineStr">
        <is>
          <t>Gulf House</t>
        </is>
      </c>
      <c r="H8287" s="4" t="n">
        <v>6</v>
      </c>
      <c r="I8287" s="2" t="inlineStr">
        <is>
          <t>2026-10-17T14:40:24Z</t>
        </is>
      </c>
      <c r="J8287" s="2" t="inlineStr">
        <is>
          <t>wayback:cdx</t>
        </is>
      </c>
      <c r="K8287" s="2" t="n"/>
      <c r="L8287" s="2" t="n"/>
      <c r="M8287" s="2" t="n"/>
      <c r="N8287" s="2" t="n"/>
      <c r="O8287" s="2" t="n"/>
      <c r="P8287" s="2" t="n"/>
      <c r="Q8287" s="2" t="n"/>
      <c r="R8287" s="2" t="n"/>
    </row>
    <row r="8288">
      <c r="A8288" s="2" t="inlineStr">
        <is>
          <t>Unverified Candidates</t>
        </is>
      </c>
      <c r="B8288" s="3" t="inlineStr">
        <is>
          <t>https://milkywayimmigration.qa/</t>
        </is>
      </c>
      <c r="C8288" s="3" t="inlineStr">
        <is>
          <t>https://milkywayimmigration.qa/</t>
        </is>
      </c>
      <c r="D8288" s="2" t="inlineStr">
        <is>
          <t>rejected</t>
        </is>
      </c>
      <c r="E8288" s="2" t="inlineStr">
        <is>
          <t>no_ecommerce_evidence</t>
        </is>
      </c>
      <c r="F8288" s="2" t="inlineStr">
        <is>
          <t>custom/unknown</t>
        </is>
      </c>
      <c r="G8288" s="2" t="inlineStr">
        <is>
          <t>MilkyWay</t>
        </is>
      </c>
      <c r="H8288" s="4" t="n">
        <v>5.5</v>
      </c>
      <c r="I8288" s="2" t="inlineStr">
        <is>
          <t>2026-10-17T14:40:25Z</t>
        </is>
      </c>
      <c r="J8288" s="2" t="inlineStr">
        <is>
          <t>wayback:cdx</t>
        </is>
      </c>
      <c r="K8288" s="2" t="n"/>
      <c r="L8288" s="2" t="n"/>
      <c r="M8288" s="2" t="n"/>
      <c r="N8288" s="2" t="n"/>
      <c r="O8288" s="2" t="n"/>
      <c r="P8288" s="2" t="n"/>
      <c r="Q8288" s="2" t="n"/>
      <c r="R8288" s="2" t="n"/>
    </row>
    <row r="8289">
      <c r="A8289" s="2" t="inlineStr">
        <is>
          <t>Unverified Candidates</t>
        </is>
      </c>
      <c r="B8289" s="3" t="inlineStr">
        <is>
          <t>https://mikene.qa/</t>
        </is>
      </c>
      <c r="C8289" s="3" t="inlineStr">
        <is>
          <t>https://mikene.qa/</t>
        </is>
      </c>
      <c r="D8289" s="2" t="inlineStr">
        <is>
          <t>rejected</t>
        </is>
      </c>
      <c r="E8289" s="2" t="inlineStr">
        <is>
          <t>no_ecommerce_evidence</t>
        </is>
      </c>
      <c r="F8289" s="2" t="inlineStr">
        <is>
          <t>custom/unknown</t>
        </is>
      </c>
      <c r="G8289" s="2" t="inlineStr">
        <is>
          <t>MIKENEQA</t>
        </is>
      </c>
      <c r="H8289" s="4" t="n">
        <v>2.5</v>
      </c>
      <c r="I8289" s="2" t="inlineStr">
        <is>
          <t>2026-10-17T14:40:26Z</t>
        </is>
      </c>
      <c r="J8289" s="2" t="inlineStr">
        <is>
          <t>wayback:cdx</t>
        </is>
      </c>
      <c r="K8289" s="2" t="n"/>
      <c r="L8289" s="2" t="n"/>
      <c r="M8289" s="2" t="n"/>
      <c r="N8289" s="2" t="n"/>
      <c r="O8289" s="2" t="n"/>
      <c r="P8289" s="2" t="n"/>
      <c r="Q8289" s="2" t="n"/>
      <c r="R8289" s="2" t="n"/>
    </row>
    <row r="8290">
      <c r="A8290" s="2" t="inlineStr">
        <is>
          <t>Unverified Candidates</t>
        </is>
      </c>
      <c r="B8290" s="3" t="inlineStr">
        <is>
          <t>https://orbitholiday.qa/</t>
        </is>
      </c>
      <c r="C8290" s="3" t="inlineStr">
        <is>
          <t>https://orbitholiday.qa/</t>
        </is>
      </c>
      <c r="D8290" s="2" t="inlineStr">
        <is>
          <t>rejected</t>
        </is>
      </c>
      <c r="E8290" s="2" t="inlineStr">
        <is>
          <t>no_ecommerce_evidence</t>
        </is>
      </c>
      <c r="F8290" s="2" t="inlineStr">
        <is>
          <t>custom/unknown</t>
        </is>
      </c>
      <c r="G8290" s="2" t="inlineStr">
        <is>
          <t>Orbit Holiday Travel &amp; Tours</t>
        </is>
      </c>
      <c r="H8290" s="4" t="n">
        <v>8.5</v>
      </c>
      <c r="I8290" s="2" t="inlineStr">
        <is>
          <t>2026-10-17T14:40:30Z</t>
        </is>
      </c>
      <c r="J8290" s="2" t="inlineStr">
        <is>
          <t>wayback:cdx</t>
        </is>
      </c>
      <c r="K8290" s="2" t="n"/>
      <c r="L8290" s="2" t="n"/>
      <c r="M8290" s="2" t="n"/>
      <c r="N8290" s="2" t="n"/>
      <c r="O8290" s="2" t="n"/>
      <c r="P8290" s="2" t="n"/>
      <c r="Q8290" s="2" t="n"/>
      <c r="R8290" s="2" t="n"/>
    </row>
    <row r="8291">
      <c r="A8291" s="2" t="inlineStr">
        <is>
          <t>Unverified Candidates</t>
        </is>
      </c>
      <c r="B8291" s="3" t="inlineStr">
        <is>
          <t>https://optimize.qa/</t>
        </is>
      </c>
      <c r="C8291" s="3" t="inlineStr">
        <is>
          <t>https://optimize.qa/</t>
        </is>
      </c>
      <c r="D8291" s="2" t="inlineStr">
        <is>
          <t>rejected</t>
        </is>
      </c>
      <c r="E8291" s="2" t="inlineStr">
        <is>
          <t>no_ecommerce_evidence</t>
        </is>
      </c>
      <c r="F8291" s="2" t="inlineStr">
        <is>
          <t>custom/unknown</t>
        </is>
      </c>
      <c r="G8291" s="2" t="inlineStr">
        <is>
          <t>Web Hosting Qatar</t>
        </is>
      </c>
      <c r="H8291" s="4" t="n">
        <v>4</v>
      </c>
      <c r="I8291" s="2" t="inlineStr">
        <is>
          <t>2026-10-17T14:40:30Z</t>
        </is>
      </c>
      <c r="J8291" s="2" t="inlineStr">
        <is>
          <t>wayback:cdx</t>
        </is>
      </c>
      <c r="K8291" s="2" t="n"/>
      <c r="L8291" s="2" t="n"/>
      <c r="M8291" s="2" t="n"/>
      <c r="N8291" s="2" t="n"/>
      <c r="O8291" s="2" t="n"/>
      <c r="P8291" s="2" t="n"/>
      <c r="Q8291" s="2" t="n"/>
      <c r="R8291" s="2" t="n"/>
    </row>
    <row r="8292">
      <c r="A8292" s="2" t="inlineStr">
        <is>
          <t>Unverified Candidates</t>
        </is>
      </c>
      <c r="B8292" s="3" t="inlineStr">
        <is>
          <t>https://oqood.qa/</t>
        </is>
      </c>
      <c r="C8292" s="3" t="inlineStr">
        <is>
          <t>https://oqood.qa/</t>
        </is>
      </c>
      <c r="D8292" s="2" t="inlineStr">
        <is>
          <t>rejected</t>
        </is>
      </c>
      <c r="E8292" s="2" t="inlineStr">
        <is>
          <t>no_ecommerce_evidence</t>
        </is>
      </c>
      <c r="F8292" s="2" t="inlineStr">
        <is>
          <t>custom/unknown</t>
        </is>
      </c>
      <c r="G8292" s="2" t="inlineStr">
        <is>
          <t>عقود Oqood</t>
        </is>
      </c>
      <c r="H8292" s="4" t="n">
        <v>6</v>
      </c>
      <c r="I8292" s="2" t="inlineStr">
        <is>
          <t>2026-10-17T14:40:30Z</t>
        </is>
      </c>
      <c r="J8292" s="2" t="inlineStr">
        <is>
          <t>wayback:cdx</t>
        </is>
      </c>
      <c r="K8292" s="2" t="n"/>
      <c r="L8292" s="2" t="n"/>
      <c r="M8292" s="2" t="n"/>
      <c r="N8292" s="2" t="n"/>
      <c r="O8292" s="2" t="n"/>
      <c r="P8292" s="2" t="n"/>
      <c r="Q8292" s="2" t="n"/>
      <c r="R8292" s="2" t="n"/>
    </row>
    <row r="8293">
      <c r="A8293" s="2" t="inlineStr">
        <is>
          <t>Unverified Candidates</t>
        </is>
      </c>
      <c r="B8293" s="3" t="inlineStr">
        <is>
          <t>https://opro.qa/</t>
        </is>
      </c>
      <c r="C8293" s="3" t="inlineStr">
        <is>
          <t>https://opro.qa/</t>
        </is>
      </c>
      <c r="D8293" s="2" t="inlineStr">
        <is>
          <t>rejected</t>
        </is>
      </c>
      <c r="E8293" s="2" t="inlineStr">
        <is>
          <t>no_ecommerce_evidence</t>
        </is>
      </c>
      <c r="F8293" s="2" t="inlineStr">
        <is>
          <t>custom/unknown</t>
        </is>
      </c>
      <c r="G8293" s="2" t="inlineStr">
        <is>
          <t>opro</t>
        </is>
      </c>
      <c r="H8293" s="4" t="n">
        <v>2.5</v>
      </c>
      <c r="I8293" s="2" t="inlineStr">
        <is>
          <t>2026-10-17T14:40:31Z</t>
        </is>
      </c>
      <c r="J8293" s="2" t="inlineStr">
        <is>
          <t>wayback:cdx</t>
        </is>
      </c>
      <c r="K8293" s="2" t="n"/>
      <c r="L8293" s="2" t="n"/>
      <c r="M8293" s="2" t="n"/>
      <c r="N8293" s="2" t="n"/>
      <c r="O8293" s="2" t="n"/>
      <c r="P8293" s="2" t="n"/>
      <c r="Q8293" s="2" t="n"/>
      <c r="R8293" s="2" t="n"/>
    </row>
    <row r="8294">
      <c r="A8294" s="2" t="inlineStr">
        <is>
          <t>Unverified Candidates</t>
        </is>
      </c>
      <c r="B8294" s="3" t="inlineStr">
        <is>
          <t>https://orbonbon.qa/</t>
        </is>
      </c>
      <c r="C8294" s="3" t="inlineStr">
        <is>
          <t>https://orbonbon.qa/</t>
        </is>
      </c>
      <c r="D8294" s="2" t="inlineStr">
        <is>
          <t>rejected</t>
        </is>
      </c>
      <c r="E8294" s="2" t="inlineStr">
        <is>
          <t>no_ecommerce_evidence</t>
        </is>
      </c>
      <c r="F8294" s="2" t="inlineStr">
        <is>
          <t>custom/unknown</t>
        </is>
      </c>
      <c r="G8294" s="2" t="inlineStr">
        <is>
          <t>orbonbon</t>
        </is>
      </c>
      <c r="H8294" s="4" t="n">
        <v>2.5</v>
      </c>
      <c r="I8294" s="2" t="inlineStr">
        <is>
          <t>2026-10-17T14:40:31Z</t>
        </is>
      </c>
      <c r="J8294" s="2" t="inlineStr">
        <is>
          <t>wayback:cdx</t>
        </is>
      </c>
      <c r="K8294" s="2" t="n"/>
      <c r="L8294" s="2" t="n"/>
      <c r="M8294" s="2" t="n"/>
      <c r="N8294" s="2" t="n"/>
      <c r="O8294" s="2" t="n"/>
      <c r="P8294" s="2" t="n"/>
      <c r="Q8294" s="2" t="n"/>
      <c r="R8294" s="2" t="n"/>
    </row>
    <row r="8295">
      <c r="A8295" s="2" t="inlineStr">
        <is>
          <t>Unverified Candidates</t>
        </is>
      </c>
      <c r="B8295" s="3" t="inlineStr">
        <is>
          <t>https://orders.qa/</t>
        </is>
      </c>
      <c r="C8295" s="3" t="inlineStr">
        <is>
          <t>https://orders.qa/</t>
        </is>
      </c>
      <c r="D8295" s="2" t="inlineStr">
        <is>
          <t>rejected</t>
        </is>
      </c>
      <c r="E8295" s="2" t="inlineStr">
        <is>
          <t>no_ecommerce_evidence</t>
        </is>
      </c>
      <c r="F8295" s="2" t="inlineStr">
        <is>
          <t>custom/unknown</t>
        </is>
      </c>
      <c r="G8295" s="2" t="inlineStr">
        <is>
          <t>orders</t>
        </is>
      </c>
      <c r="H8295" s="4" t="n">
        <v>2.5</v>
      </c>
      <c r="I8295" s="2" t="inlineStr">
        <is>
          <t>2026-10-17T14:40:31Z</t>
        </is>
      </c>
      <c r="J8295" s="2" t="inlineStr">
        <is>
          <t>wayback:cdx</t>
        </is>
      </c>
      <c r="K8295" s="2" t="n"/>
      <c r="L8295" s="2" t="n"/>
      <c r="M8295" s="2" t="n"/>
      <c r="N8295" s="2" t="n"/>
      <c r="O8295" s="2" t="n"/>
      <c r="P8295" s="2" t="n"/>
      <c r="Q8295" s="2" t="n"/>
      <c r="R8295" s="2" t="n"/>
    </row>
    <row r="8296">
      <c r="A8296" s="2" t="inlineStr">
        <is>
          <t>Unverified Candidates</t>
        </is>
      </c>
      <c r="B8296" s="3" t="inlineStr">
        <is>
          <t>https://opulent.qa/</t>
        </is>
      </c>
      <c r="C8296" s="3" t="inlineStr">
        <is>
          <t>https://opulent.qa/</t>
        </is>
      </c>
      <c r="D8296" s="2" t="inlineStr">
        <is>
          <t>rejected</t>
        </is>
      </c>
      <c r="E8296" s="2" t="inlineStr">
        <is>
          <t>no_ecommerce_evidence</t>
        </is>
      </c>
      <c r="F8296" s="2" t="inlineStr">
        <is>
          <t>custom/unknown</t>
        </is>
      </c>
      <c r="G8296" s="2" t="inlineStr">
        <is>
          <t>Opulent Real Estate</t>
        </is>
      </c>
      <c r="H8296" s="4" t="n">
        <v>6</v>
      </c>
      <c r="I8296" s="2" t="inlineStr">
        <is>
          <t>2026-10-17T14:40:31Z</t>
        </is>
      </c>
      <c r="J8296" s="2" t="inlineStr">
        <is>
          <t>wayback:cdx</t>
        </is>
      </c>
      <c r="K8296" s="2" t="n"/>
      <c r="L8296" s="2" t="n"/>
      <c r="M8296" s="2" t="n"/>
      <c r="N8296" s="2" t="n"/>
      <c r="O8296" s="2" t="n"/>
      <c r="P8296" s="2" t="n"/>
      <c r="Q8296" s="2" t="n"/>
      <c r="R8296" s="2" t="n"/>
    </row>
    <row r="8297">
      <c r="A8297" s="2" t="inlineStr">
        <is>
          <t>Unverified Candidates</t>
        </is>
      </c>
      <c r="B8297" s="3" t="inlineStr">
        <is>
          <t>https://mist.qa/</t>
        </is>
      </c>
      <c r="C8297" s="3" t="inlineStr">
        <is>
          <t>https://mist.qa/</t>
        </is>
      </c>
      <c r="D8297" s="2" t="inlineStr">
        <is>
          <t>rejected</t>
        </is>
      </c>
      <c r="E8297" s="2" t="inlineStr">
        <is>
          <t>no_ecommerce_evidence</t>
        </is>
      </c>
      <c r="F8297" s="2" t="inlineStr">
        <is>
          <t>custom/unknown</t>
        </is>
      </c>
      <c r="G8297" s="2" t="inlineStr">
        <is>
          <t>mist</t>
        </is>
      </c>
      <c r="H8297" s="4" t="n">
        <v>2.5</v>
      </c>
      <c r="I8297" s="2" t="inlineStr">
        <is>
          <t>2026-10-17T14:40:41Z</t>
        </is>
      </c>
      <c r="J8297" s="2" t="inlineStr">
        <is>
          <t>wayback:cdx</t>
        </is>
      </c>
      <c r="K8297" s="2" t="n"/>
      <c r="L8297" s="2" t="n"/>
      <c r="M8297" s="2" t="n"/>
      <c r="N8297" s="2" t="n"/>
      <c r="O8297" s="2" t="n"/>
      <c r="P8297" s="2" t="n"/>
      <c r="Q8297" s="2" t="n"/>
      <c r="R8297" s="2" t="n"/>
    </row>
    <row r="8298">
      <c r="A8298" s="2" t="inlineStr">
        <is>
          <t>Unverified Candidates</t>
        </is>
      </c>
      <c r="B8298" s="3" t="inlineStr">
        <is>
          <t>https://minibounce.qa/</t>
        </is>
      </c>
      <c r="C8298" s="3" t="inlineStr">
        <is>
          <t>https://minibounce.qa/</t>
        </is>
      </c>
      <c r="D8298" s="2" t="inlineStr">
        <is>
          <t>rejected</t>
        </is>
      </c>
      <c r="E8298" s="2" t="inlineStr">
        <is>
          <t>no_ecommerce_evidence</t>
        </is>
      </c>
      <c r="F8298" s="2" t="inlineStr">
        <is>
          <t>custom/unknown</t>
        </is>
      </c>
      <c r="G8298" s="2" t="inlineStr">
        <is>
          <t>Future home of minibounce.qa</t>
        </is>
      </c>
      <c r="H8298" s="4" t="n">
        <v>2.5</v>
      </c>
      <c r="I8298" s="2" t="inlineStr">
        <is>
          <t>2026-10-17T14:40:41Z</t>
        </is>
      </c>
      <c r="J8298" s="2" t="inlineStr">
        <is>
          <t>wayback:cdx</t>
        </is>
      </c>
      <c r="K8298" s="2" t="n"/>
      <c r="L8298" s="2" t="n"/>
      <c r="M8298" s="2" t="n"/>
      <c r="N8298" s="2" t="n"/>
      <c r="O8298" s="2" t="n"/>
      <c r="P8298" s="2" t="n"/>
      <c r="Q8298" s="2" t="n"/>
      <c r="R8298" s="2" t="n"/>
    </row>
    <row r="8299">
      <c r="A8299" s="2" t="inlineStr">
        <is>
          <t>Unverified Candidates</t>
        </is>
      </c>
      <c r="B8299" s="3" t="inlineStr">
        <is>
          <t>https://orf.qa/</t>
        </is>
      </c>
      <c r="C8299" s="3" t="inlineStr">
        <is>
          <t>http://orf.ae/</t>
        </is>
      </c>
      <c r="D8299" s="2" t="inlineStr">
        <is>
          <t>rejected</t>
        </is>
      </c>
      <c r="E8299" s="2" t="inlineStr">
        <is>
          <t>no_ecommerce_evidence</t>
        </is>
      </c>
      <c r="F8299" s="2" t="inlineStr">
        <is>
          <t>custom/unknown</t>
        </is>
      </c>
      <c r="G8299" s="2" t="inlineStr">
        <is>
          <t>orf</t>
        </is>
      </c>
      <c r="H8299" s="4" t="n">
        <v>0</v>
      </c>
      <c r="I8299" s="2" t="inlineStr">
        <is>
          <t>2026-10-17T14:40:50Z</t>
        </is>
      </c>
      <c r="J8299" s="2" t="inlineStr">
        <is>
          <t>wayback:cdx</t>
        </is>
      </c>
      <c r="K8299" s="2" t="n"/>
      <c r="L8299" s="2" t="n"/>
      <c r="M8299" s="2" t="n"/>
      <c r="N8299" s="2" t="n"/>
      <c r="O8299" s="2" t="n"/>
      <c r="P8299" s="2" t="n"/>
      <c r="Q8299" s="2" t="n"/>
      <c r="R8299" s="2" t="n"/>
    </row>
    <row r="8300">
      <c r="A8300" s="2" t="inlineStr">
        <is>
          <t>Unverified Candidates</t>
        </is>
      </c>
      <c r="B8300" s="3" t="inlineStr">
        <is>
          <t>https://bestbuddies.org.qa/</t>
        </is>
      </c>
      <c r="C8300" s="3" t="inlineStr">
        <is>
          <t>https://bestbuddies.org.qa/</t>
        </is>
      </c>
      <c r="D8300" s="2" t="inlineStr">
        <is>
          <t>rejected</t>
        </is>
      </c>
      <c r="E8300" s="2" t="inlineStr">
        <is>
          <t>no_ecommerce_evidence</t>
        </is>
      </c>
      <c r="F8300" s="2" t="inlineStr">
        <is>
          <t>custom/unknown</t>
        </is>
      </c>
      <c r="G8300" s="2" t="inlineStr">
        <is>
          <t>Best Buddies</t>
        </is>
      </c>
      <c r="H8300" s="4" t="n">
        <v>8.5</v>
      </c>
      <c r="I8300" s="2" t="inlineStr">
        <is>
          <t>2026-10-17T14:40:51Z</t>
        </is>
      </c>
      <c r="J8300" s="2" t="inlineStr">
        <is>
          <t>wayback:cdx</t>
        </is>
      </c>
      <c r="K8300" s="2" t="n"/>
      <c r="L8300" s="2" t="n"/>
      <c r="M8300" s="2" t="n"/>
      <c r="N8300" s="2" t="n"/>
      <c r="O8300" s="2" t="n"/>
      <c r="P8300" s="2" t="n"/>
      <c r="Q8300" s="2" t="n"/>
      <c r="R8300" s="2" t="n"/>
    </row>
    <row r="8301">
      <c r="A8301" s="2" t="inlineStr">
        <is>
          <t>Unverified Candidates</t>
        </is>
      </c>
      <c r="B8301" s="3" t="inlineStr">
        <is>
          <t>https://aman.org.qa/</t>
        </is>
      </c>
      <c r="C8301" s="3" t="inlineStr">
        <is>
          <t>https://www.aman.org.qa/</t>
        </is>
      </c>
      <c r="D8301" s="2" t="inlineStr">
        <is>
          <t>rejected</t>
        </is>
      </c>
      <c r="E8301" s="2" t="inlineStr">
        <is>
          <t>no_ecommerce_evidence</t>
        </is>
      </c>
      <c r="F8301" s="2" t="inlineStr">
        <is>
          <t>custom/unknown</t>
        </is>
      </c>
      <c r="G8301" s="2" t="inlineStr">
        <is>
          <t>مركز أمان</t>
        </is>
      </c>
      <c r="H8301" s="4" t="n">
        <v>8.5</v>
      </c>
      <c r="I8301" s="2" t="inlineStr">
        <is>
          <t>2026-10-17T14:40:52Z</t>
        </is>
      </c>
      <c r="J8301" s="2" t="inlineStr">
        <is>
          <t>wayback:cdx</t>
        </is>
      </c>
      <c r="K8301" s="2" t="n"/>
      <c r="L8301" s="2" t="n"/>
      <c r="M8301" s="2" t="n"/>
      <c r="N8301" s="2" t="n"/>
      <c r="O8301" s="2" t="n"/>
      <c r="P8301" s="2" t="n"/>
      <c r="Q8301" s="2" t="n"/>
      <c r="R8301" s="2" t="n"/>
    </row>
    <row r="8302">
      <c r="A8302" s="2" t="inlineStr">
        <is>
          <t>Unverified Candidates</t>
        </is>
      </c>
      <c r="B8302" s="3" t="inlineStr">
        <is>
          <t>https://alnoor.org.qa/</t>
        </is>
      </c>
      <c r="C8302" s="3" t="inlineStr">
        <is>
          <t>https://www.alnoor.org.qa/</t>
        </is>
      </c>
      <c r="D8302" s="2" t="inlineStr">
        <is>
          <t>rejected</t>
        </is>
      </c>
      <c r="E8302" s="2" t="inlineStr">
        <is>
          <t>no_ecommerce_evidence</t>
        </is>
      </c>
      <c r="F8302" s="2" t="inlineStr">
        <is>
          <t>custom/unknown</t>
        </is>
      </c>
      <c r="G8302" s="2" t="inlineStr">
        <is>
          <t>النور</t>
        </is>
      </c>
      <c r="H8302" s="4" t="n">
        <v>6.5</v>
      </c>
      <c r="I8302" s="2" t="inlineStr">
        <is>
          <t>2026-10-17T14:40:52Z</t>
        </is>
      </c>
      <c r="J8302" s="2" t="inlineStr">
        <is>
          <t>wayback:cdx</t>
        </is>
      </c>
      <c r="K8302" s="2" t="n"/>
      <c r="L8302" s="2" t="n"/>
      <c r="M8302" s="2" t="n"/>
      <c r="N8302" s="2" t="n"/>
      <c r="O8302" s="2" t="n"/>
      <c r="P8302" s="2" t="n"/>
      <c r="Q8302" s="2" t="n"/>
      <c r="R8302" s="2" t="n"/>
    </row>
    <row r="8303">
      <c r="A8303" s="2" t="inlineStr">
        <is>
          <t>Unverified Candidates</t>
        </is>
      </c>
      <c r="B8303" s="3" t="inlineStr">
        <is>
          <t>https://bhc.org.qa/</t>
        </is>
      </c>
      <c r="C8303" s="3" t="inlineStr">
        <is>
          <t>https://www.bhc.org.qa/</t>
        </is>
      </c>
      <c r="D8303" s="2" t="inlineStr">
        <is>
          <t>rejected</t>
        </is>
      </c>
      <c r="E8303" s="2" t="inlineStr">
        <is>
          <t>no_ecommerce_evidence</t>
        </is>
      </c>
      <c r="F8303" s="2" t="inlineStr">
        <is>
          <t>custom/unknown</t>
        </is>
      </c>
      <c r="G8303" s="2" t="inlineStr">
        <is>
          <t>دعم</t>
        </is>
      </c>
      <c r="H8303" s="4" t="n">
        <v>8.5</v>
      </c>
      <c r="I8303" s="2" t="inlineStr">
        <is>
          <t>2026-10-17T14:40:53Z</t>
        </is>
      </c>
      <c r="J8303" s="2" t="inlineStr">
        <is>
          <t>wayback:cdx</t>
        </is>
      </c>
      <c r="K8303" s="2" t="n"/>
      <c r="L8303" s="2" t="n"/>
      <c r="M8303" s="2" t="n"/>
      <c r="N8303" s="2" t="n"/>
      <c r="O8303" s="2" t="n"/>
      <c r="P8303" s="2" t="n"/>
      <c r="Q8303" s="2" t="n"/>
      <c r="R8303" s="2" t="n"/>
    </row>
    <row r="8304">
      <c r="A8304" s="2" t="inlineStr">
        <is>
          <t>Unverified Candidates</t>
        </is>
      </c>
      <c r="B8304" s="3" t="inlineStr">
        <is>
          <t>https://cmc.org.qa/</t>
        </is>
      </c>
      <c r="C8304" s="3" t="inlineStr">
        <is>
          <t>https://www.cmc.org.qa/</t>
        </is>
      </c>
      <c r="D8304" s="2" t="inlineStr">
        <is>
          <t>rejected</t>
        </is>
      </c>
      <c r="E8304" s="2" t="inlineStr">
        <is>
          <t>no_ecommerce_evidence</t>
        </is>
      </c>
      <c r="F8304" s="2" t="inlineStr">
        <is>
          <t>custom/unknown</t>
        </is>
      </c>
      <c r="G8304" s="2" t="inlineStr">
        <is>
          <t>Central Municipal Council</t>
        </is>
      </c>
      <c r="H8304" s="4" t="n">
        <v>4.5</v>
      </c>
      <c r="I8304" s="2" t="inlineStr">
        <is>
          <t>2026-10-17T14:40:53Z</t>
        </is>
      </c>
      <c r="J8304" s="2" t="inlineStr">
        <is>
          <t>wayback:cdx</t>
        </is>
      </c>
      <c r="K8304" s="2" t="n"/>
      <c r="L8304" s="2" t="n"/>
      <c r="M8304" s="2" t="n"/>
      <c r="N8304" s="2" t="n"/>
      <c r="O8304" s="2" t="n"/>
      <c r="P8304" s="2" t="n"/>
      <c r="Q8304" s="2" t="n"/>
      <c r="R8304" s="2" t="n"/>
    </row>
    <row r="8305">
      <c r="A8305" s="2" t="inlineStr">
        <is>
          <t>Unverified Candidates</t>
        </is>
      </c>
      <c r="B8305" s="3" t="inlineStr">
        <is>
          <t>https://pilecubes.qa/</t>
        </is>
      </c>
      <c r="C8305" s="3" t="inlineStr">
        <is>
          <t>http://pilecubes.qa/</t>
        </is>
      </c>
      <c r="D8305" s="2" t="inlineStr">
        <is>
          <t>rejected</t>
        </is>
      </c>
      <c r="E8305" s="2" t="inlineStr">
        <is>
          <t>no_ecommerce_evidence</t>
        </is>
      </c>
      <c r="F8305" s="2" t="inlineStr">
        <is>
          <t>custom/unknown</t>
        </is>
      </c>
      <c r="G8305" s="2" t="inlineStr">
        <is>
          <t>Pilecubes Technology Solutions, Qatar based IT solutions provider</t>
        </is>
      </c>
      <c r="H8305" s="4" t="n">
        <v>6</v>
      </c>
      <c r="I8305" s="2" t="inlineStr">
        <is>
          <t>2026-10-17T14:40:56Z</t>
        </is>
      </c>
      <c r="J8305" s="2" t="inlineStr">
        <is>
          <t>wayback:cdx</t>
        </is>
      </c>
      <c r="K8305" s="2" t="n"/>
      <c r="L8305" s="2" t="n"/>
      <c r="M8305" s="2" t="n"/>
      <c r="N8305" s="2" t="n"/>
      <c r="O8305" s="2" t="n"/>
      <c r="P8305" s="2" t="n"/>
      <c r="Q8305" s="2" t="n"/>
      <c r="R8305" s="2" t="n"/>
    </row>
    <row r="8306">
      <c r="A8306" s="2" t="inlineStr">
        <is>
          <t>Unverified Candidates</t>
        </is>
      </c>
      <c r="B8306" s="3" t="inlineStr">
        <is>
          <t>https://autism.org.qa/</t>
        </is>
      </c>
      <c r="C8306" s="3" t="inlineStr">
        <is>
          <t>https://www.autism.org.qa/</t>
        </is>
      </c>
      <c r="D8306" s="2" t="inlineStr">
        <is>
          <t>rejected</t>
        </is>
      </c>
      <c r="E8306" s="2" t="inlineStr">
        <is>
          <t>no_ecommerce_evidence</t>
        </is>
      </c>
      <c r="F8306" s="2" t="inlineStr">
        <is>
          <t>custom/unknown</t>
        </is>
      </c>
      <c r="G8306" s="2" t="inlineStr">
        <is>
          <t>الجمعية القطرية للتوحد</t>
        </is>
      </c>
      <c r="H8306" s="4" t="n">
        <v>6</v>
      </c>
      <c r="I8306" s="2" t="inlineStr">
        <is>
          <t>2026-10-17T14:40:56Z</t>
        </is>
      </c>
      <c r="J8306" s="2" t="inlineStr">
        <is>
          <t>wayback:cdx</t>
        </is>
      </c>
      <c r="K8306" s="2" t="n"/>
      <c r="L8306" s="2" t="n"/>
      <c r="M8306" s="2" t="n"/>
      <c r="N8306" s="2" t="n"/>
      <c r="O8306" s="2" t="n"/>
      <c r="P8306" s="2" t="n"/>
      <c r="Q8306" s="2" t="n"/>
      <c r="R8306" s="2" t="n"/>
    </row>
    <row r="8307">
      <c r="A8307" s="2" t="inlineStr">
        <is>
          <t>Unverified Candidates</t>
        </is>
      </c>
      <c r="B8307" s="3" t="inlineStr">
        <is>
          <t>https://q37.qa/</t>
        </is>
      </c>
      <c r="C8307" s="3" t="inlineStr">
        <is>
          <t>https://q37.qa/q37/</t>
        </is>
      </c>
      <c r="D8307" s="2" t="inlineStr">
        <is>
          <t>rejected</t>
        </is>
      </c>
      <c r="E8307" s="2" t="inlineStr">
        <is>
          <t>no_ecommerce_evidence</t>
        </is>
      </c>
      <c r="F8307" s="2" t="inlineStr">
        <is>
          <t>custom/unknown</t>
        </is>
      </c>
      <c r="G8307" s="2" t="inlineStr">
        <is>
          <t>Q37</t>
        </is>
      </c>
      <c r="H8307" s="4" t="n">
        <v>4</v>
      </c>
      <c r="I8307" s="2" t="inlineStr">
        <is>
          <t>2026-10-17T14:41:01Z</t>
        </is>
      </c>
      <c r="J8307" s="2" t="inlineStr">
        <is>
          <t>wayback:cdx</t>
        </is>
      </c>
      <c r="K8307" s="2" t="n"/>
      <c r="L8307" s="2" t="n"/>
      <c r="M8307" s="2" t="n"/>
      <c r="N8307" s="2" t="n"/>
      <c r="O8307" s="2" t="n"/>
      <c r="P8307" s="2" t="n"/>
      <c r="Q8307" s="2" t="n"/>
      <c r="R8307" s="2" t="n"/>
    </row>
    <row r="8308">
      <c r="A8308" s="2" t="inlineStr">
        <is>
          <t>Unverified Candidates</t>
        </is>
      </c>
      <c r="B8308" s="3" t="inlineStr">
        <is>
          <t>https://qacc.qa/</t>
        </is>
      </c>
      <c r="C8308" s="3" t="inlineStr">
        <is>
          <t>https://qacc.qa/</t>
        </is>
      </c>
      <c r="D8308" s="2" t="inlineStr">
        <is>
          <t>rejected</t>
        </is>
      </c>
      <c r="E8308" s="2" t="inlineStr">
        <is>
          <t>no_ecommerce_evidence</t>
        </is>
      </c>
      <c r="F8308" s="2" t="inlineStr">
        <is>
          <t>custom/unknown</t>
        </is>
      </c>
      <c r="G8308" s="2" t="inlineStr">
        <is>
          <t>Qatar Aircraft Catering Company</t>
        </is>
      </c>
      <c r="H8308" s="4" t="n">
        <v>4</v>
      </c>
      <c r="I8308" s="2" t="inlineStr">
        <is>
          <t>2026-10-17T14:41:01Z</t>
        </is>
      </c>
      <c r="J8308" s="2" t="inlineStr">
        <is>
          <t>wayback:cdx</t>
        </is>
      </c>
      <c r="K8308" s="2" t="n"/>
      <c r="L8308" s="2" t="n"/>
      <c r="M8308" s="2" t="n"/>
      <c r="N8308" s="2" t="n"/>
      <c r="O8308" s="2" t="n"/>
      <c r="P8308" s="2" t="n"/>
      <c r="Q8308" s="2" t="n"/>
      <c r="R8308" s="2" t="n"/>
    </row>
    <row r="8309">
      <c r="A8309" s="2" t="inlineStr">
        <is>
          <t>Unverified Candidates</t>
        </is>
      </c>
      <c r="B8309" s="3" t="inlineStr">
        <is>
          <t>https://qaf.qa/</t>
        </is>
      </c>
      <c r="C8309" s="3" t="inlineStr">
        <is>
          <t>https://qaf.qa/</t>
        </is>
      </c>
      <c r="D8309" s="2" t="inlineStr">
        <is>
          <t>rejected</t>
        </is>
      </c>
      <c r="E8309" s="2" t="inlineStr">
        <is>
          <t>no_ecommerce_evidence</t>
        </is>
      </c>
      <c r="F8309" s="2" t="inlineStr">
        <is>
          <t>custom/unknown</t>
        </is>
      </c>
      <c r="G8309" s="2" t="inlineStr">
        <is>
          <t>Qatar Athletics Federation</t>
        </is>
      </c>
      <c r="H8309" s="4" t="n">
        <v>4</v>
      </c>
      <c r="I8309" s="2" t="inlineStr">
        <is>
          <t>2026-10-17T14:41:04Z</t>
        </is>
      </c>
      <c r="J8309" s="2" t="inlineStr">
        <is>
          <t>wayback:cdx</t>
        </is>
      </c>
      <c r="K8309" s="2" t="n"/>
      <c r="L8309" s="2" t="n"/>
      <c r="M8309" s="2" t="n"/>
      <c r="N8309" s="2" t="n"/>
      <c r="O8309" s="2" t="n"/>
      <c r="P8309" s="2" t="n"/>
      <c r="Q8309" s="2" t="n"/>
      <c r="R8309" s="2" t="n"/>
    </row>
    <row r="8310">
      <c r="A8310" s="2" t="inlineStr">
        <is>
          <t>Unverified Candidates</t>
        </is>
      </c>
      <c r="B8310" s="3" t="inlineStr">
        <is>
          <t>https://321qosm.org.qa/</t>
        </is>
      </c>
      <c r="C8310" s="3" t="inlineStr">
        <is>
          <t>https://321qosm.org.qa/en/</t>
        </is>
      </c>
      <c r="D8310" s="2" t="inlineStr">
        <is>
          <t>rejected</t>
        </is>
      </c>
      <c r="E8310" s="2" t="inlineStr">
        <is>
          <t>no_ecommerce_evidence</t>
        </is>
      </c>
      <c r="F8310" s="2" t="inlineStr">
        <is>
          <t>custom/unknown</t>
        </is>
      </c>
      <c r="G8310" s="2" t="inlineStr">
        <is>
          <t>321 Sports Museum</t>
        </is>
      </c>
      <c r="H8310" s="4" t="n">
        <v>6</v>
      </c>
      <c r="I8310" s="2" t="inlineStr">
        <is>
          <t>2026-10-17T14:41:06Z</t>
        </is>
      </c>
      <c r="J8310" s="2" t="inlineStr">
        <is>
          <t>wayback:cdx</t>
        </is>
      </c>
      <c r="K8310" s="2" t="n"/>
      <c r="L8310" s="2" t="n"/>
      <c r="M8310" s="2" t="n"/>
      <c r="N8310" s="2" t="n"/>
      <c r="O8310" s="2" t="n"/>
      <c r="P8310" s="2" t="n"/>
      <c r="Q8310" s="2" t="n"/>
      <c r="R8310" s="2" t="n"/>
    </row>
    <row r="8311">
      <c r="A8311" s="2" t="inlineStr">
        <is>
          <t>Unverified Candidates</t>
        </is>
      </c>
      <c r="B8311" s="3" t="inlineStr">
        <is>
          <t>https://qaid.qa/</t>
        </is>
      </c>
      <c r="C8311" s="3" t="inlineStr">
        <is>
          <t>https://qaid.qa/</t>
        </is>
      </c>
      <c r="D8311" s="2" t="inlineStr">
        <is>
          <t>rejected</t>
        </is>
      </c>
      <c r="E8311" s="2" t="inlineStr">
        <is>
          <t>no_ecommerce_evidence</t>
        </is>
      </c>
      <c r="F8311" s="2" t="inlineStr">
        <is>
          <t>custom/unknown</t>
        </is>
      </c>
      <c r="G8311" s="2" t="inlineStr">
        <is>
          <t>Qatar Association of Indian Dentists</t>
        </is>
      </c>
      <c r="H8311" s="4" t="n">
        <v>6</v>
      </c>
      <c r="I8311" s="2" t="inlineStr">
        <is>
          <t>2026-10-17T14:41:20Z</t>
        </is>
      </c>
      <c r="J8311" s="2" t="inlineStr">
        <is>
          <t>wayback:cdx</t>
        </is>
      </c>
      <c r="K8311" s="2" t="n"/>
      <c r="L8311" s="2" t="n"/>
      <c r="M8311" s="2" t="n"/>
      <c r="N8311" s="2" t="n"/>
      <c r="O8311" s="2" t="n"/>
      <c r="P8311" s="2" t="n"/>
      <c r="Q8311" s="2" t="n"/>
      <c r="R8311" s="2" t="n"/>
    </row>
    <row r="8312">
      <c r="A8312" s="2" t="inlineStr">
        <is>
          <t>Unverified Candidates</t>
        </is>
      </c>
      <c r="B8312" s="3" t="inlineStr">
        <is>
          <t>https://pixie.qa/</t>
        </is>
      </c>
      <c r="C8312" s="3" t="inlineStr">
        <is>
          <t>https://pixie.qa/</t>
        </is>
      </c>
      <c r="D8312" s="2" t="inlineStr">
        <is>
          <t>rejected</t>
        </is>
      </c>
      <c r="E8312" s="2" t="inlineStr">
        <is>
          <t>no_ecommerce_evidence</t>
        </is>
      </c>
      <c r="F8312" s="2" t="inlineStr">
        <is>
          <t>custom/unknown</t>
        </is>
      </c>
      <c r="G8312" s="2" t="inlineStr">
        <is>
          <t>pixie</t>
        </is>
      </c>
      <c r="H8312" s="4" t="n">
        <v>2.5</v>
      </c>
      <c r="I8312" s="2" t="inlineStr">
        <is>
          <t>2026-10-17T14:41:40Z</t>
        </is>
      </c>
      <c r="J8312" s="2" t="inlineStr">
        <is>
          <t>wayback:cdx</t>
        </is>
      </c>
      <c r="K8312" s="2" t="n"/>
      <c r="L8312" s="2" t="n"/>
      <c r="M8312" s="2" t="n"/>
      <c r="N8312" s="2" t="n"/>
      <c r="O8312" s="2" t="n"/>
      <c r="P8312" s="2" t="n"/>
      <c r="Q8312" s="2" t="n"/>
      <c r="R8312" s="2" t="n"/>
    </row>
    <row r="8313">
      <c r="A8313" s="2" t="inlineStr">
        <is>
          <t>Unverified Candidates</t>
        </is>
      </c>
      <c r="B8313" s="3" t="inlineStr">
        <is>
          <t>https://planners.qa/</t>
        </is>
      </c>
      <c r="C8313" s="3" t="inlineStr">
        <is>
          <t>https://planners.qa/</t>
        </is>
      </c>
      <c r="D8313" s="2" t="inlineStr">
        <is>
          <t>rejected</t>
        </is>
      </c>
      <c r="E8313" s="2" t="inlineStr">
        <is>
          <t>no_ecommerce_evidence</t>
        </is>
      </c>
      <c r="F8313" s="2" t="inlineStr">
        <is>
          <t>custom/unknown</t>
        </is>
      </c>
      <c r="G8313" s="2" t="inlineStr">
        <is>
          <t>PLANNERS LLC</t>
        </is>
      </c>
      <c r="H8313" s="4" t="n">
        <v>6</v>
      </c>
      <c r="I8313" s="2" t="inlineStr">
        <is>
          <t>2026-10-17T14:41:41Z</t>
        </is>
      </c>
      <c r="J8313" s="2" t="inlineStr">
        <is>
          <t>wayback:cdx</t>
        </is>
      </c>
      <c r="K8313" s="2" t="n"/>
      <c r="L8313" s="2" t="n"/>
      <c r="M8313" s="2" t="n"/>
      <c r="N8313" s="2" t="n"/>
      <c r="O8313" s="2" t="n"/>
      <c r="P8313" s="2" t="n"/>
      <c r="Q8313" s="2" t="n"/>
      <c r="R8313" s="2" t="n"/>
    </row>
    <row r="8314">
      <c r="A8314" s="2" t="inlineStr">
        <is>
          <t>Unverified Candidates</t>
        </is>
      </c>
      <c r="B8314" s="3" t="inlineStr">
        <is>
          <t>https://plan-a.qa/</t>
        </is>
      </c>
      <c r="C8314" s="3" t="inlineStr">
        <is>
          <t>https://plan-a.qa/</t>
        </is>
      </c>
      <c r="D8314" s="2" t="inlineStr">
        <is>
          <t>rejected</t>
        </is>
      </c>
      <c r="E8314" s="2" t="inlineStr">
        <is>
          <t>no_ecommerce_evidence</t>
        </is>
      </c>
      <c r="F8314" s="2" t="inlineStr">
        <is>
          <t>custom/unknown</t>
        </is>
      </c>
      <c r="G8314" s="2" t="inlineStr">
        <is>
          <t>Plan A</t>
        </is>
      </c>
      <c r="H8314" s="4" t="n">
        <v>4</v>
      </c>
      <c r="I8314" s="2" t="inlineStr">
        <is>
          <t>2026-10-17T14:41:41Z</t>
        </is>
      </c>
      <c r="J8314" s="2" t="inlineStr">
        <is>
          <t>wayback:cdx</t>
        </is>
      </c>
      <c r="K8314" s="2" t="n"/>
      <c r="L8314" s="2" t="n"/>
      <c r="M8314" s="2" t="n"/>
      <c r="N8314" s="2" t="n"/>
      <c r="O8314" s="2" t="n"/>
      <c r="P8314" s="2" t="n"/>
      <c r="Q8314" s="2" t="n"/>
      <c r="R8314" s="2" t="n"/>
    </row>
    <row r="8315">
      <c r="A8315" s="2" t="inlineStr">
        <is>
          <t>Unverified Candidates</t>
        </is>
      </c>
      <c r="B8315" s="3" t="inlineStr">
        <is>
          <t>https://mjk.qa/</t>
        </is>
      </c>
      <c r="C8315" s="3" t="inlineStr">
        <is>
          <t>https://mjk.qa/</t>
        </is>
      </c>
      <c r="D8315" s="2" t="inlineStr">
        <is>
          <t>rejected</t>
        </is>
      </c>
      <c r="E8315" s="2" t="inlineStr">
        <is>
          <t>no_ecommerce_evidence</t>
        </is>
      </c>
      <c r="F8315" s="2" t="inlineStr">
        <is>
          <t>custom/unknown</t>
        </is>
      </c>
      <c r="G8315" s="2" t="inlineStr">
        <is>
          <t>شركة MJK للتدقيق والمحاسبة والاستشارات الضريبية</t>
        </is>
      </c>
      <c r="H8315" s="4" t="n">
        <v>6</v>
      </c>
      <c r="I8315" s="2" t="inlineStr">
        <is>
          <t>2026-10-17T14:42:01Z</t>
        </is>
      </c>
      <c r="J8315" s="2" t="inlineStr">
        <is>
          <t>wayback:cdx</t>
        </is>
      </c>
      <c r="K8315" s="2" t="n"/>
      <c r="L8315" s="2" t="n"/>
      <c r="M8315" s="2" t="n"/>
      <c r="N8315" s="2" t="n"/>
      <c r="O8315" s="2" t="n"/>
      <c r="P8315" s="2" t="n"/>
      <c r="Q8315" s="2" t="n"/>
      <c r="R8315" s="2" t="n"/>
    </row>
    <row r="8316">
      <c r="A8316" s="2" t="inlineStr">
        <is>
          <t>Unverified Candidates</t>
        </is>
      </c>
      <c r="B8316" s="3" t="inlineStr">
        <is>
          <t>https://mkdev.qa/</t>
        </is>
      </c>
      <c r="C8316" s="3" t="inlineStr">
        <is>
          <t>https://mkdev.qa/</t>
        </is>
      </c>
      <c r="D8316" s="2" t="inlineStr">
        <is>
          <t>rejected</t>
        </is>
      </c>
      <c r="E8316" s="2" t="inlineStr">
        <is>
          <t>no_ecommerce_evidence</t>
        </is>
      </c>
      <c r="F8316" s="2" t="inlineStr">
        <is>
          <t>custom/unknown</t>
        </is>
      </c>
      <c r="G8316" s="2" t="inlineStr">
        <is>
          <t>vue-masterclass-vuecli</t>
        </is>
      </c>
      <c r="H8316" s="4" t="n">
        <v>2.5</v>
      </c>
      <c r="I8316" s="2" t="inlineStr">
        <is>
          <t>2026-10-17T14:42:01Z</t>
        </is>
      </c>
      <c r="J8316" s="2" t="inlineStr">
        <is>
          <t>wayback:cdx</t>
        </is>
      </c>
      <c r="K8316" s="2" t="n"/>
      <c r="L8316" s="2" t="n"/>
      <c r="M8316" s="2" t="n"/>
      <c r="N8316" s="2" t="n"/>
      <c r="O8316" s="2" t="n"/>
      <c r="P8316" s="2" t="n"/>
      <c r="Q8316" s="2" t="n"/>
      <c r="R8316" s="2" t="n"/>
    </row>
    <row r="8317">
      <c r="A8317" s="2" t="inlineStr">
        <is>
          <t>Unverified Candidates</t>
        </is>
      </c>
      <c r="B8317" s="3" t="inlineStr">
        <is>
          <t>https://miswakroyale.qa/</t>
        </is>
      </c>
      <c r="C8317" s="3" t="inlineStr">
        <is>
          <t>https://miswakroyale.qa/</t>
        </is>
      </c>
      <c r="D8317" s="2" t="inlineStr">
        <is>
          <t>rejected</t>
        </is>
      </c>
      <c r="E8317" s="2" t="inlineStr">
        <is>
          <t>no_ecommerce_evidence</t>
        </is>
      </c>
      <c r="F8317" s="2" t="inlineStr">
        <is>
          <t>custom/unknown</t>
        </is>
      </c>
      <c r="G8317" s="2" t="inlineStr">
        <is>
          <t>miswakroyale</t>
        </is>
      </c>
      <c r="H8317" s="4" t="n">
        <v>7</v>
      </c>
      <c r="I8317" s="2" t="inlineStr">
        <is>
          <t>2026-10-17T14:42:02Z</t>
        </is>
      </c>
      <c r="J8317" s="2" t="inlineStr">
        <is>
          <t>wayback:cdx</t>
        </is>
      </c>
      <c r="K8317" s="2" t="n"/>
      <c r="L8317" s="2" t="n"/>
      <c r="M8317" s="2" t="n"/>
      <c r="N8317" s="2" t="n"/>
      <c r="O8317" s="2" t="n"/>
      <c r="P8317" s="2" t="n"/>
      <c r="Q8317" s="2" t="n"/>
      <c r="R8317" s="2" t="n"/>
    </row>
    <row r="8318">
      <c r="A8318" s="2" t="inlineStr">
        <is>
          <t>Unverified Candidates</t>
        </is>
      </c>
      <c r="B8318" s="3" t="inlineStr">
        <is>
          <t>https://mmc.qa/</t>
        </is>
      </c>
      <c r="C8318" s="3" t="inlineStr">
        <is>
          <t>https://mmc.qa/</t>
        </is>
      </c>
      <c r="D8318" s="2" t="inlineStr">
        <is>
          <t>rejected</t>
        </is>
      </c>
      <c r="E8318" s="2" t="inlineStr">
        <is>
          <t>no_ecommerce_evidence</t>
        </is>
      </c>
      <c r="F8318" s="2" t="inlineStr">
        <is>
          <t>custom/unknown</t>
        </is>
      </c>
      <c r="G8318" s="2" t="inlineStr">
        <is>
          <t>Millennium Medical Center</t>
        </is>
      </c>
      <c r="H8318" s="4" t="n">
        <v>6</v>
      </c>
      <c r="I8318" s="2" t="inlineStr">
        <is>
          <t>2026-10-17T14:42:06Z</t>
        </is>
      </c>
      <c r="J8318" s="2" t="inlineStr">
        <is>
          <t>wayback:cdx</t>
        </is>
      </c>
      <c r="K8318" s="2" t="n"/>
      <c r="L8318" s="2" t="n"/>
      <c r="M8318" s="2" t="n"/>
      <c r="N8318" s="2" t="n"/>
      <c r="O8318" s="2" t="n"/>
      <c r="P8318" s="2" t="n"/>
      <c r="Q8318" s="2" t="n"/>
      <c r="R8318" s="2" t="n"/>
    </row>
    <row r="8319">
      <c r="A8319" s="2" t="inlineStr">
        <is>
          <t>Unverified Candidates</t>
        </is>
      </c>
      <c r="B8319" s="3" t="inlineStr">
        <is>
          <t>https://plugins.qa/</t>
        </is>
      </c>
      <c r="C8319" s="3" t="inlineStr">
        <is>
          <t>https://plugins.qa/</t>
        </is>
      </c>
      <c r="D8319" s="2" t="inlineStr">
        <is>
          <t>rejected</t>
        </is>
      </c>
      <c r="E8319" s="2" t="inlineStr">
        <is>
          <t>no_ecommerce_evidence</t>
        </is>
      </c>
      <c r="F8319" s="2" t="inlineStr">
        <is>
          <t>custom/unknown</t>
        </is>
      </c>
      <c r="G8319" s="2" t="inlineStr">
        <is>
          <t>UG Plugins</t>
        </is>
      </c>
      <c r="H8319" s="4" t="n">
        <v>2.5</v>
      </c>
      <c r="I8319" s="2" t="inlineStr">
        <is>
          <t>2026-10-17T14:42:10Z</t>
        </is>
      </c>
      <c r="J8319" s="2" t="inlineStr">
        <is>
          <t>wayback:cdx</t>
        </is>
      </c>
      <c r="K8319" s="2" t="n"/>
      <c r="L8319" s="2" t="n"/>
      <c r="M8319" s="2" t="n"/>
      <c r="N8319" s="2" t="n"/>
      <c r="O8319" s="2" t="n"/>
      <c r="P8319" s="2" t="n"/>
      <c r="Q8319" s="2" t="n"/>
      <c r="R8319" s="2" t="n"/>
    </row>
    <row r="8320">
      <c r="A8320" s="2" t="inlineStr">
        <is>
          <t>Unverified Candidates</t>
        </is>
      </c>
      <c r="B8320" s="3" t="inlineStr">
        <is>
          <t>https://difi.org.qa/</t>
        </is>
      </c>
      <c r="C8320" s="3" t="inlineStr">
        <is>
          <t>https://difi.org.qa/</t>
        </is>
      </c>
      <c r="D8320" s="2" t="inlineStr">
        <is>
          <t>rejected</t>
        </is>
      </c>
      <c r="E8320" s="2" t="inlineStr">
        <is>
          <t>no_ecommerce_evidence</t>
        </is>
      </c>
      <c r="F8320" s="2" t="inlineStr">
        <is>
          <t>custom/unknown</t>
        </is>
      </c>
      <c r="G8320" s="2" t="inlineStr">
        <is>
          <t>DIFI</t>
        </is>
      </c>
      <c r="H8320" s="4" t="n">
        <v>6</v>
      </c>
      <c r="I8320" s="2" t="inlineStr">
        <is>
          <t>2026-10-17T14:42:11Z</t>
        </is>
      </c>
      <c r="J8320" s="2" t="inlineStr">
        <is>
          <t>wayback:cdx</t>
        </is>
      </c>
      <c r="K8320" s="2" t="n"/>
      <c r="L8320" s="2" t="n"/>
      <c r="M8320" s="2" t="n"/>
      <c r="N8320" s="2" t="n"/>
      <c r="O8320" s="2" t="n"/>
      <c r="P8320" s="2" t="n"/>
      <c r="Q8320" s="2" t="n"/>
      <c r="R8320" s="2" t="n"/>
    </row>
    <row r="8321">
      <c r="A8321" s="2" t="inlineStr">
        <is>
          <t>Unverified Candidates</t>
        </is>
      </c>
      <c r="B8321" s="3" t="inlineStr">
        <is>
          <t>https://playable.qa/</t>
        </is>
      </c>
      <c r="C8321" s="3" t="inlineStr">
        <is>
          <t>https://playable.qa/</t>
        </is>
      </c>
      <c r="D8321" s="2" t="inlineStr">
        <is>
          <t>rejected</t>
        </is>
      </c>
      <c r="E8321" s="2" t="inlineStr">
        <is>
          <t>no_ecommerce_evidence</t>
        </is>
      </c>
      <c r="F8321" s="2" t="inlineStr">
        <is>
          <t>custom/unknown</t>
        </is>
      </c>
      <c r="G8321" s="2" t="inlineStr">
        <is>
          <t>Playable!</t>
        </is>
      </c>
      <c r="H8321" s="4" t="n">
        <v>2.5</v>
      </c>
      <c r="I8321" s="2" t="inlineStr">
        <is>
          <t>2026-10-17T14:42:11Z</t>
        </is>
      </c>
      <c r="J8321" s="2" t="inlineStr">
        <is>
          <t>wayback:cdx</t>
        </is>
      </c>
      <c r="K8321" s="2" t="n"/>
      <c r="L8321" s="2" t="n"/>
      <c r="M8321" s="2" t="n"/>
      <c r="N8321" s="2" t="n"/>
      <c r="O8321" s="2" t="n"/>
      <c r="P8321" s="2" t="n"/>
      <c r="Q8321" s="2" t="n"/>
      <c r="R8321" s="2" t="n"/>
    </row>
    <row r="8322">
      <c r="A8322" s="2" t="inlineStr">
        <is>
          <t>Unverified Candidates</t>
        </is>
      </c>
      <c r="B8322" s="3" t="inlineStr">
        <is>
          <t>https://dreama.org.qa/</t>
        </is>
      </c>
      <c r="C8322" s="3" t="inlineStr">
        <is>
          <t>https://www.dreama.org.qa/</t>
        </is>
      </c>
      <c r="D8322" s="2" t="inlineStr">
        <is>
          <t>rejected</t>
        </is>
      </c>
      <c r="E8322" s="2" t="inlineStr">
        <is>
          <t>no_ecommerce_evidence</t>
        </is>
      </c>
      <c r="F8322" s="2" t="inlineStr">
        <is>
          <t>custom/unknown</t>
        </is>
      </c>
      <c r="G8322" s="2" t="inlineStr">
        <is>
          <t>دريمة</t>
        </is>
      </c>
      <c r="H8322" s="4" t="n">
        <v>6.5</v>
      </c>
      <c r="I8322" s="2" t="inlineStr">
        <is>
          <t>2026-10-17T14:42:12Z</t>
        </is>
      </c>
      <c r="J8322" s="2" t="inlineStr">
        <is>
          <t>wayback:cdx</t>
        </is>
      </c>
      <c r="K8322" s="2" t="n"/>
      <c r="L8322" s="2" t="n"/>
      <c r="M8322" s="2" t="n"/>
      <c r="N8322" s="2" t="n"/>
      <c r="O8322" s="2" t="n"/>
      <c r="P8322" s="2" t="n"/>
      <c r="Q8322" s="2" t="n"/>
      <c r="R8322" s="2" t="n"/>
    </row>
    <row r="8323">
      <c r="A8323" s="2" t="inlineStr">
        <is>
          <t>Unverified Candidates</t>
        </is>
      </c>
      <c r="B8323" s="3" t="inlineStr">
        <is>
          <t>https://designdoha.org.qa/</t>
        </is>
      </c>
      <c r="C8323" s="3" t="inlineStr">
        <is>
          <t>https://designdoha.org.qa/en/</t>
        </is>
      </c>
      <c r="D8323" s="2" t="inlineStr">
        <is>
          <t>rejected</t>
        </is>
      </c>
      <c r="E8323" s="2" t="inlineStr">
        <is>
          <t>no_ecommerce_evidence</t>
        </is>
      </c>
      <c r="F8323" s="2" t="inlineStr">
        <is>
          <t>custom/unknown</t>
        </is>
      </c>
      <c r="G8323" s="2" t="inlineStr">
        <is>
          <t>Design Doha</t>
        </is>
      </c>
      <c r="H8323" s="4" t="n">
        <v>4</v>
      </c>
      <c r="I8323" s="2" t="inlineStr">
        <is>
          <t>2026-10-17T14:42:23Z</t>
        </is>
      </c>
      <c r="J8323" s="2" t="inlineStr">
        <is>
          <t>wayback:cdx</t>
        </is>
      </c>
      <c r="K8323" s="2" t="n"/>
      <c r="L8323" s="2" t="n"/>
      <c r="M8323" s="2" t="n"/>
      <c r="N8323" s="2" t="n"/>
      <c r="O8323" s="2" t="n"/>
      <c r="P8323" s="2" t="n"/>
      <c r="Q8323" s="2" t="n"/>
      <c r="R8323" s="2" t="n"/>
    </row>
    <row r="8324">
      <c r="A8324" s="2" t="inlineStr">
        <is>
          <t>Unverified Candidates</t>
        </is>
      </c>
      <c r="B8324" s="3" t="inlineStr">
        <is>
          <t>https://pir.org/</t>
        </is>
      </c>
      <c r="C8324" s="3" t="inlineStr">
        <is>
          <t>https://pir.org/</t>
        </is>
      </c>
      <c r="D8324" s="2" t="inlineStr">
        <is>
          <t>rejected</t>
        </is>
      </c>
      <c r="E8324" s="2" t="inlineStr">
        <is>
          <t>no_ecommerce_evidence</t>
        </is>
      </c>
      <c r="F8324" s="2" t="inlineStr">
        <is>
          <t>custom/unknown</t>
        </is>
      </c>
      <c r="G8324" s="2" t="inlineStr">
        <is>
          <t>PIR</t>
        </is>
      </c>
      <c r="H8324" s="4" t="n">
        <v>2</v>
      </c>
      <c r="I8324" s="2" t="inlineStr">
        <is>
          <t>2026-10-17T14:42:51Z</t>
        </is>
      </c>
      <c r="J8324" s="2" t="inlineStr">
        <is>
          <t>tranco:probe</t>
        </is>
      </c>
      <c r="K8324" s="2" t="n"/>
      <c r="L8324" s="2" t="n"/>
      <c r="M8324" s="2" t="n"/>
      <c r="N8324" s="2" t="n"/>
      <c r="O8324" s="2" t="n"/>
      <c r="P8324" s="2" t="n"/>
      <c r="Q8324" s="2" t="n"/>
      <c r="R8324" s="2" t="n"/>
    </row>
    <row r="8325">
      <c r="A8325" s="2" t="inlineStr">
        <is>
          <t>Unverified Candidates</t>
        </is>
      </c>
      <c r="B8325" s="3" t="inlineStr">
        <is>
          <t>https://qapla.qa/</t>
        </is>
      </c>
      <c r="C8325" s="3" t="inlineStr">
        <is>
          <t>https://qapla.qa/</t>
        </is>
      </c>
      <c r="D8325" s="2" t="inlineStr">
        <is>
          <t>rejected</t>
        </is>
      </c>
      <c r="E8325" s="2" t="inlineStr">
        <is>
          <t>no_ecommerce_evidence</t>
        </is>
      </c>
      <c r="F8325" s="2" t="inlineStr">
        <is>
          <t>custom/unknown</t>
        </is>
      </c>
      <c r="G8325" s="2" t="inlineStr">
        <is>
          <t>Sebastian Nohn</t>
        </is>
      </c>
      <c r="H8325" s="4" t="n">
        <v>2.5</v>
      </c>
      <c r="I8325" s="2" t="inlineStr">
        <is>
          <t>2026-10-17T14:44:31Z</t>
        </is>
      </c>
      <c r="J8325" s="2" t="inlineStr">
        <is>
          <t>wayback:cdx</t>
        </is>
      </c>
      <c r="K8325" s="2" t="n"/>
      <c r="L8325" s="2" t="n"/>
      <c r="M8325" s="2" t="n"/>
      <c r="N8325" s="2" t="n"/>
      <c r="O8325" s="2" t="n"/>
      <c r="P8325" s="2" t="n"/>
      <c r="Q8325" s="2" t="n"/>
      <c r="R8325" s="2" t="n"/>
    </row>
    <row r="8326">
      <c r="A8326" s="2" t="inlineStr">
        <is>
          <t>Unverified Candidates</t>
        </is>
      </c>
      <c r="B8326" s="3" t="inlineStr">
        <is>
          <t>https://qargo.qa/</t>
        </is>
      </c>
      <c r="C8326" s="3" t="inlineStr">
        <is>
          <t>https://qargo.qa/</t>
        </is>
      </c>
      <c r="D8326" s="2" t="inlineStr">
        <is>
          <t>rejected</t>
        </is>
      </c>
      <c r="E8326" s="2" t="inlineStr">
        <is>
          <t>no_ecommerce_evidence</t>
        </is>
      </c>
      <c r="F8326" s="2" t="inlineStr">
        <is>
          <t>custom/unknown</t>
        </is>
      </c>
      <c r="G8326" s="2" t="inlineStr">
        <is>
          <t>QarGo</t>
        </is>
      </c>
      <c r="H8326" s="4" t="n">
        <v>6</v>
      </c>
      <c r="I8326" s="2" t="inlineStr">
        <is>
          <t>2026-10-17T14:44:31Z</t>
        </is>
      </c>
      <c r="J8326" s="2" t="inlineStr">
        <is>
          <t>wayback:cdx</t>
        </is>
      </c>
      <c r="K8326" s="2" t="n"/>
      <c r="L8326" s="2" t="n"/>
      <c r="M8326" s="2" t="n"/>
      <c r="N8326" s="2" t="n"/>
      <c r="O8326" s="2" t="n"/>
      <c r="P8326" s="2" t="n"/>
      <c r="Q8326" s="2" t="n"/>
      <c r="R8326" s="2" t="n"/>
    </row>
    <row r="8327">
      <c r="A8327" s="2" t="inlineStr">
        <is>
          <t>Unverified Candidates</t>
        </is>
      </c>
      <c r="B8327" s="3" t="inlineStr">
        <is>
          <t>https://qatar-cc.qa/</t>
        </is>
      </c>
      <c r="C8327" s="3" t="inlineStr">
        <is>
          <t>https://qatar-cc.qa/</t>
        </is>
      </c>
      <c r="D8327" s="2" t="inlineStr">
        <is>
          <t>rejected</t>
        </is>
      </c>
      <c r="E8327" s="2" t="inlineStr">
        <is>
          <t>no_ecommerce_evidence</t>
        </is>
      </c>
      <c r="F8327" s="2" t="inlineStr">
        <is>
          <t>custom/unknown</t>
        </is>
      </c>
      <c r="G8327" s="2" t="inlineStr">
        <is>
          <t>Telecom Company, Marine Safety Products, Total Recall VR Dealers, Aviation Survi</t>
        </is>
      </c>
      <c r="H8327" s="4" t="n">
        <v>4</v>
      </c>
      <c r="I8327" s="2" t="inlineStr">
        <is>
          <t>2026-10-17T14:44:32Z</t>
        </is>
      </c>
      <c r="J8327" s="2" t="inlineStr">
        <is>
          <t>wayback:cdx</t>
        </is>
      </c>
      <c r="K8327" s="2" t="n"/>
      <c r="L8327" s="2" t="n"/>
      <c r="M8327" s="2" t="n"/>
      <c r="N8327" s="2" t="n"/>
      <c r="O8327" s="2" t="n"/>
      <c r="P8327" s="2" t="n"/>
      <c r="Q8327" s="2" t="n"/>
      <c r="R8327" s="2" t="n"/>
    </row>
    <row r="8328">
      <c r="A8328" s="2" t="inlineStr">
        <is>
          <t>Unverified Candidates</t>
        </is>
      </c>
      <c r="B8328" s="3" t="inlineStr">
        <is>
          <t>https://qast.qa/</t>
        </is>
      </c>
      <c r="C8328" s="3" t="inlineStr">
        <is>
          <t>https://qast.qa/</t>
        </is>
      </c>
      <c r="D8328" s="2" t="inlineStr">
        <is>
          <t>rejected</t>
        </is>
      </c>
      <c r="E8328" s="2" t="inlineStr">
        <is>
          <t>no_ecommerce_evidence</t>
        </is>
      </c>
      <c r="F8328" s="2" t="inlineStr">
        <is>
          <t>custom/unknown</t>
        </is>
      </c>
      <c r="G8328" s="2" t="inlineStr">
        <is>
          <t>QAST</t>
        </is>
      </c>
      <c r="H8328" s="4" t="n">
        <v>6</v>
      </c>
      <c r="I8328" s="2" t="inlineStr">
        <is>
          <t>2026-10-17T14:44:36Z</t>
        </is>
      </c>
      <c r="J8328" s="2" t="inlineStr">
        <is>
          <t>wayback:cdx</t>
        </is>
      </c>
      <c r="K8328" s="2" t="n"/>
      <c r="L8328" s="2" t="n"/>
      <c r="M8328" s="2" t="n"/>
      <c r="N8328" s="2" t="n"/>
      <c r="O8328" s="2" t="n"/>
      <c r="P8328" s="2" t="n"/>
      <c r="Q8328" s="2" t="n"/>
      <c r="R8328" s="2" t="n"/>
    </row>
    <row r="8329">
      <c r="A8329" s="2" t="inlineStr">
        <is>
          <t>Unverified Candidates</t>
        </is>
      </c>
      <c r="B8329" s="3" t="inlineStr">
        <is>
          <t>https://qarts.qa/</t>
        </is>
      </c>
      <c r="C8329" s="3" t="inlineStr">
        <is>
          <t>https://qarts.qa/</t>
        </is>
      </c>
      <c r="D8329" s="2" t="inlineStr">
        <is>
          <t>rejected</t>
        </is>
      </c>
      <c r="E8329" s="2" t="inlineStr">
        <is>
          <t>no_ecommerce_evidence</t>
        </is>
      </c>
      <c r="F8329" s="2" t="inlineStr">
        <is>
          <t>custom/unknown</t>
        </is>
      </c>
      <c r="G8329" s="2" t="inlineStr">
        <is>
          <t>qarts</t>
        </is>
      </c>
      <c r="H8329" s="4" t="n">
        <v>2.5</v>
      </c>
      <c r="I8329" s="2" t="inlineStr">
        <is>
          <t>2026-10-17T14:44:40Z</t>
        </is>
      </c>
      <c r="J8329" s="2" t="inlineStr">
        <is>
          <t>wayback:cdx</t>
        </is>
      </c>
      <c r="K8329" s="2" t="n"/>
      <c r="L8329" s="2" t="n"/>
      <c r="M8329" s="2" t="n"/>
      <c r="N8329" s="2" t="n"/>
      <c r="O8329" s="2" t="n"/>
      <c r="P8329" s="2" t="n"/>
      <c r="Q8329" s="2" t="n"/>
      <c r="R8329" s="2" t="n"/>
    </row>
    <row r="8330">
      <c r="A8330" s="2" t="inlineStr">
        <is>
          <t>Unverified Candidates</t>
        </is>
      </c>
      <c r="B8330" s="3" t="inlineStr">
        <is>
          <t>https://qatapetroleum.qa/</t>
        </is>
      </c>
      <c r="C8330" s="3" t="inlineStr">
        <is>
          <t>https://qatapetroleum.qa/</t>
        </is>
      </c>
      <c r="D8330" s="2" t="inlineStr">
        <is>
          <t>rejected</t>
        </is>
      </c>
      <c r="E8330" s="2" t="inlineStr">
        <is>
          <t>no_ecommerce_evidence</t>
        </is>
      </c>
      <c r="F8330" s="2" t="inlineStr">
        <is>
          <t>custom/unknown</t>
        </is>
      </c>
      <c r="G8330" s="2" t="inlineStr">
        <is>
          <t>Qatar Petroleum</t>
        </is>
      </c>
      <c r="H8330" s="4" t="n">
        <v>6</v>
      </c>
      <c r="I8330" s="2" t="inlineStr">
        <is>
          <t>2026-10-17T14:44:40Z</t>
        </is>
      </c>
      <c r="J8330" s="2" t="inlineStr">
        <is>
          <t>wayback:cdx</t>
        </is>
      </c>
      <c r="K8330" s="2" t="n"/>
      <c r="L8330" s="2" t="n"/>
      <c r="M8330" s="2" t="n"/>
      <c r="N8330" s="2" t="n"/>
      <c r="O8330" s="2" t="n"/>
      <c r="P8330" s="2" t="n"/>
      <c r="Q8330" s="2" t="n"/>
      <c r="R8330" s="2" t="n"/>
    </row>
    <row r="8331">
      <c r="A8331" s="2" t="inlineStr">
        <is>
          <t>Unverified Candidates</t>
        </is>
      </c>
      <c r="B8331" s="3" t="inlineStr">
        <is>
          <t>https://usdebtclock.org/</t>
        </is>
      </c>
      <c r="C8331" s="3" t="inlineStr">
        <is>
          <t>https://usdebtclock.org/</t>
        </is>
      </c>
      <c r="D8331" s="2" t="inlineStr">
        <is>
          <t>rejected</t>
        </is>
      </c>
      <c r="E8331" s="2" t="inlineStr">
        <is>
          <t>no_ecommerce_evidence</t>
        </is>
      </c>
      <c r="F8331" s="2" t="inlineStr">
        <is>
          <t>custom/unknown</t>
        </is>
      </c>
      <c r="G8331" s="2" t="inlineStr">
        <is>
          <t>Real Time</t>
        </is>
      </c>
      <c r="H8331" s="4" t="n">
        <v>2</v>
      </c>
      <c r="I8331" s="2" t="inlineStr">
        <is>
          <t>2026-10-17T14:44:50Z</t>
        </is>
      </c>
      <c r="J8331" s="2" t="inlineStr">
        <is>
          <t>tranco:probe</t>
        </is>
      </c>
      <c r="K8331" s="2" t="n"/>
      <c r="L8331" s="2" t="n"/>
      <c r="M8331" s="2" t="n"/>
      <c r="N8331" s="2" t="n"/>
      <c r="O8331" s="2" t="n"/>
      <c r="P8331" s="2" t="n"/>
      <c r="Q8331" s="2" t="n"/>
      <c r="R8331" s="2" t="n"/>
    </row>
    <row r="8332">
      <c r="A8332" s="2" t="inlineStr">
        <is>
          <t>Unverified Candidates</t>
        </is>
      </c>
      <c r="B8332" s="3" t="inlineStr">
        <is>
          <t>https://www.deltares.nl/</t>
        </is>
      </c>
      <c r="C8332" s="3" t="inlineStr">
        <is>
          <t>https://www.deltares.nl/en</t>
        </is>
      </c>
      <c r="D8332" s="2" t="inlineStr">
        <is>
          <t>rejected</t>
        </is>
      </c>
      <c r="E8332" s="2" t="inlineStr">
        <is>
          <t>no_ecommerce_evidence</t>
        </is>
      </c>
      <c r="F8332" s="2" t="inlineStr">
        <is>
          <t>custom/unknown</t>
        </is>
      </c>
      <c r="G8332" s="2" t="inlineStr">
        <is>
          <t>Deltares</t>
        </is>
      </c>
      <c r="H8332" s="4" t="n">
        <v>2</v>
      </c>
      <c r="I8332" s="2" t="inlineStr">
        <is>
          <t>2026-10-17T14:45:11Z</t>
        </is>
      </c>
      <c r="J8332" s="2" t="inlineStr">
        <is>
          <t>tranco:probe</t>
        </is>
      </c>
      <c r="K8332" s="2" t="n"/>
      <c r="L8332" s="2" t="n"/>
      <c r="M8332" s="2" t="n"/>
      <c r="N8332" s="2" t="n"/>
      <c r="O8332" s="2" t="n"/>
      <c r="P8332" s="2" t="n"/>
      <c r="Q8332" s="2" t="n"/>
      <c r="R8332" s="2" t="n"/>
    </row>
    <row r="8333">
      <c r="A8333" s="2" t="inlineStr">
        <is>
          <t>Unverified Candidates</t>
        </is>
      </c>
      <c r="B8333" s="3" t="inlineStr">
        <is>
          <t>https://mmhtechnologies.qa/</t>
        </is>
      </c>
      <c r="C8333" s="3" t="inlineStr">
        <is>
          <t>https://www.mmhtechnologies.qa/</t>
        </is>
      </c>
      <c r="D8333" s="2" t="inlineStr">
        <is>
          <t>rejected</t>
        </is>
      </c>
      <c r="E8333" s="2" t="inlineStr">
        <is>
          <t>no_ecommerce_evidence</t>
        </is>
      </c>
      <c r="F8333" s="2" t="inlineStr">
        <is>
          <t>custom/unknown</t>
        </is>
      </c>
      <c r="G8333" s="2" t="inlineStr">
        <is>
          <t>MMH Technologies</t>
        </is>
      </c>
      <c r="H8333" s="4" t="n">
        <v>6</v>
      </c>
      <c r="I8333" s="2" t="inlineStr">
        <is>
          <t>2026-10-17T14:45:21Z</t>
        </is>
      </c>
      <c r="J8333" s="2" t="inlineStr">
        <is>
          <t>wayback:cdx</t>
        </is>
      </c>
      <c r="K8333" s="2" t="n"/>
      <c r="L8333" s="2" t="n"/>
      <c r="M8333" s="2" t="n"/>
      <c r="N8333" s="2" t="n"/>
      <c r="O8333" s="2" t="n"/>
      <c r="P8333" s="2" t="n"/>
      <c r="Q8333" s="2" t="n"/>
      <c r="R8333" s="2" t="n"/>
    </row>
    <row r="8334">
      <c r="A8334" s="2" t="inlineStr">
        <is>
          <t>Unverified Candidates</t>
        </is>
      </c>
      <c r="B8334" s="3" t="inlineStr">
        <is>
          <t>https://mnu.qa/</t>
        </is>
      </c>
      <c r="C8334" s="3" t="inlineStr">
        <is>
          <t>https://mnu.qa/</t>
        </is>
      </c>
      <c r="D8334" s="2" t="inlineStr">
        <is>
          <t>rejected</t>
        </is>
      </c>
      <c r="E8334" s="2" t="inlineStr">
        <is>
          <t>no_ecommerce_evidence</t>
        </is>
      </c>
      <c r="F8334" s="2" t="inlineStr">
        <is>
          <t>custom/unknown</t>
        </is>
      </c>
      <c r="G8334" s="2" t="inlineStr">
        <is>
          <t>mnu.qa</t>
        </is>
      </c>
      <c r="H8334" s="4" t="n">
        <v>6</v>
      </c>
      <c r="I8334" s="2" t="inlineStr">
        <is>
          <t>2026-10-17T14:45:23Z</t>
        </is>
      </c>
      <c r="J8334" s="2" t="inlineStr">
        <is>
          <t>wayback:cdx</t>
        </is>
      </c>
      <c r="K8334" s="2" t="n"/>
      <c r="L8334" s="2" t="n"/>
      <c r="M8334" s="2" t="n"/>
      <c r="N8334" s="2" t="n"/>
      <c r="O8334" s="2" t="n"/>
      <c r="P8334" s="2" t="n"/>
      <c r="Q8334" s="2" t="n"/>
      <c r="R8334" s="2" t="n"/>
    </row>
    <row r="8335">
      <c r="A8335" s="2" t="inlineStr">
        <is>
          <t>Unverified Candidates</t>
        </is>
      </c>
      <c r="B8335" s="3" t="inlineStr">
        <is>
          <t>https://mobilityplus.qa/</t>
        </is>
      </c>
      <c r="C8335" s="3" t="inlineStr">
        <is>
          <t>https://mobilityplus.qa/</t>
        </is>
      </c>
      <c r="D8335" s="2" t="inlineStr">
        <is>
          <t>rejected</t>
        </is>
      </c>
      <c r="E8335" s="2" t="inlineStr">
        <is>
          <t>no_ecommerce_evidence</t>
        </is>
      </c>
      <c r="F8335" s="2" t="inlineStr">
        <is>
          <t>custom/unknown</t>
        </is>
      </c>
      <c r="G8335" s="2" t="inlineStr">
        <is>
          <t>Future home of mobilityplus.qa</t>
        </is>
      </c>
      <c r="H8335" s="4" t="n">
        <v>2.5</v>
      </c>
      <c r="I8335" s="2" t="inlineStr">
        <is>
          <t>2026-10-17T14:45:51Z</t>
        </is>
      </c>
      <c r="J8335" s="2" t="inlineStr">
        <is>
          <t>wayback:cdx</t>
        </is>
      </c>
      <c r="K8335" s="2" t="n"/>
      <c r="L8335" s="2" t="n"/>
      <c r="M8335" s="2" t="n"/>
      <c r="N8335" s="2" t="n"/>
      <c r="O8335" s="2" t="n"/>
      <c r="P8335" s="2" t="n"/>
      <c r="Q8335" s="2" t="n"/>
      <c r="R8335" s="2" t="n"/>
    </row>
    <row r="8336">
      <c r="A8336" s="2" t="inlineStr">
        <is>
          <t>Unverified Candidates</t>
        </is>
      </c>
      <c r="B8336" s="3" t="inlineStr">
        <is>
          <t>https://momanidental.qa/</t>
        </is>
      </c>
      <c r="C8336" s="3" t="inlineStr">
        <is>
          <t>https://momanidental.qa/</t>
        </is>
      </c>
      <c r="D8336" s="2" t="inlineStr">
        <is>
          <t>rejected</t>
        </is>
      </c>
      <c r="E8336" s="2" t="inlineStr">
        <is>
          <t>no_ecommerce_evidence</t>
        </is>
      </c>
      <c r="F8336" s="2" t="inlineStr">
        <is>
          <t>custom/unknown</t>
        </is>
      </c>
      <c r="G8336" s="2" t="inlineStr">
        <is>
          <t>Дентален Център Д-р Момани</t>
        </is>
      </c>
      <c r="H8336" s="4" t="n">
        <v>3.5</v>
      </c>
      <c r="I8336" s="2" t="inlineStr">
        <is>
          <t>2026-10-17T14:45:52Z</t>
        </is>
      </c>
      <c r="J8336" s="2" t="inlineStr">
        <is>
          <t>wayback:cdx</t>
        </is>
      </c>
      <c r="K8336" s="2" t="n"/>
      <c r="L8336" s="2" t="n"/>
      <c r="M8336" s="2" t="n"/>
      <c r="N8336" s="2" t="n"/>
      <c r="O8336" s="2" t="n"/>
      <c r="P8336" s="2" t="n"/>
      <c r="Q8336" s="2" t="n"/>
      <c r="R8336" s="2" t="n"/>
    </row>
    <row r="8337">
      <c r="A8337" s="2" t="inlineStr">
        <is>
          <t>Unverified Candidates</t>
        </is>
      </c>
      <c r="B8337" s="3" t="inlineStr">
        <is>
          <t>https://mondrian.qa/</t>
        </is>
      </c>
      <c r="C8337" s="3" t="inlineStr">
        <is>
          <t>https://mondrian.qa/</t>
        </is>
      </c>
      <c r="D8337" s="2" t="inlineStr">
        <is>
          <t>rejected</t>
        </is>
      </c>
      <c r="E8337" s="2" t="inlineStr">
        <is>
          <t>no_ecommerce_evidence</t>
        </is>
      </c>
      <c r="F8337" s="2" t="inlineStr">
        <is>
          <t>custom/unknown</t>
        </is>
      </c>
      <c r="G8337" s="2" t="inlineStr">
        <is>
          <t>Mondrian Yacht</t>
        </is>
      </c>
      <c r="H8337" s="4" t="n">
        <v>9.5</v>
      </c>
      <c r="I8337" s="2" t="inlineStr">
        <is>
          <t>2026-10-17T14:45:53Z</t>
        </is>
      </c>
      <c r="J8337" s="2" t="inlineStr">
        <is>
          <t>wayback:cdx</t>
        </is>
      </c>
      <c r="K8337" s="2" t="n"/>
      <c r="L8337" s="2" t="n"/>
      <c r="M8337" s="2" t="n"/>
      <c r="N8337" s="2" t="n"/>
      <c r="O8337" s="2" t="n"/>
      <c r="P8337" s="2" t="n"/>
      <c r="Q8337" s="2" t="n"/>
      <c r="R8337" s="2" t="n"/>
    </row>
    <row r="8338">
      <c r="A8338" s="2" t="inlineStr">
        <is>
          <t>Unverified Candidates</t>
        </is>
      </c>
      <c r="B8338" s="3" t="inlineStr">
        <is>
          <t>https://monepcs.qa/</t>
        </is>
      </c>
      <c r="C8338" s="3" t="inlineStr">
        <is>
          <t>https://monepcs.qa/</t>
        </is>
      </c>
      <c r="D8338" s="2" t="inlineStr">
        <is>
          <t>rejected</t>
        </is>
      </c>
      <c r="E8338" s="2" t="inlineStr">
        <is>
          <t>no_ecommerce_evidence</t>
        </is>
      </c>
      <c r="F8338" s="2" t="inlineStr">
        <is>
          <t>custom/unknown</t>
        </is>
      </c>
      <c r="G8338" s="2" t="inlineStr">
        <is>
          <t>M1 Gaming PCs</t>
        </is>
      </c>
      <c r="H8338" s="4" t="n">
        <v>9.5</v>
      </c>
      <c r="I8338" s="2" t="inlineStr">
        <is>
          <t>2026-10-17T14:45:53Z</t>
        </is>
      </c>
      <c r="J8338" s="2" t="inlineStr">
        <is>
          <t>wayback:cdx</t>
        </is>
      </c>
      <c r="K8338" s="2" t="n"/>
      <c r="L8338" s="2" t="n"/>
      <c r="M8338" s="2" t="n"/>
      <c r="N8338" s="2" t="n"/>
      <c r="O8338" s="2" t="n"/>
      <c r="P8338" s="2" t="n"/>
      <c r="Q8338" s="2" t="n"/>
      <c r="R8338" s="2" t="n"/>
    </row>
    <row r="8339">
      <c r="A8339" s="2" t="inlineStr">
        <is>
          <t>Unverified Candidates</t>
        </is>
      </c>
      <c r="B8339" s="3" t="inlineStr">
        <is>
          <t>https://moneygram.qa/</t>
        </is>
      </c>
      <c r="C8339" s="3" t="inlineStr">
        <is>
          <t>https://www.moneygram.com/r/qa/en</t>
        </is>
      </c>
      <c r="D8339" s="2" t="inlineStr">
        <is>
          <t>rejected</t>
        </is>
      </c>
      <c r="E8339" s="2" t="inlineStr">
        <is>
          <t>no_ecommerce_evidence</t>
        </is>
      </c>
      <c r="F8339" s="2" t="inlineStr">
        <is>
          <t>custom/unknown</t>
        </is>
      </c>
      <c r="G8339" s="2" t="inlineStr">
        <is>
          <t>MoneyGram Qatar</t>
        </is>
      </c>
      <c r="H8339" s="4" t="n">
        <v>4</v>
      </c>
      <c r="I8339" s="2" t="inlineStr">
        <is>
          <t>2026-10-17T14:45:54Z</t>
        </is>
      </c>
      <c r="J8339" s="2" t="inlineStr">
        <is>
          <t>wayback:cdx</t>
        </is>
      </c>
      <c r="K8339" s="2" t="n"/>
      <c r="L8339" s="2" t="n"/>
      <c r="M8339" s="2" t="n"/>
      <c r="N8339" s="2" t="n"/>
      <c r="O8339" s="2" t="n"/>
      <c r="P8339" s="2" t="n"/>
      <c r="Q8339" s="2" t="n"/>
      <c r="R8339" s="2" t="n"/>
    </row>
    <row r="8340">
      <c r="A8340" s="2" t="inlineStr">
        <is>
          <t>Unverified Candidates</t>
        </is>
      </c>
      <c r="B8340" s="3" t="inlineStr">
        <is>
          <t>https://monarkit.qa/</t>
        </is>
      </c>
      <c r="C8340" s="3" t="inlineStr">
        <is>
          <t>https://www.monarkit.qa/</t>
        </is>
      </c>
      <c r="D8340" s="2" t="inlineStr">
        <is>
          <t>rejected</t>
        </is>
      </c>
      <c r="E8340" s="2" t="inlineStr">
        <is>
          <t>no_ecommerce_evidence</t>
        </is>
      </c>
      <c r="F8340" s="2" t="inlineStr">
        <is>
          <t>custom/unknown</t>
        </is>
      </c>
      <c r="G8340" s="2" t="inlineStr">
        <is>
          <t>MONARK IT GCC</t>
        </is>
      </c>
      <c r="H8340" s="4" t="n">
        <v>6</v>
      </c>
      <c r="I8340" s="2" t="inlineStr">
        <is>
          <t>2026-10-17T14:45:54Z</t>
        </is>
      </c>
      <c r="J8340" s="2" t="inlineStr">
        <is>
          <t>wayback:cdx</t>
        </is>
      </c>
      <c r="K8340" s="2" t="n"/>
      <c r="L8340" s="2" t="n"/>
      <c r="M8340" s="2" t="n"/>
      <c r="N8340" s="2" t="n"/>
      <c r="O8340" s="2" t="n"/>
      <c r="P8340" s="2" t="n"/>
      <c r="Q8340" s="2" t="n"/>
      <c r="R8340" s="2" t="n"/>
    </row>
    <row r="8341">
      <c r="A8341" s="2" t="inlineStr">
        <is>
          <t>Unverified Candidates</t>
        </is>
      </c>
      <c r="B8341" s="3" t="inlineStr">
        <is>
          <t>https://moderntribe.qa/</t>
        </is>
      </c>
      <c r="C8341" s="3" t="inlineStr">
        <is>
          <t>https://moderntribeagency.com/</t>
        </is>
      </c>
      <c r="D8341" s="2" t="inlineStr">
        <is>
          <t>rejected</t>
        </is>
      </c>
      <c r="E8341" s="2" t="inlineStr">
        <is>
          <t>no_ecommerce_evidence</t>
        </is>
      </c>
      <c r="F8341" s="2" t="inlineStr">
        <is>
          <t>custom/unknown</t>
        </is>
      </c>
      <c r="G8341" s="2" t="inlineStr">
        <is>
          <t>Modern Tribe</t>
        </is>
      </c>
      <c r="H8341" s="4" t="n">
        <v>0</v>
      </c>
      <c r="I8341" s="2" t="inlineStr">
        <is>
          <t>2026-10-17T14:45:57Z</t>
        </is>
      </c>
      <c r="J8341" s="2" t="inlineStr">
        <is>
          <t>wayback:cdx</t>
        </is>
      </c>
      <c r="K8341" s="2" t="n"/>
      <c r="L8341" s="2" t="n"/>
      <c r="M8341" s="2" t="n"/>
      <c r="N8341" s="2" t="n"/>
      <c r="O8341" s="2" t="n"/>
      <c r="P8341" s="2" t="n"/>
      <c r="Q8341" s="2" t="n"/>
      <c r="R8341" s="2" t="n"/>
    </row>
    <row r="8342">
      <c r="A8342" s="2" t="inlineStr">
        <is>
          <t>Unverified Candidates</t>
        </is>
      </c>
      <c r="B8342" s="3" t="inlineStr">
        <is>
          <t>https://montessoriway.qa/</t>
        </is>
      </c>
      <c r="C8342" s="3" t="inlineStr">
        <is>
          <t>https://www.montessoriway.qa/</t>
        </is>
      </c>
      <c r="D8342" s="2" t="inlineStr">
        <is>
          <t>rejected</t>
        </is>
      </c>
      <c r="E8342" s="2" t="inlineStr">
        <is>
          <t>no_ecommerce_evidence</t>
        </is>
      </c>
      <c r="F8342" s="2" t="inlineStr">
        <is>
          <t>custom/unknown</t>
        </is>
      </c>
      <c r="G8342" s="2" t="inlineStr">
        <is>
          <t>Al Nebras International School (The Montessori Way)</t>
        </is>
      </c>
      <c r="H8342" s="4" t="n">
        <v>6</v>
      </c>
      <c r="I8342" s="2" t="inlineStr">
        <is>
          <t>2026-10-17T14:45:57Z</t>
        </is>
      </c>
      <c r="J8342" s="2" t="inlineStr">
        <is>
          <t>wayback:cdx</t>
        </is>
      </c>
      <c r="K8342" s="2" t="n"/>
      <c r="L8342" s="2" t="n"/>
      <c r="M8342" s="2" t="n"/>
      <c r="N8342" s="2" t="n"/>
      <c r="O8342" s="2" t="n"/>
      <c r="P8342" s="2" t="n"/>
      <c r="Q8342" s="2" t="n"/>
      <c r="R8342" s="2" t="n"/>
    </row>
    <row r="8343">
      <c r="A8343" s="2" t="inlineStr">
        <is>
          <t>Unverified Candidates</t>
        </is>
      </c>
      <c r="B8343" s="3" t="inlineStr">
        <is>
          <t>https://moonlightevents.qa/</t>
        </is>
      </c>
      <c r="C8343" s="3" t="inlineStr">
        <is>
          <t>https://moonlightevents.qa/ar/</t>
        </is>
      </c>
      <c r="D8343" s="2" t="inlineStr">
        <is>
          <t>rejected</t>
        </is>
      </c>
      <c r="E8343" s="2" t="inlineStr">
        <is>
          <t>no_ecommerce_evidence</t>
        </is>
      </c>
      <c r="F8343" s="2" t="inlineStr">
        <is>
          <t>custom/unknown</t>
        </is>
      </c>
      <c r="G8343" s="2" t="inlineStr">
        <is>
          <t>Moonlight</t>
        </is>
      </c>
      <c r="H8343" s="4" t="n">
        <v>3.5</v>
      </c>
      <c r="I8343" s="2" t="inlineStr">
        <is>
          <t>2026-10-17T14:46:01Z</t>
        </is>
      </c>
      <c r="J8343" s="2" t="inlineStr">
        <is>
          <t>wayback:cdx</t>
        </is>
      </c>
      <c r="K8343" s="2" t="n"/>
      <c r="L8343" s="2" t="n"/>
      <c r="M8343" s="2" t="n"/>
      <c r="N8343" s="2" t="n"/>
      <c r="O8343" s="2" t="n"/>
      <c r="P8343" s="2" t="n"/>
      <c r="Q8343" s="2" t="n"/>
      <c r="R8343" s="2" t="n"/>
    </row>
    <row r="8344">
      <c r="A8344" s="2" t="inlineStr">
        <is>
          <t>Unverified Candidates</t>
        </is>
      </c>
      <c r="B8344" s="3" t="inlineStr">
        <is>
          <t>https://momentummedia.qa/</t>
        </is>
      </c>
      <c r="C8344" s="3" t="inlineStr">
        <is>
          <t>https://momentummedia.qa/</t>
        </is>
      </c>
      <c r="D8344" s="2" t="inlineStr">
        <is>
          <t>rejected</t>
        </is>
      </c>
      <c r="E8344" s="2" t="inlineStr">
        <is>
          <t>no_ecommerce_evidence</t>
        </is>
      </c>
      <c r="F8344" s="2" t="inlineStr">
        <is>
          <t>custom/unknown</t>
        </is>
      </c>
      <c r="G8344" s="2" t="inlineStr">
        <is>
          <t>Momentum Media Qatar</t>
        </is>
      </c>
      <c r="H8344" s="4" t="n">
        <v>6</v>
      </c>
      <c r="I8344" s="2" t="inlineStr">
        <is>
          <t>2026-10-17T14:46:02Z</t>
        </is>
      </c>
      <c r="J8344" s="2" t="inlineStr">
        <is>
          <t>wayback:cdx</t>
        </is>
      </c>
      <c r="K8344" s="2" t="n"/>
      <c r="L8344" s="2" t="n"/>
      <c r="M8344" s="2" t="n"/>
      <c r="N8344" s="2" t="n"/>
      <c r="O8344" s="2" t="n"/>
      <c r="P8344" s="2" t="n"/>
      <c r="Q8344" s="2" t="n"/>
      <c r="R8344" s="2" t="n"/>
    </row>
    <row r="8345">
      <c r="A8345" s="2" t="inlineStr">
        <is>
          <t>Unverified Candidates</t>
        </is>
      </c>
      <c r="B8345" s="3" t="inlineStr">
        <is>
          <t>https://qatarelvisfans.qa/</t>
        </is>
      </c>
      <c r="C8345" s="3" t="inlineStr">
        <is>
          <t>https://qatarelvisfans.qa/</t>
        </is>
      </c>
      <c r="D8345" s="2" t="inlineStr">
        <is>
          <t>rejected</t>
        </is>
      </c>
      <c r="E8345" s="2" t="inlineStr">
        <is>
          <t>no_ecommerce_evidence</t>
        </is>
      </c>
      <c r="F8345" s="2" t="inlineStr">
        <is>
          <t>custom/unknown</t>
        </is>
      </c>
      <c r="G8345" s="2" t="inlineStr">
        <is>
          <t>The Official Elvis Presley Fan Club of Qatar</t>
        </is>
      </c>
      <c r="H8345" s="4" t="n">
        <v>4</v>
      </c>
      <c r="I8345" s="2" t="inlineStr">
        <is>
          <t>2026-10-17T14:46:11Z</t>
        </is>
      </c>
      <c r="J8345" s="2" t="inlineStr">
        <is>
          <t>wayback:cdx</t>
        </is>
      </c>
      <c r="K8345" s="2" t="n"/>
      <c r="L8345" s="2" t="n"/>
      <c r="M8345" s="2" t="n"/>
      <c r="N8345" s="2" t="n"/>
      <c r="O8345" s="2" t="n"/>
      <c r="P8345" s="2" t="n"/>
      <c r="Q8345" s="2" t="n"/>
      <c r="R8345" s="2" t="n"/>
    </row>
    <row r="8346">
      <c r="A8346" s="2" t="inlineStr">
        <is>
          <t>Unverified Candidates</t>
        </is>
      </c>
      <c r="B8346" s="3" t="inlineStr">
        <is>
          <t>https://moseco.qa/</t>
        </is>
      </c>
      <c r="C8346" s="3" t="inlineStr">
        <is>
          <t>https://moseco.qa/</t>
        </is>
      </c>
      <c r="D8346" s="2" t="inlineStr">
        <is>
          <t>rejected</t>
        </is>
      </c>
      <c r="E8346" s="2" t="inlineStr">
        <is>
          <t>no_ecommerce_evidence</t>
        </is>
      </c>
      <c r="F8346" s="2" t="inlineStr">
        <is>
          <t>custom/unknown</t>
        </is>
      </c>
      <c r="G8346" s="2" t="inlineStr">
        <is>
          <t>MOSECO</t>
        </is>
      </c>
      <c r="H8346" s="4" t="n">
        <v>8.5</v>
      </c>
      <c r="I8346" s="2" t="inlineStr">
        <is>
          <t>2026-10-17T14:46:20Z</t>
        </is>
      </c>
      <c r="J8346" s="2" t="inlineStr">
        <is>
          <t>wayback:cdx</t>
        </is>
      </c>
      <c r="K8346" s="2" t="n"/>
      <c r="L8346" s="2" t="n"/>
      <c r="M8346" s="2" t="n"/>
      <c r="N8346" s="2" t="n"/>
      <c r="O8346" s="2" t="n"/>
      <c r="P8346" s="2" t="n"/>
      <c r="Q8346" s="2" t="n"/>
      <c r="R8346" s="2" t="n"/>
    </row>
    <row r="8347">
      <c r="A8347" s="2" t="inlineStr">
        <is>
          <t>Unverified Candidates</t>
        </is>
      </c>
      <c r="B8347" s="3" t="inlineStr">
        <is>
          <t>https://www.keka.com/qa/</t>
        </is>
      </c>
      <c r="C8347" s="3" t="inlineStr">
        <is>
          <t>https://www.keka.com/qa</t>
        </is>
      </c>
      <c r="D8347" s="2" t="inlineStr">
        <is>
          <t>rejected</t>
        </is>
      </c>
      <c r="E8347" s="2" t="inlineStr">
        <is>
          <t>no_ecommerce_evidence</t>
        </is>
      </c>
      <c r="F8347" s="2" t="inlineStr">
        <is>
          <t>custom/unknown</t>
        </is>
      </c>
      <c r="G8347" s="2" t="inlineStr">
        <is>
          <t>Keka</t>
        </is>
      </c>
      <c r="H8347" s="4" t="n">
        <v>4</v>
      </c>
      <c r="I8347" s="2" t="inlineStr">
        <is>
          <t>2026-10-17T14:47:12Z</t>
        </is>
      </c>
      <c r="J8347" s="2" t="inlineStr">
        <is>
          <t>tranco:probe</t>
        </is>
      </c>
      <c r="K8347" s="2" t="n"/>
      <c r="L8347" s="2" t="n"/>
      <c r="M8347" s="2" t="n"/>
      <c r="N8347" s="2" t="n"/>
      <c r="O8347" s="2" t="n"/>
      <c r="P8347" s="2" t="n"/>
      <c r="Q8347" s="2" t="n"/>
      <c r="R8347" s="2" t="n"/>
    </row>
    <row r="8348">
      <c r="A8348" s="2" t="inlineStr">
        <is>
          <t>Unverified Candidates</t>
        </is>
      </c>
      <c r="B8348" s="3" t="inlineStr">
        <is>
          <t>https://www.mesoilqatar.com/</t>
        </is>
      </c>
      <c r="C8348" s="3" t="inlineStr">
        <is>
          <t>https://www.mesoilqatar.com/</t>
        </is>
      </c>
      <c r="D8348" s="2" t="inlineStr">
        <is>
          <t>rejected</t>
        </is>
      </c>
      <c r="E8348" s="2" t="inlineStr">
        <is>
          <t>no_ecommerce_evidence</t>
        </is>
      </c>
      <c r="F8348" s="2" t="inlineStr">
        <is>
          <t>wix</t>
        </is>
      </c>
      <c r="G8348" s="2" t="inlineStr">
        <is>
          <t>Mesoil</t>
        </is>
      </c>
      <c r="H8348" s="4" t="n">
        <v>1</v>
      </c>
      <c r="I8348" s="2" t="inlineStr">
        <is>
          <t>2026-10-17T14:48:41Z</t>
        </is>
      </c>
      <c r="J8348" s="2" t="inlineStr">
        <is>
          <t>search:ddg</t>
        </is>
      </c>
      <c r="K8348" s="2" t="n"/>
      <c r="L8348" s="2" t="n"/>
      <c r="M8348" s="2" t="n"/>
      <c r="N8348" s="2" t="n"/>
      <c r="O8348" s="2" t="n"/>
      <c r="P8348" s="2" t="n"/>
      <c r="Q8348" s="2" t="n"/>
      <c r="R8348" s="2" t="n"/>
    </row>
    <row r="8349">
      <c r="A8349" s="2" t="inlineStr">
        <is>
          <t>Unverified Candidates</t>
        </is>
      </c>
      <c r="B8349" s="3" t="inlineStr">
        <is>
          <t>https://ehsan.org.qa/</t>
        </is>
      </c>
      <c r="C8349" s="3" t="inlineStr">
        <is>
          <t>https://www.ehsan.org.qa/</t>
        </is>
      </c>
      <c r="D8349" s="2" t="inlineStr">
        <is>
          <t>rejected</t>
        </is>
      </c>
      <c r="E8349" s="2" t="inlineStr">
        <is>
          <t>no_ecommerce_evidence</t>
        </is>
      </c>
      <c r="F8349" s="2" t="inlineStr">
        <is>
          <t>custom/unknown</t>
        </is>
      </c>
      <c r="G8349" s="2" t="inlineStr">
        <is>
          <t>إحسان</t>
        </is>
      </c>
      <c r="H8349" s="4" t="n">
        <v>6</v>
      </c>
      <c r="I8349" s="2" t="inlineStr">
        <is>
          <t>2026-10-17T14:48:52Z</t>
        </is>
      </c>
      <c r="J8349" s="2" t="inlineStr">
        <is>
          <t>wayback:cdx</t>
        </is>
      </c>
      <c r="K8349" s="2" t="n"/>
      <c r="L8349" s="2" t="n"/>
      <c r="M8349" s="2" t="n"/>
      <c r="N8349" s="2" t="n"/>
      <c r="O8349" s="2" t="n"/>
      <c r="P8349" s="2" t="n"/>
      <c r="Q8349" s="2" t="n"/>
      <c r="R8349" s="2" t="n"/>
    </row>
    <row r="8350">
      <c r="A8350" s="2" t="inlineStr">
        <is>
          <t>Unverified Candidates</t>
        </is>
      </c>
      <c r="B8350" s="3" t="inlineStr">
        <is>
          <t>https://firestation.org.qa/</t>
        </is>
      </c>
      <c r="C8350" s="3" t="inlineStr">
        <is>
          <t>https://firestation.org.qa/en/</t>
        </is>
      </c>
      <c r="D8350" s="2" t="inlineStr">
        <is>
          <t>rejected</t>
        </is>
      </c>
      <c r="E8350" s="2" t="inlineStr">
        <is>
          <t>no_ecommerce_evidence</t>
        </is>
      </c>
      <c r="F8350" s="2" t="inlineStr">
        <is>
          <t>custom/unknown</t>
        </is>
      </c>
      <c r="G8350" s="2" t="inlineStr">
        <is>
          <t>Fire Station</t>
        </is>
      </c>
      <c r="H8350" s="4" t="n">
        <v>4</v>
      </c>
      <c r="I8350" s="2" t="inlineStr">
        <is>
          <t>2026-10-17T14:49:05Z</t>
        </is>
      </c>
      <c r="J8350" s="2" t="inlineStr">
        <is>
          <t>wayback:cdx</t>
        </is>
      </c>
      <c r="K8350" s="2" t="n"/>
      <c r="L8350" s="2" t="n"/>
      <c r="M8350" s="2" t="n"/>
      <c r="N8350" s="2" t="n"/>
      <c r="O8350" s="2" t="n"/>
      <c r="P8350" s="2" t="n"/>
      <c r="Q8350" s="2" t="n"/>
      <c r="R8350" s="2" t="n"/>
    </row>
    <row r="8351">
      <c r="A8351" s="2" t="inlineStr">
        <is>
          <t>Unverified Candidates</t>
        </is>
      </c>
      <c r="B8351" s="3" t="inlineStr">
        <is>
          <t>https://goic.org.qa/</t>
        </is>
      </c>
      <c r="C8351" s="3" t="inlineStr">
        <is>
          <t>https://www.goic.org.qa/</t>
        </is>
      </c>
      <c r="D8351" s="2" t="inlineStr">
        <is>
          <t>rejected</t>
        </is>
      </c>
      <c r="E8351" s="2" t="inlineStr">
        <is>
          <t>no_ecommerce_evidence</t>
        </is>
      </c>
      <c r="F8351" s="2" t="inlineStr">
        <is>
          <t>custom/unknown</t>
        </is>
      </c>
      <c r="G8351" s="2" t="inlineStr">
        <is>
          <t>goic</t>
        </is>
      </c>
      <c r="H8351" s="4" t="n">
        <v>2.5</v>
      </c>
      <c r="I8351" s="2" t="inlineStr">
        <is>
          <t>2026-10-17T14:49:23Z</t>
        </is>
      </c>
      <c r="J8351" s="2" t="inlineStr">
        <is>
          <t>wayback:cdx</t>
        </is>
      </c>
      <c r="K8351" s="2" t="n"/>
      <c r="L8351" s="2" t="n"/>
      <c r="M8351" s="2" t="n"/>
      <c r="N8351" s="2" t="n"/>
      <c r="O8351" s="2" t="n"/>
      <c r="P8351" s="2" t="n"/>
      <c r="Q8351" s="2" t="n"/>
      <c r="R8351" s="2" t="n"/>
    </row>
    <row r="8352">
      <c r="A8352" s="2" t="inlineStr">
        <is>
          <t>Unverified Candidates</t>
        </is>
      </c>
      <c r="B8352" s="3" t="inlineStr">
        <is>
          <t>https://lawhwaqalam.org.qa/</t>
        </is>
      </c>
      <c r="C8352" s="3" t="inlineStr">
        <is>
          <t>https://lawhwaqalam.org.qa/</t>
        </is>
      </c>
      <c r="D8352" s="2" t="inlineStr">
        <is>
          <t>rejected</t>
        </is>
      </c>
      <c r="E8352" s="2" t="inlineStr">
        <is>
          <t>no_ecommerce_evidence</t>
        </is>
      </c>
      <c r="F8352" s="2" t="inlineStr">
        <is>
          <t>custom/unknown</t>
        </is>
      </c>
      <c r="G8352" s="2" t="inlineStr">
        <is>
          <t>MFH -</t>
        </is>
      </c>
      <c r="H8352" s="4" t="n">
        <v>4</v>
      </c>
      <c r="I8352" s="2" t="inlineStr">
        <is>
          <t>2026-10-17T14:49:41Z</t>
        </is>
      </c>
      <c r="J8352" s="2" t="inlineStr">
        <is>
          <t>wayback:cdx</t>
        </is>
      </c>
      <c r="K8352" s="2" t="n"/>
      <c r="L8352" s="2" t="n"/>
      <c r="M8352" s="2" t="n"/>
      <c r="N8352" s="2" t="n"/>
      <c r="O8352" s="2" t="n"/>
      <c r="P8352" s="2" t="n"/>
      <c r="Q8352" s="2" t="n"/>
      <c r="R8352" s="2" t="n"/>
    </row>
    <row r="8353">
      <c r="A8353" s="2" t="inlineStr">
        <is>
          <t>Unverified Candidates</t>
        </is>
      </c>
      <c r="B8353" s="3" t="inlineStr">
        <is>
          <t>https://4chanarchives.com/board/qa/</t>
        </is>
      </c>
      <c r="C8353" s="3" t="inlineStr">
        <is>
          <t>https://4chanarchives.com/board/qa/</t>
        </is>
      </c>
      <c r="D8353" s="2" t="inlineStr">
        <is>
          <t>rejected</t>
        </is>
      </c>
      <c r="E8353" s="2" t="inlineStr">
        <is>
          <t>no_ecommerce_evidence</t>
        </is>
      </c>
      <c r="F8353" s="2" t="inlineStr">
        <is>
          <t>custom/unknown</t>
        </is>
      </c>
      <c r="G8353" s="2" t="inlineStr">
        <is>
          <t>4ChanArchives</t>
        </is>
      </c>
      <c r="H8353" s="4" t="n">
        <v>2.5</v>
      </c>
      <c r="I8353" s="2" t="inlineStr">
        <is>
          <t>2026-10-17T14:49:42Z</t>
        </is>
      </c>
      <c r="J8353" s="2" t="inlineStr">
        <is>
          <t>tranco:probe</t>
        </is>
      </c>
      <c r="K8353" s="2" t="n"/>
      <c r="L8353" s="2" t="n"/>
      <c r="M8353" s="2" t="n"/>
      <c r="N8353" s="2" t="n"/>
      <c r="O8353" s="2" t="n"/>
      <c r="P8353" s="2" t="n"/>
      <c r="Q8353" s="2" t="n"/>
      <c r="R8353" s="2" t="n"/>
    </row>
    <row r="8354">
      <c r="A8354" s="2" t="inlineStr">
        <is>
          <t>Unverified Candidates</t>
        </is>
      </c>
      <c r="B8354" s="3" t="inlineStr">
        <is>
          <t>https://icom.org.qa/</t>
        </is>
      </c>
      <c r="C8354" s="3" t="inlineStr">
        <is>
          <t>https://icom.org.qa/</t>
        </is>
      </c>
      <c r="D8354" s="2" t="inlineStr">
        <is>
          <t>rejected</t>
        </is>
      </c>
      <c r="E8354" s="2" t="inlineStr">
        <is>
          <t>no_ecommerce_evidence</t>
        </is>
      </c>
      <c r="F8354" s="2" t="inlineStr">
        <is>
          <t>custom/unknown</t>
        </is>
      </c>
      <c r="G8354" s="2" t="inlineStr">
        <is>
          <t>ICOM QATAR</t>
        </is>
      </c>
      <c r="H8354" s="4" t="n">
        <v>4</v>
      </c>
      <c r="I8354" s="2" t="inlineStr">
        <is>
          <t>2026-10-17T14:49:42Z</t>
        </is>
      </c>
      <c r="J8354" s="2" t="inlineStr">
        <is>
          <t>wayback:cdx</t>
        </is>
      </c>
      <c r="K8354" s="2" t="n"/>
      <c r="L8354" s="2" t="n"/>
      <c r="M8354" s="2" t="n"/>
      <c r="N8354" s="2" t="n"/>
      <c r="O8354" s="2" t="n"/>
      <c r="P8354" s="2" t="n"/>
      <c r="Q8354" s="2" t="n"/>
      <c r="R8354" s="2" t="n"/>
    </row>
    <row r="8355">
      <c r="A8355" s="2" t="inlineStr">
        <is>
          <t>Unverified Candidates</t>
        </is>
      </c>
      <c r="B8355" s="3" t="inlineStr">
        <is>
          <t>https://kgc.org.qa/</t>
        </is>
      </c>
      <c r="C8355" s="3" t="inlineStr">
        <is>
          <t>https://kgc.org.qa/en/</t>
        </is>
      </c>
      <c r="D8355" s="2" t="inlineStr">
        <is>
          <t>rejected</t>
        </is>
      </c>
      <c r="E8355" s="2" t="inlineStr">
        <is>
          <t>no_ecommerce_evidence</t>
        </is>
      </c>
      <c r="F8355" s="2" t="inlineStr">
        <is>
          <t>custom/unknown</t>
        </is>
      </c>
      <c r="G8355" s="2" t="inlineStr">
        <is>
          <t>Al-Khor Girls Center - KGC</t>
        </is>
      </c>
      <c r="H8355" s="4" t="n">
        <v>4</v>
      </c>
      <c r="I8355" s="2" t="inlineStr">
        <is>
          <t>2026-10-17T14:49:57Z</t>
        </is>
      </c>
      <c r="J8355" s="2" t="inlineStr">
        <is>
          <t>wayback:cdx</t>
        </is>
      </c>
      <c r="K8355" s="2" t="n"/>
      <c r="L8355" s="2" t="n"/>
      <c r="M8355" s="2" t="n"/>
      <c r="N8355" s="2" t="n"/>
      <c r="O8355" s="2" t="n"/>
      <c r="P8355" s="2" t="n"/>
      <c r="Q8355" s="2" t="n"/>
      <c r="R8355" s="2" t="n"/>
    </row>
    <row r="8356">
      <c r="A8356" s="2" t="inlineStr">
        <is>
          <t>Unverified Candidates</t>
        </is>
      </c>
      <c r="B8356" s="3" t="inlineStr">
        <is>
          <t>https://liwan.org.qa/</t>
        </is>
      </c>
      <c r="C8356" s="3" t="inlineStr">
        <is>
          <t>https://liwan.org.qa/en/</t>
        </is>
      </c>
      <c r="D8356" s="2" t="inlineStr">
        <is>
          <t>rejected</t>
        </is>
      </c>
      <c r="E8356" s="2" t="inlineStr">
        <is>
          <t>no_ecommerce_evidence</t>
        </is>
      </c>
      <c r="F8356" s="2" t="inlineStr">
        <is>
          <t>custom/unknown</t>
        </is>
      </c>
      <c r="G8356" s="2" t="inlineStr">
        <is>
          <t>Liwan</t>
        </is>
      </c>
      <c r="H8356" s="4" t="n">
        <v>4</v>
      </c>
      <c r="I8356" s="2" t="inlineStr">
        <is>
          <t>2026-10-17T14:50:01Z</t>
        </is>
      </c>
      <c r="J8356" s="2" t="inlineStr">
        <is>
          <t>wayback:cdx</t>
        </is>
      </c>
      <c r="K8356" s="2" t="n"/>
      <c r="L8356" s="2" t="n"/>
      <c r="M8356" s="2" t="n"/>
      <c r="N8356" s="2" t="n"/>
      <c r="O8356" s="2" t="n"/>
      <c r="P8356" s="2" t="n"/>
      <c r="Q8356" s="2" t="n"/>
      <c r="R8356" s="2" t="n"/>
    </row>
    <row r="8357">
      <c r="A8357" s="2" t="inlineStr">
        <is>
          <t>Unverified Candidates</t>
        </is>
      </c>
      <c r="B8357" s="3" t="inlineStr">
        <is>
          <t>https://www.chmi.cz/</t>
        </is>
      </c>
      <c r="C8357" s="3" t="inlineStr">
        <is>
          <t>https://www.chmi.cz/</t>
        </is>
      </c>
      <c r="D8357" s="2" t="inlineStr">
        <is>
          <t>rejected</t>
        </is>
      </c>
      <c r="E8357" s="2" t="inlineStr">
        <is>
          <t>no_ecommerce_evidence</t>
        </is>
      </c>
      <c r="F8357" s="2" t="inlineStr">
        <is>
          <t>custom/unknown</t>
        </is>
      </c>
      <c r="G8357" s="2" t="inlineStr">
        <is>
          <t>CHMI.CZ</t>
        </is>
      </c>
      <c r="H8357" s="4" t="n">
        <v>2</v>
      </c>
      <c r="I8357" s="2" t="inlineStr">
        <is>
          <t>2026-10-17T14:50:12Z</t>
        </is>
      </c>
      <c r="J8357" s="2" t="inlineStr">
        <is>
          <t>tranco:probe</t>
        </is>
      </c>
      <c r="K8357" s="2" t="n"/>
      <c r="L8357" s="2" t="n"/>
      <c r="M8357" s="2" t="n"/>
      <c r="N8357" s="2" t="n"/>
      <c r="O8357" s="2" t="n"/>
      <c r="P8357" s="2" t="n"/>
      <c r="Q8357" s="2" t="n"/>
      <c r="R8357" s="2" t="n"/>
    </row>
    <row r="8358">
      <c r="A8358" s="2" t="inlineStr">
        <is>
          <t>Unverified Candidates</t>
        </is>
      </c>
      <c r="B8358" s="3" t="inlineStr">
        <is>
          <t>https://nama.org.qa/</t>
        </is>
      </c>
      <c r="C8358" s="3" t="inlineStr">
        <is>
          <t>https://www.nama.org.qa/</t>
        </is>
      </c>
      <c r="D8358" s="2" t="inlineStr">
        <is>
          <t>rejected</t>
        </is>
      </c>
      <c r="E8358" s="2" t="inlineStr">
        <is>
          <t>no_ecommerce_evidence</t>
        </is>
      </c>
      <c r="F8358" s="2" t="inlineStr">
        <is>
          <t>custom/unknown</t>
        </is>
      </c>
      <c r="G8358" s="2" t="inlineStr">
        <is>
          <t>مركز نماء</t>
        </is>
      </c>
      <c r="H8358" s="4" t="n">
        <v>6</v>
      </c>
      <c r="I8358" s="2" t="inlineStr">
        <is>
          <t>2026-10-17T14:50:33Z</t>
        </is>
      </c>
      <c r="J8358" s="2" t="inlineStr">
        <is>
          <t>wayback:cdx</t>
        </is>
      </c>
      <c r="K8358" s="2" t="n"/>
      <c r="L8358" s="2" t="n"/>
      <c r="M8358" s="2" t="n"/>
      <c r="N8358" s="2" t="n"/>
      <c r="O8358" s="2" t="n"/>
      <c r="P8358" s="2" t="n"/>
      <c r="Q8358" s="2" t="n"/>
      <c r="R8358" s="2" t="n"/>
    </row>
    <row r="8359">
      <c r="A8359" s="2" t="inlineStr">
        <is>
          <t>Unverified Candidates</t>
        </is>
      </c>
      <c r="B8359" s="3" t="inlineStr">
        <is>
          <t>https://rafaltower.qa/</t>
        </is>
      </c>
      <c r="C8359" s="3" t="inlineStr">
        <is>
          <t>https://rafaltower.qa/</t>
        </is>
      </c>
      <c r="D8359" s="2" t="inlineStr">
        <is>
          <t>rejected</t>
        </is>
      </c>
      <c r="E8359" s="2" t="inlineStr">
        <is>
          <t>no_ecommerce_evidence</t>
        </is>
      </c>
      <c r="F8359" s="2" t="inlineStr">
        <is>
          <t>custom/unknown</t>
        </is>
      </c>
      <c r="G8359" s="2" t="inlineStr">
        <is>
          <t>Rafal Tower</t>
        </is>
      </c>
      <c r="H8359" s="4" t="n">
        <v>6</v>
      </c>
      <c r="I8359" s="2" t="inlineStr">
        <is>
          <t>2026-10-17T14:50:42Z</t>
        </is>
      </c>
      <c r="J8359" s="2" t="inlineStr">
        <is>
          <t>wayback:cdx</t>
        </is>
      </c>
      <c r="K8359" s="2" t="n"/>
      <c r="L8359" s="2" t="n"/>
      <c r="M8359" s="2" t="n"/>
      <c r="N8359" s="2" t="n"/>
      <c r="O8359" s="2" t="n"/>
      <c r="P8359" s="2" t="n"/>
      <c r="Q8359" s="2" t="n"/>
      <c r="R8359" s="2" t="n"/>
    </row>
    <row r="8360">
      <c r="A8360" s="2" t="inlineStr">
        <is>
          <t>Unverified Candidates</t>
        </is>
      </c>
      <c r="B8360" s="3" t="inlineStr">
        <is>
          <t>https://radar.qa/</t>
        </is>
      </c>
      <c r="C8360" s="3" t="inlineStr">
        <is>
          <t>https://radar.qa/</t>
        </is>
      </c>
      <c r="D8360" s="2" t="inlineStr">
        <is>
          <t>rejected</t>
        </is>
      </c>
      <c r="E8360" s="2" t="inlineStr">
        <is>
          <t>no_ecommerce_evidence</t>
        </is>
      </c>
      <c r="F8360" s="2" t="inlineStr">
        <is>
          <t>custom/unknown</t>
        </is>
      </c>
      <c r="G8360" s="2" t="inlineStr">
        <is>
          <t>RADAR for Excellence</t>
        </is>
      </c>
      <c r="H8360" s="4" t="n">
        <v>6</v>
      </c>
      <c r="I8360" s="2" t="inlineStr">
        <is>
          <t>2026-10-17T14:50:42Z</t>
        </is>
      </c>
      <c r="J8360" s="2" t="inlineStr">
        <is>
          <t>wayback:cdx</t>
        </is>
      </c>
      <c r="K8360" s="2" t="n"/>
      <c r="L8360" s="2" t="n"/>
      <c r="M8360" s="2" t="n"/>
      <c r="N8360" s="2" t="n"/>
      <c r="O8360" s="2" t="n"/>
      <c r="P8360" s="2" t="n"/>
      <c r="Q8360" s="2" t="n"/>
      <c r="R8360" s="2" t="n"/>
    </row>
    <row r="8361">
      <c r="A8361" s="2" t="inlineStr">
        <is>
          <t>Unverified Candidates</t>
        </is>
      </c>
      <c r="B8361" s="3" t="inlineStr">
        <is>
          <t>https://www.argaam.com/qa-ar/</t>
        </is>
      </c>
      <c r="C8361" s="3" t="inlineStr">
        <is>
          <t>https://www.argaam.com/qa-ar/</t>
        </is>
      </c>
      <c r="D8361" s="2" t="inlineStr">
        <is>
          <t>rejected</t>
        </is>
      </c>
      <c r="E8361" s="2" t="inlineStr">
        <is>
          <t>no_ecommerce_evidence</t>
        </is>
      </c>
      <c r="F8361" s="2" t="inlineStr">
        <is>
          <t>custom/unknown</t>
        </is>
      </c>
      <c r="G8361" s="2" t="inlineStr">
        <is>
          <t>أرقام</t>
        </is>
      </c>
      <c r="H8361" s="4" t="n">
        <v>4</v>
      </c>
      <c r="I8361" s="2" t="inlineStr">
        <is>
          <t>2026-10-17T14:52:01Z</t>
        </is>
      </c>
      <c r="J8361" s="2" t="inlineStr">
        <is>
          <t>tranco:probe</t>
        </is>
      </c>
      <c r="K8361" s="2" t="n"/>
      <c r="L8361" s="2" t="n"/>
      <c r="M8361" s="2" t="n"/>
      <c r="N8361" s="2" t="n"/>
      <c r="O8361" s="2" t="n"/>
      <c r="P8361" s="2" t="n"/>
      <c r="Q8361" s="2" t="n"/>
      <c r="R8361" s="2" t="n"/>
    </row>
    <row r="8362">
      <c r="A8362" s="2" t="inlineStr">
        <is>
          <t>Unverified Candidates</t>
        </is>
      </c>
      <c r="B8362" s="3" t="inlineStr">
        <is>
          <t>https://qatarfactory.qa/</t>
        </is>
      </c>
      <c r="C8362" s="3" t="inlineStr">
        <is>
          <t>https://qatarfactory.qa/</t>
        </is>
      </c>
      <c r="D8362" s="2" t="inlineStr">
        <is>
          <t>rejected</t>
        </is>
      </c>
      <c r="E8362" s="2" t="inlineStr">
        <is>
          <t>no_ecommerce_evidence</t>
        </is>
      </c>
      <c r="F8362" s="2" t="inlineStr">
        <is>
          <t>custom/unknown</t>
        </is>
      </c>
      <c r="G8362" s="2" t="inlineStr">
        <is>
          <t>Qatar Factory</t>
        </is>
      </c>
      <c r="H8362" s="4" t="n">
        <v>6</v>
      </c>
      <c r="I8362" s="2" t="inlineStr">
        <is>
          <t>2026-10-17T14:52:22Z</t>
        </is>
      </c>
      <c r="J8362" s="2" t="inlineStr">
        <is>
          <t>wayback:cdx</t>
        </is>
      </c>
      <c r="K8362" s="2" t="n"/>
      <c r="L8362" s="2" t="n"/>
      <c r="M8362" s="2" t="n"/>
      <c r="N8362" s="2" t="n"/>
      <c r="O8362" s="2" t="n"/>
      <c r="P8362" s="2" t="n"/>
      <c r="Q8362" s="2" t="n"/>
      <c r="R8362" s="2" t="n"/>
    </row>
    <row r="8363">
      <c r="A8363" s="2" t="inlineStr">
        <is>
          <t>Unverified Candidates</t>
        </is>
      </c>
      <c r="B8363" s="3" t="inlineStr">
        <is>
          <t>https://mpg.qa/</t>
        </is>
      </c>
      <c r="C8363" s="3" t="inlineStr">
        <is>
          <t>https://mpg.qa/</t>
        </is>
      </c>
      <c r="D8363" s="2" t="inlineStr">
        <is>
          <t>rejected</t>
        </is>
      </c>
      <c r="E8363" s="2" t="inlineStr">
        <is>
          <t>no_ecommerce_evidence</t>
        </is>
      </c>
      <c r="F8363" s="2" t="inlineStr">
        <is>
          <t>custom/unknown</t>
        </is>
      </c>
      <c r="G8363" s="2" t="inlineStr">
        <is>
          <t>MPG</t>
        </is>
      </c>
      <c r="H8363" s="4" t="n">
        <v>2.5</v>
      </c>
      <c r="I8363" s="2" t="inlineStr">
        <is>
          <t>2026-10-17T14:52:30Z</t>
        </is>
      </c>
      <c r="J8363" s="2" t="inlineStr">
        <is>
          <t>wayback:cdx</t>
        </is>
      </c>
      <c r="K8363" s="2" t="n"/>
      <c r="L8363" s="2" t="n"/>
      <c r="M8363" s="2" t="n"/>
      <c r="N8363" s="2" t="n"/>
      <c r="O8363" s="2" t="n"/>
      <c r="P8363" s="2" t="n"/>
      <c r="Q8363" s="2" t="n"/>
      <c r="R8363" s="2" t="n"/>
    </row>
    <row r="8364">
      <c r="A8364" s="2" t="inlineStr">
        <is>
          <t>Unverified Candidates</t>
        </is>
      </c>
      <c r="B8364" s="3" t="inlineStr">
        <is>
          <t>https://rahma.qa/</t>
        </is>
      </c>
      <c r="C8364" s="3" t="inlineStr">
        <is>
          <t>https://rahma.qa/en/</t>
        </is>
      </c>
      <c r="D8364" s="2" t="inlineStr">
        <is>
          <t>rejected</t>
        </is>
      </c>
      <c r="E8364" s="2" t="inlineStr">
        <is>
          <t>no_ecommerce_evidence</t>
        </is>
      </c>
      <c r="F8364" s="2" t="inlineStr">
        <is>
          <t>custom/unknown</t>
        </is>
      </c>
      <c r="G8364" s="2" t="inlineStr">
        <is>
          <t>rahma</t>
        </is>
      </c>
      <c r="H8364" s="4" t="n">
        <v>2.5</v>
      </c>
      <c r="I8364" s="2" t="inlineStr">
        <is>
          <t>2026-10-17T14:52:31Z</t>
        </is>
      </c>
      <c r="J8364" s="2" t="inlineStr">
        <is>
          <t>wayback:cdx</t>
        </is>
      </c>
      <c r="K8364" s="2" t="n"/>
      <c r="L8364" s="2" t="n"/>
      <c r="M8364" s="2" t="n"/>
      <c r="N8364" s="2" t="n"/>
      <c r="O8364" s="2" t="n"/>
      <c r="P8364" s="2" t="n"/>
      <c r="Q8364" s="2" t="n"/>
      <c r="R8364" s="2" t="n"/>
    </row>
    <row r="8365">
      <c r="A8365" s="2" t="inlineStr">
        <is>
          <t>Unverified Candidates</t>
        </is>
      </c>
      <c r="B8365" s="3" t="inlineStr">
        <is>
          <t>https://raisefitness.qa/</t>
        </is>
      </c>
      <c r="C8365" s="3" t="inlineStr">
        <is>
          <t>https://raisefitness.qa/</t>
        </is>
      </c>
      <c r="D8365" s="2" t="inlineStr">
        <is>
          <t>rejected</t>
        </is>
      </c>
      <c r="E8365" s="2" t="inlineStr">
        <is>
          <t>no_ecommerce_evidence</t>
        </is>
      </c>
      <c r="F8365" s="2" t="inlineStr">
        <is>
          <t>custom/unknown</t>
        </is>
      </c>
      <c r="G8365" s="2" t="inlineStr">
        <is>
          <t>Raise</t>
        </is>
      </c>
      <c r="H8365" s="4" t="n">
        <v>6</v>
      </c>
      <c r="I8365" s="2" t="inlineStr">
        <is>
          <t>2026-10-17T14:52:32Z</t>
        </is>
      </c>
      <c r="J8365" s="2" t="inlineStr">
        <is>
          <t>wayback:cdx</t>
        </is>
      </c>
      <c r="K8365" s="2" t="n"/>
      <c r="L8365" s="2" t="n"/>
      <c r="M8365" s="2" t="n"/>
      <c r="N8365" s="2" t="n"/>
      <c r="O8365" s="2" t="n"/>
      <c r="P8365" s="2" t="n"/>
      <c r="Q8365" s="2" t="n"/>
      <c r="R8365" s="2" t="n"/>
    </row>
    <row r="8366">
      <c r="A8366" s="2" t="inlineStr">
        <is>
          <t>Unverified Candidates</t>
        </is>
      </c>
      <c r="B8366" s="3" t="inlineStr">
        <is>
          <t>https://rais.qa/</t>
        </is>
      </c>
      <c r="C8366" s="3" t="inlineStr">
        <is>
          <t>https://rais.qa/</t>
        </is>
      </c>
      <c r="D8366" s="2" t="inlineStr">
        <is>
          <t>rejected</t>
        </is>
      </c>
      <c r="E8366" s="2" t="inlineStr">
        <is>
          <t>no_ecommerce_evidence</t>
        </is>
      </c>
      <c r="F8366" s="2" t="inlineStr">
        <is>
          <t>custom/unknown</t>
        </is>
      </c>
      <c r="G8366" s="2" t="inlineStr">
        <is>
          <t>Al Rais Group</t>
        </is>
      </c>
      <c r="H8366" s="4" t="n">
        <v>2.5</v>
      </c>
      <c r="I8366" s="2" t="inlineStr">
        <is>
          <t>2026-10-17T14:52:33Z</t>
        </is>
      </c>
      <c r="J8366" s="2" t="inlineStr">
        <is>
          <t>wayback:cdx</t>
        </is>
      </c>
      <c r="K8366" s="2" t="n"/>
      <c r="L8366" s="2" t="n"/>
      <c r="M8366" s="2" t="n"/>
      <c r="N8366" s="2" t="n"/>
      <c r="O8366" s="2" t="n"/>
      <c r="P8366" s="2" t="n"/>
      <c r="Q8366" s="2" t="n"/>
      <c r="R8366" s="2" t="n"/>
    </row>
    <row r="8367">
      <c r="A8367" s="2" t="inlineStr">
        <is>
          <t>Unverified Candidates</t>
        </is>
      </c>
      <c r="B8367" s="3" t="inlineStr">
        <is>
          <t>https://rak.qa/</t>
        </is>
      </c>
      <c r="C8367" s="3" t="inlineStr">
        <is>
          <t>https://rak.qa/</t>
        </is>
      </c>
      <c r="D8367" s="2" t="inlineStr">
        <is>
          <t>rejected</t>
        </is>
      </c>
      <c r="E8367" s="2" t="inlineStr">
        <is>
          <t>no_ecommerce_evidence</t>
        </is>
      </c>
      <c r="F8367" s="2" t="inlineStr">
        <is>
          <t>custom/unknown</t>
        </is>
      </c>
      <c r="G8367" s="2" t="inlineStr">
        <is>
          <t>RAK</t>
        </is>
      </c>
      <c r="H8367" s="4" t="n">
        <v>6</v>
      </c>
      <c r="I8367" s="2" t="inlineStr">
        <is>
          <t>2026-10-17T14:52:33Z</t>
        </is>
      </c>
      <c r="J8367" s="2" t="inlineStr">
        <is>
          <t>wayback:cdx</t>
        </is>
      </c>
      <c r="K8367" s="2" t="n"/>
      <c r="L8367" s="2" t="n"/>
      <c r="M8367" s="2" t="n"/>
      <c r="N8367" s="2" t="n"/>
      <c r="O8367" s="2" t="n"/>
      <c r="P8367" s="2" t="n"/>
      <c r="Q8367" s="2" t="n"/>
      <c r="R8367" s="2" t="n"/>
    </row>
    <row r="8368">
      <c r="A8368" s="2" t="inlineStr">
        <is>
          <t>Unverified Candidates</t>
        </is>
      </c>
      <c r="B8368" s="3" t="inlineStr">
        <is>
          <t>https://msmc.qa/</t>
        </is>
      </c>
      <c r="C8368" s="3" t="inlineStr">
        <is>
          <t>https://msmc.qa/</t>
        </is>
      </c>
      <c r="D8368" s="2" t="inlineStr">
        <is>
          <t>rejected</t>
        </is>
      </c>
      <c r="E8368" s="2" t="inlineStr">
        <is>
          <t>no_ecommerce_evidence</t>
        </is>
      </c>
      <c r="F8368" s="2" t="inlineStr">
        <is>
          <t>custom/unknown</t>
        </is>
      </c>
      <c r="G8368" s="2" t="inlineStr">
        <is>
          <t>Web Hosting Qatar</t>
        </is>
      </c>
      <c r="H8368" s="4" t="n">
        <v>4</v>
      </c>
      <c r="I8368" s="2" t="inlineStr">
        <is>
          <t>2026-10-17T14:52:33Z</t>
        </is>
      </c>
      <c r="J8368" s="2" t="inlineStr">
        <is>
          <t>wayback:cdx</t>
        </is>
      </c>
      <c r="K8368" s="2" t="n"/>
      <c r="L8368" s="2" t="n"/>
      <c r="M8368" s="2" t="n"/>
      <c r="N8368" s="2" t="n"/>
      <c r="O8368" s="2" t="n"/>
      <c r="P8368" s="2" t="n"/>
      <c r="Q8368" s="2" t="n"/>
      <c r="R8368" s="2" t="n"/>
    </row>
    <row r="8369">
      <c r="A8369" s="2" t="inlineStr">
        <is>
          <t>Unverified Candidates</t>
        </is>
      </c>
      <c r="B8369" s="3" t="inlineStr">
        <is>
          <t>https://rammed.qa/</t>
        </is>
      </c>
      <c r="C8369" s="3" t="inlineStr">
        <is>
          <t>https://rammed.qa/</t>
        </is>
      </c>
      <c r="D8369" s="2" t="inlineStr">
        <is>
          <t>rejected</t>
        </is>
      </c>
      <c r="E8369" s="2" t="inlineStr">
        <is>
          <t>no_ecommerce_evidence</t>
        </is>
      </c>
      <c r="F8369" s="2" t="inlineStr">
        <is>
          <t>custom/unknown</t>
        </is>
      </c>
      <c r="G8369" s="2" t="inlineStr">
        <is>
          <t>RAM Trade Medical Equipment and Tool</t>
        </is>
      </c>
      <c r="H8369" s="4" t="n">
        <v>6</v>
      </c>
      <c r="I8369" s="2" t="inlineStr">
        <is>
          <t>2026-10-17T14:52:35Z</t>
        </is>
      </c>
      <c r="J8369" s="2" t="inlineStr">
        <is>
          <t>wayback:cdx</t>
        </is>
      </c>
      <c r="K8369" s="2" t="n"/>
      <c r="L8369" s="2" t="n"/>
      <c r="M8369" s="2" t="n"/>
      <c r="N8369" s="2" t="n"/>
      <c r="O8369" s="2" t="n"/>
      <c r="P8369" s="2" t="n"/>
      <c r="Q8369" s="2" t="n"/>
      <c r="R8369" s="2" t="n"/>
    </row>
    <row r="8370">
      <c r="A8370" s="2" t="inlineStr">
        <is>
          <t>Unverified Candidates</t>
        </is>
      </c>
      <c r="B8370" s="3" t="inlineStr">
        <is>
          <t>https://mtjari.qa/</t>
        </is>
      </c>
      <c r="C8370" s="3" t="inlineStr">
        <is>
          <t>https://mtjari.qa/</t>
        </is>
      </c>
      <c r="D8370" s="2" t="inlineStr">
        <is>
          <t>rejected</t>
        </is>
      </c>
      <c r="E8370" s="2" t="inlineStr">
        <is>
          <t>no_ecommerce_evidence</t>
        </is>
      </c>
      <c r="F8370" s="2" t="inlineStr">
        <is>
          <t>custom/unknown</t>
        </is>
      </c>
      <c r="G8370" s="2" t="inlineStr">
        <is>
          <t>mtjari</t>
        </is>
      </c>
      <c r="H8370" s="4" t="n">
        <v>2.5</v>
      </c>
      <c r="I8370" s="2" t="inlineStr">
        <is>
          <t>2026-10-17T14:52:37Z</t>
        </is>
      </c>
      <c r="J8370" s="2" t="inlineStr">
        <is>
          <t>wayback:cdx</t>
        </is>
      </c>
      <c r="K8370" s="2" t="n"/>
      <c r="L8370" s="2" t="n"/>
      <c r="M8370" s="2" t="n"/>
      <c r="N8370" s="2" t="n"/>
      <c r="O8370" s="2" t="n"/>
      <c r="P8370" s="2" t="n"/>
      <c r="Q8370" s="2" t="n"/>
      <c r="R8370" s="2" t="n"/>
    </row>
    <row r="8371">
      <c r="A8371" s="2" t="inlineStr">
        <is>
          <t>Unverified Candidates</t>
        </is>
      </c>
      <c r="B8371" s="3" t="inlineStr">
        <is>
          <t>https://mthayel.qa/</t>
        </is>
      </c>
      <c r="C8371" s="3" t="inlineStr">
        <is>
          <t>https://mthayel.qa/</t>
        </is>
      </c>
      <c r="D8371" s="2" t="inlineStr">
        <is>
          <t>rejected</t>
        </is>
      </c>
      <c r="E8371" s="2" t="inlineStr">
        <is>
          <t>no_ecommerce_evidence</t>
        </is>
      </c>
      <c r="F8371" s="2" t="inlineStr">
        <is>
          <t>custom/unknown</t>
        </is>
      </c>
      <c r="G8371" s="2" t="inlineStr">
        <is>
          <t>You are being redirected...</t>
        </is>
      </c>
      <c r="H8371" s="4" t="n">
        <v>2.5</v>
      </c>
      <c r="I8371" s="2" t="inlineStr">
        <is>
          <t>2026-10-17T14:52:38Z</t>
        </is>
      </c>
      <c r="J8371" s="2" t="inlineStr">
        <is>
          <t>wayback:cdx</t>
        </is>
      </c>
      <c r="K8371" s="2" t="n"/>
      <c r="L8371" s="2" t="n"/>
      <c r="M8371" s="2" t="n"/>
      <c r="N8371" s="2" t="n"/>
      <c r="O8371" s="2" t="n"/>
      <c r="P8371" s="2" t="n"/>
      <c r="Q8371" s="2" t="n"/>
      <c r="R8371" s="2" t="n"/>
    </row>
    <row r="8372">
      <c r="A8372" s="2" t="inlineStr">
        <is>
          <t>Unverified Candidates</t>
        </is>
      </c>
      <c r="B8372" s="3" t="inlineStr">
        <is>
          <t>https://qatarlubricants.qa/</t>
        </is>
      </c>
      <c r="C8372" s="3" t="inlineStr">
        <is>
          <t>https://qatarlubricants.qa/</t>
        </is>
      </c>
      <c r="D8372" s="2" t="inlineStr">
        <is>
          <t>rejected</t>
        </is>
      </c>
      <c r="E8372" s="2" t="inlineStr">
        <is>
          <t>no_ecommerce_evidence</t>
        </is>
      </c>
      <c r="F8372" s="2" t="inlineStr">
        <is>
          <t>custom/unknown</t>
        </is>
      </c>
      <c r="G8372" s="2" t="inlineStr">
        <is>
          <t>Qatar Lubricants</t>
        </is>
      </c>
      <c r="H8372" s="4" t="n">
        <v>4</v>
      </c>
      <c r="I8372" s="2" t="inlineStr">
        <is>
          <t>2026-10-17T14:52:38Z</t>
        </is>
      </c>
      <c r="J8372" s="2" t="inlineStr">
        <is>
          <t>wayback:cdx</t>
        </is>
      </c>
      <c r="K8372" s="2" t="n"/>
      <c r="L8372" s="2" t="n"/>
      <c r="M8372" s="2" t="n"/>
      <c r="N8372" s="2" t="n"/>
      <c r="O8372" s="2" t="n"/>
      <c r="P8372" s="2" t="n"/>
      <c r="Q8372" s="2" t="n"/>
      <c r="R8372" s="2" t="n"/>
    </row>
    <row r="8373">
      <c r="A8373" s="2" t="inlineStr">
        <is>
          <t>Unverified Candidates</t>
        </is>
      </c>
      <c r="B8373" s="3" t="inlineStr">
        <is>
          <t>https://muhannadalyafei.qa/</t>
        </is>
      </c>
      <c r="C8373" s="3" t="inlineStr">
        <is>
          <t>https://muhannadalyafei.qa/en</t>
        </is>
      </c>
      <c r="D8373" s="2" t="inlineStr">
        <is>
          <t>rejected</t>
        </is>
      </c>
      <c r="E8373" s="2" t="inlineStr">
        <is>
          <t>no_ecommerce_evidence</t>
        </is>
      </c>
      <c r="F8373" s="2" t="inlineStr">
        <is>
          <t>custom/unknown</t>
        </is>
      </c>
      <c r="G8373" s="2" t="inlineStr">
        <is>
          <t>Muhannad Alyafei</t>
        </is>
      </c>
      <c r="H8373" s="4" t="n">
        <v>6.5</v>
      </c>
      <c r="I8373" s="2" t="inlineStr">
        <is>
          <t>2026-10-17T14:52:38Z</t>
        </is>
      </c>
      <c r="J8373" s="2" t="inlineStr">
        <is>
          <t>wayback:cdx</t>
        </is>
      </c>
      <c r="K8373" s="2" t="n"/>
      <c r="L8373" s="2" t="n"/>
      <c r="M8373" s="2" t="n"/>
      <c r="N8373" s="2" t="n"/>
      <c r="O8373" s="2" t="n"/>
      <c r="P8373" s="2" t="n"/>
      <c r="Q8373" s="2" t="n"/>
      <c r="R8373" s="2" t="n"/>
    </row>
    <row r="8374">
      <c r="A8374" s="2" t="inlineStr">
        <is>
          <t>Unverified Candidates</t>
        </is>
      </c>
      <c r="B8374" s="3" t="inlineStr">
        <is>
          <t>https://www.calend.ru/holidays/Qatar/</t>
        </is>
      </c>
      <c r="C8374" s="3" t="inlineStr">
        <is>
          <t>https://www.calend.ru/holidays/Qatar/</t>
        </is>
      </c>
      <c r="D8374" s="2" t="inlineStr">
        <is>
          <t>rejected</t>
        </is>
      </c>
      <c r="E8374" s="2" t="inlineStr">
        <is>
          <t>no_ecommerce_evidence</t>
        </is>
      </c>
      <c r="F8374" s="2" t="inlineStr">
        <is>
          <t>custom/unknown</t>
        </is>
      </c>
      <c r="G8374" s="2" t="inlineStr">
        <is>
          <t>Calend.ru</t>
        </is>
      </c>
      <c r="H8374" s="4" t="n">
        <v>3.5</v>
      </c>
      <c r="I8374" s="2" t="inlineStr">
        <is>
          <t>2026-10-17T14:52:41Z</t>
        </is>
      </c>
      <c r="J8374" s="2" t="inlineStr">
        <is>
          <t>tranco:probe</t>
        </is>
      </c>
      <c r="K8374" s="2" t="n"/>
      <c r="L8374" s="2" t="n"/>
      <c r="M8374" s="2" t="n"/>
      <c r="N8374" s="2" t="n"/>
      <c r="O8374" s="2" t="n"/>
      <c r="P8374" s="2" t="n"/>
      <c r="Q8374" s="2" t="n"/>
      <c r="R8374" s="2" t="n"/>
    </row>
    <row r="8375">
      <c r="A8375" s="2" t="inlineStr">
        <is>
          <t>Unverified Candidates</t>
        </is>
      </c>
      <c r="B8375" s="3" t="inlineStr">
        <is>
          <t>https://rawfilms.qa/</t>
        </is>
      </c>
      <c r="C8375" s="3" t="inlineStr">
        <is>
          <t>https://rawfilms.qa/</t>
        </is>
      </c>
      <c r="D8375" s="2" t="inlineStr">
        <is>
          <t>rejected</t>
        </is>
      </c>
      <c r="E8375" s="2" t="inlineStr">
        <is>
          <t>no_ecommerce_evidence</t>
        </is>
      </c>
      <c r="F8375" s="2" t="inlineStr">
        <is>
          <t>custom/unknown</t>
        </is>
      </c>
      <c r="G8375" s="2" t="inlineStr">
        <is>
          <t>Raw Films QA</t>
        </is>
      </c>
      <c r="H8375" s="4" t="n">
        <v>3.5</v>
      </c>
      <c r="I8375" s="2" t="inlineStr">
        <is>
          <t>2026-10-17T14:52:41Z</t>
        </is>
      </c>
      <c r="J8375" s="2" t="inlineStr">
        <is>
          <t>wayback:cdx</t>
        </is>
      </c>
      <c r="K8375" s="2" t="n"/>
      <c r="L8375" s="2" t="n"/>
      <c r="M8375" s="2" t="n"/>
      <c r="N8375" s="2" t="n"/>
      <c r="O8375" s="2" t="n"/>
      <c r="P8375" s="2" t="n"/>
      <c r="Q8375" s="2" t="n"/>
      <c r="R8375" s="2" t="n"/>
    </row>
    <row r="8376">
      <c r="A8376" s="2" t="inlineStr">
        <is>
          <t>Unverified Candidates</t>
        </is>
      </c>
      <c r="B8376" s="3" t="inlineStr">
        <is>
          <t>https://rayaheen.qa/</t>
        </is>
      </c>
      <c r="C8376" s="3" t="inlineStr">
        <is>
          <t>https://rayaheen.qa/</t>
        </is>
      </c>
      <c r="D8376" s="2" t="inlineStr">
        <is>
          <t>rejected</t>
        </is>
      </c>
      <c r="E8376" s="2" t="inlineStr">
        <is>
          <t>no_ecommerce_evidence</t>
        </is>
      </c>
      <c r="F8376" s="2" t="inlineStr">
        <is>
          <t>custom/unknown</t>
        </is>
      </c>
      <c r="G8376" s="2" t="inlineStr">
        <is>
          <t>حضانة رياحين</t>
        </is>
      </c>
      <c r="H8376" s="4" t="n">
        <v>6</v>
      </c>
      <c r="I8376" s="2" t="inlineStr">
        <is>
          <t>2026-10-17T14:52:42Z</t>
        </is>
      </c>
      <c r="J8376" s="2" t="inlineStr">
        <is>
          <t>wayback:cdx</t>
        </is>
      </c>
      <c r="K8376" s="2" t="n"/>
      <c r="L8376" s="2" t="n"/>
      <c r="M8376" s="2" t="n"/>
      <c r="N8376" s="2" t="n"/>
      <c r="O8376" s="2" t="n"/>
      <c r="P8376" s="2" t="n"/>
      <c r="Q8376" s="2" t="n"/>
      <c r="R8376" s="2" t="n"/>
    </row>
    <row r="8377">
      <c r="A8377" s="2" t="inlineStr">
        <is>
          <t>Unverified Candidates</t>
        </is>
      </c>
      <c r="B8377" s="3" t="inlineStr">
        <is>
          <t>https://rayhanmedical.qa/</t>
        </is>
      </c>
      <c r="C8377" s="3" t="inlineStr">
        <is>
          <t>https://rayhanmedical.qa/</t>
        </is>
      </c>
      <c r="D8377" s="2" t="inlineStr">
        <is>
          <t>rejected</t>
        </is>
      </c>
      <c r="E8377" s="2" t="inlineStr">
        <is>
          <t>no_ecommerce_evidence</t>
        </is>
      </c>
      <c r="F8377" s="2" t="inlineStr">
        <is>
          <t>custom/unknown</t>
        </is>
      </c>
      <c r="G8377" s="2" t="inlineStr">
        <is>
          <t>Rayhan Medical Complex</t>
        </is>
      </c>
      <c r="H8377" s="4" t="n">
        <v>6</v>
      </c>
      <c r="I8377" s="2" t="inlineStr">
        <is>
          <t>2026-10-17T14:52:42Z</t>
        </is>
      </c>
      <c r="J8377" s="2" t="inlineStr">
        <is>
          <t>wayback:cdx</t>
        </is>
      </c>
      <c r="K8377" s="2" t="n"/>
      <c r="L8377" s="2" t="n"/>
      <c r="M8377" s="2" t="n"/>
      <c r="N8377" s="2" t="n"/>
      <c r="O8377" s="2" t="n"/>
      <c r="P8377" s="2" t="n"/>
      <c r="Q8377" s="2" t="n"/>
      <c r="R8377" s="2" t="n"/>
    </row>
    <row r="8378">
      <c r="A8378" s="2" t="inlineStr">
        <is>
          <t>Unverified Candidates</t>
        </is>
      </c>
      <c r="B8378" s="3" t="inlineStr">
        <is>
          <t>https://rawaj.qa/</t>
        </is>
      </c>
      <c r="C8378" s="3" t="inlineStr">
        <is>
          <t>https://domainat.qa/domains/rawaj.qa</t>
        </is>
      </c>
      <c r="D8378" s="2" t="inlineStr">
        <is>
          <t>rejected</t>
        </is>
      </c>
      <c r="E8378" s="2" t="inlineStr">
        <is>
          <t>no_ecommerce_evidence</t>
        </is>
      </c>
      <c r="F8378" s="2" t="inlineStr">
        <is>
          <t>custom/unknown</t>
        </is>
      </c>
      <c r="G8378" s="2" t="inlineStr">
        <is>
          <t>دومينات</t>
        </is>
      </c>
      <c r="H8378" s="4" t="n">
        <v>4</v>
      </c>
      <c r="I8378" s="2" t="inlineStr">
        <is>
          <t>2026-10-17T14:52:44Z</t>
        </is>
      </c>
      <c r="J8378" s="2" t="inlineStr">
        <is>
          <t>wayback:cdx</t>
        </is>
      </c>
      <c r="K8378" s="2" t="n"/>
      <c r="L8378" s="2" t="n"/>
      <c r="M8378" s="2" t="n"/>
      <c r="N8378" s="2" t="n"/>
      <c r="O8378" s="2" t="n"/>
      <c r="P8378" s="2" t="n"/>
      <c r="Q8378" s="2" t="n"/>
      <c r="R8378" s="2" t="n"/>
    </row>
    <row r="8379">
      <c r="A8379" s="2" t="inlineStr">
        <is>
          <t>Unverified Candidates</t>
        </is>
      </c>
      <c r="B8379" s="3" t="inlineStr">
        <is>
          <t>https://rbn.qa/</t>
        </is>
      </c>
      <c r="C8379" s="3" t="inlineStr">
        <is>
          <t>https://rbn.qa/</t>
        </is>
      </c>
      <c r="D8379" s="2" t="inlineStr">
        <is>
          <t>rejected</t>
        </is>
      </c>
      <c r="E8379" s="2" t="inlineStr">
        <is>
          <t>no_ecommerce_evidence</t>
        </is>
      </c>
      <c r="F8379" s="2" t="inlineStr">
        <is>
          <t>custom/unknown</t>
        </is>
      </c>
      <c r="G8379" s="2" t="inlineStr">
        <is>
          <t>RBN Group of Companies</t>
        </is>
      </c>
      <c r="H8379" s="4" t="n">
        <v>6</v>
      </c>
      <c r="I8379" s="2" t="inlineStr">
        <is>
          <t>2026-10-17T14:52:45Z</t>
        </is>
      </c>
      <c r="J8379" s="2" t="inlineStr">
        <is>
          <t>wayback:cdx</t>
        </is>
      </c>
      <c r="K8379" s="2" t="n"/>
      <c r="L8379" s="2" t="n"/>
      <c r="M8379" s="2" t="n"/>
      <c r="N8379" s="2" t="n"/>
      <c r="O8379" s="2" t="n"/>
      <c r="P8379" s="2" t="n"/>
      <c r="Q8379" s="2" t="n"/>
      <c r="R8379" s="2" t="n"/>
    </row>
    <row r="8380">
      <c r="A8380" s="2" t="inlineStr">
        <is>
          <t>Unverified Candidates</t>
        </is>
      </c>
      <c r="B8380" s="3" t="inlineStr">
        <is>
          <t>https://rdbe.qa/</t>
        </is>
      </c>
      <c r="C8380" s="3" t="inlineStr">
        <is>
          <t>https://rdbe.qa/</t>
        </is>
      </c>
      <c r="D8380" s="2" t="inlineStr">
        <is>
          <t>rejected</t>
        </is>
      </c>
      <c r="E8380" s="2" t="inlineStr">
        <is>
          <t>no_ecommerce_evidence</t>
        </is>
      </c>
      <c r="F8380" s="2" t="inlineStr">
        <is>
          <t>custom/unknown</t>
        </is>
      </c>
      <c r="G8380" s="2" t="inlineStr">
        <is>
          <t>Level27</t>
        </is>
      </c>
      <c r="H8380" s="4" t="n">
        <v>2.5</v>
      </c>
      <c r="I8380" s="2" t="inlineStr">
        <is>
          <t>2026-10-17T14:52:45Z</t>
        </is>
      </c>
      <c r="J8380" s="2" t="inlineStr">
        <is>
          <t>wayback:cdx</t>
        </is>
      </c>
      <c r="K8380" s="2" t="n"/>
      <c r="L8380" s="2" t="n"/>
      <c r="M8380" s="2" t="n"/>
      <c r="N8380" s="2" t="n"/>
      <c r="O8380" s="2" t="n"/>
      <c r="P8380" s="2" t="n"/>
      <c r="Q8380" s="2" t="n"/>
      <c r="R8380" s="2" t="n"/>
    </row>
    <row r="8381">
      <c r="A8381" s="2" t="inlineStr">
        <is>
          <t>Unverified Candidates</t>
        </is>
      </c>
      <c r="B8381" s="3" t="inlineStr">
        <is>
          <t>https://real.qa/</t>
        </is>
      </c>
      <c r="C8381" s="3" t="inlineStr">
        <is>
          <t>https://real.qa/</t>
        </is>
      </c>
      <c r="D8381" s="2" t="inlineStr">
        <is>
          <t>rejected</t>
        </is>
      </c>
      <c r="E8381" s="2" t="inlineStr">
        <is>
          <t>no_ecommerce_evidence</t>
        </is>
      </c>
      <c r="F8381" s="2" t="inlineStr">
        <is>
          <t>custom/unknown</t>
        </is>
      </c>
      <c r="G8381" s="2" t="inlineStr">
        <is>
          <t>RealQA</t>
        </is>
      </c>
      <c r="H8381" s="4" t="n">
        <v>2.5</v>
      </c>
      <c r="I8381" s="2" t="inlineStr">
        <is>
          <t>2026-10-17T14:52:45Z</t>
        </is>
      </c>
      <c r="J8381" s="2" t="inlineStr">
        <is>
          <t>wayback:cdx</t>
        </is>
      </c>
      <c r="K8381" s="2" t="n"/>
      <c r="L8381" s="2" t="n"/>
      <c r="M8381" s="2" t="n"/>
      <c r="N8381" s="2" t="n"/>
      <c r="O8381" s="2" t="n"/>
      <c r="P8381" s="2" t="n"/>
      <c r="Q8381" s="2" t="n"/>
      <c r="R8381" s="2" t="n"/>
    </row>
    <row r="8382">
      <c r="A8382" s="2" t="inlineStr">
        <is>
          <t>Unverified Candidates</t>
        </is>
      </c>
      <c r="B8382" s="3" t="inlineStr">
        <is>
          <t>https://realtruck.qa/</t>
        </is>
      </c>
      <c r="C8382" s="3" t="inlineStr">
        <is>
          <t>https://realtruck.qa/</t>
        </is>
      </c>
      <c r="D8382" s="2" t="inlineStr">
        <is>
          <t>rejected</t>
        </is>
      </c>
      <c r="E8382" s="2" t="inlineStr">
        <is>
          <t>no_ecommerce_evidence</t>
        </is>
      </c>
      <c r="F8382" s="2" t="inlineStr">
        <is>
          <t>custom/unknown</t>
        </is>
      </c>
      <c r="G8382" s="2" t="inlineStr">
        <is>
          <t>realtruck</t>
        </is>
      </c>
      <c r="H8382" s="4" t="n">
        <v>2.5</v>
      </c>
      <c r="I8382" s="2" t="inlineStr">
        <is>
          <t>2026-10-17T14:52:47Z</t>
        </is>
      </c>
      <c r="J8382" s="2" t="inlineStr">
        <is>
          <t>wayback:cdx</t>
        </is>
      </c>
      <c r="K8382" s="2" t="n"/>
      <c r="L8382" s="2" t="n"/>
      <c r="M8382" s="2" t="n"/>
      <c r="N8382" s="2" t="n"/>
      <c r="O8382" s="2" t="n"/>
      <c r="P8382" s="2" t="n"/>
      <c r="Q8382" s="2" t="n"/>
      <c r="R8382" s="2" t="n"/>
    </row>
    <row r="8383">
      <c r="A8383" s="2" t="inlineStr">
        <is>
          <t>Unverified Candidates</t>
        </is>
      </c>
      <c r="B8383" s="3" t="inlineStr">
        <is>
          <t>https://realx.qa/</t>
        </is>
      </c>
      <c r="C8383" s="3" t="inlineStr">
        <is>
          <t>https://realx.qa/</t>
        </is>
      </c>
      <c r="D8383" s="2" t="inlineStr">
        <is>
          <t>rejected</t>
        </is>
      </c>
      <c r="E8383" s="2" t="inlineStr">
        <is>
          <t>no_ecommerce_evidence</t>
        </is>
      </c>
      <c r="F8383" s="2" t="inlineStr">
        <is>
          <t>custom/unknown</t>
        </is>
      </c>
      <c r="G8383" s="2" t="inlineStr">
        <is>
          <t>realX</t>
        </is>
      </c>
      <c r="H8383" s="4" t="n">
        <v>2.5</v>
      </c>
      <c r="I8383" s="2" t="inlineStr">
        <is>
          <t>2026-10-17T14:52:47Z</t>
        </is>
      </c>
      <c r="J8383" s="2" t="inlineStr">
        <is>
          <t>wayback:cdx</t>
        </is>
      </c>
      <c r="K8383" s="2" t="n"/>
      <c r="L8383" s="2" t="n"/>
      <c r="M8383" s="2" t="n"/>
      <c r="N8383" s="2" t="n"/>
      <c r="O8383" s="2" t="n"/>
      <c r="P8383" s="2" t="n"/>
      <c r="Q8383" s="2" t="n"/>
      <c r="R8383" s="2" t="n"/>
    </row>
    <row r="8384">
      <c r="A8384" s="2" t="inlineStr">
        <is>
          <t>Unverified Candidates</t>
        </is>
      </c>
      <c r="B8384" s="3" t="inlineStr">
        <is>
          <t>https://razaanmaterials.qa/</t>
        </is>
      </c>
      <c r="C8384" s="3" t="inlineStr">
        <is>
          <t>https://www.razaanmaterials.qa/</t>
        </is>
      </c>
      <c r="D8384" s="2" t="inlineStr">
        <is>
          <t>rejected</t>
        </is>
      </c>
      <c r="E8384" s="2" t="inlineStr">
        <is>
          <t>no_ecommerce_evidence</t>
        </is>
      </c>
      <c r="F8384" s="2" t="inlineStr">
        <is>
          <t>custom/unknown</t>
        </is>
      </c>
      <c r="G8384" s="2" t="inlineStr">
        <is>
          <t>Razaanmaterials</t>
        </is>
      </c>
      <c r="H8384" s="4" t="n">
        <v>4</v>
      </c>
      <c r="I8384" s="2" t="inlineStr">
        <is>
          <t>2026-10-17T14:52:48Z</t>
        </is>
      </c>
      <c r="J8384" s="2" t="inlineStr">
        <is>
          <t>wayback:cdx</t>
        </is>
      </c>
      <c r="K8384" s="2" t="n"/>
      <c r="L8384" s="2" t="n"/>
      <c r="M8384" s="2" t="n"/>
      <c r="N8384" s="2" t="n"/>
      <c r="O8384" s="2" t="n"/>
      <c r="P8384" s="2" t="n"/>
      <c r="Q8384" s="2" t="n"/>
      <c r="R8384" s="2" t="n"/>
    </row>
    <row r="8385">
      <c r="A8385" s="2" t="inlineStr">
        <is>
          <t>Unverified Candidates</t>
        </is>
      </c>
      <c r="B8385" s="3" t="inlineStr">
        <is>
          <t>https://rateq.qa/</t>
        </is>
      </c>
      <c r="C8385" s="3" t="inlineStr">
        <is>
          <t>https://www.rateq.qa/en</t>
        </is>
      </c>
      <c r="D8385" s="2" t="inlineStr">
        <is>
          <t>rejected</t>
        </is>
      </c>
      <c r="E8385" s="2" t="inlineStr">
        <is>
          <t>no_ecommerce_evidence</t>
        </is>
      </c>
      <c r="F8385" s="2" t="inlineStr">
        <is>
          <t>custom/unknown</t>
        </is>
      </c>
      <c r="G8385" s="2" t="inlineStr">
        <is>
          <t>RateQ</t>
        </is>
      </c>
      <c r="H8385" s="4" t="n">
        <v>6</v>
      </c>
      <c r="I8385" s="2" t="inlineStr">
        <is>
          <t>2026-10-17T14:52:48Z</t>
        </is>
      </c>
      <c r="J8385" s="2" t="inlineStr">
        <is>
          <t>wayback:cdx</t>
        </is>
      </c>
      <c r="K8385" s="2" t="n"/>
      <c r="L8385" s="2" t="n"/>
      <c r="M8385" s="2" t="n"/>
      <c r="N8385" s="2" t="n"/>
      <c r="O8385" s="2" t="n"/>
      <c r="P8385" s="2" t="n"/>
      <c r="Q8385" s="2" t="n"/>
      <c r="R8385" s="2" t="n"/>
    </row>
    <row r="8386">
      <c r="A8386" s="2" t="inlineStr">
        <is>
          <t>Unverified Candidates</t>
        </is>
      </c>
      <c r="B8386" s="3" t="inlineStr">
        <is>
          <t>https://reconnectid.qa/</t>
        </is>
      </c>
      <c r="C8386" s="3" t="inlineStr">
        <is>
          <t>https://reconnectid.qa/</t>
        </is>
      </c>
      <c r="D8386" s="2" t="inlineStr">
        <is>
          <t>rejected</t>
        </is>
      </c>
      <c r="E8386" s="2" t="inlineStr">
        <is>
          <t>no_ecommerce_evidence</t>
        </is>
      </c>
      <c r="F8386" s="2" t="inlineStr">
        <is>
          <t>custom/unknown</t>
        </is>
      </c>
      <c r="G8386" s="2" t="inlineStr">
        <is>
          <t>REConnectID</t>
        </is>
      </c>
      <c r="H8386" s="4" t="n">
        <v>2.5</v>
      </c>
      <c r="I8386" s="2" t="inlineStr">
        <is>
          <t>2026-10-17T14:52:49Z</t>
        </is>
      </c>
      <c r="J8386" s="2" t="inlineStr">
        <is>
          <t>wayback:cdx</t>
        </is>
      </c>
      <c r="K8386" s="2" t="n"/>
      <c r="L8386" s="2" t="n"/>
      <c r="M8386" s="2" t="n"/>
      <c r="N8386" s="2" t="n"/>
      <c r="O8386" s="2" t="n"/>
      <c r="P8386" s="2" t="n"/>
      <c r="Q8386" s="2" t="n"/>
      <c r="R8386" s="2" t="n"/>
    </row>
    <row r="8387">
      <c r="A8387" s="2" t="inlineStr">
        <is>
          <t>Unverified Candidates</t>
        </is>
      </c>
      <c r="B8387" s="3" t="inlineStr">
        <is>
          <t>https://redlinks.qa/</t>
        </is>
      </c>
      <c r="C8387" s="3" t="inlineStr">
        <is>
          <t>https://redlinks.qa/</t>
        </is>
      </c>
      <c r="D8387" s="2" t="inlineStr">
        <is>
          <t>rejected</t>
        </is>
      </c>
      <c r="E8387" s="2" t="inlineStr">
        <is>
          <t>no_ecommerce_evidence</t>
        </is>
      </c>
      <c r="F8387" s="2" t="inlineStr">
        <is>
          <t>custom/unknown</t>
        </is>
      </c>
      <c r="G8387" s="2" t="inlineStr">
        <is>
          <t>Red Links Construction WLL</t>
        </is>
      </c>
      <c r="H8387" s="4" t="n">
        <v>6</v>
      </c>
      <c r="I8387" s="2" t="inlineStr">
        <is>
          <t>2026-10-17T14:52:49Z</t>
        </is>
      </c>
      <c r="J8387" s="2" t="inlineStr">
        <is>
          <t>wayback:cdx</t>
        </is>
      </c>
      <c r="K8387" s="2" t="n"/>
      <c r="L8387" s="2" t="n"/>
      <c r="M8387" s="2" t="n"/>
      <c r="N8387" s="2" t="n"/>
      <c r="O8387" s="2" t="n"/>
      <c r="P8387" s="2" t="n"/>
      <c r="Q8387" s="2" t="n"/>
      <c r="R8387" s="2" t="n"/>
    </row>
    <row r="8388">
      <c r="A8388" s="2" t="inlineStr">
        <is>
          <t>Unverified Candidates</t>
        </is>
      </c>
      <c r="B8388" s="3" t="inlineStr">
        <is>
          <t>https://multilayer.qa/</t>
        </is>
      </c>
      <c r="C8388" s="3" t="inlineStr">
        <is>
          <t>https://multilayer.qa/</t>
        </is>
      </c>
      <c r="D8388" s="2" t="inlineStr">
        <is>
          <t>rejected</t>
        </is>
      </c>
      <c r="E8388" s="2" t="inlineStr">
        <is>
          <t>no_ecommerce_evidence</t>
        </is>
      </c>
      <c r="F8388" s="2" t="inlineStr">
        <is>
          <t>custom/unknown</t>
        </is>
      </c>
      <c r="G8388" s="2" t="inlineStr">
        <is>
          <t>multilayer</t>
        </is>
      </c>
      <c r="H8388" s="4" t="n">
        <v>2.5</v>
      </c>
      <c r="I8388" s="2" t="inlineStr">
        <is>
          <t>2026-10-17T14:52:54Z</t>
        </is>
      </c>
      <c r="J8388" s="2" t="inlineStr">
        <is>
          <t>wayback:cdx</t>
        </is>
      </c>
      <c r="K8388" s="2" t="n"/>
      <c r="L8388" s="2" t="n"/>
      <c r="M8388" s="2" t="n"/>
      <c r="N8388" s="2" t="n"/>
      <c r="O8388" s="2" t="n"/>
      <c r="P8388" s="2" t="n"/>
      <c r="Q8388" s="2" t="n"/>
      <c r="R8388" s="2" t="n"/>
    </row>
    <row r="8389">
      <c r="A8389" s="2" t="inlineStr">
        <is>
          <t>Unverified Candidates</t>
        </is>
      </c>
      <c r="B8389" s="3" t="inlineStr">
        <is>
          <t>https://mulb.qa/</t>
        </is>
      </c>
      <c r="C8389" s="3" t="inlineStr">
        <is>
          <t>https://mulb.qa/en</t>
        </is>
      </c>
      <c r="D8389" s="2" t="inlineStr">
        <is>
          <t>rejected</t>
        </is>
      </c>
      <c r="E8389" s="2" t="inlineStr">
        <is>
          <t>no_ecommerce_evidence</t>
        </is>
      </c>
      <c r="F8389" s="2" t="inlineStr">
        <is>
          <t>custom/unknown</t>
        </is>
      </c>
      <c r="G8389" s="2" t="inlineStr">
        <is>
          <t>Mulb</t>
        </is>
      </c>
      <c r="H8389" s="4" t="n">
        <v>6</v>
      </c>
      <c r="I8389" s="2" t="inlineStr">
        <is>
          <t>2026-10-17T14:52:54Z</t>
        </is>
      </c>
      <c r="J8389" s="2" t="inlineStr">
        <is>
          <t>wayback:cdx</t>
        </is>
      </c>
      <c r="K8389" s="2" t="n"/>
      <c r="L8389" s="2" t="n"/>
      <c r="M8389" s="2" t="n"/>
      <c r="N8389" s="2" t="n"/>
      <c r="O8389" s="2" t="n"/>
      <c r="P8389" s="2" t="n"/>
      <c r="Q8389" s="2" t="n"/>
      <c r="R8389" s="2" t="n"/>
    </row>
    <row r="8390">
      <c r="A8390" s="2" t="inlineStr">
        <is>
          <t>Unverified Candidates</t>
        </is>
      </c>
      <c r="B8390" s="3" t="inlineStr">
        <is>
          <t>https://muldo.qa/</t>
        </is>
      </c>
      <c r="C8390" s="3" t="inlineStr">
        <is>
          <t>https://muldo.qa/</t>
        </is>
      </c>
      <c r="D8390" s="2" t="inlineStr">
        <is>
          <t>rejected</t>
        </is>
      </c>
      <c r="E8390" s="2" t="inlineStr">
        <is>
          <t>no_ecommerce_evidence</t>
        </is>
      </c>
      <c r="F8390" s="2" t="inlineStr">
        <is>
          <t>custom/unknown</t>
        </is>
      </c>
      <c r="G8390" s="2" t="inlineStr">
        <is>
          <t>muldo</t>
        </is>
      </c>
      <c r="H8390" s="4" t="n">
        <v>2.5</v>
      </c>
      <c r="I8390" s="2" t="inlineStr">
        <is>
          <t>2026-10-17T14:52:54Z</t>
        </is>
      </c>
      <c r="J8390" s="2" t="inlineStr">
        <is>
          <t>wayback:cdx</t>
        </is>
      </c>
      <c r="K8390" s="2" t="n"/>
      <c r="L8390" s="2" t="n"/>
      <c r="M8390" s="2" t="n"/>
      <c r="N8390" s="2" t="n"/>
      <c r="O8390" s="2" t="n"/>
      <c r="P8390" s="2" t="n"/>
      <c r="Q8390" s="2" t="n"/>
      <c r="R8390" s="2" t="n"/>
    </row>
    <row r="8391">
      <c r="A8391" s="2" t="inlineStr">
        <is>
          <t>Unverified Candidates</t>
        </is>
      </c>
      <c r="B8391" s="3" t="inlineStr">
        <is>
          <t>https://qatarnewswire.qa/</t>
        </is>
      </c>
      <c r="C8391" s="3" t="inlineStr">
        <is>
          <t>https://qatarnewswire.qa/</t>
        </is>
      </c>
      <c r="D8391" s="2" t="inlineStr">
        <is>
          <t>rejected</t>
        </is>
      </c>
      <c r="E8391" s="2" t="inlineStr">
        <is>
          <t>no_ecommerce_evidence</t>
        </is>
      </c>
      <c r="F8391" s="2" t="inlineStr">
        <is>
          <t>custom/unknown</t>
        </is>
      </c>
      <c r="G8391" s="2" t="inlineStr">
        <is>
          <t>Qatar News Wire</t>
        </is>
      </c>
      <c r="H8391" s="4" t="n">
        <v>5.5</v>
      </c>
      <c r="I8391" s="2" t="inlineStr">
        <is>
          <t>2026-10-17T14:52:56Z</t>
        </is>
      </c>
      <c r="J8391" s="2" t="inlineStr">
        <is>
          <t>wayback:cdx</t>
        </is>
      </c>
      <c r="K8391" s="2" t="n"/>
      <c r="L8391" s="2" t="n"/>
      <c r="M8391" s="2" t="n"/>
      <c r="N8391" s="2" t="n"/>
      <c r="O8391" s="2" t="n"/>
      <c r="P8391" s="2" t="n"/>
      <c r="Q8391" s="2" t="n"/>
      <c r="R8391" s="2" t="n"/>
    </row>
    <row r="8392">
      <c r="A8392" s="2" t="inlineStr">
        <is>
          <t>Unverified Candidates</t>
        </is>
      </c>
      <c r="B8392" s="3" t="inlineStr">
        <is>
          <t>https://reenaz.qa/</t>
        </is>
      </c>
      <c r="C8392" s="3" t="inlineStr">
        <is>
          <t>https://reenaz.qa/</t>
        </is>
      </c>
      <c r="D8392" s="2" t="inlineStr">
        <is>
          <t>rejected</t>
        </is>
      </c>
      <c r="E8392" s="2" t="inlineStr">
        <is>
          <t>no_ecommerce_evidence</t>
        </is>
      </c>
      <c r="F8392" s="2" t="inlineStr">
        <is>
          <t>custom/unknown</t>
        </is>
      </c>
      <c r="G8392" s="2" t="inlineStr">
        <is>
          <t>Reenaz</t>
        </is>
      </c>
      <c r="H8392" s="4" t="n">
        <v>6</v>
      </c>
      <c r="I8392" s="2" t="inlineStr">
        <is>
          <t>2026-10-17T14:53:14Z</t>
        </is>
      </c>
      <c r="J8392" s="2" t="inlineStr">
        <is>
          <t>wayback:cdx</t>
        </is>
      </c>
      <c r="K8392" s="2" t="n"/>
      <c r="L8392" s="2" t="n"/>
      <c r="M8392" s="2" t="n"/>
      <c r="N8392" s="2" t="n"/>
      <c r="O8392" s="2" t="n"/>
      <c r="P8392" s="2" t="n"/>
      <c r="Q8392" s="2" t="n"/>
      <c r="R8392" s="2" t="n"/>
    </row>
    <row r="8393">
      <c r="A8393" s="2" t="inlineStr">
        <is>
          <t>Unverified Candidates</t>
        </is>
      </c>
      <c r="B8393" s="3" t="inlineStr">
        <is>
          <t>https://qa.meiji.co.jp/</t>
        </is>
      </c>
      <c r="C8393" s="3" t="inlineStr">
        <is>
          <t>https://qa.meiji.co.jp/?site_domain=default</t>
        </is>
      </c>
      <c r="D8393" s="2" t="inlineStr">
        <is>
          <t>rejected</t>
        </is>
      </c>
      <c r="E8393" s="2" t="inlineStr">
        <is>
          <t>no_ecommerce_evidence</t>
        </is>
      </c>
      <c r="F8393" s="2" t="inlineStr">
        <is>
          <t>custom/unknown</t>
        </is>
      </c>
      <c r="G8393" s="2" t="inlineStr">
        <is>
          <t>明治 Q&amp;Aよくあるご質問</t>
        </is>
      </c>
      <c r="H8393" s="4" t="n">
        <v>2.5</v>
      </c>
      <c r="I8393" s="2" t="inlineStr">
        <is>
          <t>2026-10-17T14:53:17Z</t>
        </is>
      </c>
      <c r="J8393" s="2" t="inlineStr">
        <is>
          <t>tranco:probe</t>
        </is>
      </c>
      <c r="K8393" s="2" t="n"/>
      <c r="L8393" s="2" t="n"/>
      <c r="M8393" s="2" t="n"/>
      <c r="N8393" s="2" t="n"/>
      <c r="O8393" s="2" t="n"/>
      <c r="P8393" s="2" t="n"/>
      <c r="Q8393" s="2" t="n"/>
      <c r="R8393" s="2" t="n"/>
    </row>
    <row r="8394">
      <c r="A8394" s="2" t="inlineStr">
        <is>
          <t>Unverified Candidates</t>
        </is>
      </c>
      <c r="B8394" s="3" t="inlineStr">
        <is>
          <t>https://reliaquest.qa/</t>
        </is>
      </c>
      <c r="C8394" s="3" t="inlineStr">
        <is>
          <t>http://www.reliaquest.qa</t>
        </is>
      </c>
      <c r="D8394" s="2" t="inlineStr">
        <is>
          <t>rejected</t>
        </is>
      </c>
      <c r="E8394" s="2" t="inlineStr">
        <is>
          <t>no_ecommerce_evidence</t>
        </is>
      </c>
      <c r="F8394" s="2" t="inlineStr">
        <is>
          <t>custom/unknown</t>
        </is>
      </c>
      <c r="G8394" s="2" t="inlineStr">
        <is>
          <t>reliaquest</t>
        </is>
      </c>
      <c r="H8394" s="4" t="n">
        <v>2.5</v>
      </c>
      <c r="I8394" s="2" t="inlineStr">
        <is>
          <t>2026-10-17T14:53:29Z</t>
        </is>
      </c>
      <c r="J8394" s="2" t="inlineStr">
        <is>
          <t>wayback:cdx</t>
        </is>
      </c>
      <c r="K8394" s="2" t="n"/>
      <c r="L8394" s="2" t="n"/>
      <c r="M8394" s="2" t="n"/>
      <c r="N8394" s="2" t="n"/>
      <c r="O8394" s="2" t="n"/>
      <c r="P8394" s="2" t="n"/>
      <c r="Q8394" s="2" t="n"/>
      <c r="R8394" s="2" t="n"/>
    </row>
    <row r="8395">
      <c r="A8395" s="2" t="inlineStr">
        <is>
          <t>Unverified Candidates</t>
        </is>
      </c>
      <c r="B8395" s="3" t="inlineStr">
        <is>
          <t>https://murshid.qa/</t>
        </is>
      </c>
      <c r="C8395" s="3" t="inlineStr">
        <is>
          <t>https://murshid.qa/</t>
        </is>
      </c>
      <c r="D8395" s="2" t="inlineStr">
        <is>
          <t>rejected</t>
        </is>
      </c>
      <c r="E8395" s="2" t="inlineStr">
        <is>
          <t>no_ecommerce_evidence</t>
        </is>
      </c>
      <c r="F8395" s="2" t="inlineStr">
        <is>
          <t>custom/unknown</t>
        </is>
      </c>
      <c r="G8395" s="2" t="inlineStr">
        <is>
          <t>مرشد</t>
        </is>
      </c>
      <c r="H8395" s="4" t="n">
        <v>6.5</v>
      </c>
      <c r="I8395" s="2" t="inlineStr">
        <is>
          <t>2026-10-17T14:53:34Z</t>
        </is>
      </c>
      <c r="J8395" s="2" t="inlineStr">
        <is>
          <t>wayback:cdx</t>
        </is>
      </c>
      <c r="K8395" s="2" t="n"/>
      <c r="L8395" s="2" t="n"/>
      <c r="M8395" s="2" t="n"/>
      <c r="N8395" s="2" t="n"/>
      <c r="O8395" s="2" t="n"/>
      <c r="P8395" s="2" t="n"/>
      <c r="Q8395" s="2" t="n"/>
      <c r="R8395" s="2" t="n"/>
    </row>
    <row r="8396">
      <c r="A8396" s="2" t="inlineStr">
        <is>
          <t>Unverified Candidates</t>
        </is>
      </c>
      <c r="B8396" s="3" t="inlineStr">
        <is>
          <t>https://myassignmentservices.qa/</t>
        </is>
      </c>
      <c r="C8396" s="3" t="inlineStr">
        <is>
          <t>https://myassignmentservices.qa/</t>
        </is>
      </c>
      <c r="D8396" s="2" t="inlineStr">
        <is>
          <t>rejected</t>
        </is>
      </c>
      <c r="E8396" s="2" t="inlineStr">
        <is>
          <t>no_ecommerce_evidence</t>
        </is>
      </c>
      <c r="F8396" s="2" t="inlineStr">
        <is>
          <t>custom/unknown</t>
        </is>
      </c>
      <c r="G8396" s="2" t="inlineStr">
        <is>
          <t>myassignmentservices</t>
        </is>
      </c>
      <c r="H8396" s="4" t="n">
        <v>2.5</v>
      </c>
      <c r="I8396" s="2" t="inlineStr">
        <is>
          <t>2026-10-17T14:53:34Z</t>
        </is>
      </c>
      <c r="J8396" s="2" t="inlineStr">
        <is>
          <t>wayback:cdx</t>
        </is>
      </c>
      <c r="K8396" s="2" t="n"/>
      <c r="L8396" s="2" t="n"/>
      <c r="M8396" s="2" t="n"/>
      <c r="N8396" s="2" t="n"/>
      <c r="O8396" s="2" t="n"/>
      <c r="P8396" s="2" t="n"/>
      <c r="Q8396" s="2" t="n"/>
      <c r="R8396" s="2" t="n"/>
    </row>
    <row r="8397">
      <c r="A8397" s="2" t="inlineStr">
        <is>
          <t>Unverified Candidates</t>
        </is>
      </c>
      <c r="B8397" s="3" t="inlineStr">
        <is>
          <t>https://mustafawi.qa/</t>
        </is>
      </c>
      <c r="C8397" s="3" t="inlineStr">
        <is>
          <t>https://mustafawi.qa/</t>
        </is>
      </c>
      <c r="D8397" s="2" t="inlineStr">
        <is>
          <t>rejected</t>
        </is>
      </c>
      <c r="E8397" s="2" t="inlineStr">
        <is>
          <t>no_ecommerce_evidence</t>
        </is>
      </c>
      <c r="F8397" s="2" t="inlineStr">
        <is>
          <t>custom/unknown</t>
        </is>
      </c>
      <c r="G8397" s="2" t="inlineStr">
        <is>
          <t>Mustafawi Rent A Car</t>
        </is>
      </c>
      <c r="H8397" s="4" t="n">
        <v>4</v>
      </c>
      <c r="I8397" s="2" t="inlineStr">
        <is>
          <t>2026-10-17T14:53:35Z</t>
        </is>
      </c>
      <c r="J8397" s="2" t="inlineStr">
        <is>
          <t>wayback:cdx</t>
        </is>
      </c>
      <c r="K8397" s="2" t="n"/>
      <c r="L8397" s="2" t="n"/>
      <c r="M8397" s="2" t="n"/>
      <c r="N8397" s="2" t="n"/>
      <c r="O8397" s="2" t="n"/>
      <c r="P8397" s="2" t="n"/>
      <c r="Q8397" s="2" t="n"/>
      <c r="R8397" s="2" t="n"/>
    </row>
    <row r="8398">
      <c r="A8398" s="2" t="inlineStr">
        <is>
          <t>Unverified Candidates</t>
        </is>
      </c>
      <c r="B8398" s="3" t="inlineStr">
        <is>
          <t>https://musheribhotel.qa/</t>
        </is>
      </c>
      <c r="C8398" s="3" t="inlineStr">
        <is>
          <t>https://www.musheribhotel.qa/en/</t>
        </is>
      </c>
      <c r="D8398" s="2" t="inlineStr">
        <is>
          <t>rejected</t>
        </is>
      </c>
      <c r="E8398" s="2" t="inlineStr">
        <is>
          <t>no_ecommerce_evidence</t>
        </is>
      </c>
      <c r="F8398" s="2" t="inlineStr">
        <is>
          <t>custom/unknown</t>
        </is>
      </c>
      <c r="G8398" s="2" t="inlineStr">
        <is>
          <t>Musherib hotel</t>
        </is>
      </c>
      <c r="H8398" s="4" t="n">
        <v>6</v>
      </c>
      <c r="I8398" s="2" t="inlineStr">
        <is>
          <t>2026-10-17T14:53:36Z</t>
        </is>
      </c>
      <c r="J8398" s="2" t="inlineStr">
        <is>
          <t>wayback:cdx</t>
        </is>
      </c>
      <c r="K8398" s="2" t="n"/>
      <c r="L8398" s="2" t="n"/>
      <c r="M8398" s="2" t="n"/>
      <c r="N8398" s="2" t="n"/>
      <c r="O8398" s="2" t="n"/>
      <c r="P8398" s="2" t="n"/>
      <c r="Q8398" s="2" t="n"/>
      <c r="R8398" s="2" t="n"/>
    </row>
    <row r="8399">
      <c r="A8399" s="2" t="inlineStr">
        <is>
          <t>Unverified Candidates</t>
        </is>
      </c>
      <c r="B8399" s="3" t="inlineStr">
        <is>
          <t>https://qataronlinenews.qa/</t>
        </is>
      </c>
      <c r="C8399" s="3" t="inlineStr">
        <is>
          <t>https://qataronlinenews.com/</t>
        </is>
      </c>
      <c r="D8399" s="2" t="inlineStr">
        <is>
          <t>rejected</t>
        </is>
      </c>
      <c r="E8399" s="2" t="inlineStr">
        <is>
          <t>no_ecommerce_evidence</t>
        </is>
      </c>
      <c r="F8399" s="2" t="inlineStr">
        <is>
          <t>custom/unknown</t>
        </is>
      </c>
      <c r="G8399" s="2" t="inlineStr">
        <is>
          <t>qataronlinenews</t>
        </is>
      </c>
      <c r="H8399" s="4" t="n">
        <v>1.5</v>
      </c>
      <c r="I8399" s="2" t="inlineStr">
        <is>
          <t>2026-10-17T14:53:37Z</t>
        </is>
      </c>
      <c r="J8399" s="2" t="inlineStr">
        <is>
          <t>wayback:cdx</t>
        </is>
      </c>
      <c r="K8399" s="2" t="n"/>
      <c r="L8399" s="2" t="n"/>
      <c r="M8399" s="2" t="n"/>
      <c r="N8399" s="2" t="n"/>
      <c r="O8399" s="2" t="n"/>
      <c r="P8399" s="2" t="n"/>
      <c r="Q8399" s="2" t="n"/>
      <c r="R8399" s="2" t="n"/>
    </row>
    <row r="8400">
      <c r="A8400" s="2" t="inlineStr">
        <is>
          <t>Unverified Candidates</t>
        </is>
      </c>
      <c r="B8400" s="3" t="inlineStr">
        <is>
          <t>https://mymns.qa/</t>
        </is>
      </c>
      <c r="C8400" s="3" t="inlineStr">
        <is>
          <t>https://mymns.qa/</t>
        </is>
      </c>
      <c r="D8400" s="2" t="inlineStr">
        <is>
          <t>rejected</t>
        </is>
      </c>
      <c r="E8400" s="2" t="inlineStr">
        <is>
          <t>no_ecommerce_evidence</t>
        </is>
      </c>
      <c r="F8400" s="2" t="inlineStr">
        <is>
          <t>custom/unknown</t>
        </is>
      </c>
      <c r="G8400" s="2" t="inlineStr">
        <is>
          <t>mymns</t>
        </is>
      </c>
      <c r="H8400" s="4" t="n">
        <v>2.5</v>
      </c>
      <c r="I8400" s="2" t="inlineStr">
        <is>
          <t>2026-10-17T14:53:54Z</t>
        </is>
      </c>
      <c r="J8400" s="2" t="inlineStr">
        <is>
          <t>wayback:cdx</t>
        </is>
      </c>
      <c r="K8400" s="2" t="n"/>
      <c r="L8400" s="2" t="n"/>
      <c r="M8400" s="2" t="n"/>
      <c r="N8400" s="2" t="n"/>
      <c r="O8400" s="2" t="n"/>
      <c r="P8400" s="2" t="n"/>
      <c r="Q8400" s="2" t="n"/>
      <c r="R8400" s="2" t="n"/>
    </row>
    <row r="8401">
      <c r="A8401" s="2" t="inlineStr">
        <is>
          <t>Unverified Candidates</t>
        </is>
      </c>
      <c r="B8401" s="3" t="inlineStr">
        <is>
          <t>https://reebok.qa/</t>
        </is>
      </c>
      <c r="C8401" s="3" t="inlineStr">
        <is>
          <t>http://reebok.qa/</t>
        </is>
      </c>
      <c r="D8401" s="2" t="inlineStr">
        <is>
          <t>rejected</t>
        </is>
      </c>
      <c r="E8401" s="2" t="inlineStr">
        <is>
          <t>no_ecommerce_evidence</t>
        </is>
      </c>
      <c r="F8401" s="2" t="inlineStr">
        <is>
          <t>custom/unknown</t>
        </is>
      </c>
      <c r="G8401" s="2" t="inlineStr">
        <is>
          <t>reebok</t>
        </is>
      </c>
      <c r="H8401" s="4" t="n">
        <v>2.5</v>
      </c>
      <c r="I8401" s="2" t="inlineStr">
        <is>
          <t>2026-10-17T14:54:10Z</t>
        </is>
      </c>
      <c r="J8401" s="2" t="inlineStr">
        <is>
          <t>wayback:cdx</t>
        </is>
      </c>
      <c r="K8401" s="2" t="n"/>
      <c r="L8401" s="2" t="n"/>
      <c r="M8401" s="2" t="n"/>
      <c r="N8401" s="2" t="n"/>
      <c r="O8401" s="2" t="n"/>
      <c r="P8401" s="2" t="n"/>
      <c r="Q8401" s="2" t="n"/>
      <c r="R8401" s="2" t="n"/>
    </row>
    <row r="8402">
      <c r="A8402" s="2" t="inlineStr">
        <is>
          <t>Unverified Candidates</t>
        </is>
      </c>
      <c r="B8402" s="3" t="inlineStr">
        <is>
          <t>https://qatarfund.org.qa/</t>
        </is>
      </c>
      <c r="C8402" s="3" t="inlineStr">
        <is>
          <t>https://www.qatarfund.org.qa/</t>
        </is>
      </c>
      <c r="D8402" s="2" t="inlineStr">
        <is>
          <t>rejected</t>
        </is>
      </c>
      <c r="E8402" s="2" t="inlineStr">
        <is>
          <t>no_ecommerce_evidence</t>
        </is>
      </c>
      <c r="F8402" s="2" t="inlineStr">
        <is>
          <t>custom/unknown</t>
        </is>
      </c>
      <c r="G8402" s="2" t="inlineStr">
        <is>
          <t>Qatar Fund For Development</t>
        </is>
      </c>
      <c r="H8402" s="4" t="n">
        <v>6</v>
      </c>
      <c r="I8402" s="2" t="inlineStr">
        <is>
          <t>2026-10-17T14:54:19Z</t>
        </is>
      </c>
      <c r="J8402" s="2" t="inlineStr">
        <is>
          <t>wayback:cdx</t>
        </is>
      </c>
      <c r="K8402" s="2" t="n"/>
      <c r="L8402" s="2" t="n"/>
      <c r="M8402" s="2" t="n"/>
      <c r="N8402" s="2" t="n"/>
      <c r="O8402" s="2" t="n"/>
      <c r="P8402" s="2" t="n"/>
      <c r="Q8402" s="2" t="n"/>
      <c r="R8402" s="2" t="n"/>
    </row>
    <row r="8403">
      <c r="A8403" s="2" t="inlineStr">
        <is>
          <t>Unverified Candidates</t>
        </is>
      </c>
      <c r="B8403" s="3" t="inlineStr">
        <is>
          <t>https://repairshop.qa/</t>
        </is>
      </c>
      <c r="C8403" s="3" t="inlineStr">
        <is>
          <t>https://www.repairshop.qa/</t>
        </is>
      </c>
      <c r="D8403" s="2" t="inlineStr">
        <is>
          <t>rejected</t>
        </is>
      </c>
      <c r="E8403" s="2" t="inlineStr">
        <is>
          <t>no_ecommerce_evidence</t>
        </is>
      </c>
      <c r="F8403" s="2" t="inlineStr">
        <is>
          <t>custom/unknown</t>
        </is>
      </c>
      <c r="G8403" s="2" t="inlineStr">
        <is>
          <t>Best smart Devices Repairing service center in Doha,Qatar</t>
        </is>
      </c>
      <c r="H8403" s="4" t="n">
        <v>6</v>
      </c>
      <c r="I8403" s="2" t="inlineStr">
        <is>
          <t>2026-10-17T14:54:33Z</t>
        </is>
      </c>
      <c r="J8403" s="2" t="inlineStr">
        <is>
          <t>wayback:cdx</t>
        </is>
      </c>
      <c r="K8403" s="2" t="n"/>
      <c r="L8403" s="2" t="n"/>
      <c r="M8403" s="2" t="n"/>
      <c r="N8403" s="2" t="n"/>
      <c r="O8403" s="2" t="n"/>
      <c r="P8403" s="2" t="n"/>
      <c r="Q8403" s="2" t="n"/>
      <c r="R8403" s="2" t="n"/>
    </row>
    <row r="8404">
      <c r="A8404" s="2" t="inlineStr">
        <is>
          <t>Unverified Candidates</t>
        </is>
      </c>
      <c r="B8404" s="3" t="inlineStr">
        <is>
          <t>https://renty.qa/</t>
        </is>
      </c>
      <c r="C8404" s="3" t="inlineStr">
        <is>
          <t>http://www.renty.qa</t>
        </is>
      </c>
      <c r="D8404" s="2" t="inlineStr">
        <is>
          <t>rejected</t>
        </is>
      </c>
      <c r="E8404" s="2" t="inlineStr">
        <is>
          <t>no_ecommerce_evidence</t>
        </is>
      </c>
      <c r="F8404" s="2" t="inlineStr">
        <is>
          <t>custom/unknown</t>
        </is>
      </c>
      <c r="G8404" s="2" t="inlineStr">
        <is>
          <t>renty</t>
        </is>
      </c>
      <c r="H8404" s="4" t="n">
        <v>2.5</v>
      </c>
      <c r="I8404" s="2" t="inlineStr">
        <is>
          <t>2026-10-17T14:54:34Z</t>
        </is>
      </c>
      <c r="J8404" s="2" t="inlineStr">
        <is>
          <t>wayback:cdx</t>
        </is>
      </c>
      <c r="K8404" s="2" t="n"/>
      <c r="L8404" s="2" t="n"/>
      <c r="M8404" s="2" t="n"/>
      <c r="N8404" s="2" t="n"/>
      <c r="O8404" s="2" t="n"/>
      <c r="P8404" s="2" t="n"/>
      <c r="Q8404" s="2" t="n"/>
      <c r="R8404" s="2" t="n"/>
    </row>
    <row r="8405">
      <c r="A8405" s="2" t="inlineStr">
        <is>
          <t>Unverified Candidates</t>
        </is>
      </c>
      <c r="B8405" s="3" t="inlineStr">
        <is>
          <t>https://retrome.qa/</t>
        </is>
      </c>
      <c r="C8405" s="3" t="inlineStr">
        <is>
          <t>https://retrome.qa/</t>
        </is>
      </c>
      <c r="D8405" s="2" t="inlineStr">
        <is>
          <t>rejected</t>
        </is>
      </c>
      <c r="E8405" s="2" t="inlineStr">
        <is>
          <t>no_ecommerce_evidence</t>
        </is>
      </c>
      <c r="F8405" s="2" t="inlineStr">
        <is>
          <t>custom/unknown</t>
        </is>
      </c>
      <c r="G8405" s="2" t="inlineStr">
        <is>
          <t>retrome</t>
        </is>
      </c>
      <c r="H8405" s="4" t="n">
        <v>6</v>
      </c>
      <c r="I8405" s="2" t="inlineStr">
        <is>
          <t>2026-10-17T14:55:04Z</t>
        </is>
      </c>
      <c r="J8405" s="2" t="inlineStr">
        <is>
          <t>wayback:cdx</t>
        </is>
      </c>
      <c r="K8405" s="2" t="n"/>
      <c r="L8405" s="2" t="n"/>
      <c r="M8405" s="2" t="n"/>
      <c r="N8405" s="2" t="n"/>
      <c r="O8405" s="2" t="n"/>
      <c r="P8405" s="2" t="n"/>
      <c r="Q8405" s="2" t="n"/>
      <c r="R8405" s="2" t="n"/>
    </row>
    <row r="8406">
      <c r="A8406" s="2" t="inlineStr">
        <is>
          <t>Unverified Candidates</t>
        </is>
      </c>
      <c r="B8406" s="3" t="inlineStr">
        <is>
          <t>https://respondcaremedics.qa/</t>
        </is>
      </c>
      <c r="C8406" s="3" t="inlineStr">
        <is>
          <t>https://respondcaremedics.qa/</t>
        </is>
      </c>
      <c r="D8406" s="2" t="inlineStr">
        <is>
          <t>rejected</t>
        </is>
      </c>
      <c r="E8406" s="2" t="inlineStr">
        <is>
          <t>no_ecommerce_evidence</t>
        </is>
      </c>
      <c r="F8406" s="2" t="inlineStr">
        <is>
          <t>custom/unknown</t>
        </is>
      </c>
      <c r="G8406" s="2" t="inlineStr">
        <is>
          <t>Healthcare Partner in Doha</t>
        </is>
      </c>
      <c r="H8406" s="4" t="n">
        <v>7</v>
      </c>
      <c r="I8406" s="2" t="inlineStr">
        <is>
          <t>2026-10-17T14:55:05Z</t>
        </is>
      </c>
      <c r="J8406" s="2" t="inlineStr">
        <is>
          <t>wayback:cdx</t>
        </is>
      </c>
      <c r="K8406" s="2" t="n"/>
      <c r="L8406" s="2" t="n"/>
      <c r="M8406" s="2" t="n"/>
      <c r="N8406" s="2" t="n"/>
      <c r="O8406" s="2" t="n"/>
      <c r="P8406" s="2" t="n"/>
      <c r="Q8406" s="2" t="n"/>
      <c r="R8406" s="2" t="n"/>
    </row>
    <row r="8407">
      <c r="A8407" s="2" t="inlineStr">
        <is>
          <t>Unverified Candidates</t>
        </is>
      </c>
      <c r="B8407" s="3" t="inlineStr">
        <is>
          <t>https://review.qa/</t>
        </is>
      </c>
      <c r="C8407" s="3" t="inlineStr">
        <is>
          <t>https://www.review.qa/</t>
        </is>
      </c>
      <c r="D8407" s="2" t="inlineStr">
        <is>
          <t>rejected</t>
        </is>
      </c>
      <c r="E8407" s="2" t="inlineStr">
        <is>
          <t>no_ecommerce_evidence</t>
        </is>
      </c>
      <c r="F8407" s="2" t="inlineStr">
        <is>
          <t>custom/unknown</t>
        </is>
      </c>
      <c r="G8407" s="2" t="inlineStr">
        <is>
          <t>Manhattan Review GMAT GRE SAT TOEFL Test Prep in Qatar</t>
        </is>
      </c>
      <c r="H8407" s="4" t="n">
        <v>4</v>
      </c>
      <c r="I8407" s="2" t="inlineStr">
        <is>
          <t>2026-10-17T14:55:06Z</t>
        </is>
      </c>
      <c r="J8407" s="2" t="inlineStr">
        <is>
          <t>wayback:cdx</t>
        </is>
      </c>
      <c r="K8407" s="2" t="n"/>
      <c r="L8407" s="2" t="n"/>
      <c r="M8407" s="2" t="n"/>
      <c r="N8407" s="2" t="n"/>
      <c r="O8407" s="2" t="n"/>
      <c r="P8407" s="2" t="n"/>
      <c r="Q8407" s="2" t="n"/>
      <c r="R8407" s="2" t="n"/>
    </row>
    <row r="8408">
      <c r="A8408" s="2" t="inlineStr">
        <is>
          <t>Unverified Candidates</t>
        </is>
      </c>
      <c r="B8408" s="3" t="inlineStr">
        <is>
          <t>https://restec.qa/</t>
        </is>
      </c>
      <c r="C8408" s="3" t="inlineStr">
        <is>
          <t>https://restec.qa/</t>
        </is>
      </c>
      <c r="D8408" s="2" t="inlineStr">
        <is>
          <t>rejected</t>
        </is>
      </c>
      <c r="E8408" s="2" t="inlineStr">
        <is>
          <t>no_ecommerce_evidence</t>
        </is>
      </c>
      <c r="F8408" s="2" t="inlineStr">
        <is>
          <t>custom/unknown</t>
        </is>
      </c>
      <c r="G8408" s="2" t="inlineStr">
        <is>
          <t>RESTEC</t>
        </is>
      </c>
      <c r="H8408" s="4" t="n">
        <v>4</v>
      </c>
      <c r="I8408" s="2" t="inlineStr">
        <is>
          <t>2026-10-17T14:55:07Z</t>
        </is>
      </c>
      <c r="J8408" s="2" t="inlineStr">
        <is>
          <t>wayback:cdx</t>
        </is>
      </c>
      <c r="K8408" s="2" t="n"/>
      <c r="L8408" s="2" t="n"/>
      <c r="M8408" s="2" t="n"/>
      <c r="N8408" s="2" t="n"/>
      <c r="O8408" s="2" t="n"/>
      <c r="P8408" s="2" t="n"/>
      <c r="Q8408" s="2" t="n"/>
      <c r="R8408" s="2" t="n"/>
    </row>
    <row r="8409">
      <c r="A8409" s="2" t="inlineStr">
        <is>
          <t>Unverified Candidates</t>
        </is>
      </c>
      <c r="B8409" s="3" t="inlineStr">
        <is>
          <t>https://ribs.qa/</t>
        </is>
      </c>
      <c r="C8409" s="3" t="inlineStr">
        <is>
          <t>https://ribs.qa/</t>
        </is>
      </c>
      <c r="D8409" s="2" t="inlineStr">
        <is>
          <t>rejected</t>
        </is>
      </c>
      <c r="E8409" s="2" t="inlineStr">
        <is>
          <t>no_ecommerce_evidence</t>
        </is>
      </c>
      <c r="F8409" s="2" t="inlineStr">
        <is>
          <t>custom/unknown</t>
        </is>
      </c>
      <c r="G8409" s="2" t="inlineStr">
        <is>
          <t>Short Rib Kitchen</t>
        </is>
      </c>
      <c r="H8409" s="4" t="n">
        <v>2.5</v>
      </c>
      <c r="I8409" s="2" t="inlineStr">
        <is>
          <t>2026-10-17T14:55:07Z</t>
        </is>
      </c>
      <c r="J8409" s="2" t="inlineStr">
        <is>
          <t>wayback:cdx</t>
        </is>
      </c>
      <c r="K8409" s="2" t="n"/>
      <c r="L8409" s="2" t="n"/>
      <c r="M8409" s="2" t="n"/>
      <c r="N8409" s="2" t="n"/>
      <c r="O8409" s="2" t="n"/>
      <c r="P8409" s="2" t="n"/>
      <c r="Q8409" s="2" t="n"/>
      <c r="R8409" s="2" t="n"/>
    </row>
    <row r="8410">
      <c r="A8410" s="2" t="inlineStr">
        <is>
          <t>Unverified Candidates</t>
        </is>
      </c>
      <c r="B8410" s="3" t="inlineStr">
        <is>
          <t>https://rf.qa/</t>
        </is>
      </c>
      <c r="C8410" s="3" t="inlineStr">
        <is>
          <t>https://domainat.qa/domains/rf.qa</t>
        </is>
      </c>
      <c r="D8410" s="2" t="inlineStr">
        <is>
          <t>rejected</t>
        </is>
      </c>
      <c r="E8410" s="2" t="inlineStr">
        <is>
          <t>no_ecommerce_evidence</t>
        </is>
      </c>
      <c r="F8410" s="2" t="inlineStr">
        <is>
          <t>custom/unknown</t>
        </is>
      </c>
      <c r="G8410" s="2" t="inlineStr">
        <is>
          <t>rf.qa</t>
        </is>
      </c>
      <c r="H8410" s="4" t="n">
        <v>4</v>
      </c>
      <c r="I8410" s="2" t="inlineStr">
        <is>
          <t>2026-10-17T14:55:08Z</t>
        </is>
      </c>
      <c r="J8410" s="2" t="inlineStr">
        <is>
          <t>wayback:cdx</t>
        </is>
      </c>
      <c r="K8410" s="2" t="n"/>
      <c r="L8410" s="2" t="n"/>
      <c r="M8410" s="2" t="n"/>
      <c r="N8410" s="2" t="n"/>
      <c r="O8410" s="2" t="n"/>
      <c r="P8410" s="2" t="n"/>
      <c r="Q8410" s="2" t="n"/>
      <c r="R8410" s="2" t="n"/>
    </row>
    <row r="8411">
      <c r="A8411" s="2" t="inlineStr">
        <is>
          <t>Unverified Candidates</t>
        </is>
      </c>
      <c r="B8411" s="3" t="inlineStr">
        <is>
          <t>https://rideloft.qa/</t>
        </is>
      </c>
      <c r="C8411" s="3" t="inlineStr">
        <is>
          <t>https://www.rideloft.qa/</t>
        </is>
      </c>
      <c r="D8411" s="2" t="inlineStr">
        <is>
          <t>rejected</t>
        </is>
      </c>
      <c r="E8411" s="2" t="inlineStr">
        <is>
          <t>no_ecommerce_evidence</t>
        </is>
      </c>
      <c r="F8411" s="2" t="inlineStr">
        <is>
          <t>custom/unknown</t>
        </is>
      </c>
      <c r="G8411" s="2" t="inlineStr">
        <is>
          <t>Luxury Rental cars in Qatar</t>
        </is>
      </c>
      <c r="H8411" s="4" t="n">
        <v>6</v>
      </c>
      <c r="I8411" s="2" t="inlineStr">
        <is>
          <t>2026-10-17T14:55:35Z</t>
        </is>
      </c>
      <c r="J8411" s="2" t="inlineStr">
        <is>
          <t>wayback:cdx</t>
        </is>
      </c>
      <c r="K8411" s="2" t="n"/>
      <c r="L8411" s="2" t="n"/>
      <c r="M8411" s="2" t="n"/>
      <c r="N8411" s="2" t="n"/>
      <c r="O8411" s="2" t="n"/>
      <c r="P8411" s="2" t="n"/>
      <c r="Q8411" s="2" t="n"/>
      <c r="R8411" s="2" t="n"/>
    </row>
    <row r="8412">
      <c r="A8412" s="2" t="inlineStr">
        <is>
          <t>Unverified Candidates</t>
        </is>
      </c>
      <c r="B8412" s="3" t="inlineStr">
        <is>
          <t>https://qatarpress.qa/</t>
        </is>
      </c>
      <c r="C8412" s="3" t="inlineStr">
        <is>
          <t>https://qatarpressobserver.com/</t>
        </is>
      </c>
      <c r="D8412" s="2" t="inlineStr">
        <is>
          <t>rejected</t>
        </is>
      </c>
      <c r="E8412" s="2" t="inlineStr">
        <is>
          <t>no_ecommerce_evidence</t>
        </is>
      </c>
      <c r="F8412" s="2" t="inlineStr">
        <is>
          <t>custom/unknown</t>
        </is>
      </c>
      <c r="G8412" s="2" t="inlineStr">
        <is>
          <t>Qatar Press Observer</t>
        </is>
      </c>
      <c r="H8412" s="4" t="n">
        <v>2.5</v>
      </c>
      <c r="I8412" s="2" t="inlineStr">
        <is>
          <t>2026-10-17T14:55:40Z</t>
        </is>
      </c>
      <c r="J8412" s="2" t="inlineStr">
        <is>
          <t>wayback:cdx</t>
        </is>
      </c>
      <c r="K8412" s="2" t="n"/>
      <c r="L8412" s="2" t="n"/>
      <c r="M8412" s="2" t="n"/>
      <c r="N8412" s="2" t="n"/>
      <c r="O8412" s="2" t="n"/>
      <c r="P8412" s="2" t="n"/>
      <c r="Q8412" s="2" t="n"/>
      <c r="R8412" s="2" t="n"/>
    </row>
    <row r="8413">
      <c r="A8413" s="2" t="inlineStr">
        <is>
          <t>Unverified Candidates</t>
        </is>
      </c>
      <c r="B8413" s="3" t="inlineStr">
        <is>
          <t>https://mzadat.qa/</t>
        </is>
      </c>
      <c r="C8413" s="3" t="inlineStr">
        <is>
          <t>https://mzadat.qa/</t>
        </is>
      </c>
      <c r="D8413" s="2" t="inlineStr">
        <is>
          <t>rejected</t>
        </is>
      </c>
      <c r="E8413" s="2" t="inlineStr">
        <is>
          <t>no_ecommerce_evidence</t>
        </is>
      </c>
      <c r="F8413" s="2" t="inlineStr">
        <is>
          <t>custom/unknown</t>
        </is>
      </c>
      <c r="G8413" s="2" t="inlineStr">
        <is>
          <t>mzadat</t>
        </is>
      </c>
      <c r="H8413" s="4" t="n">
        <v>2.5</v>
      </c>
      <c r="I8413" s="2" t="inlineStr">
        <is>
          <t>2026-10-17T14:56:06Z</t>
        </is>
      </c>
      <c r="J8413" s="2" t="inlineStr">
        <is>
          <t>wayback:cdx</t>
        </is>
      </c>
      <c r="K8413" s="2" t="n"/>
      <c r="L8413" s="2" t="n"/>
      <c r="M8413" s="2" t="n"/>
      <c r="N8413" s="2" t="n"/>
      <c r="O8413" s="2" t="n"/>
      <c r="P8413" s="2" t="n"/>
      <c r="Q8413" s="2" t="n"/>
      <c r="R8413" s="2" t="n"/>
    </row>
    <row r="8414">
      <c r="A8414" s="2" t="inlineStr">
        <is>
          <t>Unverified Candidates</t>
        </is>
      </c>
      <c r="B8414" s="3" t="inlineStr">
        <is>
          <t>https://saadsolution.qa/</t>
        </is>
      </c>
      <c r="C8414" s="3" t="inlineStr">
        <is>
          <t>https://www.wafra.net/</t>
        </is>
      </c>
      <c r="D8414" s="2" t="inlineStr">
        <is>
          <t>rejected</t>
        </is>
      </c>
      <c r="E8414" s="2" t="inlineStr">
        <is>
          <t>no_ecommerce_evidence</t>
        </is>
      </c>
      <c r="F8414" s="2" t="inlineStr">
        <is>
          <t>custom/unknown</t>
        </is>
      </c>
      <c r="G8414" s="2" t="inlineStr">
        <is>
          <t>WAFRA IT Solutions</t>
        </is>
      </c>
      <c r="H8414" s="4" t="n">
        <v>3.5</v>
      </c>
      <c r="I8414" s="2" t="inlineStr">
        <is>
          <t>2026-10-17T14:56:13Z</t>
        </is>
      </c>
      <c r="J8414" s="2" t="inlineStr">
        <is>
          <t>wayback:cdx</t>
        </is>
      </c>
      <c r="K8414" s="2" t="n"/>
      <c r="L8414" s="2" t="n"/>
      <c r="M8414" s="2" t="n"/>
      <c r="N8414" s="2" t="n"/>
      <c r="O8414" s="2" t="n"/>
      <c r="P8414" s="2" t="n"/>
      <c r="Q8414" s="2" t="n"/>
      <c r="R8414" s="2" t="n"/>
    </row>
    <row r="8415">
      <c r="A8415" s="2" t="inlineStr">
        <is>
          <t>Unverified Candidates</t>
        </is>
      </c>
      <c r="B8415" s="3" t="inlineStr">
        <is>
          <t>https://robotics.qa/</t>
        </is>
      </c>
      <c r="C8415" s="3" t="inlineStr">
        <is>
          <t>https://robotics.qa/</t>
        </is>
      </c>
      <c r="D8415" s="2" t="inlineStr">
        <is>
          <t>rejected</t>
        </is>
      </c>
      <c r="E8415" s="2" t="inlineStr">
        <is>
          <t>no_ecommerce_evidence</t>
        </is>
      </c>
      <c r="F8415" s="2" t="inlineStr">
        <is>
          <t>custom/unknown</t>
        </is>
      </c>
      <c r="G8415" s="2" t="inlineStr">
        <is>
          <t>robotics</t>
        </is>
      </c>
      <c r="H8415" s="4" t="n">
        <v>2.5</v>
      </c>
      <c r="I8415" s="2" t="inlineStr">
        <is>
          <t>2026-10-17T14:56:14Z</t>
        </is>
      </c>
      <c r="J8415" s="2" t="inlineStr">
        <is>
          <t>wayback:cdx</t>
        </is>
      </c>
      <c r="K8415" s="2" t="n"/>
      <c r="L8415" s="2" t="n"/>
      <c r="M8415" s="2" t="n"/>
      <c r="N8415" s="2" t="n"/>
      <c r="O8415" s="2" t="n"/>
      <c r="P8415" s="2" t="n"/>
      <c r="Q8415" s="2" t="n"/>
      <c r="R8415" s="2" t="n"/>
    </row>
    <row r="8416">
      <c r="A8416" s="2" t="inlineStr">
        <is>
          <t>Unverified Candidates</t>
        </is>
      </c>
      <c r="B8416" s="3" t="inlineStr">
        <is>
          <t>https://s3.qa/</t>
        </is>
      </c>
      <c r="C8416" s="3" t="inlineStr">
        <is>
          <t>https://s3.qa/</t>
        </is>
      </c>
      <c r="D8416" s="2" t="inlineStr">
        <is>
          <t>rejected</t>
        </is>
      </c>
      <c r="E8416" s="2" t="inlineStr">
        <is>
          <t>no_ecommerce_evidence</t>
        </is>
      </c>
      <c r="F8416" s="2" t="inlineStr">
        <is>
          <t>custom/unknown</t>
        </is>
      </c>
      <c r="G8416" s="2" t="inlineStr">
        <is>
          <t>s3.qa</t>
        </is>
      </c>
      <c r="H8416" s="4" t="n">
        <v>2.5</v>
      </c>
      <c r="I8416" s="2" t="inlineStr">
        <is>
          <t>2026-10-17T14:56:14Z</t>
        </is>
      </c>
      <c r="J8416" s="2" t="inlineStr">
        <is>
          <t>wayback:cdx</t>
        </is>
      </c>
      <c r="K8416" s="2" t="n"/>
      <c r="L8416" s="2" t="n"/>
      <c r="M8416" s="2" t="n"/>
      <c r="N8416" s="2" t="n"/>
      <c r="O8416" s="2" t="n"/>
      <c r="P8416" s="2" t="n"/>
      <c r="Q8416" s="2" t="n"/>
      <c r="R8416" s="2" t="n"/>
    </row>
    <row r="8417">
      <c r="A8417" s="2" t="inlineStr">
        <is>
          <t>Unverified Candidates</t>
        </is>
      </c>
      <c r="B8417" s="3" t="inlineStr">
        <is>
          <t>https://robocafe.qa/</t>
        </is>
      </c>
      <c r="C8417" s="3" t="inlineStr">
        <is>
          <t>https://robocafe.qa/</t>
        </is>
      </c>
      <c r="D8417" s="2" t="inlineStr">
        <is>
          <t>rejected</t>
        </is>
      </c>
      <c r="E8417" s="2" t="inlineStr">
        <is>
          <t>no_ecommerce_evidence</t>
        </is>
      </c>
      <c r="F8417" s="2" t="inlineStr">
        <is>
          <t>custom/unknown</t>
        </is>
      </c>
      <c r="G8417" s="2" t="inlineStr">
        <is>
          <t>Robocafe</t>
        </is>
      </c>
      <c r="H8417" s="4" t="n">
        <v>2.5</v>
      </c>
      <c r="I8417" s="2" t="inlineStr">
        <is>
          <t>2026-10-17T14:56:14Z</t>
        </is>
      </c>
      <c r="J8417" s="2" t="inlineStr">
        <is>
          <t>wayback:cdx</t>
        </is>
      </c>
      <c r="K8417" s="2" t="n"/>
      <c r="L8417" s="2" t="n"/>
      <c r="M8417" s="2" t="n"/>
      <c r="N8417" s="2" t="n"/>
      <c r="O8417" s="2" t="n"/>
      <c r="P8417" s="2" t="n"/>
      <c r="Q8417" s="2" t="n"/>
      <c r="R8417" s="2" t="n"/>
    </row>
    <row r="8418">
      <c r="A8418" s="2" t="inlineStr">
        <is>
          <t>Unverified Candidates</t>
        </is>
      </c>
      <c r="B8418" s="3" t="inlineStr">
        <is>
          <t>https://rofaida.qa/</t>
        </is>
      </c>
      <c r="C8418" s="3" t="inlineStr">
        <is>
          <t>https://rofaida.qa/</t>
        </is>
      </c>
      <c r="D8418" s="2" t="inlineStr">
        <is>
          <t>rejected</t>
        </is>
      </c>
      <c r="E8418" s="2" t="inlineStr">
        <is>
          <t>no_ecommerce_evidence</t>
        </is>
      </c>
      <c r="F8418" s="2" t="inlineStr">
        <is>
          <t>custom/unknown</t>
        </is>
      </c>
      <c r="G8418" s="2" t="inlineStr">
        <is>
          <t>Under Maintenance</t>
        </is>
      </c>
      <c r="H8418" s="4" t="n">
        <v>2.5</v>
      </c>
      <c r="I8418" s="2" t="inlineStr">
        <is>
          <t>2026-10-17T14:56:15Z</t>
        </is>
      </c>
      <c r="J8418" s="2" t="inlineStr">
        <is>
          <t>wayback:cdx</t>
        </is>
      </c>
      <c r="K8418" s="2" t="n"/>
      <c r="L8418" s="2" t="n"/>
      <c r="M8418" s="2" t="n"/>
      <c r="N8418" s="2" t="n"/>
      <c r="O8418" s="2" t="n"/>
      <c r="P8418" s="2" t="n"/>
      <c r="Q8418" s="2" t="n"/>
      <c r="R8418" s="2" t="n"/>
    </row>
    <row r="8419">
      <c r="A8419" s="2" t="inlineStr">
        <is>
          <t>Unverified Candidates</t>
        </is>
      </c>
      <c r="B8419" s="3" t="inlineStr">
        <is>
          <t>https://roder.qa/</t>
        </is>
      </c>
      <c r="C8419" s="3" t="inlineStr">
        <is>
          <t>https://roder.qa/</t>
        </is>
      </c>
      <c r="D8419" s="2" t="inlineStr">
        <is>
          <t>rejected</t>
        </is>
      </c>
      <c r="E8419" s="2" t="inlineStr">
        <is>
          <t>no_ecommerce_evidence</t>
        </is>
      </c>
      <c r="F8419" s="2" t="inlineStr">
        <is>
          <t>custom/unknown</t>
        </is>
      </c>
      <c r="G8419" s="2" t="inlineStr">
        <is>
          <t>Roder Qatar</t>
        </is>
      </c>
      <c r="H8419" s="4" t="n">
        <v>6</v>
      </c>
      <c r="I8419" s="2" t="inlineStr">
        <is>
          <t>2026-10-17T14:56:16Z</t>
        </is>
      </c>
      <c r="J8419" s="2" t="inlineStr">
        <is>
          <t>wayback:cdx</t>
        </is>
      </c>
      <c r="K8419" s="2" t="n"/>
      <c r="L8419" s="2" t="n"/>
      <c r="M8419" s="2" t="n"/>
      <c r="N8419" s="2" t="n"/>
      <c r="O8419" s="2" t="n"/>
      <c r="P8419" s="2" t="n"/>
      <c r="Q8419" s="2" t="n"/>
      <c r="R8419" s="2" t="n"/>
    </row>
    <row r="8420">
      <c r="A8420" s="2" t="inlineStr">
        <is>
          <t>Unverified Candidates</t>
        </is>
      </c>
      <c r="B8420" s="3" t="inlineStr">
        <is>
          <t>https://roadwayexpress.qa/</t>
        </is>
      </c>
      <c r="C8420" s="3" t="inlineStr">
        <is>
          <t>https://roadwayexpress.qa/</t>
        </is>
      </c>
      <c r="D8420" s="2" t="inlineStr">
        <is>
          <t>rejected</t>
        </is>
      </c>
      <c r="E8420" s="2" t="inlineStr">
        <is>
          <t>no_ecommerce_evidence</t>
        </is>
      </c>
      <c r="F8420" s="2" t="inlineStr">
        <is>
          <t>custom/unknown</t>
        </is>
      </c>
      <c r="G8420" s="2" t="inlineStr">
        <is>
          <t>Roadway Express</t>
        </is>
      </c>
      <c r="H8420" s="4" t="n">
        <v>6</v>
      </c>
      <c r="I8420" s="2" t="inlineStr">
        <is>
          <t>2026-10-17T14:56:18Z</t>
        </is>
      </c>
      <c r="J8420" s="2" t="inlineStr">
        <is>
          <t>wayback:cdx</t>
        </is>
      </c>
      <c r="K8420" s="2" t="n"/>
      <c r="L8420" s="2" t="n"/>
      <c r="M8420" s="2" t="n"/>
      <c r="N8420" s="2" t="n"/>
      <c r="O8420" s="2" t="n"/>
      <c r="P8420" s="2" t="n"/>
      <c r="Q8420" s="2" t="n"/>
      <c r="R8420" s="2" t="n"/>
    </row>
    <row r="8421">
      <c r="A8421" s="2" t="inlineStr">
        <is>
          <t>Unverified Candidates</t>
        </is>
      </c>
      <c r="B8421" s="3" t="inlineStr">
        <is>
          <t>https://s-hail.qa/</t>
        </is>
      </c>
      <c r="C8421" s="3" t="inlineStr">
        <is>
          <t>https://s-hail.qa/</t>
        </is>
      </c>
      <c r="D8421" s="2" t="inlineStr">
        <is>
          <t>rejected</t>
        </is>
      </c>
      <c r="E8421" s="2" t="inlineStr">
        <is>
          <t>no_ecommerce_evidence</t>
        </is>
      </c>
      <c r="F8421" s="2" t="inlineStr">
        <is>
          <t>custom/unknown</t>
        </is>
      </c>
      <c r="G8421" s="2" t="inlineStr">
        <is>
          <t>Katara International Hunting and Falcons Exhibition</t>
        </is>
      </c>
      <c r="H8421" s="4" t="n">
        <v>6</v>
      </c>
      <c r="I8421" s="2" t="inlineStr">
        <is>
          <t>2026-10-17T14:56:19Z</t>
        </is>
      </c>
      <c r="J8421" s="2" t="inlineStr">
        <is>
          <t>wayback:cdx</t>
        </is>
      </c>
      <c r="K8421" s="2" t="n"/>
      <c r="L8421" s="2" t="n"/>
      <c r="M8421" s="2" t="n"/>
      <c r="N8421" s="2" t="n"/>
      <c r="O8421" s="2" t="n"/>
      <c r="P8421" s="2" t="n"/>
      <c r="Q8421" s="2" t="n"/>
      <c r="R8421" s="2" t="n"/>
    </row>
    <row r="8422">
      <c r="A8422" s="2" t="inlineStr">
        <is>
          <t>Unverified Candidates</t>
        </is>
      </c>
      <c r="B8422" s="3" t="inlineStr">
        <is>
          <t>https://rolacc.qa/</t>
        </is>
      </c>
      <c r="C8422" s="3" t="inlineStr">
        <is>
          <t>https://rolacc.qa/</t>
        </is>
      </c>
      <c r="D8422" s="2" t="inlineStr">
        <is>
          <t>rejected</t>
        </is>
      </c>
      <c r="E8422" s="2" t="inlineStr">
        <is>
          <t>no_ecommerce_evidence</t>
        </is>
      </c>
      <c r="F8422" s="2" t="inlineStr">
        <is>
          <t>custom/unknown</t>
        </is>
      </c>
      <c r="G8422" s="2" t="inlineStr">
        <is>
          <t>ROLACC -</t>
        </is>
      </c>
      <c r="H8422" s="4" t="n">
        <v>6</v>
      </c>
      <c r="I8422" s="2" t="inlineStr">
        <is>
          <t>2026-10-17T14:56:20Z</t>
        </is>
      </c>
      <c r="J8422" s="2" t="inlineStr">
        <is>
          <t>wayback:cdx</t>
        </is>
      </c>
      <c r="K8422" s="2" t="n"/>
      <c r="L8422" s="2" t="n"/>
      <c r="M8422" s="2" t="n"/>
      <c r="N8422" s="2" t="n"/>
      <c r="O8422" s="2" t="n"/>
      <c r="P8422" s="2" t="n"/>
      <c r="Q8422" s="2" t="n"/>
      <c r="R8422" s="2" t="n"/>
    </row>
    <row r="8423">
      <c r="A8423" s="2" t="inlineStr">
        <is>
          <t>Unverified Candidates</t>
        </is>
      </c>
      <c r="B8423" s="3" t="inlineStr">
        <is>
          <t>https://qcpa.org.qa/</t>
        </is>
      </c>
      <c r="C8423" s="3" t="inlineStr">
        <is>
          <t>https://www.qcpa.org.qa/</t>
        </is>
      </c>
      <c r="D8423" s="2" t="inlineStr">
        <is>
          <t>rejected</t>
        </is>
      </c>
      <c r="E8423" s="2" t="inlineStr">
        <is>
          <t>no_ecommerce_evidence</t>
        </is>
      </c>
      <c r="F8423" s="2" t="inlineStr">
        <is>
          <t>custom/unknown</t>
        </is>
      </c>
      <c r="G8423" s="2" t="inlineStr">
        <is>
          <t>QCPA</t>
        </is>
      </c>
      <c r="H8423" s="4" t="n">
        <v>6</v>
      </c>
      <c r="I8423" s="2" t="inlineStr">
        <is>
          <t>2026-10-17T14:56:36Z</t>
        </is>
      </c>
      <c r="J8423" s="2" t="inlineStr">
        <is>
          <t>wayback:cdx</t>
        </is>
      </c>
      <c r="K8423" s="2" t="n"/>
      <c r="L8423" s="2" t="n"/>
      <c r="M8423" s="2" t="n"/>
      <c r="N8423" s="2" t="n"/>
      <c r="O8423" s="2" t="n"/>
      <c r="P8423" s="2" t="n"/>
      <c r="Q8423" s="2" t="n"/>
      <c r="R8423" s="2" t="n"/>
    </row>
    <row r="8424">
      <c r="A8424" s="2" t="inlineStr">
        <is>
          <t>Unverified Candidates</t>
        </is>
      </c>
      <c r="B8424" s="3" t="inlineStr">
        <is>
          <t>https://qcdc.org.qa/</t>
        </is>
      </c>
      <c r="C8424" s="3" t="inlineStr">
        <is>
          <t>https://qcdc.org.qa/</t>
        </is>
      </c>
      <c r="D8424" s="2" t="inlineStr">
        <is>
          <t>rejected</t>
        </is>
      </c>
      <c r="E8424" s="2" t="inlineStr">
        <is>
          <t>no_ecommerce_evidence</t>
        </is>
      </c>
      <c r="F8424" s="2" t="inlineStr">
        <is>
          <t>custom/unknown</t>
        </is>
      </c>
      <c r="G8424" s="2" t="inlineStr">
        <is>
          <t>Qatar Career Development Center(QCDC.EN)</t>
        </is>
      </c>
      <c r="H8424" s="4" t="n">
        <v>6</v>
      </c>
      <c r="I8424" s="2" t="inlineStr">
        <is>
          <t>2026-10-17T14:56:37Z</t>
        </is>
      </c>
      <c r="J8424" s="2" t="inlineStr">
        <is>
          <t>wayback:cdx</t>
        </is>
      </c>
      <c r="K8424" s="2" t="n"/>
      <c r="L8424" s="2" t="n"/>
      <c r="M8424" s="2" t="n"/>
      <c r="N8424" s="2" t="n"/>
      <c r="O8424" s="2" t="n"/>
      <c r="P8424" s="2" t="n"/>
      <c r="Q8424" s="2" t="n"/>
      <c r="R8424" s="2" t="n"/>
    </row>
    <row r="8425">
      <c r="A8425" s="2" t="inlineStr">
        <is>
          <t>Unverified Candidates</t>
        </is>
      </c>
      <c r="B8425" s="3" t="inlineStr">
        <is>
          <t>https://rizos.qa/</t>
        </is>
      </c>
      <c r="C8425" s="3" t="inlineStr">
        <is>
          <t>https://rizos.qa/</t>
        </is>
      </c>
      <c r="D8425" s="2" t="inlineStr">
        <is>
          <t>rejected</t>
        </is>
      </c>
      <c r="E8425" s="2" t="inlineStr">
        <is>
          <t>no_ecommerce_evidence</t>
        </is>
      </c>
      <c r="F8425" s="2" t="inlineStr">
        <is>
          <t>custom/unknown</t>
        </is>
      </c>
      <c r="G8425" s="2" t="inlineStr">
        <is>
          <t>Rizos</t>
        </is>
      </c>
      <c r="H8425" s="4" t="n">
        <v>6</v>
      </c>
      <c r="I8425" s="2" t="inlineStr">
        <is>
          <t>2026-10-17T14:56:37Z</t>
        </is>
      </c>
      <c r="J8425" s="2" t="inlineStr">
        <is>
          <t>wayback:cdx</t>
        </is>
      </c>
      <c r="K8425" s="2" t="n"/>
      <c r="L8425" s="2" t="n"/>
      <c r="M8425" s="2" t="n"/>
      <c r="N8425" s="2" t="n"/>
      <c r="O8425" s="2" t="n"/>
      <c r="P8425" s="2" t="n"/>
      <c r="Q8425" s="2" t="n"/>
      <c r="R8425" s="2" t="n"/>
    </row>
    <row r="8426">
      <c r="A8426" s="2" t="inlineStr">
        <is>
          <t>Unverified Candidates</t>
        </is>
      </c>
      <c r="B8426" s="3" t="inlineStr">
        <is>
          <t>https://sabeel.qa/</t>
        </is>
      </c>
      <c r="C8426" s="3" t="inlineStr">
        <is>
          <t>https://sabeel.qa/</t>
        </is>
      </c>
      <c r="D8426" s="2" t="inlineStr">
        <is>
          <t>rejected</t>
        </is>
      </c>
      <c r="E8426" s="2" t="inlineStr">
        <is>
          <t>no_ecommerce_evidence</t>
        </is>
      </c>
      <c r="F8426" s="2" t="inlineStr">
        <is>
          <t>custom/unknown</t>
        </is>
      </c>
      <c r="G8426" s="2" t="inlineStr">
        <is>
          <t>تطبيق سبيل</t>
        </is>
      </c>
      <c r="H8426" s="4" t="n">
        <v>7</v>
      </c>
      <c r="I8426" s="2" t="inlineStr">
        <is>
          <t>2026-10-17T14:56:44Z</t>
        </is>
      </c>
      <c r="J8426" s="2" t="inlineStr">
        <is>
          <t>wayback:cdx</t>
        </is>
      </c>
      <c r="K8426" s="2" t="n"/>
      <c r="L8426" s="2" t="n"/>
      <c r="M8426" s="2" t="n"/>
      <c r="N8426" s="2" t="n"/>
      <c r="O8426" s="2" t="n"/>
      <c r="P8426" s="2" t="n"/>
      <c r="Q8426" s="2" t="n"/>
      <c r="R8426" s="2" t="n"/>
    </row>
    <row r="8427">
      <c r="A8427" s="2" t="inlineStr">
        <is>
          <t>Unverified Candidates</t>
        </is>
      </c>
      <c r="B8427" s="3" t="inlineStr">
        <is>
          <t>https://saber.qa/</t>
        </is>
      </c>
      <c r="C8427" s="3" t="inlineStr">
        <is>
          <t>https://saber.qa/</t>
        </is>
      </c>
      <c r="D8427" s="2" t="inlineStr">
        <is>
          <t>rejected</t>
        </is>
      </c>
      <c r="E8427" s="2" t="inlineStr">
        <is>
          <t>no_ecommerce_evidence</t>
        </is>
      </c>
      <c r="F8427" s="2" t="inlineStr">
        <is>
          <t>custom/unknown</t>
        </is>
      </c>
      <c r="G8427" s="2" t="inlineStr">
        <is>
          <t>سابِر SABER</t>
        </is>
      </c>
      <c r="H8427" s="4" t="n">
        <v>4</v>
      </c>
      <c r="I8427" s="2" t="inlineStr">
        <is>
          <t>2026-10-17T14:56:45Z</t>
        </is>
      </c>
      <c r="J8427" s="2" t="inlineStr">
        <is>
          <t>wayback:cdx</t>
        </is>
      </c>
      <c r="K8427" s="2" t="n"/>
      <c r="L8427" s="2" t="n"/>
      <c r="M8427" s="2" t="n"/>
      <c r="N8427" s="2" t="n"/>
      <c r="O8427" s="2" t="n"/>
      <c r="P8427" s="2" t="n"/>
      <c r="Q8427" s="2" t="n"/>
      <c r="R8427" s="2" t="n"/>
    </row>
    <row r="8428">
      <c r="A8428" s="2" t="inlineStr">
        <is>
          <t>Unverified Candidates</t>
        </is>
      </c>
      <c r="B8428" s="3" t="inlineStr">
        <is>
          <t>https://roumrs.qa/</t>
        </is>
      </c>
      <c r="C8428" s="3" t="inlineStr">
        <is>
          <t>https://roumrs.qa/</t>
        </is>
      </c>
      <c r="D8428" s="2" t="inlineStr">
        <is>
          <t>rejected</t>
        </is>
      </c>
      <c r="E8428" s="2" t="inlineStr">
        <is>
          <t>no_ecommerce_evidence</t>
        </is>
      </c>
      <c r="F8428" s="2" t="inlineStr">
        <is>
          <t>custom/unknown</t>
        </is>
      </c>
      <c r="G8428" s="2" t="inlineStr">
        <is>
          <t>Roumrs</t>
        </is>
      </c>
      <c r="H8428" s="4" t="n">
        <v>5</v>
      </c>
      <c r="I8428" s="2" t="inlineStr">
        <is>
          <t>2026-10-17T14:56:54Z</t>
        </is>
      </c>
      <c r="J8428" s="2" t="inlineStr">
        <is>
          <t>wayback:cdx</t>
        </is>
      </c>
      <c r="K8428" s="2" t="n"/>
      <c r="L8428" s="2" t="n"/>
      <c r="M8428" s="2" t="n"/>
      <c r="N8428" s="2" t="n"/>
      <c r="O8428" s="2" t="n"/>
      <c r="P8428" s="2" t="n"/>
      <c r="Q8428" s="2" t="n"/>
      <c r="R8428" s="2" t="n"/>
    </row>
    <row r="8429">
      <c r="A8429" s="2" t="inlineStr">
        <is>
          <t>Unverified Candidates</t>
        </is>
      </c>
      <c r="B8429" s="3" t="inlineStr">
        <is>
          <t>https://www.pimco.com/</t>
        </is>
      </c>
      <c r="C8429" s="3" t="inlineStr">
        <is>
          <t>https://www.pimco.com/us/en</t>
        </is>
      </c>
      <c r="D8429" s="2" t="inlineStr">
        <is>
          <t>rejected</t>
        </is>
      </c>
      <c r="E8429" s="2" t="inlineStr">
        <is>
          <t>no_ecommerce_evidence</t>
        </is>
      </c>
      <c r="F8429" s="2" t="inlineStr">
        <is>
          <t>custom/unknown</t>
        </is>
      </c>
      <c r="G8429" s="2" t="inlineStr">
        <is>
          <t>Pacific Investment Management Company LLC</t>
        </is>
      </c>
      <c r="H8429" s="4" t="n">
        <v>2.5</v>
      </c>
      <c r="I8429" s="2" t="inlineStr">
        <is>
          <t>2026-10-17T14:57:04Z</t>
        </is>
      </c>
      <c r="J8429" s="2" t="inlineStr">
        <is>
          <t>tranco:probe</t>
        </is>
      </c>
      <c r="K8429" s="2" t="n"/>
      <c r="L8429" s="2" t="n"/>
      <c r="M8429" s="2" t="n"/>
      <c r="N8429" s="2" t="n"/>
      <c r="O8429" s="2" t="n"/>
      <c r="P8429" s="2" t="n"/>
      <c r="Q8429" s="2" t="n"/>
      <c r="R8429" s="2" t="n"/>
    </row>
    <row r="8430">
      <c r="A8430" s="2" t="inlineStr">
        <is>
          <t>Unverified Candidates</t>
        </is>
      </c>
      <c r="B8430" s="3" t="inlineStr">
        <is>
          <t>https://sada.qa/</t>
        </is>
      </c>
      <c r="C8430" s="3" t="inlineStr">
        <is>
          <t>http://sada.qa/</t>
        </is>
      </c>
      <c r="D8430" s="2" t="inlineStr">
        <is>
          <t>rejected</t>
        </is>
      </c>
      <c r="E8430" s="2" t="inlineStr">
        <is>
          <t>no_ecommerce_evidence</t>
        </is>
      </c>
      <c r="F8430" s="2" t="inlineStr">
        <is>
          <t>custom/unknown</t>
        </is>
      </c>
      <c r="G8430" s="2" t="inlineStr">
        <is>
          <t>sada</t>
        </is>
      </c>
      <c r="H8430" s="4" t="n">
        <v>2.5</v>
      </c>
      <c r="I8430" s="2" t="inlineStr">
        <is>
          <t>2026-10-17T14:57:15Z</t>
        </is>
      </c>
      <c r="J8430" s="2" t="inlineStr">
        <is>
          <t>wayback:cdx</t>
        </is>
      </c>
      <c r="K8430" s="2" t="n"/>
      <c r="L8430" s="2" t="n"/>
      <c r="M8430" s="2" t="n"/>
      <c r="N8430" s="2" t="n"/>
      <c r="O8430" s="2" t="n"/>
      <c r="P8430" s="2" t="n"/>
      <c r="Q8430" s="2" t="n"/>
      <c r="R8430" s="2" t="n"/>
    </row>
    <row r="8431">
      <c r="A8431" s="2" t="inlineStr">
        <is>
          <t>Unverified Candidates</t>
        </is>
      </c>
      <c r="B8431" s="3" t="inlineStr">
        <is>
          <t>https://sadad.qa/</t>
        </is>
      </c>
      <c r="C8431" s="3" t="inlineStr">
        <is>
          <t>https://sadad.qa/ar/</t>
        </is>
      </c>
      <c r="D8431" s="2" t="inlineStr">
        <is>
          <t>rejected</t>
        </is>
      </c>
      <c r="E8431" s="2" t="inlineStr">
        <is>
          <t>no_ecommerce_evidence</t>
        </is>
      </c>
      <c r="F8431" s="2" t="inlineStr">
        <is>
          <t>custom/unknown</t>
        </is>
      </c>
      <c r="G8431" s="2" t="inlineStr">
        <is>
          <t>Sadad payment solutions</t>
        </is>
      </c>
      <c r="H8431" s="4" t="n">
        <v>4</v>
      </c>
      <c r="I8431" s="2" t="inlineStr">
        <is>
          <t>2026-10-17T14:57:15Z</t>
        </is>
      </c>
      <c r="J8431" s="2" t="inlineStr">
        <is>
          <t>wayback:cdx</t>
        </is>
      </c>
      <c r="K8431" s="2" t="n"/>
      <c r="L8431" s="2" t="n"/>
      <c r="M8431" s="2" t="n"/>
      <c r="N8431" s="2" t="n"/>
      <c r="O8431" s="2" t="n"/>
      <c r="P8431" s="2" t="n"/>
      <c r="Q8431" s="2" t="n"/>
      <c r="R8431" s="2" t="n"/>
    </row>
    <row r="8432">
      <c r="A8432" s="2" t="inlineStr">
        <is>
          <t>Unverified Candidates</t>
        </is>
      </c>
      <c r="B8432" s="3" t="inlineStr">
        <is>
          <t>https://saakintech.qa/</t>
        </is>
      </c>
      <c r="C8432" s="3" t="inlineStr">
        <is>
          <t>https://saakintech.qa/</t>
        </is>
      </c>
      <c r="D8432" s="2" t="inlineStr">
        <is>
          <t>rejected</t>
        </is>
      </c>
      <c r="E8432" s="2" t="inlineStr">
        <is>
          <t>no_ecommerce_evidence</t>
        </is>
      </c>
      <c r="F8432" s="2" t="inlineStr">
        <is>
          <t>custom/unknown</t>
        </is>
      </c>
      <c r="G8432" s="2" t="inlineStr">
        <is>
          <t>Saakin Technologies</t>
        </is>
      </c>
      <c r="H8432" s="4" t="n">
        <v>6</v>
      </c>
      <c r="I8432" s="2" t="inlineStr">
        <is>
          <t>2026-10-17T14:57:17Z</t>
        </is>
      </c>
      <c r="J8432" s="2" t="inlineStr">
        <is>
          <t>wayback:cdx</t>
        </is>
      </c>
      <c r="K8432" s="2" t="n"/>
      <c r="L8432" s="2" t="n"/>
      <c r="M8432" s="2" t="n"/>
      <c r="N8432" s="2" t="n"/>
      <c r="O8432" s="2" t="n"/>
      <c r="P8432" s="2" t="n"/>
      <c r="Q8432" s="2" t="n"/>
      <c r="R8432" s="2" t="n"/>
    </row>
    <row r="8433">
      <c r="A8433" s="2" t="inlineStr">
        <is>
          <t>Unverified Candidates</t>
        </is>
      </c>
      <c r="B8433" s="3" t="inlineStr">
        <is>
          <t>https://rothschild.qa/</t>
        </is>
      </c>
      <c r="C8433" s="3" t="inlineStr">
        <is>
          <t>http://rothschild.qa/</t>
        </is>
      </c>
      <c r="D8433" s="2" t="inlineStr">
        <is>
          <t>rejected</t>
        </is>
      </c>
      <c r="E8433" s="2" t="inlineStr">
        <is>
          <t>no_ecommerce_evidence</t>
        </is>
      </c>
      <c r="F8433" s="2" t="inlineStr">
        <is>
          <t>custom/unknown</t>
        </is>
      </c>
      <c r="G8433" s="2" t="inlineStr">
        <is>
          <t>rothschild</t>
        </is>
      </c>
      <c r="H8433" s="4" t="n">
        <v>2.5</v>
      </c>
      <c r="I8433" s="2" t="inlineStr">
        <is>
          <t>2026-10-17T14:57:29Z</t>
        </is>
      </c>
      <c r="J8433" s="2" t="inlineStr">
        <is>
          <t>wayback:cdx</t>
        </is>
      </c>
      <c r="K8433" s="2" t="n"/>
      <c r="L8433" s="2" t="n"/>
      <c r="M8433" s="2" t="n"/>
      <c r="N8433" s="2" t="n"/>
      <c r="O8433" s="2" t="n"/>
      <c r="P8433" s="2" t="n"/>
      <c r="Q8433" s="2" t="n"/>
      <c r="R8433" s="2" t="n"/>
    </row>
    <row r="8434">
      <c r="A8434" s="2" t="inlineStr">
        <is>
          <t>Unverified Candidates</t>
        </is>
      </c>
      <c r="B8434" s="3" t="inlineStr">
        <is>
          <t>https://safaqat.qa/</t>
        </is>
      </c>
      <c r="C8434" s="3" t="inlineStr">
        <is>
          <t>https://oqood.qa/</t>
        </is>
      </c>
      <c r="D8434" s="2" t="inlineStr">
        <is>
          <t>rejected</t>
        </is>
      </c>
      <c r="E8434" s="2" t="inlineStr">
        <is>
          <t>no_ecommerce_evidence</t>
        </is>
      </c>
      <c r="F8434" s="2" t="inlineStr">
        <is>
          <t>custom/unknown</t>
        </is>
      </c>
      <c r="G8434" s="2" t="inlineStr">
        <is>
          <t>عقود Oqood</t>
        </is>
      </c>
      <c r="H8434" s="4" t="n">
        <v>6</v>
      </c>
      <c r="I8434" s="2" t="inlineStr">
        <is>
          <t>2026-10-17T14:58:04Z</t>
        </is>
      </c>
      <c r="J8434" s="2" t="inlineStr">
        <is>
          <t>wayback:cdx</t>
        </is>
      </c>
      <c r="K8434" s="2" t="n"/>
      <c r="L8434" s="2" t="n"/>
      <c r="M8434" s="2" t="n"/>
      <c r="N8434" s="2" t="n"/>
      <c r="O8434" s="2" t="n"/>
      <c r="P8434" s="2" t="n"/>
      <c r="Q8434" s="2" t="n"/>
      <c r="R8434" s="2" t="n"/>
    </row>
    <row r="8435">
      <c r="A8435" s="2" t="inlineStr">
        <is>
          <t>Unverified Candidates</t>
        </is>
      </c>
      <c r="B8435" s="3" t="inlineStr">
        <is>
          <t>https://qatarspc.qa/</t>
        </is>
      </c>
      <c r="C8435" s="3" t="inlineStr">
        <is>
          <t>https://qatarspc.qa/</t>
        </is>
      </c>
      <c r="D8435" s="2" t="inlineStr">
        <is>
          <t>rejected</t>
        </is>
      </c>
      <c r="E8435" s="2" t="inlineStr">
        <is>
          <t>no_ecommerce_evidence</t>
        </is>
      </c>
      <c r="F8435" s="2" t="inlineStr">
        <is>
          <t>custom/unknown</t>
        </is>
      </c>
      <c r="G8435" s="2" t="inlineStr">
        <is>
          <t>لجنة الإعلام الرياضي</t>
        </is>
      </c>
      <c r="H8435" s="4" t="n">
        <v>4</v>
      </c>
      <c r="I8435" s="2" t="inlineStr">
        <is>
          <t>2026-10-17T14:58:44Z</t>
        </is>
      </c>
      <c r="J8435" s="2" t="inlineStr">
        <is>
          <t>wayback:cdx</t>
        </is>
      </c>
      <c r="K8435" s="2" t="n"/>
      <c r="L8435" s="2" t="n"/>
      <c r="M8435" s="2" t="n"/>
      <c r="N8435" s="2" t="n"/>
      <c r="O8435" s="2" t="n"/>
      <c r="P8435" s="2" t="n"/>
      <c r="Q8435" s="2" t="n"/>
      <c r="R8435" s="2" t="n"/>
    </row>
    <row r="8436">
      <c r="A8436" s="2" t="inlineStr">
        <is>
          <t>Unverified Candidates</t>
        </is>
      </c>
      <c r="B8436" s="3" t="inlineStr">
        <is>
          <t>https://qatarscholarships.qa/</t>
        </is>
      </c>
      <c r="C8436" s="3" t="inlineStr">
        <is>
          <t>https://www.qatarscholarships.qa/en-US/</t>
        </is>
      </c>
      <c r="D8436" s="2" t="inlineStr">
        <is>
          <t>rejected</t>
        </is>
      </c>
      <c r="E8436" s="2" t="inlineStr">
        <is>
          <t>no_ecommerce_evidence</t>
        </is>
      </c>
      <c r="F8436" s="2" t="inlineStr">
        <is>
          <t>custom/unknown</t>
        </is>
      </c>
      <c r="G8436" s="2" t="inlineStr">
        <is>
          <t>Qatar Scholarships for International Students</t>
        </is>
      </c>
      <c r="H8436" s="4" t="n">
        <v>4</v>
      </c>
      <c r="I8436" s="2" t="inlineStr">
        <is>
          <t>2026-10-17T14:58:48Z</t>
        </is>
      </c>
      <c r="J8436" s="2" t="inlineStr">
        <is>
          <t>wayback:cdx</t>
        </is>
      </c>
      <c r="K8436" s="2" t="n"/>
      <c r="L8436" s="2" t="n"/>
      <c r="M8436" s="2" t="n"/>
      <c r="N8436" s="2" t="n"/>
      <c r="O8436" s="2" t="n"/>
      <c r="P8436" s="2" t="n"/>
      <c r="Q8436" s="2" t="n"/>
      <c r="R8436" s="2" t="n"/>
    </row>
    <row r="8437">
      <c r="A8437" s="2" t="inlineStr">
        <is>
          <t>Unverified Candidates</t>
        </is>
      </c>
      <c r="B8437" s="3" t="inlineStr">
        <is>
          <t>https://royalchina.qa/</t>
        </is>
      </c>
      <c r="C8437" s="3" t="inlineStr">
        <is>
          <t>https://royalchina.qa/</t>
        </is>
      </c>
      <c r="D8437" s="2" t="inlineStr">
        <is>
          <t>rejected</t>
        </is>
      </c>
      <c r="E8437" s="2" t="inlineStr">
        <is>
          <t>no_ecommerce_evidence</t>
        </is>
      </c>
      <c r="F8437" s="2" t="inlineStr">
        <is>
          <t>custom/unknown</t>
        </is>
      </c>
      <c r="G8437" s="2" t="inlineStr">
        <is>
          <t>ROYAL CHINA TRADING &amp; CONTRACTING L.L.C</t>
        </is>
      </c>
      <c r="H8437" s="4" t="n">
        <v>6</v>
      </c>
      <c r="I8437" s="2" t="inlineStr">
        <is>
          <t>2026-10-17T14:59:04Z</t>
        </is>
      </c>
      <c r="J8437" s="2" t="inlineStr">
        <is>
          <t>wayback:cdx</t>
        </is>
      </c>
      <c r="K8437" s="2" t="n"/>
      <c r="L8437" s="2" t="n"/>
      <c r="M8437" s="2" t="n"/>
      <c r="N8437" s="2" t="n"/>
      <c r="O8437" s="2" t="n"/>
      <c r="P8437" s="2" t="n"/>
      <c r="Q8437" s="2" t="n"/>
      <c r="R8437" s="2" t="n"/>
    </row>
    <row r="8438">
      <c r="A8438" s="2" t="inlineStr">
        <is>
          <t>Unverified Candidates</t>
        </is>
      </c>
      <c r="B8438" s="3" t="inlineStr">
        <is>
          <t>https://royalcans.qa/</t>
        </is>
      </c>
      <c r="C8438" s="3" t="inlineStr">
        <is>
          <t>https://royalcans.qa/</t>
        </is>
      </c>
      <c r="D8438" s="2" t="inlineStr">
        <is>
          <t>rejected</t>
        </is>
      </c>
      <c r="E8438" s="2" t="inlineStr">
        <is>
          <t>no_ecommerce_evidence</t>
        </is>
      </c>
      <c r="F8438" s="2" t="inlineStr">
        <is>
          <t>custom/unknown</t>
        </is>
      </c>
      <c r="G8438" s="2" t="inlineStr">
        <is>
          <t>Royal Cans Factory Co. W.L.L.</t>
        </is>
      </c>
      <c r="H8438" s="4" t="n">
        <v>4</v>
      </c>
      <c r="I8438" s="2" t="inlineStr">
        <is>
          <t>2026-10-17T14:59:05Z</t>
        </is>
      </c>
      <c r="J8438" s="2" t="inlineStr">
        <is>
          <t>wayback:cdx</t>
        </is>
      </c>
      <c r="K8438" s="2" t="n"/>
      <c r="L8438" s="2" t="n"/>
      <c r="M8438" s="2" t="n"/>
      <c r="N8438" s="2" t="n"/>
      <c r="O8438" s="2" t="n"/>
      <c r="P8438" s="2" t="n"/>
      <c r="Q8438" s="2" t="n"/>
      <c r="R8438" s="2" t="n"/>
    </row>
    <row r="8439">
      <c r="A8439" s="2" t="inlineStr">
        <is>
          <t>Unverified Candidates</t>
        </is>
      </c>
      <c r="B8439" s="3" t="inlineStr">
        <is>
          <t>https://roya.qa/</t>
        </is>
      </c>
      <c r="C8439" s="3" t="inlineStr">
        <is>
          <t>https://roya.qa/</t>
        </is>
      </c>
      <c r="D8439" s="2" t="inlineStr">
        <is>
          <t>rejected</t>
        </is>
      </c>
      <c r="E8439" s="2" t="inlineStr">
        <is>
          <t>no_ecommerce_evidence</t>
        </is>
      </c>
      <c r="F8439" s="2" t="inlineStr">
        <is>
          <t>custom/unknown</t>
        </is>
      </c>
      <c r="G8439" s="2" t="inlineStr">
        <is>
          <t>رؤيا قـطر الاخبارية</t>
        </is>
      </c>
      <c r="H8439" s="4" t="n">
        <v>4</v>
      </c>
      <c r="I8439" s="2" t="inlineStr">
        <is>
          <t>2026-10-17T14:59:10Z</t>
        </is>
      </c>
      <c r="J8439" s="2" t="inlineStr">
        <is>
          <t>wayback:cdx</t>
        </is>
      </c>
      <c r="K8439" s="2" t="n"/>
      <c r="L8439" s="2" t="n"/>
      <c r="M8439" s="2" t="n"/>
      <c r="N8439" s="2" t="n"/>
      <c r="O8439" s="2" t="n"/>
      <c r="P8439" s="2" t="n"/>
      <c r="Q8439" s="2" t="n"/>
      <c r="R8439" s="2" t="n"/>
    </row>
    <row r="8440">
      <c r="A8440" s="2" t="inlineStr">
        <is>
          <t>Unverified Candidates</t>
        </is>
      </c>
      <c r="B8440" s="3" t="inlineStr">
        <is>
          <t>https://rpkn.qa/</t>
        </is>
      </c>
      <c r="C8440" s="3" t="inlineStr">
        <is>
          <t>https://www.rpkn.qa/</t>
        </is>
      </c>
      <c r="D8440" s="2" t="inlineStr">
        <is>
          <t>rejected</t>
        </is>
      </c>
      <c r="E8440" s="2" t="inlineStr">
        <is>
          <t>no_ecommerce_evidence</t>
        </is>
      </c>
      <c r="F8440" s="2" t="inlineStr">
        <is>
          <t>custom/unknown</t>
        </is>
      </c>
      <c r="G8440" s="2" t="inlineStr">
        <is>
          <t>This Report Kitchen digital document isn't ready yet</t>
        </is>
      </c>
      <c r="H8440" s="4" t="n">
        <v>2.5</v>
      </c>
      <c r="I8440" s="2" t="inlineStr">
        <is>
          <t>2026-10-17T14:59:23Z</t>
        </is>
      </c>
      <c r="J8440" s="2" t="inlineStr">
        <is>
          <t>wayback:cdx</t>
        </is>
      </c>
      <c r="K8440" s="2" t="n"/>
      <c r="L8440" s="2" t="n"/>
      <c r="M8440" s="2" t="n"/>
      <c r="N8440" s="2" t="n"/>
      <c r="O8440" s="2" t="n"/>
      <c r="P8440" s="2" t="n"/>
      <c r="Q8440" s="2" t="n"/>
      <c r="R8440" s="2" t="n"/>
    </row>
    <row r="8441">
      <c r="A8441" s="2" t="inlineStr">
        <is>
          <t>Unverified Candidates</t>
        </is>
      </c>
      <c r="B8441" s="3" t="inlineStr">
        <is>
          <t>https://qatartranslation.qa/</t>
        </is>
      </c>
      <c r="C8441" s="3" t="inlineStr">
        <is>
          <t>https://qatartranslation.qa/</t>
        </is>
      </c>
      <c r="D8441" s="2" t="inlineStr">
        <is>
          <t>rejected</t>
        </is>
      </c>
      <c r="E8441" s="2" t="inlineStr">
        <is>
          <t>no_ecommerce_evidence</t>
        </is>
      </c>
      <c r="F8441" s="2" t="inlineStr">
        <is>
          <t>custom/unknown</t>
        </is>
      </c>
      <c r="G8441" s="2" t="inlineStr">
        <is>
          <t>Qatar Translation</t>
        </is>
      </c>
      <c r="H8441" s="4" t="n">
        <v>4</v>
      </c>
      <c r="I8441" s="2" t="inlineStr">
        <is>
          <t>2026-10-17T14:59:33Z</t>
        </is>
      </c>
      <c r="J8441" s="2" t="inlineStr">
        <is>
          <t>wayback:cdx</t>
        </is>
      </c>
      <c r="K8441" s="2" t="n"/>
      <c r="L8441" s="2" t="n"/>
      <c r="M8441" s="2" t="n"/>
      <c r="N8441" s="2" t="n"/>
      <c r="O8441" s="2" t="n"/>
      <c r="P8441" s="2" t="n"/>
      <c r="Q8441" s="2" t="n"/>
      <c r="R8441" s="2" t="n"/>
    </row>
    <row r="8442">
      <c r="A8442" s="2" t="inlineStr">
        <is>
          <t>Unverified Candidates</t>
        </is>
      </c>
      <c r="B8442" s="3" t="inlineStr">
        <is>
          <t>https://qatartoday.qa/</t>
        </is>
      </c>
      <c r="C8442" s="3" t="inlineStr">
        <is>
          <t>https://qatartoday.qa/</t>
        </is>
      </c>
      <c r="D8442" s="2" t="inlineStr">
        <is>
          <t>rejected</t>
        </is>
      </c>
      <c r="E8442" s="2" t="inlineStr">
        <is>
          <t>no_ecommerce_evidence</t>
        </is>
      </c>
      <c r="F8442" s="2" t="inlineStr">
        <is>
          <t>custom/unknown</t>
        </is>
      </c>
      <c r="G8442" s="2" t="inlineStr">
        <is>
          <t>Qatar Today</t>
        </is>
      </c>
      <c r="H8442" s="4" t="n">
        <v>4</v>
      </c>
      <c r="I8442" s="2" t="inlineStr">
        <is>
          <t>2026-10-17T14:59:34Z</t>
        </is>
      </c>
      <c r="J8442" s="2" t="inlineStr">
        <is>
          <t>wayback:cdx</t>
        </is>
      </c>
      <c r="K8442" s="2" t="n"/>
      <c r="L8442" s="2" t="n"/>
      <c r="M8442" s="2" t="n"/>
      <c r="N8442" s="2" t="n"/>
      <c r="O8442" s="2" t="n"/>
      <c r="P8442" s="2" t="n"/>
      <c r="Q8442" s="2" t="n"/>
      <c r="R8442" s="2" t="n"/>
    </row>
    <row r="8443">
      <c r="A8443" s="2" t="inlineStr">
        <is>
          <t>Unverified Candidates</t>
        </is>
      </c>
      <c r="B8443" s="3" t="inlineStr">
        <is>
          <t>https://qatarvisa.qa/</t>
        </is>
      </c>
      <c r="C8443" s="3" t="inlineStr">
        <is>
          <t>https://qatarvisa.qa/</t>
        </is>
      </c>
      <c r="D8443" s="2" t="inlineStr">
        <is>
          <t>rejected</t>
        </is>
      </c>
      <c r="E8443" s="2" t="inlineStr">
        <is>
          <t>no_ecommerce_evidence</t>
        </is>
      </c>
      <c r="F8443" s="2" t="inlineStr">
        <is>
          <t>custom/unknown</t>
        </is>
      </c>
      <c r="G8443" s="2" t="inlineStr">
        <is>
          <t>Qatar Visas</t>
        </is>
      </c>
      <c r="H8443" s="4" t="n">
        <v>4</v>
      </c>
      <c r="I8443" s="2" t="inlineStr">
        <is>
          <t>2026-10-17T14:59:34Z</t>
        </is>
      </c>
      <c r="J8443" s="2" t="inlineStr">
        <is>
          <t>wayback:cdx</t>
        </is>
      </c>
      <c r="K8443" s="2" t="n"/>
      <c r="L8443" s="2" t="n"/>
      <c r="M8443" s="2" t="n"/>
      <c r="N8443" s="2" t="n"/>
      <c r="O8443" s="2" t="n"/>
      <c r="P8443" s="2" t="n"/>
      <c r="Q8443" s="2" t="n"/>
      <c r="R8443" s="2" t="n"/>
    </row>
    <row r="8444">
      <c r="A8444" s="2" t="inlineStr">
        <is>
          <t>Unverified Candidates</t>
        </is>
      </c>
      <c r="B8444" s="3" t="inlineStr">
        <is>
          <t>https://qatartourismtraining.qa/</t>
        </is>
      </c>
      <c r="C8444" s="3" t="inlineStr">
        <is>
          <t>https://www.qatartourism.com/en/licensing-e-services/service-excellence-academy/qatar-host</t>
        </is>
      </c>
      <c r="D8444" s="2" t="inlineStr">
        <is>
          <t>rejected</t>
        </is>
      </c>
      <c r="E8444" s="2" t="inlineStr">
        <is>
          <t>no_ecommerce_evidence</t>
        </is>
      </c>
      <c r="F8444" s="2" t="inlineStr">
        <is>
          <t>custom/unknown</t>
        </is>
      </c>
      <c r="G8444" s="2" t="inlineStr">
        <is>
          <t>Qatar Tourism</t>
        </is>
      </c>
      <c r="H8444" s="4" t="n">
        <v>3.5</v>
      </c>
      <c r="I8444" s="2" t="inlineStr">
        <is>
          <t>2026-10-17T14:59:36Z</t>
        </is>
      </c>
      <c r="J8444" s="2" t="inlineStr">
        <is>
          <t>wayback:cdx</t>
        </is>
      </c>
      <c r="K8444" s="2" t="n"/>
      <c r="L8444" s="2" t="n"/>
      <c r="M8444" s="2" t="n"/>
      <c r="N8444" s="2" t="n"/>
      <c r="O8444" s="2" t="n"/>
      <c r="P8444" s="2" t="n"/>
      <c r="Q8444" s="2" t="n"/>
      <c r="R8444" s="2" t="n"/>
    </row>
    <row r="8445">
      <c r="A8445" s="2" t="inlineStr">
        <is>
          <t>Unverified Candidates</t>
        </is>
      </c>
      <c r="B8445" s="3" t="inlineStr">
        <is>
          <t>https://rsm.qa/</t>
        </is>
      </c>
      <c r="C8445" s="3" t="inlineStr">
        <is>
          <t>https://rsm.qa/</t>
        </is>
      </c>
      <c r="D8445" s="2" t="inlineStr">
        <is>
          <t>rejected</t>
        </is>
      </c>
      <c r="E8445" s="2" t="inlineStr">
        <is>
          <t>no_ecommerce_evidence</t>
        </is>
      </c>
      <c r="F8445" s="2" t="inlineStr">
        <is>
          <t>custom/unknown</t>
        </is>
      </c>
      <c r="G8445" s="2" t="inlineStr">
        <is>
          <t>rsm</t>
        </is>
      </c>
      <c r="H8445" s="4" t="n">
        <v>2.5</v>
      </c>
      <c r="I8445" s="2" t="inlineStr">
        <is>
          <t>2026-10-17T14:59:54Z</t>
        </is>
      </c>
      <c r="J8445" s="2" t="inlineStr">
        <is>
          <t>wayback:cdx</t>
        </is>
      </c>
      <c r="K8445" s="2" t="n"/>
      <c r="L8445" s="2" t="n"/>
      <c r="M8445" s="2" t="n"/>
      <c r="N8445" s="2" t="n"/>
      <c r="O8445" s="2" t="n"/>
      <c r="P8445" s="2" t="n"/>
      <c r="Q8445" s="2" t="n"/>
      <c r="R8445" s="2" t="n"/>
    </row>
    <row r="8446">
      <c r="A8446" s="2" t="inlineStr">
        <is>
          <t>Unverified Candidates</t>
        </is>
      </c>
      <c r="B8446" s="3" t="inlineStr">
        <is>
          <t>https://rsmqa.qa/</t>
        </is>
      </c>
      <c r="C8446" s="3" t="inlineStr">
        <is>
          <t>https://www.rsm.global/qatar</t>
        </is>
      </c>
      <c r="D8446" s="2" t="inlineStr">
        <is>
          <t>rejected</t>
        </is>
      </c>
      <c r="E8446" s="2" t="inlineStr">
        <is>
          <t>no_ecommerce_evidence</t>
        </is>
      </c>
      <c r="F8446" s="2" t="inlineStr">
        <is>
          <t>custom/unknown</t>
        </is>
      </c>
      <c r="G8446" s="2" t="inlineStr">
        <is>
          <t>RSM Qatar</t>
        </is>
      </c>
      <c r="H8446" s="4" t="n">
        <v>4</v>
      </c>
      <c r="I8446" s="2" t="inlineStr">
        <is>
          <t>2026-10-17T14:59:55Z</t>
        </is>
      </c>
      <c r="J8446" s="2" t="inlineStr">
        <is>
          <t>wayback:cdx</t>
        </is>
      </c>
      <c r="K8446" s="2" t="n"/>
      <c r="L8446" s="2" t="n"/>
      <c r="M8446" s="2" t="n"/>
      <c r="N8446" s="2" t="n"/>
      <c r="O8446" s="2" t="n"/>
      <c r="P8446" s="2" t="n"/>
      <c r="Q8446" s="2" t="n"/>
      <c r="R8446" s="2" t="n"/>
    </row>
    <row r="8447">
      <c r="A8447" s="2" t="inlineStr">
        <is>
          <t>Unverified Candidates</t>
        </is>
      </c>
      <c r="B8447" s="3" t="inlineStr">
        <is>
          <t>https://qauthors.qa/</t>
        </is>
      </c>
      <c r="C8447" s="3" t="inlineStr">
        <is>
          <t>https://qauthors.qa/</t>
        </is>
      </c>
      <c r="D8447" s="2" t="inlineStr">
        <is>
          <t>rejected</t>
        </is>
      </c>
      <c r="E8447" s="2" t="inlineStr">
        <is>
          <t>no_ecommerce_evidence</t>
        </is>
      </c>
      <c r="F8447" s="2" t="inlineStr">
        <is>
          <t>custom/unknown</t>
        </is>
      </c>
      <c r="G8447" s="2" t="inlineStr">
        <is>
          <t>qauthors</t>
        </is>
      </c>
      <c r="H8447" s="4" t="n">
        <v>2.5</v>
      </c>
      <c r="I8447" s="2" t="inlineStr">
        <is>
          <t>2026-10-17T15:00:04Z</t>
        </is>
      </c>
      <c r="J8447" s="2" t="inlineStr">
        <is>
          <t>wayback:cdx</t>
        </is>
      </c>
      <c r="K8447" s="2" t="n"/>
      <c r="L8447" s="2" t="n"/>
      <c r="M8447" s="2" t="n"/>
      <c r="N8447" s="2" t="n"/>
      <c r="O8447" s="2" t="n"/>
      <c r="P8447" s="2" t="n"/>
      <c r="Q8447" s="2" t="n"/>
      <c r="R8447" s="2" t="n"/>
    </row>
    <row r="8448">
      <c r="A8448" s="2" t="inlineStr">
        <is>
          <t>Unverified Candidates</t>
        </is>
      </c>
      <c r="B8448" s="3" t="inlineStr">
        <is>
          <t>https://qbel.qa/</t>
        </is>
      </c>
      <c r="C8448" s="3" t="inlineStr">
        <is>
          <t>https://qbel.qa/</t>
        </is>
      </c>
      <c r="D8448" s="2" t="inlineStr">
        <is>
          <t>rejected</t>
        </is>
      </c>
      <c r="E8448" s="2" t="inlineStr">
        <is>
          <t>no_ecommerce_evidence</t>
        </is>
      </c>
      <c r="F8448" s="2" t="inlineStr">
        <is>
          <t>custom/unknown</t>
        </is>
      </c>
      <c r="G8448" s="2" t="inlineStr">
        <is>
          <t>This domain is registered through Routedge</t>
        </is>
      </c>
      <c r="H8448" s="4" t="n">
        <v>4.5</v>
      </c>
      <c r="I8448" s="2" t="inlineStr">
        <is>
          <t>2026-10-17T15:00:04Z</t>
        </is>
      </c>
      <c r="J8448" s="2" t="inlineStr">
        <is>
          <t>wayback:cdx</t>
        </is>
      </c>
      <c r="K8448" s="2" t="n"/>
      <c r="L8448" s="2" t="n"/>
      <c r="M8448" s="2" t="n"/>
      <c r="N8448" s="2" t="n"/>
      <c r="O8448" s="2" t="n"/>
      <c r="P8448" s="2" t="n"/>
      <c r="Q8448" s="2" t="n"/>
      <c r="R8448" s="2" t="n"/>
    </row>
    <row r="8449">
      <c r="A8449" s="2" t="inlineStr">
        <is>
          <t>Unverified Candidates</t>
        </is>
      </c>
      <c r="B8449" s="3" t="inlineStr">
        <is>
          <t>https://qaws.qa/</t>
        </is>
      </c>
      <c r="C8449" s="3" t="inlineStr">
        <is>
          <t>https://qaws.qa/</t>
        </is>
      </c>
      <c r="D8449" s="2" t="inlineStr">
        <is>
          <t>rejected</t>
        </is>
      </c>
      <c r="E8449" s="2" t="inlineStr">
        <is>
          <t>no_ecommerce_evidence</t>
        </is>
      </c>
      <c r="F8449" s="2" t="inlineStr">
        <is>
          <t>custom/unknown</t>
        </is>
      </c>
      <c r="G8449" s="2" t="inlineStr">
        <is>
          <t>QAWS</t>
        </is>
      </c>
      <c r="H8449" s="4" t="n">
        <v>5.5</v>
      </c>
      <c r="I8449" s="2" t="inlineStr">
        <is>
          <t>2026-10-17T15:00:05Z</t>
        </is>
      </c>
      <c r="J8449" s="2" t="inlineStr">
        <is>
          <t>wayback:cdx</t>
        </is>
      </c>
      <c r="K8449" s="2" t="n"/>
      <c r="L8449" s="2" t="n"/>
      <c r="M8449" s="2" t="n"/>
      <c r="N8449" s="2" t="n"/>
      <c r="O8449" s="2" t="n"/>
      <c r="P8449" s="2" t="n"/>
      <c r="Q8449" s="2" t="n"/>
      <c r="R8449" s="2" t="n"/>
    </row>
    <row r="8450">
      <c r="A8450" s="2" t="inlineStr">
        <is>
          <t>Unverified Candidates</t>
        </is>
      </c>
      <c r="B8450" s="3" t="inlineStr">
        <is>
          <t>https://qbh.qa/</t>
        </is>
      </c>
      <c r="C8450" s="3" t="inlineStr">
        <is>
          <t>https://qbh.qa/</t>
        </is>
      </c>
      <c r="D8450" s="2" t="inlineStr">
        <is>
          <t>rejected</t>
        </is>
      </c>
      <c r="E8450" s="2" t="inlineStr">
        <is>
          <t>no_ecommerce_evidence</t>
        </is>
      </c>
      <c r="F8450" s="2" t="inlineStr">
        <is>
          <t>custom/unknown</t>
        </is>
      </c>
      <c r="G8450" s="2" t="inlineStr">
        <is>
          <t>QBH Logistics</t>
        </is>
      </c>
      <c r="H8450" s="4" t="n">
        <v>6</v>
      </c>
      <c r="I8450" s="2" t="inlineStr">
        <is>
          <t>2026-10-17T15:00:11Z</t>
        </is>
      </c>
      <c r="J8450" s="2" t="inlineStr">
        <is>
          <t>wayback:cdx</t>
        </is>
      </c>
      <c r="K8450" s="2" t="n"/>
      <c r="L8450" s="2" t="n"/>
      <c r="M8450" s="2" t="n"/>
      <c r="N8450" s="2" t="n"/>
      <c r="O8450" s="2" t="n"/>
      <c r="P8450" s="2" t="n"/>
      <c r="Q8450" s="2" t="n"/>
      <c r="R8450" s="2" t="n"/>
    </row>
    <row r="8451">
      <c r="A8451" s="2" t="inlineStr">
        <is>
          <t>Unverified Candidates</t>
        </is>
      </c>
      <c r="B8451" s="3" t="inlineStr">
        <is>
          <t>https://qatartech.qa/</t>
        </is>
      </c>
      <c r="C8451" s="3" t="inlineStr">
        <is>
          <t>http://www.qatartech.qa</t>
        </is>
      </c>
      <c r="D8451" s="2" t="inlineStr">
        <is>
          <t>rejected</t>
        </is>
      </c>
      <c r="E8451" s="2" t="inlineStr">
        <is>
          <t>no_ecommerce_evidence</t>
        </is>
      </c>
      <c r="F8451" s="2" t="inlineStr">
        <is>
          <t>custom/unknown</t>
        </is>
      </c>
      <c r="G8451" s="2" t="inlineStr">
        <is>
          <t>Checkdomain Parking</t>
        </is>
      </c>
      <c r="H8451" s="4" t="n">
        <v>2.5</v>
      </c>
      <c r="I8451" s="2" t="inlineStr">
        <is>
          <t>2026-10-17T15:00:30Z</t>
        </is>
      </c>
      <c r="J8451" s="2" t="inlineStr">
        <is>
          <t>wayback:cdx</t>
        </is>
      </c>
      <c r="K8451" s="2" t="n"/>
      <c r="L8451" s="2" t="n"/>
      <c r="M8451" s="2" t="n"/>
      <c r="N8451" s="2" t="n"/>
      <c r="O8451" s="2" t="n"/>
      <c r="P8451" s="2" t="n"/>
      <c r="Q8451" s="2" t="n"/>
      <c r="R8451" s="2" t="n"/>
    </row>
    <row r="8452">
      <c r="A8452" s="2" t="inlineStr">
        <is>
          <t>Unverified Candidates</t>
        </is>
      </c>
      <c r="B8452" s="3" t="inlineStr">
        <is>
          <t>https://russellbedford.qa/</t>
        </is>
      </c>
      <c r="C8452" s="3" t="inlineStr">
        <is>
          <t>https://russellbedford.qa/</t>
        </is>
      </c>
      <c r="D8452" s="2" t="inlineStr">
        <is>
          <t>rejected</t>
        </is>
      </c>
      <c r="E8452" s="2" t="inlineStr">
        <is>
          <t>no_ecommerce_evidence</t>
        </is>
      </c>
      <c r="F8452" s="2" t="inlineStr">
        <is>
          <t>custom/unknown</t>
        </is>
      </c>
      <c r="G8452" s="2" t="inlineStr">
        <is>
          <t>Russell Bedford Qatar</t>
        </is>
      </c>
      <c r="H8452" s="4" t="n">
        <v>4</v>
      </c>
      <c r="I8452" s="2" t="inlineStr">
        <is>
          <t>2026-10-17T15:00:36Z</t>
        </is>
      </c>
      <c r="J8452" s="2" t="inlineStr">
        <is>
          <t>wayback:cdx</t>
        </is>
      </c>
      <c r="K8452" s="2" t="n"/>
      <c r="L8452" s="2" t="n"/>
      <c r="M8452" s="2" t="n"/>
      <c r="N8452" s="2" t="n"/>
      <c r="O8452" s="2" t="n"/>
      <c r="P8452" s="2" t="n"/>
      <c r="Q8452" s="2" t="n"/>
      <c r="R8452" s="2" t="n"/>
    </row>
    <row r="8453">
      <c r="A8453" s="2" t="inlineStr">
        <is>
          <t>Unverified Candidates</t>
        </is>
      </c>
      <c r="B8453" s="3" t="inlineStr">
        <is>
          <t>https://sahar.qa/</t>
        </is>
      </c>
      <c r="C8453" s="3" t="inlineStr">
        <is>
          <t>https://sahar.qa/</t>
        </is>
      </c>
      <c r="D8453" s="2" t="inlineStr">
        <is>
          <t>rejected</t>
        </is>
      </c>
      <c r="E8453" s="2" t="inlineStr">
        <is>
          <t>no_ecommerce_evidence</t>
        </is>
      </c>
      <c r="F8453" s="2" t="inlineStr">
        <is>
          <t>custom/unknown</t>
        </is>
      </c>
      <c r="G8453" s="2" t="inlineStr">
        <is>
          <t>Sahar AI</t>
        </is>
      </c>
      <c r="H8453" s="4" t="n">
        <v>3.5</v>
      </c>
      <c r="I8453" s="2" t="inlineStr">
        <is>
          <t>2026-10-17T15:00:36Z</t>
        </is>
      </c>
      <c r="J8453" s="2" t="inlineStr">
        <is>
          <t>wayback:cdx</t>
        </is>
      </c>
      <c r="K8453" s="2" t="n"/>
      <c r="L8453" s="2" t="n"/>
      <c r="M8453" s="2" t="n"/>
      <c r="N8453" s="2" t="n"/>
      <c r="O8453" s="2" t="n"/>
      <c r="P8453" s="2" t="n"/>
      <c r="Q8453" s="2" t="n"/>
      <c r="R8453" s="2" t="n"/>
    </row>
    <row r="8454">
      <c r="A8454" s="2" t="inlineStr">
        <is>
          <t>Unverified Candidates</t>
        </is>
      </c>
      <c r="B8454" s="3" t="inlineStr">
        <is>
          <t>https://saffronluxe.qa/</t>
        </is>
      </c>
      <c r="C8454" s="3" t="inlineStr">
        <is>
          <t>https://saffronluxe.qa/</t>
        </is>
      </c>
      <c r="D8454" s="2" t="inlineStr">
        <is>
          <t>rejected</t>
        </is>
      </c>
      <c r="E8454" s="2" t="inlineStr">
        <is>
          <t>no_ecommerce_evidence</t>
        </is>
      </c>
      <c r="F8454" s="2" t="inlineStr">
        <is>
          <t>custom/unknown</t>
        </is>
      </c>
      <c r="G8454" s="2" t="inlineStr">
        <is>
          <t>Saffron Luxe</t>
        </is>
      </c>
      <c r="H8454" s="4" t="n">
        <v>4</v>
      </c>
      <c r="I8454" s="2" t="inlineStr">
        <is>
          <t>2026-10-17T15:00:36Z</t>
        </is>
      </c>
      <c r="J8454" s="2" t="inlineStr">
        <is>
          <t>wayback:cdx</t>
        </is>
      </c>
      <c r="K8454" s="2" t="n"/>
      <c r="L8454" s="2" t="n"/>
      <c r="M8454" s="2" t="n"/>
      <c r="N8454" s="2" t="n"/>
      <c r="O8454" s="2" t="n"/>
      <c r="P8454" s="2" t="n"/>
      <c r="Q8454" s="2" t="n"/>
      <c r="R8454" s="2" t="n"/>
    </row>
    <row r="8455">
      <c r="A8455" s="2" t="inlineStr">
        <is>
          <t>Unverified Candidates</t>
        </is>
      </c>
      <c r="B8455" s="3" t="inlineStr">
        <is>
          <t>https://rymancofilms.qa/</t>
        </is>
      </c>
      <c r="C8455" s="3" t="inlineStr">
        <is>
          <t>https://www.rymancofilms.qa/</t>
        </is>
      </c>
      <c r="D8455" s="2" t="inlineStr">
        <is>
          <t>rejected</t>
        </is>
      </c>
      <c r="E8455" s="2" t="inlineStr">
        <is>
          <t>no_ecommerce_evidence</t>
        </is>
      </c>
      <c r="F8455" s="2" t="inlineStr">
        <is>
          <t>wix</t>
        </is>
      </c>
      <c r="G8455" s="2" t="inlineStr">
        <is>
          <t>Rymanco Qatar LLC</t>
        </is>
      </c>
      <c r="H8455" s="4" t="n">
        <v>2.5</v>
      </c>
      <c r="I8455" s="2" t="inlineStr">
        <is>
          <t>2026-10-17T15:00:36Z</t>
        </is>
      </c>
      <c r="J8455" s="2" t="inlineStr">
        <is>
          <t>wayback:cdx</t>
        </is>
      </c>
      <c r="K8455" s="2" t="n"/>
      <c r="L8455" s="2" t="n"/>
      <c r="M8455" s="2" t="n"/>
      <c r="N8455" s="2" t="n"/>
      <c r="O8455" s="2" t="n"/>
      <c r="P8455" s="2" t="n"/>
      <c r="Q8455" s="2" t="n"/>
      <c r="R8455" s="2" t="n"/>
    </row>
    <row r="8456">
      <c r="A8456" s="2" t="inlineStr">
        <is>
          <t>Unverified Candidates</t>
        </is>
      </c>
      <c r="B8456" s="3" t="inlineStr">
        <is>
          <t>https://saiprosteel.qa/</t>
        </is>
      </c>
      <c r="C8456" s="3" t="inlineStr">
        <is>
          <t>https://saiprosteel.qa/</t>
        </is>
      </c>
      <c r="D8456" s="2" t="inlineStr">
        <is>
          <t>rejected</t>
        </is>
      </c>
      <c r="E8456" s="2" t="inlineStr">
        <is>
          <t>no_ecommerce_evidence</t>
        </is>
      </c>
      <c r="F8456" s="2" t="inlineStr">
        <is>
          <t>custom/unknown</t>
        </is>
      </c>
      <c r="G8456" s="2" t="inlineStr">
        <is>
          <t>Saipro</t>
        </is>
      </c>
      <c r="H8456" s="4" t="n">
        <v>6</v>
      </c>
      <c r="I8456" s="2" t="inlineStr">
        <is>
          <t>2026-10-17T15:00:38Z</t>
        </is>
      </c>
      <c r="J8456" s="2" t="inlineStr">
        <is>
          <t>wayback:cdx</t>
        </is>
      </c>
      <c r="K8456" s="2" t="n"/>
      <c r="L8456" s="2" t="n"/>
      <c r="M8456" s="2" t="n"/>
      <c r="N8456" s="2" t="n"/>
      <c r="O8456" s="2" t="n"/>
      <c r="P8456" s="2" t="n"/>
      <c r="Q8456" s="2" t="n"/>
      <c r="R8456" s="2" t="n"/>
    </row>
    <row r="8457">
      <c r="A8457" s="2" t="inlineStr">
        <is>
          <t>Unverified Candidates</t>
        </is>
      </c>
      <c r="B8457" s="3" t="inlineStr">
        <is>
          <t>https://safire.qa/</t>
        </is>
      </c>
      <c r="C8457" s="3" t="inlineStr">
        <is>
          <t>https://safire.qa/</t>
        </is>
      </c>
      <c r="D8457" s="2" t="inlineStr">
        <is>
          <t>rejected</t>
        </is>
      </c>
      <c r="E8457" s="2" t="inlineStr">
        <is>
          <t>no_ecommerce_evidence</t>
        </is>
      </c>
      <c r="F8457" s="2" t="inlineStr">
        <is>
          <t>custom/unknown</t>
        </is>
      </c>
      <c r="G8457" s="2" t="inlineStr">
        <is>
          <t>Safire For Fire Protection System</t>
        </is>
      </c>
      <c r="H8457" s="4" t="n">
        <v>6</v>
      </c>
      <c r="I8457" s="2" t="inlineStr">
        <is>
          <t>2026-10-17T15:00:39Z</t>
        </is>
      </c>
      <c r="J8457" s="2" t="inlineStr">
        <is>
          <t>wayback:cdx</t>
        </is>
      </c>
      <c r="K8457" s="2" t="n"/>
      <c r="L8457" s="2" t="n"/>
      <c r="M8457" s="2" t="n"/>
      <c r="N8457" s="2" t="n"/>
      <c r="O8457" s="2" t="n"/>
      <c r="P8457" s="2" t="n"/>
      <c r="Q8457" s="2" t="n"/>
      <c r="R8457" s="2" t="n"/>
    </row>
    <row r="8458">
      <c r="A8458" s="2" t="inlineStr">
        <is>
          <t>Unverified Candidates</t>
        </is>
      </c>
      <c r="B8458" s="3" t="inlineStr">
        <is>
          <t>https://tabea.qa/</t>
        </is>
      </c>
      <c r="C8458" s="3" t="inlineStr">
        <is>
          <t>https://www.wafra.net/</t>
        </is>
      </c>
      <c r="D8458" s="2" t="inlineStr">
        <is>
          <t>rejected</t>
        </is>
      </c>
      <c r="E8458" s="2" t="inlineStr">
        <is>
          <t>no_ecommerce_evidence</t>
        </is>
      </c>
      <c r="F8458" s="2" t="inlineStr">
        <is>
          <t>custom/unknown</t>
        </is>
      </c>
      <c r="G8458" s="2" t="inlineStr">
        <is>
          <t>WAFRA IT Solutions</t>
        </is>
      </c>
      <c r="H8458" s="4" t="n">
        <v>3.5</v>
      </c>
      <c r="I8458" s="2" t="inlineStr">
        <is>
          <t>2026-10-17T15:01:03Z</t>
        </is>
      </c>
      <c r="J8458" s="2" t="inlineStr">
        <is>
          <t>wayback:cdx</t>
        </is>
      </c>
      <c r="K8458" s="2" t="n"/>
      <c r="L8458" s="2" t="n"/>
      <c r="M8458" s="2" t="n"/>
      <c r="N8458" s="2" t="n"/>
      <c r="O8458" s="2" t="n"/>
      <c r="P8458" s="2" t="n"/>
      <c r="Q8458" s="2" t="n"/>
      <c r="R8458" s="2" t="n"/>
    </row>
    <row r="8459">
      <c r="A8459" s="2" t="inlineStr">
        <is>
          <t>Unverified Candidates</t>
        </is>
      </c>
      <c r="B8459" s="3" t="inlineStr">
        <is>
          <t>https://qbp.qa/</t>
        </is>
      </c>
      <c r="C8459" s="3" t="inlineStr">
        <is>
          <t>https://qbp.qa/</t>
        </is>
      </c>
      <c r="D8459" s="2" t="inlineStr">
        <is>
          <t>rejected</t>
        </is>
      </c>
      <c r="E8459" s="2" t="inlineStr">
        <is>
          <t>no_ecommerce_evidence</t>
        </is>
      </c>
      <c r="F8459" s="2" t="inlineStr">
        <is>
          <t>custom/unknown</t>
        </is>
      </c>
      <c r="G8459" s="2" t="inlineStr">
        <is>
          <t>Qatar Business Profiles</t>
        </is>
      </c>
      <c r="H8459" s="4" t="n">
        <v>4</v>
      </c>
      <c r="I8459" s="2" t="inlineStr">
        <is>
          <t>2026-10-17T15:01:14Z</t>
        </is>
      </c>
      <c r="J8459" s="2" t="inlineStr">
        <is>
          <t>wayback:cdx</t>
        </is>
      </c>
      <c r="K8459" s="2" t="n"/>
      <c r="L8459" s="2" t="n"/>
      <c r="M8459" s="2" t="n"/>
      <c r="N8459" s="2" t="n"/>
      <c r="O8459" s="2" t="n"/>
      <c r="P8459" s="2" t="n"/>
      <c r="Q8459" s="2" t="n"/>
      <c r="R8459" s="2" t="n"/>
    </row>
    <row r="8460">
      <c r="A8460" s="2" t="inlineStr">
        <is>
          <t>Unverified Candidates</t>
        </is>
      </c>
      <c r="B8460" s="3" t="inlineStr">
        <is>
          <t>https://qbsf.qa/</t>
        </is>
      </c>
      <c r="C8460" s="3" t="inlineStr">
        <is>
          <t>https://qbsf.qa/</t>
        </is>
      </c>
      <c r="D8460" s="2" t="inlineStr">
        <is>
          <t>rejected</t>
        </is>
      </c>
      <c r="E8460" s="2" t="inlineStr">
        <is>
          <t>no_ecommerce_evidence</t>
        </is>
      </c>
      <c r="F8460" s="2" t="inlineStr">
        <is>
          <t>custom/unknown</t>
        </is>
      </c>
      <c r="G8460" s="2" t="inlineStr">
        <is>
          <t>Redirecting...</t>
        </is>
      </c>
      <c r="H8460" s="4" t="n">
        <v>2.5</v>
      </c>
      <c r="I8460" s="2" t="inlineStr">
        <is>
          <t>2026-10-17T15:01:15Z</t>
        </is>
      </c>
      <c r="J8460" s="2" t="inlineStr">
        <is>
          <t>wayback:cdx</t>
        </is>
      </c>
      <c r="K8460" s="2" t="n"/>
      <c r="L8460" s="2" t="n"/>
      <c r="M8460" s="2" t="n"/>
      <c r="N8460" s="2" t="n"/>
      <c r="O8460" s="2" t="n"/>
      <c r="P8460" s="2" t="n"/>
      <c r="Q8460" s="2" t="n"/>
      <c r="R8460" s="2" t="n"/>
    </row>
    <row r="8461">
      <c r="A8461" s="2" t="inlineStr">
        <is>
          <t>Unverified Candidates</t>
        </is>
      </c>
      <c r="B8461" s="3" t="inlineStr">
        <is>
          <t>https://qbusiness.qa/</t>
        </is>
      </c>
      <c r="C8461" s="3" t="inlineStr">
        <is>
          <t>https://qbusiness.qa/qbusiness/</t>
        </is>
      </c>
      <c r="D8461" s="2" t="inlineStr">
        <is>
          <t>rejected</t>
        </is>
      </c>
      <c r="E8461" s="2" t="inlineStr">
        <is>
          <t>no_ecommerce_evidence</t>
        </is>
      </c>
      <c r="F8461" s="2" t="inlineStr">
        <is>
          <t>custom/unknown</t>
        </is>
      </c>
      <c r="G8461" s="2" t="inlineStr">
        <is>
          <t>qbusiness</t>
        </is>
      </c>
      <c r="H8461" s="4" t="n">
        <v>2.5</v>
      </c>
      <c r="I8461" s="2" t="inlineStr">
        <is>
          <t>2026-10-17T15:01:15Z</t>
        </is>
      </c>
      <c r="J8461" s="2" t="inlineStr">
        <is>
          <t>wayback:cdx</t>
        </is>
      </c>
      <c r="K8461" s="2" t="n"/>
      <c r="L8461" s="2" t="n"/>
      <c r="M8461" s="2" t="n"/>
      <c r="N8461" s="2" t="n"/>
      <c r="O8461" s="2" t="n"/>
      <c r="P8461" s="2" t="n"/>
      <c r="Q8461" s="2" t="n"/>
      <c r="R8461" s="2" t="n"/>
    </row>
    <row r="8462">
      <c r="A8462" s="2" t="inlineStr">
        <is>
          <t>Unverified Candidates</t>
        </is>
      </c>
      <c r="B8462" s="3" t="inlineStr">
        <is>
          <t>https://qbsradio.qa/</t>
        </is>
      </c>
      <c r="C8462" s="3" t="inlineStr">
        <is>
          <t>https://qbsradio.qa/</t>
        </is>
      </c>
      <c r="D8462" s="2" t="inlineStr">
        <is>
          <t>rejected</t>
        </is>
      </c>
      <c r="E8462" s="2" t="inlineStr">
        <is>
          <t>no_ecommerce_evidence</t>
        </is>
      </c>
      <c r="F8462" s="2" t="inlineStr">
        <is>
          <t>custom/unknown</t>
        </is>
      </c>
      <c r="G8462" s="2" t="inlineStr">
        <is>
          <t>QBS Radio FM</t>
        </is>
      </c>
      <c r="H8462" s="4" t="n">
        <v>6</v>
      </c>
      <c r="I8462" s="2" t="inlineStr">
        <is>
          <t>2026-10-17T15:01:15Z</t>
        </is>
      </c>
      <c r="J8462" s="2" t="inlineStr">
        <is>
          <t>wayback:cdx</t>
        </is>
      </c>
      <c r="K8462" s="2" t="n"/>
      <c r="L8462" s="2" t="n"/>
      <c r="M8462" s="2" t="n"/>
      <c r="N8462" s="2" t="n"/>
      <c r="O8462" s="2" t="n"/>
      <c r="P8462" s="2" t="n"/>
      <c r="Q8462" s="2" t="n"/>
      <c r="R8462" s="2" t="n"/>
    </row>
    <row r="8463">
      <c r="A8463" s="2" t="inlineStr">
        <is>
          <t>Unverified Candidates</t>
        </is>
      </c>
      <c r="B8463" s="3" t="inlineStr">
        <is>
          <t>https://salwabeachresort.qa/</t>
        </is>
      </c>
      <c r="C8463" s="3" t="inlineStr">
        <is>
          <t>https://salwabeachresort.qa/</t>
        </is>
      </c>
      <c r="D8463" s="2" t="inlineStr">
        <is>
          <t>rejected</t>
        </is>
      </c>
      <c r="E8463" s="2" t="inlineStr">
        <is>
          <t>no_ecommerce_evidence</t>
        </is>
      </c>
      <c r="F8463" s="2" t="inlineStr">
        <is>
          <t>custom/unknown</t>
        </is>
      </c>
      <c r="G8463" s="2" t="inlineStr">
        <is>
          <t>Hilton Salwa Beach Resort &amp; Villas</t>
        </is>
      </c>
      <c r="H8463" s="4" t="n">
        <v>5.5</v>
      </c>
      <c r="I8463" s="2" t="inlineStr">
        <is>
          <t>2026-10-17T15:01:16Z</t>
        </is>
      </c>
      <c r="J8463" s="2" t="inlineStr">
        <is>
          <t>wayback:cdx</t>
        </is>
      </c>
      <c r="K8463" s="2" t="n"/>
      <c r="L8463" s="2" t="n"/>
      <c r="M8463" s="2" t="n"/>
      <c r="N8463" s="2" t="n"/>
      <c r="O8463" s="2" t="n"/>
      <c r="P8463" s="2" t="n"/>
      <c r="Q8463" s="2" t="n"/>
      <c r="R8463" s="2" t="n"/>
    </row>
    <row r="8464">
      <c r="A8464" s="2" t="inlineStr">
        <is>
          <t>Unverified Candidates</t>
        </is>
      </c>
      <c r="B8464" s="3" t="inlineStr">
        <is>
          <t>https://salon.qa/</t>
        </is>
      </c>
      <c r="C8464" s="3" t="inlineStr">
        <is>
          <t>https://domainat.qa/domains/salon.qa</t>
        </is>
      </c>
      <c r="D8464" s="2" t="inlineStr">
        <is>
          <t>rejected</t>
        </is>
      </c>
      <c r="E8464" s="2" t="inlineStr">
        <is>
          <t>no_ecommerce_evidence</t>
        </is>
      </c>
      <c r="F8464" s="2" t="inlineStr">
        <is>
          <t>custom/unknown</t>
        </is>
      </c>
      <c r="G8464" s="2" t="inlineStr">
        <is>
          <t>دومينات</t>
        </is>
      </c>
      <c r="H8464" s="4" t="n">
        <v>4</v>
      </c>
      <c r="I8464" s="2" t="inlineStr">
        <is>
          <t>2026-10-17T15:01:17Z</t>
        </is>
      </c>
      <c r="J8464" s="2" t="inlineStr">
        <is>
          <t>wayback:cdx</t>
        </is>
      </c>
      <c r="K8464" s="2" t="n"/>
      <c r="L8464" s="2" t="n"/>
      <c r="M8464" s="2" t="n"/>
      <c r="N8464" s="2" t="n"/>
      <c r="O8464" s="2" t="n"/>
      <c r="P8464" s="2" t="n"/>
      <c r="Q8464" s="2" t="n"/>
      <c r="R8464" s="2" t="n"/>
    </row>
    <row r="8465">
      <c r="A8465" s="2" t="inlineStr">
        <is>
          <t>Unverified Candidates</t>
        </is>
      </c>
      <c r="B8465" s="3" t="inlineStr">
        <is>
          <t>https://salzburg.qa/</t>
        </is>
      </c>
      <c r="C8465" s="3" t="inlineStr">
        <is>
          <t>https://salzburg.qa/</t>
        </is>
      </c>
      <c r="D8465" s="2" t="inlineStr">
        <is>
          <t>rejected</t>
        </is>
      </c>
      <c r="E8465" s="2" t="inlineStr">
        <is>
          <t>no_ecommerce_evidence</t>
        </is>
      </c>
      <c r="F8465" s="2" t="inlineStr">
        <is>
          <t>custom/unknown</t>
        </is>
      </c>
      <c r="G8465" s="2" t="inlineStr">
        <is>
          <t>Salzburg</t>
        </is>
      </c>
      <c r="H8465" s="4" t="n">
        <v>6</v>
      </c>
      <c r="I8465" s="2" t="inlineStr">
        <is>
          <t>2026-10-17T15:01:17Z</t>
        </is>
      </c>
      <c r="J8465" s="2" t="inlineStr">
        <is>
          <t>wayback:cdx</t>
        </is>
      </c>
      <c r="K8465" s="2" t="n"/>
      <c r="L8465" s="2" t="n"/>
      <c r="M8465" s="2" t="n"/>
      <c r="N8465" s="2" t="n"/>
      <c r="O8465" s="2" t="n"/>
      <c r="P8465" s="2" t="n"/>
      <c r="Q8465" s="2" t="n"/>
      <c r="R8465" s="2" t="n"/>
    </row>
    <row r="8466">
      <c r="A8466" s="2" t="inlineStr">
        <is>
          <t>Unverified Candidates</t>
        </is>
      </c>
      <c r="B8466" s="3" t="inlineStr">
        <is>
          <t>https://salla.qa/</t>
        </is>
      </c>
      <c r="C8466" s="3" t="inlineStr">
        <is>
          <t>https://domainat.qa/domains/salla.qa</t>
        </is>
      </c>
      <c r="D8466" s="2" t="inlineStr">
        <is>
          <t>rejected</t>
        </is>
      </c>
      <c r="E8466" s="2" t="inlineStr">
        <is>
          <t>no_ecommerce_evidence</t>
        </is>
      </c>
      <c r="F8466" s="2" t="inlineStr">
        <is>
          <t>custom/unknown</t>
        </is>
      </c>
      <c r="G8466" s="2" t="inlineStr">
        <is>
          <t>دومينات</t>
        </is>
      </c>
      <c r="H8466" s="4" t="n">
        <v>4</v>
      </c>
      <c r="I8466" s="2" t="inlineStr">
        <is>
          <t>2026-10-17T15:01:17Z</t>
        </is>
      </c>
      <c r="J8466" s="2" t="inlineStr">
        <is>
          <t>wayback:cdx</t>
        </is>
      </c>
      <c r="K8466" s="2" t="n"/>
      <c r="L8466" s="2" t="n"/>
      <c r="M8466" s="2" t="n"/>
      <c r="N8466" s="2" t="n"/>
      <c r="O8466" s="2" t="n"/>
      <c r="P8466" s="2" t="n"/>
      <c r="Q8466" s="2" t="n"/>
      <c r="R8466" s="2" t="n"/>
    </row>
    <row r="8467">
      <c r="A8467" s="2" t="inlineStr">
        <is>
          <t>Unverified Candidates</t>
        </is>
      </c>
      <c r="B8467" s="3" t="inlineStr">
        <is>
          <t>https://qbsc.qa/</t>
        </is>
      </c>
      <c r="C8467" s="3" t="inlineStr">
        <is>
          <t>http://qbsc.qa/</t>
        </is>
      </c>
      <c r="D8467" s="2" t="inlineStr">
        <is>
          <t>rejected</t>
        </is>
      </c>
      <c r="E8467" s="2" t="inlineStr">
        <is>
          <t>no_ecommerce_evidence</t>
        </is>
      </c>
      <c r="F8467" s="2" t="inlineStr">
        <is>
          <t>custom/unknown</t>
        </is>
      </c>
      <c r="G8467" s="2" t="inlineStr">
        <is>
          <t>QBS Construction WLL</t>
        </is>
      </c>
      <c r="H8467" s="4" t="n">
        <v>6</v>
      </c>
      <c r="I8467" s="2" t="inlineStr">
        <is>
          <t>2026-10-17T15:01:30Z</t>
        </is>
      </c>
      <c r="J8467" s="2" t="inlineStr">
        <is>
          <t>wayback:cdx</t>
        </is>
      </c>
      <c r="K8467" s="2" t="n"/>
      <c r="L8467" s="2" t="n"/>
      <c r="M8467" s="2" t="n"/>
      <c r="N8467" s="2" t="n"/>
      <c r="O8467" s="2" t="n"/>
      <c r="P8467" s="2" t="n"/>
      <c r="Q8467" s="2" t="n"/>
      <c r="R8467" s="2" t="n"/>
    </row>
    <row r="8468">
      <c r="A8468" s="2" t="inlineStr">
        <is>
          <t>Unverified Candidates</t>
        </is>
      </c>
      <c r="B8468" s="3" t="inlineStr">
        <is>
          <t>https://tailix.qa/</t>
        </is>
      </c>
      <c r="C8468" s="3" t="inlineStr">
        <is>
          <t>https://tailix.qa/</t>
        </is>
      </c>
      <c r="D8468" s="2" t="inlineStr">
        <is>
          <t>rejected</t>
        </is>
      </c>
      <c r="E8468" s="2" t="inlineStr">
        <is>
          <t>no_ecommerce_evidence</t>
        </is>
      </c>
      <c r="F8468" s="2" t="inlineStr">
        <is>
          <t>custom/unknown</t>
        </is>
      </c>
      <c r="G8468" s="2" t="inlineStr">
        <is>
          <t>Tailix</t>
        </is>
      </c>
      <c r="H8468" s="4" t="n">
        <v>8.5</v>
      </c>
      <c r="I8468" s="2" t="inlineStr">
        <is>
          <t>2026-10-17T15:01:45Z</t>
        </is>
      </c>
      <c r="J8468" s="2" t="inlineStr">
        <is>
          <t>wayback:cdx</t>
        </is>
      </c>
      <c r="K8468" s="2" t="n"/>
      <c r="L8468" s="2" t="n"/>
      <c r="M8468" s="2" t="n"/>
      <c r="N8468" s="2" t="n"/>
      <c r="O8468" s="2" t="n"/>
      <c r="P8468" s="2" t="n"/>
      <c r="Q8468" s="2" t="n"/>
      <c r="R8468" s="2" t="n"/>
    </row>
    <row r="8469">
      <c r="A8469" s="2" t="inlineStr">
        <is>
          <t>Unverified Candidates</t>
        </is>
      </c>
      <c r="B8469" s="3" t="inlineStr">
        <is>
          <t>https://tamer.qa/</t>
        </is>
      </c>
      <c r="C8469" s="3" t="inlineStr">
        <is>
          <t>https://tamer.qa/</t>
        </is>
      </c>
      <c r="D8469" s="2" t="inlineStr">
        <is>
          <t>rejected</t>
        </is>
      </c>
      <c r="E8469" s="2" t="inlineStr">
        <is>
          <t>no_ecommerce_evidence</t>
        </is>
      </c>
      <c r="F8469" s="2" t="inlineStr">
        <is>
          <t>custom/unknown</t>
        </is>
      </c>
      <c r="G8469" s="2" t="inlineStr">
        <is>
          <t>Tamer Qasim</t>
        </is>
      </c>
      <c r="H8469" s="4" t="n">
        <v>2.5</v>
      </c>
      <c r="I8469" s="2" t="inlineStr">
        <is>
          <t>2026-10-17T15:01:45Z</t>
        </is>
      </c>
      <c r="J8469" s="2" t="inlineStr">
        <is>
          <t>wayback:cdx</t>
        </is>
      </c>
      <c r="K8469" s="2" t="n"/>
      <c r="L8469" s="2" t="n"/>
      <c r="M8469" s="2" t="n"/>
      <c r="N8469" s="2" t="n"/>
      <c r="O8469" s="2" t="n"/>
      <c r="P8469" s="2" t="n"/>
      <c r="Q8469" s="2" t="n"/>
      <c r="R8469" s="2" t="n"/>
    </row>
    <row r="8470">
      <c r="A8470" s="2" t="inlineStr">
        <is>
          <t>Unverified Candidates</t>
        </is>
      </c>
      <c r="B8470" s="3" t="inlineStr">
        <is>
          <t>https://talween.qa/</t>
        </is>
      </c>
      <c r="C8470" s="3" t="inlineStr">
        <is>
          <t>https://talween.qa/app/</t>
        </is>
      </c>
      <c r="D8470" s="2" t="inlineStr">
        <is>
          <t>rejected</t>
        </is>
      </c>
      <c r="E8470" s="2" t="inlineStr">
        <is>
          <t>no_ecommerce_evidence</t>
        </is>
      </c>
      <c r="F8470" s="2" t="inlineStr">
        <is>
          <t>custom/unknown</t>
        </is>
      </c>
      <c r="G8470" s="2" t="inlineStr">
        <is>
          <t>تلوين</t>
        </is>
      </c>
      <c r="H8470" s="4" t="n">
        <v>2.5</v>
      </c>
      <c r="I8470" s="2" t="inlineStr">
        <is>
          <t>2026-10-17T15:01:45Z</t>
        </is>
      </c>
      <c r="J8470" s="2" t="inlineStr">
        <is>
          <t>wayback:cdx</t>
        </is>
      </c>
      <c r="K8470" s="2" t="n"/>
      <c r="L8470" s="2" t="n"/>
      <c r="M8470" s="2" t="n"/>
      <c r="N8470" s="2" t="n"/>
      <c r="O8470" s="2" t="n"/>
      <c r="P8470" s="2" t="n"/>
      <c r="Q8470" s="2" t="n"/>
      <c r="R8470" s="2" t="n"/>
    </row>
    <row r="8471">
      <c r="A8471" s="2" t="inlineStr">
        <is>
          <t>Unverified Candidates</t>
        </is>
      </c>
      <c r="B8471" s="3" t="inlineStr">
        <is>
          <t>https://tajmedical.qa/</t>
        </is>
      </c>
      <c r="C8471" s="3" t="inlineStr">
        <is>
          <t>https://tajmedical.qa/</t>
        </is>
      </c>
      <c r="D8471" s="2" t="inlineStr">
        <is>
          <t>rejected</t>
        </is>
      </c>
      <c r="E8471" s="2" t="inlineStr">
        <is>
          <t>no_ecommerce_evidence</t>
        </is>
      </c>
      <c r="F8471" s="2" t="inlineStr">
        <is>
          <t>custom/unknown</t>
        </is>
      </c>
      <c r="G8471" s="2" t="inlineStr">
        <is>
          <t>Taj Medical</t>
        </is>
      </c>
      <c r="H8471" s="4" t="n">
        <v>6</v>
      </c>
      <c r="I8471" s="2" t="inlineStr">
        <is>
          <t>2026-10-17T15:01:46Z</t>
        </is>
      </c>
      <c r="J8471" s="2" t="inlineStr">
        <is>
          <t>wayback:cdx</t>
        </is>
      </c>
      <c r="K8471" s="2" t="n"/>
      <c r="L8471" s="2" t="n"/>
      <c r="M8471" s="2" t="n"/>
      <c r="N8471" s="2" t="n"/>
      <c r="O8471" s="2" t="n"/>
      <c r="P8471" s="2" t="n"/>
      <c r="Q8471" s="2" t="n"/>
      <c r="R8471" s="2" t="n"/>
    </row>
    <row r="8472">
      <c r="A8472" s="2" t="inlineStr">
        <is>
          <t>Unverified Candidates</t>
        </is>
      </c>
      <c r="B8472" s="3" t="inlineStr">
        <is>
          <t>https://isbe.net/</t>
        </is>
      </c>
      <c r="C8472" s="3" t="inlineStr">
        <is>
          <t>https://isbe.net/</t>
        </is>
      </c>
      <c r="D8472" s="2" t="inlineStr">
        <is>
          <t>rejected</t>
        </is>
      </c>
      <c r="E8472" s="2" t="inlineStr">
        <is>
          <t>no_ecommerce_evidence</t>
        </is>
      </c>
      <c r="F8472" s="2" t="inlineStr">
        <is>
          <t>custom/unknown</t>
        </is>
      </c>
      <c r="G8472" s="2" t="inlineStr">
        <is>
          <t>Illinois State Board of Education</t>
        </is>
      </c>
      <c r="H8472" s="4" t="n">
        <v>2</v>
      </c>
      <c r="I8472" s="2" t="inlineStr">
        <is>
          <t>2026-10-17T15:01:46Z</t>
        </is>
      </c>
      <c r="J8472" s="2" t="inlineStr">
        <is>
          <t>tranco:probe</t>
        </is>
      </c>
      <c r="K8472" s="2" t="n"/>
      <c r="L8472" s="2" t="n"/>
      <c r="M8472" s="2" t="n"/>
      <c r="N8472" s="2" t="n"/>
      <c r="O8472" s="2" t="n"/>
      <c r="P8472" s="2" t="n"/>
      <c r="Q8472" s="2" t="n"/>
      <c r="R8472" s="2" t="n"/>
    </row>
    <row r="8473">
      <c r="A8473" s="2" t="inlineStr">
        <is>
          <t>Unverified Candidates</t>
        </is>
      </c>
      <c r="B8473" s="3" t="inlineStr">
        <is>
          <t>https://taleem.qa/</t>
        </is>
      </c>
      <c r="C8473" s="3" t="inlineStr">
        <is>
          <t>https://taleem.qa/</t>
        </is>
      </c>
      <c r="D8473" s="2" t="inlineStr">
        <is>
          <t>rejected</t>
        </is>
      </c>
      <c r="E8473" s="2" t="inlineStr">
        <is>
          <t>no_ecommerce_evidence</t>
        </is>
      </c>
      <c r="F8473" s="2" t="inlineStr">
        <is>
          <t>custom/unknown</t>
        </is>
      </c>
      <c r="G8473" s="2" t="inlineStr">
        <is>
          <t>Taleem</t>
        </is>
      </c>
      <c r="H8473" s="4" t="n">
        <v>2.5</v>
      </c>
      <c r="I8473" s="2" t="inlineStr">
        <is>
          <t>2026-10-17T15:01:47Z</t>
        </is>
      </c>
      <c r="J8473" s="2" t="inlineStr">
        <is>
          <t>wayback:cdx</t>
        </is>
      </c>
      <c r="K8473" s="2" t="n"/>
      <c r="L8473" s="2" t="n"/>
      <c r="M8473" s="2" t="n"/>
      <c r="N8473" s="2" t="n"/>
      <c r="O8473" s="2" t="n"/>
      <c r="P8473" s="2" t="n"/>
      <c r="Q8473" s="2" t="n"/>
      <c r="R8473" s="2" t="n"/>
    </row>
    <row r="8474">
      <c r="A8474" s="2" t="inlineStr">
        <is>
          <t>Unverified Candidates</t>
        </is>
      </c>
      <c r="B8474" s="3" t="inlineStr">
        <is>
          <t>https://tacticmedia.qa/</t>
        </is>
      </c>
      <c r="C8474" s="3" t="inlineStr">
        <is>
          <t>https://tacticmedia.qa/</t>
        </is>
      </c>
      <c r="D8474" s="2" t="inlineStr">
        <is>
          <t>rejected</t>
        </is>
      </c>
      <c r="E8474" s="2" t="inlineStr">
        <is>
          <t>no_ecommerce_evidence</t>
        </is>
      </c>
      <c r="F8474" s="2" t="inlineStr">
        <is>
          <t>custom/unknown</t>
        </is>
      </c>
      <c r="G8474" s="2" t="inlineStr">
        <is>
          <t>Tactic Media</t>
        </is>
      </c>
      <c r="H8474" s="4" t="n">
        <v>8.5</v>
      </c>
      <c r="I8474" s="2" t="inlineStr">
        <is>
          <t>2026-10-17T15:01:47Z</t>
        </is>
      </c>
      <c r="J8474" s="2" t="inlineStr">
        <is>
          <t>wayback:cdx</t>
        </is>
      </c>
      <c r="K8474" s="2" t="n"/>
      <c r="L8474" s="2" t="n"/>
      <c r="M8474" s="2" t="n"/>
      <c r="N8474" s="2" t="n"/>
      <c r="O8474" s="2" t="n"/>
      <c r="P8474" s="2" t="n"/>
      <c r="Q8474" s="2" t="n"/>
      <c r="R8474" s="2" t="n"/>
    </row>
    <row r="8475">
      <c r="A8475" s="2" t="inlineStr">
        <is>
          <t>Unverified Candidates</t>
        </is>
      </c>
      <c r="B8475" s="3" t="inlineStr">
        <is>
          <t>https://tamayoz.qa/</t>
        </is>
      </c>
      <c r="C8475" s="3" t="inlineStr">
        <is>
          <t>https://allprints.ae/</t>
        </is>
      </c>
      <c r="D8475" s="2" t="inlineStr">
        <is>
          <t>rejected</t>
        </is>
      </c>
      <c r="E8475" s="2" t="inlineStr">
        <is>
          <t>no_ecommerce_evidence</t>
        </is>
      </c>
      <c r="F8475" s="2" t="inlineStr">
        <is>
          <t>custom/unknown</t>
        </is>
      </c>
      <c r="G8475" s="2" t="inlineStr">
        <is>
          <t>All Prints</t>
        </is>
      </c>
      <c r="H8475" s="4" t="n">
        <v>1</v>
      </c>
      <c r="I8475" s="2" t="inlineStr">
        <is>
          <t>2026-10-17T15:01:48Z</t>
        </is>
      </c>
      <c r="J8475" s="2" t="inlineStr">
        <is>
          <t>wayback:cdx</t>
        </is>
      </c>
      <c r="K8475" s="2" t="n"/>
      <c r="L8475" s="2" t="n"/>
      <c r="M8475" s="2" t="n"/>
      <c r="N8475" s="2" t="n"/>
      <c r="O8475" s="2" t="n"/>
      <c r="P8475" s="2" t="n"/>
      <c r="Q8475" s="2" t="n"/>
      <c r="R8475" s="2" t="n"/>
    </row>
    <row r="8476">
      <c r="A8476" s="2" t="inlineStr">
        <is>
          <t>Unverified Candidates</t>
        </is>
      </c>
      <c r="B8476" s="3" t="inlineStr">
        <is>
          <t>https://tanmiyat.qa/</t>
        </is>
      </c>
      <c r="C8476" s="3" t="inlineStr">
        <is>
          <t>https://tanmiyat.qa/</t>
        </is>
      </c>
      <c r="D8476" s="2" t="inlineStr">
        <is>
          <t>rejected</t>
        </is>
      </c>
      <c r="E8476" s="2" t="inlineStr">
        <is>
          <t>no_ecommerce_evidence</t>
        </is>
      </c>
      <c r="F8476" s="2" t="inlineStr">
        <is>
          <t>custom/unknown</t>
        </is>
      </c>
      <c r="G8476" s="2" t="inlineStr">
        <is>
          <t>TANMIYAT Co</t>
        </is>
      </c>
      <c r="H8476" s="4" t="n">
        <v>4</v>
      </c>
      <c r="I8476" s="2" t="inlineStr">
        <is>
          <t>2026-10-17T15:01:48Z</t>
        </is>
      </c>
      <c r="J8476" s="2" t="inlineStr">
        <is>
          <t>wayback:cdx</t>
        </is>
      </c>
      <c r="K8476" s="2" t="n"/>
      <c r="L8476" s="2" t="n"/>
      <c r="M8476" s="2" t="n"/>
      <c r="N8476" s="2" t="n"/>
      <c r="O8476" s="2" t="n"/>
      <c r="P8476" s="2" t="n"/>
      <c r="Q8476" s="2" t="n"/>
      <c r="R8476" s="2" t="n"/>
    </row>
    <row r="8477">
      <c r="A8477" s="2" t="inlineStr">
        <is>
          <t>Unverified Candidates</t>
        </is>
      </c>
      <c r="B8477" s="3" t="inlineStr">
        <is>
          <t>https://tammuz.qa/</t>
        </is>
      </c>
      <c r="C8477" s="3" t="inlineStr">
        <is>
          <t>https://www.tammuz.qa/</t>
        </is>
      </c>
      <c r="D8477" s="2" t="inlineStr">
        <is>
          <t>rejected</t>
        </is>
      </c>
      <c r="E8477" s="2" t="inlineStr">
        <is>
          <t>no_ecommerce_evidence</t>
        </is>
      </c>
      <c r="F8477" s="2" t="inlineStr">
        <is>
          <t>custom/unknown</t>
        </is>
      </c>
      <c r="G8477" s="2" t="inlineStr">
        <is>
          <t>Tammuz</t>
        </is>
      </c>
      <c r="H8477" s="4" t="n">
        <v>6</v>
      </c>
      <c r="I8477" s="2" t="inlineStr">
        <is>
          <t>2026-10-17T15:01:55Z</t>
        </is>
      </c>
      <c r="J8477" s="2" t="inlineStr">
        <is>
          <t>wayback:cdx</t>
        </is>
      </c>
      <c r="K8477" s="2" t="n"/>
      <c r="L8477" s="2" t="n"/>
      <c r="M8477" s="2" t="n"/>
      <c r="N8477" s="2" t="n"/>
      <c r="O8477" s="2" t="n"/>
      <c r="P8477" s="2" t="n"/>
      <c r="Q8477" s="2" t="n"/>
      <c r="R8477" s="2" t="n"/>
    </row>
    <row r="8478">
      <c r="A8478" s="2" t="inlineStr">
        <is>
          <t>Unverified Candidates</t>
        </is>
      </c>
      <c r="B8478" s="3" t="inlineStr">
        <is>
          <t>https://sama.qa/</t>
        </is>
      </c>
      <c r="C8478" s="3" t="inlineStr">
        <is>
          <t>https://sama.qa/</t>
        </is>
      </c>
      <c r="D8478" s="2" t="inlineStr">
        <is>
          <t>rejected</t>
        </is>
      </c>
      <c r="E8478" s="2" t="inlineStr">
        <is>
          <t>no_ecommerce_evidence</t>
        </is>
      </c>
      <c r="F8478" s="2" t="inlineStr">
        <is>
          <t>custom/unknown</t>
        </is>
      </c>
      <c r="G8478" s="2" t="inlineStr">
        <is>
          <t>Sama Medical Center</t>
        </is>
      </c>
      <c r="H8478" s="4" t="n">
        <v>4.5</v>
      </c>
      <c r="I8478" s="2" t="inlineStr">
        <is>
          <t>2026-10-17T15:01:58Z</t>
        </is>
      </c>
      <c r="J8478" s="2" t="inlineStr">
        <is>
          <t>wayback:cdx</t>
        </is>
      </c>
      <c r="K8478" s="2" t="n"/>
      <c r="L8478" s="2" t="n"/>
      <c r="M8478" s="2" t="n"/>
      <c r="N8478" s="2" t="n"/>
      <c r="O8478" s="2" t="n"/>
      <c r="P8478" s="2" t="n"/>
      <c r="Q8478" s="2" t="n"/>
      <c r="R8478" s="2" t="n"/>
    </row>
    <row r="8479">
      <c r="A8479" s="2" t="inlineStr">
        <is>
          <t>Unverified Candidates</t>
        </is>
      </c>
      <c r="B8479" s="3" t="inlineStr">
        <is>
          <t>https://sanam.qa/</t>
        </is>
      </c>
      <c r="C8479" s="3" t="inlineStr">
        <is>
          <t>https://www.sanam.qa/</t>
        </is>
      </c>
      <c r="D8479" s="2" t="inlineStr">
        <is>
          <t>rejected</t>
        </is>
      </c>
      <c r="E8479" s="2" t="inlineStr">
        <is>
          <t>no_ecommerce_evidence</t>
        </is>
      </c>
      <c r="F8479" s="2" t="inlineStr">
        <is>
          <t>custom/unknown</t>
        </is>
      </c>
      <c r="G8479" s="2" t="inlineStr">
        <is>
          <t>Sanam Veterinary Care</t>
        </is>
      </c>
      <c r="H8479" s="4" t="n">
        <v>3.5</v>
      </c>
      <c r="I8479" s="2" t="inlineStr">
        <is>
          <t>2026-10-17T15:02:24Z</t>
        </is>
      </c>
      <c r="J8479" s="2" t="inlineStr">
        <is>
          <t>wayback:cdx</t>
        </is>
      </c>
      <c r="K8479" s="2" t="n"/>
      <c r="L8479" s="2" t="n"/>
      <c r="M8479" s="2" t="n"/>
      <c r="N8479" s="2" t="n"/>
      <c r="O8479" s="2" t="n"/>
      <c r="P8479" s="2" t="n"/>
      <c r="Q8479" s="2" t="n"/>
      <c r="R8479" s="2" t="n"/>
    </row>
    <row r="8480">
      <c r="A8480" s="2" t="inlineStr">
        <is>
          <t>Unverified Candidates</t>
        </is>
      </c>
      <c r="B8480" s="3" t="inlineStr">
        <is>
          <t>https://sanabel.qa/</t>
        </is>
      </c>
      <c r="C8480" s="3" t="inlineStr">
        <is>
          <t>https://sanabel.qa/</t>
        </is>
      </c>
      <c r="D8480" s="2" t="inlineStr">
        <is>
          <t>rejected</t>
        </is>
      </c>
      <c r="E8480" s="2" t="inlineStr">
        <is>
          <t>no_ecommerce_evidence</t>
        </is>
      </c>
      <c r="F8480" s="2" t="inlineStr">
        <is>
          <t>custom/unknown</t>
        </is>
      </c>
      <c r="G8480" s="2" t="inlineStr">
        <is>
          <t>sanabel</t>
        </is>
      </c>
      <c r="H8480" s="4" t="n">
        <v>2.5</v>
      </c>
      <c r="I8480" s="2" t="inlineStr">
        <is>
          <t>2026-10-17T15:02:24Z</t>
        </is>
      </c>
      <c r="J8480" s="2" t="inlineStr">
        <is>
          <t>wayback:cdx</t>
        </is>
      </c>
      <c r="K8480" s="2" t="n"/>
      <c r="L8480" s="2" t="n"/>
      <c r="M8480" s="2" t="n"/>
      <c r="N8480" s="2" t="n"/>
      <c r="O8480" s="2" t="n"/>
      <c r="P8480" s="2" t="n"/>
      <c r="Q8480" s="2" t="n"/>
      <c r="R8480" s="2" t="n"/>
    </row>
    <row r="8481">
      <c r="A8481" s="2" t="inlineStr">
        <is>
          <t>Unverified Candidates</t>
        </is>
      </c>
      <c r="B8481" s="3" t="inlineStr">
        <is>
          <t>https://sandooqi.qa/</t>
        </is>
      </c>
      <c r="C8481" s="3" t="inlineStr">
        <is>
          <t>https://sandooqi.qa/</t>
        </is>
      </c>
      <c r="D8481" s="2" t="inlineStr">
        <is>
          <t>rejected</t>
        </is>
      </c>
      <c r="E8481" s="2" t="inlineStr">
        <is>
          <t>no_ecommerce_evidence</t>
        </is>
      </c>
      <c r="F8481" s="2" t="inlineStr">
        <is>
          <t>custom/unknown</t>
        </is>
      </c>
      <c r="G8481" s="2" t="inlineStr">
        <is>
          <t>Sandooqi Smart Box</t>
        </is>
      </c>
      <c r="H8481" s="4" t="n">
        <v>4.5</v>
      </c>
      <c r="I8481" s="2" t="inlineStr">
        <is>
          <t>2026-10-17T15:02:25Z</t>
        </is>
      </c>
      <c r="J8481" s="2" t="inlineStr">
        <is>
          <t>wayback:cdx</t>
        </is>
      </c>
      <c r="K8481" s="2" t="n"/>
      <c r="L8481" s="2" t="n"/>
      <c r="M8481" s="2" t="n"/>
      <c r="N8481" s="2" t="n"/>
      <c r="O8481" s="2" t="n"/>
      <c r="P8481" s="2" t="n"/>
      <c r="Q8481" s="2" t="n"/>
      <c r="R8481" s="2" t="n"/>
    </row>
    <row r="8482">
      <c r="A8482" s="2" t="inlineStr">
        <is>
          <t>Unverified Candidates</t>
        </is>
      </c>
      <c r="B8482" s="3" t="inlineStr">
        <is>
          <t>https://samepage.qa/</t>
        </is>
      </c>
      <c r="C8482" s="3" t="inlineStr">
        <is>
          <t>https://samepage.qa/app/</t>
        </is>
      </c>
      <c r="D8482" s="2" t="inlineStr">
        <is>
          <t>rejected</t>
        </is>
      </c>
      <c r="E8482" s="2" t="inlineStr">
        <is>
          <t>no_ecommerce_evidence</t>
        </is>
      </c>
      <c r="F8482" s="2" t="inlineStr">
        <is>
          <t>custom/unknown</t>
        </is>
      </c>
      <c r="G8482" s="2" t="inlineStr">
        <is>
          <t>Samepage</t>
        </is>
      </c>
      <c r="H8482" s="4" t="n">
        <v>2.5</v>
      </c>
      <c r="I8482" s="2" t="inlineStr">
        <is>
          <t>2026-10-17T15:02:25Z</t>
        </is>
      </c>
      <c r="J8482" s="2" t="inlineStr">
        <is>
          <t>wayback:cdx</t>
        </is>
      </c>
      <c r="K8482" s="2" t="n"/>
      <c r="L8482" s="2" t="n"/>
      <c r="M8482" s="2" t="n"/>
      <c r="N8482" s="2" t="n"/>
      <c r="O8482" s="2" t="n"/>
      <c r="P8482" s="2" t="n"/>
      <c r="Q8482" s="2" t="n"/>
      <c r="R8482" s="2" t="n"/>
    </row>
    <row r="8483">
      <c r="A8483" s="2" t="inlineStr">
        <is>
          <t>Unverified Candidates</t>
        </is>
      </c>
      <c r="B8483" s="3" t="inlineStr">
        <is>
          <t>https://samana.qa/</t>
        </is>
      </c>
      <c r="C8483" s="3" t="inlineStr">
        <is>
          <t>https://samana.qa/</t>
        </is>
      </c>
      <c r="D8483" s="2" t="inlineStr">
        <is>
          <t>rejected</t>
        </is>
      </c>
      <c r="E8483" s="2" t="inlineStr">
        <is>
          <t>no_ecommerce_evidence</t>
        </is>
      </c>
      <c r="F8483" s="2" t="inlineStr">
        <is>
          <t>custom/unknown</t>
        </is>
      </c>
      <c r="G8483" s="2" t="inlineStr">
        <is>
          <t>Site is down for maintenance</t>
        </is>
      </c>
      <c r="H8483" s="4" t="n">
        <v>2.5</v>
      </c>
      <c r="I8483" s="2" t="inlineStr">
        <is>
          <t>2026-10-17T15:02:25Z</t>
        </is>
      </c>
      <c r="J8483" s="2" t="inlineStr">
        <is>
          <t>wayback:cdx</t>
        </is>
      </c>
      <c r="K8483" s="2" t="n"/>
      <c r="L8483" s="2" t="n"/>
      <c r="M8483" s="2" t="n"/>
      <c r="N8483" s="2" t="n"/>
      <c r="O8483" s="2" t="n"/>
      <c r="P8483" s="2" t="n"/>
      <c r="Q8483" s="2" t="n"/>
      <c r="R8483" s="2" t="n"/>
    </row>
    <row r="8484">
      <c r="A8484" s="2" t="inlineStr">
        <is>
          <t>Unverified Candidates</t>
        </is>
      </c>
      <c r="B8484" s="3" t="inlineStr">
        <is>
          <t>https://sanadjazeera.qa/</t>
        </is>
      </c>
      <c r="C8484" s="3" t="inlineStr">
        <is>
          <t>https://sanadjazeera.qa/</t>
        </is>
      </c>
      <c r="D8484" s="2" t="inlineStr">
        <is>
          <t>rejected</t>
        </is>
      </c>
      <c r="E8484" s="2" t="inlineStr">
        <is>
          <t>no_ecommerce_evidence</t>
        </is>
      </c>
      <c r="F8484" s="2" t="inlineStr">
        <is>
          <t>custom/unknown</t>
        </is>
      </c>
      <c r="G8484" s="2" t="inlineStr">
        <is>
          <t>Just a moment...</t>
        </is>
      </c>
      <c r="H8484" s="4" t="n">
        <v>2.5</v>
      </c>
      <c r="I8484" s="2" t="inlineStr">
        <is>
          <t>2026-10-17T15:02:26Z</t>
        </is>
      </c>
      <c r="J8484" s="2" t="inlineStr">
        <is>
          <t>wayback:cdx</t>
        </is>
      </c>
      <c r="K8484" s="2" t="n"/>
      <c r="L8484" s="2" t="n"/>
      <c r="M8484" s="2" t="n"/>
      <c r="N8484" s="2" t="n"/>
      <c r="O8484" s="2" t="n"/>
      <c r="P8484" s="2" t="n"/>
      <c r="Q8484" s="2" t="n"/>
      <c r="R8484" s="2" t="n"/>
    </row>
    <row r="8485">
      <c r="A8485" s="2" t="inlineStr">
        <is>
          <t>Unverified Candidates</t>
        </is>
      </c>
      <c r="B8485" s="3" t="inlineStr">
        <is>
          <t>https://samko.qa/</t>
        </is>
      </c>
      <c r="C8485" s="3" t="inlineStr">
        <is>
          <t>https://www.samko.qa/</t>
        </is>
      </c>
      <c r="D8485" s="2" t="inlineStr">
        <is>
          <t>rejected</t>
        </is>
      </c>
      <c r="E8485" s="2" t="inlineStr">
        <is>
          <t>no_ecommerce_evidence</t>
        </is>
      </c>
      <c r="F8485" s="2" t="inlineStr">
        <is>
          <t>custom/unknown</t>
        </is>
      </c>
      <c r="G8485" s="2" t="inlineStr">
        <is>
          <t>Samko International Co. W.L.L.</t>
        </is>
      </c>
      <c r="H8485" s="4" t="n">
        <v>6</v>
      </c>
      <c r="I8485" s="2" t="inlineStr">
        <is>
          <t>2026-10-17T15:02:28Z</t>
        </is>
      </c>
      <c r="J8485" s="2" t="inlineStr">
        <is>
          <t>wayback:cdx</t>
        </is>
      </c>
      <c r="K8485" s="2" t="n"/>
      <c r="L8485" s="2" t="n"/>
      <c r="M8485" s="2" t="n"/>
      <c r="N8485" s="2" t="n"/>
      <c r="O8485" s="2" t="n"/>
      <c r="P8485" s="2" t="n"/>
      <c r="Q8485" s="2" t="n"/>
      <c r="R8485" s="2" t="n"/>
    </row>
    <row r="8486">
      <c r="A8486" s="2" t="inlineStr">
        <is>
          <t>Unverified Candidates</t>
        </is>
      </c>
      <c r="B8486" s="3" t="inlineStr">
        <is>
          <t>https://qphi.org.qa/</t>
        </is>
      </c>
      <c r="C8486" s="3" t="inlineStr">
        <is>
          <t>https://www.qphi.org.qa/</t>
        </is>
      </c>
      <c r="D8486" s="2" t="inlineStr">
        <is>
          <t>rejected</t>
        </is>
      </c>
      <c r="E8486" s="2" t="inlineStr">
        <is>
          <t>no_ecommerce_evidence</t>
        </is>
      </c>
      <c r="F8486" s="2" t="inlineStr">
        <is>
          <t>custom/unknown</t>
        </is>
      </c>
      <c r="G8486" s="2" t="inlineStr">
        <is>
          <t>QPHI</t>
        </is>
      </c>
      <c r="H8486" s="4" t="n">
        <v>6</v>
      </c>
      <c r="I8486" s="2" t="inlineStr">
        <is>
          <t>2026-10-17T15:03:00Z</t>
        </is>
      </c>
      <c r="J8486" s="2" t="inlineStr">
        <is>
          <t>wayback:cdx</t>
        </is>
      </c>
      <c r="K8486" s="2" t="n"/>
      <c r="L8486" s="2" t="n"/>
      <c r="M8486" s="2" t="n"/>
      <c r="N8486" s="2" t="n"/>
      <c r="O8486" s="2" t="n"/>
      <c r="P8486" s="2" t="n"/>
      <c r="Q8486" s="2" t="n"/>
      <c r="R8486" s="2" t="n"/>
    </row>
    <row r="8487">
      <c r="A8487" s="2" t="inlineStr">
        <is>
          <t>Unverified Candidates</t>
        </is>
      </c>
      <c r="B8487" s="3" t="inlineStr">
        <is>
          <t>https://qrdi.org.qa/</t>
        </is>
      </c>
      <c r="C8487" s="3" t="inlineStr">
        <is>
          <t>https://qrdi.org.qa/en-US/</t>
        </is>
      </c>
      <c r="D8487" s="2" t="inlineStr">
        <is>
          <t>rejected</t>
        </is>
      </c>
      <c r="E8487" s="2" t="inlineStr">
        <is>
          <t>no_ecommerce_evidence</t>
        </is>
      </c>
      <c r="F8487" s="2" t="inlineStr">
        <is>
          <t>custom/unknown</t>
        </is>
      </c>
      <c r="G8487" s="2" t="inlineStr">
        <is>
          <t>qrdi</t>
        </is>
      </c>
      <c r="H8487" s="4" t="n">
        <v>6.5</v>
      </c>
      <c r="I8487" s="2" t="inlineStr">
        <is>
          <t>2026-10-17T15:03:04Z</t>
        </is>
      </c>
      <c r="J8487" s="2" t="inlineStr">
        <is>
          <t>wayback:cdx</t>
        </is>
      </c>
      <c r="K8487" s="2" t="n"/>
      <c r="L8487" s="2" t="n"/>
      <c r="M8487" s="2" t="n"/>
      <c r="N8487" s="2" t="n"/>
      <c r="O8487" s="2" t="n"/>
      <c r="P8487" s="2" t="n"/>
      <c r="Q8487" s="2" t="n"/>
      <c r="R8487" s="2" t="n"/>
    </row>
    <row r="8488">
      <c r="A8488" s="2" t="inlineStr">
        <is>
          <t>Unverified Candidates</t>
        </is>
      </c>
      <c r="B8488" s="3" t="inlineStr">
        <is>
          <t>https://sasco-group.qa/</t>
        </is>
      </c>
      <c r="C8488" s="3" t="inlineStr">
        <is>
          <t>https://sasco-group.qa/</t>
        </is>
      </c>
      <c r="D8488" s="2" t="inlineStr">
        <is>
          <t>rejected</t>
        </is>
      </c>
      <c r="E8488" s="2" t="inlineStr">
        <is>
          <t>no_ecommerce_evidence</t>
        </is>
      </c>
      <c r="F8488" s="2" t="inlineStr">
        <is>
          <t>custom/unknown</t>
        </is>
      </c>
      <c r="G8488" s="2" t="inlineStr">
        <is>
          <t>SASCO GROUP</t>
        </is>
      </c>
      <c r="H8488" s="4" t="n">
        <v>4</v>
      </c>
      <c r="I8488" s="2" t="inlineStr">
        <is>
          <t>2026-10-17T15:03:25Z</t>
        </is>
      </c>
      <c r="J8488" s="2" t="inlineStr">
        <is>
          <t>wayback:cdx</t>
        </is>
      </c>
      <c r="K8488" s="2" t="n"/>
      <c r="L8488" s="2" t="n"/>
      <c r="M8488" s="2" t="n"/>
      <c r="N8488" s="2" t="n"/>
      <c r="O8488" s="2" t="n"/>
      <c r="P8488" s="2" t="n"/>
      <c r="Q8488" s="2" t="n"/>
      <c r="R8488" s="2" t="n"/>
    </row>
    <row r="8489">
      <c r="A8489" s="2" t="inlineStr">
        <is>
          <t>Unverified Candidates</t>
        </is>
      </c>
      <c r="B8489" s="3" t="inlineStr">
        <is>
          <t>https://sasha.qa/</t>
        </is>
      </c>
      <c r="C8489" s="3" t="inlineStr">
        <is>
          <t>https://sasha.qa/</t>
        </is>
      </c>
      <c r="D8489" s="2" t="inlineStr">
        <is>
          <t>rejected</t>
        </is>
      </c>
      <c r="E8489" s="2" t="inlineStr">
        <is>
          <t>no_ecommerce_evidence</t>
        </is>
      </c>
      <c r="F8489" s="2" t="inlineStr">
        <is>
          <t>custom/unknown</t>
        </is>
      </c>
      <c r="G8489" s="2" t="inlineStr">
        <is>
          <t>Sasha Lykhodinov</t>
        </is>
      </c>
      <c r="H8489" s="4" t="n">
        <v>2.5</v>
      </c>
      <c r="I8489" s="2" t="inlineStr">
        <is>
          <t>2026-10-17T15:03:25Z</t>
        </is>
      </c>
      <c r="J8489" s="2" t="inlineStr">
        <is>
          <t>wayback:cdx</t>
        </is>
      </c>
      <c r="K8489" s="2" t="n"/>
      <c r="L8489" s="2" t="n"/>
      <c r="M8489" s="2" t="n"/>
      <c r="N8489" s="2" t="n"/>
      <c r="O8489" s="2" t="n"/>
      <c r="P8489" s="2" t="n"/>
      <c r="Q8489" s="2" t="n"/>
      <c r="R8489" s="2" t="n"/>
    </row>
    <row r="8490">
      <c r="A8490" s="2" t="inlineStr">
        <is>
          <t>Unverified Candidates</t>
        </is>
      </c>
      <c r="B8490" s="3" t="inlineStr">
        <is>
          <t>https://sanremomachines.qa/</t>
        </is>
      </c>
      <c r="C8490" s="3" t="inlineStr">
        <is>
          <t>https://www.sanremomachines.qa/</t>
        </is>
      </c>
      <c r="D8490" s="2" t="inlineStr">
        <is>
          <t>rejected</t>
        </is>
      </c>
      <c r="E8490" s="2" t="inlineStr">
        <is>
          <t>no_ecommerce_evidence</t>
        </is>
      </c>
      <c r="F8490" s="2" t="inlineStr">
        <is>
          <t>custom/unknown</t>
        </is>
      </c>
      <c r="G8490" s="2" t="inlineStr">
        <is>
          <t>sanremo coffee machines qatar</t>
        </is>
      </c>
      <c r="H8490" s="4" t="n">
        <v>4</v>
      </c>
      <c r="I8490" s="2" t="inlineStr">
        <is>
          <t>2026-10-17T15:03:25Z</t>
        </is>
      </c>
      <c r="J8490" s="2" t="inlineStr">
        <is>
          <t>wayback:cdx</t>
        </is>
      </c>
      <c r="K8490" s="2" t="n"/>
      <c r="L8490" s="2" t="n"/>
      <c r="M8490" s="2" t="n"/>
      <c r="N8490" s="2" t="n"/>
      <c r="O8490" s="2" t="n"/>
      <c r="P8490" s="2" t="n"/>
      <c r="Q8490" s="2" t="n"/>
      <c r="R8490" s="2" t="n"/>
    </row>
    <row r="8491">
      <c r="A8491" s="2" t="inlineStr">
        <is>
          <t>Unverified Candidates</t>
        </is>
      </c>
      <c r="B8491" s="3" t="inlineStr">
        <is>
          <t>https://sandscapeadventures.qa/</t>
        </is>
      </c>
      <c r="C8491" s="3" t="inlineStr">
        <is>
          <t>https://sandscapeadventures.qa/</t>
        </is>
      </c>
      <c r="D8491" s="2" t="inlineStr">
        <is>
          <t>rejected</t>
        </is>
      </c>
      <c r="E8491" s="2" t="inlineStr">
        <is>
          <t>no_ecommerce_evidence</t>
        </is>
      </c>
      <c r="F8491" s="2" t="inlineStr">
        <is>
          <t>custom/unknown</t>
        </is>
      </c>
      <c r="G8491" s="2" t="inlineStr">
        <is>
          <t>Sandscape</t>
        </is>
      </c>
      <c r="H8491" s="4" t="n">
        <v>6</v>
      </c>
      <c r="I8491" s="2" t="inlineStr">
        <is>
          <t>2026-10-17T15:03:27Z</t>
        </is>
      </c>
      <c r="J8491" s="2" t="inlineStr">
        <is>
          <t>wayback:cdx</t>
        </is>
      </c>
      <c r="K8491" s="2" t="n"/>
      <c r="L8491" s="2" t="n"/>
      <c r="M8491" s="2" t="n"/>
      <c r="N8491" s="2" t="n"/>
      <c r="O8491" s="2" t="n"/>
      <c r="P8491" s="2" t="n"/>
      <c r="Q8491" s="2" t="n"/>
      <c r="R8491" s="2" t="n"/>
    </row>
    <row r="8492">
      <c r="A8492" s="2" t="inlineStr">
        <is>
          <t>Unverified Candidates</t>
        </is>
      </c>
      <c r="B8492" s="3" t="inlineStr">
        <is>
          <t>https://qsc.org.qa/</t>
        </is>
      </c>
      <c r="C8492" s="3" t="inlineStr">
        <is>
          <t>https://qsc.org.qa/</t>
        </is>
      </c>
      <c r="D8492" s="2" t="inlineStr">
        <is>
          <t>rejected</t>
        </is>
      </c>
      <c r="E8492" s="2" t="inlineStr">
        <is>
          <t>no_ecommerce_evidence</t>
        </is>
      </c>
      <c r="F8492" s="2" t="inlineStr">
        <is>
          <t>custom/unknown</t>
        </is>
      </c>
      <c r="G8492" s="2" t="inlineStr">
        <is>
          <t>qsc</t>
        </is>
      </c>
      <c r="H8492" s="4" t="n">
        <v>2.5</v>
      </c>
      <c r="I8492" s="2" t="inlineStr">
        <is>
          <t>2026-10-17T15:04:03Z</t>
        </is>
      </c>
      <c r="J8492" s="2" t="inlineStr">
        <is>
          <t>wayback:cdx</t>
        </is>
      </c>
      <c r="K8492" s="2" t="n"/>
      <c r="L8492" s="2" t="n"/>
      <c r="M8492" s="2" t="n"/>
      <c r="N8492" s="2" t="n"/>
      <c r="O8492" s="2" t="n"/>
      <c r="P8492" s="2" t="n"/>
      <c r="Q8492" s="2" t="n"/>
      <c r="R8492" s="2" t="n"/>
    </row>
    <row r="8493">
      <c r="A8493" s="2" t="inlineStr">
        <is>
          <t>Unverified Candidates</t>
        </is>
      </c>
      <c r="B8493" s="3" t="inlineStr">
        <is>
          <t>https://qstp.org.qa/</t>
        </is>
      </c>
      <c r="C8493" s="3" t="inlineStr">
        <is>
          <t>https://qstp.qa/</t>
        </is>
      </c>
      <c r="D8493" s="2" t="inlineStr">
        <is>
          <t>rejected</t>
        </is>
      </c>
      <c r="E8493" s="2" t="inlineStr">
        <is>
          <t>no_ecommerce_evidence</t>
        </is>
      </c>
      <c r="F8493" s="2" t="inlineStr">
        <is>
          <t>custom/unknown</t>
        </is>
      </c>
      <c r="G8493" s="2" t="inlineStr">
        <is>
          <t>qstp</t>
        </is>
      </c>
      <c r="H8493" s="4" t="n">
        <v>2.5</v>
      </c>
      <c r="I8493" s="2" t="inlineStr">
        <is>
          <t>2026-10-17T15:04:04Z</t>
        </is>
      </c>
      <c r="J8493" s="2" t="inlineStr">
        <is>
          <t>wayback:cdx</t>
        </is>
      </c>
      <c r="K8493" s="2" t="n"/>
      <c r="L8493" s="2" t="n"/>
      <c r="M8493" s="2" t="n"/>
      <c r="N8493" s="2" t="n"/>
      <c r="O8493" s="2" t="n"/>
      <c r="P8493" s="2" t="n"/>
      <c r="Q8493" s="2" t="n"/>
      <c r="R8493" s="2" t="n"/>
    </row>
    <row r="8494">
      <c r="A8494" s="2" t="inlineStr">
        <is>
          <t>Unverified Candidates</t>
        </is>
      </c>
      <c r="B8494" s="3" t="inlineStr">
        <is>
          <t>https://sawaone.qa/</t>
        </is>
      </c>
      <c r="C8494" s="3" t="inlineStr">
        <is>
          <t>https://sawaone.qa/en</t>
        </is>
      </c>
      <c r="D8494" s="2" t="inlineStr">
        <is>
          <t>rejected</t>
        </is>
      </c>
      <c r="E8494" s="2" t="inlineStr">
        <is>
          <t>no_ecommerce_evidence</t>
        </is>
      </c>
      <c r="F8494" s="2" t="inlineStr">
        <is>
          <t>custom/unknown</t>
        </is>
      </c>
      <c r="G8494" s="2" t="inlineStr">
        <is>
          <t>SAWAONE</t>
        </is>
      </c>
      <c r="H8494" s="4" t="n">
        <v>7</v>
      </c>
      <c r="I8494" s="2" t="inlineStr">
        <is>
          <t>2026-10-17T15:04:04Z</t>
        </is>
      </c>
      <c r="J8494" s="2" t="inlineStr">
        <is>
          <t>wayback:cdx</t>
        </is>
      </c>
      <c r="K8494" s="2" t="n"/>
      <c r="L8494" s="2" t="n"/>
      <c r="M8494" s="2" t="n"/>
      <c r="N8494" s="2" t="n"/>
      <c r="O8494" s="2" t="n"/>
      <c r="P8494" s="2" t="n"/>
      <c r="Q8494" s="2" t="n"/>
      <c r="R8494" s="2" t="n"/>
    </row>
    <row r="8495">
      <c r="A8495" s="2" t="inlineStr">
        <is>
          <t>Unverified Candidates</t>
        </is>
      </c>
      <c r="B8495" s="3" t="inlineStr">
        <is>
          <t>https://scalebeta.qa/</t>
        </is>
      </c>
      <c r="C8495" s="3" t="inlineStr">
        <is>
          <t>https://scalebeta.qa/</t>
        </is>
      </c>
      <c r="D8495" s="2" t="inlineStr">
        <is>
          <t>rejected</t>
        </is>
      </c>
      <c r="E8495" s="2" t="inlineStr">
        <is>
          <t>no_ecommerce_evidence</t>
        </is>
      </c>
      <c r="F8495" s="2" t="inlineStr">
        <is>
          <t>custom/unknown</t>
        </is>
      </c>
      <c r="G8495" s="2" t="inlineStr">
        <is>
          <t>scalebeta</t>
        </is>
      </c>
      <c r="H8495" s="4" t="n">
        <v>2.5</v>
      </c>
      <c r="I8495" s="2" t="inlineStr">
        <is>
          <t>2026-10-17T15:04:04Z</t>
        </is>
      </c>
      <c r="J8495" s="2" t="inlineStr">
        <is>
          <t>wayback:cdx</t>
        </is>
      </c>
      <c r="K8495" s="2" t="n"/>
      <c r="L8495" s="2" t="n"/>
      <c r="M8495" s="2" t="n"/>
      <c r="N8495" s="2" t="n"/>
      <c r="O8495" s="2" t="n"/>
      <c r="P8495" s="2" t="n"/>
      <c r="Q8495" s="2" t="n"/>
      <c r="R8495" s="2" t="n"/>
    </row>
    <row r="8496">
      <c r="A8496" s="2" t="inlineStr">
        <is>
          <t>Unverified Candidates</t>
        </is>
      </c>
      <c r="B8496" s="3" t="inlineStr">
        <is>
          <t>https://qcare.qa/</t>
        </is>
      </c>
      <c r="C8496" s="3" t="inlineStr">
        <is>
          <t>https://qcare.qa/</t>
        </is>
      </c>
      <c r="D8496" s="2" t="inlineStr">
        <is>
          <t>rejected</t>
        </is>
      </c>
      <c r="E8496" s="2" t="inlineStr">
        <is>
          <t>no_ecommerce_evidence</t>
        </is>
      </c>
      <c r="F8496" s="2" t="inlineStr">
        <is>
          <t>custom/unknown</t>
        </is>
      </c>
      <c r="G8496" s="2" t="inlineStr">
        <is>
          <t>Qcare Medical</t>
        </is>
      </c>
      <c r="H8496" s="4" t="n">
        <v>6</v>
      </c>
      <c r="I8496" s="2" t="inlineStr">
        <is>
          <t>2026-10-17T15:04:45Z</t>
        </is>
      </c>
      <c r="J8496" s="2" t="inlineStr">
        <is>
          <t>wayback:cdx</t>
        </is>
      </c>
      <c r="K8496" s="2" t="n"/>
      <c r="L8496" s="2" t="n"/>
      <c r="M8496" s="2" t="n"/>
      <c r="N8496" s="2" t="n"/>
      <c r="O8496" s="2" t="n"/>
      <c r="P8496" s="2" t="n"/>
      <c r="Q8496" s="2" t="n"/>
      <c r="R8496" s="2" t="n"/>
    </row>
    <row r="8497">
      <c r="A8497" s="2" t="inlineStr">
        <is>
          <t>Unverified Candidates</t>
        </is>
      </c>
      <c r="B8497" s="3" t="inlineStr">
        <is>
          <t>https://qbwa.qa/</t>
        </is>
      </c>
      <c r="C8497" s="3" t="inlineStr">
        <is>
          <t>https://qbwa.qa/</t>
        </is>
      </c>
      <c r="D8497" s="2" t="inlineStr">
        <is>
          <t>rejected</t>
        </is>
      </c>
      <c r="E8497" s="2" t="inlineStr">
        <is>
          <t>no_ecommerce_evidence</t>
        </is>
      </c>
      <c r="F8497" s="2" t="inlineStr">
        <is>
          <t>custom/unknown</t>
        </is>
      </c>
      <c r="G8497" s="2" t="inlineStr">
        <is>
          <t>Qatari Businesswomen Association</t>
        </is>
      </c>
      <c r="H8497" s="4" t="n">
        <v>6</v>
      </c>
      <c r="I8497" s="2" t="inlineStr">
        <is>
          <t>2026-10-17T15:04:48Z</t>
        </is>
      </c>
      <c r="J8497" s="2" t="inlineStr">
        <is>
          <t>wayback:cdx</t>
        </is>
      </c>
      <c r="K8497" s="2" t="n"/>
      <c r="L8497" s="2" t="n"/>
      <c r="M8497" s="2" t="n"/>
      <c r="N8497" s="2" t="n"/>
      <c r="O8497" s="2" t="n"/>
      <c r="P8497" s="2" t="n"/>
      <c r="Q8497" s="2" t="n"/>
      <c r="R8497" s="2" t="n"/>
    </row>
    <row r="8498">
      <c r="A8498" s="2" t="inlineStr">
        <is>
          <t>Unverified Candidates</t>
        </is>
      </c>
      <c r="B8498" s="3" t="inlineStr">
        <is>
          <t>https://qcfm.qa/</t>
        </is>
      </c>
      <c r="C8498" s="3" t="inlineStr">
        <is>
          <t>https://qcfm.qa/</t>
        </is>
      </c>
      <c r="D8498" s="2" t="inlineStr">
        <is>
          <t>rejected</t>
        </is>
      </c>
      <c r="E8498" s="2" t="inlineStr">
        <is>
          <t>no_ecommerce_evidence</t>
        </is>
      </c>
      <c r="F8498" s="2" t="inlineStr">
        <is>
          <t>custom/unknown</t>
        </is>
      </c>
      <c r="G8498" s="2" t="inlineStr">
        <is>
          <t>qcfm</t>
        </is>
      </c>
      <c r="H8498" s="4" t="n">
        <v>2.5</v>
      </c>
      <c r="I8498" s="2" t="inlineStr">
        <is>
          <t>2026-10-17T15:04:54Z</t>
        </is>
      </c>
      <c r="J8498" s="2" t="inlineStr">
        <is>
          <t>wayback:cdx</t>
        </is>
      </c>
      <c r="K8498" s="2" t="n"/>
      <c r="L8498" s="2" t="n"/>
      <c r="M8498" s="2" t="n"/>
      <c r="N8498" s="2" t="n"/>
      <c r="O8498" s="2" t="n"/>
      <c r="P8498" s="2" t="n"/>
      <c r="Q8498" s="2" t="n"/>
      <c r="R8498" s="2" t="n"/>
    </row>
    <row r="8499">
      <c r="A8499" s="2" t="inlineStr">
        <is>
          <t>Unverified Candidates</t>
        </is>
      </c>
      <c r="B8499" s="3" t="inlineStr">
        <is>
          <t>https://qccqatar.qa/</t>
        </is>
      </c>
      <c r="C8499" s="3" t="inlineStr">
        <is>
          <t>https://qccqatar.qa/</t>
        </is>
      </c>
      <c r="D8499" s="2" t="inlineStr">
        <is>
          <t>rejected</t>
        </is>
      </c>
      <c r="E8499" s="2" t="inlineStr">
        <is>
          <t>no_ecommerce_evidence</t>
        </is>
      </c>
      <c r="F8499" s="2" t="inlineStr">
        <is>
          <t>custom/unknown</t>
        </is>
      </c>
      <c r="G8499" s="2" t="inlineStr">
        <is>
          <t>qccqatar</t>
        </is>
      </c>
      <c r="H8499" s="4" t="n">
        <v>2.5</v>
      </c>
      <c r="I8499" s="2" t="inlineStr">
        <is>
          <t>2026-10-17T15:04:55Z</t>
        </is>
      </c>
      <c r="J8499" s="2" t="inlineStr">
        <is>
          <t>wayback:cdx</t>
        </is>
      </c>
      <c r="K8499" s="2" t="n"/>
      <c r="L8499" s="2" t="n"/>
      <c r="M8499" s="2" t="n"/>
      <c r="N8499" s="2" t="n"/>
      <c r="O8499" s="2" t="n"/>
      <c r="P8499" s="2" t="n"/>
      <c r="Q8499" s="2" t="n"/>
      <c r="R8499" s="2" t="n"/>
    </row>
    <row r="8500">
      <c r="A8500" s="2" t="inlineStr">
        <is>
          <t>Unverified Candidates</t>
        </is>
      </c>
      <c r="B8500" s="3" t="inlineStr">
        <is>
          <t>https://qcon.qa/</t>
        </is>
      </c>
      <c r="C8500" s="3" t="inlineStr">
        <is>
          <t>https://qcon.qa/</t>
        </is>
      </c>
      <c r="D8500" s="2" t="inlineStr">
        <is>
          <t>rejected</t>
        </is>
      </c>
      <c r="E8500" s="2" t="inlineStr">
        <is>
          <t>no_ecommerce_evidence</t>
        </is>
      </c>
      <c r="F8500" s="2" t="inlineStr">
        <is>
          <t>custom/unknown</t>
        </is>
      </c>
      <c r="G8500" s="2" t="inlineStr">
        <is>
          <t>Welcome To Q Con Contracting &amp; Trading</t>
        </is>
      </c>
      <c r="H8500" s="4" t="n">
        <v>4</v>
      </c>
      <c r="I8500" s="2" t="inlineStr">
        <is>
          <t>2026-10-17T15:04:56Z</t>
        </is>
      </c>
      <c r="J8500" s="2" t="inlineStr">
        <is>
          <t>wayback:cdx</t>
        </is>
      </c>
      <c r="K8500" s="2" t="n"/>
      <c r="L8500" s="2" t="n"/>
      <c r="M8500" s="2" t="n"/>
      <c r="N8500" s="2" t="n"/>
      <c r="O8500" s="2" t="n"/>
      <c r="P8500" s="2" t="n"/>
      <c r="Q8500" s="2" t="n"/>
      <c r="R8500" s="2" t="n"/>
    </row>
    <row r="8501">
      <c r="A8501" s="2" t="inlineStr">
        <is>
          <t>Unverified Candidates</t>
        </is>
      </c>
      <c r="B8501" s="3" t="inlineStr">
        <is>
          <t>https://wifaq.org.qa/</t>
        </is>
      </c>
      <c r="C8501" s="3" t="inlineStr">
        <is>
          <t>https://www.wifaq.org.qa/</t>
        </is>
      </c>
      <c r="D8501" s="2" t="inlineStr">
        <is>
          <t>rejected</t>
        </is>
      </c>
      <c r="E8501" s="2" t="inlineStr">
        <is>
          <t>no_ecommerce_evidence</t>
        </is>
      </c>
      <c r="F8501" s="2" t="inlineStr">
        <is>
          <t>custom/unknown</t>
        </is>
      </c>
      <c r="G8501" s="2" t="inlineStr">
        <is>
          <t>وفاق</t>
        </is>
      </c>
      <c r="H8501" s="4" t="n">
        <v>4</v>
      </c>
      <c r="I8501" s="2" t="inlineStr">
        <is>
          <t>2026-10-17T15:04:56Z</t>
        </is>
      </c>
      <c r="J8501" s="2" t="inlineStr">
        <is>
          <t>wayback:cdx</t>
        </is>
      </c>
      <c r="K8501" s="2" t="n"/>
      <c r="L8501" s="2" t="n"/>
      <c r="M8501" s="2" t="n"/>
      <c r="N8501" s="2" t="n"/>
      <c r="O8501" s="2" t="n"/>
      <c r="P8501" s="2" t="n"/>
      <c r="Q8501" s="2" t="n"/>
      <c r="R8501" s="2" t="n"/>
    </row>
    <row r="8502">
      <c r="A8502" s="2" t="inlineStr">
        <is>
          <t>Unverified Candidates</t>
        </is>
      </c>
      <c r="B8502" s="3" t="inlineStr">
        <is>
          <t>https://shafallah.org.qa/</t>
        </is>
      </c>
      <c r="C8502" s="3" t="inlineStr">
        <is>
          <t>https://www.shafallah.org.qa/</t>
        </is>
      </c>
      <c r="D8502" s="2" t="inlineStr">
        <is>
          <t>rejected</t>
        </is>
      </c>
      <c r="E8502" s="2" t="inlineStr">
        <is>
          <t>no_ecommerce_evidence</t>
        </is>
      </c>
      <c r="F8502" s="2" t="inlineStr">
        <is>
          <t>custom/unknown</t>
        </is>
      </c>
      <c r="G8502" s="2" t="inlineStr">
        <is>
          <t>الشفلح</t>
        </is>
      </c>
      <c r="H8502" s="4" t="n">
        <v>8.5</v>
      </c>
      <c r="I8502" s="2" t="inlineStr">
        <is>
          <t>2026-10-17T15:04:57Z</t>
        </is>
      </c>
      <c r="J8502" s="2" t="inlineStr">
        <is>
          <t>wayback:cdx</t>
        </is>
      </c>
      <c r="K8502" s="2" t="n"/>
      <c r="L8502" s="2" t="n"/>
      <c r="M8502" s="2" t="n"/>
      <c r="N8502" s="2" t="n"/>
      <c r="O8502" s="2" t="n"/>
      <c r="P8502" s="2" t="n"/>
      <c r="Q8502" s="2" t="n"/>
      <c r="R8502" s="2" t="n"/>
    </row>
    <row r="8503">
      <c r="A8503" s="2" t="inlineStr">
        <is>
          <t>Unverified Candidates</t>
        </is>
      </c>
      <c r="B8503" s="3" t="inlineStr">
        <is>
          <t>https://qcplus.qa/</t>
        </is>
      </c>
      <c r="C8503" s="3" t="inlineStr">
        <is>
          <t>https://qcplus.qa/</t>
        </is>
      </c>
      <c r="D8503" s="2" t="inlineStr">
        <is>
          <t>rejected</t>
        </is>
      </c>
      <c r="E8503" s="2" t="inlineStr">
        <is>
          <t>no_ecommerce_evidence</t>
        </is>
      </c>
      <c r="F8503" s="2" t="inlineStr">
        <is>
          <t>custom/unknown</t>
        </is>
      </c>
      <c r="G8503" s="2" t="inlineStr">
        <is>
          <t>QCPlus Home</t>
        </is>
      </c>
      <c r="H8503" s="4" t="n">
        <v>6</v>
      </c>
      <c r="I8503" s="2" t="inlineStr">
        <is>
          <t>2026-10-17T15:04:59Z</t>
        </is>
      </c>
      <c r="J8503" s="2" t="inlineStr">
        <is>
          <t>wayback:cdx</t>
        </is>
      </c>
      <c r="K8503" s="2" t="n"/>
      <c r="L8503" s="2" t="n"/>
      <c r="M8503" s="2" t="n"/>
      <c r="N8503" s="2" t="n"/>
      <c r="O8503" s="2" t="n"/>
      <c r="P8503" s="2" t="n"/>
      <c r="Q8503" s="2" t="n"/>
      <c r="R8503" s="2" t="n"/>
    </row>
    <row r="8504">
      <c r="A8504" s="2" t="inlineStr">
        <is>
          <t>Unverified Candidates</t>
        </is>
      </c>
      <c r="B8504" s="3" t="inlineStr">
        <is>
          <t>https://qcsf.qa/</t>
        </is>
      </c>
      <c r="C8504" s="3" t="inlineStr">
        <is>
          <t>https://www.qcsf.qa/</t>
        </is>
      </c>
      <c r="D8504" s="2" t="inlineStr">
        <is>
          <t>rejected</t>
        </is>
      </c>
      <c r="E8504" s="2" t="inlineStr">
        <is>
          <t>no_ecommerce_evidence</t>
        </is>
      </c>
      <c r="F8504" s="2" t="inlineStr">
        <is>
          <t>custom/unknown</t>
        </is>
      </c>
      <c r="G8504" s="2" t="inlineStr">
        <is>
          <t>الاتحاد القطري للرياضة الجامعية</t>
        </is>
      </c>
      <c r="H8504" s="4" t="n">
        <v>4</v>
      </c>
      <c r="I8504" s="2" t="inlineStr">
        <is>
          <t>2026-10-17T15:05:17Z</t>
        </is>
      </c>
      <c r="J8504" s="2" t="inlineStr">
        <is>
          <t>wayback:cdx</t>
        </is>
      </c>
      <c r="K8504" s="2" t="n"/>
      <c r="L8504" s="2" t="n"/>
      <c r="M8504" s="2" t="n"/>
      <c r="N8504" s="2" t="n"/>
      <c r="O8504" s="2" t="n"/>
      <c r="P8504" s="2" t="n"/>
      <c r="Q8504" s="2" t="n"/>
      <c r="R8504" s="2" t="n"/>
    </row>
    <row r="8505">
      <c r="A8505" s="2" t="inlineStr">
        <is>
          <t>Unverified Candidates</t>
        </is>
      </c>
      <c r="B8505" s="3" t="inlineStr">
        <is>
          <t>https://origen.qa/</t>
        </is>
      </c>
      <c r="C8505" s="3" t="inlineStr">
        <is>
          <t>https://www.origen.qa/</t>
        </is>
      </c>
      <c r="D8505" s="2" t="inlineStr">
        <is>
          <t>rejected</t>
        </is>
      </c>
      <c r="E8505" s="2" t="inlineStr">
        <is>
          <t>no_ecommerce_evidence</t>
        </is>
      </c>
      <c r="F8505" s="2" t="inlineStr">
        <is>
          <t>odoo</t>
        </is>
      </c>
      <c r="G8505" s="2" t="inlineStr">
        <is>
          <t>Origen</t>
        </is>
      </c>
      <c r="H8505" s="4" t="n">
        <v>5</v>
      </c>
      <c r="I8505" s="2" t="inlineStr">
        <is>
          <t>2026-10-17T15:05:22Z</t>
        </is>
      </c>
      <c r="J8505" s="2" t="inlineStr">
        <is>
          <t>wayback:cdx</t>
        </is>
      </c>
      <c r="K8505" s="2" t="n"/>
      <c r="L8505" s="2" t="n"/>
      <c r="M8505" s="2" t="n"/>
      <c r="N8505" s="2" t="n"/>
      <c r="O8505" s="2" t="n"/>
      <c r="P8505" s="2" t="n"/>
      <c r="Q8505" s="2" t="n"/>
      <c r="R8505" s="2" t="n"/>
    </row>
    <row r="8506">
      <c r="A8506" s="2" t="inlineStr">
        <is>
          <t>Unverified Candidates</t>
        </is>
      </c>
      <c r="B8506" s="3" t="inlineStr">
        <is>
          <t>https://origo.qa/</t>
        </is>
      </c>
      <c r="C8506" s="3" t="inlineStr">
        <is>
          <t>https://origo.qa/</t>
        </is>
      </c>
      <c r="D8506" s="2" t="inlineStr">
        <is>
          <t>rejected</t>
        </is>
      </c>
      <c r="E8506" s="2" t="inlineStr">
        <is>
          <t>no_ecommerce_evidence</t>
        </is>
      </c>
      <c r="F8506" s="2" t="inlineStr">
        <is>
          <t>custom/unknown</t>
        </is>
      </c>
      <c r="G8506" s="2" t="inlineStr">
        <is>
          <t>origo</t>
        </is>
      </c>
      <c r="H8506" s="4" t="n">
        <v>2.5</v>
      </c>
      <c r="I8506" s="2" t="inlineStr">
        <is>
          <t>2026-10-17T15:05:34Z</t>
        </is>
      </c>
      <c r="J8506" s="2" t="inlineStr">
        <is>
          <t>wayback:cdx</t>
        </is>
      </c>
      <c r="K8506" s="2" t="n"/>
      <c r="L8506" s="2" t="n"/>
      <c r="M8506" s="2" t="n"/>
      <c r="N8506" s="2" t="n"/>
      <c r="O8506" s="2" t="n"/>
      <c r="P8506" s="2" t="n"/>
      <c r="Q8506" s="2" t="n"/>
      <c r="R8506" s="2" t="n"/>
    </row>
    <row r="8507">
      <c r="A8507" s="2" t="inlineStr">
        <is>
          <t>Unverified Candidates</t>
        </is>
      </c>
      <c r="B8507" s="3" t="inlineStr">
        <is>
          <t>https://orion.qa/</t>
        </is>
      </c>
      <c r="C8507" s="3" t="inlineStr">
        <is>
          <t>https://domainat.qa/domains/orion.qa</t>
        </is>
      </c>
      <c r="D8507" s="2" t="inlineStr">
        <is>
          <t>rejected</t>
        </is>
      </c>
      <c r="E8507" s="2" t="inlineStr">
        <is>
          <t>no_ecommerce_evidence</t>
        </is>
      </c>
      <c r="F8507" s="2" t="inlineStr">
        <is>
          <t>custom/unknown</t>
        </is>
      </c>
      <c r="G8507" s="2" t="inlineStr">
        <is>
          <t>دومينات</t>
        </is>
      </c>
      <c r="H8507" s="4" t="n">
        <v>4</v>
      </c>
      <c r="I8507" s="2" t="inlineStr">
        <is>
          <t>2026-10-17T15:05:36Z</t>
        </is>
      </c>
      <c r="J8507" s="2" t="inlineStr">
        <is>
          <t>wayback:cdx</t>
        </is>
      </c>
      <c r="K8507" s="2" t="n"/>
      <c r="L8507" s="2" t="n"/>
      <c r="M8507" s="2" t="n"/>
      <c r="N8507" s="2" t="n"/>
      <c r="O8507" s="2" t="n"/>
      <c r="P8507" s="2" t="n"/>
      <c r="Q8507" s="2" t="n"/>
      <c r="R8507" s="2" t="n"/>
    </row>
    <row r="8508">
      <c r="A8508" s="2" t="inlineStr">
        <is>
          <t>Unverified Candidates</t>
        </is>
      </c>
      <c r="B8508" s="3" t="inlineStr">
        <is>
          <t>https://taqseema.qa/</t>
        </is>
      </c>
      <c r="C8508" s="3" t="inlineStr">
        <is>
          <t>https://taqseema.qa/</t>
        </is>
      </c>
      <c r="D8508" s="2" t="inlineStr">
        <is>
          <t>rejected</t>
        </is>
      </c>
      <c r="E8508" s="2" t="inlineStr">
        <is>
          <t>no_ecommerce_evidence</t>
        </is>
      </c>
      <c r="F8508" s="2" t="inlineStr">
        <is>
          <t>custom/unknown</t>
        </is>
      </c>
      <c r="G8508" s="2" t="inlineStr">
        <is>
          <t>taqseema</t>
        </is>
      </c>
      <c r="H8508" s="4" t="n">
        <v>2.5</v>
      </c>
      <c r="I8508" s="2" t="inlineStr">
        <is>
          <t>2026-10-17T15:05:54Z</t>
        </is>
      </c>
      <c r="J8508" s="2" t="inlineStr">
        <is>
          <t>wayback:cdx</t>
        </is>
      </c>
      <c r="K8508" s="2" t="n"/>
      <c r="L8508" s="2" t="n"/>
      <c r="M8508" s="2" t="n"/>
      <c r="N8508" s="2" t="n"/>
      <c r="O8508" s="2" t="n"/>
      <c r="P8508" s="2" t="n"/>
      <c r="Q8508" s="2" t="n"/>
      <c r="R8508" s="2" t="n"/>
    </row>
    <row r="8509">
      <c r="A8509" s="2" t="inlineStr">
        <is>
          <t>Unverified Candidates</t>
        </is>
      </c>
      <c r="B8509" s="3" t="inlineStr">
        <is>
          <t>https://targetfurniture.qa/</t>
        </is>
      </c>
      <c r="C8509" s="3" t="inlineStr">
        <is>
          <t>https://targetfurniture.qa/</t>
        </is>
      </c>
      <c r="D8509" s="2" t="inlineStr">
        <is>
          <t>rejected</t>
        </is>
      </c>
      <c r="E8509" s="2" t="inlineStr">
        <is>
          <t>no_ecommerce_evidence</t>
        </is>
      </c>
      <c r="F8509" s="2" t="inlineStr">
        <is>
          <t>custom/unknown</t>
        </is>
      </c>
      <c r="G8509" s="2" t="inlineStr">
        <is>
          <t>Responsive Image Demo</t>
        </is>
      </c>
      <c r="H8509" s="4" t="n">
        <v>2.5</v>
      </c>
      <c r="I8509" s="2" t="inlineStr">
        <is>
          <t>2026-10-17T15:05:55Z</t>
        </is>
      </c>
      <c r="J8509" s="2" t="inlineStr">
        <is>
          <t>wayback:cdx</t>
        </is>
      </c>
      <c r="K8509" s="2" t="n"/>
      <c r="L8509" s="2" t="n"/>
      <c r="M8509" s="2" t="n"/>
      <c r="N8509" s="2" t="n"/>
      <c r="O8509" s="2" t="n"/>
      <c r="P8509" s="2" t="n"/>
      <c r="Q8509" s="2" t="n"/>
      <c r="R8509" s="2" t="n"/>
    </row>
    <row r="8510">
      <c r="A8510" s="2" t="inlineStr">
        <is>
          <t>Unverified Candidates</t>
        </is>
      </c>
      <c r="B8510" s="3" t="inlineStr">
        <is>
          <t>https://qdc.qa/</t>
        </is>
      </c>
      <c r="C8510" s="3" t="inlineStr">
        <is>
          <t>http://qdc.qa/</t>
        </is>
      </c>
      <c r="D8510" s="2" t="inlineStr">
        <is>
          <t>rejected</t>
        </is>
      </c>
      <c r="E8510" s="2" t="inlineStr">
        <is>
          <t>no_ecommerce_evidence</t>
        </is>
      </c>
      <c r="F8510" s="2" t="inlineStr">
        <is>
          <t>custom/unknown</t>
        </is>
      </c>
      <c r="G8510" s="2" t="inlineStr">
        <is>
          <t>Future home of qdc.qa</t>
        </is>
      </c>
      <c r="H8510" s="4" t="n">
        <v>2.5</v>
      </c>
      <c r="I8510" s="2" t="inlineStr">
        <is>
          <t>2026-10-17T15:06:09Z</t>
        </is>
      </c>
      <c r="J8510" s="2" t="inlineStr">
        <is>
          <t>wayback:cdx</t>
        </is>
      </c>
      <c r="K8510" s="2" t="n"/>
      <c r="L8510" s="2" t="n"/>
      <c r="M8510" s="2" t="n"/>
      <c r="N8510" s="2" t="n"/>
      <c r="O8510" s="2" t="n"/>
      <c r="P8510" s="2" t="n"/>
      <c r="Q8510" s="2" t="n"/>
      <c r="R8510" s="2" t="n"/>
    </row>
    <row r="8511">
      <c r="A8511" s="2" t="inlineStr">
        <is>
          <t>Unverified Candidates</t>
        </is>
      </c>
      <c r="B8511" s="3" t="inlineStr">
        <is>
          <t>https://qdv.qa/</t>
        </is>
      </c>
      <c r="C8511" s="3" t="inlineStr">
        <is>
          <t>https://qdv.qa/</t>
        </is>
      </c>
      <c r="D8511" s="2" t="inlineStr">
        <is>
          <t>rejected</t>
        </is>
      </c>
      <c r="E8511" s="2" t="inlineStr">
        <is>
          <t>no_ecommerce_evidence</t>
        </is>
      </c>
      <c r="F8511" s="2" t="inlineStr">
        <is>
          <t>custom/unknown</t>
        </is>
      </c>
      <c r="G8511" s="2" t="inlineStr">
        <is>
          <t>QDV - Qatar Digital Vision</t>
        </is>
      </c>
      <c r="H8511" s="4" t="n">
        <v>3.5</v>
      </c>
      <c r="I8511" s="2" t="inlineStr">
        <is>
          <t>2026-10-17T15:06:14Z</t>
        </is>
      </c>
      <c r="J8511" s="2" t="inlineStr">
        <is>
          <t>wayback:cdx</t>
        </is>
      </c>
      <c r="K8511" s="2" t="n"/>
      <c r="L8511" s="2" t="n"/>
      <c r="M8511" s="2" t="n"/>
      <c r="N8511" s="2" t="n"/>
      <c r="O8511" s="2" t="n"/>
      <c r="P8511" s="2" t="n"/>
      <c r="Q8511" s="2" t="n"/>
      <c r="R8511" s="2" t="n"/>
    </row>
    <row r="8512">
      <c r="A8512" s="2" t="inlineStr">
        <is>
          <t>Unverified Candidates</t>
        </is>
      </c>
      <c r="B8512" s="3" t="inlineStr">
        <is>
          <t>https://qetaifanislands.qa/</t>
        </is>
      </c>
      <c r="C8512" s="3" t="inlineStr">
        <is>
          <t>https://qetaifanislands.qa/</t>
        </is>
      </c>
      <c r="D8512" s="2" t="inlineStr">
        <is>
          <t>rejected</t>
        </is>
      </c>
      <c r="E8512" s="2" t="inlineStr">
        <is>
          <t>no_ecommerce_evidence</t>
        </is>
      </c>
      <c r="F8512" s="2" t="inlineStr">
        <is>
          <t>custom/unknown</t>
        </is>
      </c>
      <c r="G8512" s="2" t="inlineStr">
        <is>
          <t>Qetaifan</t>
        </is>
      </c>
      <c r="H8512" s="4" t="n">
        <v>6</v>
      </c>
      <c r="I8512" s="2" t="inlineStr">
        <is>
          <t>2026-10-17T15:06:16Z</t>
        </is>
      </c>
      <c r="J8512" s="2" t="inlineStr">
        <is>
          <t>wayback:cdx</t>
        </is>
      </c>
      <c r="K8512" s="2" t="n"/>
      <c r="L8512" s="2" t="n"/>
      <c r="M8512" s="2" t="n"/>
      <c r="N8512" s="2" t="n"/>
      <c r="O8512" s="2" t="n"/>
      <c r="P8512" s="2" t="n"/>
      <c r="Q8512" s="2" t="n"/>
      <c r="R8512" s="2" t="n"/>
    </row>
    <row r="8513">
      <c r="A8513" s="2" t="inlineStr">
        <is>
          <t>Unverified Candidates</t>
        </is>
      </c>
      <c r="B8513" s="3" t="inlineStr">
        <is>
          <t>https://qf.qa/</t>
        </is>
      </c>
      <c r="C8513" s="3" t="inlineStr">
        <is>
          <t>https://www.qf.org.qa/</t>
        </is>
      </c>
      <c r="D8513" s="2" t="inlineStr">
        <is>
          <t>rejected</t>
        </is>
      </c>
      <c r="E8513" s="2" t="inlineStr">
        <is>
          <t>no_ecommerce_evidence</t>
        </is>
      </c>
      <c r="F8513" s="2" t="inlineStr">
        <is>
          <t>custom/unknown</t>
        </is>
      </c>
      <c r="G8513" s="2" t="inlineStr">
        <is>
          <t>Qatar Foundation: Education, Research, and Community Development</t>
        </is>
      </c>
      <c r="H8513" s="4" t="n">
        <v>2.5</v>
      </c>
      <c r="I8513" s="2" t="inlineStr">
        <is>
          <t>2026-10-17T15:06:16Z</t>
        </is>
      </c>
      <c r="J8513" s="2" t="inlineStr">
        <is>
          <t>wayback:cdx</t>
        </is>
      </c>
      <c r="K8513" s="2" t="n"/>
      <c r="L8513" s="2" t="n"/>
      <c r="M8513" s="2" t="n"/>
      <c r="N8513" s="2" t="n"/>
      <c r="O8513" s="2" t="n"/>
      <c r="P8513" s="2" t="n"/>
      <c r="Q8513" s="2" t="n"/>
      <c r="R8513" s="2" t="n"/>
    </row>
    <row r="8514">
      <c r="A8514" s="2" t="inlineStr">
        <is>
          <t>Unverified Candidates</t>
        </is>
      </c>
      <c r="B8514" s="3" t="inlineStr">
        <is>
          <t>https://qface.qa/</t>
        </is>
      </c>
      <c r="C8514" s="3" t="inlineStr">
        <is>
          <t>https://qface.qa/</t>
        </is>
      </c>
      <c r="D8514" s="2" t="inlineStr">
        <is>
          <t>rejected</t>
        </is>
      </c>
      <c r="E8514" s="2" t="inlineStr">
        <is>
          <t>no_ecommerce_evidence</t>
        </is>
      </c>
      <c r="F8514" s="2" t="inlineStr">
        <is>
          <t>custom/unknown</t>
        </is>
      </c>
      <c r="G8514" s="2" t="inlineStr">
        <is>
          <t>QFACE</t>
        </is>
      </c>
      <c r="H8514" s="4" t="n">
        <v>6</v>
      </c>
      <c r="I8514" s="2" t="inlineStr">
        <is>
          <t>2026-10-17T15:06:24Z</t>
        </is>
      </c>
      <c r="J8514" s="2" t="inlineStr">
        <is>
          <t>wayback:cdx</t>
        </is>
      </c>
      <c r="K8514" s="2" t="n"/>
      <c r="L8514" s="2" t="n"/>
      <c r="M8514" s="2" t="n"/>
      <c r="N8514" s="2" t="n"/>
      <c r="O8514" s="2" t="n"/>
      <c r="P8514" s="2" t="n"/>
      <c r="Q8514" s="2" t="n"/>
      <c r="R8514" s="2" t="n"/>
    </row>
    <row r="8515">
      <c r="A8515" s="2" t="inlineStr">
        <is>
          <t>Unverified Candidates</t>
        </is>
      </c>
      <c r="B8515" s="3" t="inlineStr">
        <is>
          <t>https://tasklink.qa/</t>
        </is>
      </c>
      <c r="C8515" s="3" t="inlineStr">
        <is>
          <t>https://tasklink.qa/</t>
        </is>
      </c>
      <c r="D8515" s="2" t="inlineStr">
        <is>
          <t>rejected</t>
        </is>
      </c>
      <c r="E8515" s="2" t="inlineStr">
        <is>
          <t>no_ecommerce_evidence</t>
        </is>
      </c>
      <c r="F8515" s="2" t="inlineStr">
        <is>
          <t>custom/unknown</t>
        </is>
      </c>
      <c r="G8515" s="2" t="inlineStr">
        <is>
          <t>Tasklink</t>
        </is>
      </c>
      <c r="H8515" s="4" t="n">
        <v>6.5</v>
      </c>
      <c r="I8515" s="2" t="inlineStr">
        <is>
          <t>2026-10-17T15:06:25Z</t>
        </is>
      </c>
      <c r="J8515" s="2" t="inlineStr">
        <is>
          <t>wayback:cdx</t>
        </is>
      </c>
      <c r="K8515" s="2" t="n"/>
      <c r="L8515" s="2" t="n"/>
      <c r="M8515" s="2" t="n"/>
      <c r="N8515" s="2" t="n"/>
      <c r="O8515" s="2" t="n"/>
      <c r="P8515" s="2" t="n"/>
      <c r="Q8515" s="2" t="n"/>
      <c r="R8515" s="2" t="n"/>
    </row>
    <row r="8516">
      <c r="A8516" s="2" t="inlineStr">
        <is>
          <t>Unverified Candidates</t>
        </is>
      </c>
      <c r="B8516" s="3" t="inlineStr">
        <is>
          <t>https://tasdeeq.qa/</t>
        </is>
      </c>
      <c r="C8516" s="3" t="inlineStr">
        <is>
          <t>https://tasdeeq.qa/</t>
        </is>
      </c>
      <c r="D8516" s="2" t="inlineStr">
        <is>
          <t>rejected</t>
        </is>
      </c>
      <c r="E8516" s="2" t="inlineStr">
        <is>
          <t>no_ecommerce_evidence</t>
        </is>
      </c>
      <c r="F8516" s="2" t="inlineStr">
        <is>
          <t>custom/unknown</t>
        </is>
      </c>
      <c r="G8516" s="2" t="inlineStr">
        <is>
          <t>second_app</t>
        </is>
      </c>
      <c r="H8516" s="4" t="n">
        <v>2.5</v>
      </c>
      <c r="I8516" s="2" t="inlineStr">
        <is>
          <t>2026-10-17T15:06:26Z</t>
        </is>
      </c>
      <c r="J8516" s="2" t="inlineStr">
        <is>
          <t>wayback:cdx</t>
        </is>
      </c>
      <c r="K8516" s="2" t="n"/>
      <c r="L8516" s="2" t="n"/>
      <c r="M8516" s="2" t="n"/>
      <c r="N8516" s="2" t="n"/>
      <c r="O8516" s="2" t="n"/>
      <c r="P8516" s="2" t="n"/>
      <c r="Q8516" s="2" t="n"/>
      <c r="R8516" s="2" t="n"/>
    </row>
    <row r="8517">
      <c r="A8517" s="2" t="inlineStr">
        <is>
          <t>Unverified Candidates</t>
        </is>
      </c>
      <c r="B8517" s="3" t="inlineStr">
        <is>
          <t>https://qdmetal.qa/</t>
        </is>
      </c>
      <c r="C8517" s="3" t="inlineStr">
        <is>
          <t>https://qdmetal.qa/</t>
        </is>
      </c>
      <c r="D8517" s="2" t="inlineStr">
        <is>
          <t>rejected</t>
        </is>
      </c>
      <c r="E8517" s="2" t="inlineStr">
        <is>
          <t>no_ecommerce_evidence</t>
        </is>
      </c>
      <c r="F8517" s="2" t="inlineStr">
        <is>
          <t>custom/unknown</t>
        </is>
      </c>
      <c r="G8517" s="2" t="inlineStr">
        <is>
          <t>QD Metal Trading</t>
        </is>
      </c>
      <c r="H8517" s="4" t="n">
        <v>6</v>
      </c>
      <c r="I8517" s="2" t="inlineStr">
        <is>
          <t>2026-10-17T15:06:33Z</t>
        </is>
      </c>
      <c r="J8517" s="2" t="inlineStr">
        <is>
          <t>wayback:cdx</t>
        </is>
      </c>
      <c r="K8517" s="2" t="n"/>
      <c r="L8517" s="2" t="n"/>
      <c r="M8517" s="2" t="n"/>
      <c r="N8517" s="2" t="n"/>
      <c r="O8517" s="2" t="n"/>
      <c r="P8517" s="2" t="n"/>
      <c r="Q8517" s="2" t="n"/>
      <c r="R8517" s="2" t="n"/>
    </row>
    <row r="8518">
      <c r="A8518" s="2" t="inlineStr">
        <is>
          <t>Unverified Candidates</t>
        </is>
      </c>
      <c r="B8518" s="3" t="inlineStr">
        <is>
          <t>https://qfmradio.qa/</t>
        </is>
      </c>
      <c r="C8518" s="3" t="inlineStr">
        <is>
          <t>https://qfmradio.qa/</t>
        </is>
      </c>
      <c r="D8518" s="2" t="inlineStr">
        <is>
          <t>rejected</t>
        </is>
      </c>
      <c r="E8518" s="2" t="inlineStr">
        <is>
          <t>no_ecommerce_evidence</t>
        </is>
      </c>
      <c r="F8518" s="2" t="inlineStr">
        <is>
          <t>custom/unknown</t>
        </is>
      </c>
      <c r="G8518" s="2" t="inlineStr">
        <is>
          <t>QFM Radio Network</t>
        </is>
      </c>
      <c r="H8518" s="4" t="n">
        <v>6</v>
      </c>
      <c r="I8518" s="2" t="inlineStr">
        <is>
          <t>2026-10-17T15:06:44Z</t>
        </is>
      </c>
      <c r="J8518" s="2" t="inlineStr">
        <is>
          <t>wayback:cdx</t>
        </is>
      </c>
      <c r="K8518" s="2" t="n"/>
      <c r="L8518" s="2" t="n"/>
      <c r="M8518" s="2" t="n"/>
      <c r="N8518" s="2" t="n"/>
      <c r="O8518" s="2" t="n"/>
      <c r="P8518" s="2" t="n"/>
      <c r="Q8518" s="2" t="n"/>
      <c r="R8518" s="2" t="n"/>
    </row>
    <row r="8519">
      <c r="A8519" s="2" t="inlineStr">
        <is>
          <t>Unverified Candidates</t>
        </is>
      </c>
      <c r="B8519" s="3" t="inlineStr">
        <is>
          <t>https://qfm.qa/</t>
        </is>
      </c>
      <c r="C8519" s="3" t="inlineStr">
        <is>
          <t>https://qfm.qa/</t>
        </is>
      </c>
      <c r="D8519" s="2" t="inlineStr">
        <is>
          <t>rejected</t>
        </is>
      </c>
      <c r="E8519" s="2" t="inlineStr">
        <is>
          <t>no_ecommerce_evidence</t>
        </is>
      </c>
      <c r="F8519" s="2" t="inlineStr">
        <is>
          <t>custom/unknown</t>
        </is>
      </c>
      <c r="G8519" s="2" t="inlineStr">
        <is>
          <t>Qatar Flour Mills</t>
        </is>
      </c>
      <c r="H8519" s="4" t="n">
        <v>6</v>
      </c>
      <c r="I8519" s="2" t="inlineStr">
        <is>
          <t>2026-10-17T15:06:44Z</t>
        </is>
      </c>
      <c r="J8519" s="2" t="inlineStr">
        <is>
          <t>wayback:cdx</t>
        </is>
      </c>
      <c r="K8519" s="2" t="n"/>
      <c r="L8519" s="2" t="n"/>
      <c r="M8519" s="2" t="n"/>
      <c r="N8519" s="2" t="n"/>
      <c r="O8519" s="2" t="n"/>
      <c r="P8519" s="2" t="n"/>
      <c r="Q8519" s="2" t="n"/>
      <c r="R8519" s="2" t="n"/>
    </row>
    <row r="8520">
      <c r="A8520" s="2" t="inlineStr">
        <is>
          <t>Unverified Candidates</t>
        </is>
      </c>
      <c r="B8520" s="3" t="inlineStr">
        <is>
          <t>https://qfi.qa/</t>
        </is>
      </c>
      <c r="C8520" s="3" t="inlineStr">
        <is>
          <t>https://qfi.qa/</t>
        </is>
      </c>
      <c r="D8520" s="2" t="inlineStr">
        <is>
          <t>rejected</t>
        </is>
      </c>
      <c r="E8520" s="2" t="inlineStr">
        <is>
          <t>no_ecommerce_evidence</t>
        </is>
      </c>
      <c r="F8520" s="2" t="inlineStr">
        <is>
          <t>custom/unknown</t>
        </is>
      </c>
      <c r="G8520" s="2" t="inlineStr">
        <is>
          <t>Blank Page</t>
        </is>
      </c>
      <c r="H8520" s="4" t="n">
        <v>2.5</v>
      </c>
      <c r="I8520" s="2" t="inlineStr">
        <is>
          <t>2026-10-17T15:06:44Z</t>
        </is>
      </c>
      <c r="J8520" s="2" t="inlineStr">
        <is>
          <t>wayback:cdx</t>
        </is>
      </c>
      <c r="K8520" s="2" t="n"/>
      <c r="L8520" s="2" t="n"/>
      <c r="M8520" s="2" t="n"/>
      <c r="N8520" s="2" t="n"/>
      <c r="O8520" s="2" t="n"/>
      <c r="P8520" s="2" t="n"/>
      <c r="Q8520" s="2" t="n"/>
      <c r="R8520" s="2" t="n"/>
    </row>
    <row r="8521">
      <c r="A8521" s="2" t="inlineStr">
        <is>
          <t>Unverified Candidates</t>
        </is>
      </c>
      <c r="B8521" s="3" t="inlineStr">
        <is>
          <t>https://qfs.qa/</t>
        </is>
      </c>
      <c r="C8521" s="3" t="inlineStr">
        <is>
          <t>https://qfs.qa/</t>
        </is>
      </c>
      <c r="D8521" s="2" t="inlineStr">
        <is>
          <t>rejected</t>
        </is>
      </c>
      <c r="E8521" s="2" t="inlineStr">
        <is>
          <t>no_ecommerce_evidence</t>
        </is>
      </c>
      <c r="F8521" s="2" t="inlineStr">
        <is>
          <t>custom/unknown</t>
        </is>
      </c>
      <c r="G8521" s="2" t="inlineStr">
        <is>
          <t>Qatar Fire Seals</t>
        </is>
      </c>
      <c r="H8521" s="4" t="n">
        <v>6</v>
      </c>
      <c r="I8521" s="2" t="inlineStr">
        <is>
          <t>2026-10-17T15:06:44Z</t>
        </is>
      </c>
      <c r="J8521" s="2" t="inlineStr">
        <is>
          <t>wayback:cdx</t>
        </is>
      </c>
      <c r="K8521" s="2" t="n"/>
      <c r="L8521" s="2" t="n"/>
      <c r="M8521" s="2" t="n"/>
      <c r="N8521" s="2" t="n"/>
      <c r="O8521" s="2" t="n"/>
      <c r="P8521" s="2" t="n"/>
      <c r="Q8521" s="2" t="n"/>
      <c r="R8521" s="2" t="n"/>
    </row>
    <row r="8522">
      <c r="A8522" s="2" t="inlineStr">
        <is>
          <t>Unverified Candidates</t>
        </is>
      </c>
      <c r="B8522" s="3" t="inlineStr">
        <is>
          <t>https://qfclinic.qa/</t>
        </is>
      </c>
      <c r="C8522" s="3" t="inlineStr">
        <is>
          <t>https://qfclinic.qa/</t>
        </is>
      </c>
      <c r="D8522" s="2" t="inlineStr">
        <is>
          <t>rejected</t>
        </is>
      </c>
      <c r="E8522" s="2" t="inlineStr">
        <is>
          <t>no_ecommerce_evidence</t>
        </is>
      </c>
      <c r="F8522" s="2" t="inlineStr">
        <is>
          <t>custom/unknown</t>
        </is>
      </c>
      <c r="G8522" s="2" t="inlineStr">
        <is>
          <t>QF Clinic</t>
        </is>
      </c>
      <c r="H8522" s="4" t="n">
        <v>6</v>
      </c>
      <c r="I8522" s="2" t="inlineStr">
        <is>
          <t>2026-10-17T15:06:46Z</t>
        </is>
      </c>
      <c r="J8522" s="2" t="inlineStr">
        <is>
          <t>wayback:cdx</t>
        </is>
      </c>
      <c r="K8522" s="2" t="n"/>
      <c r="L8522" s="2" t="n"/>
      <c r="M8522" s="2" t="n"/>
      <c r="N8522" s="2" t="n"/>
      <c r="O8522" s="2" t="n"/>
      <c r="P8522" s="2" t="n"/>
      <c r="Q8522" s="2" t="n"/>
      <c r="R8522" s="2" t="n"/>
    </row>
    <row r="8523">
      <c r="A8523" s="2" t="inlineStr">
        <is>
          <t>Unverified Candidates</t>
        </is>
      </c>
      <c r="B8523" s="3" t="inlineStr">
        <is>
          <t>https://qfitout.qa/</t>
        </is>
      </c>
      <c r="C8523" s="3" t="inlineStr">
        <is>
          <t>https://qfitout.qa/</t>
        </is>
      </c>
      <c r="D8523" s="2" t="inlineStr">
        <is>
          <t>rejected</t>
        </is>
      </c>
      <c r="E8523" s="2" t="inlineStr">
        <is>
          <t>no_ecommerce_evidence</t>
        </is>
      </c>
      <c r="F8523" s="2" t="inlineStr">
        <is>
          <t>custom/unknown</t>
        </is>
      </c>
      <c r="G8523" s="2" t="inlineStr">
        <is>
          <t>Q FIT INTERIORS</t>
        </is>
      </c>
      <c r="H8523" s="4" t="n">
        <v>6</v>
      </c>
      <c r="I8523" s="2" t="inlineStr">
        <is>
          <t>2026-10-17T15:06:48Z</t>
        </is>
      </c>
      <c r="J8523" s="2" t="inlineStr">
        <is>
          <t>wayback:cdx</t>
        </is>
      </c>
      <c r="K8523" s="2" t="n"/>
      <c r="L8523" s="2" t="n"/>
      <c r="M8523" s="2" t="n"/>
      <c r="N8523" s="2" t="n"/>
      <c r="O8523" s="2" t="n"/>
      <c r="P8523" s="2" t="n"/>
      <c r="Q8523" s="2" t="n"/>
      <c r="R8523" s="2" t="n"/>
    </row>
    <row r="8524">
      <c r="A8524" s="2" t="inlineStr">
        <is>
          <t>Unverified Candidates</t>
        </is>
      </c>
      <c r="B8524" s="3" t="inlineStr">
        <is>
          <t>https://qfz.qa/</t>
        </is>
      </c>
      <c r="C8524" s="3" t="inlineStr">
        <is>
          <t>https://qfz.gov.qa/</t>
        </is>
      </c>
      <c r="D8524" s="2" t="inlineStr">
        <is>
          <t>rejected</t>
        </is>
      </c>
      <c r="E8524" s="2" t="inlineStr">
        <is>
          <t>no_ecommerce_evidence</t>
        </is>
      </c>
      <c r="F8524" s="2" t="inlineStr">
        <is>
          <t>custom/unknown</t>
        </is>
      </c>
      <c r="G8524" s="2" t="inlineStr">
        <is>
          <t>Qatar Free Zones</t>
        </is>
      </c>
      <c r="H8524" s="4" t="n">
        <v>6</v>
      </c>
      <c r="I8524" s="2" t="inlineStr">
        <is>
          <t>2026-10-17T15:06:53Z</t>
        </is>
      </c>
      <c r="J8524" s="2" t="inlineStr">
        <is>
          <t>wayback:cdx</t>
        </is>
      </c>
      <c r="K8524" s="2" t="n"/>
      <c r="L8524" s="2" t="n"/>
      <c r="M8524" s="2" t="n"/>
      <c r="N8524" s="2" t="n"/>
      <c r="O8524" s="2" t="n"/>
      <c r="P8524" s="2" t="n"/>
      <c r="Q8524" s="2" t="n"/>
      <c r="R8524" s="2" t="n"/>
    </row>
    <row r="8525">
      <c r="A8525" s="2" t="inlineStr">
        <is>
          <t>Unverified Candidates</t>
        </is>
      </c>
      <c r="B8525" s="3" t="inlineStr">
        <is>
          <t>https://qibs.qa/</t>
        </is>
      </c>
      <c r="C8525" s="3" t="inlineStr">
        <is>
          <t>https://qibs.qa/</t>
        </is>
      </c>
      <c r="D8525" s="2" t="inlineStr">
        <is>
          <t>rejected</t>
        </is>
      </c>
      <c r="E8525" s="2" t="inlineStr">
        <is>
          <t>no_ecommerce_evidence</t>
        </is>
      </c>
      <c r="F8525" s="2" t="inlineStr">
        <is>
          <t>custom/unknown</t>
        </is>
      </c>
      <c r="G8525" s="2" t="inlineStr">
        <is>
          <t>qibs</t>
        </is>
      </c>
      <c r="H8525" s="4" t="n">
        <v>2.5</v>
      </c>
      <c r="I8525" s="2" t="inlineStr">
        <is>
          <t>2026-10-17T15:08:25Z</t>
        </is>
      </c>
      <c r="J8525" s="2" t="inlineStr">
        <is>
          <t>wayback:cdx</t>
        </is>
      </c>
      <c r="K8525" s="2" t="n"/>
      <c r="L8525" s="2" t="n"/>
      <c r="M8525" s="2" t="n"/>
      <c r="N8525" s="2" t="n"/>
      <c r="O8525" s="2" t="n"/>
      <c r="P8525" s="2" t="n"/>
      <c r="Q8525" s="2" t="n"/>
      <c r="R8525" s="2" t="n"/>
    </row>
    <row r="8526">
      <c r="A8526" s="2" t="inlineStr">
        <is>
          <t>Unverified Candidates</t>
        </is>
      </c>
      <c r="B8526" s="3" t="inlineStr">
        <is>
          <t>https://qitaa.qa/</t>
        </is>
      </c>
      <c r="C8526" s="3" t="inlineStr">
        <is>
          <t>https://qitaa.qa/</t>
        </is>
      </c>
      <c r="D8526" s="2" t="inlineStr">
        <is>
          <t>rejected</t>
        </is>
      </c>
      <c r="E8526" s="2" t="inlineStr">
        <is>
          <t>no_ecommerce_evidence</t>
        </is>
      </c>
      <c r="F8526" s="2" t="inlineStr">
        <is>
          <t>custom/unknown</t>
        </is>
      </c>
      <c r="G8526" s="2" t="inlineStr">
        <is>
          <t>قِطع</t>
        </is>
      </c>
      <c r="H8526" s="4" t="n">
        <v>6.5</v>
      </c>
      <c r="I8526" s="2" t="inlineStr">
        <is>
          <t>2026-10-17T15:08:26Z</t>
        </is>
      </c>
      <c r="J8526" s="2" t="inlineStr">
        <is>
          <t>wayback:cdx</t>
        </is>
      </c>
      <c r="K8526" s="2" t="n"/>
      <c r="L8526" s="2" t="n"/>
      <c r="M8526" s="2" t="n"/>
      <c r="N8526" s="2" t="n"/>
      <c r="O8526" s="2" t="n"/>
      <c r="P8526" s="2" t="n"/>
      <c r="Q8526" s="2" t="n"/>
      <c r="R8526" s="2" t="n"/>
    </row>
    <row r="8527">
      <c r="A8527" s="2" t="inlineStr">
        <is>
          <t>Unverified Candidates</t>
        </is>
      </c>
      <c r="B8527" s="3" t="inlineStr">
        <is>
          <t>https://qitaf-edu.qa/</t>
        </is>
      </c>
      <c r="C8527" s="3" t="inlineStr">
        <is>
          <t>https://qitaf-edu.qa/ar/</t>
        </is>
      </c>
      <c r="D8527" s="2" t="inlineStr">
        <is>
          <t>rejected</t>
        </is>
      </c>
      <c r="E8527" s="2" t="inlineStr">
        <is>
          <t>no_ecommerce_evidence</t>
        </is>
      </c>
      <c r="F8527" s="2" t="inlineStr">
        <is>
          <t>custom/unknown</t>
        </is>
      </c>
      <c r="G8527" s="2" t="inlineStr">
        <is>
          <t>شركة قطاف التعليمية</t>
        </is>
      </c>
      <c r="H8527" s="4" t="n">
        <v>6</v>
      </c>
      <c r="I8527" s="2" t="inlineStr">
        <is>
          <t>2026-10-17T15:08:27Z</t>
        </is>
      </c>
      <c r="J8527" s="2" t="inlineStr">
        <is>
          <t>wayback:cdx</t>
        </is>
      </c>
      <c r="K8527" s="2" t="n"/>
      <c r="L8527" s="2" t="n"/>
      <c r="M8527" s="2" t="n"/>
      <c r="N8527" s="2" t="n"/>
      <c r="O8527" s="2" t="n"/>
      <c r="P8527" s="2" t="n"/>
      <c r="Q8527" s="2" t="n"/>
      <c r="R8527" s="2" t="n"/>
    </row>
    <row r="8528">
      <c r="A8528" s="2" t="inlineStr">
        <is>
          <t>Unverified Candidates</t>
        </is>
      </c>
      <c r="B8528" s="3" t="inlineStr">
        <is>
          <t>https://qla.qa/</t>
        </is>
      </c>
      <c r="C8528" s="3" t="inlineStr">
        <is>
          <t>https://qla.qa/</t>
        </is>
      </c>
      <c r="D8528" s="2" t="inlineStr">
        <is>
          <t>rejected</t>
        </is>
      </c>
      <c r="E8528" s="2" t="inlineStr">
        <is>
          <t>no_ecommerce_evidence</t>
        </is>
      </c>
      <c r="F8528" s="2" t="inlineStr">
        <is>
          <t>custom/unknown</t>
        </is>
      </c>
      <c r="G8528" s="2" t="inlineStr">
        <is>
          <t>جمعية المحامين القطرية</t>
        </is>
      </c>
      <c r="H8528" s="4" t="n">
        <v>6</v>
      </c>
      <c r="I8528" s="2" t="inlineStr">
        <is>
          <t>2026-10-17T15:08:29Z</t>
        </is>
      </c>
      <c r="J8528" s="2" t="inlineStr">
        <is>
          <t>wayback:cdx</t>
        </is>
      </c>
      <c r="K8528" s="2" t="n"/>
      <c r="L8528" s="2" t="n"/>
      <c r="M8528" s="2" t="n"/>
      <c r="N8528" s="2" t="n"/>
      <c r="O8528" s="2" t="n"/>
      <c r="P8528" s="2" t="n"/>
      <c r="Q8528" s="2" t="n"/>
      <c r="R8528" s="2" t="n"/>
    </row>
    <row r="8529">
      <c r="A8529" s="2" t="inlineStr">
        <is>
          <t>Unverified Candidates</t>
        </is>
      </c>
      <c r="B8529" s="3" t="inlineStr">
        <is>
          <t>https://www.moh.gov.sa/</t>
        </is>
      </c>
      <c r="C8529" s="3" t="inlineStr">
        <is>
          <t>https://www.moh.gov.sa/pages/default.aspx</t>
        </is>
      </c>
      <c r="D8529" s="2" t="inlineStr">
        <is>
          <t>rejected</t>
        </is>
      </c>
      <c r="E8529" s="2" t="inlineStr">
        <is>
          <t>no_ecommerce_evidence</t>
        </is>
      </c>
      <c r="F8529" s="2" t="inlineStr">
        <is>
          <t>custom/unknown</t>
        </is>
      </c>
      <c r="G8529" s="2" t="inlineStr">
        <is>
          <t>وزارة الصحة السعودية</t>
        </is>
      </c>
      <c r="H8529" s="4" t="n">
        <v>2</v>
      </c>
      <c r="I8529" s="2" t="inlineStr">
        <is>
          <t>2026-10-17T15:08:32Z</t>
        </is>
      </c>
      <c r="J8529" s="2" t="inlineStr">
        <is>
          <t>tranco:probe</t>
        </is>
      </c>
      <c r="K8529" s="2" t="n"/>
      <c r="L8529" s="2" t="n"/>
      <c r="M8529" s="2" t="n"/>
      <c r="N8529" s="2" t="n"/>
      <c r="O8529" s="2" t="n"/>
      <c r="P8529" s="2" t="n"/>
      <c r="Q8529" s="2" t="n"/>
      <c r="R8529" s="2" t="n"/>
    </row>
    <row r="8530">
      <c r="A8530" s="2" t="inlineStr">
        <is>
          <t>Unverified Candidates</t>
        </is>
      </c>
      <c r="B8530" s="3" t="inlineStr">
        <is>
          <t>https://qitba.qa/</t>
        </is>
      </c>
      <c r="C8530" s="3" t="inlineStr">
        <is>
          <t>http://qitba.qa/</t>
        </is>
      </c>
      <c r="D8530" s="2" t="inlineStr">
        <is>
          <t>rejected</t>
        </is>
      </c>
      <c r="E8530" s="2" t="inlineStr">
        <is>
          <t>no_ecommerce_evidence</t>
        </is>
      </c>
      <c r="F8530" s="2" t="inlineStr">
        <is>
          <t>custom/unknown</t>
        </is>
      </c>
      <c r="G8530" s="2" t="inlineStr">
        <is>
          <t>7th International Conference on Electrical Engineering, Computer Science and Inf</t>
        </is>
      </c>
      <c r="H8530" s="4" t="n">
        <v>2.5</v>
      </c>
      <c r="I8530" s="2" t="inlineStr">
        <is>
          <t>2026-10-17T15:08:42Z</t>
        </is>
      </c>
      <c r="J8530" s="2" t="inlineStr">
        <is>
          <t>wayback:cdx</t>
        </is>
      </c>
      <c r="K8530" s="2" t="n"/>
      <c r="L8530" s="2" t="n"/>
      <c r="M8530" s="2" t="n"/>
      <c r="N8530" s="2" t="n"/>
      <c r="O8530" s="2" t="n"/>
      <c r="P8530" s="2" t="n"/>
      <c r="Q8530" s="2" t="n"/>
      <c r="R8530" s="2" t="n"/>
    </row>
    <row r="8531">
      <c r="A8531" s="2" t="inlineStr">
        <is>
          <t>Unverified Candidates</t>
        </is>
      </c>
      <c r="B8531" s="3" t="inlineStr">
        <is>
          <t>https://qifoodfestival.qa/</t>
        </is>
      </c>
      <c r="C8531" s="3" t="inlineStr">
        <is>
          <t>https://visitqatar.com/intl-en/events-calendar/qatar-international-food-festival</t>
        </is>
      </c>
      <c r="D8531" s="2" t="inlineStr">
        <is>
          <t>rejected</t>
        </is>
      </c>
      <c r="E8531" s="2" t="inlineStr">
        <is>
          <t>no_ecommerce_evidence</t>
        </is>
      </c>
      <c r="F8531" s="2" t="inlineStr">
        <is>
          <t>custom/unknown</t>
        </is>
      </c>
      <c r="G8531" s="2" t="inlineStr">
        <is>
          <t>Visit Qatar</t>
        </is>
      </c>
      <c r="H8531" s="4" t="n">
        <v>6</v>
      </c>
      <c r="I8531" s="2" t="inlineStr">
        <is>
          <t>2026-10-17T15:08:44Z</t>
        </is>
      </c>
      <c r="J8531" s="2" t="inlineStr">
        <is>
          <t>wayback:cdx</t>
        </is>
      </c>
      <c r="K8531" s="2" t="n"/>
      <c r="L8531" s="2" t="n"/>
      <c r="M8531" s="2" t="n"/>
      <c r="N8531" s="2" t="n"/>
      <c r="O8531" s="2" t="n"/>
      <c r="P8531" s="2" t="n"/>
      <c r="Q8531" s="2" t="n"/>
      <c r="R8531" s="2" t="n"/>
    </row>
    <row r="8532">
      <c r="A8532" s="2" t="inlineStr">
        <is>
          <t>Unverified Candidates</t>
        </is>
      </c>
      <c r="B8532" s="3" t="inlineStr">
        <is>
          <t>https://tastytea.qa/</t>
        </is>
      </c>
      <c r="C8532" s="3" t="inlineStr">
        <is>
          <t>https://tastytea.qa/</t>
        </is>
      </c>
      <c r="D8532" s="2" t="inlineStr">
        <is>
          <t>rejected</t>
        </is>
      </c>
      <c r="E8532" s="2" t="inlineStr">
        <is>
          <t>no_ecommerce_evidence</t>
        </is>
      </c>
      <c r="F8532" s="2" t="inlineStr">
        <is>
          <t>custom/unknown</t>
        </is>
      </c>
      <c r="G8532" s="2" t="inlineStr">
        <is>
          <t>AI Medi Solutions Best Hospitals in Doha, Qatar</t>
        </is>
      </c>
      <c r="H8532" s="4" t="n">
        <v>2.5</v>
      </c>
      <c r="I8532" s="2" t="inlineStr">
        <is>
          <t>2026-10-17T15:09:15Z</t>
        </is>
      </c>
      <c r="J8532" s="2" t="inlineStr">
        <is>
          <t>wayback:cdx</t>
        </is>
      </c>
      <c r="K8532" s="2" t="n"/>
      <c r="L8532" s="2" t="n"/>
      <c r="M8532" s="2" t="n"/>
      <c r="N8532" s="2" t="n"/>
      <c r="O8532" s="2" t="n"/>
      <c r="P8532" s="2" t="n"/>
      <c r="Q8532" s="2" t="n"/>
      <c r="R8532" s="2" t="n"/>
    </row>
    <row r="8533">
      <c r="A8533" s="2" t="inlineStr">
        <is>
          <t>Unverified Candidates</t>
        </is>
      </c>
      <c r="B8533" s="3" t="inlineStr">
        <is>
          <t>https://oryxschool.qa/</t>
        </is>
      </c>
      <c r="C8533" s="3" t="inlineStr">
        <is>
          <t>https://oryxschool.qa/</t>
        </is>
      </c>
      <c r="D8533" s="2" t="inlineStr">
        <is>
          <t>rejected</t>
        </is>
      </c>
      <c r="E8533" s="2" t="inlineStr">
        <is>
          <t>no_ecommerce_evidence</t>
        </is>
      </c>
      <c r="F8533" s="2" t="inlineStr">
        <is>
          <t>custom/unknown</t>
        </is>
      </c>
      <c r="G8533" s="2" t="inlineStr">
        <is>
          <t>Oryx International School, Doha</t>
        </is>
      </c>
      <c r="H8533" s="4" t="n">
        <v>6</v>
      </c>
      <c r="I8533" s="2" t="inlineStr">
        <is>
          <t>2026-10-17T15:09:16Z</t>
        </is>
      </c>
      <c r="J8533" s="2" t="inlineStr">
        <is>
          <t>wayback:cdx</t>
        </is>
      </c>
      <c r="K8533" s="2" t="n"/>
      <c r="L8533" s="2" t="n"/>
      <c r="M8533" s="2" t="n"/>
      <c r="N8533" s="2" t="n"/>
      <c r="O8533" s="2" t="n"/>
      <c r="P8533" s="2" t="n"/>
      <c r="Q8533" s="2" t="n"/>
      <c r="R8533" s="2" t="n"/>
    </row>
    <row r="8534">
      <c r="A8534" s="2" t="inlineStr">
        <is>
          <t>Unverified Candidates</t>
        </is>
      </c>
      <c r="B8534" s="3" t="inlineStr">
        <is>
          <t>https://oryxmedia.qa/</t>
        </is>
      </c>
      <c r="C8534" s="3" t="inlineStr">
        <is>
          <t>https://oryxmedia.qa/</t>
        </is>
      </c>
      <c r="D8534" s="2" t="inlineStr">
        <is>
          <t>rejected</t>
        </is>
      </c>
      <c r="E8534" s="2" t="inlineStr">
        <is>
          <t>no_ecommerce_evidence</t>
        </is>
      </c>
      <c r="F8534" s="2" t="inlineStr">
        <is>
          <t>custom/unknown</t>
        </is>
      </c>
      <c r="G8534" s="2" t="inlineStr">
        <is>
          <t>Oryxmedia Printing Press Qatar</t>
        </is>
      </c>
      <c r="H8534" s="4" t="n">
        <v>6</v>
      </c>
      <c r="I8534" s="2" t="inlineStr">
        <is>
          <t>2026-10-17T15:09:16Z</t>
        </is>
      </c>
      <c r="J8534" s="2" t="inlineStr">
        <is>
          <t>wayback:cdx</t>
        </is>
      </c>
      <c r="K8534" s="2" t="n"/>
      <c r="L8534" s="2" t="n"/>
      <c r="M8534" s="2" t="n"/>
      <c r="N8534" s="2" t="n"/>
      <c r="O8534" s="2" t="n"/>
      <c r="P8534" s="2" t="n"/>
      <c r="Q8534" s="2" t="n"/>
      <c r="R8534" s="2" t="n"/>
    </row>
    <row r="8535">
      <c r="A8535" s="2" t="inlineStr">
        <is>
          <t>Unverified Candidates</t>
        </is>
      </c>
      <c r="B8535" s="3" t="inlineStr">
        <is>
          <t>https://oryxradio.qa/</t>
        </is>
      </c>
      <c r="C8535" s="3" t="inlineStr">
        <is>
          <t>https://oryxradio.qa/</t>
        </is>
      </c>
      <c r="D8535" s="2" t="inlineStr">
        <is>
          <t>rejected</t>
        </is>
      </c>
      <c r="E8535" s="2" t="inlineStr">
        <is>
          <t>no_ecommerce_evidence</t>
        </is>
      </c>
      <c r="F8535" s="2" t="inlineStr">
        <is>
          <t>custom/unknown</t>
        </is>
      </c>
      <c r="G8535" s="2" t="inlineStr">
        <is>
          <t>ORYX Radio FM</t>
        </is>
      </c>
      <c r="H8535" s="4" t="n">
        <v>4</v>
      </c>
      <c r="I8535" s="2" t="inlineStr">
        <is>
          <t>2026-10-17T15:09:17Z</t>
        </is>
      </c>
      <c r="J8535" s="2" t="inlineStr">
        <is>
          <t>wayback:cdx</t>
        </is>
      </c>
      <c r="K8535" s="2" t="n"/>
      <c r="L8535" s="2" t="n"/>
      <c r="M8535" s="2" t="n"/>
      <c r="N8535" s="2" t="n"/>
      <c r="O8535" s="2" t="n"/>
      <c r="P8535" s="2" t="n"/>
      <c r="Q8535" s="2" t="n"/>
      <c r="R8535" s="2" t="n"/>
    </row>
    <row r="8536">
      <c r="A8536" s="2" t="inlineStr">
        <is>
          <t>Unverified Candidates</t>
        </is>
      </c>
      <c r="B8536" s="3" t="inlineStr">
        <is>
          <t>https://qimam.qa/</t>
        </is>
      </c>
      <c r="C8536" s="3" t="inlineStr">
        <is>
          <t>https://qimam.qa/</t>
        </is>
      </c>
      <c r="D8536" s="2" t="inlineStr">
        <is>
          <t>rejected</t>
        </is>
      </c>
      <c r="E8536" s="2" t="inlineStr">
        <is>
          <t>no_ecommerce_evidence</t>
        </is>
      </c>
      <c r="F8536" s="2" t="inlineStr">
        <is>
          <t>custom/unknown</t>
        </is>
      </c>
      <c r="G8536" s="2" t="inlineStr">
        <is>
          <t>قمم</t>
        </is>
      </c>
      <c r="H8536" s="4" t="n">
        <v>4</v>
      </c>
      <c r="I8536" s="2" t="inlineStr">
        <is>
          <t>2026-10-17T15:09:18Z</t>
        </is>
      </c>
      <c r="J8536" s="2" t="inlineStr">
        <is>
          <t>wayback:cdx</t>
        </is>
      </c>
      <c r="K8536" s="2" t="n"/>
      <c r="L8536" s="2" t="n"/>
      <c r="M8536" s="2" t="n"/>
      <c r="N8536" s="2" t="n"/>
      <c r="O8536" s="2" t="n"/>
      <c r="P8536" s="2" t="n"/>
      <c r="Q8536" s="2" t="n"/>
      <c r="R8536" s="2" t="n"/>
    </row>
    <row r="8537">
      <c r="A8537" s="2" t="inlineStr">
        <is>
          <t>Unverified Candidates</t>
        </is>
      </c>
      <c r="B8537" s="3" t="inlineStr">
        <is>
          <t>https://oryxgtl.qa/</t>
        </is>
      </c>
      <c r="C8537" s="3" t="inlineStr">
        <is>
          <t>https://www.oryxgtl.qa/</t>
        </is>
      </c>
      <c r="D8537" s="2" t="inlineStr">
        <is>
          <t>rejected</t>
        </is>
      </c>
      <c r="E8537" s="2" t="inlineStr">
        <is>
          <t>no_ecommerce_evidence</t>
        </is>
      </c>
      <c r="F8537" s="2" t="inlineStr">
        <is>
          <t>custom/unknown</t>
        </is>
      </c>
      <c r="G8537" s="2" t="inlineStr">
        <is>
          <t>ORYX GTL</t>
        </is>
      </c>
      <c r="H8537" s="4" t="n">
        <v>6</v>
      </c>
      <c r="I8537" s="2" t="inlineStr">
        <is>
          <t>2026-10-17T15:09:18Z</t>
        </is>
      </c>
      <c r="J8537" s="2" t="inlineStr">
        <is>
          <t>wayback:cdx</t>
        </is>
      </c>
      <c r="K8537" s="2" t="n"/>
      <c r="L8537" s="2" t="n"/>
      <c r="M8537" s="2" t="n"/>
      <c r="N8537" s="2" t="n"/>
      <c r="O8537" s="2" t="n"/>
      <c r="P8537" s="2" t="n"/>
      <c r="Q8537" s="2" t="n"/>
      <c r="R8537" s="2" t="n"/>
    </row>
    <row r="8538">
      <c r="A8538" s="2" t="inlineStr">
        <is>
          <t>Unverified Candidates</t>
        </is>
      </c>
      <c r="B8538" s="3" t="inlineStr">
        <is>
          <t>https://qmadar.qa/</t>
        </is>
      </c>
      <c r="C8538" s="3" t="inlineStr">
        <is>
          <t>https://qmadar.qa/</t>
        </is>
      </c>
      <c r="D8538" s="2" t="inlineStr">
        <is>
          <t>rejected</t>
        </is>
      </c>
      <c r="E8538" s="2" t="inlineStr">
        <is>
          <t>no_ecommerce_evidence</t>
        </is>
      </c>
      <c r="F8538" s="2" t="inlineStr">
        <is>
          <t>custom/unknown</t>
        </is>
      </c>
      <c r="G8538" s="2" t="inlineStr">
        <is>
          <t>Q Madar</t>
        </is>
      </c>
      <c r="H8538" s="4" t="n">
        <v>4</v>
      </c>
      <c r="I8538" s="2" t="inlineStr">
        <is>
          <t>2026-10-17T15:09:24Z</t>
        </is>
      </c>
      <c r="J8538" s="2" t="inlineStr">
        <is>
          <t>wayback:cdx</t>
        </is>
      </c>
      <c r="K8538" s="2" t="n"/>
      <c r="L8538" s="2" t="n"/>
      <c r="M8538" s="2" t="n"/>
      <c r="N8538" s="2" t="n"/>
      <c r="O8538" s="2" t="n"/>
      <c r="P8538" s="2" t="n"/>
      <c r="Q8538" s="2" t="n"/>
      <c r="R8538" s="2" t="n"/>
    </row>
    <row r="8539">
      <c r="A8539" s="2" t="inlineStr">
        <is>
          <t>Unverified Candidates</t>
        </is>
      </c>
      <c r="B8539" s="3" t="inlineStr">
        <is>
          <t>https://qls.qa/</t>
        </is>
      </c>
      <c r="C8539" s="3" t="inlineStr">
        <is>
          <t>https://qls.qa/</t>
        </is>
      </c>
      <c r="D8539" s="2" t="inlineStr">
        <is>
          <t>rejected</t>
        </is>
      </c>
      <c r="E8539" s="2" t="inlineStr">
        <is>
          <t>no_ecommerce_evidence</t>
        </is>
      </c>
      <c r="F8539" s="2" t="inlineStr">
        <is>
          <t>custom/unknown</t>
        </is>
      </c>
      <c r="G8539" s="2" t="inlineStr">
        <is>
          <t>QLS</t>
        </is>
      </c>
      <c r="H8539" s="4" t="n">
        <v>6</v>
      </c>
      <c r="I8539" s="2" t="inlineStr">
        <is>
          <t>2026-10-17T15:09:25Z</t>
        </is>
      </c>
      <c r="J8539" s="2" t="inlineStr">
        <is>
          <t>wayback:cdx</t>
        </is>
      </c>
      <c r="K8539" s="2" t="n"/>
      <c r="L8539" s="2" t="n"/>
      <c r="M8539" s="2" t="n"/>
      <c r="N8539" s="2" t="n"/>
      <c r="O8539" s="2" t="n"/>
      <c r="P8539" s="2" t="n"/>
      <c r="Q8539" s="2" t="n"/>
      <c r="R8539" s="2" t="n"/>
    </row>
    <row r="8540">
      <c r="A8540" s="2" t="inlineStr">
        <is>
          <t>Unverified Candidates</t>
        </is>
      </c>
      <c r="B8540" s="3" t="inlineStr">
        <is>
          <t>https://qlist.qa/</t>
        </is>
      </c>
      <c r="C8540" s="3" t="inlineStr">
        <is>
          <t>https://domainat.qa/domains/qlist.qa</t>
        </is>
      </c>
      <c r="D8540" s="2" t="inlineStr">
        <is>
          <t>rejected</t>
        </is>
      </c>
      <c r="E8540" s="2" t="inlineStr">
        <is>
          <t>no_ecommerce_evidence</t>
        </is>
      </c>
      <c r="F8540" s="2" t="inlineStr">
        <is>
          <t>custom/unknown</t>
        </is>
      </c>
      <c r="G8540" s="2" t="inlineStr">
        <is>
          <t>دومينات</t>
        </is>
      </c>
      <c r="H8540" s="4" t="n">
        <v>4</v>
      </c>
      <c r="I8540" s="2" t="inlineStr">
        <is>
          <t>2026-10-17T15:09:27Z</t>
        </is>
      </c>
      <c r="J8540" s="2" t="inlineStr">
        <is>
          <t>wayback:cdx</t>
        </is>
      </c>
      <c r="K8540" s="2" t="n"/>
      <c r="L8540" s="2" t="n"/>
      <c r="M8540" s="2" t="n"/>
      <c r="N8540" s="2" t="n"/>
      <c r="O8540" s="2" t="n"/>
      <c r="P8540" s="2" t="n"/>
      <c r="Q8540" s="2" t="n"/>
      <c r="R8540" s="2" t="n"/>
    </row>
    <row r="8541">
      <c r="A8541" s="2" t="inlineStr">
        <is>
          <t>Unverified Candidates</t>
        </is>
      </c>
      <c r="B8541" s="3" t="inlineStr">
        <is>
          <t>https://qlinksoftware.qa/</t>
        </is>
      </c>
      <c r="C8541" s="3" t="inlineStr">
        <is>
          <t>https://qlinksoftware.qa/</t>
        </is>
      </c>
      <c r="D8541" s="2" t="inlineStr">
        <is>
          <t>rejected</t>
        </is>
      </c>
      <c r="E8541" s="2" t="inlineStr">
        <is>
          <t>no_ecommerce_evidence</t>
        </is>
      </c>
      <c r="F8541" s="2" t="inlineStr">
        <is>
          <t>custom/unknown</t>
        </is>
      </c>
      <c r="G8541" s="2" t="inlineStr">
        <is>
          <t>qlinksoftware</t>
        </is>
      </c>
      <c r="H8541" s="4" t="n">
        <v>2.5</v>
      </c>
      <c r="I8541" s="2" t="inlineStr">
        <is>
          <t>2026-10-17T15:09:28Z</t>
        </is>
      </c>
      <c r="J8541" s="2" t="inlineStr">
        <is>
          <t>wayback:cdx</t>
        </is>
      </c>
      <c r="K8541" s="2" t="n"/>
      <c r="L8541" s="2" t="n"/>
      <c r="M8541" s="2" t="n"/>
      <c r="N8541" s="2" t="n"/>
      <c r="O8541" s="2" t="n"/>
      <c r="P8541" s="2" t="n"/>
      <c r="Q8541" s="2" t="n"/>
      <c r="R8541" s="2" t="n"/>
    </row>
    <row r="8542">
      <c r="A8542" s="2" t="inlineStr">
        <is>
          <t>Unverified Candidates</t>
        </is>
      </c>
      <c r="B8542" s="3" t="inlineStr">
        <is>
          <t>https://qlex.qa/</t>
        </is>
      </c>
      <c r="C8542" s="3" t="inlineStr">
        <is>
          <t>https://www.qlex.qa/</t>
        </is>
      </c>
      <c r="D8542" s="2" t="inlineStr">
        <is>
          <t>rejected</t>
        </is>
      </c>
      <c r="E8542" s="2" t="inlineStr">
        <is>
          <t>no_ecommerce_evidence</t>
        </is>
      </c>
      <c r="F8542" s="2" t="inlineStr">
        <is>
          <t>custom/unknown</t>
        </is>
      </c>
      <c r="G8542" s="2" t="inlineStr">
        <is>
          <t>QLEX</t>
        </is>
      </c>
      <c r="H8542" s="4" t="n">
        <v>6</v>
      </c>
      <c r="I8542" s="2" t="inlineStr">
        <is>
          <t>2026-10-17T15:09:33Z</t>
        </is>
      </c>
      <c r="J8542" s="2" t="inlineStr">
        <is>
          <t>wayback:cdx</t>
        </is>
      </c>
      <c r="K8542" s="2" t="n"/>
      <c r="L8542" s="2" t="n"/>
      <c r="M8542" s="2" t="n"/>
      <c r="N8542" s="2" t="n"/>
      <c r="O8542" s="2" t="n"/>
      <c r="P8542" s="2" t="n"/>
      <c r="Q8542" s="2" t="n"/>
      <c r="R8542" s="2" t="n"/>
    </row>
    <row r="8543">
      <c r="A8543" s="2" t="inlineStr">
        <is>
          <t>Unverified Candidates</t>
        </is>
      </c>
      <c r="B8543" s="3" t="inlineStr">
        <is>
          <t>https://ostc.qa/</t>
        </is>
      </c>
      <c r="C8543" s="3" t="inlineStr">
        <is>
          <t>https://ostc.qa/</t>
        </is>
      </c>
      <c r="D8543" s="2" t="inlineStr">
        <is>
          <t>rejected</t>
        </is>
      </c>
      <c r="E8543" s="2" t="inlineStr">
        <is>
          <t>no_ecommerce_evidence</t>
        </is>
      </c>
      <c r="F8543" s="2" t="inlineStr">
        <is>
          <t>custom/unknown</t>
        </is>
      </c>
      <c r="G8543" s="2" t="inlineStr">
        <is>
          <t>Optimal Solution</t>
        </is>
      </c>
      <c r="H8543" s="4" t="n">
        <v>4</v>
      </c>
      <c r="I8543" s="2" t="inlineStr">
        <is>
          <t>2026-10-17T15:09:44Z</t>
        </is>
      </c>
      <c r="J8543" s="2" t="inlineStr">
        <is>
          <t>wayback:cdx</t>
        </is>
      </c>
      <c r="K8543" s="2" t="n"/>
      <c r="L8543" s="2" t="n"/>
      <c r="M8543" s="2" t="n"/>
      <c r="N8543" s="2" t="n"/>
      <c r="O8543" s="2" t="n"/>
      <c r="P8543" s="2" t="n"/>
      <c r="Q8543" s="2" t="n"/>
      <c r="R8543" s="2" t="n"/>
    </row>
    <row r="8544">
      <c r="A8544" s="2" t="inlineStr">
        <is>
          <t>Unverified Candidates</t>
        </is>
      </c>
      <c r="B8544" s="3" t="inlineStr">
        <is>
          <t>https://tcts.qa/</t>
        </is>
      </c>
      <c r="C8544" s="3" t="inlineStr">
        <is>
          <t>https://tcts.qa/</t>
        </is>
      </c>
      <c r="D8544" s="2" t="inlineStr">
        <is>
          <t>rejected</t>
        </is>
      </c>
      <c r="E8544" s="2" t="inlineStr">
        <is>
          <t>no_ecommerce_evidence</t>
        </is>
      </c>
      <c r="F8544" s="2" t="inlineStr">
        <is>
          <t>custom/unknown</t>
        </is>
      </c>
      <c r="G8544" s="2" t="inlineStr">
        <is>
          <t>Web Hosting Qatar</t>
        </is>
      </c>
      <c r="H8544" s="4" t="n">
        <v>4</v>
      </c>
      <c r="I8544" s="2" t="inlineStr">
        <is>
          <t>2026-10-17T15:10:04Z</t>
        </is>
      </c>
      <c r="J8544" s="2" t="inlineStr">
        <is>
          <t>wayback:cdx</t>
        </is>
      </c>
      <c r="K8544" s="2" t="n"/>
      <c r="L8544" s="2" t="n"/>
      <c r="M8544" s="2" t="n"/>
      <c r="N8544" s="2" t="n"/>
      <c r="O8544" s="2" t="n"/>
      <c r="P8544" s="2" t="n"/>
      <c r="Q8544" s="2" t="n"/>
      <c r="R8544" s="2" t="n"/>
    </row>
    <row r="8545">
      <c r="A8545" s="2" t="inlineStr">
        <is>
          <t>Unverified Candidates</t>
        </is>
      </c>
      <c r="B8545" s="3" t="inlineStr">
        <is>
          <t>https://tawseel.qa/</t>
        </is>
      </c>
      <c r="C8545" s="3" t="inlineStr">
        <is>
          <t>https://tawseel.qa/</t>
        </is>
      </c>
      <c r="D8545" s="2" t="inlineStr">
        <is>
          <t>rejected</t>
        </is>
      </c>
      <c r="E8545" s="2" t="inlineStr">
        <is>
          <t>no_ecommerce_evidence</t>
        </is>
      </c>
      <c r="F8545" s="2" t="inlineStr">
        <is>
          <t>custom/unknown</t>
        </is>
      </c>
      <c r="G8545" s="2" t="inlineStr">
        <is>
          <t>Tawseel</t>
        </is>
      </c>
      <c r="H8545" s="4" t="n">
        <v>4</v>
      </c>
      <c r="I8545" s="2" t="inlineStr">
        <is>
          <t>2026-10-17T15:10:05Z</t>
        </is>
      </c>
      <c r="J8545" s="2" t="inlineStr">
        <is>
          <t>wayback:cdx</t>
        </is>
      </c>
      <c r="K8545" s="2" t="n"/>
      <c r="L8545" s="2" t="n"/>
      <c r="M8545" s="2" t="n"/>
      <c r="N8545" s="2" t="n"/>
      <c r="O8545" s="2" t="n"/>
      <c r="P8545" s="2" t="n"/>
      <c r="Q8545" s="2" t="n"/>
      <c r="R8545" s="2" t="n"/>
    </row>
    <row r="8546">
      <c r="A8546" s="2" t="inlineStr">
        <is>
          <t>Unverified Candidates</t>
        </is>
      </c>
      <c r="B8546" s="3" t="inlineStr">
        <is>
          <t>https://tbg.qa/</t>
        </is>
      </c>
      <c r="C8546" s="3" t="inlineStr">
        <is>
          <t>https://tbg.qa/tbg</t>
        </is>
      </c>
      <c r="D8546" s="2" t="inlineStr">
        <is>
          <t>rejected</t>
        </is>
      </c>
      <c r="E8546" s="2" t="inlineStr">
        <is>
          <t>no_ecommerce_evidence</t>
        </is>
      </c>
      <c r="F8546" s="2" t="inlineStr">
        <is>
          <t>custom/unknown</t>
        </is>
      </c>
      <c r="G8546" s="2" t="inlineStr">
        <is>
          <t>TBG</t>
        </is>
      </c>
      <c r="H8546" s="4" t="n">
        <v>6</v>
      </c>
      <c r="I8546" s="2" t="inlineStr">
        <is>
          <t>2026-10-17T15:10:05Z</t>
        </is>
      </c>
      <c r="J8546" s="2" t="inlineStr">
        <is>
          <t>wayback:cdx</t>
        </is>
      </c>
      <c r="K8546" s="2" t="n"/>
      <c r="L8546" s="2" t="n"/>
      <c r="M8546" s="2" t="n"/>
      <c r="N8546" s="2" t="n"/>
      <c r="O8546" s="2" t="n"/>
      <c r="P8546" s="2" t="n"/>
      <c r="Q8546" s="2" t="n"/>
      <c r="R8546" s="2" t="n"/>
    </row>
    <row r="8547">
      <c r="A8547" s="2" t="inlineStr">
        <is>
          <t>Unverified Candidates</t>
        </is>
      </c>
      <c r="B8547" s="3" t="inlineStr">
        <is>
          <t>https://tdec.qa/</t>
        </is>
      </c>
      <c r="C8547" s="3" t="inlineStr">
        <is>
          <t>https://tdec.qa/</t>
        </is>
      </c>
      <c r="D8547" s="2" t="inlineStr">
        <is>
          <t>rejected</t>
        </is>
      </c>
      <c r="E8547" s="2" t="inlineStr">
        <is>
          <t>no_ecommerce_evidence</t>
        </is>
      </c>
      <c r="F8547" s="2" t="inlineStr">
        <is>
          <t>custom/unknown</t>
        </is>
      </c>
      <c r="G8547" s="2" t="inlineStr">
        <is>
          <t>TDEC - Your Air Conditioning Contractor</t>
        </is>
      </c>
      <c r="H8547" s="4" t="n">
        <v>6</v>
      </c>
      <c r="I8547" s="2" t="inlineStr">
        <is>
          <t>2026-10-17T15:10:05Z</t>
        </is>
      </c>
      <c r="J8547" s="2" t="inlineStr">
        <is>
          <t>wayback:cdx</t>
        </is>
      </c>
      <c r="K8547" s="2" t="n"/>
      <c r="L8547" s="2" t="n"/>
      <c r="M8547" s="2" t="n"/>
      <c r="N8547" s="2" t="n"/>
      <c r="O8547" s="2" t="n"/>
      <c r="P8547" s="2" t="n"/>
      <c r="Q8547" s="2" t="n"/>
      <c r="R8547" s="2" t="n"/>
    </row>
    <row r="8548">
      <c r="A8548" s="2" t="inlineStr">
        <is>
          <t>Unverified Candidates</t>
        </is>
      </c>
      <c r="B8548" s="3" t="inlineStr">
        <is>
          <t>https://tbz.qa/</t>
        </is>
      </c>
      <c r="C8548" s="3" t="inlineStr">
        <is>
          <t>https://tbz.qa/</t>
        </is>
      </c>
      <c r="D8548" s="2" t="inlineStr">
        <is>
          <t>rejected</t>
        </is>
      </c>
      <c r="E8548" s="2" t="inlineStr">
        <is>
          <t>no_ecommerce_evidence</t>
        </is>
      </c>
      <c r="F8548" s="2" t="inlineStr">
        <is>
          <t>custom/unknown</t>
        </is>
      </c>
      <c r="G8548" s="2" t="inlineStr">
        <is>
          <t>Tariq Bin Ziad School</t>
        </is>
      </c>
      <c r="H8548" s="4" t="n">
        <v>4</v>
      </c>
      <c r="I8548" s="2" t="inlineStr">
        <is>
          <t>2026-10-17T15:10:12Z</t>
        </is>
      </c>
      <c r="J8548" s="2" t="inlineStr">
        <is>
          <t>wayback:cdx</t>
        </is>
      </c>
      <c r="K8548" s="2" t="n"/>
      <c r="L8548" s="2" t="n"/>
      <c r="M8548" s="2" t="n"/>
      <c r="N8548" s="2" t="n"/>
      <c r="O8548" s="2" t="n"/>
      <c r="P8548" s="2" t="n"/>
      <c r="Q8548" s="2" t="n"/>
      <c r="R8548" s="2" t="n"/>
    </row>
    <row r="8549">
      <c r="A8549" s="2" t="inlineStr">
        <is>
          <t>Unverified Candidates</t>
        </is>
      </c>
      <c r="B8549" s="3" t="inlineStr">
        <is>
          <t>https://www.ceskenoviny.cz/</t>
        </is>
      </c>
      <c r="C8549" s="3" t="inlineStr">
        <is>
          <t>https://www.ceskenoviny.cz/</t>
        </is>
      </c>
      <c r="D8549" s="2" t="inlineStr">
        <is>
          <t>rejected</t>
        </is>
      </c>
      <c r="E8549" s="2" t="inlineStr">
        <is>
          <t>no_ecommerce_evidence</t>
        </is>
      </c>
      <c r="F8549" s="2" t="inlineStr">
        <is>
          <t>custom/unknown</t>
        </is>
      </c>
      <c r="G8549" s="2" t="inlineStr">
        <is>
          <t>České noviny</t>
        </is>
      </c>
      <c r="H8549" s="4" t="n">
        <v>2</v>
      </c>
      <c r="I8549" s="2" t="inlineStr">
        <is>
          <t>2026-10-17T15:10:25Z</t>
        </is>
      </c>
      <c r="J8549" s="2" t="inlineStr">
        <is>
          <t>tranco:probe</t>
        </is>
      </c>
      <c r="K8549" s="2" t="n"/>
      <c r="L8549" s="2" t="n"/>
      <c r="M8549" s="2" t="n"/>
      <c r="N8549" s="2" t="n"/>
      <c r="O8549" s="2" t="n"/>
      <c r="P8549" s="2" t="n"/>
      <c r="Q8549" s="2" t="n"/>
      <c r="R8549" s="2" t="n"/>
    </row>
    <row r="8550">
      <c r="A8550" s="2" t="inlineStr">
        <is>
          <t>Unverified Candidates</t>
        </is>
      </c>
      <c r="B8550" s="3" t="inlineStr">
        <is>
          <t>https://tebyanmedia.qa/</t>
        </is>
      </c>
      <c r="C8550" s="3" t="inlineStr">
        <is>
          <t>https://tebyanmedia.qa/</t>
        </is>
      </c>
      <c r="D8550" s="2" t="inlineStr">
        <is>
          <t>rejected</t>
        </is>
      </c>
      <c r="E8550" s="2" t="inlineStr">
        <is>
          <t>no_ecommerce_evidence</t>
        </is>
      </c>
      <c r="F8550" s="2" t="inlineStr">
        <is>
          <t>custom/unknown</t>
        </is>
      </c>
      <c r="G8550" s="2" t="inlineStr">
        <is>
          <t>tebyanmedia</t>
        </is>
      </c>
      <c r="H8550" s="4" t="n">
        <v>2.5</v>
      </c>
      <c r="I8550" s="2" t="inlineStr">
        <is>
          <t>2026-10-17T15:10:34Z</t>
        </is>
      </c>
      <c r="J8550" s="2" t="inlineStr">
        <is>
          <t>wayback:cdx</t>
        </is>
      </c>
      <c r="K8550" s="2" t="n"/>
      <c r="L8550" s="2" t="n"/>
      <c r="M8550" s="2" t="n"/>
      <c r="N8550" s="2" t="n"/>
      <c r="O8550" s="2" t="n"/>
      <c r="P8550" s="2" t="n"/>
      <c r="Q8550" s="2" t="n"/>
      <c r="R8550" s="2" t="n"/>
    </row>
    <row r="8551">
      <c r="A8551" s="2" t="inlineStr">
        <is>
          <t>Unverified Candidates</t>
        </is>
      </c>
      <c r="B8551" s="3" t="inlineStr">
        <is>
          <t>https://outbox.qa/</t>
        </is>
      </c>
      <c r="C8551" s="3" t="inlineStr">
        <is>
          <t>https://outbox.qa/</t>
        </is>
      </c>
      <c r="D8551" s="2" t="inlineStr">
        <is>
          <t>rejected</t>
        </is>
      </c>
      <c r="E8551" s="2" t="inlineStr">
        <is>
          <t>no_ecommerce_evidence</t>
        </is>
      </c>
      <c r="F8551" s="2" t="inlineStr">
        <is>
          <t>custom/unknown</t>
        </is>
      </c>
      <c r="G8551" s="2" t="inlineStr">
        <is>
          <t>Outbox</t>
        </is>
      </c>
      <c r="H8551" s="4" t="n">
        <v>6</v>
      </c>
      <c r="I8551" s="2" t="inlineStr">
        <is>
          <t>2026-10-17T15:10:35Z</t>
        </is>
      </c>
      <c r="J8551" s="2" t="inlineStr">
        <is>
          <t>wayback:cdx</t>
        </is>
      </c>
      <c r="K8551" s="2" t="n"/>
      <c r="L8551" s="2" t="n"/>
      <c r="M8551" s="2" t="n"/>
      <c r="N8551" s="2" t="n"/>
      <c r="O8551" s="2" t="n"/>
      <c r="P8551" s="2" t="n"/>
      <c r="Q8551" s="2" t="n"/>
      <c r="R8551" s="2" t="n"/>
    </row>
    <row r="8552">
      <c r="A8552" s="2" t="inlineStr">
        <is>
          <t>Unverified Candidates</t>
        </is>
      </c>
      <c r="B8552" s="3" t="inlineStr">
        <is>
          <t>https://teamcommand.qa/</t>
        </is>
      </c>
      <c r="C8552" s="3" t="inlineStr">
        <is>
          <t>https://teamcommand.qa/</t>
        </is>
      </c>
      <c r="D8552" s="2" t="inlineStr">
        <is>
          <t>rejected</t>
        </is>
      </c>
      <c r="E8552" s="2" t="inlineStr">
        <is>
          <t>no_ecommerce_evidence</t>
        </is>
      </c>
      <c r="F8552" s="2" t="inlineStr">
        <is>
          <t>custom/unknown</t>
        </is>
      </c>
      <c r="G8552" s="2" t="inlineStr">
        <is>
          <t>Domain Registered &amp; Protected by THG</t>
        </is>
      </c>
      <c r="H8552" s="4" t="n">
        <v>2.5</v>
      </c>
      <c r="I8552" s="2" t="inlineStr">
        <is>
          <t>2026-10-17T15:10:36Z</t>
        </is>
      </c>
      <c r="J8552" s="2" t="inlineStr">
        <is>
          <t>wayback:cdx</t>
        </is>
      </c>
      <c r="K8552" s="2" t="n"/>
      <c r="L8552" s="2" t="n"/>
      <c r="M8552" s="2" t="n"/>
      <c r="N8552" s="2" t="n"/>
      <c r="O8552" s="2" t="n"/>
      <c r="P8552" s="2" t="n"/>
      <c r="Q8552" s="2" t="n"/>
      <c r="R8552" s="2" t="n"/>
    </row>
    <row r="8553">
      <c r="A8553" s="2" t="inlineStr">
        <is>
          <t>Unverified Candidates</t>
        </is>
      </c>
      <c r="B8553" s="3" t="inlineStr">
        <is>
          <t>https://teambuilding.qa/</t>
        </is>
      </c>
      <c r="C8553" s="3" t="inlineStr">
        <is>
          <t>https://teambuilding.qa/</t>
        </is>
      </c>
      <c r="D8553" s="2" t="inlineStr">
        <is>
          <t>rejected</t>
        </is>
      </c>
      <c r="E8553" s="2" t="inlineStr">
        <is>
          <t>no_ecommerce_evidence</t>
        </is>
      </c>
      <c r="F8553" s="2" t="inlineStr">
        <is>
          <t>custom/unknown</t>
        </is>
      </c>
      <c r="G8553" s="2" t="inlineStr">
        <is>
          <t>Teambuilding Incentive</t>
        </is>
      </c>
      <c r="H8553" s="4" t="n">
        <v>6.5</v>
      </c>
      <c r="I8553" s="2" t="inlineStr">
        <is>
          <t>2026-10-17T15:10:51Z</t>
        </is>
      </c>
      <c r="J8553" s="2" t="inlineStr">
        <is>
          <t>wayback:cdx</t>
        </is>
      </c>
      <c r="K8553" s="2" t="n"/>
      <c r="L8553" s="2" t="n"/>
      <c r="M8553" s="2" t="n"/>
      <c r="N8553" s="2" t="n"/>
      <c r="O8553" s="2" t="n"/>
      <c r="P8553" s="2" t="n"/>
      <c r="Q8553" s="2" t="n"/>
      <c r="R8553" s="2" t="n"/>
    </row>
    <row r="8554">
      <c r="A8554" s="2" t="inlineStr">
        <is>
          <t>Unverified Candidates</t>
        </is>
      </c>
      <c r="B8554" s="3" t="inlineStr">
        <is>
          <t>https://qmodern.qa/</t>
        </is>
      </c>
      <c r="C8554" s="3" t="inlineStr">
        <is>
          <t>https://www.qmodern.qa/</t>
        </is>
      </c>
      <c r="D8554" s="2" t="inlineStr">
        <is>
          <t>rejected</t>
        </is>
      </c>
      <c r="E8554" s="2" t="inlineStr">
        <is>
          <t>no_ecommerce_evidence</t>
        </is>
      </c>
      <c r="F8554" s="2" t="inlineStr">
        <is>
          <t>custom/unknown</t>
        </is>
      </c>
      <c r="G8554" s="2" t="inlineStr">
        <is>
          <t>Q Modern</t>
        </is>
      </c>
      <c r="H8554" s="4" t="n">
        <v>6.5</v>
      </c>
      <c r="I8554" s="2" t="inlineStr">
        <is>
          <t>2026-10-17T15:10:55Z</t>
        </is>
      </c>
      <c r="J8554" s="2" t="inlineStr">
        <is>
          <t>wayback:cdx</t>
        </is>
      </c>
      <c r="K8554" s="2" t="n"/>
      <c r="L8554" s="2" t="n"/>
      <c r="M8554" s="2" t="n"/>
      <c r="N8554" s="2" t="n"/>
      <c r="O8554" s="2" t="n"/>
      <c r="P8554" s="2" t="n"/>
      <c r="Q8554" s="2" t="n"/>
      <c r="R8554" s="2" t="n"/>
    </row>
    <row r="8555">
      <c r="A8555" s="2" t="inlineStr">
        <is>
          <t>Unverified Candidates</t>
        </is>
      </c>
      <c r="B8555" s="3" t="inlineStr">
        <is>
          <t>https://ar.directferries.com/</t>
        </is>
      </c>
      <c r="C8555" s="3" t="inlineStr">
        <is>
          <t>https://ar.directferries.com/</t>
        </is>
      </c>
      <c r="D8555" s="2" t="inlineStr">
        <is>
          <t>rejected</t>
        </is>
      </c>
      <c r="E8555" s="2" t="inlineStr">
        <is>
          <t>no_ecommerce_evidence</t>
        </is>
      </c>
      <c r="F8555" s="2" t="inlineStr">
        <is>
          <t>custom/unknown</t>
        </is>
      </c>
      <c r="G8555" s="2" t="inlineStr">
        <is>
          <t>Direct Ferries</t>
        </is>
      </c>
      <c r="H8555" s="4" t="n">
        <v>2.5</v>
      </c>
      <c r="I8555" s="2" t="inlineStr">
        <is>
          <t>2026-10-17T15:11:04Z</t>
        </is>
      </c>
      <c r="J8555" s="2" t="inlineStr">
        <is>
          <t>tranco:probe</t>
        </is>
      </c>
      <c r="K8555" s="2" t="n"/>
      <c r="L8555" s="2" t="n"/>
      <c r="M8555" s="2" t="n"/>
      <c r="N8555" s="2" t="n"/>
      <c r="O8555" s="2" t="n"/>
      <c r="P8555" s="2" t="n"/>
      <c r="Q8555" s="2" t="n"/>
      <c r="R8555" s="2" t="n"/>
    </row>
    <row r="8556">
      <c r="A8556" s="2" t="inlineStr">
        <is>
          <t>Unverified Candidates</t>
        </is>
      </c>
      <c r="B8556" s="3" t="inlineStr">
        <is>
          <t>https://ozone.qa/</t>
        </is>
      </c>
      <c r="C8556" s="3" t="inlineStr">
        <is>
          <t>https://www.ozone.qa/</t>
        </is>
      </c>
      <c r="D8556" s="2" t="inlineStr">
        <is>
          <t>rejected</t>
        </is>
      </c>
      <c r="E8556" s="2" t="inlineStr">
        <is>
          <t>no_ecommerce_evidence</t>
        </is>
      </c>
      <c r="F8556" s="2" t="inlineStr">
        <is>
          <t>custom/unknown</t>
        </is>
      </c>
      <c r="G8556" s="2" t="inlineStr">
        <is>
          <t>Ozone</t>
        </is>
      </c>
      <c r="H8556" s="4" t="n">
        <v>6</v>
      </c>
      <c r="I8556" s="2" t="inlineStr">
        <is>
          <t>2026-10-17T15:11:09Z</t>
        </is>
      </c>
      <c r="J8556" s="2" t="inlineStr">
        <is>
          <t>wayback:cdx</t>
        </is>
      </c>
      <c r="K8556" s="2" t="n"/>
      <c r="L8556" s="2" t="n"/>
      <c r="M8556" s="2" t="n"/>
      <c r="N8556" s="2" t="n"/>
      <c r="O8556" s="2" t="n"/>
      <c r="P8556" s="2" t="n"/>
      <c r="Q8556" s="2" t="n"/>
      <c r="R8556" s="2" t="n"/>
    </row>
    <row r="8557">
      <c r="A8557" s="2" t="inlineStr">
        <is>
          <t>Unverified Candidates</t>
        </is>
      </c>
      <c r="B8557" s="3" t="inlineStr">
        <is>
          <t>https://technologylab.qa/</t>
        </is>
      </c>
      <c r="C8557" s="3" t="inlineStr">
        <is>
          <t>https://technologylab.qa/</t>
        </is>
      </c>
      <c r="D8557" s="2" t="inlineStr">
        <is>
          <t>rejected</t>
        </is>
      </c>
      <c r="E8557" s="2" t="inlineStr">
        <is>
          <t>no_ecommerce_evidence</t>
        </is>
      </c>
      <c r="F8557" s="2" t="inlineStr">
        <is>
          <t>custom/unknown</t>
        </is>
      </c>
      <c r="G8557" s="2" t="inlineStr">
        <is>
          <t>technologylab</t>
        </is>
      </c>
      <c r="H8557" s="4" t="n">
        <v>2.5</v>
      </c>
      <c r="I8557" s="2" t="inlineStr">
        <is>
          <t>2026-10-17T15:11:25Z</t>
        </is>
      </c>
      <c r="J8557" s="2" t="inlineStr">
        <is>
          <t>wayback:cdx</t>
        </is>
      </c>
      <c r="K8557" s="2" t="n"/>
      <c r="L8557" s="2" t="n"/>
      <c r="M8557" s="2" t="n"/>
      <c r="N8557" s="2" t="n"/>
      <c r="O8557" s="2" t="n"/>
      <c r="P8557" s="2" t="n"/>
      <c r="Q8557" s="2" t="n"/>
      <c r="R8557" s="2" t="n"/>
    </row>
    <row r="8558">
      <c r="A8558" s="2" t="inlineStr">
        <is>
          <t>Unverified Candidates</t>
        </is>
      </c>
      <c r="B8558" s="3" t="inlineStr">
        <is>
          <t>https://techsol.qa/</t>
        </is>
      </c>
      <c r="C8558" s="3" t="inlineStr">
        <is>
          <t>https://techsol.qa/</t>
        </is>
      </c>
      <c r="D8558" s="2" t="inlineStr">
        <is>
          <t>rejected</t>
        </is>
      </c>
      <c r="E8558" s="2" t="inlineStr">
        <is>
          <t>no_ecommerce_evidence</t>
        </is>
      </c>
      <c r="F8558" s="2" t="inlineStr">
        <is>
          <t>custom/unknown</t>
        </is>
      </c>
      <c r="G8558" s="2" t="inlineStr">
        <is>
          <t>Techsol</t>
        </is>
      </c>
      <c r="H8558" s="4" t="n">
        <v>6</v>
      </c>
      <c r="I8558" s="2" t="inlineStr">
        <is>
          <t>2026-10-17T15:11:25Z</t>
        </is>
      </c>
      <c r="J8558" s="2" t="inlineStr">
        <is>
          <t>wayback:cdx</t>
        </is>
      </c>
      <c r="K8558" s="2" t="n"/>
      <c r="L8558" s="2" t="n"/>
      <c r="M8558" s="2" t="n"/>
      <c r="N8558" s="2" t="n"/>
      <c r="O8558" s="2" t="n"/>
      <c r="P8558" s="2" t="n"/>
      <c r="Q8558" s="2" t="n"/>
      <c r="R8558" s="2" t="n"/>
    </row>
    <row r="8559">
      <c r="A8559" s="2" t="inlineStr">
        <is>
          <t>Unverified Candidates</t>
        </is>
      </c>
      <c r="B8559" s="3" t="inlineStr">
        <is>
          <t>https://technosoft.qa/</t>
        </is>
      </c>
      <c r="C8559" s="3" t="inlineStr">
        <is>
          <t>https://www.technosoft.qa/</t>
        </is>
      </c>
      <c r="D8559" s="2" t="inlineStr">
        <is>
          <t>rejected</t>
        </is>
      </c>
      <c r="E8559" s="2" t="inlineStr">
        <is>
          <t>no_ecommerce_evidence</t>
        </is>
      </c>
      <c r="F8559" s="2" t="inlineStr">
        <is>
          <t>custom/unknown</t>
        </is>
      </c>
      <c r="G8559" s="2" t="inlineStr">
        <is>
          <t>Technosoft Trading W.L.L</t>
        </is>
      </c>
      <c r="H8559" s="4" t="n">
        <v>6</v>
      </c>
      <c r="I8559" s="2" t="inlineStr">
        <is>
          <t>2026-10-17T15:11:27Z</t>
        </is>
      </c>
      <c r="J8559" s="2" t="inlineStr">
        <is>
          <t>wayback:cdx</t>
        </is>
      </c>
      <c r="K8559" s="2" t="n"/>
      <c r="L8559" s="2" t="n"/>
      <c r="M8559" s="2" t="n"/>
      <c r="N8559" s="2" t="n"/>
      <c r="O8559" s="2" t="n"/>
      <c r="P8559" s="2" t="n"/>
      <c r="Q8559" s="2" t="n"/>
      <c r="R8559" s="2" t="n"/>
    </row>
    <row r="8560">
      <c r="A8560" s="2" t="inlineStr">
        <is>
          <t>Unverified Candidates</t>
        </is>
      </c>
      <c r="B8560" s="3" t="inlineStr">
        <is>
          <t>https://technologyprofessionals.qa/</t>
        </is>
      </c>
      <c r="C8560" s="3" t="inlineStr">
        <is>
          <t>https://technologyprofessionals.qa/</t>
        </is>
      </c>
      <c r="D8560" s="2" t="inlineStr">
        <is>
          <t>rejected</t>
        </is>
      </c>
      <c r="E8560" s="2" t="inlineStr">
        <is>
          <t>no_ecommerce_evidence</t>
        </is>
      </c>
      <c r="F8560" s="2" t="inlineStr">
        <is>
          <t>custom/unknown</t>
        </is>
      </c>
      <c r="G8560" s="2" t="inlineStr">
        <is>
          <t>technologyprofessionals</t>
        </is>
      </c>
      <c r="H8560" s="4" t="n">
        <v>6</v>
      </c>
      <c r="I8560" s="2" t="inlineStr">
        <is>
          <t>2026-10-17T15:11:29Z</t>
        </is>
      </c>
      <c r="J8560" s="2" t="inlineStr">
        <is>
          <t>wayback:cdx</t>
        </is>
      </c>
      <c r="K8560" s="2" t="n"/>
      <c r="L8560" s="2" t="n"/>
      <c r="M8560" s="2" t="n"/>
      <c r="N8560" s="2" t="n"/>
      <c r="O8560" s="2" t="n"/>
      <c r="P8560" s="2" t="n"/>
      <c r="Q8560" s="2" t="n"/>
      <c r="R8560" s="2" t="n"/>
    </row>
    <row r="8561">
      <c r="A8561" s="2" t="inlineStr">
        <is>
          <t>Unverified Candidates</t>
        </is>
      </c>
      <c r="B8561" s="3" t="inlineStr">
        <is>
          <t>https://tecotrex.qa/</t>
        </is>
      </c>
      <c r="C8561" s="3" t="inlineStr">
        <is>
          <t>https://tecotrex.qa/</t>
        </is>
      </c>
      <c r="D8561" s="2" t="inlineStr">
        <is>
          <t>rejected</t>
        </is>
      </c>
      <c r="E8561" s="2" t="inlineStr">
        <is>
          <t>no_ecommerce_evidence</t>
        </is>
      </c>
      <c r="F8561" s="2" t="inlineStr">
        <is>
          <t>custom/unknown</t>
        </is>
      </c>
      <c r="G8561" s="2" t="inlineStr">
        <is>
          <t>TECOTREX MARINE WELDING LLC</t>
        </is>
      </c>
      <c r="H8561" s="4" t="n">
        <v>6</v>
      </c>
      <c r="I8561" s="2" t="inlineStr">
        <is>
          <t>2026-10-17T15:11:33Z</t>
        </is>
      </c>
      <c r="J8561" s="2" t="inlineStr">
        <is>
          <t>wayback:cdx</t>
        </is>
      </c>
      <c r="K8561" s="2" t="n"/>
      <c r="L8561" s="2" t="n"/>
      <c r="M8561" s="2" t="n"/>
      <c r="N8561" s="2" t="n"/>
      <c r="O8561" s="2" t="n"/>
      <c r="P8561" s="2" t="n"/>
      <c r="Q8561" s="2" t="n"/>
      <c r="R8561" s="2" t="n"/>
    </row>
    <row r="8562">
      <c r="A8562" s="2" t="inlineStr">
        <is>
          <t>Unverified Candidates</t>
        </is>
      </c>
      <c r="B8562" s="3" t="inlineStr">
        <is>
          <t>https://www.catholic.com/qa/</t>
        </is>
      </c>
      <c r="C8562" s="3" t="inlineStr">
        <is>
          <t>https://www.catholic.com/qa</t>
        </is>
      </c>
      <c r="D8562" s="2" t="inlineStr">
        <is>
          <t>rejected</t>
        </is>
      </c>
      <c r="E8562" s="2" t="inlineStr">
        <is>
          <t>no_ecommerce_evidence</t>
        </is>
      </c>
      <c r="F8562" s="2" t="inlineStr">
        <is>
          <t>custom/unknown</t>
        </is>
      </c>
      <c r="G8562" s="2" t="inlineStr">
        <is>
          <t>Catholic Answers</t>
        </is>
      </c>
      <c r="H8562" s="4" t="n">
        <v>2.5</v>
      </c>
      <c r="I8562" s="2" t="inlineStr">
        <is>
          <t>2026-10-17T15:11:33Z</t>
        </is>
      </c>
      <c r="J8562" s="2" t="inlineStr">
        <is>
          <t>tranco:probe</t>
        </is>
      </c>
      <c r="K8562" s="2" t="n"/>
      <c r="L8562" s="2" t="n"/>
      <c r="M8562" s="2" t="n"/>
      <c r="N8562" s="2" t="n"/>
      <c r="O8562" s="2" t="n"/>
      <c r="P8562" s="2" t="n"/>
      <c r="Q8562" s="2" t="n"/>
      <c r="R8562" s="2" t="n"/>
    </row>
    <row r="8563">
      <c r="A8563" s="2" t="inlineStr">
        <is>
          <t>Unverified Candidates</t>
        </is>
      </c>
      <c r="B8563" s="3" t="inlineStr">
        <is>
          <t>https://u-pol.qa/</t>
        </is>
      </c>
      <c r="C8563" s="3" t="inlineStr">
        <is>
          <t>https://u-pol.qa/</t>
        </is>
      </c>
      <c r="D8563" s="2" t="inlineStr">
        <is>
          <t>rejected</t>
        </is>
      </c>
      <c r="E8563" s="2" t="inlineStr">
        <is>
          <t>no_ecommerce_evidence</t>
        </is>
      </c>
      <c r="F8563" s="2" t="inlineStr">
        <is>
          <t>custom/unknown</t>
        </is>
      </c>
      <c r="G8563" s="2" t="inlineStr">
        <is>
          <t>U-POL in Qatar</t>
        </is>
      </c>
      <c r="H8563" s="4" t="n">
        <v>4</v>
      </c>
      <c r="I8563" s="2" t="inlineStr">
        <is>
          <t>2026-10-17T15:11:45Z</t>
        </is>
      </c>
      <c r="J8563" s="2" t="inlineStr">
        <is>
          <t>wayback:cdx</t>
        </is>
      </c>
      <c r="K8563" s="2" t="n"/>
      <c r="L8563" s="2" t="n"/>
      <c r="M8563" s="2" t="n"/>
      <c r="N8563" s="2" t="n"/>
      <c r="O8563" s="2" t="n"/>
      <c r="P8563" s="2" t="n"/>
      <c r="Q8563" s="2" t="n"/>
      <c r="R8563" s="2" t="n"/>
    </row>
    <row r="8564">
      <c r="A8564" s="2" t="inlineStr">
        <is>
          <t>Unverified Candidates</t>
        </is>
      </c>
      <c r="B8564" s="3" t="inlineStr">
        <is>
          <t>https://qnta.qa/</t>
        </is>
      </c>
      <c r="C8564" s="3" t="inlineStr">
        <is>
          <t>https://qnta.qa/</t>
        </is>
      </c>
      <c r="D8564" s="2" t="inlineStr">
        <is>
          <t>rejected</t>
        </is>
      </c>
      <c r="E8564" s="2" t="inlineStr">
        <is>
          <t>no_ecommerce_evidence</t>
        </is>
      </c>
      <c r="F8564" s="2" t="inlineStr">
        <is>
          <t>custom/unknown</t>
        </is>
      </c>
      <c r="G8564" s="2" t="inlineStr">
        <is>
          <t>QNTA</t>
        </is>
      </c>
      <c r="H8564" s="4" t="n">
        <v>6</v>
      </c>
      <c r="I8564" s="2" t="inlineStr">
        <is>
          <t>2026-10-17T15:11:46Z</t>
        </is>
      </c>
      <c r="J8564" s="2" t="inlineStr">
        <is>
          <t>wayback:cdx</t>
        </is>
      </c>
      <c r="K8564" s="2" t="n"/>
      <c r="L8564" s="2" t="n"/>
      <c r="M8564" s="2" t="n"/>
      <c r="N8564" s="2" t="n"/>
      <c r="O8564" s="2" t="n"/>
      <c r="P8564" s="2" t="n"/>
      <c r="Q8564" s="2" t="n"/>
      <c r="R8564" s="2" t="n"/>
    </row>
    <row r="8565">
      <c r="A8565" s="2" t="inlineStr">
        <is>
          <t>Unverified Candidates</t>
        </is>
      </c>
      <c r="B8565" s="3" t="inlineStr">
        <is>
          <t>https://qpc.qa/</t>
        </is>
      </c>
      <c r="C8565" s="3" t="inlineStr">
        <is>
          <t>https://qpc.qa/</t>
        </is>
      </c>
      <c r="D8565" s="2" t="inlineStr">
        <is>
          <t>rejected</t>
        </is>
      </c>
      <c r="E8565" s="2" t="inlineStr">
        <is>
          <t>no_ecommerce_evidence</t>
        </is>
      </c>
      <c r="F8565" s="2" t="inlineStr">
        <is>
          <t>custom/unknown</t>
        </is>
      </c>
      <c r="G8565" s="2" t="inlineStr">
        <is>
          <t>qpc</t>
        </is>
      </c>
      <c r="H8565" s="4" t="n">
        <v>2.5</v>
      </c>
      <c r="I8565" s="2" t="inlineStr">
        <is>
          <t>2026-10-17T15:11:54Z</t>
        </is>
      </c>
      <c r="J8565" s="2" t="inlineStr">
        <is>
          <t>wayback:cdx</t>
        </is>
      </c>
      <c r="K8565" s="2" t="n"/>
      <c r="L8565" s="2" t="n"/>
      <c r="M8565" s="2" t="n"/>
      <c r="N8565" s="2" t="n"/>
      <c r="O8565" s="2" t="n"/>
      <c r="P8565" s="2" t="n"/>
      <c r="Q8565" s="2" t="n"/>
      <c r="R8565" s="2" t="n"/>
    </row>
    <row r="8566">
      <c r="A8566" s="2" t="inlineStr">
        <is>
          <t>Unverified Candidates</t>
        </is>
      </c>
      <c r="B8566" s="3" t="inlineStr">
        <is>
          <t>https://qrcs.qa/</t>
        </is>
      </c>
      <c r="C8566" s="3" t="inlineStr">
        <is>
          <t>https://qrcs.qa/</t>
        </is>
      </c>
      <c r="D8566" s="2" t="inlineStr">
        <is>
          <t>rejected</t>
        </is>
      </c>
      <c r="E8566" s="2" t="inlineStr">
        <is>
          <t>no_ecommerce_evidence</t>
        </is>
      </c>
      <c r="F8566" s="2" t="inlineStr">
        <is>
          <t>custom/unknown</t>
        </is>
      </c>
      <c r="G8566" s="2" t="inlineStr">
        <is>
          <t>آمان لليتيم</t>
        </is>
      </c>
      <c r="H8566" s="4" t="n">
        <v>2.5</v>
      </c>
      <c r="I8566" s="2" t="inlineStr">
        <is>
          <t>2026-10-17T15:12:05Z</t>
        </is>
      </c>
      <c r="J8566" s="2" t="inlineStr">
        <is>
          <t>wayback:cdx</t>
        </is>
      </c>
      <c r="K8566" s="2" t="n"/>
      <c r="L8566" s="2" t="n"/>
      <c r="M8566" s="2" t="n"/>
      <c r="N8566" s="2" t="n"/>
      <c r="O8566" s="2" t="n"/>
      <c r="P8566" s="2" t="n"/>
      <c r="Q8566" s="2" t="n"/>
      <c r="R8566" s="2" t="n"/>
    </row>
    <row r="8567">
      <c r="A8567" s="2" t="inlineStr">
        <is>
          <t>Unverified Candidates</t>
        </is>
      </c>
      <c r="B8567" s="3" t="inlineStr">
        <is>
          <t>https://qqq.qa/</t>
        </is>
      </c>
      <c r="C8567" s="3" t="inlineStr">
        <is>
          <t>https://qqq.qa/</t>
        </is>
      </c>
      <c r="D8567" s="2" t="inlineStr">
        <is>
          <t>rejected</t>
        </is>
      </c>
      <c r="E8567" s="2" t="inlineStr">
        <is>
          <t>no_ecommerce_evidence</t>
        </is>
      </c>
      <c r="F8567" s="2" t="inlineStr">
        <is>
          <t>custom/unknown</t>
        </is>
      </c>
      <c r="G8567" s="2" t="inlineStr">
        <is>
          <t>qqq</t>
        </is>
      </c>
      <c r="H8567" s="4" t="n">
        <v>2.5</v>
      </c>
      <c r="I8567" s="2" t="inlineStr">
        <is>
          <t>2026-10-17T15:12:05Z</t>
        </is>
      </c>
      <c r="J8567" s="2" t="inlineStr">
        <is>
          <t>wayback:cdx</t>
        </is>
      </c>
      <c r="K8567" s="2" t="n"/>
      <c r="L8567" s="2" t="n"/>
      <c r="M8567" s="2" t="n"/>
      <c r="N8567" s="2" t="n"/>
      <c r="O8567" s="2" t="n"/>
      <c r="P8567" s="2" t="n"/>
      <c r="Q8567" s="2" t="n"/>
      <c r="R8567" s="2" t="n"/>
    </row>
    <row r="8568">
      <c r="A8568" s="2" t="inlineStr">
        <is>
          <t>Unverified Candidates</t>
        </is>
      </c>
      <c r="B8568" s="3" t="inlineStr">
        <is>
          <t>https://qres.qa/</t>
        </is>
      </c>
      <c r="C8568" s="3" t="inlineStr">
        <is>
          <t>https://www.qres.qa/</t>
        </is>
      </c>
      <c r="D8568" s="2" t="inlineStr">
        <is>
          <t>rejected</t>
        </is>
      </c>
      <c r="E8568" s="2" t="inlineStr">
        <is>
          <t>no_ecommerce_evidence</t>
        </is>
      </c>
      <c r="F8568" s="2" t="inlineStr">
        <is>
          <t>custom/unknown</t>
        </is>
      </c>
      <c r="G8568" s="2" t="inlineStr">
        <is>
          <t>QRES Innovation Technology</t>
        </is>
      </c>
      <c r="H8568" s="4" t="n">
        <v>6</v>
      </c>
      <c r="I8568" s="2" t="inlineStr">
        <is>
          <t>2026-10-17T15:12:08Z</t>
        </is>
      </c>
      <c r="J8568" s="2" t="inlineStr">
        <is>
          <t>wayback:cdx</t>
        </is>
      </c>
      <c r="K8568" s="2" t="n"/>
      <c r="L8568" s="2" t="n"/>
      <c r="M8568" s="2" t="n"/>
      <c r="N8568" s="2" t="n"/>
      <c r="O8568" s="2" t="n"/>
      <c r="P8568" s="2" t="n"/>
      <c r="Q8568" s="2" t="n"/>
      <c r="R8568" s="2" t="n"/>
    </row>
    <row r="8569">
      <c r="A8569" s="2" t="inlineStr">
        <is>
          <t>Unverified Candidates</t>
        </is>
      </c>
      <c r="B8569" s="3" t="inlineStr">
        <is>
          <t>https://ufeqatar.qa/</t>
        </is>
      </c>
      <c r="C8569" s="3" t="inlineStr">
        <is>
          <t>https://ufeqatar.qa/</t>
        </is>
      </c>
      <c r="D8569" s="2" t="inlineStr">
        <is>
          <t>rejected</t>
        </is>
      </c>
      <c r="E8569" s="2" t="inlineStr">
        <is>
          <t>no_ecommerce_evidence</t>
        </is>
      </c>
      <c r="F8569" s="2" t="inlineStr">
        <is>
          <t>custom/unknown</t>
        </is>
      </c>
      <c r="G8569" s="2" t="inlineStr">
        <is>
          <t>ufeQatar</t>
        </is>
      </c>
      <c r="H8569" s="4" t="n">
        <v>6</v>
      </c>
      <c r="I8569" s="2" t="inlineStr">
        <is>
          <t>2026-10-17T15:12:09Z</t>
        </is>
      </c>
      <c r="J8569" s="2" t="inlineStr">
        <is>
          <t>wayback:cdx</t>
        </is>
      </c>
      <c r="K8569" s="2" t="n"/>
      <c r="L8569" s="2" t="n"/>
      <c r="M8569" s="2" t="n"/>
      <c r="N8569" s="2" t="n"/>
      <c r="O8569" s="2" t="n"/>
      <c r="P8569" s="2" t="n"/>
      <c r="Q8569" s="2" t="n"/>
      <c r="R8569" s="2" t="n"/>
    </row>
    <row r="8570">
      <c r="A8570" s="2" t="inlineStr">
        <is>
          <t>Unverified Candidates</t>
        </is>
      </c>
      <c r="B8570" s="3" t="inlineStr">
        <is>
          <t>https://ultraplasma.qa/</t>
        </is>
      </c>
      <c r="C8570" s="3" t="inlineStr">
        <is>
          <t>https://ultraplasma.qa/</t>
        </is>
      </c>
      <c r="D8570" s="2" t="inlineStr">
        <is>
          <t>rejected</t>
        </is>
      </c>
      <c r="E8570" s="2" t="inlineStr">
        <is>
          <t>no_ecommerce_evidence</t>
        </is>
      </c>
      <c r="F8570" s="2" t="inlineStr">
        <is>
          <t>custom/unknown</t>
        </is>
      </c>
      <c r="G8570" s="2" t="inlineStr">
        <is>
          <t>UltraPlasma™ Human Reconstruction Devices</t>
        </is>
      </c>
      <c r="H8570" s="4" t="n">
        <v>2.5</v>
      </c>
      <c r="I8570" s="2" t="inlineStr">
        <is>
          <t>2026-10-17T15:12:35Z</t>
        </is>
      </c>
      <c r="J8570" s="2" t="inlineStr">
        <is>
          <t>wayback:cdx</t>
        </is>
      </c>
      <c r="K8570" s="2" t="n"/>
      <c r="L8570" s="2" t="n"/>
      <c r="M8570" s="2" t="n"/>
      <c r="N8570" s="2" t="n"/>
      <c r="O8570" s="2" t="n"/>
      <c r="P8570" s="2" t="n"/>
      <c r="Q8570" s="2" t="n"/>
      <c r="R8570" s="2" t="n"/>
    </row>
    <row r="8571">
      <c r="A8571" s="2" t="inlineStr">
        <is>
          <t>Unverified Candidates</t>
        </is>
      </c>
      <c r="B8571" s="3" t="inlineStr">
        <is>
          <t>https://ultracrete.qa/</t>
        </is>
      </c>
      <c r="C8571" s="3" t="inlineStr">
        <is>
          <t>https://ultracrete.qa/</t>
        </is>
      </c>
      <c r="D8571" s="2" t="inlineStr">
        <is>
          <t>rejected</t>
        </is>
      </c>
      <c r="E8571" s="2" t="inlineStr">
        <is>
          <t>no_ecommerce_evidence</t>
        </is>
      </c>
      <c r="F8571" s="2" t="inlineStr">
        <is>
          <t>custom/unknown</t>
        </is>
      </c>
      <c r="G8571" s="2" t="inlineStr">
        <is>
          <t>ultracrete</t>
        </is>
      </c>
      <c r="H8571" s="4" t="n">
        <v>2.5</v>
      </c>
      <c r="I8571" s="2" t="inlineStr">
        <is>
          <t>2026-10-17T15:12:35Z</t>
        </is>
      </c>
      <c r="J8571" s="2" t="inlineStr">
        <is>
          <t>wayback:cdx</t>
        </is>
      </c>
      <c r="K8571" s="2" t="n"/>
      <c r="L8571" s="2" t="n"/>
      <c r="M8571" s="2" t="n"/>
      <c r="N8571" s="2" t="n"/>
      <c r="O8571" s="2" t="n"/>
      <c r="P8571" s="2" t="n"/>
      <c r="Q8571" s="2" t="n"/>
      <c r="R8571" s="2" t="n"/>
    </row>
    <row r="8572">
      <c r="A8572" s="2" t="inlineStr">
        <is>
          <t>Unverified Candidates</t>
        </is>
      </c>
      <c r="B8572" s="3" t="inlineStr">
        <is>
          <t>https://uitc.qa/</t>
        </is>
      </c>
      <c r="C8572" s="3" t="inlineStr">
        <is>
          <t>https://uitc.qa/</t>
        </is>
      </c>
      <c r="D8572" s="2" t="inlineStr">
        <is>
          <t>rejected</t>
        </is>
      </c>
      <c r="E8572" s="2" t="inlineStr">
        <is>
          <t>no_ecommerce_evidence</t>
        </is>
      </c>
      <c r="F8572" s="2" t="inlineStr">
        <is>
          <t>custom/unknown</t>
        </is>
      </c>
      <c r="G8572" s="2" t="inlineStr">
        <is>
          <t>uitc</t>
        </is>
      </c>
      <c r="H8572" s="4" t="n">
        <v>2.5</v>
      </c>
      <c r="I8572" s="2" t="inlineStr">
        <is>
          <t>2026-10-17T15:12:36Z</t>
        </is>
      </c>
      <c r="J8572" s="2" t="inlineStr">
        <is>
          <t>wayback:cdx</t>
        </is>
      </c>
      <c r="K8572" s="2" t="n"/>
      <c r="L8572" s="2" t="n"/>
      <c r="M8572" s="2" t="n"/>
      <c r="N8572" s="2" t="n"/>
      <c r="O8572" s="2" t="n"/>
      <c r="P8572" s="2" t="n"/>
      <c r="Q8572" s="2" t="n"/>
      <c r="R8572" s="2" t="n"/>
    </row>
    <row r="8573">
      <c r="A8573" s="2" t="inlineStr">
        <is>
          <t>Unverified Candidates</t>
        </is>
      </c>
      <c r="B8573" s="3" t="inlineStr">
        <is>
          <t>https://qrme.qa/</t>
        </is>
      </c>
      <c r="C8573" s="3" t="inlineStr">
        <is>
          <t>https://qrme.qa/</t>
        </is>
      </c>
      <c r="D8573" s="2" t="inlineStr">
        <is>
          <t>rejected</t>
        </is>
      </c>
      <c r="E8573" s="2" t="inlineStr">
        <is>
          <t>no_ecommerce_evidence</t>
        </is>
      </c>
      <c r="F8573" s="2" t="inlineStr">
        <is>
          <t>custom/unknown</t>
        </is>
      </c>
      <c r="G8573" s="2" t="inlineStr">
        <is>
          <t>qrme</t>
        </is>
      </c>
      <c r="H8573" s="4" t="n">
        <v>2.5</v>
      </c>
      <c r="I8573" s="2" t="inlineStr">
        <is>
          <t>2026-10-17T15:12:37Z</t>
        </is>
      </c>
      <c r="J8573" s="2" t="inlineStr">
        <is>
          <t>wayback:cdx</t>
        </is>
      </c>
      <c r="K8573" s="2" t="n"/>
      <c r="L8573" s="2" t="n"/>
      <c r="M8573" s="2" t="n"/>
      <c r="N8573" s="2" t="n"/>
      <c r="O8573" s="2" t="n"/>
      <c r="P8573" s="2" t="n"/>
      <c r="Q8573" s="2" t="n"/>
      <c r="R8573" s="2" t="n"/>
    </row>
    <row r="8574">
      <c r="A8574" s="2" t="inlineStr">
        <is>
          <t>Unverified Candidates</t>
        </is>
      </c>
      <c r="B8574" s="3" t="inlineStr">
        <is>
          <t>https://qs.qa/</t>
        </is>
      </c>
      <c r="C8574" s="3" t="inlineStr">
        <is>
          <t>https://qs.qa/</t>
        </is>
      </c>
      <c r="D8574" s="2" t="inlineStr">
        <is>
          <t>rejected</t>
        </is>
      </c>
      <c r="E8574" s="2" t="inlineStr">
        <is>
          <t>no_ecommerce_evidence</t>
        </is>
      </c>
      <c r="F8574" s="2" t="inlineStr">
        <is>
          <t>custom/unknown</t>
        </is>
      </c>
      <c r="G8574" s="2" t="inlineStr">
        <is>
          <t>qs</t>
        </is>
      </c>
      <c r="H8574" s="4" t="n">
        <v>2.5</v>
      </c>
      <c r="I8574" s="2" t="inlineStr">
        <is>
          <t>2026-10-17T15:12:38Z</t>
        </is>
      </c>
      <c r="J8574" s="2" t="inlineStr">
        <is>
          <t>wayback:cdx</t>
        </is>
      </c>
      <c r="K8574" s="2" t="n"/>
      <c r="L8574" s="2" t="n"/>
      <c r="M8574" s="2" t="n"/>
      <c r="N8574" s="2" t="n"/>
      <c r="O8574" s="2" t="n"/>
      <c r="P8574" s="2" t="n"/>
      <c r="Q8574" s="2" t="n"/>
      <c r="R8574" s="2" t="n"/>
    </row>
    <row r="8575">
      <c r="A8575" s="2" t="inlineStr">
        <is>
          <t>Unverified Candidates</t>
        </is>
      </c>
      <c r="B8575" s="3" t="inlineStr">
        <is>
          <t>https://ultrashield.qa/</t>
        </is>
      </c>
      <c r="C8575" s="3" t="inlineStr">
        <is>
          <t>https://ultrashield.qa/</t>
        </is>
      </c>
      <c r="D8575" s="2" t="inlineStr">
        <is>
          <t>rejected</t>
        </is>
      </c>
      <c r="E8575" s="2" t="inlineStr">
        <is>
          <t>no_ecommerce_evidence</t>
        </is>
      </c>
      <c r="F8575" s="2" t="inlineStr">
        <is>
          <t>custom/unknown</t>
        </is>
      </c>
      <c r="G8575" s="2" t="inlineStr">
        <is>
          <t>Ultra Shield</t>
        </is>
      </c>
      <c r="H8575" s="4" t="n">
        <v>6</v>
      </c>
      <c r="I8575" s="2" t="inlineStr">
        <is>
          <t>2026-10-17T15:12:38Z</t>
        </is>
      </c>
      <c r="J8575" s="2" t="inlineStr">
        <is>
          <t>wayback:cdx</t>
        </is>
      </c>
      <c r="K8575" s="2" t="n"/>
      <c r="L8575" s="2" t="n"/>
      <c r="M8575" s="2" t="n"/>
      <c r="N8575" s="2" t="n"/>
      <c r="O8575" s="2" t="n"/>
      <c r="P8575" s="2" t="n"/>
      <c r="Q8575" s="2" t="n"/>
      <c r="R8575" s="2" t="n"/>
    </row>
    <row r="8576">
      <c r="A8576" s="2" t="inlineStr">
        <is>
          <t>Unverified Candidates</t>
        </is>
      </c>
      <c r="B8576" s="3" t="inlineStr">
        <is>
          <t>https://teqball.qa/</t>
        </is>
      </c>
      <c r="C8576" s="3" t="inlineStr">
        <is>
          <t>https://teqball.qa/</t>
        </is>
      </c>
      <c r="D8576" s="2" t="inlineStr">
        <is>
          <t>rejected</t>
        </is>
      </c>
      <c r="E8576" s="2" t="inlineStr">
        <is>
          <t>no_ecommerce_evidence</t>
        </is>
      </c>
      <c r="F8576" s="2" t="inlineStr">
        <is>
          <t>custom/unknown</t>
        </is>
      </c>
      <c r="G8576" s="2" t="inlineStr">
        <is>
          <t>teqball</t>
        </is>
      </c>
      <c r="H8576" s="4" t="n">
        <v>2.5</v>
      </c>
      <c r="I8576" s="2" t="inlineStr">
        <is>
          <t>2026-10-17T15:12:38Z</t>
        </is>
      </c>
      <c r="J8576" s="2" t="inlineStr">
        <is>
          <t>wayback:cdx</t>
        </is>
      </c>
      <c r="K8576" s="2" t="n"/>
      <c r="L8576" s="2" t="n"/>
      <c r="M8576" s="2" t="n"/>
      <c r="N8576" s="2" t="n"/>
      <c r="O8576" s="2" t="n"/>
      <c r="P8576" s="2" t="n"/>
      <c r="Q8576" s="2" t="n"/>
      <c r="R8576" s="2" t="n"/>
    </row>
    <row r="8577">
      <c r="A8577" s="2" t="inlineStr">
        <is>
          <t>Unverified Candidates</t>
        </is>
      </c>
      <c r="B8577" s="3" t="inlineStr">
        <is>
          <t>https://qrtc.qa/</t>
        </is>
      </c>
      <c r="C8577" s="3" t="inlineStr">
        <is>
          <t>https://qrtc.qa/</t>
        </is>
      </c>
      <c r="D8577" s="2" t="inlineStr">
        <is>
          <t>rejected</t>
        </is>
      </c>
      <c r="E8577" s="2" t="inlineStr">
        <is>
          <t>no_ecommerce_evidence</t>
        </is>
      </c>
      <c r="F8577" s="2" t="inlineStr">
        <is>
          <t>custom/unknown</t>
        </is>
      </c>
      <c r="G8577" s="2" t="inlineStr">
        <is>
          <t>qrtc</t>
        </is>
      </c>
      <c r="H8577" s="4" t="n">
        <v>4</v>
      </c>
      <c r="I8577" s="2" t="inlineStr">
        <is>
          <t>2026-10-17T15:12:38Z</t>
        </is>
      </c>
      <c r="J8577" s="2" t="inlineStr">
        <is>
          <t>wayback:cdx</t>
        </is>
      </c>
      <c r="K8577" s="2" t="n"/>
      <c r="L8577" s="2" t="n"/>
      <c r="M8577" s="2" t="n"/>
      <c r="N8577" s="2" t="n"/>
      <c r="O8577" s="2" t="n"/>
      <c r="P8577" s="2" t="n"/>
      <c r="Q8577" s="2" t="n"/>
      <c r="R8577" s="2" t="n"/>
    </row>
    <row r="8578">
      <c r="A8578" s="2" t="inlineStr">
        <is>
          <t>Unverified Candidates</t>
        </is>
      </c>
      <c r="B8578" s="3" t="inlineStr">
        <is>
          <t>https://qsaf.qa/</t>
        </is>
      </c>
      <c r="C8578" s="3" t="inlineStr">
        <is>
          <t>https://qsaf.qa/</t>
        </is>
      </c>
      <c r="D8578" s="2" t="inlineStr">
        <is>
          <t>rejected</t>
        </is>
      </c>
      <c r="E8578" s="2" t="inlineStr">
        <is>
          <t>no_ecommerce_evidence</t>
        </is>
      </c>
      <c r="F8578" s="2" t="inlineStr">
        <is>
          <t>custom/unknown</t>
        </is>
      </c>
      <c r="G8578" s="2" t="inlineStr">
        <is>
          <t>QSAF</t>
        </is>
      </c>
      <c r="H8578" s="4" t="n">
        <v>4</v>
      </c>
      <c r="I8578" s="2" t="inlineStr">
        <is>
          <t>2026-10-17T15:12:40Z</t>
        </is>
      </c>
      <c r="J8578" s="2" t="inlineStr">
        <is>
          <t>wayback:cdx</t>
        </is>
      </c>
      <c r="K8578" s="2" t="n"/>
      <c r="L8578" s="2" t="n"/>
      <c r="M8578" s="2" t="n"/>
      <c r="N8578" s="2" t="n"/>
      <c r="O8578" s="2" t="n"/>
      <c r="P8578" s="2" t="n"/>
      <c r="Q8578" s="2" t="n"/>
      <c r="R8578" s="2" t="n"/>
    </row>
    <row r="8579">
      <c r="A8579" s="2" t="inlineStr">
        <is>
          <t>Unverified Candidates</t>
        </is>
      </c>
      <c r="B8579" s="3" t="inlineStr">
        <is>
          <t>https://qrtd.qa/</t>
        </is>
      </c>
      <c r="C8579" s="3" t="inlineStr">
        <is>
          <t>https://www.qrtd.qa/</t>
        </is>
      </c>
      <c r="D8579" s="2" t="inlineStr">
        <is>
          <t>rejected</t>
        </is>
      </c>
      <c r="E8579" s="2" t="inlineStr">
        <is>
          <t>no_ecommerce_evidence</t>
        </is>
      </c>
      <c r="F8579" s="2" t="inlineStr">
        <is>
          <t>custom/unknown</t>
        </is>
      </c>
      <c r="G8579" s="2" t="inlineStr">
        <is>
          <t>QRTD Information Technology</t>
        </is>
      </c>
      <c r="H8579" s="4" t="n">
        <v>6</v>
      </c>
      <c r="I8579" s="2" t="inlineStr">
        <is>
          <t>2026-10-17T15:12:42Z</t>
        </is>
      </c>
      <c r="J8579" s="2" t="inlineStr">
        <is>
          <t>wayback:cdx</t>
        </is>
      </c>
      <c r="K8579" s="2" t="n"/>
      <c r="L8579" s="2" t="n"/>
      <c r="M8579" s="2" t="n"/>
      <c r="N8579" s="2" t="n"/>
      <c r="O8579" s="2" t="n"/>
      <c r="P8579" s="2" t="n"/>
      <c r="Q8579" s="2" t="n"/>
      <c r="R8579" s="2" t="n"/>
    </row>
    <row r="8580">
      <c r="A8580" s="2" t="inlineStr">
        <is>
          <t>Unverified Candidates</t>
        </is>
      </c>
      <c r="B8580" s="3" t="inlineStr">
        <is>
          <t>https://testaahel.qa/</t>
        </is>
      </c>
      <c r="C8580" s="3" t="inlineStr">
        <is>
          <t>https://www.testaahel.qa/</t>
        </is>
      </c>
      <c r="D8580" s="2" t="inlineStr">
        <is>
          <t>rejected</t>
        </is>
      </c>
      <c r="E8580" s="2" t="inlineStr">
        <is>
          <t>no_ecommerce_evidence</t>
        </is>
      </c>
      <c r="F8580" s="2" t="inlineStr">
        <is>
          <t>custom/unknown</t>
        </is>
      </c>
      <c r="G8580" s="2" t="inlineStr">
        <is>
          <t>Testaahel</t>
        </is>
      </c>
      <c r="H8580" s="4" t="n">
        <v>6</v>
      </c>
      <c r="I8580" s="2" t="inlineStr">
        <is>
          <t>2026-10-17T15:12:43Z</t>
        </is>
      </c>
      <c r="J8580" s="2" t="inlineStr">
        <is>
          <t>wayback:cdx</t>
        </is>
      </c>
      <c r="K8580" s="2" t="n"/>
      <c r="L8580" s="2" t="n"/>
      <c r="M8580" s="2" t="n"/>
      <c r="N8580" s="2" t="n"/>
      <c r="O8580" s="2" t="n"/>
      <c r="P8580" s="2" t="n"/>
      <c r="Q8580" s="2" t="n"/>
      <c r="R8580" s="2" t="n"/>
    </row>
    <row r="8581">
      <c r="A8581" s="2" t="inlineStr">
        <is>
          <t>Unverified Candidates</t>
        </is>
      </c>
      <c r="B8581" s="3" t="inlineStr">
        <is>
          <t>https://undefined.qa/</t>
        </is>
      </c>
      <c r="C8581" s="3" t="inlineStr">
        <is>
          <t>https://undefined.qa/</t>
        </is>
      </c>
      <c r="D8581" s="2" t="inlineStr">
        <is>
          <t>rejected</t>
        </is>
      </c>
      <c r="E8581" s="2" t="inlineStr">
        <is>
          <t>no_ecommerce_evidence</t>
        </is>
      </c>
      <c r="F8581" s="2" t="inlineStr">
        <is>
          <t>custom/unknown</t>
        </is>
      </c>
      <c r="G8581" s="2" t="inlineStr">
        <is>
          <t>undefined</t>
        </is>
      </c>
      <c r="H8581" s="4" t="n">
        <v>8.5</v>
      </c>
      <c r="I8581" s="2" t="inlineStr">
        <is>
          <t>2026-10-17T15:12:44Z</t>
        </is>
      </c>
      <c r="J8581" s="2" t="inlineStr">
        <is>
          <t>wayback:cdx</t>
        </is>
      </c>
      <c r="K8581" s="2" t="n"/>
      <c r="L8581" s="2" t="n"/>
      <c r="M8581" s="2" t="n"/>
      <c r="N8581" s="2" t="n"/>
      <c r="O8581" s="2" t="n"/>
      <c r="P8581" s="2" t="n"/>
      <c r="Q8581" s="2" t="n"/>
      <c r="R8581" s="2" t="n"/>
    </row>
    <row r="8582">
      <c r="A8582" s="2" t="inlineStr">
        <is>
          <t>Unverified Candidates</t>
        </is>
      </c>
      <c r="B8582" s="3" t="inlineStr">
        <is>
          <t>https://united.qa/</t>
        </is>
      </c>
      <c r="C8582" s="3" t="inlineStr">
        <is>
          <t>https://united.qa/</t>
        </is>
      </c>
      <c r="D8582" s="2" t="inlineStr">
        <is>
          <t>rejected</t>
        </is>
      </c>
      <c r="E8582" s="2" t="inlineStr">
        <is>
          <t>no_ecommerce_evidence</t>
        </is>
      </c>
      <c r="F8582" s="2" t="inlineStr">
        <is>
          <t>custom/unknown</t>
        </is>
      </c>
      <c r="G8582" s="2" t="inlineStr">
        <is>
          <t>united</t>
        </is>
      </c>
      <c r="H8582" s="4" t="n">
        <v>2.5</v>
      </c>
      <c r="I8582" s="2" t="inlineStr">
        <is>
          <t>2026-10-17T15:12:44Z</t>
        </is>
      </c>
      <c r="J8582" s="2" t="inlineStr">
        <is>
          <t>wayback:cdx</t>
        </is>
      </c>
      <c r="K8582" s="2" t="n"/>
      <c r="L8582" s="2" t="n"/>
      <c r="M8582" s="2" t="n"/>
      <c r="N8582" s="2" t="n"/>
      <c r="O8582" s="2" t="n"/>
      <c r="P8582" s="2" t="n"/>
      <c r="Q8582" s="2" t="n"/>
      <c r="R8582" s="2" t="n"/>
    </row>
    <row r="8583">
      <c r="A8583" s="2" t="inlineStr">
        <is>
          <t>Unverified Candidates</t>
        </is>
      </c>
      <c r="B8583" s="3" t="inlineStr">
        <is>
          <t>https://undercover.qa/</t>
        </is>
      </c>
      <c r="C8583" s="3" t="inlineStr">
        <is>
          <t>https://undercover.qa/</t>
        </is>
      </c>
      <c r="D8583" s="2" t="inlineStr">
        <is>
          <t>rejected</t>
        </is>
      </c>
      <c r="E8583" s="2" t="inlineStr">
        <is>
          <t>no_ecommerce_evidence</t>
        </is>
      </c>
      <c r="F8583" s="2" t="inlineStr">
        <is>
          <t>odoo</t>
        </is>
      </c>
      <c r="G8583" s="2" t="inlineStr">
        <is>
          <t>Mystery Shopping Qatar</t>
        </is>
      </c>
      <c r="H8583" s="4" t="n">
        <v>6</v>
      </c>
      <c r="I8583" s="2" t="inlineStr">
        <is>
          <t>2026-10-17T15:12:45Z</t>
        </is>
      </c>
      <c r="J8583" s="2" t="inlineStr">
        <is>
          <t>wayback:cdx</t>
        </is>
      </c>
      <c r="K8583" s="2" t="n"/>
      <c r="L8583" s="2" t="n"/>
      <c r="M8583" s="2" t="n"/>
      <c r="N8583" s="2" t="n"/>
      <c r="O8583" s="2" t="n"/>
      <c r="P8583" s="2" t="n"/>
      <c r="Q8583" s="2" t="n"/>
      <c r="R8583" s="2" t="n"/>
    </row>
    <row r="8584">
      <c r="A8584" s="2" t="inlineStr">
        <is>
          <t>Unverified Candidates</t>
        </is>
      </c>
      <c r="B8584" s="3" t="inlineStr">
        <is>
          <t>https://undercuts.qa/</t>
        </is>
      </c>
      <c r="C8584" s="3" t="inlineStr">
        <is>
          <t>https://www.undercuts.qa/</t>
        </is>
      </c>
      <c r="D8584" s="2" t="inlineStr">
        <is>
          <t>rejected</t>
        </is>
      </c>
      <c r="E8584" s="2" t="inlineStr">
        <is>
          <t>no_ecommerce_evidence</t>
        </is>
      </c>
      <c r="F8584" s="2" t="inlineStr">
        <is>
          <t>custom/unknown</t>
        </is>
      </c>
      <c r="G8584" s="2" t="inlineStr">
        <is>
          <t>Undercuts Saloon</t>
        </is>
      </c>
      <c r="H8584" s="4" t="n">
        <v>3.5</v>
      </c>
      <c r="I8584" s="2" t="inlineStr">
        <is>
          <t>2026-10-17T15:12:46Z</t>
        </is>
      </c>
      <c r="J8584" s="2" t="inlineStr">
        <is>
          <t>wayback:cdx</t>
        </is>
      </c>
      <c r="K8584" s="2" t="n"/>
      <c r="L8584" s="2" t="n"/>
      <c r="M8584" s="2" t="n"/>
      <c r="N8584" s="2" t="n"/>
      <c r="O8584" s="2" t="n"/>
      <c r="P8584" s="2" t="n"/>
      <c r="Q8584" s="2" t="n"/>
      <c r="R8584" s="2" t="n"/>
    </row>
    <row r="8585">
      <c r="A8585" s="2" t="inlineStr">
        <is>
          <t>Unverified Candidates</t>
        </is>
      </c>
      <c r="B8585" s="3" t="inlineStr">
        <is>
          <t>https://uniqueart.qa/</t>
        </is>
      </c>
      <c r="C8585" s="3" t="inlineStr">
        <is>
          <t>https://uniqueart.qa/</t>
        </is>
      </c>
      <c r="D8585" s="2" t="inlineStr">
        <is>
          <t>rejected</t>
        </is>
      </c>
      <c r="E8585" s="2" t="inlineStr">
        <is>
          <t>no_ecommerce_evidence</t>
        </is>
      </c>
      <c r="F8585" s="2" t="inlineStr">
        <is>
          <t>custom/unknown</t>
        </is>
      </c>
      <c r="G8585" s="2" t="inlineStr">
        <is>
          <t>Unique Art Qatar</t>
        </is>
      </c>
      <c r="H8585" s="4" t="n">
        <v>6</v>
      </c>
      <c r="I8585" s="2" t="inlineStr">
        <is>
          <t>2026-10-17T15:12:47Z</t>
        </is>
      </c>
      <c r="J8585" s="2" t="inlineStr">
        <is>
          <t>wayback:cdx</t>
        </is>
      </c>
      <c r="K8585" s="2" t="n"/>
      <c r="L8585" s="2" t="n"/>
      <c r="M8585" s="2" t="n"/>
      <c r="N8585" s="2" t="n"/>
      <c r="O8585" s="2" t="n"/>
      <c r="P8585" s="2" t="n"/>
      <c r="Q8585" s="2" t="n"/>
      <c r="R8585" s="2" t="n"/>
    </row>
    <row r="8586">
      <c r="A8586" s="2" t="inlineStr">
        <is>
          <t>Unverified Candidates</t>
        </is>
      </c>
      <c r="B8586" s="3" t="inlineStr">
        <is>
          <t>https://telus.qa/</t>
        </is>
      </c>
      <c r="C8586" s="3" t="inlineStr">
        <is>
          <t>http://telus.qa/</t>
        </is>
      </c>
      <c r="D8586" s="2" t="inlineStr">
        <is>
          <t>rejected</t>
        </is>
      </c>
      <c r="E8586" s="2" t="inlineStr">
        <is>
          <t>no_ecommerce_evidence</t>
        </is>
      </c>
      <c r="F8586" s="2" t="inlineStr">
        <is>
          <t>custom/unknown</t>
        </is>
      </c>
      <c r="G8586" s="2" t="inlineStr">
        <is>
          <t>Registered &amp; Protected by MarkMonitor</t>
        </is>
      </c>
      <c r="H8586" s="4" t="n">
        <v>2.5</v>
      </c>
      <c r="I8586" s="2" t="inlineStr">
        <is>
          <t>2026-10-17T15:13:02Z</t>
        </is>
      </c>
      <c r="J8586" s="2" t="inlineStr">
        <is>
          <t>wayback:cdx</t>
        </is>
      </c>
      <c r="K8586" s="2" t="n"/>
      <c r="L8586" s="2" t="n"/>
      <c r="M8586" s="2" t="n"/>
      <c r="N8586" s="2" t="n"/>
      <c r="O8586" s="2" t="n"/>
      <c r="P8586" s="2" t="n"/>
      <c r="Q8586" s="2" t="n"/>
      <c r="R8586" s="2" t="n"/>
    </row>
    <row r="8587">
      <c r="A8587" s="2" t="inlineStr">
        <is>
          <t>Unverified Candidates</t>
        </is>
      </c>
      <c r="B8587" s="3" t="inlineStr">
        <is>
          <t>https://schneider-electric.qa/</t>
        </is>
      </c>
      <c r="C8587" s="3" t="inlineStr">
        <is>
          <t>https://schneider-electric.qa/</t>
        </is>
      </c>
      <c r="D8587" s="2" t="inlineStr">
        <is>
          <t>rejected</t>
        </is>
      </c>
      <c r="E8587" s="2" t="inlineStr">
        <is>
          <t>no_ecommerce_evidence</t>
        </is>
      </c>
      <c r="F8587" s="2" t="inlineStr">
        <is>
          <t>custom/unknown</t>
        </is>
      </c>
      <c r="G8587" s="2" t="inlineStr">
        <is>
          <t>Schneider Electric</t>
        </is>
      </c>
      <c r="H8587" s="4" t="n">
        <v>2.5</v>
      </c>
      <c r="I8587" s="2" t="inlineStr">
        <is>
          <t>2026-10-17T15:13:15Z</t>
        </is>
      </c>
      <c r="J8587" s="2" t="inlineStr">
        <is>
          <t>wayback:cdx</t>
        </is>
      </c>
      <c r="K8587" s="2" t="n"/>
      <c r="L8587" s="2" t="n"/>
      <c r="M8587" s="2" t="n"/>
      <c r="N8587" s="2" t="n"/>
      <c r="O8587" s="2" t="n"/>
      <c r="P8587" s="2" t="n"/>
      <c r="Q8587" s="2" t="n"/>
      <c r="R8587" s="2" t="n"/>
    </row>
    <row r="8588">
      <c r="A8588" s="2" t="inlineStr">
        <is>
          <t>Unverified Candidates</t>
        </is>
      </c>
      <c r="B8588" s="3" t="inlineStr">
        <is>
          <t>https://scorpionlogistics.qa/</t>
        </is>
      </c>
      <c r="C8588" s="3" t="inlineStr">
        <is>
          <t>https://www.scorpionlogistics.qa/</t>
        </is>
      </c>
      <c r="D8588" s="2" t="inlineStr">
        <is>
          <t>rejected</t>
        </is>
      </c>
      <c r="E8588" s="2" t="inlineStr">
        <is>
          <t>no_ecommerce_evidence</t>
        </is>
      </c>
      <c r="F8588" s="2" t="inlineStr">
        <is>
          <t>custom/unknown</t>
        </is>
      </c>
      <c r="G8588" s="2" t="inlineStr">
        <is>
          <t>Welcome To Scorpion Logistics W.L.L</t>
        </is>
      </c>
      <c r="H8588" s="4" t="n">
        <v>4</v>
      </c>
      <c r="I8588" s="2" t="inlineStr">
        <is>
          <t>2026-10-17T15:13:15Z</t>
        </is>
      </c>
      <c r="J8588" s="2" t="inlineStr">
        <is>
          <t>wayback:cdx</t>
        </is>
      </c>
      <c r="K8588" s="2" t="n"/>
      <c r="L8588" s="2" t="n"/>
      <c r="M8588" s="2" t="n"/>
      <c r="N8588" s="2" t="n"/>
      <c r="O8588" s="2" t="n"/>
      <c r="P8588" s="2" t="n"/>
      <c r="Q8588" s="2" t="n"/>
      <c r="R8588" s="2" t="n"/>
    </row>
    <row r="8589">
      <c r="A8589" s="2" t="inlineStr">
        <is>
          <t>Unverified Candidates</t>
        </is>
      </c>
      <c r="B8589" s="3" t="inlineStr">
        <is>
          <t>https://scrap.qa/</t>
        </is>
      </c>
      <c r="C8589" s="3" t="inlineStr">
        <is>
          <t>https://scrap.qa/</t>
        </is>
      </c>
      <c r="D8589" s="2" t="inlineStr">
        <is>
          <t>rejected</t>
        </is>
      </c>
      <c r="E8589" s="2" t="inlineStr">
        <is>
          <t>no_ecommerce_evidence</t>
        </is>
      </c>
      <c r="F8589" s="2" t="inlineStr">
        <is>
          <t>custom/unknown</t>
        </is>
      </c>
      <c r="G8589" s="2" t="inlineStr">
        <is>
          <t>Scrap Buyers &amp; Dealers | Qatar -</t>
        </is>
      </c>
      <c r="H8589" s="4" t="n">
        <v>4</v>
      </c>
      <c r="I8589" s="2" t="inlineStr">
        <is>
          <t>2026-10-17T15:13:16Z</t>
        </is>
      </c>
      <c r="J8589" s="2" t="inlineStr">
        <is>
          <t>wayback:cdx</t>
        </is>
      </c>
      <c r="K8589" s="2" t="n"/>
      <c r="L8589" s="2" t="n"/>
      <c r="M8589" s="2" t="n"/>
      <c r="N8589" s="2" t="n"/>
      <c r="O8589" s="2" t="n"/>
      <c r="P8589" s="2" t="n"/>
      <c r="Q8589" s="2" t="n"/>
      <c r="R8589" s="2" t="n"/>
    </row>
    <row r="8590">
      <c r="A8590" s="2" t="inlineStr">
        <is>
          <t>Unverified Candidates</t>
        </is>
      </c>
      <c r="B8590" s="3" t="inlineStr">
        <is>
          <t>https://tgmpanel.qa/</t>
        </is>
      </c>
      <c r="C8590" s="3" t="inlineStr">
        <is>
          <t>https://tgmpanel.qa/ar/</t>
        </is>
      </c>
      <c r="D8590" s="2" t="inlineStr">
        <is>
          <t>rejected</t>
        </is>
      </c>
      <c r="E8590" s="2" t="inlineStr">
        <is>
          <t>no_ecommerce_evidence</t>
        </is>
      </c>
      <c r="F8590" s="2" t="inlineStr">
        <is>
          <t>custom/unknown</t>
        </is>
      </c>
      <c r="G8590" s="2" t="inlineStr">
        <is>
          <t>استطلاعات إنترنت مدفوعة. اكسب مكافآت في قطر مع فريق TGM Qatar</t>
        </is>
      </c>
      <c r="H8590" s="4" t="n">
        <v>6.5</v>
      </c>
      <c r="I8590" s="2" t="inlineStr">
        <is>
          <t>2026-10-17T15:13:16Z</t>
        </is>
      </c>
      <c r="J8590" s="2" t="inlineStr">
        <is>
          <t>wayback:cdx</t>
        </is>
      </c>
      <c r="K8590" s="2" t="n"/>
      <c r="L8590" s="2" t="n"/>
      <c r="M8590" s="2" t="n"/>
      <c r="N8590" s="2" t="n"/>
      <c r="O8590" s="2" t="n"/>
      <c r="P8590" s="2" t="n"/>
      <c r="Q8590" s="2" t="n"/>
      <c r="R8590" s="2" t="n"/>
    </row>
    <row r="8591">
      <c r="A8591" s="2" t="inlineStr">
        <is>
          <t>Unverified Candidates</t>
        </is>
      </c>
      <c r="B8591" s="3" t="inlineStr">
        <is>
          <t>https://scrapcarbuyerqatar.qa/</t>
        </is>
      </c>
      <c r="C8591" s="3" t="inlineStr">
        <is>
          <t>https://scrapcarbuyerqatar.qa/</t>
        </is>
      </c>
      <c r="D8591" s="2" t="inlineStr">
        <is>
          <t>rejected</t>
        </is>
      </c>
      <c r="E8591" s="2" t="inlineStr">
        <is>
          <t>no_ecommerce_evidence</t>
        </is>
      </c>
      <c r="F8591" s="2" t="inlineStr">
        <is>
          <t>custom/unknown</t>
        </is>
      </c>
      <c r="G8591" s="2" t="inlineStr">
        <is>
          <t>Scrap Car Buyer In Qatar</t>
        </is>
      </c>
      <c r="H8591" s="4" t="n">
        <v>6</v>
      </c>
      <c r="I8591" s="2" t="inlineStr">
        <is>
          <t>2026-10-17T15:13:16Z</t>
        </is>
      </c>
      <c r="J8591" s="2" t="inlineStr">
        <is>
          <t>wayback:cdx</t>
        </is>
      </c>
      <c r="K8591" s="2" t="n"/>
      <c r="L8591" s="2" t="n"/>
      <c r="M8591" s="2" t="n"/>
      <c r="N8591" s="2" t="n"/>
      <c r="O8591" s="2" t="n"/>
      <c r="P8591" s="2" t="n"/>
      <c r="Q8591" s="2" t="n"/>
      <c r="R8591" s="2" t="n"/>
    </row>
    <row r="8592">
      <c r="A8592" s="2" t="inlineStr">
        <is>
          <t>Unverified Candidates</t>
        </is>
      </c>
      <c r="B8592" s="3" t="inlineStr">
        <is>
          <t>https://qsap.qa/</t>
        </is>
      </c>
      <c r="C8592" s="3" t="inlineStr">
        <is>
          <t>http://qsap.qa/</t>
        </is>
      </c>
      <c r="D8592" s="2" t="inlineStr">
        <is>
          <t>rejected</t>
        </is>
      </c>
      <c r="E8592" s="2" t="inlineStr">
        <is>
          <t>no_ecommerce_evidence</t>
        </is>
      </c>
      <c r="F8592" s="2" t="inlineStr">
        <is>
          <t>custom/unknown</t>
        </is>
      </c>
      <c r="G8592" s="2" t="inlineStr">
        <is>
          <t>qsap</t>
        </is>
      </c>
      <c r="H8592" s="4" t="n">
        <v>2.5</v>
      </c>
      <c r="I8592" s="2" t="inlineStr">
        <is>
          <t>2026-10-17T15:13:21Z</t>
        </is>
      </c>
      <c r="J8592" s="2" t="inlineStr">
        <is>
          <t>wayback:cdx</t>
        </is>
      </c>
      <c r="K8592" s="2" t="n"/>
      <c r="L8592" s="2" t="n"/>
      <c r="M8592" s="2" t="n"/>
      <c r="N8592" s="2" t="n"/>
      <c r="O8592" s="2" t="n"/>
      <c r="P8592" s="2" t="n"/>
      <c r="Q8592" s="2" t="n"/>
      <c r="R8592" s="2" t="n"/>
    </row>
    <row r="8593">
      <c r="A8593" s="2" t="inlineStr">
        <is>
          <t>Unverified Candidates</t>
        </is>
      </c>
      <c r="B8593" s="3" t="inlineStr">
        <is>
          <t>https://screenshooter.qa/</t>
        </is>
      </c>
      <c r="C8593" s="3" t="inlineStr">
        <is>
          <t>https://screenshooter.qa/</t>
        </is>
      </c>
      <c r="D8593" s="2" t="inlineStr">
        <is>
          <t>rejected</t>
        </is>
      </c>
      <c r="E8593" s="2" t="inlineStr">
        <is>
          <t>no_ecommerce_evidence</t>
        </is>
      </c>
      <c r="F8593" s="2" t="inlineStr">
        <is>
          <t>custom/unknown</t>
        </is>
      </c>
      <c r="G8593" s="2" t="inlineStr">
        <is>
          <t>ScreenShooter</t>
        </is>
      </c>
      <c r="H8593" s="4" t="n">
        <v>2.5</v>
      </c>
      <c r="I8593" s="2" t="inlineStr">
        <is>
          <t>2026-10-17T15:13:22Z</t>
        </is>
      </c>
      <c r="J8593" s="2" t="inlineStr">
        <is>
          <t>wayback:cdx</t>
        </is>
      </c>
      <c r="K8593" s="2" t="n"/>
      <c r="L8593" s="2" t="n"/>
      <c r="M8593" s="2" t="n"/>
      <c r="N8593" s="2" t="n"/>
      <c r="O8593" s="2" t="n"/>
      <c r="P8593" s="2" t="n"/>
      <c r="Q8593" s="2" t="n"/>
      <c r="R8593" s="2" t="n"/>
    </row>
    <row r="8594">
      <c r="A8594" s="2" t="inlineStr">
        <is>
          <t>Unverified Candidates</t>
        </is>
      </c>
      <c r="B8594" s="3" t="inlineStr">
        <is>
          <t>https://universalaluminium.qa/</t>
        </is>
      </c>
      <c r="C8594" s="3" t="inlineStr">
        <is>
          <t>https://universalaluminium.qa/</t>
        </is>
      </c>
      <c r="D8594" s="2" t="inlineStr">
        <is>
          <t>rejected</t>
        </is>
      </c>
      <c r="E8594" s="2" t="inlineStr">
        <is>
          <t>no_ecommerce_evidence</t>
        </is>
      </c>
      <c r="F8594" s="2" t="inlineStr">
        <is>
          <t>custom/unknown</t>
        </is>
      </c>
      <c r="G8594" s="2" t="inlineStr">
        <is>
          <t>Universal Aluminium</t>
        </is>
      </c>
      <c r="H8594" s="4" t="n">
        <v>6</v>
      </c>
      <c r="I8594" s="2" t="inlineStr">
        <is>
          <t>2026-10-17T15:13:34Z</t>
        </is>
      </c>
      <c r="J8594" s="2" t="inlineStr">
        <is>
          <t>wayback:cdx</t>
        </is>
      </c>
      <c r="K8594" s="2" t="n"/>
      <c r="L8594" s="2" t="n"/>
      <c r="M8594" s="2" t="n"/>
      <c r="N8594" s="2" t="n"/>
      <c r="O8594" s="2" t="n"/>
      <c r="P8594" s="2" t="n"/>
      <c r="Q8594" s="2" t="n"/>
      <c r="R8594" s="2" t="n"/>
    </row>
    <row r="8595">
      <c r="A8595" s="2" t="inlineStr">
        <is>
          <t>Unverified Candidates</t>
        </is>
      </c>
      <c r="B8595" s="3" t="inlineStr">
        <is>
          <t>https://unitedwm.qa/</t>
        </is>
      </c>
      <c r="C8595" s="3" t="inlineStr">
        <is>
          <t>https://unitedwm.qa/</t>
        </is>
      </c>
      <c r="D8595" s="2" t="inlineStr">
        <is>
          <t>rejected</t>
        </is>
      </c>
      <c r="E8595" s="2" t="inlineStr">
        <is>
          <t>no_ecommerce_evidence</t>
        </is>
      </c>
      <c r="F8595" s="2" t="inlineStr">
        <is>
          <t>custom/unknown</t>
        </is>
      </c>
      <c r="G8595" s="2" t="inlineStr">
        <is>
          <t>United Waste Management W.L.L.</t>
        </is>
      </c>
      <c r="H8595" s="4" t="n">
        <v>6</v>
      </c>
      <c r="I8595" s="2" t="inlineStr">
        <is>
          <t>2026-10-17T15:13:35Z</t>
        </is>
      </c>
      <c r="J8595" s="2" t="inlineStr">
        <is>
          <t>wayback:cdx</t>
        </is>
      </c>
      <c r="K8595" s="2" t="n"/>
      <c r="L8595" s="2" t="n"/>
      <c r="M8595" s="2" t="n"/>
      <c r="N8595" s="2" t="n"/>
      <c r="O8595" s="2" t="n"/>
      <c r="P8595" s="2" t="n"/>
      <c r="Q8595" s="2" t="n"/>
      <c r="R8595" s="2" t="n"/>
    </row>
    <row r="8596">
      <c r="A8596" s="2" t="inlineStr">
        <is>
          <t>Unverified Candidates</t>
        </is>
      </c>
      <c r="B8596" s="3" t="inlineStr">
        <is>
          <t>https://unitedschool.qa/</t>
        </is>
      </c>
      <c r="C8596" s="3" t="inlineStr">
        <is>
          <t>https://unitedschool.qa/</t>
        </is>
      </c>
      <c r="D8596" s="2" t="inlineStr">
        <is>
          <t>rejected</t>
        </is>
      </c>
      <c r="E8596" s="2" t="inlineStr">
        <is>
          <t>no_ecommerce_evidence</t>
        </is>
      </c>
      <c r="F8596" s="2" t="inlineStr">
        <is>
          <t>custom/unknown</t>
        </is>
      </c>
      <c r="G8596" s="2" t="inlineStr">
        <is>
          <t>USI, The Pearl</t>
        </is>
      </c>
      <c r="H8596" s="4" t="n">
        <v>6</v>
      </c>
      <c r="I8596" s="2" t="inlineStr">
        <is>
          <t>2026-10-17T15:13:35Z</t>
        </is>
      </c>
      <c r="J8596" s="2" t="inlineStr">
        <is>
          <t>wayback:cdx</t>
        </is>
      </c>
      <c r="K8596" s="2" t="n"/>
      <c r="L8596" s="2" t="n"/>
      <c r="M8596" s="2" t="n"/>
      <c r="N8596" s="2" t="n"/>
      <c r="O8596" s="2" t="n"/>
      <c r="P8596" s="2" t="n"/>
      <c r="Q8596" s="2" t="n"/>
      <c r="R8596" s="2" t="n"/>
    </row>
    <row r="8597">
      <c r="A8597" s="2" t="inlineStr">
        <is>
          <t>Unverified Candidates</t>
        </is>
      </c>
      <c r="B8597" s="3" t="inlineStr">
        <is>
          <t>https://scrubs.qa/</t>
        </is>
      </c>
      <c r="C8597" s="3" t="inlineStr">
        <is>
          <t>https://scrubs.qa/</t>
        </is>
      </c>
      <c r="D8597" s="2" t="inlineStr">
        <is>
          <t>rejected</t>
        </is>
      </c>
      <c r="E8597" s="2" t="inlineStr">
        <is>
          <t>no_ecommerce_evidence</t>
        </is>
      </c>
      <c r="F8597" s="2" t="inlineStr">
        <is>
          <t>custom/unknown</t>
        </is>
      </c>
      <c r="G8597" s="2" t="inlineStr">
        <is>
          <t>Scrubs</t>
        </is>
      </c>
      <c r="H8597" s="4" t="n">
        <v>6</v>
      </c>
      <c r="I8597" s="2" t="inlineStr">
        <is>
          <t>2026-10-17T15:13:42Z</t>
        </is>
      </c>
      <c r="J8597" s="2" t="inlineStr">
        <is>
          <t>wayback:cdx</t>
        </is>
      </c>
      <c r="K8597" s="2" t="n"/>
      <c r="L8597" s="2" t="n"/>
      <c r="M8597" s="2" t="n"/>
      <c r="N8597" s="2" t="n"/>
      <c r="O8597" s="2" t="n"/>
      <c r="P8597" s="2" t="n"/>
      <c r="Q8597" s="2" t="n"/>
      <c r="R8597" s="2" t="n"/>
    </row>
    <row r="8598">
      <c r="A8598" s="2" t="inlineStr">
        <is>
          <t>Unverified Candidates</t>
        </is>
      </c>
      <c r="B8598" s="3" t="inlineStr">
        <is>
          <t>https://thebagelbox.qa/</t>
        </is>
      </c>
      <c r="C8598" s="3" t="inlineStr">
        <is>
          <t>https://thebagelbox.qa/</t>
        </is>
      </c>
      <c r="D8598" s="2" t="inlineStr">
        <is>
          <t>rejected</t>
        </is>
      </c>
      <c r="E8598" s="2" t="inlineStr">
        <is>
          <t>no_ecommerce_evidence</t>
        </is>
      </c>
      <c r="F8598" s="2" t="inlineStr">
        <is>
          <t>custom/unknown</t>
        </is>
      </c>
      <c r="G8598" s="2" t="inlineStr">
        <is>
          <t>The Bagel Box</t>
        </is>
      </c>
      <c r="H8598" s="4" t="n">
        <v>4.5</v>
      </c>
      <c r="I8598" s="2" t="inlineStr">
        <is>
          <t>2026-10-17T15:13:46Z</t>
        </is>
      </c>
      <c r="J8598" s="2" t="inlineStr">
        <is>
          <t>wayback:cdx</t>
        </is>
      </c>
      <c r="K8598" s="2" t="n"/>
      <c r="L8598" s="2" t="n"/>
      <c r="M8598" s="2" t="n"/>
      <c r="N8598" s="2" t="n"/>
      <c r="O8598" s="2" t="n"/>
      <c r="P8598" s="2" t="n"/>
      <c r="Q8598" s="2" t="n"/>
      <c r="R8598" s="2" t="n"/>
    </row>
    <row r="8599">
      <c r="A8599" s="2" t="inlineStr">
        <is>
          <t>Unverified Candidates</t>
        </is>
      </c>
      <c r="B8599" s="3" t="inlineStr">
        <is>
          <t>https://qsquad.qa/</t>
        </is>
      </c>
      <c r="C8599" s="3" t="inlineStr">
        <is>
          <t>https://qsquad.qa/</t>
        </is>
      </c>
      <c r="D8599" s="2" t="inlineStr">
        <is>
          <t>rejected</t>
        </is>
      </c>
      <c r="E8599" s="2" t="inlineStr">
        <is>
          <t>no_ecommerce_evidence</t>
        </is>
      </c>
      <c r="F8599" s="2" t="inlineStr">
        <is>
          <t>custom/unknown</t>
        </is>
      </c>
      <c r="G8599" s="2" t="inlineStr">
        <is>
          <t>Q Squad Solutions</t>
        </is>
      </c>
      <c r="H8599" s="4" t="n">
        <v>4</v>
      </c>
      <c r="I8599" s="2" t="inlineStr">
        <is>
          <t>2026-10-17T15:13:46Z</t>
        </is>
      </c>
      <c r="J8599" s="2" t="inlineStr">
        <is>
          <t>wayback:cdx</t>
        </is>
      </c>
      <c r="K8599" s="2" t="n"/>
      <c r="L8599" s="2" t="n"/>
      <c r="M8599" s="2" t="n"/>
      <c r="N8599" s="2" t="n"/>
      <c r="O8599" s="2" t="n"/>
      <c r="P8599" s="2" t="n"/>
      <c r="Q8599" s="2" t="n"/>
      <c r="R8599" s="2" t="n"/>
    </row>
    <row r="8600">
      <c r="A8600" s="2" t="inlineStr">
        <is>
          <t>Unverified Candidates</t>
        </is>
      </c>
      <c r="B8600" s="3" t="inlineStr">
        <is>
          <t>https://thanilawfirm.qa/</t>
        </is>
      </c>
      <c r="C8600" s="3" t="inlineStr">
        <is>
          <t>https://thanilawfirm.qa/</t>
        </is>
      </c>
      <c r="D8600" s="2" t="inlineStr">
        <is>
          <t>rejected</t>
        </is>
      </c>
      <c r="E8600" s="2" t="inlineStr">
        <is>
          <t>no_ecommerce_evidence</t>
        </is>
      </c>
      <c r="F8600" s="2" t="inlineStr">
        <is>
          <t>custom/unknown</t>
        </is>
      </c>
      <c r="G8600" s="2" t="inlineStr">
        <is>
          <t>thanilawfirm</t>
        </is>
      </c>
      <c r="H8600" s="4" t="n">
        <v>2.5</v>
      </c>
      <c r="I8600" s="2" t="inlineStr">
        <is>
          <t>2026-10-17T15:13:46Z</t>
        </is>
      </c>
      <c r="J8600" s="2" t="inlineStr">
        <is>
          <t>wayback:cdx</t>
        </is>
      </c>
      <c r="K8600" s="2" t="n"/>
      <c r="L8600" s="2" t="n"/>
      <c r="M8600" s="2" t="n"/>
      <c r="N8600" s="2" t="n"/>
      <c r="O8600" s="2" t="n"/>
      <c r="P8600" s="2" t="n"/>
      <c r="Q8600" s="2" t="n"/>
      <c r="R8600" s="2" t="n"/>
    </row>
    <row r="8601">
      <c r="A8601" s="2" t="inlineStr">
        <is>
          <t>Unverified Candidates</t>
        </is>
      </c>
      <c r="B8601" s="3" t="inlineStr">
        <is>
          <t>https://thebreadshop.qa/</t>
        </is>
      </c>
      <c r="C8601" s="3" t="inlineStr">
        <is>
          <t>https://thebreadshop.qa/</t>
        </is>
      </c>
      <c r="D8601" s="2" t="inlineStr">
        <is>
          <t>rejected</t>
        </is>
      </c>
      <c r="E8601" s="2" t="inlineStr">
        <is>
          <t>no_ecommerce_evidence</t>
        </is>
      </c>
      <c r="F8601" s="2" t="inlineStr">
        <is>
          <t>custom/unknown</t>
        </is>
      </c>
      <c r="G8601" s="2" t="inlineStr">
        <is>
          <t>thebreadshop</t>
        </is>
      </c>
      <c r="H8601" s="4" t="n">
        <v>2.5</v>
      </c>
      <c r="I8601" s="2" t="inlineStr">
        <is>
          <t>2026-10-17T15:13:46Z</t>
        </is>
      </c>
      <c r="J8601" s="2" t="inlineStr">
        <is>
          <t>wayback:cdx</t>
        </is>
      </c>
      <c r="K8601" s="2" t="n"/>
      <c r="L8601" s="2" t="n"/>
      <c r="M8601" s="2" t="n"/>
      <c r="N8601" s="2" t="n"/>
      <c r="O8601" s="2" t="n"/>
      <c r="P8601" s="2" t="n"/>
      <c r="Q8601" s="2" t="n"/>
      <c r="R8601" s="2" t="n"/>
    </row>
    <row r="8602">
      <c r="A8602" s="2" t="inlineStr">
        <is>
          <t>Unverified Candidates</t>
        </is>
      </c>
      <c r="B8602" s="3" t="inlineStr">
        <is>
          <t>https://the.qa/</t>
        </is>
      </c>
      <c r="C8602" s="3" t="inlineStr">
        <is>
          <t>https://the.qa/</t>
        </is>
      </c>
      <c r="D8602" s="2" t="inlineStr">
        <is>
          <t>rejected</t>
        </is>
      </c>
      <c r="E8602" s="2" t="inlineStr">
        <is>
          <t>no_ecommerce_evidence</t>
        </is>
      </c>
      <c r="F8602" s="2" t="inlineStr">
        <is>
          <t>custom/unknown</t>
        </is>
      </c>
      <c r="G8602" s="2" t="inlineStr">
        <is>
          <t>THEQA</t>
        </is>
      </c>
      <c r="H8602" s="4" t="n">
        <v>4</v>
      </c>
      <c r="I8602" s="2" t="inlineStr">
        <is>
          <t>2026-10-17T15:13:46Z</t>
        </is>
      </c>
      <c r="J8602" s="2" t="inlineStr">
        <is>
          <t>wayback:cdx</t>
        </is>
      </c>
      <c r="K8602" s="2" t="n"/>
      <c r="L8602" s="2" t="n"/>
      <c r="M8602" s="2" t="n"/>
      <c r="N8602" s="2" t="n"/>
      <c r="O8602" s="2" t="n"/>
      <c r="P8602" s="2" t="n"/>
      <c r="Q8602" s="2" t="n"/>
      <c r="R8602" s="2" t="n"/>
    </row>
    <row r="8603">
      <c r="A8603" s="2" t="inlineStr">
        <is>
          <t>Unverified Candidates</t>
        </is>
      </c>
      <c r="B8603" s="3" t="inlineStr">
        <is>
          <t>https://qsoins.qa/</t>
        </is>
      </c>
      <c r="C8603" s="3" t="inlineStr">
        <is>
          <t>https://qsoins.qa/</t>
        </is>
      </c>
      <c r="D8603" s="2" t="inlineStr">
        <is>
          <t>rejected</t>
        </is>
      </c>
      <c r="E8603" s="2" t="inlineStr">
        <is>
          <t>no_ecommerce_evidence</t>
        </is>
      </c>
      <c r="F8603" s="2" t="inlineStr">
        <is>
          <t>custom/unknown</t>
        </is>
      </c>
      <c r="G8603" s="2" t="inlineStr">
        <is>
          <t>Q-SOINS</t>
        </is>
      </c>
      <c r="H8603" s="4" t="n">
        <v>4</v>
      </c>
      <c r="I8603" s="2" t="inlineStr">
        <is>
          <t>2026-10-17T15:13:51Z</t>
        </is>
      </c>
      <c r="J8603" s="2" t="inlineStr">
        <is>
          <t>wayback:cdx</t>
        </is>
      </c>
      <c r="K8603" s="2" t="n"/>
      <c r="L8603" s="2" t="n"/>
      <c r="M8603" s="2" t="n"/>
      <c r="N8603" s="2" t="n"/>
      <c r="O8603" s="2" t="n"/>
      <c r="P8603" s="2" t="n"/>
      <c r="Q8603" s="2" t="n"/>
      <c r="R8603" s="2" t="n"/>
    </row>
    <row r="8604">
      <c r="A8604" s="2" t="inlineStr">
        <is>
          <t>Unverified Candidates</t>
        </is>
      </c>
      <c r="B8604" s="3" t="inlineStr">
        <is>
          <t>https://thecaptainsclub.qa/</t>
        </is>
      </c>
      <c r="C8604" s="3" t="inlineStr">
        <is>
          <t>https://www.thecaptainsclub.qa/</t>
        </is>
      </c>
      <c r="D8604" s="2" t="inlineStr">
        <is>
          <t>rejected</t>
        </is>
      </c>
      <c r="E8604" s="2" t="inlineStr">
        <is>
          <t>no_ecommerce_evidence</t>
        </is>
      </c>
      <c r="F8604" s="2" t="inlineStr">
        <is>
          <t>custom/unknown</t>
        </is>
      </c>
      <c r="G8604" s="2" t="inlineStr">
        <is>
          <t>The Captain</t>
        </is>
      </c>
      <c r="H8604" s="4" t="n">
        <v>8.5</v>
      </c>
      <c r="I8604" s="2" t="inlineStr">
        <is>
          <t>2026-10-17T15:13:52Z</t>
        </is>
      </c>
      <c r="J8604" s="2" t="inlineStr">
        <is>
          <t>wayback:cdx</t>
        </is>
      </c>
      <c r="K8604" s="2" t="n"/>
      <c r="L8604" s="2" t="n"/>
      <c r="M8604" s="2" t="n"/>
      <c r="N8604" s="2" t="n"/>
      <c r="O8604" s="2" t="n"/>
      <c r="P8604" s="2" t="n"/>
      <c r="Q8604" s="2" t="n"/>
      <c r="R8604" s="2" t="n"/>
    </row>
    <row r="8605">
      <c r="A8605" s="2" t="inlineStr">
        <is>
          <t>Unverified Candidates</t>
        </is>
      </c>
      <c r="B8605" s="3" t="inlineStr">
        <is>
          <t>https://upol.qa/</t>
        </is>
      </c>
      <c r="C8605" s="3" t="inlineStr">
        <is>
          <t>https://u-pol.qa/</t>
        </is>
      </c>
      <c r="D8605" s="2" t="inlineStr">
        <is>
          <t>rejected</t>
        </is>
      </c>
      <c r="E8605" s="2" t="inlineStr">
        <is>
          <t>no_ecommerce_evidence</t>
        </is>
      </c>
      <c r="F8605" s="2" t="inlineStr">
        <is>
          <t>custom/unknown</t>
        </is>
      </c>
      <c r="G8605" s="2" t="inlineStr">
        <is>
          <t>U-POL in Qatar</t>
        </is>
      </c>
      <c r="H8605" s="4" t="n">
        <v>4</v>
      </c>
      <c r="I8605" s="2" t="inlineStr">
        <is>
          <t>2026-10-17T15:13:56Z</t>
        </is>
      </c>
      <c r="J8605" s="2" t="inlineStr">
        <is>
          <t>wayback:cdx</t>
        </is>
      </c>
      <c r="K8605" s="2" t="n"/>
      <c r="L8605" s="2" t="n"/>
      <c r="M8605" s="2" t="n"/>
      <c r="N8605" s="2" t="n"/>
      <c r="O8605" s="2" t="n"/>
      <c r="P8605" s="2" t="n"/>
      <c r="Q8605" s="2" t="n"/>
      <c r="R8605" s="2" t="n"/>
    </row>
    <row r="8606">
      <c r="A8606" s="2" t="inlineStr">
        <is>
          <t>Unverified Candidates</t>
        </is>
      </c>
      <c r="B8606" s="3" t="inlineStr">
        <is>
          <t>https://urduradio.qa/</t>
        </is>
      </c>
      <c r="C8606" s="3" t="inlineStr">
        <is>
          <t>https://urduradio.qa/</t>
        </is>
      </c>
      <c r="D8606" s="2" t="inlineStr">
        <is>
          <t>rejected</t>
        </is>
      </c>
      <c r="E8606" s="2" t="inlineStr">
        <is>
          <t>no_ecommerce_evidence</t>
        </is>
      </c>
      <c r="F8606" s="2" t="inlineStr">
        <is>
          <t>custom/unknown</t>
        </is>
      </c>
      <c r="G8606" s="2" t="inlineStr">
        <is>
          <t>FM 107 Urdu Radio</t>
        </is>
      </c>
      <c r="H8606" s="4" t="n">
        <v>4</v>
      </c>
      <c r="I8606" s="2" t="inlineStr">
        <is>
          <t>2026-10-17T15:13:56Z</t>
        </is>
      </c>
      <c r="J8606" s="2" t="inlineStr">
        <is>
          <t>wayback:cdx</t>
        </is>
      </c>
      <c r="K8606" s="2" t="n"/>
      <c r="L8606" s="2" t="n"/>
      <c r="M8606" s="2" t="n"/>
      <c r="N8606" s="2" t="n"/>
      <c r="O8606" s="2" t="n"/>
      <c r="P8606" s="2" t="n"/>
      <c r="Q8606" s="2" t="n"/>
      <c r="R8606" s="2" t="n"/>
    </row>
    <row r="8607">
      <c r="A8607" s="2" t="inlineStr">
        <is>
          <t>Unverified Candidates</t>
        </is>
      </c>
      <c r="B8607" s="3" t="inlineStr">
        <is>
          <t>https://sdimarketing.qa/</t>
        </is>
      </c>
      <c r="C8607" s="3" t="inlineStr">
        <is>
          <t>https://sdimarketing.qa/</t>
        </is>
      </c>
      <c r="D8607" s="2" t="inlineStr">
        <is>
          <t>rejected</t>
        </is>
      </c>
      <c r="E8607" s="2" t="inlineStr">
        <is>
          <t>no_ecommerce_evidence</t>
        </is>
      </c>
      <c r="F8607" s="2" t="inlineStr">
        <is>
          <t>custom/unknown</t>
        </is>
      </c>
      <c r="G8607" s="2" t="inlineStr">
        <is>
          <t>SDI MARKETING DOHA</t>
        </is>
      </c>
      <c r="H8607" s="4" t="n">
        <v>6</v>
      </c>
      <c r="I8607" s="2" t="inlineStr">
        <is>
          <t>2026-10-17T15:14:05Z</t>
        </is>
      </c>
      <c r="J8607" s="2" t="inlineStr">
        <is>
          <t>wayback:cdx</t>
        </is>
      </c>
      <c r="K8607" s="2" t="n"/>
      <c r="L8607" s="2" t="n"/>
      <c r="M8607" s="2" t="n"/>
      <c r="N8607" s="2" t="n"/>
      <c r="O8607" s="2" t="n"/>
      <c r="P8607" s="2" t="n"/>
      <c r="Q8607" s="2" t="n"/>
      <c r="R8607" s="2" t="n"/>
    </row>
    <row r="8608">
      <c r="A8608" s="2" t="inlineStr">
        <is>
          <t>Unverified Candidates</t>
        </is>
      </c>
      <c r="B8608" s="3" t="inlineStr">
        <is>
          <t>https://sdi.qa/</t>
        </is>
      </c>
      <c r="C8608" s="3" t="inlineStr">
        <is>
          <t>https://sdi.qa/</t>
        </is>
      </c>
      <c r="D8608" s="2" t="inlineStr">
        <is>
          <t>rejected</t>
        </is>
      </c>
      <c r="E8608" s="2" t="inlineStr">
        <is>
          <t>no_ecommerce_evidence</t>
        </is>
      </c>
      <c r="F8608" s="2" t="inlineStr">
        <is>
          <t>custom/unknown</t>
        </is>
      </c>
      <c r="G8608" s="2" t="inlineStr">
        <is>
          <t>SDI MARKETING DOHA</t>
        </is>
      </c>
      <c r="H8608" s="4" t="n">
        <v>6</v>
      </c>
      <c r="I8608" s="2" t="inlineStr">
        <is>
          <t>2026-10-17T15:14:05Z</t>
        </is>
      </c>
      <c r="J8608" s="2" t="inlineStr">
        <is>
          <t>wayback:cdx</t>
        </is>
      </c>
      <c r="K8608" s="2" t="n"/>
      <c r="L8608" s="2" t="n"/>
      <c r="M8608" s="2" t="n"/>
      <c r="N8608" s="2" t="n"/>
      <c r="O8608" s="2" t="n"/>
      <c r="P8608" s="2" t="n"/>
      <c r="Q8608" s="2" t="n"/>
      <c r="R8608" s="2" t="n"/>
    </row>
    <row r="8609">
      <c r="A8609" s="2" t="inlineStr">
        <is>
          <t>Unverified Candidates</t>
        </is>
      </c>
      <c r="B8609" s="3" t="inlineStr">
        <is>
          <t>https://sdimktg.qa/</t>
        </is>
      </c>
      <c r="C8609" s="3" t="inlineStr">
        <is>
          <t>https://sdimktg.qa/</t>
        </is>
      </c>
      <c r="D8609" s="2" t="inlineStr">
        <is>
          <t>rejected</t>
        </is>
      </c>
      <c r="E8609" s="2" t="inlineStr">
        <is>
          <t>no_ecommerce_evidence</t>
        </is>
      </c>
      <c r="F8609" s="2" t="inlineStr">
        <is>
          <t>custom/unknown</t>
        </is>
      </c>
      <c r="G8609" s="2" t="inlineStr">
        <is>
          <t>SDI MARKETING DOHA</t>
        </is>
      </c>
      <c r="H8609" s="4" t="n">
        <v>6</v>
      </c>
      <c r="I8609" s="2" t="inlineStr">
        <is>
          <t>2026-10-17T15:14:05Z</t>
        </is>
      </c>
      <c r="J8609" s="2" t="inlineStr">
        <is>
          <t>wayback:cdx</t>
        </is>
      </c>
      <c r="K8609" s="2" t="n"/>
      <c r="L8609" s="2" t="n"/>
      <c r="M8609" s="2" t="n"/>
      <c r="N8609" s="2" t="n"/>
      <c r="O8609" s="2" t="n"/>
      <c r="P8609" s="2" t="n"/>
      <c r="Q8609" s="2" t="n"/>
      <c r="R8609" s="2" t="n"/>
    </row>
    <row r="8610">
      <c r="A8610" s="2" t="inlineStr">
        <is>
          <t>Unverified Candidates</t>
        </is>
      </c>
      <c r="B8610" s="3" t="inlineStr">
        <is>
          <t>https://seescandies.qa/</t>
        </is>
      </c>
      <c r="C8610" s="3" t="inlineStr">
        <is>
          <t>https://seescandies.qa/</t>
        </is>
      </c>
      <c r="D8610" s="2" t="inlineStr">
        <is>
          <t>rejected</t>
        </is>
      </c>
      <c r="E8610" s="2" t="inlineStr">
        <is>
          <t>no_ecommerce_evidence</t>
        </is>
      </c>
      <c r="F8610" s="2" t="inlineStr">
        <is>
          <t>custom/unknown</t>
        </is>
      </c>
      <c r="G8610" s="2" t="inlineStr">
        <is>
          <t>seescandies</t>
        </is>
      </c>
      <c r="H8610" s="4" t="n">
        <v>2.5</v>
      </c>
      <c r="I8610" s="2" t="inlineStr">
        <is>
          <t>2026-10-17T15:14:05Z</t>
        </is>
      </c>
      <c r="J8610" s="2" t="inlineStr">
        <is>
          <t>wayback:cdx</t>
        </is>
      </c>
      <c r="K8610" s="2" t="n"/>
      <c r="L8610" s="2" t="n"/>
      <c r="M8610" s="2" t="n"/>
      <c r="N8610" s="2" t="n"/>
      <c r="O8610" s="2" t="n"/>
      <c r="P8610" s="2" t="n"/>
      <c r="Q8610" s="2" t="n"/>
      <c r="R8610" s="2" t="n"/>
    </row>
    <row r="8611">
      <c r="A8611" s="2" t="inlineStr">
        <is>
          <t>Unverified Candidates</t>
        </is>
      </c>
      <c r="B8611" s="3" t="inlineStr">
        <is>
          <t>https://seaq.qa/</t>
        </is>
      </c>
      <c r="C8611" s="3" t="inlineStr">
        <is>
          <t>https://seaq.qa/</t>
        </is>
      </c>
      <c r="D8611" s="2" t="inlineStr">
        <is>
          <t>rejected</t>
        </is>
      </c>
      <c r="E8611" s="2" t="inlineStr">
        <is>
          <t>no_ecommerce_evidence</t>
        </is>
      </c>
      <c r="F8611" s="2" t="inlineStr">
        <is>
          <t>custom/unknown</t>
        </is>
      </c>
      <c r="G8611" s="2" t="inlineStr">
        <is>
          <t>الرئيسة</t>
        </is>
      </c>
      <c r="H8611" s="4" t="n">
        <v>6</v>
      </c>
      <c r="I8611" s="2" t="inlineStr">
        <is>
          <t>2026-10-17T15:14:05Z</t>
        </is>
      </c>
      <c r="J8611" s="2" t="inlineStr">
        <is>
          <t>wayback:cdx</t>
        </is>
      </c>
      <c r="K8611" s="2" t="n"/>
      <c r="L8611" s="2" t="n"/>
      <c r="M8611" s="2" t="n"/>
      <c r="N8611" s="2" t="n"/>
      <c r="O8611" s="2" t="n"/>
      <c r="P8611" s="2" t="n"/>
      <c r="Q8611" s="2" t="n"/>
      <c r="R8611" s="2" t="n"/>
    </row>
    <row r="8612">
      <c r="A8612" s="2" t="inlineStr">
        <is>
          <t>Unverified Candidates</t>
        </is>
      </c>
      <c r="B8612" s="3" t="inlineStr">
        <is>
          <t>https://sed.qa/</t>
        </is>
      </c>
      <c r="C8612" s="3" t="inlineStr">
        <is>
          <t>https://sed.qa/</t>
        </is>
      </c>
      <c r="D8612" s="2" t="inlineStr">
        <is>
          <t>rejected</t>
        </is>
      </c>
      <c r="E8612" s="2" t="inlineStr">
        <is>
          <t>no_ecommerce_evidence</t>
        </is>
      </c>
      <c r="F8612" s="2" t="inlineStr">
        <is>
          <t>custom/unknown</t>
        </is>
      </c>
      <c r="G8612" s="2" t="inlineStr">
        <is>
          <t>Sed Explore LLC</t>
        </is>
      </c>
      <c r="H8612" s="4" t="n">
        <v>4</v>
      </c>
      <c r="I8612" s="2" t="inlineStr">
        <is>
          <t>2026-10-17T15:14:06Z</t>
        </is>
      </c>
      <c r="J8612" s="2" t="inlineStr">
        <is>
          <t>wayback:cdx</t>
        </is>
      </c>
      <c r="K8612" s="2" t="n"/>
      <c r="L8612" s="2" t="n"/>
      <c r="M8612" s="2" t="n"/>
      <c r="N8612" s="2" t="n"/>
      <c r="O8612" s="2" t="n"/>
      <c r="P8612" s="2" t="n"/>
      <c r="Q8612" s="2" t="n"/>
      <c r="R8612" s="2" t="n"/>
    </row>
    <row r="8613">
      <c r="A8613" s="2" t="inlineStr">
        <is>
          <t>Unverified Candidates</t>
        </is>
      </c>
      <c r="B8613" s="3" t="inlineStr">
        <is>
          <t>https://seido.qa/</t>
        </is>
      </c>
      <c r="C8613" s="3" t="inlineStr">
        <is>
          <t>https://seido.qa/</t>
        </is>
      </c>
      <c r="D8613" s="2" t="inlineStr">
        <is>
          <t>rejected</t>
        </is>
      </c>
      <c r="E8613" s="2" t="inlineStr">
        <is>
          <t>no_ecommerce_evidence</t>
        </is>
      </c>
      <c r="F8613" s="2" t="inlineStr">
        <is>
          <t>custom/unknown</t>
        </is>
      </c>
      <c r="G8613" s="2" t="inlineStr">
        <is>
          <t>Seido Technologies</t>
        </is>
      </c>
      <c r="H8613" s="4" t="n">
        <v>6</v>
      </c>
      <c r="I8613" s="2" t="inlineStr">
        <is>
          <t>2026-10-17T15:14:07Z</t>
        </is>
      </c>
      <c r="J8613" s="2" t="inlineStr">
        <is>
          <t>wayback:cdx</t>
        </is>
      </c>
      <c r="K8613" s="2" t="n"/>
      <c r="L8613" s="2" t="n"/>
      <c r="M8613" s="2" t="n"/>
      <c r="N8613" s="2" t="n"/>
      <c r="O8613" s="2" t="n"/>
      <c r="P8613" s="2" t="n"/>
      <c r="Q8613" s="2" t="n"/>
      <c r="R8613" s="2" t="n"/>
    </row>
    <row r="8614">
      <c r="A8614" s="2" t="inlineStr">
        <is>
          <t>Unverified Candidates</t>
        </is>
      </c>
      <c r="B8614" s="3" t="inlineStr">
        <is>
          <t>https://qss.qa/</t>
        </is>
      </c>
      <c r="C8614" s="3" t="inlineStr">
        <is>
          <t>https://qss.qa/</t>
        </is>
      </c>
      <c r="D8614" s="2" t="inlineStr">
        <is>
          <t>rejected</t>
        </is>
      </c>
      <c r="E8614" s="2" t="inlineStr">
        <is>
          <t>no_ecommerce_evidence</t>
        </is>
      </c>
      <c r="F8614" s="2" t="inlineStr">
        <is>
          <t>custom/unknown</t>
        </is>
      </c>
      <c r="G8614" s="2" t="inlineStr">
        <is>
          <t>qss</t>
        </is>
      </c>
      <c r="H8614" s="4" t="n">
        <v>2.5</v>
      </c>
      <c r="I8614" s="2" t="inlineStr">
        <is>
          <t>2026-10-17T15:14:07Z</t>
        </is>
      </c>
      <c r="J8614" s="2" t="inlineStr">
        <is>
          <t>wayback:cdx</t>
        </is>
      </c>
      <c r="K8614" s="2" t="n"/>
      <c r="L8614" s="2" t="n"/>
      <c r="M8614" s="2" t="n"/>
      <c r="N8614" s="2" t="n"/>
      <c r="O8614" s="2" t="n"/>
      <c r="P8614" s="2" t="n"/>
      <c r="Q8614" s="2" t="n"/>
      <c r="R8614" s="2" t="n"/>
    </row>
    <row r="8615">
      <c r="A8615" s="2" t="inlineStr">
        <is>
          <t>Unverified Candidates</t>
        </is>
      </c>
      <c r="B8615" s="3" t="inlineStr">
        <is>
          <t>https://sek.qa/</t>
        </is>
      </c>
      <c r="C8615" s="3" t="inlineStr">
        <is>
          <t>https://sek.qa/</t>
        </is>
      </c>
      <c r="D8615" s="2" t="inlineStr">
        <is>
          <t>rejected</t>
        </is>
      </c>
      <c r="E8615" s="2" t="inlineStr">
        <is>
          <t>no_ecommerce_evidence</t>
        </is>
      </c>
      <c r="F8615" s="2" t="inlineStr">
        <is>
          <t>custom/unknown</t>
        </is>
      </c>
      <c r="G8615" s="2" t="inlineStr">
        <is>
          <t>sek</t>
        </is>
      </c>
      <c r="H8615" s="4" t="n">
        <v>2.5</v>
      </c>
      <c r="I8615" s="2" t="inlineStr">
        <is>
          <t>2026-10-17T15:14:07Z</t>
        </is>
      </c>
      <c r="J8615" s="2" t="inlineStr">
        <is>
          <t>wayback:cdx</t>
        </is>
      </c>
      <c r="K8615" s="2" t="n"/>
      <c r="L8615" s="2" t="n"/>
      <c r="M8615" s="2" t="n"/>
      <c r="N8615" s="2" t="n"/>
      <c r="O8615" s="2" t="n"/>
      <c r="P8615" s="2" t="n"/>
      <c r="Q8615" s="2" t="n"/>
      <c r="R8615" s="2" t="n"/>
    </row>
    <row r="8616">
      <c r="A8616" s="2" t="inlineStr">
        <is>
          <t>Unverified Candidates</t>
        </is>
      </c>
      <c r="B8616" s="3" t="inlineStr">
        <is>
          <t>https://sekai.qa/</t>
        </is>
      </c>
      <c r="C8616" s="3" t="inlineStr">
        <is>
          <t>https://sekai.qa/</t>
        </is>
      </c>
      <c r="D8616" s="2" t="inlineStr">
        <is>
          <t>rejected</t>
        </is>
      </c>
      <c r="E8616" s="2" t="inlineStr">
        <is>
          <t>no_ecommerce_evidence</t>
        </is>
      </c>
      <c r="F8616" s="2" t="inlineStr">
        <is>
          <t>custom/unknown</t>
        </is>
      </c>
      <c r="G8616" s="2" t="inlineStr">
        <is>
          <t>SEKAI</t>
        </is>
      </c>
      <c r="H8616" s="4" t="n">
        <v>6</v>
      </c>
      <c r="I8616" s="2" t="inlineStr">
        <is>
          <t>2026-10-17T15:14:09Z</t>
        </is>
      </c>
      <c r="J8616" s="2" t="inlineStr">
        <is>
          <t>wayback:cdx</t>
        </is>
      </c>
      <c r="K8616" s="2" t="n"/>
      <c r="L8616" s="2" t="n"/>
      <c r="M8616" s="2" t="n"/>
      <c r="N8616" s="2" t="n"/>
      <c r="O8616" s="2" t="n"/>
      <c r="P8616" s="2" t="n"/>
      <c r="Q8616" s="2" t="n"/>
      <c r="R8616" s="2" t="n"/>
    </row>
    <row r="8617">
      <c r="A8617" s="2" t="inlineStr">
        <is>
          <t>Unverified Candidates</t>
        </is>
      </c>
      <c r="B8617" s="3" t="inlineStr">
        <is>
          <t>https://sees.qa/</t>
        </is>
      </c>
      <c r="C8617" s="3" t="inlineStr">
        <is>
          <t>https://sees.qa/</t>
        </is>
      </c>
      <c r="D8617" s="2" t="inlineStr">
        <is>
          <t>rejected</t>
        </is>
      </c>
      <c r="E8617" s="2" t="inlineStr">
        <is>
          <t>no_ecommerce_evidence</t>
        </is>
      </c>
      <c r="F8617" s="2" t="inlineStr">
        <is>
          <t>custom/unknown</t>
        </is>
      </c>
      <c r="G8617" s="2" t="inlineStr">
        <is>
          <t>Geosees</t>
        </is>
      </c>
      <c r="H8617" s="4" t="n">
        <v>6</v>
      </c>
      <c r="I8617" s="2" t="inlineStr">
        <is>
          <t>2026-10-17T15:14:12Z</t>
        </is>
      </c>
      <c r="J8617" s="2" t="inlineStr">
        <is>
          <t>wayback:cdx</t>
        </is>
      </c>
      <c r="K8617" s="2" t="n"/>
      <c r="L8617" s="2" t="n"/>
      <c r="M8617" s="2" t="n"/>
      <c r="N8617" s="2" t="n"/>
      <c r="O8617" s="2" t="n"/>
      <c r="P8617" s="2" t="n"/>
      <c r="Q8617" s="2" t="n"/>
      <c r="R8617" s="2" t="n"/>
    </row>
    <row r="8618">
      <c r="A8618" s="2" t="inlineStr">
        <is>
          <t>Unverified Candidates</t>
        </is>
      </c>
      <c r="B8618" s="3" t="inlineStr">
        <is>
          <t>https://sei.qa/</t>
        </is>
      </c>
      <c r="C8618" s="3" t="inlineStr">
        <is>
          <t>https://www.sei.qa/</t>
        </is>
      </c>
      <c r="D8618" s="2" t="inlineStr">
        <is>
          <t>rejected</t>
        </is>
      </c>
      <c r="E8618" s="2" t="inlineStr">
        <is>
          <t>no_ecommerce_evidence</t>
        </is>
      </c>
      <c r="F8618" s="2" t="inlineStr">
        <is>
          <t>custom/unknown</t>
        </is>
      </c>
      <c r="G8618" s="2" t="inlineStr">
        <is>
          <t>Suhail Engineering Industries</t>
        </is>
      </c>
      <c r="H8618" s="4" t="n">
        <v>6</v>
      </c>
      <c r="I8618" s="2" t="inlineStr">
        <is>
          <t>2026-10-17T15:14:17Z</t>
        </is>
      </c>
      <c r="J8618" s="2" t="inlineStr">
        <is>
          <t>wayback:cdx</t>
        </is>
      </c>
      <c r="K8618" s="2" t="n"/>
      <c r="L8618" s="2" t="n"/>
      <c r="M8618" s="2" t="n"/>
      <c r="N8618" s="2" t="n"/>
      <c r="O8618" s="2" t="n"/>
      <c r="P8618" s="2" t="n"/>
      <c r="Q8618" s="2" t="n"/>
      <c r="R8618" s="2" t="n"/>
    </row>
    <row r="8619">
      <c r="A8619" s="2" t="inlineStr">
        <is>
          <t>Unverified Candidates</t>
        </is>
      </c>
      <c r="B8619" s="3" t="inlineStr">
        <is>
          <t>https://seashoretrading.qa/</t>
        </is>
      </c>
      <c r="C8619" s="3" t="inlineStr">
        <is>
          <t>http://seashoretrading.qa/</t>
        </is>
      </c>
      <c r="D8619" s="2" t="inlineStr">
        <is>
          <t>rejected</t>
        </is>
      </c>
      <c r="E8619" s="2" t="inlineStr">
        <is>
          <t>no_ecommerce_evidence</t>
        </is>
      </c>
      <c r="F8619" s="2" t="inlineStr">
        <is>
          <t>custom/unknown</t>
        </is>
      </c>
      <c r="G8619" s="2" t="inlineStr">
        <is>
          <t>Seashore Trading</t>
        </is>
      </c>
      <c r="H8619" s="4" t="n">
        <v>6</v>
      </c>
      <c r="I8619" s="2" t="inlineStr">
        <is>
          <t>2026-10-17T15:14:20Z</t>
        </is>
      </c>
      <c r="J8619" s="2" t="inlineStr">
        <is>
          <t>wayback:cdx</t>
        </is>
      </c>
      <c r="K8619" s="2" t="n"/>
      <c r="L8619" s="2" t="n"/>
      <c r="M8619" s="2" t="n"/>
      <c r="N8619" s="2" t="n"/>
      <c r="O8619" s="2" t="n"/>
      <c r="P8619" s="2" t="n"/>
      <c r="Q8619" s="2" t="n"/>
      <c r="R8619" s="2" t="n"/>
    </row>
    <row r="8620">
      <c r="A8620" s="2" t="inlineStr">
        <is>
          <t>Unverified Candidates</t>
        </is>
      </c>
      <c r="B8620" s="3" t="inlineStr">
        <is>
          <t>https://thecatchygift.qa/</t>
        </is>
      </c>
      <c r="C8620" s="3" t="inlineStr">
        <is>
          <t>https://www.wafra.net/</t>
        </is>
      </c>
      <c r="D8620" s="2" t="inlineStr">
        <is>
          <t>rejected</t>
        </is>
      </c>
      <c r="E8620" s="2" t="inlineStr">
        <is>
          <t>no_ecommerce_evidence</t>
        </is>
      </c>
      <c r="F8620" s="2" t="inlineStr">
        <is>
          <t>custom/unknown</t>
        </is>
      </c>
      <c r="G8620" s="2" t="inlineStr">
        <is>
          <t>WAFRA IT Solutions</t>
        </is>
      </c>
      <c r="H8620" s="4" t="n">
        <v>3.5</v>
      </c>
      <c r="I8620" s="2" t="inlineStr">
        <is>
          <t>2026-10-17T15:14:25Z</t>
        </is>
      </c>
      <c r="J8620" s="2" t="inlineStr">
        <is>
          <t>wayback:cdx</t>
        </is>
      </c>
      <c r="K8620" s="2" t="n"/>
      <c r="L8620" s="2" t="n"/>
      <c r="M8620" s="2" t="n"/>
      <c r="N8620" s="2" t="n"/>
      <c r="O8620" s="2" t="n"/>
      <c r="P8620" s="2" t="n"/>
      <c r="Q8620" s="2" t="n"/>
      <c r="R8620" s="2" t="n"/>
    </row>
    <row r="8621">
      <c r="A8621" s="2" t="inlineStr">
        <is>
          <t>Unverified Candidates</t>
        </is>
      </c>
      <c r="B8621" s="3" t="inlineStr">
        <is>
          <t>https://utl.qa/</t>
        </is>
      </c>
      <c r="C8621" s="3" t="inlineStr">
        <is>
          <t>https://utl.qa/</t>
        </is>
      </c>
      <c r="D8621" s="2" t="inlineStr">
        <is>
          <t>rejected</t>
        </is>
      </c>
      <c r="E8621" s="2" t="inlineStr">
        <is>
          <t>no_ecommerce_evidence</t>
        </is>
      </c>
      <c r="F8621" s="2" t="inlineStr">
        <is>
          <t>custom/unknown</t>
        </is>
      </c>
      <c r="G8621" s="2" t="inlineStr">
        <is>
          <t>Universal Trade Line Co. W.L.L</t>
        </is>
      </c>
      <c r="H8621" s="4" t="n">
        <v>4</v>
      </c>
      <c r="I8621" s="2" t="inlineStr">
        <is>
          <t>2026-10-17T15:14:25Z</t>
        </is>
      </c>
      <c r="J8621" s="2" t="inlineStr">
        <is>
          <t>wayback:cdx</t>
        </is>
      </c>
      <c r="K8621" s="2" t="n"/>
      <c r="L8621" s="2" t="n"/>
      <c r="M8621" s="2" t="n"/>
      <c r="N8621" s="2" t="n"/>
      <c r="O8621" s="2" t="n"/>
      <c r="P8621" s="2" t="n"/>
      <c r="Q8621" s="2" t="n"/>
      <c r="R8621" s="2" t="n"/>
    </row>
    <row r="8622">
      <c r="A8622" s="2" t="inlineStr">
        <is>
          <t>Unverified Candidates</t>
        </is>
      </c>
      <c r="B8622" s="3" t="inlineStr">
        <is>
          <t>https://theflowershop.qa/</t>
        </is>
      </c>
      <c r="C8622" s="3" t="inlineStr">
        <is>
          <t>https://theflowershop.qa/</t>
        </is>
      </c>
      <c r="D8622" s="2" t="inlineStr">
        <is>
          <t>rejected</t>
        </is>
      </c>
      <c r="E8622" s="2" t="inlineStr">
        <is>
          <t>no_ecommerce_evidence</t>
        </is>
      </c>
      <c r="F8622" s="2" t="inlineStr">
        <is>
          <t>custom/unknown</t>
        </is>
      </c>
      <c r="G8622" s="2" t="inlineStr">
        <is>
          <t>theflowershop</t>
        </is>
      </c>
      <c r="H8622" s="4" t="n">
        <v>2.5</v>
      </c>
      <c r="I8622" s="2" t="inlineStr">
        <is>
          <t>2026-10-17T15:14:25Z</t>
        </is>
      </c>
      <c r="J8622" s="2" t="inlineStr">
        <is>
          <t>wayback:cdx</t>
        </is>
      </c>
      <c r="K8622" s="2" t="n"/>
      <c r="L8622" s="2" t="n"/>
      <c r="M8622" s="2" t="n"/>
      <c r="N8622" s="2" t="n"/>
      <c r="O8622" s="2" t="n"/>
      <c r="P8622" s="2" t="n"/>
      <c r="Q8622" s="2" t="n"/>
      <c r="R8622" s="2" t="n"/>
    </row>
    <row r="8623">
      <c r="A8623" s="2" t="inlineStr">
        <is>
          <t>Unverified Candidates</t>
        </is>
      </c>
      <c r="B8623" s="3" t="inlineStr">
        <is>
          <t>https://thehiddenwiki.qa/</t>
        </is>
      </c>
      <c r="C8623" s="3" t="inlineStr">
        <is>
          <t>https://thehiddenwiki.qa/</t>
        </is>
      </c>
      <c r="D8623" s="2" t="inlineStr">
        <is>
          <t>rejected</t>
        </is>
      </c>
      <c r="E8623" s="2" t="inlineStr">
        <is>
          <t>no_ecommerce_evidence</t>
        </is>
      </c>
      <c r="F8623" s="2" t="inlineStr">
        <is>
          <t>custom/unknown</t>
        </is>
      </c>
      <c r="G8623" s="2" t="inlineStr">
        <is>
          <t>The Hidden Wiki</t>
        </is>
      </c>
      <c r="H8623" s="4" t="n">
        <v>2.5</v>
      </c>
      <c r="I8623" s="2" t="inlineStr">
        <is>
          <t>2026-10-17T15:14:26Z</t>
        </is>
      </c>
      <c r="J8623" s="2" t="inlineStr">
        <is>
          <t>wayback:cdx</t>
        </is>
      </c>
      <c r="K8623" s="2" t="n"/>
      <c r="L8623" s="2" t="n"/>
      <c r="M8623" s="2" t="n"/>
      <c r="N8623" s="2" t="n"/>
      <c r="O8623" s="2" t="n"/>
      <c r="P8623" s="2" t="n"/>
      <c r="Q8623" s="2" t="n"/>
      <c r="R8623" s="2" t="n"/>
    </row>
    <row r="8624">
      <c r="A8624" s="2" t="inlineStr">
        <is>
          <t>Unverified Candidates</t>
        </is>
      </c>
      <c r="B8624" s="3" t="inlineStr">
        <is>
          <t>https://theglimpseproject.qa/</t>
        </is>
      </c>
      <c r="C8624" s="3" t="inlineStr">
        <is>
          <t>https://www.theglimpseproject.qa/</t>
        </is>
      </c>
      <c r="D8624" s="2" t="inlineStr">
        <is>
          <t>rejected</t>
        </is>
      </c>
      <c r="E8624" s="2" t="inlineStr">
        <is>
          <t>no_ecommerce_evidence</t>
        </is>
      </c>
      <c r="F8624" s="2" t="inlineStr">
        <is>
          <t>custom/unknown</t>
        </is>
      </c>
      <c r="G8624" s="2" t="inlineStr">
        <is>
          <t>Glimpse Digital Agency Qatar</t>
        </is>
      </c>
      <c r="H8624" s="4" t="n">
        <v>8.5</v>
      </c>
      <c r="I8624" s="2" t="inlineStr">
        <is>
          <t>2026-10-17T15:14:26Z</t>
        </is>
      </c>
      <c r="J8624" s="2" t="inlineStr">
        <is>
          <t>wayback:cdx</t>
        </is>
      </c>
      <c r="K8624" s="2" t="n"/>
      <c r="L8624" s="2" t="n"/>
      <c r="M8624" s="2" t="n"/>
      <c r="N8624" s="2" t="n"/>
      <c r="O8624" s="2" t="n"/>
      <c r="P8624" s="2" t="n"/>
      <c r="Q8624" s="2" t="n"/>
      <c r="R8624" s="2" t="n"/>
    </row>
    <row r="8625">
      <c r="A8625" s="2" t="inlineStr">
        <is>
          <t>Unverified Candidates</t>
        </is>
      </c>
      <c r="B8625" s="3" t="inlineStr">
        <is>
          <t>https://usd.qa/</t>
        </is>
      </c>
      <c r="C8625" s="3" t="inlineStr">
        <is>
          <t>https://usd.qa/</t>
        </is>
      </c>
      <c r="D8625" s="2" t="inlineStr">
        <is>
          <t>rejected</t>
        </is>
      </c>
      <c r="E8625" s="2" t="inlineStr">
        <is>
          <t>no_ecommerce_evidence</t>
        </is>
      </c>
      <c r="F8625" s="2" t="inlineStr">
        <is>
          <t>custom/unknown</t>
        </is>
      </c>
      <c r="G8625" s="2" t="inlineStr">
        <is>
          <t>usd</t>
        </is>
      </c>
      <c r="H8625" s="4" t="n">
        <v>2.5</v>
      </c>
      <c r="I8625" s="2" t="inlineStr">
        <is>
          <t>2026-10-17T15:14:27Z</t>
        </is>
      </c>
      <c r="J8625" s="2" t="inlineStr">
        <is>
          <t>wayback:cdx</t>
        </is>
      </c>
      <c r="K8625" s="2" t="n"/>
      <c r="L8625" s="2" t="n"/>
      <c r="M8625" s="2" t="n"/>
      <c r="N8625" s="2" t="n"/>
      <c r="O8625" s="2" t="n"/>
      <c r="P8625" s="2" t="n"/>
      <c r="Q8625" s="2" t="n"/>
      <c r="R8625" s="2" t="n"/>
    </row>
    <row r="8626">
      <c r="A8626" s="2" t="inlineStr">
        <is>
          <t>Unverified Candidates</t>
        </is>
      </c>
      <c r="B8626" s="3" t="inlineStr">
        <is>
          <t>https://thegrandautoshow.qa/</t>
        </is>
      </c>
      <c r="C8626" s="3" t="inlineStr">
        <is>
          <t>https://www.thegrandautoshow.qa/</t>
        </is>
      </c>
      <c r="D8626" s="2" t="inlineStr">
        <is>
          <t>rejected</t>
        </is>
      </c>
      <c r="E8626" s="2" t="inlineStr">
        <is>
          <t>no_ecommerce_evidence</t>
        </is>
      </c>
      <c r="F8626" s="2" t="inlineStr">
        <is>
          <t>custom/unknown</t>
        </is>
      </c>
      <c r="G8626" s="2" t="inlineStr">
        <is>
          <t>The Grand Auto Show</t>
        </is>
      </c>
      <c r="H8626" s="4" t="n">
        <v>4</v>
      </c>
      <c r="I8626" s="2" t="inlineStr">
        <is>
          <t>2026-10-17T15:14:28Z</t>
        </is>
      </c>
      <c r="J8626" s="2" t="inlineStr">
        <is>
          <t>wayback:cdx</t>
        </is>
      </c>
      <c r="K8626" s="2" t="n"/>
      <c r="L8626" s="2" t="n"/>
      <c r="M8626" s="2" t="n"/>
      <c r="N8626" s="2" t="n"/>
      <c r="O8626" s="2" t="n"/>
      <c r="P8626" s="2" t="n"/>
      <c r="Q8626" s="2" t="n"/>
      <c r="R8626" s="2" t="n"/>
    </row>
    <row r="8627">
      <c r="A8627" s="2" t="inlineStr">
        <is>
          <t>Unverified Candidates</t>
        </is>
      </c>
      <c r="B8627" s="3" t="inlineStr">
        <is>
          <t>https://selida.qa/</t>
        </is>
      </c>
      <c r="C8627" s="3" t="inlineStr">
        <is>
          <t>https://selida.qa/</t>
        </is>
      </c>
      <c r="D8627" s="2" t="inlineStr">
        <is>
          <t>rejected</t>
        </is>
      </c>
      <c r="E8627" s="2" t="inlineStr">
        <is>
          <t>no_ecommerce_evidence</t>
        </is>
      </c>
      <c r="F8627" s="2" t="inlineStr">
        <is>
          <t>custom/unknown</t>
        </is>
      </c>
      <c r="G8627" s="2" t="inlineStr">
        <is>
          <t>SELIDA Software Solutions</t>
        </is>
      </c>
      <c r="H8627" s="4" t="n">
        <v>6.5</v>
      </c>
      <c r="I8627" s="2" t="inlineStr">
        <is>
          <t>2026-10-17T15:14:34Z</t>
        </is>
      </c>
      <c r="J8627" s="2" t="inlineStr">
        <is>
          <t>wayback:cdx</t>
        </is>
      </c>
      <c r="K8627" s="2" t="n"/>
      <c r="L8627" s="2" t="n"/>
      <c r="M8627" s="2" t="n"/>
      <c r="N8627" s="2" t="n"/>
      <c r="O8627" s="2" t="n"/>
      <c r="P8627" s="2" t="n"/>
      <c r="Q8627" s="2" t="n"/>
      <c r="R8627" s="2" t="n"/>
    </row>
    <row r="8628">
      <c r="A8628" s="2" t="inlineStr">
        <is>
          <t>Unverified Candidates</t>
        </is>
      </c>
      <c r="B8628" s="3" t="inlineStr">
        <is>
          <t>https://themandoob.qa/</t>
        </is>
      </c>
      <c r="C8628" s="3" t="inlineStr">
        <is>
          <t>https://themandoob.qa/</t>
        </is>
      </c>
      <c r="D8628" s="2" t="inlineStr">
        <is>
          <t>rejected</t>
        </is>
      </c>
      <c r="E8628" s="2" t="inlineStr">
        <is>
          <t>no_ecommerce_evidence</t>
        </is>
      </c>
      <c r="F8628" s="2" t="inlineStr">
        <is>
          <t>custom/unknown</t>
        </is>
      </c>
      <c r="G8628" s="2" t="inlineStr">
        <is>
          <t>The Mandoob</t>
        </is>
      </c>
      <c r="H8628" s="4" t="n">
        <v>4</v>
      </c>
      <c r="I8628" s="2" t="inlineStr">
        <is>
          <t>2026-10-17T15:14:34Z</t>
        </is>
      </c>
      <c r="J8628" s="2" t="inlineStr">
        <is>
          <t>wayback:cdx</t>
        </is>
      </c>
      <c r="K8628" s="2" t="n"/>
      <c r="L8628" s="2" t="n"/>
      <c r="M8628" s="2" t="n"/>
      <c r="N8628" s="2" t="n"/>
      <c r="O8628" s="2" t="n"/>
      <c r="P8628" s="2" t="n"/>
      <c r="Q8628" s="2" t="n"/>
      <c r="R8628" s="2" t="n"/>
    </row>
    <row r="8629">
      <c r="A8629" s="2" t="inlineStr">
        <is>
          <t>Unverified Candidates</t>
        </is>
      </c>
      <c r="B8629" s="3" t="inlineStr">
        <is>
          <t>https://selectron.qa/</t>
        </is>
      </c>
      <c r="C8629" s="3" t="inlineStr">
        <is>
          <t>https://selectron.qa/</t>
        </is>
      </c>
      <c r="D8629" s="2" t="inlineStr">
        <is>
          <t>rejected</t>
        </is>
      </c>
      <c r="E8629" s="2" t="inlineStr">
        <is>
          <t>no_ecommerce_evidence</t>
        </is>
      </c>
      <c r="F8629" s="2" t="inlineStr">
        <is>
          <t>custom/unknown</t>
        </is>
      </c>
      <c r="G8629" s="2" t="inlineStr">
        <is>
          <t>Hello Selectron</t>
        </is>
      </c>
      <c r="H8629" s="4" t="n">
        <v>2.5</v>
      </c>
      <c r="I8629" s="2" t="inlineStr">
        <is>
          <t>2026-10-17T15:14:35Z</t>
        </is>
      </c>
      <c r="J8629" s="2" t="inlineStr">
        <is>
          <t>wayback:cdx</t>
        </is>
      </c>
      <c r="K8629" s="2" t="n"/>
      <c r="L8629" s="2" t="n"/>
      <c r="M8629" s="2" t="n"/>
      <c r="N8629" s="2" t="n"/>
      <c r="O8629" s="2" t="n"/>
      <c r="P8629" s="2" t="n"/>
      <c r="Q8629" s="2" t="n"/>
      <c r="R8629" s="2" t="n"/>
    </row>
    <row r="8630">
      <c r="A8630" s="2" t="inlineStr">
        <is>
          <t>Unverified Candidates</t>
        </is>
      </c>
      <c r="B8630" s="3" t="inlineStr">
        <is>
          <t>https://thelookcompany.qa/</t>
        </is>
      </c>
      <c r="C8630" s="3" t="inlineStr">
        <is>
          <t>https://thelookcompany.qa/</t>
        </is>
      </c>
      <c r="D8630" s="2" t="inlineStr">
        <is>
          <t>rejected</t>
        </is>
      </c>
      <c r="E8630" s="2" t="inlineStr">
        <is>
          <t>no_ecommerce_evidence</t>
        </is>
      </c>
      <c r="F8630" s="2" t="inlineStr">
        <is>
          <t>custom/unknown</t>
        </is>
      </c>
      <c r="G8630" s="2" t="inlineStr">
        <is>
          <t>thelookcompany</t>
        </is>
      </c>
      <c r="H8630" s="4" t="n">
        <v>2.5</v>
      </c>
      <c r="I8630" s="2" t="inlineStr">
        <is>
          <t>2026-10-17T15:14:35Z</t>
        </is>
      </c>
      <c r="J8630" s="2" t="inlineStr">
        <is>
          <t>wayback:cdx</t>
        </is>
      </c>
      <c r="K8630" s="2" t="n"/>
      <c r="L8630" s="2" t="n"/>
      <c r="M8630" s="2" t="n"/>
      <c r="N8630" s="2" t="n"/>
      <c r="O8630" s="2" t="n"/>
      <c r="P8630" s="2" t="n"/>
      <c r="Q8630" s="2" t="n"/>
      <c r="R8630" s="2" t="n"/>
    </row>
    <row r="8631">
      <c r="A8631" s="2" t="inlineStr">
        <is>
          <t>Unverified Candidates</t>
        </is>
      </c>
      <c r="B8631" s="3" t="inlineStr">
        <is>
          <t>https://qstp.qa/</t>
        </is>
      </c>
      <c r="C8631" s="3" t="inlineStr">
        <is>
          <t>https://qstp.qa/</t>
        </is>
      </c>
      <c r="D8631" s="2" t="inlineStr">
        <is>
          <t>rejected</t>
        </is>
      </c>
      <c r="E8631" s="2" t="inlineStr">
        <is>
          <t>no_ecommerce_evidence</t>
        </is>
      </c>
      <c r="F8631" s="2" t="inlineStr">
        <is>
          <t>custom/unknown</t>
        </is>
      </c>
      <c r="G8631" s="2" t="inlineStr">
        <is>
          <t>qstp</t>
        </is>
      </c>
      <c r="H8631" s="4" t="n">
        <v>2.5</v>
      </c>
      <c r="I8631" s="2" t="inlineStr">
        <is>
          <t>2026-10-17T15:14:36Z</t>
        </is>
      </c>
      <c r="J8631" s="2" t="inlineStr">
        <is>
          <t>wayback:cdx</t>
        </is>
      </c>
      <c r="K8631" s="2" t="n"/>
      <c r="L8631" s="2" t="n"/>
      <c r="M8631" s="2" t="n"/>
      <c r="N8631" s="2" t="n"/>
      <c r="O8631" s="2" t="n"/>
      <c r="P8631" s="2" t="n"/>
      <c r="Q8631" s="2" t="n"/>
      <c r="R8631" s="2" t="n"/>
    </row>
    <row r="8632">
      <c r="A8632" s="2" t="inlineStr">
        <is>
          <t>Unverified Candidates</t>
        </is>
      </c>
      <c r="B8632" s="3" t="inlineStr">
        <is>
          <t>https://theluxurynetwork.qa/</t>
        </is>
      </c>
      <c r="C8632" s="3" t="inlineStr">
        <is>
          <t>https://www.theluxurynetwork.qa/</t>
        </is>
      </c>
      <c r="D8632" s="2" t="inlineStr">
        <is>
          <t>rejected</t>
        </is>
      </c>
      <c r="E8632" s="2" t="inlineStr">
        <is>
          <t>no_ecommerce_evidence</t>
        </is>
      </c>
      <c r="F8632" s="2" t="inlineStr">
        <is>
          <t>custom/unknown</t>
        </is>
      </c>
      <c r="G8632" s="2" t="inlineStr">
        <is>
          <t>The Luxury Network Qatar</t>
        </is>
      </c>
      <c r="H8632" s="4" t="n">
        <v>4</v>
      </c>
      <c r="I8632" s="2" t="inlineStr">
        <is>
          <t>2026-10-17T15:14:39Z</t>
        </is>
      </c>
      <c r="J8632" s="2" t="inlineStr">
        <is>
          <t>wayback:cdx</t>
        </is>
      </c>
      <c r="K8632" s="2" t="n"/>
      <c r="L8632" s="2" t="n"/>
      <c r="M8632" s="2" t="n"/>
      <c r="N8632" s="2" t="n"/>
      <c r="O8632" s="2" t="n"/>
      <c r="P8632" s="2" t="n"/>
      <c r="Q8632" s="2" t="n"/>
      <c r="R8632" s="2" t="n"/>
    </row>
    <row r="8633">
      <c r="A8633" s="2" t="inlineStr">
        <is>
          <t>Unverified Candidates</t>
        </is>
      </c>
      <c r="B8633" s="3" t="inlineStr">
        <is>
          <t>https://serendip.qa/</t>
        </is>
      </c>
      <c r="C8633" s="3" t="inlineStr">
        <is>
          <t>https://serendip.qa/</t>
        </is>
      </c>
      <c r="D8633" s="2" t="inlineStr">
        <is>
          <t>rejected</t>
        </is>
      </c>
      <c r="E8633" s="2" t="inlineStr">
        <is>
          <t>no_ecommerce_evidence</t>
        </is>
      </c>
      <c r="F8633" s="2" t="inlineStr">
        <is>
          <t>custom/unknown</t>
        </is>
      </c>
      <c r="G8633" s="2" t="inlineStr">
        <is>
          <t>Serendip.</t>
        </is>
      </c>
      <c r="H8633" s="4" t="n">
        <v>6</v>
      </c>
      <c r="I8633" s="2" t="inlineStr">
        <is>
          <t>2026-10-17T15:14:55Z</t>
        </is>
      </c>
      <c r="J8633" s="2" t="inlineStr">
        <is>
          <t>wayback:cdx</t>
        </is>
      </c>
      <c r="K8633" s="2" t="n"/>
      <c r="L8633" s="2" t="n"/>
      <c r="M8633" s="2" t="n"/>
      <c r="N8633" s="2" t="n"/>
      <c r="O8633" s="2" t="n"/>
      <c r="P8633" s="2" t="n"/>
      <c r="Q8633" s="2" t="n"/>
      <c r="R8633" s="2" t="n"/>
    </row>
    <row r="8634">
      <c r="A8634" s="2" t="inlineStr">
        <is>
          <t>Unverified Candidates</t>
        </is>
      </c>
      <c r="B8634" s="3" t="inlineStr">
        <is>
          <t>https://senyar.qa/</t>
        </is>
      </c>
      <c r="C8634" s="3" t="inlineStr">
        <is>
          <t>https://senyar.qa/</t>
        </is>
      </c>
      <c r="D8634" s="2" t="inlineStr">
        <is>
          <t>rejected</t>
        </is>
      </c>
      <c r="E8634" s="2" t="inlineStr">
        <is>
          <t>no_ecommerce_evidence</t>
        </is>
      </c>
      <c r="F8634" s="2" t="inlineStr">
        <is>
          <t>custom/unknown</t>
        </is>
      </c>
      <c r="G8634" s="2" t="inlineStr">
        <is>
          <t>Katara</t>
        </is>
      </c>
      <c r="H8634" s="4" t="n">
        <v>2.5</v>
      </c>
      <c r="I8634" s="2" t="inlineStr">
        <is>
          <t>2026-10-17T15:14:55Z</t>
        </is>
      </c>
      <c r="J8634" s="2" t="inlineStr">
        <is>
          <t>wayback:cdx</t>
        </is>
      </c>
      <c r="K8634" s="2" t="n"/>
      <c r="L8634" s="2" t="n"/>
      <c r="M8634" s="2" t="n"/>
      <c r="N8634" s="2" t="n"/>
      <c r="O8634" s="2" t="n"/>
      <c r="P8634" s="2" t="n"/>
      <c r="Q8634" s="2" t="n"/>
      <c r="R8634" s="2" t="n"/>
    </row>
    <row r="8635">
      <c r="A8635" s="2" t="inlineStr">
        <is>
          <t>Unverified Candidates</t>
        </is>
      </c>
      <c r="B8635" s="3" t="inlineStr">
        <is>
          <t>https://v2parts.qa/</t>
        </is>
      </c>
      <c r="C8635" s="3" t="inlineStr">
        <is>
          <t>https://v2parts.qa/</t>
        </is>
      </c>
      <c r="D8635" s="2" t="inlineStr">
        <is>
          <t>rejected</t>
        </is>
      </c>
      <c r="E8635" s="2" t="inlineStr">
        <is>
          <t>no_ecommerce_evidence</t>
        </is>
      </c>
      <c r="F8635" s="2" t="inlineStr">
        <is>
          <t>custom/unknown</t>
        </is>
      </c>
      <c r="G8635" s="2" t="inlineStr">
        <is>
          <t>Noor Digital Technology</t>
        </is>
      </c>
      <c r="H8635" s="4" t="n">
        <v>8.5</v>
      </c>
      <c r="I8635" s="2" t="inlineStr">
        <is>
          <t>2026-10-17T15:14:55Z</t>
        </is>
      </c>
      <c r="J8635" s="2" t="inlineStr">
        <is>
          <t>wayback:cdx</t>
        </is>
      </c>
      <c r="K8635" s="2" t="n"/>
      <c r="L8635" s="2" t="n"/>
      <c r="M8635" s="2" t="n"/>
      <c r="N8635" s="2" t="n"/>
      <c r="O8635" s="2" t="n"/>
      <c r="P8635" s="2" t="n"/>
      <c r="Q8635" s="2" t="n"/>
      <c r="R8635" s="2" t="n"/>
    </row>
    <row r="8636">
      <c r="A8636" s="2" t="inlineStr">
        <is>
          <t>Unverified Candidates</t>
        </is>
      </c>
      <c r="B8636" s="3" t="inlineStr">
        <is>
          <t>https://valmeta.qa/</t>
        </is>
      </c>
      <c r="C8636" s="3" t="inlineStr">
        <is>
          <t>https://valmeta.qa/</t>
        </is>
      </c>
      <c r="D8636" s="2" t="inlineStr">
        <is>
          <t>rejected</t>
        </is>
      </c>
      <c r="E8636" s="2" t="inlineStr">
        <is>
          <t>no_ecommerce_evidence</t>
        </is>
      </c>
      <c r="F8636" s="2" t="inlineStr">
        <is>
          <t>custom/unknown</t>
        </is>
      </c>
      <c r="G8636" s="2" t="inlineStr">
        <is>
          <t>Future home of valmeta.qa</t>
        </is>
      </c>
      <c r="H8636" s="4" t="n">
        <v>2.5</v>
      </c>
      <c r="I8636" s="2" t="inlineStr">
        <is>
          <t>2026-10-17T15:14:55Z</t>
        </is>
      </c>
      <c r="J8636" s="2" t="inlineStr">
        <is>
          <t>wayback:cdx</t>
        </is>
      </c>
      <c r="K8636" s="2" t="n"/>
      <c r="L8636" s="2" t="n"/>
      <c r="M8636" s="2" t="n"/>
      <c r="N8636" s="2" t="n"/>
      <c r="O8636" s="2" t="n"/>
      <c r="P8636" s="2" t="n"/>
      <c r="Q8636" s="2" t="n"/>
      <c r="R8636" s="2" t="n"/>
    </row>
    <row r="8637">
      <c r="A8637" s="2" t="inlineStr">
        <is>
          <t>Unverified Candidates</t>
        </is>
      </c>
      <c r="B8637" s="3" t="inlineStr">
        <is>
          <t>https://vater.qa/</t>
        </is>
      </c>
      <c r="C8637" s="3" t="inlineStr">
        <is>
          <t>https://www.vater.qa/</t>
        </is>
      </c>
      <c r="D8637" s="2" t="inlineStr">
        <is>
          <t>rejected</t>
        </is>
      </c>
      <c r="E8637" s="2" t="inlineStr">
        <is>
          <t>no_ecommerce_evidence</t>
        </is>
      </c>
      <c r="F8637" s="2" t="inlineStr">
        <is>
          <t>custom/unknown</t>
        </is>
      </c>
      <c r="G8637" s="2" t="inlineStr">
        <is>
          <t>VATER Leading Interior &amp; Fit-Out Design Companies in Qatar</t>
        </is>
      </c>
      <c r="H8637" s="4" t="n">
        <v>6</v>
      </c>
      <c r="I8637" s="2" t="inlineStr">
        <is>
          <t>2026-10-17T15:14:56Z</t>
        </is>
      </c>
      <c r="J8637" s="2" t="inlineStr">
        <is>
          <t>wayback:cdx</t>
        </is>
      </c>
      <c r="K8637" s="2" t="n"/>
      <c r="L8637" s="2" t="n"/>
      <c r="M8637" s="2" t="n"/>
      <c r="N8637" s="2" t="n"/>
      <c r="O8637" s="2" t="n"/>
      <c r="P8637" s="2" t="n"/>
      <c r="Q8637" s="2" t="n"/>
      <c r="R8637" s="2" t="n"/>
    </row>
    <row r="8638">
      <c r="A8638" s="2" t="inlineStr">
        <is>
          <t>Unverified Candidates</t>
        </is>
      </c>
      <c r="B8638" s="3" t="inlineStr">
        <is>
          <t>https://sent.qa/</t>
        </is>
      </c>
      <c r="C8638" s="3" t="inlineStr">
        <is>
          <t>https://cuantoto5d.org/</t>
        </is>
      </c>
      <c r="D8638" s="2" t="inlineStr">
        <is>
          <t>rejected</t>
        </is>
      </c>
      <c r="E8638" s="2" t="inlineStr">
        <is>
          <t>no_ecommerce_evidence</t>
        </is>
      </c>
      <c r="F8638" s="2" t="inlineStr">
        <is>
          <t>custom/unknown</t>
        </is>
      </c>
      <c r="G8638" s="2" t="inlineStr">
        <is>
          <t>KEMUDI TOTO</t>
        </is>
      </c>
      <c r="H8638" s="4" t="n">
        <v>0</v>
      </c>
      <c r="I8638" s="2" t="inlineStr">
        <is>
          <t>2026-10-17T15:14:57Z</t>
        </is>
      </c>
      <c r="J8638" s="2" t="inlineStr">
        <is>
          <t>wayback:cdx</t>
        </is>
      </c>
      <c r="K8638" s="2" t="n"/>
      <c r="L8638" s="2" t="n"/>
      <c r="M8638" s="2" t="n"/>
      <c r="N8638" s="2" t="n"/>
      <c r="O8638" s="2" t="n"/>
      <c r="P8638" s="2" t="n"/>
      <c r="Q8638" s="2" t="n"/>
      <c r="R8638" s="2" t="n"/>
    </row>
    <row r="8639">
      <c r="A8639" s="2" t="inlineStr">
        <is>
          <t>Unverified Candidates</t>
        </is>
      </c>
      <c r="B8639" s="3" t="inlineStr">
        <is>
          <t>https://valvetech.qa/</t>
        </is>
      </c>
      <c r="C8639" s="3" t="inlineStr">
        <is>
          <t>https://www.valvetech.qa/</t>
        </is>
      </c>
      <c r="D8639" s="2" t="inlineStr">
        <is>
          <t>rejected</t>
        </is>
      </c>
      <c r="E8639" s="2" t="inlineStr">
        <is>
          <t>no_ecommerce_evidence</t>
        </is>
      </c>
      <c r="F8639" s="2" t="inlineStr">
        <is>
          <t>odoo</t>
        </is>
      </c>
      <c r="G8639" s="2" t="inlineStr">
        <is>
          <t>Valvetech</t>
        </is>
      </c>
      <c r="H8639" s="4" t="n">
        <v>6</v>
      </c>
      <c r="I8639" s="2" t="inlineStr">
        <is>
          <t>2026-10-17T15:14:58Z</t>
        </is>
      </c>
      <c r="J8639" s="2" t="inlineStr">
        <is>
          <t>wayback:cdx</t>
        </is>
      </c>
      <c r="K8639" s="2" t="n"/>
      <c r="L8639" s="2" t="n"/>
      <c r="M8639" s="2" t="n"/>
      <c r="N8639" s="2" t="n"/>
      <c r="O8639" s="2" t="n"/>
      <c r="P8639" s="2" t="n"/>
      <c r="Q8639" s="2" t="n"/>
      <c r="R8639" s="2" t="n"/>
    </row>
    <row r="8640">
      <c r="A8640" s="2" t="inlineStr">
        <is>
          <t>Unverified Candidates</t>
        </is>
      </c>
      <c r="B8640" s="3" t="inlineStr">
        <is>
          <t>https://vehicletracking.qa/</t>
        </is>
      </c>
      <c r="C8640" s="3" t="inlineStr">
        <is>
          <t>https://vehicletracking.qa/</t>
        </is>
      </c>
      <c r="D8640" s="2" t="inlineStr">
        <is>
          <t>rejected</t>
        </is>
      </c>
      <c r="E8640" s="2" t="inlineStr">
        <is>
          <t>no_ecommerce_evidence</t>
        </is>
      </c>
      <c r="F8640" s="2" t="inlineStr">
        <is>
          <t>custom/unknown</t>
        </is>
      </c>
      <c r="G8640" s="2" t="inlineStr">
        <is>
          <t>Vehicle Tracking System</t>
        </is>
      </c>
      <c r="H8640" s="4" t="n">
        <v>8.5</v>
      </c>
      <c r="I8640" s="2" t="inlineStr">
        <is>
          <t>2026-10-17T15:14:59Z</t>
        </is>
      </c>
      <c r="J8640" s="2" t="inlineStr">
        <is>
          <t>wayback:cdx</t>
        </is>
      </c>
      <c r="K8640" s="2" t="n"/>
      <c r="L8640" s="2" t="n"/>
      <c r="M8640" s="2" t="n"/>
      <c r="N8640" s="2" t="n"/>
      <c r="O8640" s="2" t="n"/>
      <c r="P8640" s="2" t="n"/>
      <c r="Q8640" s="2" t="n"/>
      <c r="R8640" s="2" t="n"/>
    </row>
    <row r="8641">
      <c r="A8641" s="2" t="inlineStr">
        <is>
          <t>Unverified Candidates</t>
        </is>
      </c>
      <c r="B8641" s="3" t="inlineStr">
        <is>
          <t>https://urbanwash.qa/</t>
        </is>
      </c>
      <c r="C8641" s="3" t="inlineStr">
        <is>
          <t>https://urbanwash.qa/</t>
        </is>
      </c>
      <c r="D8641" s="2" t="inlineStr">
        <is>
          <t>rejected</t>
        </is>
      </c>
      <c r="E8641" s="2" t="inlineStr">
        <is>
          <t>no_ecommerce_evidence</t>
        </is>
      </c>
      <c r="F8641" s="2" t="inlineStr">
        <is>
          <t>custom/unknown</t>
        </is>
      </c>
      <c r="G8641" s="2" t="inlineStr">
        <is>
          <t>Urbanwash | Laundries in Qatar</t>
        </is>
      </c>
      <c r="H8641" s="4" t="n">
        <v>6</v>
      </c>
      <c r="I8641" s="2" t="inlineStr">
        <is>
          <t>2026-10-17T15:15:00Z</t>
        </is>
      </c>
      <c r="J8641" s="2" t="inlineStr">
        <is>
          <t>wayback:cdx</t>
        </is>
      </c>
      <c r="K8641" s="2" t="n"/>
      <c r="L8641" s="2" t="n"/>
      <c r="M8641" s="2" t="n"/>
      <c r="N8641" s="2" t="n"/>
      <c r="O8641" s="2" t="n"/>
      <c r="P8641" s="2" t="n"/>
      <c r="Q8641" s="2" t="n"/>
      <c r="R8641" s="2" t="n"/>
    </row>
    <row r="8642">
      <c r="A8642" s="2" t="inlineStr">
        <is>
          <t>Unverified Candidates</t>
        </is>
      </c>
      <c r="B8642" s="3" t="inlineStr">
        <is>
          <t>https://seocom.qa/</t>
        </is>
      </c>
      <c r="C8642" s="3" t="inlineStr">
        <is>
          <t>https://andaluswebdesign.qa/</t>
        </is>
      </c>
      <c r="D8642" s="2" t="inlineStr">
        <is>
          <t>rejected</t>
        </is>
      </c>
      <c r="E8642" s="2" t="inlineStr">
        <is>
          <t>no_ecommerce_evidence</t>
        </is>
      </c>
      <c r="F8642" s="2" t="inlineStr">
        <is>
          <t>custom/unknown</t>
        </is>
      </c>
      <c r="G8642" s="2" t="inlineStr">
        <is>
          <t>Andalus Web Design</t>
        </is>
      </c>
      <c r="H8642" s="4" t="n">
        <v>6</v>
      </c>
      <c r="I8642" s="2" t="inlineStr">
        <is>
          <t>2026-10-17T15:15:01Z</t>
        </is>
      </c>
      <c r="J8642" s="2" t="inlineStr">
        <is>
          <t>wayback:cdx</t>
        </is>
      </c>
      <c r="K8642" s="2" t="n"/>
      <c r="L8642" s="2" t="n"/>
      <c r="M8642" s="2" t="n"/>
      <c r="N8642" s="2" t="n"/>
      <c r="O8642" s="2" t="n"/>
      <c r="P8642" s="2" t="n"/>
      <c r="Q8642" s="2" t="n"/>
      <c r="R8642" s="2" t="n"/>
    </row>
    <row r="8643">
      <c r="A8643" s="2" t="inlineStr">
        <is>
          <t>Unverified Candidates</t>
        </is>
      </c>
      <c r="B8643" s="3" t="inlineStr">
        <is>
          <t>https://seek.qa/</t>
        </is>
      </c>
      <c r="C8643" s="3" t="inlineStr">
        <is>
          <t>http://www.seek.qa</t>
        </is>
      </c>
      <c r="D8643" s="2" t="inlineStr">
        <is>
          <t>rejected</t>
        </is>
      </c>
      <c r="E8643" s="2" t="inlineStr">
        <is>
          <t>no_ecommerce_evidence</t>
        </is>
      </c>
      <c r="F8643" s="2" t="inlineStr">
        <is>
          <t>custom/unknown</t>
        </is>
      </c>
      <c r="G8643" s="2" t="inlineStr">
        <is>
          <t>seek</t>
        </is>
      </c>
      <c r="H8643" s="4" t="n">
        <v>2.5</v>
      </c>
      <c r="I8643" s="2" t="inlineStr">
        <is>
          <t>2026-10-17T15:15:05Z</t>
        </is>
      </c>
      <c r="J8643" s="2" t="inlineStr">
        <is>
          <t>wayback:cdx</t>
        </is>
      </c>
      <c r="K8643" s="2" t="n"/>
      <c r="L8643" s="2" t="n"/>
      <c r="M8643" s="2" t="n"/>
      <c r="N8643" s="2" t="n"/>
      <c r="O8643" s="2" t="n"/>
      <c r="P8643" s="2" t="n"/>
      <c r="Q8643" s="2" t="n"/>
      <c r="R8643" s="2" t="n"/>
    </row>
    <row r="8644">
      <c r="A8644" s="2" t="inlineStr">
        <is>
          <t>Unverified Candidates</t>
        </is>
      </c>
      <c r="B8644" s="3" t="inlineStr">
        <is>
          <t>https://themarketingcompany.qa/</t>
        </is>
      </c>
      <c r="C8644" s="3" t="inlineStr">
        <is>
          <t>https://themarketingcompany.qa/</t>
        </is>
      </c>
      <c r="D8644" s="2" t="inlineStr">
        <is>
          <t>rejected</t>
        </is>
      </c>
      <c r="E8644" s="2" t="inlineStr">
        <is>
          <t>no_ecommerce_evidence</t>
        </is>
      </c>
      <c r="F8644" s="2" t="inlineStr">
        <is>
          <t>custom/unknown</t>
        </is>
      </c>
      <c r="G8644" s="2" t="inlineStr">
        <is>
          <t>The Marketing Company  -</t>
        </is>
      </c>
      <c r="H8644" s="4" t="n">
        <v>4.5</v>
      </c>
      <c r="I8644" s="2" t="inlineStr">
        <is>
          <t>2026-10-17T15:15:06Z</t>
        </is>
      </c>
      <c r="J8644" s="2" t="inlineStr">
        <is>
          <t>wayback:cdx</t>
        </is>
      </c>
      <c r="K8644" s="2" t="n"/>
      <c r="L8644" s="2" t="n"/>
      <c r="M8644" s="2" t="n"/>
      <c r="N8644" s="2" t="n"/>
      <c r="O8644" s="2" t="n"/>
      <c r="P8644" s="2" t="n"/>
      <c r="Q8644" s="2" t="n"/>
      <c r="R8644" s="2" t="n"/>
    </row>
    <row r="8645">
      <c r="A8645" s="2" t="inlineStr">
        <is>
          <t>Unverified Candidates</t>
        </is>
      </c>
      <c r="B8645" s="3" t="inlineStr">
        <is>
          <t>https://verainteriors.qa/</t>
        </is>
      </c>
      <c r="C8645" s="3" t="inlineStr">
        <is>
          <t>https://verainteriors.qa/</t>
        </is>
      </c>
      <c r="D8645" s="2" t="inlineStr">
        <is>
          <t>rejected</t>
        </is>
      </c>
      <c r="E8645" s="2" t="inlineStr">
        <is>
          <t>no_ecommerce_evidence</t>
        </is>
      </c>
      <c r="F8645" s="2" t="inlineStr">
        <is>
          <t>custom/unknown</t>
        </is>
      </c>
      <c r="G8645" s="2" t="inlineStr">
        <is>
          <t>Vera Interiors</t>
        </is>
      </c>
      <c r="H8645" s="4" t="n">
        <v>6</v>
      </c>
      <c r="I8645" s="2" t="inlineStr">
        <is>
          <t>2026-10-17T15:15:15Z</t>
        </is>
      </c>
      <c r="J8645" s="2" t="inlineStr">
        <is>
          <t>wayback:cdx</t>
        </is>
      </c>
      <c r="K8645" s="2" t="n"/>
      <c r="L8645" s="2" t="n"/>
      <c r="M8645" s="2" t="n"/>
      <c r="N8645" s="2" t="n"/>
      <c r="O8645" s="2" t="n"/>
      <c r="P8645" s="2" t="n"/>
      <c r="Q8645" s="2" t="n"/>
      <c r="R8645" s="2" t="n"/>
    </row>
    <row r="8646">
      <c r="A8646" s="2" t="inlineStr">
        <is>
          <t>Unverified Candidates</t>
        </is>
      </c>
      <c r="B8646" s="3" t="inlineStr">
        <is>
          <t>https://vera.qa/</t>
        </is>
      </c>
      <c r="C8646" s="3" t="inlineStr">
        <is>
          <t>https://vera.qa/</t>
        </is>
      </c>
      <c r="D8646" s="2" t="inlineStr">
        <is>
          <t>rejected</t>
        </is>
      </c>
      <c r="E8646" s="2" t="inlineStr">
        <is>
          <t>no_ecommerce_evidence</t>
        </is>
      </c>
      <c r="F8646" s="2" t="inlineStr">
        <is>
          <t>custom/unknown</t>
        </is>
      </c>
      <c r="G8646" s="2" t="inlineStr">
        <is>
          <t>Vera Cleaning &amp; Maintenance</t>
        </is>
      </c>
      <c r="H8646" s="4" t="n">
        <v>6</v>
      </c>
      <c r="I8646" s="2" t="inlineStr">
        <is>
          <t>2026-10-17T15:15:15Z</t>
        </is>
      </c>
      <c r="J8646" s="2" t="inlineStr">
        <is>
          <t>wayback:cdx</t>
        </is>
      </c>
      <c r="K8646" s="2" t="n"/>
      <c r="L8646" s="2" t="n"/>
      <c r="M8646" s="2" t="n"/>
      <c r="N8646" s="2" t="n"/>
      <c r="O8646" s="2" t="n"/>
      <c r="P8646" s="2" t="n"/>
      <c r="Q8646" s="2" t="n"/>
      <c r="R8646" s="2" t="n"/>
    </row>
    <row r="8647">
      <c r="A8647" s="2" t="inlineStr">
        <is>
          <t>Unverified Candidates</t>
        </is>
      </c>
      <c r="B8647" s="3" t="inlineStr">
        <is>
          <t>https://velalu.qa/</t>
        </is>
      </c>
      <c r="C8647" s="3" t="inlineStr">
        <is>
          <t>https://velalu.qa/en/</t>
        </is>
      </c>
      <c r="D8647" s="2" t="inlineStr">
        <is>
          <t>rejected</t>
        </is>
      </c>
      <c r="E8647" s="2" t="inlineStr">
        <is>
          <t>no_ecommerce_evidence</t>
        </is>
      </c>
      <c r="F8647" s="2" t="inlineStr">
        <is>
          <t>custom/unknown</t>
        </is>
      </c>
      <c r="G8647" s="2" t="inlineStr">
        <is>
          <t>velaluqa</t>
        </is>
      </c>
      <c r="H8647" s="4" t="n">
        <v>2.5</v>
      </c>
      <c r="I8647" s="2" t="inlineStr">
        <is>
          <t>2026-10-17T15:15:15Z</t>
        </is>
      </c>
      <c r="J8647" s="2" t="inlineStr">
        <is>
          <t>wayback:cdx</t>
        </is>
      </c>
      <c r="K8647" s="2" t="n"/>
      <c r="L8647" s="2" t="n"/>
      <c r="M8647" s="2" t="n"/>
      <c r="N8647" s="2" t="n"/>
      <c r="O8647" s="2" t="n"/>
      <c r="P8647" s="2" t="n"/>
      <c r="Q8647" s="2" t="n"/>
      <c r="R8647" s="2" t="n"/>
    </row>
    <row r="8648">
      <c r="A8648" s="2" t="inlineStr">
        <is>
          <t>Unverified Candidates</t>
        </is>
      </c>
      <c r="B8648" s="3" t="inlineStr">
        <is>
          <t>https://verticalsky.qa/</t>
        </is>
      </c>
      <c r="C8648" s="3" t="inlineStr">
        <is>
          <t>https://verticalsky.qa/</t>
        </is>
      </c>
      <c r="D8648" s="2" t="inlineStr">
        <is>
          <t>rejected</t>
        </is>
      </c>
      <c r="E8648" s="2" t="inlineStr">
        <is>
          <t>no_ecommerce_evidence</t>
        </is>
      </c>
      <c r="F8648" s="2" t="inlineStr">
        <is>
          <t>custom/unknown</t>
        </is>
      </c>
      <c r="G8648" s="2" t="inlineStr">
        <is>
          <t>verticalsky</t>
        </is>
      </c>
      <c r="H8648" s="4" t="n">
        <v>2.5</v>
      </c>
      <c r="I8648" s="2" t="inlineStr">
        <is>
          <t>2026-10-17T15:15:15Z</t>
        </is>
      </c>
      <c r="J8648" s="2" t="inlineStr">
        <is>
          <t>wayback:cdx</t>
        </is>
      </c>
      <c r="K8648" s="2" t="n"/>
      <c r="L8648" s="2" t="n"/>
      <c r="M8648" s="2" t="n"/>
      <c r="N8648" s="2" t="n"/>
      <c r="O8648" s="2" t="n"/>
      <c r="P8648" s="2" t="n"/>
      <c r="Q8648" s="2" t="n"/>
      <c r="R8648" s="2" t="n"/>
    </row>
    <row r="8649">
      <c r="A8649" s="2" t="inlineStr">
        <is>
          <t>Unverified Candidates</t>
        </is>
      </c>
      <c r="B8649" s="3" t="inlineStr">
        <is>
          <t>https://vehicletrackingqatar.qa/</t>
        </is>
      </c>
      <c r="C8649" s="3" t="inlineStr">
        <is>
          <t>https://vehicletrackingqatar.qa/</t>
        </is>
      </c>
      <c r="D8649" s="2" t="inlineStr">
        <is>
          <t>rejected</t>
        </is>
      </c>
      <c r="E8649" s="2" t="inlineStr">
        <is>
          <t>no_ecommerce_evidence</t>
        </is>
      </c>
      <c r="F8649" s="2" t="inlineStr">
        <is>
          <t>custom/unknown</t>
        </is>
      </c>
      <c r="G8649" s="2" t="inlineStr">
        <is>
          <t>GPS Tracking Qatar</t>
        </is>
      </c>
      <c r="H8649" s="4" t="n">
        <v>6</v>
      </c>
      <c r="I8649" s="2" t="inlineStr">
        <is>
          <t>2026-10-17T15:15:16Z</t>
        </is>
      </c>
      <c r="J8649" s="2" t="inlineStr">
        <is>
          <t>wayback:cdx</t>
        </is>
      </c>
      <c r="K8649" s="2" t="n"/>
      <c r="L8649" s="2" t="n"/>
      <c r="M8649" s="2" t="n"/>
      <c r="N8649" s="2" t="n"/>
      <c r="O8649" s="2" t="n"/>
      <c r="P8649" s="2" t="n"/>
      <c r="Q8649" s="2" t="n"/>
      <c r="R8649" s="2" t="n"/>
    </row>
    <row r="8650">
      <c r="A8650" s="2" t="inlineStr">
        <is>
          <t>Unverified Candidates</t>
        </is>
      </c>
      <c r="B8650" s="3" t="inlineStr">
        <is>
          <t>https://versus.qa/</t>
        </is>
      </c>
      <c r="C8650" s="3" t="inlineStr">
        <is>
          <t>https://versus.qa/</t>
        </is>
      </c>
      <c r="D8650" s="2" t="inlineStr">
        <is>
          <t>rejected</t>
        </is>
      </c>
      <c r="E8650" s="2" t="inlineStr">
        <is>
          <t>no_ecommerce_evidence</t>
        </is>
      </c>
      <c r="F8650" s="2" t="inlineStr">
        <is>
          <t>custom/unknown</t>
        </is>
      </c>
      <c r="G8650" s="2" t="inlineStr">
        <is>
          <t>Versus</t>
        </is>
      </c>
      <c r="H8650" s="4" t="n">
        <v>6</v>
      </c>
      <c r="I8650" s="2" t="inlineStr">
        <is>
          <t>2026-10-17T15:15:16Z</t>
        </is>
      </c>
      <c r="J8650" s="2" t="inlineStr">
        <is>
          <t>wayback:cdx</t>
        </is>
      </c>
      <c r="K8650" s="2" t="n"/>
      <c r="L8650" s="2" t="n"/>
      <c r="M8650" s="2" t="n"/>
      <c r="N8650" s="2" t="n"/>
      <c r="O8650" s="2" t="n"/>
      <c r="P8650" s="2" t="n"/>
      <c r="Q8650" s="2" t="n"/>
      <c r="R8650" s="2" t="n"/>
    </row>
    <row r="8651">
      <c r="A8651" s="2" t="inlineStr">
        <is>
          <t>Unverified Candidates</t>
        </is>
      </c>
      <c r="B8651" s="3" t="inlineStr">
        <is>
          <t>https://vfarms.qa/</t>
        </is>
      </c>
      <c r="C8651" s="3" t="inlineStr">
        <is>
          <t>https://vfarms.qa/</t>
        </is>
      </c>
      <c r="D8651" s="2" t="inlineStr">
        <is>
          <t>rejected</t>
        </is>
      </c>
      <c r="E8651" s="2" t="inlineStr">
        <is>
          <t>no_ecommerce_evidence</t>
        </is>
      </c>
      <c r="F8651" s="2" t="inlineStr">
        <is>
          <t>custom/unknown</t>
        </is>
      </c>
      <c r="G8651" s="2" t="inlineStr">
        <is>
          <t>VFarms</t>
        </is>
      </c>
      <c r="H8651" s="4" t="n">
        <v>4.5</v>
      </c>
      <c r="I8651" s="2" t="inlineStr">
        <is>
          <t>2026-10-17T15:15:18Z</t>
        </is>
      </c>
      <c r="J8651" s="2" t="inlineStr">
        <is>
          <t>wayback:cdx</t>
        </is>
      </c>
      <c r="K8651" s="2" t="n"/>
      <c r="L8651" s="2" t="n"/>
      <c r="M8651" s="2" t="n"/>
      <c r="N8651" s="2" t="n"/>
      <c r="O8651" s="2" t="n"/>
      <c r="P8651" s="2" t="n"/>
      <c r="Q8651" s="2" t="n"/>
      <c r="R8651" s="2" t="n"/>
    </row>
    <row r="8652">
      <c r="A8652" s="2" t="inlineStr">
        <is>
          <t>Unverified Candidates</t>
        </is>
      </c>
      <c r="B8652" s="3" t="inlineStr">
        <is>
          <t>https://velocirunning.qa/</t>
        </is>
      </c>
      <c r="C8652" s="3" t="inlineStr">
        <is>
          <t>http://velocirunning.qa/</t>
        </is>
      </c>
      <c r="D8652" s="2" t="inlineStr">
        <is>
          <t>rejected</t>
        </is>
      </c>
      <c r="E8652" s="2" t="inlineStr">
        <is>
          <t>no_ecommerce_evidence</t>
        </is>
      </c>
      <c r="F8652" s="2" t="inlineStr">
        <is>
          <t>custom/unknown</t>
        </is>
      </c>
      <c r="G8652" s="2" t="inlineStr">
        <is>
          <t>velocirunning.qa</t>
        </is>
      </c>
      <c r="H8652" s="4" t="n">
        <v>2.5</v>
      </c>
      <c r="I8652" s="2" t="inlineStr">
        <is>
          <t>2026-10-17T15:15:31Z</t>
        </is>
      </c>
      <c r="J8652" s="2" t="inlineStr">
        <is>
          <t>wayback:cdx</t>
        </is>
      </c>
      <c r="K8652" s="2" t="n"/>
      <c r="L8652" s="2" t="n"/>
      <c r="M8652" s="2" t="n"/>
      <c r="N8652" s="2" t="n"/>
      <c r="O8652" s="2" t="n"/>
      <c r="P8652" s="2" t="n"/>
      <c r="Q8652" s="2" t="n"/>
      <c r="R8652" s="2" t="n"/>
    </row>
    <row r="8653">
      <c r="A8653" s="2" t="inlineStr">
        <is>
          <t>Unverified Candidates</t>
        </is>
      </c>
      <c r="B8653" s="3" t="inlineStr">
        <is>
          <t>https://sergiu.qa/</t>
        </is>
      </c>
      <c r="C8653" s="3" t="inlineStr">
        <is>
          <t>https://sergiu.qa/</t>
        </is>
      </c>
      <c r="D8653" s="2" t="inlineStr">
        <is>
          <t>rejected</t>
        </is>
      </c>
      <c r="E8653" s="2" t="inlineStr">
        <is>
          <t>no_ecommerce_evidence</t>
        </is>
      </c>
      <c r="F8653" s="2" t="inlineStr">
        <is>
          <t>custom/unknown</t>
        </is>
      </c>
      <c r="G8653" s="2" t="inlineStr">
        <is>
          <t>Sergiu</t>
        </is>
      </c>
      <c r="H8653" s="4" t="n">
        <v>2.5</v>
      </c>
      <c r="I8653" s="2" t="inlineStr">
        <is>
          <t>2026-10-17T15:15:35Z</t>
        </is>
      </c>
      <c r="J8653" s="2" t="inlineStr">
        <is>
          <t>wayback:cdx</t>
        </is>
      </c>
      <c r="K8653" s="2" t="n"/>
      <c r="L8653" s="2" t="n"/>
      <c r="M8653" s="2" t="n"/>
      <c r="N8653" s="2" t="n"/>
      <c r="O8653" s="2" t="n"/>
      <c r="P8653" s="2" t="n"/>
      <c r="Q8653" s="2" t="n"/>
      <c r="R8653" s="2" t="n"/>
    </row>
    <row r="8654">
      <c r="A8654" s="2" t="inlineStr">
        <is>
          <t>Unverified Candidates</t>
        </is>
      </c>
      <c r="B8654" s="3" t="inlineStr">
        <is>
          <t>https://qstssboys.qa/</t>
        </is>
      </c>
      <c r="C8654" s="3" t="inlineStr">
        <is>
          <t>https://qstssboys.qa/</t>
        </is>
      </c>
      <c r="D8654" s="2" t="inlineStr">
        <is>
          <t>rejected</t>
        </is>
      </c>
      <c r="E8654" s="2" t="inlineStr">
        <is>
          <t>no_ecommerce_evidence</t>
        </is>
      </c>
      <c r="F8654" s="2" t="inlineStr">
        <is>
          <t>custom/unknown</t>
        </is>
      </c>
      <c r="G8654" s="2" t="inlineStr">
        <is>
          <t>QSTPSS Boys</t>
        </is>
      </c>
      <c r="H8654" s="4" t="n">
        <v>6</v>
      </c>
      <c r="I8654" s="2" t="inlineStr">
        <is>
          <t>2026-10-17T15:15:45Z</t>
        </is>
      </c>
      <c r="J8654" s="2" t="inlineStr">
        <is>
          <t>wayback:cdx</t>
        </is>
      </c>
      <c r="K8654" s="2" t="n"/>
      <c r="L8654" s="2" t="n"/>
      <c r="M8654" s="2" t="n"/>
      <c r="N8654" s="2" t="n"/>
      <c r="O8654" s="2" t="n"/>
      <c r="P8654" s="2" t="n"/>
      <c r="Q8654" s="2" t="n"/>
      <c r="R8654" s="2" t="n"/>
    </row>
    <row r="8655">
      <c r="A8655" s="2" t="inlineStr">
        <is>
          <t>Unverified Candidates</t>
        </is>
      </c>
      <c r="B8655" s="3" t="inlineStr">
        <is>
          <t>https://villaforsaleqatar.qa/</t>
        </is>
      </c>
      <c r="C8655" s="3" t="inlineStr">
        <is>
          <t>https://villaforsaleqatar.qa/</t>
        </is>
      </c>
      <c r="D8655" s="2" t="inlineStr">
        <is>
          <t>rejected</t>
        </is>
      </c>
      <c r="E8655" s="2" t="inlineStr">
        <is>
          <t>no_ecommerce_evidence</t>
        </is>
      </c>
      <c r="F8655" s="2" t="inlineStr">
        <is>
          <t>custom/unknown</t>
        </is>
      </c>
      <c r="G8655" s="2" t="inlineStr">
        <is>
          <t>Steps Investor Qatar | Property Brokerage &amp;amp; Management</t>
        </is>
      </c>
      <c r="H8655" s="4" t="n">
        <v>6</v>
      </c>
      <c r="I8655" s="2" t="inlineStr">
        <is>
          <t>2026-10-17T15:15:45Z</t>
        </is>
      </c>
      <c r="J8655" s="2" t="inlineStr">
        <is>
          <t>wayback:cdx</t>
        </is>
      </c>
      <c r="K8655" s="2" t="n"/>
      <c r="L8655" s="2" t="n"/>
      <c r="M8655" s="2" t="n"/>
      <c r="N8655" s="2" t="n"/>
      <c r="O8655" s="2" t="n"/>
      <c r="P8655" s="2" t="n"/>
      <c r="Q8655" s="2" t="n"/>
      <c r="R8655" s="2" t="n"/>
    </row>
    <row r="8656">
      <c r="A8656" s="2" t="inlineStr">
        <is>
          <t>Unverified Candidates</t>
        </is>
      </c>
      <c r="B8656" s="3" t="inlineStr">
        <is>
          <t>https://villaforrentinqatar.qa/</t>
        </is>
      </c>
      <c r="C8656" s="3" t="inlineStr">
        <is>
          <t>https://villaforrentinqatar.qa/</t>
        </is>
      </c>
      <c r="D8656" s="2" t="inlineStr">
        <is>
          <t>rejected</t>
        </is>
      </c>
      <c r="E8656" s="2" t="inlineStr">
        <is>
          <t>no_ecommerce_evidence</t>
        </is>
      </c>
      <c r="F8656" s="2" t="inlineStr">
        <is>
          <t>custom/unknown</t>
        </is>
      </c>
      <c r="G8656" s="2" t="inlineStr">
        <is>
          <t>Steps Investor Qatar | Property Brokerage &amp;amp; Management</t>
        </is>
      </c>
      <c r="H8656" s="4" t="n">
        <v>6</v>
      </c>
      <c r="I8656" s="2" t="inlineStr">
        <is>
          <t>2026-10-17T15:15:46Z</t>
        </is>
      </c>
      <c r="J8656" s="2" t="inlineStr">
        <is>
          <t>wayback:cdx</t>
        </is>
      </c>
      <c r="K8656" s="2" t="n"/>
      <c r="L8656" s="2" t="n"/>
      <c r="M8656" s="2" t="n"/>
      <c r="N8656" s="2" t="n"/>
      <c r="O8656" s="2" t="n"/>
      <c r="P8656" s="2" t="n"/>
      <c r="Q8656" s="2" t="n"/>
      <c r="R8656" s="2" t="n"/>
    </row>
    <row r="8657">
      <c r="A8657" s="2" t="inlineStr">
        <is>
          <t>Unverified Candidates</t>
        </is>
      </c>
      <c r="B8657" s="3" t="inlineStr">
        <is>
          <t>https://qtawards.qa/</t>
        </is>
      </c>
      <c r="C8657" s="3" t="inlineStr">
        <is>
          <t>https://qtawards.qa/</t>
        </is>
      </c>
      <c r="D8657" s="2" t="inlineStr">
        <is>
          <t>rejected</t>
        </is>
      </c>
      <c r="E8657" s="2" t="inlineStr">
        <is>
          <t>no_ecommerce_evidence</t>
        </is>
      </c>
      <c r="F8657" s="2" t="inlineStr">
        <is>
          <t>custom/unknown</t>
        </is>
      </c>
      <c r="G8657" s="2" t="inlineStr">
        <is>
          <t>Public Portal</t>
        </is>
      </c>
      <c r="H8657" s="4" t="n">
        <v>3.5</v>
      </c>
      <c r="I8657" s="2" t="inlineStr">
        <is>
          <t>2026-10-17T15:15:46Z</t>
        </is>
      </c>
      <c r="J8657" s="2" t="inlineStr">
        <is>
          <t>wayback:cdx</t>
        </is>
      </c>
      <c r="K8657" s="2" t="n"/>
      <c r="L8657" s="2" t="n"/>
      <c r="M8657" s="2" t="n"/>
      <c r="N8657" s="2" t="n"/>
      <c r="O8657" s="2" t="n"/>
      <c r="P8657" s="2" t="n"/>
      <c r="Q8657" s="2" t="n"/>
      <c r="R8657" s="2" t="n"/>
    </row>
    <row r="8658">
      <c r="A8658" s="2" t="inlineStr">
        <is>
          <t>Unverified Candidates</t>
        </is>
      </c>
      <c r="B8658" s="3" t="inlineStr">
        <is>
          <t>https://qstssgirls.qa/</t>
        </is>
      </c>
      <c r="C8658" s="3" t="inlineStr">
        <is>
          <t>https://qstssgirls.qa/</t>
        </is>
      </c>
      <c r="D8658" s="2" t="inlineStr">
        <is>
          <t>rejected</t>
        </is>
      </c>
      <c r="E8658" s="2" t="inlineStr">
        <is>
          <t>no_ecommerce_evidence</t>
        </is>
      </c>
      <c r="F8658" s="2" t="inlineStr">
        <is>
          <t>custom/unknown</t>
        </is>
      </c>
      <c r="G8658" s="2" t="inlineStr">
        <is>
          <t>Qatar Science &amp; Technology Secondary School for Girls</t>
        </is>
      </c>
      <c r="H8658" s="4" t="n">
        <v>6</v>
      </c>
      <c r="I8658" s="2" t="inlineStr">
        <is>
          <t>2026-10-17T15:15:47Z</t>
        </is>
      </c>
      <c r="J8658" s="2" t="inlineStr">
        <is>
          <t>wayback:cdx</t>
        </is>
      </c>
      <c r="K8658" s="2" t="n"/>
      <c r="L8658" s="2" t="n"/>
      <c r="M8658" s="2" t="n"/>
      <c r="N8658" s="2" t="n"/>
      <c r="O8658" s="2" t="n"/>
      <c r="P8658" s="2" t="n"/>
      <c r="Q8658" s="2" t="n"/>
      <c r="R8658" s="2" t="n"/>
    </row>
    <row r="8659">
      <c r="A8659" s="2" t="inlineStr">
        <is>
          <t>Unverified Candidates</t>
        </is>
      </c>
      <c r="B8659" s="3" t="inlineStr">
        <is>
          <t>https://thepeninsula.qa/</t>
        </is>
      </c>
      <c r="C8659" s="3" t="inlineStr">
        <is>
          <t>https://thepeninsulaqatar.com/</t>
        </is>
      </c>
      <c r="D8659" s="2" t="inlineStr">
        <is>
          <t>rejected</t>
        </is>
      </c>
      <c r="E8659" s="2" t="inlineStr">
        <is>
          <t>no_ecommerce_evidence</t>
        </is>
      </c>
      <c r="F8659" s="2" t="inlineStr">
        <is>
          <t>custom/unknown</t>
        </is>
      </c>
      <c r="G8659" s="2" t="inlineStr">
        <is>
          <t>The Peninsula Newspaper</t>
        </is>
      </c>
      <c r="H8659" s="4" t="n">
        <v>4</v>
      </c>
      <c r="I8659" s="2" t="inlineStr">
        <is>
          <t>2026-10-17T15:15:47Z</t>
        </is>
      </c>
      <c r="J8659" s="2" t="inlineStr">
        <is>
          <t>wayback:cdx</t>
        </is>
      </c>
      <c r="K8659" s="2" t="n"/>
      <c r="L8659" s="2" t="n"/>
      <c r="M8659" s="2" t="n"/>
      <c r="N8659" s="2" t="n"/>
      <c r="O8659" s="2" t="n"/>
      <c r="P8659" s="2" t="n"/>
      <c r="Q8659" s="2" t="n"/>
      <c r="R8659" s="2" t="n"/>
    </row>
    <row r="8660">
      <c r="A8660" s="2" t="inlineStr">
        <is>
          <t>Unverified Candidates</t>
        </is>
      </c>
      <c r="B8660" s="3" t="inlineStr">
        <is>
          <t>https://vintage.qa/</t>
        </is>
      </c>
      <c r="C8660" s="3" t="inlineStr">
        <is>
          <t>https://domainat.qa/domains/vintage.qa</t>
        </is>
      </c>
      <c r="D8660" s="2" t="inlineStr">
        <is>
          <t>rejected</t>
        </is>
      </c>
      <c r="E8660" s="2" t="inlineStr">
        <is>
          <t>no_ecommerce_evidence</t>
        </is>
      </c>
      <c r="F8660" s="2" t="inlineStr">
        <is>
          <t>custom/unknown</t>
        </is>
      </c>
      <c r="G8660" s="2" t="inlineStr">
        <is>
          <t>دومينات</t>
        </is>
      </c>
      <c r="H8660" s="4" t="n">
        <v>4</v>
      </c>
      <c r="I8660" s="2" t="inlineStr">
        <is>
          <t>2026-10-17T15:15:48Z</t>
        </is>
      </c>
      <c r="J8660" s="2" t="inlineStr">
        <is>
          <t>wayback:cdx</t>
        </is>
      </c>
      <c r="K8660" s="2" t="n"/>
      <c r="L8660" s="2" t="n"/>
      <c r="M8660" s="2" t="n"/>
      <c r="N8660" s="2" t="n"/>
      <c r="O8660" s="2" t="n"/>
      <c r="P8660" s="2" t="n"/>
      <c r="Q8660" s="2" t="n"/>
      <c r="R8660" s="2" t="n"/>
    </row>
    <row r="8661">
      <c r="A8661" s="2" t="inlineStr">
        <is>
          <t>Unverified Candidates</t>
        </is>
      </c>
      <c r="B8661" s="3" t="inlineStr">
        <is>
          <t>https://shabablad3m.qa/</t>
        </is>
      </c>
      <c r="C8661" s="3" t="inlineStr">
        <is>
          <t>https://shabablad3m.qa/</t>
        </is>
      </c>
      <c r="D8661" s="2" t="inlineStr">
        <is>
          <t>rejected</t>
        </is>
      </c>
      <c r="E8661" s="2" t="inlineStr">
        <is>
          <t>no_ecommerce_evidence</t>
        </is>
      </c>
      <c r="F8661" s="2" t="inlineStr">
        <is>
          <t>custom/unknown</t>
        </is>
      </c>
      <c r="G8661" s="2" t="inlineStr">
        <is>
          <t>shabablad3m</t>
        </is>
      </c>
      <c r="H8661" s="4" t="n">
        <v>2.5</v>
      </c>
      <c r="I8661" s="2" t="inlineStr">
        <is>
          <t>2026-10-17T15:16:05Z</t>
        </is>
      </c>
      <c r="J8661" s="2" t="inlineStr">
        <is>
          <t>wayback:cdx</t>
        </is>
      </c>
      <c r="K8661" s="2" t="n"/>
      <c r="L8661" s="2" t="n"/>
      <c r="M8661" s="2" t="n"/>
      <c r="N8661" s="2" t="n"/>
      <c r="O8661" s="2" t="n"/>
      <c r="P8661" s="2" t="n"/>
      <c r="Q8661" s="2" t="n"/>
      <c r="R8661" s="2" t="n"/>
    </row>
    <row r="8662">
      <c r="A8662" s="2" t="inlineStr">
        <is>
          <t>Unverified Candidates</t>
        </is>
      </c>
      <c r="B8662" s="3" t="inlineStr">
        <is>
          <t>https://shafakom.qa/</t>
        </is>
      </c>
      <c r="C8662" s="3" t="inlineStr">
        <is>
          <t>https://shafakom.qa/</t>
        </is>
      </c>
      <c r="D8662" s="2" t="inlineStr">
        <is>
          <t>rejected</t>
        </is>
      </c>
      <c r="E8662" s="2" t="inlineStr">
        <is>
          <t>no_ecommerce_evidence</t>
        </is>
      </c>
      <c r="F8662" s="2" t="inlineStr">
        <is>
          <t>custom/unknown</t>
        </is>
      </c>
      <c r="G8662" s="2" t="inlineStr">
        <is>
          <t>شافكم</t>
        </is>
      </c>
      <c r="H8662" s="4" t="n">
        <v>2.5</v>
      </c>
      <c r="I8662" s="2" t="inlineStr">
        <is>
          <t>2026-10-17T15:16:05Z</t>
        </is>
      </c>
      <c r="J8662" s="2" t="inlineStr">
        <is>
          <t>wayback:cdx</t>
        </is>
      </c>
      <c r="K8662" s="2" t="n"/>
      <c r="L8662" s="2" t="n"/>
      <c r="M8662" s="2" t="n"/>
      <c r="N8662" s="2" t="n"/>
      <c r="O8662" s="2" t="n"/>
      <c r="P8662" s="2" t="n"/>
      <c r="Q8662" s="2" t="n"/>
      <c r="R8662" s="2" t="n"/>
    </row>
    <row r="8663">
      <c r="A8663" s="2" t="inlineStr">
        <is>
          <t>Unverified Candidates</t>
        </is>
      </c>
      <c r="B8663" s="3" t="inlineStr">
        <is>
          <t>https://shaham.qa/</t>
        </is>
      </c>
      <c r="C8663" s="3" t="inlineStr">
        <is>
          <t>https://shaham.qa/</t>
        </is>
      </c>
      <c r="D8663" s="2" t="inlineStr">
        <is>
          <t>rejected</t>
        </is>
      </c>
      <c r="E8663" s="2" t="inlineStr">
        <is>
          <t>no_ecommerce_evidence</t>
        </is>
      </c>
      <c r="F8663" s="2" t="inlineStr">
        <is>
          <t>custom/unknown</t>
        </is>
      </c>
      <c r="G8663" s="2" t="inlineStr">
        <is>
          <t>SHAHAM GENERAL CONTRACTING</t>
        </is>
      </c>
      <c r="H8663" s="4" t="n">
        <v>6</v>
      </c>
      <c r="I8663" s="2" t="inlineStr">
        <is>
          <t>2026-10-17T15:16:07Z</t>
        </is>
      </c>
      <c r="J8663" s="2" t="inlineStr">
        <is>
          <t>wayback:cdx</t>
        </is>
      </c>
      <c r="K8663" s="2" t="n"/>
      <c r="L8663" s="2" t="n"/>
      <c r="M8663" s="2" t="n"/>
      <c r="N8663" s="2" t="n"/>
      <c r="O8663" s="2" t="n"/>
      <c r="P8663" s="2" t="n"/>
      <c r="Q8663" s="2" t="n"/>
      <c r="R8663" s="2" t="n"/>
    </row>
    <row r="8664">
      <c r="A8664" s="2" t="inlineStr">
        <is>
          <t>Unverified Candidates</t>
        </is>
      </c>
      <c r="B8664" s="3" t="inlineStr">
        <is>
          <t>https://sharqinsurance.qa/</t>
        </is>
      </c>
      <c r="C8664" s="3" t="inlineStr">
        <is>
          <t>https://www.sharqinsurance.qa/</t>
        </is>
      </c>
      <c r="D8664" s="2" t="inlineStr">
        <is>
          <t>rejected</t>
        </is>
      </c>
      <c r="E8664" s="2" t="inlineStr">
        <is>
          <t>no_ecommerce_evidence</t>
        </is>
      </c>
      <c r="F8664" s="2" t="inlineStr">
        <is>
          <t>custom/unknown</t>
        </is>
      </c>
      <c r="G8664" s="2" t="inlineStr">
        <is>
          <t>Sharq Insurance</t>
        </is>
      </c>
      <c r="H8664" s="4" t="n">
        <v>4.5</v>
      </c>
      <c r="I8664" s="2" t="inlineStr">
        <is>
          <t>2026-10-17T15:16:08Z</t>
        </is>
      </c>
      <c r="J8664" s="2" t="inlineStr">
        <is>
          <t>wayback:cdx</t>
        </is>
      </c>
      <c r="K8664" s="2" t="n"/>
      <c r="L8664" s="2" t="n"/>
      <c r="M8664" s="2" t="n"/>
      <c r="N8664" s="2" t="n"/>
      <c r="O8664" s="2" t="n"/>
      <c r="P8664" s="2" t="n"/>
      <c r="Q8664" s="2" t="n"/>
      <c r="R8664" s="2" t="n"/>
    </row>
    <row r="8665">
      <c r="A8665" s="2" t="inlineStr">
        <is>
          <t>Unverified Candidates</t>
        </is>
      </c>
      <c r="B8665" s="3" t="inlineStr">
        <is>
          <t>https://shi.qa/</t>
        </is>
      </c>
      <c r="C8665" s="3" t="inlineStr">
        <is>
          <t>https://shi.qa/</t>
        </is>
      </c>
      <c r="D8665" s="2" t="inlineStr">
        <is>
          <t>rejected</t>
        </is>
      </c>
      <c r="E8665" s="2" t="inlineStr">
        <is>
          <t>no_ecommerce_evidence</t>
        </is>
      </c>
      <c r="F8665" s="2" t="inlineStr">
        <is>
          <t>custom/unknown</t>
        </is>
      </c>
      <c r="G8665" s="2" t="inlineStr">
        <is>
          <t>Silverhawk TMA</t>
        </is>
      </c>
      <c r="H8665" s="4" t="n">
        <v>5.5</v>
      </c>
      <c r="I8665" s="2" t="inlineStr">
        <is>
          <t>2026-10-17T15:16:10Z</t>
        </is>
      </c>
      <c r="J8665" s="2" t="inlineStr">
        <is>
          <t>wayback:cdx</t>
        </is>
      </c>
      <c r="K8665" s="2" t="n"/>
      <c r="L8665" s="2" t="n"/>
      <c r="M8665" s="2" t="n"/>
      <c r="N8665" s="2" t="n"/>
      <c r="O8665" s="2" t="n"/>
      <c r="P8665" s="2" t="n"/>
      <c r="Q8665" s="2" t="n"/>
      <c r="R8665" s="2" t="n"/>
    </row>
    <row r="8666">
      <c r="A8666" s="2" t="inlineStr">
        <is>
          <t>Unverified Candidates</t>
        </is>
      </c>
      <c r="B8666" s="3" t="inlineStr">
        <is>
          <t>https://theqa.qa/</t>
        </is>
      </c>
      <c r="C8666" s="3" t="inlineStr">
        <is>
          <t>https://theqa.qa/</t>
        </is>
      </c>
      <c r="D8666" s="2" t="inlineStr">
        <is>
          <t>rejected</t>
        </is>
      </c>
      <c r="E8666" s="2" t="inlineStr">
        <is>
          <t>no_ecommerce_evidence</t>
        </is>
      </c>
      <c r="F8666" s="2" t="inlineStr">
        <is>
          <t>custom/unknown</t>
        </is>
      </c>
      <c r="G8666" s="2" t="inlineStr">
        <is>
          <t>THEQA</t>
        </is>
      </c>
      <c r="H8666" s="4" t="n">
        <v>4</v>
      </c>
      <c r="I8666" s="2" t="inlineStr">
        <is>
          <t>2026-10-17T15:16:11Z</t>
        </is>
      </c>
      <c r="J8666" s="2" t="inlineStr">
        <is>
          <t>wayback:cdx</t>
        </is>
      </c>
      <c r="K8666" s="2" t="n"/>
      <c r="L8666" s="2" t="n"/>
      <c r="M8666" s="2" t="n"/>
      <c r="N8666" s="2" t="n"/>
      <c r="O8666" s="2" t="n"/>
      <c r="P8666" s="2" t="n"/>
      <c r="Q8666" s="2" t="n"/>
      <c r="R8666" s="2" t="n"/>
    </row>
    <row r="8667">
      <c r="A8667" s="2" t="inlineStr">
        <is>
          <t>Unverified Candidates</t>
        </is>
      </c>
      <c r="B8667" s="3" t="inlineStr">
        <is>
          <t>https://sharqcapital.qa/</t>
        </is>
      </c>
      <c r="C8667" s="3" t="inlineStr">
        <is>
          <t>https://sharqcapital.qa/</t>
        </is>
      </c>
      <c r="D8667" s="2" t="inlineStr">
        <is>
          <t>rejected</t>
        </is>
      </c>
      <c r="E8667" s="2" t="inlineStr">
        <is>
          <t>no_ecommerce_evidence</t>
        </is>
      </c>
      <c r="F8667" s="2" t="inlineStr">
        <is>
          <t>custom/unknown</t>
        </is>
      </c>
      <c r="G8667" s="2" t="inlineStr">
        <is>
          <t>Sharq Capital Business Center</t>
        </is>
      </c>
      <c r="H8667" s="4" t="n">
        <v>6</v>
      </c>
      <c r="I8667" s="2" t="inlineStr">
        <is>
          <t>2026-10-17T15:16:11Z</t>
        </is>
      </c>
      <c r="J8667" s="2" t="inlineStr">
        <is>
          <t>wayback:cdx</t>
        </is>
      </c>
      <c r="K8667" s="2" t="n"/>
      <c r="L8667" s="2" t="n"/>
      <c r="M8667" s="2" t="n"/>
      <c r="N8667" s="2" t="n"/>
      <c r="O8667" s="2" t="n"/>
      <c r="P8667" s="2" t="n"/>
      <c r="Q8667" s="2" t="n"/>
      <c r="R8667" s="2" t="n"/>
    </row>
    <row r="8668">
      <c r="A8668" s="2" t="inlineStr">
        <is>
          <t>Unverified Candidates</t>
        </is>
      </c>
      <c r="B8668" s="3" t="inlineStr">
        <is>
          <t>https://sherao.qa/</t>
        </is>
      </c>
      <c r="C8668" s="3" t="inlineStr">
        <is>
          <t>https://www.sherao.qa/</t>
        </is>
      </c>
      <c r="D8668" s="2" t="inlineStr">
        <is>
          <t>rejected</t>
        </is>
      </c>
      <c r="E8668" s="2" t="inlineStr">
        <is>
          <t>no_ecommerce_evidence</t>
        </is>
      </c>
      <c r="F8668" s="2" t="inlineStr">
        <is>
          <t>custom/unknown</t>
        </is>
      </c>
      <c r="G8668" s="2" t="inlineStr">
        <is>
          <t>Sherao Hotel</t>
        </is>
      </c>
      <c r="H8668" s="4" t="n">
        <v>6</v>
      </c>
      <c r="I8668" s="2" t="inlineStr">
        <is>
          <t>2026-10-17T15:16:16Z</t>
        </is>
      </c>
      <c r="J8668" s="2" t="inlineStr">
        <is>
          <t>wayback:cdx</t>
        </is>
      </c>
      <c r="K8668" s="2" t="n"/>
      <c r="L8668" s="2" t="n"/>
      <c r="M8668" s="2" t="n"/>
      <c r="N8668" s="2" t="n"/>
      <c r="O8668" s="2" t="n"/>
      <c r="P8668" s="2" t="n"/>
      <c r="Q8668" s="2" t="n"/>
      <c r="R8668" s="2" t="n"/>
    </row>
    <row r="8669">
      <c r="A8669" s="2" t="inlineStr">
        <is>
          <t>Unverified Candidates</t>
        </is>
      </c>
      <c r="B8669" s="3" t="inlineStr">
        <is>
          <t>https://servifix.qa/</t>
        </is>
      </c>
      <c r="C8669" s="3" t="inlineStr">
        <is>
          <t>https://servifix.qa/</t>
        </is>
      </c>
      <c r="D8669" s="2" t="inlineStr">
        <is>
          <t>rejected</t>
        </is>
      </c>
      <c r="E8669" s="2" t="inlineStr">
        <is>
          <t>no_ecommerce_evidence</t>
        </is>
      </c>
      <c r="F8669" s="2" t="inlineStr">
        <is>
          <t>custom/unknown</t>
        </is>
      </c>
      <c r="G8669" s="2" t="inlineStr">
        <is>
          <t>Servifix</t>
        </is>
      </c>
      <c r="H8669" s="4" t="n">
        <v>6</v>
      </c>
      <c r="I8669" s="2" t="inlineStr">
        <is>
          <t>2026-10-17T15:16:21Z</t>
        </is>
      </c>
      <c r="J8669" s="2" t="inlineStr">
        <is>
          <t>wayback:cdx</t>
        </is>
      </c>
      <c r="K8669" s="2" t="n"/>
      <c r="L8669" s="2" t="n"/>
      <c r="M8669" s="2" t="n"/>
      <c r="N8669" s="2" t="n"/>
      <c r="O8669" s="2" t="n"/>
      <c r="P8669" s="2" t="n"/>
      <c r="Q8669" s="2" t="n"/>
      <c r="R8669" s="2" t="n"/>
    </row>
    <row r="8670">
      <c r="A8670" s="2" t="inlineStr">
        <is>
          <t>Unverified Candidates</t>
        </is>
      </c>
      <c r="B8670" s="3" t="inlineStr">
        <is>
          <t>https://qatar.websummit.com/</t>
        </is>
      </c>
      <c r="C8670" s="3" t="inlineStr">
        <is>
          <t>https://qatar.websummit.com/</t>
        </is>
      </c>
      <c r="D8670" s="2" t="inlineStr">
        <is>
          <t>rejected</t>
        </is>
      </c>
      <c r="E8670" s="2" t="inlineStr">
        <is>
          <t>no_ecommerce_evidence</t>
        </is>
      </c>
      <c r="F8670" s="2" t="inlineStr">
        <is>
          <t>custom/unknown</t>
        </is>
      </c>
      <c r="G8670" s="2" t="inlineStr">
        <is>
          <t>Web Summit Qatar, Doha</t>
        </is>
      </c>
      <c r="H8670" s="4" t="n">
        <v>4</v>
      </c>
      <c r="I8670" s="2" t="inlineStr">
        <is>
          <t>2026-10-17T15:16:34Z</t>
        </is>
      </c>
      <c r="J8670" s="2" t="inlineStr">
        <is>
          <t>tranco:probe</t>
        </is>
      </c>
      <c r="K8670" s="2" t="n"/>
      <c r="L8670" s="2" t="n"/>
      <c r="M8670" s="2" t="n"/>
      <c r="N8670" s="2" t="n"/>
      <c r="O8670" s="2" t="n"/>
      <c r="P8670" s="2" t="n"/>
      <c r="Q8670" s="2" t="n"/>
      <c r="R8670" s="2" t="n"/>
    </row>
    <row r="8671">
      <c r="A8671" s="2" t="inlineStr">
        <is>
          <t>Unverified Candidates</t>
        </is>
      </c>
      <c r="B8671" s="3" t="inlineStr">
        <is>
          <t>https://thereference.qa/</t>
        </is>
      </c>
      <c r="C8671" s="3" t="inlineStr">
        <is>
          <t>https://thereference.qa/</t>
        </is>
      </c>
      <c r="D8671" s="2" t="inlineStr">
        <is>
          <t>rejected</t>
        </is>
      </c>
      <c r="E8671" s="2" t="inlineStr">
        <is>
          <t>no_ecommerce_evidence</t>
        </is>
      </c>
      <c r="F8671" s="2" t="inlineStr">
        <is>
          <t>custom/unknown</t>
        </is>
      </c>
      <c r="G8671" s="2" t="inlineStr">
        <is>
          <t>The Reference LLC</t>
        </is>
      </c>
      <c r="H8671" s="4" t="n">
        <v>6</v>
      </c>
      <c r="I8671" s="2" t="inlineStr">
        <is>
          <t>2026-10-17T15:16:35Z</t>
        </is>
      </c>
      <c r="J8671" s="2" t="inlineStr">
        <is>
          <t>wayback:cdx</t>
        </is>
      </c>
      <c r="K8671" s="2" t="n"/>
      <c r="L8671" s="2" t="n"/>
      <c r="M8671" s="2" t="n"/>
      <c r="N8671" s="2" t="n"/>
      <c r="O8671" s="2" t="n"/>
      <c r="P8671" s="2" t="n"/>
      <c r="Q8671" s="2" t="n"/>
      <c r="R8671" s="2" t="n"/>
    </row>
    <row r="8672">
      <c r="A8672" s="2" t="inlineStr">
        <is>
          <t>Unverified Candidates</t>
        </is>
      </c>
      <c r="B8672" s="3" t="inlineStr">
        <is>
          <t>https://shanghaiservices.qa/</t>
        </is>
      </c>
      <c r="C8672" s="3" t="inlineStr">
        <is>
          <t>https://shanghaiservices.qa/</t>
        </is>
      </c>
      <c r="D8672" s="2" t="inlineStr">
        <is>
          <t>rejected</t>
        </is>
      </c>
      <c r="E8672" s="2" t="inlineStr">
        <is>
          <t>no_ecommerce_evidence</t>
        </is>
      </c>
      <c r="F8672" s="2" t="inlineStr">
        <is>
          <t>custom/unknown</t>
        </is>
      </c>
      <c r="G8672" s="2" t="inlineStr">
        <is>
          <t>shanghaiservices</t>
        </is>
      </c>
      <c r="H8672" s="4" t="n">
        <v>2.5</v>
      </c>
      <c r="I8672" s="2" t="inlineStr">
        <is>
          <t>2026-10-17T15:16:39Z</t>
        </is>
      </c>
      <c r="J8672" s="2" t="inlineStr">
        <is>
          <t>wayback:cdx</t>
        </is>
      </c>
      <c r="K8672" s="2" t="n"/>
      <c r="L8672" s="2" t="n"/>
      <c r="M8672" s="2" t="n"/>
      <c r="N8672" s="2" t="n"/>
      <c r="O8672" s="2" t="n"/>
      <c r="P8672" s="2" t="n"/>
      <c r="Q8672" s="2" t="n"/>
      <c r="R8672" s="2" t="n"/>
    </row>
    <row r="8673">
      <c r="A8673" s="2" t="inlineStr">
        <is>
          <t>Unverified Candidates</t>
        </is>
      </c>
      <c r="B8673" s="3" t="inlineStr">
        <is>
          <t>https://virtual.qa/</t>
        </is>
      </c>
      <c r="C8673" s="3" t="inlineStr">
        <is>
          <t>https://virtual.qa/ar/</t>
        </is>
      </c>
      <c r="D8673" s="2" t="inlineStr">
        <is>
          <t>rejected</t>
        </is>
      </c>
      <c r="E8673" s="2" t="inlineStr">
        <is>
          <t>no_ecommerce_evidence</t>
        </is>
      </c>
      <c r="F8673" s="2" t="inlineStr">
        <is>
          <t>custom/unknown</t>
        </is>
      </c>
      <c r="G8673" s="2" t="inlineStr">
        <is>
          <t>Virtual</t>
        </is>
      </c>
      <c r="H8673" s="4" t="n">
        <v>7</v>
      </c>
      <c r="I8673" s="2" t="inlineStr">
        <is>
          <t>2026-10-17T15:16:45Z</t>
        </is>
      </c>
      <c r="J8673" s="2" t="inlineStr">
        <is>
          <t>wayback:cdx</t>
        </is>
      </c>
      <c r="K8673" s="2" t="n"/>
      <c r="L8673" s="2" t="n"/>
      <c r="M8673" s="2" t="n"/>
      <c r="N8673" s="2" t="n"/>
      <c r="O8673" s="2" t="n"/>
      <c r="P8673" s="2" t="n"/>
      <c r="Q8673" s="2" t="n"/>
      <c r="R8673" s="2" t="n"/>
    </row>
    <row r="8674">
      <c r="A8674" s="2" t="inlineStr">
        <is>
          <t>Unverified Candidates</t>
        </is>
      </c>
      <c r="B8674" s="3" t="inlineStr">
        <is>
          <t>https://theyellow.qa/</t>
        </is>
      </c>
      <c r="C8674" s="3" t="inlineStr">
        <is>
          <t>https://theyellow.qa/</t>
        </is>
      </c>
      <c r="D8674" s="2" t="inlineStr">
        <is>
          <t>rejected</t>
        </is>
      </c>
      <c r="E8674" s="2" t="inlineStr">
        <is>
          <t>no_ecommerce_evidence</t>
        </is>
      </c>
      <c r="F8674" s="2" t="inlineStr">
        <is>
          <t>custom/unknown</t>
        </is>
      </c>
      <c r="G8674" s="2" t="inlineStr">
        <is>
          <t>Welcome!</t>
        </is>
      </c>
      <c r="H8674" s="4" t="n">
        <v>2.5</v>
      </c>
      <c r="I8674" s="2" t="inlineStr">
        <is>
          <t>2026-10-17T15:16:56Z</t>
        </is>
      </c>
      <c r="J8674" s="2" t="inlineStr">
        <is>
          <t>wayback:cdx</t>
        </is>
      </c>
      <c r="K8674" s="2" t="n"/>
      <c r="L8674" s="2" t="n"/>
      <c r="M8674" s="2" t="n"/>
      <c r="N8674" s="2" t="n"/>
      <c r="O8674" s="2" t="n"/>
      <c r="P8674" s="2" t="n"/>
      <c r="Q8674" s="2" t="n"/>
      <c r="R8674" s="2" t="n"/>
    </row>
    <row r="8675">
      <c r="A8675" s="2" t="inlineStr">
        <is>
          <t>Unverified Candidates</t>
        </is>
      </c>
      <c r="B8675" s="3" t="inlineStr">
        <is>
          <t>https://tii.qa/</t>
        </is>
      </c>
      <c r="C8675" s="3" t="inlineStr">
        <is>
          <t>https://tii.qa/</t>
        </is>
      </c>
      <c r="D8675" s="2" t="inlineStr">
        <is>
          <t>rejected</t>
        </is>
      </c>
      <c r="E8675" s="2" t="inlineStr">
        <is>
          <t>no_ecommerce_evidence</t>
        </is>
      </c>
      <c r="F8675" s="2" t="inlineStr">
        <is>
          <t>custom/unknown</t>
        </is>
      </c>
      <c r="G8675" s="2" t="inlineStr">
        <is>
          <t>TII</t>
        </is>
      </c>
      <c r="H8675" s="4" t="n">
        <v>4</v>
      </c>
      <c r="I8675" s="2" t="inlineStr">
        <is>
          <t>2026-10-17T15:16:56Z</t>
        </is>
      </c>
      <c r="J8675" s="2" t="inlineStr">
        <is>
          <t>wayback:cdx</t>
        </is>
      </c>
      <c r="K8675" s="2" t="n"/>
      <c r="L8675" s="2" t="n"/>
      <c r="M8675" s="2" t="n"/>
      <c r="N8675" s="2" t="n"/>
      <c r="O8675" s="2" t="n"/>
      <c r="P8675" s="2" t="n"/>
      <c r="Q8675" s="2" t="n"/>
      <c r="R8675" s="2" t="n"/>
    </row>
    <row r="8676">
      <c r="A8676" s="2" t="inlineStr">
        <is>
          <t>Unverified Candidates</t>
        </is>
      </c>
      <c r="B8676" s="3" t="inlineStr">
        <is>
          <t>https://shopforrentinqatar.qa/</t>
        </is>
      </c>
      <c r="C8676" s="3" t="inlineStr">
        <is>
          <t>https://shopforrentinqatar.qa/</t>
        </is>
      </c>
      <c r="D8676" s="2" t="inlineStr">
        <is>
          <t>rejected</t>
        </is>
      </c>
      <c r="E8676" s="2" t="inlineStr">
        <is>
          <t>no_ecommerce_evidence</t>
        </is>
      </c>
      <c r="F8676" s="2" t="inlineStr">
        <is>
          <t>custom/unknown</t>
        </is>
      </c>
      <c r="G8676" s="2" t="inlineStr">
        <is>
          <t>Steps Investor Qatar | Property Brokerage &amp;amp; Management</t>
        </is>
      </c>
      <c r="H8676" s="4" t="n">
        <v>6</v>
      </c>
      <c r="I8676" s="2" t="inlineStr">
        <is>
          <t>2026-10-17T15:17:15Z</t>
        </is>
      </c>
      <c r="J8676" s="2" t="inlineStr">
        <is>
          <t>wayback:cdx</t>
        </is>
      </c>
      <c r="K8676" s="2" t="n"/>
      <c r="L8676" s="2" t="n"/>
      <c r="M8676" s="2" t="n"/>
      <c r="N8676" s="2" t="n"/>
      <c r="O8676" s="2" t="n"/>
      <c r="P8676" s="2" t="n"/>
      <c r="Q8676" s="2" t="n"/>
      <c r="R8676" s="2" t="n"/>
    </row>
    <row r="8677">
      <c r="A8677" s="2" t="inlineStr">
        <is>
          <t>Unverified Candidates</t>
        </is>
      </c>
      <c r="B8677" s="3" t="inlineStr">
        <is>
          <t>https://shopfitinteriors.qa/</t>
        </is>
      </c>
      <c r="C8677" s="3" t="inlineStr">
        <is>
          <t>https://shopfitinteriors.qa/</t>
        </is>
      </c>
      <c r="D8677" s="2" t="inlineStr">
        <is>
          <t>rejected</t>
        </is>
      </c>
      <c r="E8677" s="2" t="inlineStr">
        <is>
          <t>no_ecommerce_evidence</t>
        </is>
      </c>
      <c r="F8677" s="2" t="inlineStr">
        <is>
          <t>custom/unknown</t>
        </is>
      </c>
      <c r="G8677" s="2" t="inlineStr">
        <is>
          <t>Shop Fit Interior</t>
        </is>
      </c>
      <c r="H8677" s="4" t="n">
        <v>4</v>
      </c>
      <c r="I8677" s="2" t="inlineStr">
        <is>
          <t>2026-10-17T15:17:16Z</t>
        </is>
      </c>
      <c r="J8677" s="2" t="inlineStr">
        <is>
          <t>wayback:cdx</t>
        </is>
      </c>
      <c r="K8677" s="2" t="n"/>
      <c r="L8677" s="2" t="n"/>
      <c r="M8677" s="2" t="n"/>
      <c r="N8677" s="2" t="n"/>
      <c r="O8677" s="2" t="n"/>
      <c r="P8677" s="2" t="n"/>
      <c r="Q8677" s="2" t="n"/>
      <c r="R8677" s="2" t="n"/>
    </row>
    <row r="8678">
      <c r="A8678" s="2" t="inlineStr">
        <is>
          <t>Unverified Candidates</t>
        </is>
      </c>
      <c r="B8678" s="3" t="inlineStr">
        <is>
          <t>https://tintra.qa/</t>
        </is>
      </c>
      <c r="C8678" s="3" t="inlineStr">
        <is>
          <t>https://www.tintra.qa/</t>
        </is>
      </c>
      <c r="D8678" s="2" t="inlineStr">
        <is>
          <t>rejected</t>
        </is>
      </c>
      <c r="E8678" s="2" t="inlineStr">
        <is>
          <t>no_ecommerce_evidence</t>
        </is>
      </c>
      <c r="F8678" s="2" t="inlineStr">
        <is>
          <t>wix</t>
        </is>
      </c>
      <c r="G8678" s="2" t="inlineStr">
        <is>
          <t>Tintra Qatar</t>
        </is>
      </c>
      <c r="H8678" s="4" t="n">
        <v>1.5</v>
      </c>
      <c r="I8678" s="2" t="inlineStr">
        <is>
          <t>2026-10-17T15:17:26Z</t>
        </is>
      </c>
      <c r="J8678" s="2" t="inlineStr">
        <is>
          <t>wayback:cdx</t>
        </is>
      </c>
      <c r="K8678" s="2" t="n"/>
      <c r="L8678" s="2" t="n"/>
      <c r="M8678" s="2" t="n"/>
      <c r="N8678" s="2" t="n"/>
      <c r="O8678" s="2" t="n"/>
      <c r="P8678" s="2" t="n"/>
      <c r="Q8678" s="2" t="n"/>
      <c r="R8678" s="2" t="n"/>
    </row>
    <row r="8679">
      <c r="A8679" s="2" t="inlineStr">
        <is>
          <t>Unverified Candidates</t>
        </is>
      </c>
      <c r="B8679" s="3" t="inlineStr">
        <is>
          <t>https://tls.qa/</t>
        </is>
      </c>
      <c r="C8679" s="3" t="inlineStr">
        <is>
          <t>https://tls.qa/</t>
        </is>
      </c>
      <c r="D8679" s="2" t="inlineStr">
        <is>
          <t>rejected</t>
        </is>
      </c>
      <c r="E8679" s="2" t="inlineStr">
        <is>
          <t>no_ecommerce_evidence</t>
        </is>
      </c>
      <c r="F8679" s="2" t="inlineStr">
        <is>
          <t>custom/unknown</t>
        </is>
      </c>
      <c r="G8679" s="2" t="inlineStr">
        <is>
          <t>Tasaheel Limousine</t>
        </is>
      </c>
      <c r="H8679" s="4" t="n">
        <v>2.5</v>
      </c>
      <c r="I8679" s="2" t="inlineStr">
        <is>
          <t>2026-10-17T15:17:26Z</t>
        </is>
      </c>
      <c r="J8679" s="2" t="inlineStr">
        <is>
          <t>wayback:cdx</t>
        </is>
      </c>
      <c r="K8679" s="2" t="n"/>
      <c r="L8679" s="2" t="n"/>
      <c r="M8679" s="2" t="n"/>
      <c r="N8679" s="2" t="n"/>
      <c r="O8679" s="2" t="n"/>
      <c r="P8679" s="2" t="n"/>
      <c r="Q8679" s="2" t="n"/>
      <c r="R8679" s="2" t="n"/>
    </row>
    <row r="8680">
      <c r="A8680" s="2" t="inlineStr">
        <is>
          <t>Unverified Candidates</t>
        </is>
      </c>
      <c r="B8680" s="3" t="inlineStr">
        <is>
          <t>https://tix.qa/</t>
        </is>
      </c>
      <c r="C8680" s="3" t="inlineStr">
        <is>
          <t>https://tix.qa/</t>
        </is>
      </c>
      <c r="D8680" s="2" t="inlineStr">
        <is>
          <t>rejected</t>
        </is>
      </c>
      <c r="E8680" s="2" t="inlineStr">
        <is>
          <t>no_ecommerce_evidence</t>
        </is>
      </c>
      <c r="F8680" s="2" t="inlineStr">
        <is>
          <t>custom/unknown</t>
        </is>
      </c>
      <c r="G8680" s="2" t="inlineStr">
        <is>
          <t>TiX.By®</t>
        </is>
      </c>
      <c r="H8680" s="4" t="n">
        <v>2.5</v>
      </c>
      <c r="I8680" s="2" t="inlineStr">
        <is>
          <t>2026-10-17T15:17:26Z</t>
        </is>
      </c>
      <c r="J8680" s="2" t="inlineStr">
        <is>
          <t>wayback:cdx</t>
        </is>
      </c>
      <c r="K8680" s="2" t="n"/>
      <c r="L8680" s="2" t="n"/>
      <c r="M8680" s="2" t="n"/>
      <c r="N8680" s="2" t="n"/>
      <c r="O8680" s="2" t="n"/>
      <c r="P8680" s="2" t="n"/>
      <c r="Q8680" s="2" t="n"/>
      <c r="R8680" s="2" t="n"/>
    </row>
    <row r="8681">
      <c r="A8681" s="2" t="inlineStr">
        <is>
          <t>Unverified Candidates</t>
        </is>
      </c>
      <c r="B8681" s="3" t="inlineStr">
        <is>
          <t>https://tlsglobal.qa/</t>
        </is>
      </c>
      <c r="C8681" s="3" t="inlineStr">
        <is>
          <t>https://tlsglobal.qa/</t>
        </is>
      </c>
      <c r="D8681" s="2" t="inlineStr">
        <is>
          <t>rejected</t>
        </is>
      </c>
      <c r="E8681" s="2" t="inlineStr">
        <is>
          <t>no_ecommerce_evidence</t>
        </is>
      </c>
      <c r="F8681" s="2" t="inlineStr">
        <is>
          <t>custom/unknown</t>
        </is>
      </c>
      <c r="G8681" s="2" t="inlineStr">
        <is>
          <t>TLS Global</t>
        </is>
      </c>
      <c r="H8681" s="4" t="n">
        <v>3.5</v>
      </c>
      <c r="I8681" s="2" t="inlineStr">
        <is>
          <t>2026-10-17T15:17:27Z</t>
        </is>
      </c>
      <c r="J8681" s="2" t="inlineStr">
        <is>
          <t>wayback:cdx</t>
        </is>
      </c>
      <c r="K8681" s="2" t="n"/>
      <c r="L8681" s="2" t="n"/>
      <c r="M8681" s="2" t="n"/>
      <c r="N8681" s="2" t="n"/>
      <c r="O8681" s="2" t="n"/>
      <c r="P8681" s="2" t="n"/>
      <c r="Q8681" s="2" t="n"/>
      <c r="R8681" s="2" t="n"/>
    </row>
    <row r="8682">
      <c r="A8682" s="2" t="inlineStr">
        <is>
          <t>Unverified Candidates</t>
        </is>
      </c>
      <c r="B8682" s="3" t="inlineStr">
        <is>
          <t>https://timelapse.qa/</t>
        </is>
      </c>
      <c r="C8682" s="3" t="inlineStr">
        <is>
          <t>https://timelapse.qa/en/</t>
        </is>
      </c>
      <c r="D8682" s="2" t="inlineStr">
        <is>
          <t>rejected</t>
        </is>
      </c>
      <c r="E8682" s="2" t="inlineStr">
        <is>
          <t>no_ecommerce_evidence</t>
        </is>
      </c>
      <c r="F8682" s="2" t="inlineStr">
        <is>
          <t>custom/unknown</t>
        </is>
      </c>
      <c r="G8682" s="2" t="inlineStr">
        <is>
          <t>Timelapse Qatar</t>
        </is>
      </c>
      <c r="H8682" s="4" t="n">
        <v>4</v>
      </c>
      <c r="I8682" s="2" t="inlineStr">
        <is>
          <t>2026-10-17T15:17:32Z</t>
        </is>
      </c>
      <c r="J8682" s="2" t="inlineStr">
        <is>
          <t>wayback:cdx</t>
        </is>
      </c>
      <c r="K8682" s="2" t="n"/>
      <c r="L8682" s="2" t="n"/>
      <c r="M8682" s="2" t="n"/>
      <c r="N8682" s="2" t="n"/>
      <c r="O8682" s="2" t="n"/>
      <c r="P8682" s="2" t="n"/>
      <c r="Q8682" s="2" t="n"/>
      <c r="R8682" s="2" t="n"/>
    </row>
    <row r="8683">
      <c r="A8683" s="2" t="inlineStr">
        <is>
          <t>Unverified Candidates</t>
        </is>
      </c>
      <c r="B8683" s="3" t="inlineStr">
        <is>
          <t>https://tmdistribution.qa/</t>
        </is>
      </c>
      <c r="C8683" s="3" t="inlineStr">
        <is>
          <t>https://www.tmdistribution.qa/</t>
        </is>
      </c>
      <c r="D8683" s="2" t="inlineStr">
        <is>
          <t>rejected</t>
        </is>
      </c>
      <c r="E8683" s="2" t="inlineStr">
        <is>
          <t>no_ecommerce_evidence</t>
        </is>
      </c>
      <c r="F8683" s="2" t="inlineStr">
        <is>
          <t>custom/unknown</t>
        </is>
      </c>
      <c r="G8683" s="2" t="inlineStr">
        <is>
          <t>TM Distribution - TM Distribution</t>
        </is>
      </c>
      <c r="H8683" s="4" t="n">
        <v>6</v>
      </c>
      <c r="I8683" s="2" t="inlineStr">
        <is>
          <t>2026-10-17T15:17:35Z</t>
        </is>
      </c>
      <c r="J8683" s="2" t="inlineStr">
        <is>
          <t>wayback:cdx</t>
        </is>
      </c>
      <c r="K8683" s="2" t="n"/>
      <c r="L8683" s="2" t="n"/>
      <c r="M8683" s="2" t="n"/>
      <c r="N8683" s="2" t="n"/>
      <c r="O8683" s="2" t="n"/>
      <c r="P8683" s="2" t="n"/>
      <c r="Q8683" s="2" t="n"/>
      <c r="R8683" s="2" t="n"/>
    </row>
    <row r="8684">
      <c r="A8684" s="2" t="inlineStr">
        <is>
          <t>Unverified Candidates</t>
        </is>
      </c>
      <c r="B8684" s="3" t="inlineStr">
        <is>
          <t>https://tmholding.qa/</t>
        </is>
      </c>
      <c r="C8684" s="3" t="inlineStr">
        <is>
          <t>https://tmholding.qa/</t>
        </is>
      </c>
      <c r="D8684" s="2" t="inlineStr">
        <is>
          <t>rejected</t>
        </is>
      </c>
      <c r="E8684" s="2" t="inlineStr">
        <is>
          <t>no_ecommerce_evidence</t>
        </is>
      </c>
      <c r="F8684" s="2" t="inlineStr">
        <is>
          <t>custom/unknown</t>
        </is>
      </c>
      <c r="G8684" s="2" t="inlineStr">
        <is>
          <t>TM Holding</t>
        </is>
      </c>
      <c r="H8684" s="4" t="n">
        <v>6.5</v>
      </c>
      <c r="I8684" s="2" t="inlineStr">
        <is>
          <t>2026-10-17T15:17:49Z</t>
        </is>
      </c>
      <c r="J8684" s="2" t="inlineStr">
        <is>
          <t>wayback:cdx</t>
        </is>
      </c>
      <c r="K8684" s="2" t="n"/>
      <c r="L8684" s="2" t="n"/>
      <c r="M8684" s="2" t="n"/>
      <c r="N8684" s="2" t="n"/>
      <c r="O8684" s="2" t="n"/>
      <c r="P8684" s="2" t="n"/>
      <c r="Q8684" s="2" t="n"/>
      <c r="R8684" s="2" t="n"/>
    </row>
    <row r="8685">
      <c r="A8685" s="2" t="inlineStr">
        <is>
          <t>Unverified Candidates</t>
        </is>
      </c>
      <c r="B8685" s="3" t="inlineStr">
        <is>
          <t>https://tiny.qa/</t>
        </is>
      </c>
      <c r="C8685" s="3" t="inlineStr">
        <is>
          <t>http://tiny.qa/</t>
        </is>
      </c>
      <c r="D8685" s="2" t="inlineStr">
        <is>
          <t>rejected</t>
        </is>
      </c>
      <c r="E8685" s="2" t="inlineStr">
        <is>
          <t>no_ecommerce_evidence</t>
        </is>
      </c>
      <c r="F8685" s="2" t="inlineStr">
        <is>
          <t>custom/unknown</t>
        </is>
      </c>
      <c r="G8685" s="2" t="inlineStr">
        <is>
          <t>tiny</t>
        </is>
      </c>
      <c r="H8685" s="4" t="n">
        <v>2.5</v>
      </c>
      <c r="I8685" s="2" t="inlineStr">
        <is>
          <t>2026-10-17T15:17:50Z</t>
        </is>
      </c>
      <c r="J8685" s="2" t="inlineStr">
        <is>
          <t>wayback:cdx</t>
        </is>
      </c>
      <c r="K8685" s="2" t="n"/>
      <c r="L8685" s="2" t="n"/>
      <c r="M8685" s="2" t="n"/>
      <c r="N8685" s="2" t="n"/>
      <c r="O8685" s="2" t="n"/>
      <c r="P8685" s="2" t="n"/>
      <c r="Q8685" s="2" t="n"/>
      <c r="R8685" s="2" t="n"/>
    </row>
    <row r="8686">
      <c r="A8686" s="2" t="inlineStr">
        <is>
          <t>Unverified Candidates</t>
        </is>
      </c>
      <c r="B8686" s="3" t="inlineStr">
        <is>
          <t>https://qtranslation.qa/</t>
        </is>
      </c>
      <c r="C8686" s="3" t="inlineStr">
        <is>
          <t>https://qtranslation.qa/</t>
        </is>
      </c>
      <c r="D8686" s="2" t="inlineStr">
        <is>
          <t>rejected</t>
        </is>
      </c>
      <c r="E8686" s="2" t="inlineStr">
        <is>
          <t>no_ecommerce_evidence</t>
        </is>
      </c>
      <c r="F8686" s="2" t="inlineStr">
        <is>
          <t>custom/unknown</t>
        </is>
      </c>
      <c r="G8686" s="2" t="inlineStr">
        <is>
          <t>qtranslation</t>
        </is>
      </c>
      <c r="H8686" s="4" t="n">
        <v>2.5</v>
      </c>
      <c r="I8686" s="2" t="inlineStr">
        <is>
          <t>2026-10-17T15:17:55Z</t>
        </is>
      </c>
      <c r="J8686" s="2" t="inlineStr">
        <is>
          <t>wayback:cdx</t>
        </is>
      </c>
      <c r="K8686" s="2" t="n"/>
      <c r="L8686" s="2" t="n"/>
      <c r="M8686" s="2" t="n"/>
      <c r="N8686" s="2" t="n"/>
      <c r="O8686" s="2" t="n"/>
      <c r="P8686" s="2" t="n"/>
      <c r="Q8686" s="2" t="n"/>
      <c r="R8686" s="2" t="n"/>
    </row>
    <row r="8687">
      <c r="A8687" s="2" t="inlineStr">
        <is>
          <t>Unverified Candidates</t>
        </is>
      </c>
      <c r="B8687" s="3" t="inlineStr">
        <is>
          <t>https://qtv.qa/</t>
        </is>
      </c>
      <c r="C8687" s="3" t="inlineStr">
        <is>
          <t>https://qtv.qa/</t>
        </is>
      </c>
      <c r="D8687" s="2" t="inlineStr">
        <is>
          <t>rejected</t>
        </is>
      </c>
      <c r="E8687" s="2" t="inlineStr">
        <is>
          <t>no_ecommerce_evidence</t>
        </is>
      </c>
      <c r="F8687" s="2" t="inlineStr">
        <is>
          <t>custom/unknown</t>
        </is>
      </c>
      <c r="G8687" s="2" t="inlineStr">
        <is>
          <t>تلفزيون قطر</t>
        </is>
      </c>
      <c r="H8687" s="4" t="n">
        <v>4</v>
      </c>
      <c r="I8687" s="2" t="inlineStr">
        <is>
          <t>2026-10-17T15:17:56Z</t>
        </is>
      </c>
      <c r="J8687" s="2" t="inlineStr">
        <is>
          <t>wayback:cdx</t>
        </is>
      </c>
      <c r="K8687" s="2" t="n"/>
      <c r="L8687" s="2" t="n"/>
      <c r="M8687" s="2" t="n"/>
      <c r="N8687" s="2" t="n"/>
      <c r="O8687" s="2" t="n"/>
      <c r="P8687" s="2" t="n"/>
      <c r="Q8687" s="2" t="n"/>
      <c r="R8687" s="2" t="n"/>
    </row>
    <row r="8688">
      <c r="A8688" s="2" t="inlineStr">
        <is>
          <t>Unverified Candidates</t>
        </is>
      </c>
      <c r="B8688" s="3" t="inlineStr">
        <is>
          <t>https://qudoom.qa/</t>
        </is>
      </c>
      <c r="C8688" s="3" t="inlineStr">
        <is>
          <t>https://qudoom.qa/</t>
        </is>
      </c>
      <c r="D8688" s="2" t="inlineStr">
        <is>
          <t>rejected</t>
        </is>
      </c>
      <c r="E8688" s="2" t="inlineStr">
        <is>
          <t>no_ecommerce_evidence</t>
        </is>
      </c>
      <c r="F8688" s="2" t="inlineStr">
        <is>
          <t>custom/unknown</t>
        </is>
      </c>
      <c r="G8688" s="2" t="inlineStr">
        <is>
          <t>QUDOOM · YARA AI LLC</t>
        </is>
      </c>
      <c r="H8688" s="4" t="n">
        <v>5</v>
      </c>
      <c r="I8688" s="2" t="inlineStr">
        <is>
          <t>2026-10-17T15:18:14Z</t>
        </is>
      </c>
      <c r="J8688" s="2" t="inlineStr">
        <is>
          <t>wayback:cdx</t>
        </is>
      </c>
      <c r="K8688" s="2" t="n"/>
      <c r="L8688" s="2" t="n"/>
      <c r="M8688" s="2" t="n"/>
      <c r="N8688" s="2" t="n"/>
      <c r="O8688" s="2" t="n"/>
      <c r="P8688" s="2" t="n"/>
      <c r="Q8688" s="2" t="n"/>
      <c r="R8688" s="2" t="n"/>
    </row>
    <row r="8689">
      <c r="A8689" s="2" t="inlineStr">
        <is>
          <t>Unverified Candidates</t>
        </is>
      </c>
      <c r="B8689" s="3" t="inlineStr">
        <is>
          <t>https://quranradio.qa/</t>
        </is>
      </c>
      <c r="C8689" s="3" t="inlineStr">
        <is>
          <t>https://quranradio.qa/</t>
        </is>
      </c>
      <c r="D8689" s="2" t="inlineStr">
        <is>
          <t>rejected</t>
        </is>
      </c>
      <c r="E8689" s="2" t="inlineStr">
        <is>
          <t>no_ecommerce_evidence</t>
        </is>
      </c>
      <c r="F8689" s="2" t="inlineStr">
        <is>
          <t>custom/unknown</t>
        </is>
      </c>
      <c r="G8689" s="2" t="inlineStr">
        <is>
          <t>qatar radio</t>
        </is>
      </c>
      <c r="H8689" s="4" t="n">
        <v>6</v>
      </c>
      <c r="I8689" s="2" t="inlineStr">
        <is>
          <t>2026-10-17T15:18:17Z</t>
        </is>
      </c>
      <c r="J8689" s="2" t="inlineStr">
        <is>
          <t>wayback:cdx</t>
        </is>
      </c>
      <c r="K8689" s="2" t="n"/>
      <c r="L8689" s="2" t="n"/>
      <c r="M8689" s="2" t="n"/>
      <c r="N8689" s="2" t="n"/>
      <c r="O8689" s="2" t="n"/>
      <c r="P8689" s="2" t="n"/>
      <c r="Q8689" s="2" t="n"/>
      <c r="R8689" s="2" t="n"/>
    </row>
    <row r="8690">
      <c r="A8690" s="2" t="inlineStr">
        <is>
          <t>Unverified Candidates</t>
        </is>
      </c>
      <c r="B8690" s="3" t="inlineStr">
        <is>
          <t>https://vis.qa/</t>
        </is>
      </c>
      <c r="C8690" s="3" t="inlineStr">
        <is>
          <t>https://vis.sch.qa/</t>
        </is>
      </c>
      <c r="D8690" s="2" t="inlineStr">
        <is>
          <t>rejected</t>
        </is>
      </c>
      <c r="E8690" s="2" t="inlineStr">
        <is>
          <t>no_ecommerce_evidence</t>
        </is>
      </c>
      <c r="F8690" s="2" t="inlineStr">
        <is>
          <t>custom/unknown</t>
        </is>
      </c>
      <c r="G8690" s="2" t="inlineStr">
        <is>
          <t>VIS Vision International School Qatar</t>
        </is>
      </c>
      <c r="H8690" s="4" t="n">
        <v>4</v>
      </c>
      <c r="I8690" s="2" t="inlineStr">
        <is>
          <t>2026-10-17T15:18:21Z</t>
        </is>
      </c>
      <c r="J8690" s="2" t="inlineStr">
        <is>
          <t>wayback:cdx</t>
        </is>
      </c>
      <c r="K8690" s="2" t="n"/>
      <c r="L8690" s="2" t="n"/>
      <c r="M8690" s="2" t="n"/>
      <c r="N8690" s="2" t="n"/>
      <c r="O8690" s="2" t="n"/>
      <c r="P8690" s="2" t="n"/>
      <c r="Q8690" s="2" t="n"/>
      <c r="R8690" s="2" t="n"/>
    </row>
    <row r="8691">
      <c r="A8691" s="2" t="inlineStr">
        <is>
          <t>Unverified Candidates</t>
        </is>
      </c>
      <c r="B8691" s="3" t="inlineStr">
        <is>
          <t>https://tmlewin.qa/</t>
        </is>
      </c>
      <c r="C8691" s="3" t="inlineStr">
        <is>
          <t>http://tmlewin.qa/</t>
        </is>
      </c>
      <c r="D8691" s="2" t="inlineStr">
        <is>
          <t>rejected</t>
        </is>
      </c>
      <c r="E8691" s="2" t="inlineStr">
        <is>
          <t>no_ecommerce_evidence</t>
        </is>
      </c>
      <c r="F8691" s="2" t="inlineStr">
        <is>
          <t>custom/unknown</t>
        </is>
      </c>
      <c r="G8691" s="2" t="inlineStr">
        <is>
          <t>tmlewin</t>
        </is>
      </c>
      <c r="H8691" s="4" t="n">
        <v>2.5</v>
      </c>
      <c r="I8691" s="2" t="inlineStr">
        <is>
          <t>2026-10-17T15:18:22Z</t>
        </is>
      </c>
      <c r="J8691" s="2" t="inlineStr">
        <is>
          <t>wayback:cdx</t>
        </is>
      </c>
      <c r="K8691" s="2" t="n"/>
      <c r="L8691" s="2" t="n"/>
      <c r="M8691" s="2" t="n"/>
      <c r="N8691" s="2" t="n"/>
      <c r="O8691" s="2" t="n"/>
      <c r="P8691" s="2" t="n"/>
      <c r="Q8691" s="2" t="n"/>
      <c r="R8691" s="2" t="n"/>
    </row>
    <row r="8692">
      <c r="A8692" s="2" t="inlineStr">
        <is>
          <t>Unverified Candidates</t>
        </is>
      </c>
      <c r="B8692" s="3" t="inlineStr">
        <is>
          <t>https://questads.qa/</t>
        </is>
      </c>
      <c r="C8692" s="3" t="inlineStr">
        <is>
          <t>https://questads.qa/</t>
        </is>
      </c>
      <c r="D8692" s="2" t="inlineStr">
        <is>
          <t>rejected</t>
        </is>
      </c>
      <c r="E8692" s="2" t="inlineStr">
        <is>
          <t>no_ecommerce_evidence</t>
        </is>
      </c>
      <c r="F8692" s="2" t="inlineStr">
        <is>
          <t>custom/unknown</t>
        </is>
      </c>
      <c r="G8692" s="2" t="inlineStr">
        <is>
          <t>Quest Ads Qatar</t>
        </is>
      </c>
      <c r="H8692" s="4" t="n">
        <v>4</v>
      </c>
      <c r="I8692" s="2" t="inlineStr">
        <is>
          <t>2026-10-17T15:18:32Z</t>
        </is>
      </c>
      <c r="J8692" s="2" t="inlineStr">
        <is>
          <t>wayback:cdx</t>
        </is>
      </c>
      <c r="K8692" s="2" t="n"/>
      <c r="L8692" s="2" t="n"/>
      <c r="M8692" s="2" t="n"/>
      <c r="N8692" s="2" t="n"/>
      <c r="O8692" s="2" t="n"/>
      <c r="P8692" s="2" t="n"/>
      <c r="Q8692" s="2" t="n"/>
      <c r="R8692" s="2" t="n"/>
    </row>
    <row r="8693">
      <c r="A8693" s="2" t="inlineStr">
        <is>
          <t>Unverified Candidates</t>
        </is>
      </c>
      <c r="B8693" s="3" t="inlineStr">
        <is>
          <t>https://tom.qa/</t>
        </is>
      </c>
      <c r="C8693" s="3" t="inlineStr">
        <is>
          <t>https://tom.qa/</t>
        </is>
      </c>
      <c r="D8693" s="2" t="inlineStr">
        <is>
          <t>rejected</t>
        </is>
      </c>
      <c r="E8693" s="2" t="inlineStr">
        <is>
          <t>no_ecommerce_evidence</t>
        </is>
      </c>
      <c r="F8693" s="2" t="inlineStr">
        <is>
          <t>custom/unknown</t>
        </is>
      </c>
      <c r="G8693" s="2" t="inlineStr">
        <is>
          <t>Tom.qa short links</t>
        </is>
      </c>
      <c r="H8693" s="4" t="n">
        <v>2.5</v>
      </c>
      <c r="I8693" s="2" t="inlineStr">
        <is>
          <t>2026-10-17T15:18:44Z</t>
        </is>
      </c>
      <c r="J8693" s="2" t="inlineStr">
        <is>
          <t>wayback:cdx</t>
        </is>
      </c>
      <c r="K8693" s="2" t="n"/>
      <c r="L8693" s="2" t="n"/>
      <c r="M8693" s="2" t="n"/>
      <c r="N8693" s="2" t="n"/>
      <c r="O8693" s="2" t="n"/>
      <c r="P8693" s="2" t="n"/>
      <c r="Q8693" s="2" t="n"/>
      <c r="R8693" s="2" t="n"/>
    </row>
    <row r="8694">
      <c r="A8694" s="2" t="inlineStr">
        <is>
          <t>Unverified Candidates</t>
        </is>
      </c>
      <c r="B8694" s="3" t="inlineStr">
        <is>
          <t>https://topevolution.qa/</t>
        </is>
      </c>
      <c r="C8694" s="3" t="inlineStr">
        <is>
          <t>https://topevolution.qa/</t>
        </is>
      </c>
      <c r="D8694" s="2" t="inlineStr">
        <is>
          <t>rejected</t>
        </is>
      </c>
      <c r="E8694" s="2" t="inlineStr">
        <is>
          <t>no_ecommerce_evidence</t>
        </is>
      </c>
      <c r="F8694" s="2" t="inlineStr">
        <is>
          <t>custom/unknown</t>
        </is>
      </c>
      <c r="G8694" s="2" t="inlineStr">
        <is>
          <t>Top Evolution</t>
        </is>
      </c>
      <c r="H8694" s="4" t="n">
        <v>6</v>
      </c>
      <c r="I8694" s="2" t="inlineStr">
        <is>
          <t>2026-10-17T15:18:44Z</t>
        </is>
      </c>
      <c r="J8694" s="2" t="inlineStr">
        <is>
          <t>wayback:cdx</t>
        </is>
      </c>
      <c r="K8694" s="2" t="n"/>
      <c r="L8694" s="2" t="n"/>
      <c r="M8694" s="2" t="n"/>
      <c r="N8694" s="2" t="n"/>
      <c r="O8694" s="2" t="n"/>
      <c r="P8694" s="2" t="n"/>
      <c r="Q8694" s="2" t="n"/>
      <c r="R8694" s="2" t="n"/>
    </row>
    <row r="8695">
      <c r="A8695" s="2" t="inlineStr">
        <is>
          <t>Unverified Candidates</t>
        </is>
      </c>
      <c r="B8695" s="3" t="inlineStr">
        <is>
          <t>https://topevents.qa/</t>
        </is>
      </c>
      <c r="C8695" s="3" t="inlineStr">
        <is>
          <t>https://topevents.qa/</t>
        </is>
      </c>
      <c r="D8695" s="2" t="inlineStr">
        <is>
          <t>rejected</t>
        </is>
      </c>
      <c r="E8695" s="2" t="inlineStr">
        <is>
          <t>no_ecommerce_evidence</t>
        </is>
      </c>
      <c r="F8695" s="2" t="inlineStr">
        <is>
          <t>custom/unknown</t>
        </is>
      </c>
      <c r="G8695" s="2" t="inlineStr">
        <is>
          <t>Top Events</t>
        </is>
      </c>
      <c r="H8695" s="4" t="n">
        <v>6</v>
      </c>
      <c r="I8695" s="2" t="inlineStr">
        <is>
          <t>2026-10-17T15:18:44Z</t>
        </is>
      </c>
      <c r="J8695" s="2" t="inlineStr">
        <is>
          <t>wayback:cdx</t>
        </is>
      </c>
      <c r="K8695" s="2" t="n"/>
      <c r="L8695" s="2" t="n"/>
      <c r="M8695" s="2" t="n"/>
      <c r="N8695" s="2" t="n"/>
      <c r="O8695" s="2" t="n"/>
      <c r="P8695" s="2" t="n"/>
      <c r="Q8695" s="2" t="n"/>
      <c r="R8695" s="2" t="n"/>
    </row>
    <row r="8696">
      <c r="A8696" s="2" t="inlineStr">
        <is>
          <t>Unverified Candidates</t>
        </is>
      </c>
      <c r="B8696" s="3" t="inlineStr">
        <is>
          <t>https://topmakers.qa/</t>
        </is>
      </c>
      <c r="C8696" s="3" t="inlineStr">
        <is>
          <t>https://topmakers.qa/</t>
        </is>
      </c>
      <c r="D8696" s="2" t="inlineStr">
        <is>
          <t>rejected</t>
        </is>
      </c>
      <c r="E8696" s="2" t="inlineStr">
        <is>
          <t>no_ecommerce_evidence</t>
        </is>
      </c>
      <c r="F8696" s="2" t="inlineStr">
        <is>
          <t>custom/unknown</t>
        </is>
      </c>
      <c r="G8696" s="2" t="inlineStr">
        <is>
          <t>topmakers</t>
        </is>
      </c>
      <c r="H8696" s="4" t="n">
        <v>2.5</v>
      </c>
      <c r="I8696" s="2" t="inlineStr">
        <is>
          <t>2026-10-17T15:18:45Z</t>
        </is>
      </c>
      <c r="J8696" s="2" t="inlineStr">
        <is>
          <t>wayback:cdx</t>
        </is>
      </c>
      <c r="K8696" s="2" t="n"/>
      <c r="L8696" s="2" t="n"/>
      <c r="M8696" s="2" t="n"/>
      <c r="N8696" s="2" t="n"/>
      <c r="O8696" s="2" t="n"/>
      <c r="P8696" s="2" t="n"/>
      <c r="Q8696" s="2" t="n"/>
      <c r="R8696" s="2" t="n"/>
    </row>
    <row r="8697">
      <c r="A8697" s="2" t="inlineStr">
        <is>
          <t>Unverified Candidates</t>
        </is>
      </c>
      <c r="B8697" s="3" t="inlineStr">
        <is>
          <t>https://tok.qa/</t>
        </is>
      </c>
      <c r="C8697" s="3" t="inlineStr">
        <is>
          <t>https://tok.qa/</t>
        </is>
      </c>
      <c r="D8697" s="2" t="inlineStr">
        <is>
          <t>rejected</t>
        </is>
      </c>
      <c r="E8697" s="2" t="inlineStr">
        <is>
          <t>no_ecommerce_evidence</t>
        </is>
      </c>
      <c r="F8697" s="2" t="inlineStr">
        <is>
          <t>custom/unknown</t>
        </is>
      </c>
      <c r="G8697" s="2" t="inlineStr">
        <is>
          <t>Gransy</t>
        </is>
      </c>
      <c r="H8697" s="4" t="n">
        <v>2.5</v>
      </c>
      <c r="I8697" s="2" t="inlineStr">
        <is>
          <t>2026-10-17T15:18:45Z</t>
        </is>
      </c>
      <c r="J8697" s="2" t="inlineStr">
        <is>
          <t>wayback:cdx</t>
        </is>
      </c>
      <c r="K8697" s="2" t="n"/>
      <c r="L8697" s="2" t="n"/>
      <c r="M8697" s="2" t="n"/>
      <c r="N8697" s="2" t="n"/>
      <c r="O8697" s="2" t="n"/>
      <c r="P8697" s="2" t="n"/>
      <c r="Q8697" s="2" t="n"/>
      <c r="R8697" s="2" t="n"/>
    </row>
    <row r="8698">
      <c r="A8698" s="2" t="inlineStr">
        <is>
          <t>Unverified Candidates</t>
        </is>
      </c>
      <c r="B8698" s="3" t="inlineStr">
        <is>
          <t>https://toolbox.qa/</t>
        </is>
      </c>
      <c r="C8698" s="3" t="inlineStr">
        <is>
          <t>https://toolbox.qa/</t>
        </is>
      </c>
      <c r="D8698" s="2" t="inlineStr">
        <is>
          <t>rejected</t>
        </is>
      </c>
      <c r="E8698" s="2" t="inlineStr">
        <is>
          <t>no_ecommerce_evidence</t>
        </is>
      </c>
      <c r="F8698" s="2" t="inlineStr">
        <is>
          <t>custom/unknown</t>
        </is>
      </c>
      <c r="G8698" s="2" t="inlineStr">
        <is>
          <t>Toolbox for Maintenance</t>
        </is>
      </c>
      <c r="H8698" s="4" t="n">
        <v>6</v>
      </c>
      <c r="I8698" s="2" t="inlineStr">
        <is>
          <t>2026-10-17T15:18:46Z</t>
        </is>
      </c>
      <c r="J8698" s="2" t="inlineStr">
        <is>
          <t>wayback:cdx</t>
        </is>
      </c>
      <c r="K8698" s="2" t="n"/>
      <c r="L8698" s="2" t="n"/>
      <c r="M8698" s="2" t="n"/>
      <c r="N8698" s="2" t="n"/>
      <c r="O8698" s="2" t="n"/>
      <c r="P8698" s="2" t="n"/>
      <c r="Q8698" s="2" t="n"/>
      <c r="R8698" s="2" t="n"/>
    </row>
    <row r="8699">
      <c r="A8699" s="2" t="inlineStr">
        <is>
          <t>Unverified Candidates</t>
        </is>
      </c>
      <c r="B8699" s="3" t="inlineStr">
        <is>
          <t>https://topfruittrading.qa/</t>
        </is>
      </c>
      <c r="C8699" s="3" t="inlineStr">
        <is>
          <t>https://topfruittrading.qa/</t>
        </is>
      </c>
      <c r="D8699" s="2" t="inlineStr">
        <is>
          <t>rejected</t>
        </is>
      </c>
      <c r="E8699" s="2" t="inlineStr">
        <is>
          <t>no_ecommerce_evidence</t>
        </is>
      </c>
      <c r="F8699" s="2" t="inlineStr">
        <is>
          <t>custom/unknown</t>
        </is>
      </c>
      <c r="G8699" s="2" t="inlineStr">
        <is>
          <t>TOP FRUIT TRADING WLL</t>
        </is>
      </c>
      <c r="H8699" s="4" t="n">
        <v>6</v>
      </c>
      <c r="I8699" s="2" t="inlineStr">
        <is>
          <t>2026-10-17T15:18:47Z</t>
        </is>
      </c>
      <c r="J8699" s="2" t="inlineStr">
        <is>
          <t>wayback:cdx</t>
        </is>
      </c>
      <c r="K8699" s="2" t="n"/>
      <c r="L8699" s="2" t="n"/>
      <c r="M8699" s="2" t="n"/>
      <c r="N8699" s="2" t="n"/>
      <c r="O8699" s="2" t="n"/>
      <c r="P8699" s="2" t="n"/>
      <c r="Q8699" s="2" t="n"/>
      <c r="R8699" s="2" t="n"/>
    </row>
    <row r="8700">
      <c r="A8700" s="2" t="inlineStr">
        <is>
          <t>Unverified Candidates</t>
        </is>
      </c>
      <c r="B8700" s="3" t="inlineStr">
        <is>
          <t>https://topmarina.qa/</t>
        </is>
      </c>
      <c r="C8700" s="3" t="inlineStr">
        <is>
          <t>https://topmarina.qa/</t>
        </is>
      </c>
      <c r="D8700" s="2" t="inlineStr">
        <is>
          <t>rejected</t>
        </is>
      </c>
      <c r="E8700" s="2" t="inlineStr">
        <is>
          <t>no_ecommerce_evidence</t>
        </is>
      </c>
      <c r="F8700" s="2" t="inlineStr">
        <is>
          <t>custom/unknown</t>
        </is>
      </c>
      <c r="G8700" s="2" t="inlineStr">
        <is>
          <t>Top Marina</t>
        </is>
      </c>
      <c r="H8700" s="4" t="n">
        <v>4</v>
      </c>
      <c r="I8700" s="2" t="inlineStr">
        <is>
          <t>2026-10-17T15:18:48Z</t>
        </is>
      </c>
      <c r="J8700" s="2" t="inlineStr">
        <is>
          <t>wayback:cdx</t>
        </is>
      </c>
      <c r="K8700" s="2" t="n"/>
      <c r="L8700" s="2" t="n"/>
      <c r="M8700" s="2" t="n"/>
      <c r="N8700" s="2" t="n"/>
      <c r="O8700" s="2" t="n"/>
      <c r="P8700" s="2" t="n"/>
      <c r="Q8700" s="2" t="n"/>
      <c r="R8700" s="2" t="n"/>
    </row>
    <row r="8701">
      <c r="A8701" s="2" t="inlineStr">
        <is>
          <t>Unverified Candidates</t>
        </is>
      </c>
      <c r="B8701" s="3" t="inlineStr">
        <is>
          <t>https://torbafarm.qa/</t>
        </is>
      </c>
      <c r="C8701" s="3" t="inlineStr">
        <is>
          <t>https://torbafarm.qa/</t>
        </is>
      </c>
      <c r="D8701" s="2" t="inlineStr">
        <is>
          <t>rejected</t>
        </is>
      </c>
      <c r="E8701" s="2" t="inlineStr">
        <is>
          <t>no_ecommerce_evidence</t>
        </is>
      </c>
      <c r="F8701" s="2" t="inlineStr">
        <is>
          <t>custom/unknown</t>
        </is>
      </c>
      <c r="G8701" s="2" t="inlineStr">
        <is>
          <t>Torba</t>
        </is>
      </c>
      <c r="H8701" s="4" t="n">
        <v>6</v>
      </c>
      <c r="I8701" s="2" t="inlineStr">
        <is>
          <t>2026-10-17T15:19:05Z</t>
        </is>
      </c>
      <c r="J8701" s="2" t="inlineStr">
        <is>
          <t>wayback:cdx</t>
        </is>
      </c>
      <c r="K8701" s="2" t="n"/>
      <c r="L8701" s="2" t="n"/>
      <c r="M8701" s="2" t="n"/>
      <c r="N8701" s="2" t="n"/>
      <c r="O8701" s="2" t="n"/>
      <c r="P8701" s="2" t="n"/>
      <c r="Q8701" s="2" t="n"/>
      <c r="R8701" s="2" t="n"/>
    </row>
    <row r="8702">
      <c r="A8702" s="2" t="inlineStr">
        <is>
          <t>Unverified Candidates</t>
        </is>
      </c>
      <c r="B8702" s="3" t="inlineStr">
        <is>
          <t>https://torontopetroleum.qa/</t>
        </is>
      </c>
      <c r="C8702" s="3" t="inlineStr">
        <is>
          <t>https://torontopetroleum.qa/</t>
        </is>
      </c>
      <c r="D8702" s="2" t="inlineStr">
        <is>
          <t>rejected</t>
        </is>
      </c>
      <c r="E8702" s="2" t="inlineStr">
        <is>
          <t>no_ecommerce_evidence</t>
        </is>
      </c>
      <c r="F8702" s="2" t="inlineStr">
        <is>
          <t>custom/unknown</t>
        </is>
      </c>
      <c r="G8702" s="2" t="inlineStr">
        <is>
          <t>Toronto Petroleum W.L.L</t>
        </is>
      </c>
      <c r="H8702" s="4" t="n">
        <v>6</v>
      </c>
      <c r="I8702" s="2" t="inlineStr">
        <is>
          <t>2026-10-17T15:19:05Z</t>
        </is>
      </c>
      <c r="J8702" s="2" t="inlineStr">
        <is>
          <t>wayback:cdx</t>
        </is>
      </c>
      <c r="K8702" s="2" t="n"/>
      <c r="L8702" s="2" t="n"/>
      <c r="M8702" s="2" t="n"/>
      <c r="N8702" s="2" t="n"/>
      <c r="O8702" s="2" t="n"/>
      <c r="P8702" s="2" t="n"/>
      <c r="Q8702" s="2" t="n"/>
      <c r="R8702" s="2" t="n"/>
    </row>
    <row r="8703">
      <c r="A8703" s="2" t="inlineStr">
        <is>
          <t>Unverified Candidates</t>
        </is>
      </c>
      <c r="B8703" s="3" t="inlineStr">
        <is>
          <t>https://totalenergies.qa/</t>
        </is>
      </c>
      <c r="C8703" s="3" t="inlineStr">
        <is>
          <t>https://corporate.totalenergies.qa/en</t>
        </is>
      </c>
      <c r="D8703" s="2" t="inlineStr">
        <is>
          <t>rejected</t>
        </is>
      </c>
      <c r="E8703" s="2" t="inlineStr">
        <is>
          <t>no_ecommerce_evidence</t>
        </is>
      </c>
      <c r="F8703" s="2" t="inlineStr">
        <is>
          <t>custom/unknown</t>
        </is>
      </c>
      <c r="G8703" s="2" t="inlineStr">
        <is>
          <t>TotalEnergies Qatar</t>
        </is>
      </c>
      <c r="H8703" s="4" t="n">
        <v>4</v>
      </c>
      <c r="I8703" s="2" t="inlineStr">
        <is>
          <t>2026-10-17T15:19:06Z</t>
        </is>
      </c>
      <c r="J8703" s="2" t="inlineStr">
        <is>
          <t>wayback:cdx</t>
        </is>
      </c>
      <c r="K8703" s="2" t="n"/>
      <c r="L8703" s="2" t="n"/>
      <c r="M8703" s="2" t="n"/>
      <c r="N8703" s="2" t="n"/>
      <c r="O8703" s="2" t="n"/>
      <c r="P8703" s="2" t="n"/>
      <c r="Q8703" s="2" t="n"/>
      <c r="R8703" s="2" t="n"/>
    </row>
    <row r="8704">
      <c r="A8704" s="2" t="inlineStr">
        <is>
          <t>Unverified Candidates</t>
        </is>
      </c>
      <c r="B8704" s="3" t="inlineStr">
        <is>
          <t>https://touristhotel.qa/</t>
        </is>
      </c>
      <c r="C8704" s="3" t="inlineStr">
        <is>
          <t>https://www.touristhotel.qa/en/</t>
        </is>
      </c>
      <c r="D8704" s="2" t="inlineStr">
        <is>
          <t>rejected</t>
        </is>
      </c>
      <c r="E8704" s="2" t="inlineStr">
        <is>
          <t>no_ecommerce_evidence</t>
        </is>
      </c>
      <c r="F8704" s="2" t="inlineStr">
        <is>
          <t>custom/unknown</t>
        </is>
      </c>
      <c r="G8704" s="2" t="inlineStr">
        <is>
          <t>Tourist hotel</t>
        </is>
      </c>
      <c r="H8704" s="4" t="n">
        <v>6</v>
      </c>
      <c r="I8704" s="2" t="inlineStr">
        <is>
          <t>2026-10-17T15:19:08Z</t>
        </is>
      </c>
      <c r="J8704" s="2" t="inlineStr">
        <is>
          <t>wayback:cdx</t>
        </is>
      </c>
      <c r="K8704" s="2" t="n"/>
      <c r="L8704" s="2" t="n"/>
      <c r="M8704" s="2" t="n"/>
      <c r="N8704" s="2" t="n"/>
      <c r="O8704" s="2" t="n"/>
      <c r="P8704" s="2" t="n"/>
      <c r="Q8704" s="2" t="n"/>
      <c r="R8704" s="2" t="n"/>
    </row>
    <row r="8705">
      <c r="A8705" s="2" t="inlineStr">
        <is>
          <t>Unverified Candidates</t>
        </is>
      </c>
      <c r="B8705" s="3" t="inlineStr">
        <is>
          <t>https://totalfireprotection.qa/</t>
        </is>
      </c>
      <c r="C8705" s="3" t="inlineStr">
        <is>
          <t>http://totalfireprotection.qa/</t>
        </is>
      </c>
      <c r="D8705" s="2" t="inlineStr">
        <is>
          <t>rejected</t>
        </is>
      </c>
      <c r="E8705" s="2" t="inlineStr">
        <is>
          <t>no_ecommerce_evidence</t>
        </is>
      </c>
      <c r="F8705" s="2" t="inlineStr">
        <is>
          <t>custom/unknown</t>
        </is>
      </c>
      <c r="G8705" s="2" t="inlineStr">
        <is>
          <t>totalfireprotection</t>
        </is>
      </c>
      <c r="H8705" s="4" t="n">
        <v>2.5</v>
      </c>
      <c r="I8705" s="2" t="inlineStr">
        <is>
          <t>2026-10-17T15:19:21Z</t>
        </is>
      </c>
      <c r="J8705" s="2" t="inlineStr">
        <is>
          <t>wayback:cdx</t>
        </is>
      </c>
      <c r="K8705" s="2" t="n"/>
      <c r="L8705" s="2" t="n"/>
      <c r="M8705" s="2" t="n"/>
      <c r="N8705" s="2" t="n"/>
      <c r="O8705" s="2" t="n"/>
      <c r="P8705" s="2" t="n"/>
      <c r="Q8705" s="2" t="n"/>
      <c r="R8705" s="2" t="n"/>
    </row>
    <row r="8706">
      <c r="A8706" s="2" t="inlineStr">
        <is>
          <t>Unverified Candidates</t>
        </is>
      </c>
      <c r="B8706" s="3" t="inlineStr">
        <is>
          <t>https://vistas.qa/</t>
        </is>
      </c>
      <c r="C8706" s="3" t="inlineStr">
        <is>
          <t>https://vistas.qa/</t>
        </is>
      </c>
      <c r="D8706" s="2" t="inlineStr">
        <is>
          <t>rejected</t>
        </is>
      </c>
      <c r="E8706" s="2" t="inlineStr">
        <is>
          <t>no_ecommerce_evidence</t>
        </is>
      </c>
      <c r="F8706" s="2" t="inlineStr">
        <is>
          <t>custom/unknown</t>
        </is>
      </c>
      <c r="G8706" s="2" t="inlineStr">
        <is>
          <t>vistas</t>
        </is>
      </c>
      <c r="H8706" s="4" t="n">
        <v>2.5</v>
      </c>
      <c r="I8706" s="2" t="inlineStr">
        <is>
          <t>2026-10-17T15:19:25Z</t>
        </is>
      </c>
      <c r="J8706" s="2" t="inlineStr">
        <is>
          <t>wayback:cdx</t>
        </is>
      </c>
      <c r="K8706" s="2" t="n"/>
      <c r="L8706" s="2" t="n"/>
      <c r="M8706" s="2" t="n"/>
      <c r="N8706" s="2" t="n"/>
      <c r="O8706" s="2" t="n"/>
      <c r="P8706" s="2" t="n"/>
      <c r="Q8706" s="2" t="n"/>
      <c r="R8706" s="2" t="n"/>
    </row>
    <row r="8707">
      <c r="A8707" s="2" t="inlineStr">
        <is>
          <t>Unverified Candidates</t>
        </is>
      </c>
      <c r="B8707" s="3" t="inlineStr">
        <is>
          <t>https://visahq.qa/</t>
        </is>
      </c>
      <c r="C8707" s="3" t="inlineStr">
        <is>
          <t>https://www.visahq.qa/</t>
        </is>
      </c>
      <c r="D8707" s="2" t="inlineStr">
        <is>
          <t>rejected</t>
        </is>
      </c>
      <c r="E8707" s="2" t="inlineStr">
        <is>
          <t>no_ecommerce_evidence</t>
        </is>
      </c>
      <c r="F8707" s="2" t="inlineStr">
        <is>
          <t>custom/unknown</t>
        </is>
      </c>
      <c r="G8707" s="2" t="inlineStr">
        <is>
          <t>VisaHQ</t>
        </is>
      </c>
      <c r="H8707" s="4" t="n">
        <v>6</v>
      </c>
      <c r="I8707" s="2" t="inlineStr">
        <is>
          <t>2026-10-17T15:19:25Z</t>
        </is>
      </c>
      <c r="J8707" s="2" t="inlineStr">
        <is>
          <t>wayback:cdx</t>
        </is>
      </c>
      <c r="K8707" s="2" t="n"/>
      <c r="L8707" s="2" t="n"/>
      <c r="M8707" s="2" t="n"/>
      <c r="N8707" s="2" t="n"/>
      <c r="O8707" s="2" t="n"/>
      <c r="P8707" s="2" t="n"/>
      <c r="Q8707" s="2" t="n"/>
      <c r="R8707" s="2" t="n"/>
    </row>
    <row r="8708">
      <c r="A8708" s="2" t="inlineStr">
        <is>
          <t>Unverified Candidates</t>
        </is>
      </c>
      <c r="B8708" s="3" t="inlineStr">
        <is>
          <t>https://vision-shipping.qa/</t>
        </is>
      </c>
      <c r="C8708" s="3" t="inlineStr">
        <is>
          <t>https://vision-shipping.qa/</t>
        </is>
      </c>
      <c r="D8708" s="2" t="inlineStr">
        <is>
          <t>rejected</t>
        </is>
      </c>
      <c r="E8708" s="2" t="inlineStr">
        <is>
          <t>no_ecommerce_evidence</t>
        </is>
      </c>
      <c r="F8708" s="2" t="inlineStr">
        <is>
          <t>custom/unknown</t>
        </is>
      </c>
      <c r="G8708" s="2" t="inlineStr">
        <is>
          <t>Vision Shipping</t>
        </is>
      </c>
      <c r="H8708" s="4" t="n">
        <v>4</v>
      </c>
      <c r="I8708" s="2" t="inlineStr">
        <is>
          <t>2026-10-17T15:19:27Z</t>
        </is>
      </c>
      <c r="J8708" s="2" t="inlineStr">
        <is>
          <t>wayback:cdx</t>
        </is>
      </c>
      <c r="K8708" s="2" t="n"/>
      <c r="L8708" s="2" t="n"/>
      <c r="M8708" s="2" t="n"/>
      <c r="N8708" s="2" t="n"/>
      <c r="O8708" s="2" t="n"/>
      <c r="P8708" s="2" t="n"/>
      <c r="Q8708" s="2" t="n"/>
      <c r="R8708" s="2" t="n"/>
    </row>
    <row r="8709">
      <c r="A8709" s="2" t="inlineStr">
        <is>
          <t>Unverified Candidates</t>
        </is>
      </c>
      <c r="B8709" s="3" t="inlineStr">
        <is>
          <t>https://visaguy.qa/</t>
        </is>
      </c>
      <c r="C8709" s="3" t="inlineStr">
        <is>
          <t>https://visaguy.qa/</t>
        </is>
      </c>
      <c r="D8709" s="2" t="inlineStr">
        <is>
          <t>rejected</t>
        </is>
      </c>
      <c r="E8709" s="2" t="inlineStr">
        <is>
          <t>no_ecommerce_evidence</t>
        </is>
      </c>
      <c r="F8709" s="2" t="inlineStr">
        <is>
          <t>custom/unknown</t>
        </is>
      </c>
      <c r="G8709" s="2" t="inlineStr">
        <is>
          <t>The Visa Guy</t>
        </is>
      </c>
      <c r="H8709" s="4" t="n">
        <v>8.5</v>
      </c>
      <c r="I8709" s="2" t="inlineStr">
        <is>
          <t>2026-10-17T15:19:27Z</t>
        </is>
      </c>
      <c r="J8709" s="2" t="inlineStr">
        <is>
          <t>wayback:cdx</t>
        </is>
      </c>
      <c r="K8709" s="2" t="n"/>
      <c r="L8709" s="2" t="n"/>
      <c r="M8709" s="2" t="n"/>
      <c r="N8709" s="2" t="n"/>
      <c r="O8709" s="2" t="n"/>
      <c r="P8709" s="2" t="n"/>
      <c r="Q8709" s="2" t="n"/>
      <c r="R8709" s="2" t="n"/>
    </row>
    <row r="8710">
      <c r="A8710" s="2" t="inlineStr">
        <is>
          <t>Unverified Candidates</t>
        </is>
      </c>
      <c r="B8710" s="3" t="inlineStr">
        <is>
          <t>https://vitalcertificates.qa/</t>
        </is>
      </c>
      <c r="C8710" s="3" t="inlineStr">
        <is>
          <t>https://vitalcertificates.qa/</t>
        </is>
      </c>
      <c r="D8710" s="2" t="inlineStr">
        <is>
          <t>rejected</t>
        </is>
      </c>
      <c r="E8710" s="2" t="inlineStr">
        <is>
          <t>no_ecommerce_evidence</t>
        </is>
      </c>
      <c r="F8710" s="2" t="inlineStr">
        <is>
          <t>custom/unknown</t>
        </is>
      </c>
      <c r="G8710" s="2" t="inlineStr">
        <is>
          <t>Bot Verification</t>
        </is>
      </c>
      <c r="H8710" s="4" t="n">
        <v>2.5</v>
      </c>
      <c r="I8710" s="2" t="inlineStr">
        <is>
          <t>2026-10-17T15:19:30Z</t>
        </is>
      </c>
      <c r="J8710" s="2" t="inlineStr">
        <is>
          <t>wayback:cdx</t>
        </is>
      </c>
      <c r="K8710" s="2" t="n"/>
      <c r="L8710" s="2" t="n"/>
      <c r="M8710" s="2" t="n"/>
      <c r="N8710" s="2" t="n"/>
      <c r="O8710" s="2" t="n"/>
      <c r="P8710" s="2" t="n"/>
      <c r="Q8710" s="2" t="n"/>
      <c r="R8710" s="2" t="n"/>
    </row>
    <row r="8711">
      <c r="A8711" s="2" t="inlineStr">
        <is>
          <t>Unverified Candidates</t>
        </is>
      </c>
      <c r="B8711" s="3" t="inlineStr">
        <is>
          <t>https://short.qa/</t>
        </is>
      </c>
      <c r="C8711" s="3" t="inlineStr">
        <is>
          <t>https://short.qa/</t>
        </is>
      </c>
      <c r="D8711" s="2" t="inlineStr">
        <is>
          <t>rejected</t>
        </is>
      </c>
      <c r="E8711" s="2" t="inlineStr">
        <is>
          <t>no_ecommerce_evidence</t>
        </is>
      </c>
      <c r="F8711" s="2" t="inlineStr">
        <is>
          <t>custom/unknown</t>
        </is>
      </c>
      <c r="G8711" s="2" t="inlineStr">
        <is>
          <t>Short.qa</t>
        </is>
      </c>
      <c r="H8711" s="4" t="n">
        <v>2.5</v>
      </c>
      <c r="I8711" s="2" t="inlineStr">
        <is>
          <t>2026-10-17T15:19:35Z</t>
        </is>
      </c>
      <c r="J8711" s="2" t="inlineStr">
        <is>
          <t>wayback:cdx</t>
        </is>
      </c>
      <c r="K8711" s="2" t="n"/>
      <c r="L8711" s="2" t="n"/>
      <c r="M8711" s="2" t="n"/>
      <c r="N8711" s="2" t="n"/>
      <c r="O8711" s="2" t="n"/>
      <c r="P8711" s="2" t="n"/>
      <c r="Q8711" s="2" t="n"/>
      <c r="R8711" s="2" t="n"/>
    </row>
    <row r="8712">
      <c r="A8712" s="2" t="inlineStr">
        <is>
          <t>Unverified Candidates</t>
        </is>
      </c>
      <c r="B8712" s="3" t="inlineStr">
        <is>
          <t>https://shubeik.qa/</t>
        </is>
      </c>
      <c r="C8712" s="3" t="inlineStr">
        <is>
          <t>https://www.shubeik.qa/</t>
        </is>
      </c>
      <c r="D8712" s="2" t="inlineStr">
        <is>
          <t>rejected</t>
        </is>
      </c>
      <c r="E8712" s="2" t="inlineStr">
        <is>
          <t>no_ecommerce_evidence</t>
        </is>
      </c>
      <c r="F8712" s="2" t="inlineStr">
        <is>
          <t>custom/unknown</t>
        </is>
      </c>
      <c r="G8712" s="2" t="inlineStr">
        <is>
          <t>شبيك قطر</t>
        </is>
      </c>
      <c r="H8712" s="4" t="n">
        <v>7</v>
      </c>
      <c r="I8712" s="2" t="inlineStr">
        <is>
          <t>2026-10-17T15:19:35Z</t>
        </is>
      </c>
      <c r="J8712" s="2" t="inlineStr">
        <is>
          <t>wayback:cdx</t>
        </is>
      </c>
      <c r="K8712" s="2" t="n"/>
      <c r="L8712" s="2" t="n"/>
      <c r="M8712" s="2" t="n"/>
      <c r="N8712" s="2" t="n"/>
      <c r="O8712" s="2" t="n"/>
      <c r="P8712" s="2" t="n"/>
      <c r="Q8712" s="2" t="n"/>
      <c r="R8712" s="2" t="n"/>
    </row>
    <row r="8713">
      <c r="A8713" s="2" t="inlineStr">
        <is>
          <t>Unverified Candidates</t>
        </is>
      </c>
      <c r="B8713" s="3" t="inlineStr">
        <is>
          <t>https://transcare.qa/</t>
        </is>
      </c>
      <c r="C8713" s="3" t="inlineStr">
        <is>
          <t>https://transcare.qa/</t>
        </is>
      </c>
      <c r="D8713" s="2" t="inlineStr">
        <is>
          <t>rejected</t>
        </is>
      </c>
      <c r="E8713" s="2" t="inlineStr">
        <is>
          <t>no_ecommerce_evidence</t>
        </is>
      </c>
      <c r="F8713" s="2" t="inlineStr">
        <is>
          <t>custom/unknown</t>
        </is>
      </c>
      <c r="G8713" s="2" t="inlineStr">
        <is>
          <t>Transcare International</t>
        </is>
      </c>
      <c r="H8713" s="4" t="n">
        <v>2.5</v>
      </c>
      <c r="I8713" s="2" t="inlineStr">
        <is>
          <t>2026-10-17T15:19:45Z</t>
        </is>
      </c>
      <c r="J8713" s="2" t="inlineStr">
        <is>
          <t>wayback:cdx</t>
        </is>
      </c>
      <c r="K8713" s="2" t="n"/>
      <c r="L8713" s="2" t="n"/>
      <c r="M8713" s="2" t="n"/>
      <c r="N8713" s="2" t="n"/>
      <c r="O8713" s="2" t="n"/>
      <c r="P8713" s="2" t="n"/>
      <c r="Q8713" s="2" t="n"/>
      <c r="R8713" s="2" t="n"/>
    </row>
    <row r="8714">
      <c r="A8714" s="2" t="inlineStr">
        <is>
          <t>Unverified Candidates</t>
        </is>
      </c>
      <c r="B8714" s="3" t="inlineStr">
        <is>
          <t>https://translate.qa/</t>
        </is>
      </c>
      <c r="C8714" s="3" t="inlineStr">
        <is>
          <t>https://translate.qa/</t>
        </is>
      </c>
      <c r="D8714" s="2" t="inlineStr">
        <is>
          <t>rejected</t>
        </is>
      </c>
      <c r="E8714" s="2" t="inlineStr">
        <is>
          <t>no_ecommerce_evidence</t>
        </is>
      </c>
      <c r="F8714" s="2" t="inlineStr">
        <is>
          <t>custom/unknown</t>
        </is>
      </c>
      <c r="G8714" s="2" t="inlineStr">
        <is>
          <t>Translate Qatar</t>
        </is>
      </c>
      <c r="H8714" s="4" t="n">
        <v>3.5</v>
      </c>
      <c r="I8714" s="2" t="inlineStr">
        <is>
          <t>2026-10-17T15:19:46Z</t>
        </is>
      </c>
      <c r="J8714" s="2" t="inlineStr">
        <is>
          <t>wayback:cdx</t>
        </is>
      </c>
      <c r="K8714" s="2" t="n"/>
      <c r="L8714" s="2" t="n"/>
      <c r="M8714" s="2" t="n"/>
      <c r="N8714" s="2" t="n"/>
      <c r="O8714" s="2" t="n"/>
      <c r="P8714" s="2" t="n"/>
      <c r="Q8714" s="2" t="n"/>
      <c r="R8714" s="2" t="n"/>
    </row>
    <row r="8715">
      <c r="A8715" s="2" t="inlineStr">
        <is>
          <t>Unverified Candidates</t>
        </is>
      </c>
      <c r="B8715" s="3" t="inlineStr">
        <is>
          <t>https://transmissions.qa/</t>
        </is>
      </c>
      <c r="C8715" s="3" t="inlineStr">
        <is>
          <t>https://transmissions.qa/</t>
        </is>
      </c>
      <c r="D8715" s="2" t="inlineStr">
        <is>
          <t>rejected</t>
        </is>
      </c>
      <c r="E8715" s="2" t="inlineStr">
        <is>
          <t>no_ecommerce_evidence</t>
        </is>
      </c>
      <c r="F8715" s="2" t="inlineStr">
        <is>
          <t>custom/unknown</t>
        </is>
      </c>
      <c r="G8715" s="2" t="inlineStr">
        <is>
          <t>transmissions</t>
        </is>
      </c>
      <c r="H8715" s="4" t="n">
        <v>7</v>
      </c>
      <c r="I8715" s="2" t="inlineStr">
        <is>
          <t>2026-10-17T15:19:46Z</t>
        </is>
      </c>
      <c r="J8715" s="2" t="inlineStr">
        <is>
          <t>wayback:cdx</t>
        </is>
      </c>
      <c r="K8715" s="2" t="n"/>
      <c r="L8715" s="2" t="n"/>
      <c r="M8715" s="2" t="n"/>
      <c r="N8715" s="2" t="n"/>
      <c r="O8715" s="2" t="n"/>
      <c r="P8715" s="2" t="n"/>
      <c r="Q8715" s="2" t="n"/>
      <c r="R8715" s="2" t="n"/>
    </row>
    <row r="8716">
      <c r="A8716" s="2" t="inlineStr">
        <is>
          <t>Unverified Candidates</t>
        </is>
      </c>
      <c r="B8716" s="3" t="inlineStr">
        <is>
          <t>https://traveldesigner.qa/</t>
        </is>
      </c>
      <c r="C8716" s="3" t="inlineStr">
        <is>
          <t>https://traveldesigner.qa/</t>
        </is>
      </c>
      <c r="D8716" s="2" t="inlineStr">
        <is>
          <t>rejected</t>
        </is>
      </c>
      <c r="E8716" s="2" t="inlineStr">
        <is>
          <t>no_ecommerce_evidence</t>
        </is>
      </c>
      <c r="F8716" s="2" t="inlineStr">
        <is>
          <t>custom/unknown</t>
        </is>
      </c>
      <c r="G8716" s="2" t="inlineStr">
        <is>
          <t>mitc-ae.net</t>
        </is>
      </c>
      <c r="H8716" s="4" t="n">
        <v>6</v>
      </c>
      <c r="I8716" s="2" t="inlineStr">
        <is>
          <t>2026-10-17T15:19:47Z</t>
        </is>
      </c>
      <c r="J8716" s="2" t="inlineStr">
        <is>
          <t>wayback:cdx</t>
        </is>
      </c>
      <c r="K8716" s="2" t="n"/>
      <c r="L8716" s="2" t="n"/>
      <c r="M8716" s="2" t="n"/>
      <c r="N8716" s="2" t="n"/>
      <c r="O8716" s="2" t="n"/>
      <c r="P8716" s="2" t="n"/>
      <c r="Q8716" s="2" t="n"/>
      <c r="R8716" s="2" t="n"/>
    </row>
    <row r="8717">
      <c r="A8717" s="2" t="inlineStr">
        <is>
          <t>Unverified Candidates</t>
        </is>
      </c>
      <c r="B8717" s="3" t="inlineStr">
        <is>
          <t>https://traxline.qa/</t>
        </is>
      </c>
      <c r="C8717" s="3" t="inlineStr">
        <is>
          <t>https://traxline.qa/</t>
        </is>
      </c>
      <c r="D8717" s="2" t="inlineStr">
        <is>
          <t>rejected</t>
        </is>
      </c>
      <c r="E8717" s="2" t="inlineStr">
        <is>
          <t>no_ecommerce_evidence</t>
        </is>
      </c>
      <c r="F8717" s="2" t="inlineStr">
        <is>
          <t>custom/unknown</t>
        </is>
      </c>
      <c r="G8717" s="2" t="inlineStr">
        <is>
          <t>traxline</t>
        </is>
      </c>
      <c r="H8717" s="4" t="n">
        <v>2.5</v>
      </c>
      <c r="I8717" s="2" t="inlineStr">
        <is>
          <t>2026-10-17T15:19:47Z</t>
        </is>
      </c>
      <c r="J8717" s="2" t="inlineStr">
        <is>
          <t>wayback:cdx</t>
        </is>
      </c>
      <c r="K8717" s="2" t="n"/>
      <c r="L8717" s="2" t="n"/>
      <c r="M8717" s="2" t="n"/>
      <c r="N8717" s="2" t="n"/>
      <c r="O8717" s="2" t="n"/>
      <c r="P8717" s="2" t="n"/>
      <c r="Q8717" s="2" t="n"/>
      <c r="R8717" s="2" t="n"/>
    </row>
    <row r="8718">
      <c r="A8718" s="2" t="inlineStr">
        <is>
          <t>Unverified Candidates</t>
        </is>
      </c>
      <c r="B8718" s="3" t="inlineStr">
        <is>
          <t>https://qutail.qa/</t>
        </is>
      </c>
      <c r="C8718" s="3" t="inlineStr">
        <is>
          <t>https://qutail.qa/</t>
        </is>
      </c>
      <c r="D8718" s="2" t="inlineStr">
        <is>
          <t>rejected</t>
        </is>
      </c>
      <c r="E8718" s="2" t="inlineStr">
        <is>
          <t>no_ecommerce_evidence</t>
        </is>
      </c>
      <c r="F8718" s="2" t="inlineStr">
        <is>
          <t>custom/unknown</t>
        </is>
      </c>
      <c r="G8718" s="2" t="inlineStr">
        <is>
          <t>Qutail Holding LLC</t>
        </is>
      </c>
      <c r="H8718" s="4" t="n">
        <v>6</v>
      </c>
      <c r="I8718" s="2" t="inlineStr">
        <is>
          <t>2026-10-17T15:19:55Z</t>
        </is>
      </c>
      <c r="J8718" s="2" t="inlineStr">
        <is>
          <t>wayback:cdx</t>
        </is>
      </c>
      <c r="K8718" s="2" t="n"/>
      <c r="L8718" s="2" t="n"/>
      <c r="M8718" s="2" t="n"/>
      <c r="N8718" s="2" t="n"/>
      <c r="O8718" s="2" t="n"/>
      <c r="P8718" s="2" t="n"/>
      <c r="Q8718" s="2" t="n"/>
      <c r="R8718" s="2" t="n"/>
    </row>
    <row r="8719">
      <c r="A8719" s="2" t="inlineStr">
        <is>
          <t>Unverified Candidates</t>
        </is>
      </c>
      <c r="B8719" s="3" t="inlineStr">
        <is>
          <t>https://trademarkers.qa/</t>
        </is>
      </c>
      <c r="C8719" s="3" t="inlineStr">
        <is>
          <t>https://trademarkers.qa/</t>
        </is>
      </c>
      <c r="D8719" s="2" t="inlineStr">
        <is>
          <t>rejected</t>
        </is>
      </c>
      <c r="E8719" s="2" t="inlineStr">
        <is>
          <t>no_ecommerce_evidence</t>
        </is>
      </c>
      <c r="F8719" s="2" t="inlineStr">
        <is>
          <t>custom/unknown</t>
        </is>
      </c>
      <c r="G8719" s="2" t="inlineStr">
        <is>
          <t>trademarkers</t>
        </is>
      </c>
      <c r="H8719" s="4" t="n">
        <v>2.5</v>
      </c>
      <c r="I8719" s="2" t="inlineStr">
        <is>
          <t>2026-10-17T15:20:00Z</t>
        </is>
      </c>
      <c r="J8719" s="2" t="inlineStr">
        <is>
          <t>wayback:cdx</t>
        </is>
      </c>
      <c r="K8719" s="2" t="n"/>
      <c r="L8719" s="2" t="n"/>
      <c r="M8719" s="2" t="n"/>
      <c r="N8719" s="2" t="n"/>
      <c r="O8719" s="2" t="n"/>
      <c r="P8719" s="2" t="n"/>
      <c r="Q8719" s="2" t="n"/>
      <c r="R8719" s="2" t="n"/>
    </row>
    <row r="8720">
      <c r="A8720" s="2" t="inlineStr">
        <is>
          <t>Unverified Candidates</t>
        </is>
      </c>
      <c r="B8720" s="3" t="inlineStr">
        <is>
          <t>https://silverfox.qa/</t>
        </is>
      </c>
      <c r="C8720" s="3" t="inlineStr">
        <is>
          <t>https://silverfox.qa/</t>
        </is>
      </c>
      <c r="D8720" s="2" t="inlineStr">
        <is>
          <t>rejected</t>
        </is>
      </c>
      <c r="E8720" s="2" t="inlineStr">
        <is>
          <t>no_ecommerce_evidence</t>
        </is>
      </c>
      <c r="F8720" s="2" t="inlineStr">
        <is>
          <t>custom/unknown</t>
        </is>
      </c>
      <c r="G8720" s="2" t="inlineStr">
        <is>
          <t>silverfox</t>
        </is>
      </c>
      <c r="H8720" s="4" t="n">
        <v>2.5</v>
      </c>
      <c r="I8720" s="2" t="inlineStr">
        <is>
          <t>2026-10-17T15:20:15Z</t>
        </is>
      </c>
      <c r="J8720" s="2" t="inlineStr">
        <is>
          <t>wayback:cdx</t>
        </is>
      </c>
      <c r="K8720" s="2" t="n"/>
      <c r="L8720" s="2" t="n"/>
      <c r="M8720" s="2" t="n"/>
      <c r="N8720" s="2" t="n"/>
      <c r="O8720" s="2" t="n"/>
      <c r="P8720" s="2" t="n"/>
      <c r="Q8720" s="2" t="n"/>
      <c r="R8720" s="2" t="n"/>
    </row>
    <row r="8721">
      <c r="A8721" s="2" t="inlineStr">
        <is>
          <t>Unverified Candidates</t>
        </is>
      </c>
      <c r="B8721" s="3" t="inlineStr">
        <is>
          <t>https://sidenote.qa/</t>
        </is>
      </c>
      <c r="C8721" s="3" t="inlineStr">
        <is>
          <t>https://sidenote.qa/</t>
        </is>
      </c>
      <c r="D8721" s="2" t="inlineStr">
        <is>
          <t>rejected</t>
        </is>
      </c>
      <c r="E8721" s="2" t="inlineStr">
        <is>
          <t>no_ecommerce_evidence</t>
        </is>
      </c>
      <c r="F8721" s="2" t="inlineStr">
        <is>
          <t>custom/unknown</t>
        </is>
      </c>
      <c r="G8721" s="2" t="inlineStr">
        <is>
          <t>Sidenote</t>
        </is>
      </c>
      <c r="H8721" s="4" t="n">
        <v>6</v>
      </c>
      <c r="I8721" s="2" t="inlineStr">
        <is>
          <t>2026-10-17T15:20:15Z</t>
        </is>
      </c>
      <c r="J8721" s="2" t="inlineStr">
        <is>
          <t>wayback:cdx</t>
        </is>
      </c>
      <c r="K8721" s="2" t="n"/>
      <c r="L8721" s="2" t="n"/>
      <c r="M8721" s="2" t="n"/>
      <c r="N8721" s="2" t="n"/>
      <c r="O8721" s="2" t="n"/>
      <c r="P8721" s="2" t="n"/>
      <c r="Q8721" s="2" t="n"/>
      <c r="R8721" s="2" t="n"/>
    </row>
    <row r="8722">
      <c r="A8722" s="2" t="inlineStr">
        <is>
          <t>Unverified Candidates</t>
        </is>
      </c>
      <c r="B8722" s="3" t="inlineStr">
        <is>
          <t>https://signitech.qa/</t>
        </is>
      </c>
      <c r="C8722" s="3" t="inlineStr">
        <is>
          <t>https://signitech.qa/</t>
        </is>
      </c>
      <c r="D8722" s="2" t="inlineStr">
        <is>
          <t>rejected</t>
        </is>
      </c>
      <c r="E8722" s="2" t="inlineStr">
        <is>
          <t>no_ecommerce_evidence</t>
        </is>
      </c>
      <c r="F8722" s="2" t="inlineStr">
        <is>
          <t>custom/unknown</t>
        </is>
      </c>
      <c r="G8722" s="2" t="inlineStr">
        <is>
          <t>Signitech</t>
        </is>
      </c>
      <c r="H8722" s="4" t="n">
        <v>2.5</v>
      </c>
      <c r="I8722" s="2" t="inlineStr">
        <is>
          <t>2026-10-17T15:20:15Z</t>
        </is>
      </c>
      <c r="J8722" s="2" t="inlineStr">
        <is>
          <t>wayback:cdx</t>
        </is>
      </c>
      <c r="K8722" s="2" t="n"/>
      <c r="L8722" s="2" t="n"/>
      <c r="M8722" s="2" t="n"/>
      <c r="N8722" s="2" t="n"/>
      <c r="O8722" s="2" t="n"/>
      <c r="P8722" s="2" t="n"/>
      <c r="Q8722" s="2" t="n"/>
      <c r="R8722" s="2" t="n"/>
    </row>
    <row r="8723">
      <c r="A8723" s="2" t="inlineStr">
        <is>
          <t>Unverified Candidates</t>
        </is>
      </c>
      <c r="B8723" s="3" t="inlineStr">
        <is>
          <t>https://simexgroup.qa/</t>
        </is>
      </c>
      <c r="C8723" s="3" t="inlineStr">
        <is>
          <t>https://simexgroup.qa/</t>
        </is>
      </c>
      <c r="D8723" s="2" t="inlineStr">
        <is>
          <t>rejected</t>
        </is>
      </c>
      <c r="E8723" s="2" t="inlineStr">
        <is>
          <t>no_ecommerce_evidence</t>
        </is>
      </c>
      <c r="F8723" s="2" t="inlineStr">
        <is>
          <t>custom/unknown</t>
        </is>
      </c>
      <c r="G8723" s="2" t="inlineStr">
        <is>
          <t>Simex Group</t>
        </is>
      </c>
      <c r="H8723" s="4" t="n">
        <v>4</v>
      </c>
      <c r="I8723" s="2" t="inlineStr">
        <is>
          <t>2026-10-17T15:20:18Z</t>
        </is>
      </c>
      <c r="J8723" s="2" t="inlineStr">
        <is>
          <t>wayback:cdx</t>
        </is>
      </c>
      <c r="K8723" s="2" t="n"/>
      <c r="L8723" s="2" t="n"/>
      <c r="M8723" s="2" t="n"/>
      <c r="N8723" s="2" t="n"/>
      <c r="O8723" s="2" t="n"/>
      <c r="P8723" s="2" t="n"/>
      <c r="Q8723" s="2" t="n"/>
      <c r="R8723" s="2" t="n"/>
    </row>
    <row r="8724">
      <c r="A8724" s="2" t="inlineStr">
        <is>
          <t>Unverified Candidates</t>
        </is>
      </c>
      <c r="B8724" s="3" t="inlineStr">
        <is>
          <t>https://simplifysolutions.qa/</t>
        </is>
      </c>
      <c r="C8724" s="3" t="inlineStr">
        <is>
          <t>https://simplifysolutions.qa/</t>
        </is>
      </c>
      <c r="D8724" s="2" t="inlineStr">
        <is>
          <t>rejected</t>
        </is>
      </c>
      <c r="E8724" s="2" t="inlineStr">
        <is>
          <t>no_ecommerce_evidence</t>
        </is>
      </c>
      <c r="F8724" s="2" t="inlineStr">
        <is>
          <t>custom/unknown</t>
        </is>
      </c>
      <c r="G8724" s="2" t="inlineStr">
        <is>
          <t>Deliver</t>
        </is>
      </c>
      <c r="H8724" s="4" t="n">
        <v>6</v>
      </c>
      <c r="I8724" s="2" t="inlineStr">
        <is>
          <t>2026-10-17T15:20:31Z</t>
        </is>
      </c>
      <c r="J8724" s="2" t="inlineStr">
        <is>
          <t>wayback:cdx</t>
        </is>
      </c>
      <c r="K8724" s="2" t="n"/>
      <c r="L8724" s="2" t="n"/>
      <c r="M8724" s="2" t="n"/>
      <c r="N8724" s="2" t="n"/>
      <c r="O8724" s="2" t="n"/>
      <c r="P8724" s="2" t="n"/>
      <c r="Q8724" s="2" t="n"/>
      <c r="R8724" s="2" t="n"/>
    </row>
    <row r="8725">
      <c r="A8725" s="2" t="inlineStr">
        <is>
          <t>Unverified Candidates</t>
        </is>
      </c>
      <c r="B8725" s="3" t="inlineStr">
        <is>
          <t>https://trax.qa/</t>
        </is>
      </c>
      <c r="C8725" s="3" t="inlineStr">
        <is>
          <t>https://trax.qa/</t>
        </is>
      </c>
      <c r="D8725" s="2" t="inlineStr">
        <is>
          <t>rejected</t>
        </is>
      </c>
      <c r="E8725" s="2" t="inlineStr">
        <is>
          <t>no_ecommerce_evidence</t>
        </is>
      </c>
      <c r="F8725" s="2" t="inlineStr">
        <is>
          <t>custom/unknown</t>
        </is>
      </c>
      <c r="G8725" s="2" t="inlineStr">
        <is>
          <t>trax</t>
        </is>
      </c>
      <c r="H8725" s="4" t="n">
        <v>5.5</v>
      </c>
      <c r="I8725" s="2" t="inlineStr">
        <is>
          <t>2026-10-17T15:20:38Z</t>
        </is>
      </c>
      <c r="J8725" s="2" t="inlineStr">
        <is>
          <t>wayback:cdx</t>
        </is>
      </c>
      <c r="K8725" s="2" t="n"/>
      <c r="L8725" s="2" t="n"/>
      <c r="M8725" s="2" t="n"/>
      <c r="N8725" s="2" t="n"/>
      <c r="O8725" s="2" t="n"/>
      <c r="P8725" s="2" t="n"/>
      <c r="Q8725" s="2" t="n"/>
      <c r="R8725" s="2" t="n"/>
    </row>
    <row r="8726">
      <c r="A8726" s="2" t="inlineStr">
        <is>
          <t>Unverified Candidates</t>
        </is>
      </c>
      <c r="B8726" s="3" t="inlineStr">
        <is>
          <t>https://qventus.qa/</t>
        </is>
      </c>
      <c r="C8726" s="3" t="inlineStr">
        <is>
          <t>https://qventus.qa/</t>
        </is>
      </c>
      <c r="D8726" s="2" t="inlineStr">
        <is>
          <t>rejected</t>
        </is>
      </c>
      <c r="E8726" s="2" t="inlineStr">
        <is>
          <t>no_ecommerce_evidence</t>
        </is>
      </c>
      <c r="F8726" s="2" t="inlineStr">
        <is>
          <t>custom/unknown</t>
        </is>
      </c>
      <c r="G8726" s="2" t="inlineStr">
        <is>
          <t>qventus</t>
        </is>
      </c>
      <c r="H8726" s="4" t="n">
        <v>2.5</v>
      </c>
      <c r="I8726" s="2" t="inlineStr">
        <is>
          <t>2026-10-17T15:21:15Z</t>
        </is>
      </c>
      <c r="J8726" s="2" t="inlineStr">
        <is>
          <t>wayback:cdx</t>
        </is>
      </c>
      <c r="K8726" s="2" t="n"/>
      <c r="L8726" s="2" t="n"/>
      <c r="M8726" s="2" t="n"/>
      <c r="N8726" s="2" t="n"/>
      <c r="O8726" s="2" t="n"/>
      <c r="P8726" s="2" t="n"/>
      <c r="Q8726" s="2" t="n"/>
      <c r="R8726" s="2" t="n"/>
    </row>
    <row r="8727">
      <c r="A8727" s="2" t="inlineStr">
        <is>
          <t>Unverified Candidates</t>
        </is>
      </c>
      <c r="B8727" s="3" t="inlineStr">
        <is>
          <t>https://sipaq.qa/</t>
        </is>
      </c>
      <c r="C8727" s="3" t="inlineStr">
        <is>
          <t>https://sipaq.qa/</t>
        </is>
      </c>
      <c r="D8727" s="2" t="inlineStr">
        <is>
          <t>rejected</t>
        </is>
      </c>
      <c r="E8727" s="2" t="inlineStr">
        <is>
          <t>no_ecommerce_evidence</t>
        </is>
      </c>
      <c r="F8727" s="2" t="inlineStr">
        <is>
          <t>custom/unknown</t>
        </is>
      </c>
      <c r="G8727" s="2" t="inlineStr">
        <is>
          <t>رابطة سيباق</t>
        </is>
      </c>
      <c r="H8727" s="4" t="n">
        <v>4</v>
      </c>
      <c r="I8727" s="2" t="inlineStr">
        <is>
          <t>2026-10-17T15:21:16Z</t>
        </is>
      </c>
      <c r="J8727" s="2" t="inlineStr">
        <is>
          <t>wayback:cdx</t>
        </is>
      </c>
      <c r="K8727" s="2" t="n"/>
      <c r="L8727" s="2" t="n"/>
      <c r="M8727" s="2" t="n"/>
      <c r="N8727" s="2" t="n"/>
      <c r="O8727" s="2" t="n"/>
      <c r="P8727" s="2" t="n"/>
      <c r="Q8727" s="2" t="n"/>
      <c r="R8727" s="2" t="n"/>
    </row>
    <row r="8728">
      <c r="A8728" s="2" t="inlineStr">
        <is>
          <t>Unverified Candidates</t>
        </is>
      </c>
      <c r="B8728" s="3" t="inlineStr">
        <is>
          <t>https://sinwan.qa/</t>
        </is>
      </c>
      <c r="C8728" s="3" t="inlineStr">
        <is>
          <t>https://sinwan.qa/</t>
        </is>
      </c>
      <c r="D8728" s="2" t="inlineStr">
        <is>
          <t>rejected</t>
        </is>
      </c>
      <c r="E8728" s="2" t="inlineStr">
        <is>
          <t>no_ecommerce_evidence</t>
        </is>
      </c>
      <c r="F8728" s="2" t="inlineStr">
        <is>
          <t>custom/unknown</t>
        </is>
      </c>
      <c r="G8728" s="2" t="inlineStr">
        <is>
          <t>Sinwan</t>
        </is>
      </c>
      <c r="H8728" s="4" t="n">
        <v>6</v>
      </c>
      <c r="I8728" s="2" t="inlineStr">
        <is>
          <t>2026-10-17T15:21:16Z</t>
        </is>
      </c>
      <c r="J8728" s="2" t="inlineStr">
        <is>
          <t>wayback:cdx</t>
        </is>
      </c>
      <c r="K8728" s="2" t="n"/>
      <c r="L8728" s="2" t="n"/>
      <c r="M8728" s="2" t="n"/>
      <c r="N8728" s="2" t="n"/>
      <c r="O8728" s="2" t="n"/>
      <c r="P8728" s="2" t="n"/>
      <c r="Q8728" s="2" t="n"/>
      <c r="R8728" s="2" t="n"/>
    </row>
    <row r="8729">
      <c r="A8729" s="2" t="inlineStr">
        <is>
          <t>Unverified Candidates</t>
        </is>
      </c>
      <c r="B8729" s="3" t="inlineStr">
        <is>
          <t>https://tripleahospitality.qa/</t>
        </is>
      </c>
      <c r="C8729" s="3" t="inlineStr">
        <is>
          <t>https://tripleahospitality.qa/</t>
        </is>
      </c>
      <c r="D8729" s="2" t="inlineStr">
        <is>
          <t>rejected</t>
        </is>
      </c>
      <c r="E8729" s="2" t="inlineStr">
        <is>
          <t>no_ecommerce_evidence</t>
        </is>
      </c>
      <c r="F8729" s="2" t="inlineStr">
        <is>
          <t>custom/unknown</t>
        </is>
      </c>
      <c r="G8729" s="2" t="inlineStr">
        <is>
          <t>TRIPLE A HOSPITALITY</t>
        </is>
      </c>
      <c r="H8729" s="4" t="n">
        <v>5.5</v>
      </c>
      <c r="I8729" s="2" t="inlineStr">
        <is>
          <t>2026-10-17T15:21:18Z</t>
        </is>
      </c>
      <c r="J8729" s="2" t="inlineStr">
        <is>
          <t>wayback:cdx</t>
        </is>
      </c>
      <c r="K8729" s="2" t="n"/>
      <c r="L8729" s="2" t="n"/>
      <c r="M8729" s="2" t="n"/>
      <c r="N8729" s="2" t="n"/>
      <c r="O8729" s="2" t="n"/>
      <c r="P8729" s="2" t="n"/>
      <c r="Q8729" s="2" t="n"/>
      <c r="R8729" s="2" t="n"/>
    </row>
    <row r="8730">
      <c r="A8730" s="2" t="inlineStr">
        <is>
          <t>Unverified Candidates</t>
        </is>
      </c>
      <c r="B8730" s="3" t="inlineStr">
        <is>
          <t>https://tridy.qa/</t>
        </is>
      </c>
      <c r="C8730" s="3" t="inlineStr">
        <is>
          <t>https://tridy.qa/</t>
        </is>
      </c>
      <c r="D8730" s="2" t="inlineStr">
        <is>
          <t>rejected</t>
        </is>
      </c>
      <c r="E8730" s="2" t="inlineStr">
        <is>
          <t>no_ecommerce_evidence</t>
        </is>
      </c>
      <c r="F8730" s="2" t="inlineStr">
        <is>
          <t>custom/unknown</t>
        </is>
      </c>
      <c r="G8730" s="2" t="inlineStr">
        <is>
          <t>Tridy</t>
        </is>
      </c>
      <c r="H8730" s="4" t="n">
        <v>6</v>
      </c>
      <c r="I8730" s="2" t="inlineStr">
        <is>
          <t>2026-10-17T15:21:18Z</t>
        </is>
      </c>
      <c r="J8730" s="2" t="inlineStr">
        <is>
          <t>wayback:cdx</t>
        </is>
      </c>
      <c r="K8730" s="2" t="n"/>
      <c r="L8730" s="2" t="n"/>
      <c r="M8730" s="2" t="n"/>
      <c r="N8730" s="2" t="n"/>
      <c r="O8730" s="2" t="n"/>
      <c r="P8730" s="2" t="n"/>
      <c r="Q8730" s="2" t="n"/>
      <c r="R8730" s="2" t="n"/>
    </row>
    <row r="8731">
      <c r="A8731" s="2" t="inlineStr">
        <is>
          <t>Unverified Candidates</t>
        </is>
      </c>
      <c r="B8731" s="3" t="inlineStr">
        <is>
          <t>https://trios.qa/</t>
        </is>
      </c>
      <c r="C8731" s="3" t="inlineStr">
        <is>
          <t>https://trios.qa/</t>
        </is>
      </c>
      <c r="D8731" s="2" t="inlineStr">
        <is>
          <t>rejected</t>
        </is>
      </c>
      <c r="E8731" s="2" t="inlineStr">
        <is>
          <t>no_ecommerce_evidence</t>
        </is>
      </c>
      <c r="F8731" s="2" t="inlineStr">
        <is>
          <t>custom/unknown</t>
        </is>
      </c>
      <c r="G8731" s="2" t="inlineStr">
        <is>
          <t>Trios Advertising</t>
        </is>
      </c>
      <c r="H8731" s="4" t="n">
        <v>6</v>
      </c>
      <c r="I8731" s="2" t="inlineStr">
        <is>
          <t>2026-10-17T15:21:20Z</t>
        </is>
      </c>
      <c r="J8731" s="2" t="inlineStr">
        <is>
          <t>wayback:cdx</t>
        </is>
      </c>
      <c r="K8731" s="2" t="n"/>
      <c r="L8731" s="2" t="n"/>
      <c r="M8731" s="2" t="n"/>
      <c r="N8731" s="2" t="n"/>
      <c r="O8731" s="2" t="n"/>
      <c r="P8731" s="2" t="n"/>
      <c r="Q8731" s="2" t="n"/>
      <c r="R8731" s="2" t="n"/>
    </row>
    <row r="8732">
      <c r="A8732" s="2" t="inlineStr">
        <is>
          <t>Unverified Candidates</t>
        </is>
      </c>
      <c r="B8732" s="3" t="inlineStr">
        <is>
          <t>https://wagon.qa/</t>
        </is>
      </c>
      <c r="C8732" s="3" t="inlineStr">
        <is>
          <t>https://www.wagon.qa/</t>
        </is>
      </c>
      <c r="D8732" s="2" t="inlineStr">
        <is>
          <t>rejected</t>
        </is>
      </c>
      <c r="E8732" s="2" t="inlineStr">
        <is>
          <t>no_ecommerce_evidence</t>
        </is>
      </c>
      <c r="F8732" s="2" t="inlineStr">
        <is>
          <t>custom/unknown</t>
        </is>
      </c>
      <c r="G8732" s="2" t="inlineStr">
        <is>
          <t>Wagon</t>
        </is>
      </c>
      <c r="H8732" s="4" t="n">
        <v>4</v>
      </c>
      <c r="I8732" s="2" t="inlineStr">
        <is>
          <t>2026-10-17T15:21:27Z</t>
        </is>
      </c>
      <c r="J8732" s="2" t="inlineStr">
        <is>
          <t>wayback:cdx</t>
        </is>
      </c>
      <c r="K8732" s="2" t="n"/>
      <c r="L8732" s="2" t="n"/>
      <c r="M8732" s="2" t="n"/>
      <c r="N8732" s="2" t="n"/>
      <c r="O8732" s="2" t="n"/>
      <c r="P8732" s="2" t="n"/>
      <c r="Q8732" s="2" t="n"/>
      <c r="R8732" s="2" t="n"/>
    </row>
    <row r="8733">
      <c r="A8733" s="2" t="inlineStr">
        <is>
          <t>Unverified Candidates</t>
        </is>
      </c>
      <c r="B8733" s="3" t="inlineStr">
        <is>
          <t>https://skymasters.qa/</t>
        </is>
      </c>
      <c r="C8733" s="3" t="inlineStr">
        <is>
          <t>https://skymasters.qa/</t>
        </is>
      </c>
      <c r="D8733" s="2" t="inlineStr">
        <is>
          <t>rejected</t>
        </is>
      </c>
      <c r="E8733" s="2" t="inlineStr">
        <is>
          <t>no_ecommerce_evidence</t>
        </is>
      </c>
      <c r="F8733" s="2" t="inlineStr">
        <is>
          <t>custom/unknown</t>
        </is>
      </c>
      <c r="G8733" s="2" t="inlineStr">
        <is>
          <t>skymasters.qa</t>
        </is>
      </c>
      <c r="H8733" s="4" t="n">
        <v>2.5</v>
      </c>
      <c r="I8733" s="2" t="inlineStr">
        <is>
          <t>2026-10-17T15:21:35Z</t>
        </is>
      </c>
      <c r="J8733" s="2" t="inlineStr">
        <is>
          <t>wayback:cdx</t>
        </is>
      </c>
      <c r="K8733" s="2" t="n"/>
      <c r="L8733" s="2" t="n"/>
      <c r="M8733" s="2" t="n"/>
      <c r="N8733" s="2" t="n"/>
      <c r="O8733" s="2" t="n"/>
      <c r="P8733" s="2" t="n"/>
      <c r="Q8733" s="2" t="n"/>
      <c r="R8733" s="2" t="n"/>
    </row>
    <row r="8734">
      <c r="A8734" s="2" t="inlineStr">
        <is>
          <t>Unverified Candidates</t>
        </is>
      </c>
      <c r="B8734" s="3" t="inlineStr">
        <is>
          <t>https://skinchoice.qa/</t>
        </is>
      </c>
      <c r="C8734" s="3" t="inlineStr">
        <is>
          <t>https://skinchoice.qa/</t>
        </is>
      </c>
      <c r="D8734" s="2" t="inlineStr">
        <is>
          <t>rejected</t>
        </is>
      </c>
      <c r="E8734" s="2" t="inlineStr">
        <is>
          <t>no_ecommerce_evidence</t>
        </is>
      </c>
      <c r="F8734" s="2" t="inlineStr">
        <is>
          <t>custom/unknown</t>
        </is>
      </c>
      <c r="G8734" s="2" t="inlineStr">
        <is>
          <t>Skin Choice</t>
        </is>
      </c>
      <c r="H8734" s="4" t="n">
        <v>6</v>
      </c>
      <c r="I8734" s="2" t="inlineStr">
        <is>
          <t>2026-10-17T15:21:36Z</t>
        </is>
      </c>
      <c r="J8734" s="2" t="inlineStr">
        <is>
          <t>wayback:cdx</t>
        </is>
      </c>
      <c r="K8734" s="2" t="n"/>
      <c r="L8734" s="2" t="n"/>
      <c r="M8734" s="2" t="n"/>
      <c r="N8734" s="2" t="n"/>
      <c r="O8734" s="2" t="n"/>
      <c r="P8734" s="2" t="n"/>
      <c r="Q8734" s="2" t="n"/>
      <c r="R8734" s="2" t="n"/>
    </row>
    <row r="8735">
      <c r="A8735" s="2" t="inlineStr">
        <is>
          <t>Unverified Candidates</t>
        </is>
      </c>
      <c r="B8735" s="3" t="inlineStr">
        <is>
          <t>https://skinshine.qa/</t>
        </is>
      </c>
      <c r="C8735" s="3" t="inlineStr">
        <is>
          <t>https://skinshine.qa/</t>
        </is>
      </c>
      <c r="D8735" s="2" t="inlineStr">
        <is>
          <t>rejected</t>
        </is>
      </c>
      <c r="E8735" s="2" t="inlineStr">
        <is>
          <t>no_ecommerce_evidence</t>
        </is>
      </c>
      <c r="F8735" s="2" t="inlineStr">
        <is>
          <t>custom/unknown</t>
        </is>
      </c>
      <c r="G8735" s="2" t="inlineStr">
        <is>
          <t>Skin Shine Derma Clinic</t>
        </is>
      </c>
      <c r="H8735" s="4" t="n">
        <v>6</v>
      </c>
      <c r="I8735" s="2" t="inlineStr">
        <is>
          <t>2026-10-17T15:21:36Z</t>
        </is>
      </c>
      <c r="J8735" s="2" t="inlineStr">
        <is>
          <t>wayback:cdx</t>
        </is>
      </c>
      <c r="K8735" s="2" t="n"/>
      <c r="L8735" s="2" t="n"/>
      <c r="M8735" s="2" t="n"/>
      <c r="N8735" s="2" t="n"/>
      <c r="O8735" s="2" t="n"/>
      <c r="P8735" s="2" t="n"/>
      <c r="Q8735" s="2" t="n"/>
      <c r="R8735" s="2" t="n"/>
    </row>
    <row r="8736">
      <c r="A8736" s="2" t="inlineStr">
        <is>
          <t>Unverified Candidates</t>
        </is>
      </c>
      <c r="B8736" s="3" t="inlineStr">
        <is>
          <t>https://sketch.qa/</t>
        </is>
      </c>
      <c r="C8736" s="3" t="inlineStr">
        <is>
          <t>https://www.sketch.qa/</t>
        </is>
      </c>
      <c r="D8736" s="2" t="inlineStr">
        <is>
          <t>rejected</t>
        </is>
      </c>
      <c r="E8736" s="2" t="inlineStr">
        <is>
          <t>no_ecommerce_evidence</t>
        </is>
      </c>
      <c r="F8736" s="2" t="inlineStr">
        <is>
          <t>custom/unknown</t>
        </is>
      </c>
      <c r="G8736" s="2" t="inlineStr">
        <is>
          <t>Sketch</t>
        </is>
      </c>
      <c r="H8736" s="4" t="n">
        <v>6</v>
      </c>
      <c r="I8736" s="2" t="inlineStr">
        <is>
          <t>2026-10-17T15:21:39Z</t>
        </is>
      </c>
      <c r="J8736" s="2" t="inlineStr">
        <is>
          <t>wayback:cdx</t>
        </is>
      </c>
      <c r="K8736" s="2" t="n"/>
      <c r="L8736" s="2" t="n"/>
      <c r="M8736" s="2" t="n"/>
      <c r="N8736" s="2" t="n"/>
      <c r="O8736" s="2" t="n"/>
      <c r="P8736" s="2" t="n"/>
      <c r="Q8736" s="2" t="n"/>
      <c r="R8736" s="2" t="n"/>
    </row>
    <row r="8737">
      <c r="A8737" s="2" t="inlineStr">
        <is>
          <t>Unverified Candidates</t>
        </is>
      </c>
      <c r="B8737" s="3" t="inlineStr">
        <is>
          <t>https://vokedesign.qa/</t>
        </is>
      </c>
      <c r="C8737" s="3" t="inlineStr">
        <is>
          <t>https://vokedesign.qa/en</t>
        </is>
      </c>
      <c r="D8737" s="2" t="inlineStr">
        <is>
          <t>rejected</t>
        </is>
      </c>
      <c r="E8737" s="2" t="inlineStr">
        <is>
          <t>no_ecommerce_evidence</t>
        </is>
      </c>
      <c r="F8737" s="2" t="inlineStr">
        <is>
          <t>custom/unknown</t>
        </is>
      </c>
      <c r="G8737" s="2" t="inlineStr">
        <is>
          <t>Voke Design</t>
        </is>
      </c>
      <c r="H8737" s="4" t="n">
        <v>5.5</v>
      </c>
      <c r="I8737" s="2" t="inlineStr">
        <is>
          <t>2026-10-17T15:21:44Z</t>
        </is>
      </c>
      <c r="J8737" s="2" t="inlineStr">
        <is>
          <t>wayback:cdx</t>
        </is>
      </c>
      <c r="K8737" s="2" t="n"/>
      <c r="L8737" s="2" t="n"/>
      <c r="M8737" s="2" t="n"/>
      <c r="N8737" s="2" t="n"/>
      <c r="O8737" s="2" t="n"/>
      <c r="P8737" s="2" t="n"/>
      <c r="Q8737" s="2" t="n"/>
      <c r="R8737" s="2" t="n"/>
    </row>
    <row r="8738">
      <c r="A8738" s="2" t="inlineStr">
        <is>
          <t>Unverified Candidates</t>
        </is>
      </c>
      <c r="B8738" s="3" t="inlineStr">
        <is>
          <t>https://trocadero.qa/</t>
        </is>
      </c>
      <c r="C8738" s="3" t="inlineStr">
        <is>
          <t>https://trocadero.qa/</t>
        </is>
      </c>
      <c r="D8738" s="2" t="inlineStr">
        <is>
          <t>rejected</t>
        </is>
      </c>
      <c r="E8738" s="2" t="inlineStr">
        <is>
          <t>no_ecommerce_evidence</t>
        </is>
      </c>
      <c r="F8738" s="2" t="inlineStr">
        <is>
          <t>custom/unknown</t>
        </is>
      </c>
      <c r="G8738" s="2" t="inlineStr">
        <is>
          <t>Trocadero</t>
        </is>
      </c>
      <c r="H8738" s="4" t="n">
        <v>6</v>
      </c>
      <c r="I8738" s="2" t="inlineStr">
        <is>
          <t>2026-10-17T15:21:45Z</t>
        </is>
      </c>
      <c r="J8738" s="2" t="inlineStr">
        <is>
          <t>wayback:cdx</t>
        </is>
      </c>
      <c r="K8738" s="2" t="n"/>
      <c r="L8738" s="2" t="n"/>
      <c r="M8738" s="2" t="n"/>
      <c r="N8738" s="2" t="n"/>
      <c r="O8738" s="2" t="n"/>
      <c r="P8738" s="2" t="n"/>
      <c r="Q8738" s="2" t="n"/>
      <c r="R8738" s="2" t="n"/>
    </row>
    <row r="8739">
      <c r="A8739" s="2" t="inlineStr">
        <is>
          <t>Unverified Candidates</t>
        </is>
      </c>
      <c r="B8739" s="3" t="inlineStr">
        <is>
          <t>https://vogueevents.qa/</t>
        </is>
      </c>
      <c r="C8739" s="3" t="inlineStr">
        <is>
          <t>https://vogueevents.qa/</t>
        </is>
      </c>
      <c r="D8739" s="2" t="inlineStr">
        <is>
          <t>rejected</t>
        </is>
      </c>
      <c r="E8739" s="2" t="inlineStr">
        <is>
          <t>no_ecommerce_evidence</t>
        </is>
      </c>
      <c r="F8739" s="2" t="inlineStr">
        <is>
          <t>custom/unknown</t>
        </is>
      </c>
      <c r="G8739" s="2" t="inlineStr">
        <is>
          <t>المرأة العربية</t>
        </is>
      </c>
      <c r="H8739" s="4" t="n">
        <v>6</v>
      </c>
      <c r="I8739" s="2" t="inlineStr">
        <is>
          <t>2026-10-17T15:21:45Z</t>
        </is>
      </c>
      <c r="J8739" s="2" t="inlineStr">
        <is>
          <t>wayback:cdx</t>
        </is>
      </c>
      <c r="K8739" s="2" t="n"/>
      <c r="L8739" s="2" t="n"/>
      <c r="M8739" s="2" t="n"/>
      <c r="N8739" s="2" t="n"/>
      <c r="O8739" s="2" t="n"/>
      <c r="P8739" s="2" t="n"/>
      <c r="Q8739" s="2" t="n"/>
      <c r="R8739" s="2" t="n"/>
    </row>
    <row r="8740">
      <c r="A8740" s="2" t="inlineStr">
        <is>
          <t>Unverified Candidates</t>
        </is>
      </c>
      <c r="B8740" s="3" t="inlineStr">
        <is>
          <t>https://void.qa/</t>
        </is>
      </c>
      <c r="C8740" s="3" t="inlineStr">
        <is>
          <t>https://void.qa/</t>
        </is>
      </c>
      <c r="D8740" s="2" t="inlineStr">
        <is>
          <t>rejected</t>
        </is>
      </c>
      <c r="E8740" s="2" t="inlineStr">
        <is>
          <t>no_ecommerce_evidence</t>
        </is>
      </c>
      <c r="F8740" s="2" t="inlineStr">
        <is>
          <t>custom/unknown</t>
        </is>
      </c>
      <c r="G8740" s="2" t="inlineStr">
        <is>
          <t>V O I D</t>
        </is>
      </c>
      <c r="H8740" s="4" t="n">
        <v>2.5</v>
      </c>
      <c r="I8740" s="2" t="inlineStr">
        <is>
          <t>2026-10-17T15:21:46Z</t>
        </is>
      </c>
      <c r="J8740" s="2" t="inlineStr">
        <is>
          <t>wayback:cdx</t>
        </is>
      </c>
      <c r="K8740" s="2" t="n"/>
      <c r="L8740" s="2" t="n"/>
      <c r="M8740" s="2" t="n"/>
      <c r="N8740" s="2" t="n"/>
      <c r="O8740" s="2" t="n"/>
      <c r="P8740" s="2" t="n"/>
      <c r="Q8740" s="2" t="n"/>
      <c r="R8740" s="2" t="n"/>
    </row>
    <row r="8741">
      <c r="A8741" s="2" t="inlineStr">
        <is>
          <t>Unverified Candidates</t>
        </is>
      </c>
      <c r="B8741" s="3" t="inlineStr">
        <is>
          <t>https://skygloss.qa/</t>
        </is>
      </c>
      <c r="C8741" s="3" t="inlineStr">
        <is>
          <t>http://skygloss.qa/</t>
        </is>
      </c>
      <c r="D8741" s="2" t="inlineStr">
        <is>
          <t>rejected</t>
        </is>
      </c>
      <c r="E8741" s="2" t="inlineStr">
        <is>
          <t>no_ecommerce_evidence</t>
        </is>
      </c>
      <c r="F8741" s="2" t="inlineStr">
        <is>
          <t>custom/unknown</t>
        </is>
      </c>
      <c r="G8741" s="2" t="inlineStr">
        <is>
          <t>Future home of skygloss.qa</t>
        </is>
      </c>
      <c r="H8741" s="4" t="n">
        <v>2.5</v>
      </c>
      <c r="I8741" s="2" t="inlineStr">
        <is>
          <t>2026-10-17T15:21:52Z</t>
        </is>
      </c>
      <c r="J8741" s="2" t="inlineStr">
        <is>
          <t>wayback:cdx</t>
        </is>
      </c>
      <c r="K8741" s="2" t="n"/>
      <c r="L8741" s="2" t="n"/>
      <c r="M8741" s="2" t="n"/>
      <c r="N8741" s="2" t="n"/>
      <c r="O8741" s="2" t="n"/>
      <c r="P8741" s="2" t="n"/>
      <c r="Q8741" s="2" t="n"/>
      <c r="R8741" s="2" t="n"/>
    </row>
    <row r="8742">
      <c r="A8742" s="2" t="inlineStr">
        <is>
          <t>Unverified Candidates</t>
        </is>
      </c>
      <c r="B8742" s="3" t="inlineStr">
        <is>
          <t>https://smartdivs.qa/</t>
        </is>
      </c>
      <c r="C8742" s="3" t="inlineStr">
        <is>
          <t>https://smartdivs.qa/</t>
        </is>
      </c>
      <c r="D8742" s="2" t="inlineStr">
        <is>
          <t>rejected</t>
        </is>
      </c>
      <c r="E8742" s="2" t="inlineStr">
        <is>
          <t>no_ecommerce_evidence</t>
        </is>
      </c>
      <c r="F8742" s="2" t="inlineStr">
        <is>
          <t>custom/unknown</t>
        </is>
      </c>
      <c r="G8742" s="2" t="inlineStr">
        <is>
          <t>SmartDivs</t>
        </is>
      </c>
      <c r="H8742" s="4" t="n">
        <v>3.5</v>
      </c>
      <c r="I8742" s="2" t="inlineStr">
        <is>
          <t>2026-10-17T15:22:15Z</t>
        </is>
      </c>
      <c r="J8742" s="2" t="inlineStr">
        <is>
          <t>wayback:cdx</t>
        </is>
      </c>
      <c r="K8742" s="2" t="n"/>
      <c r="L8742" s="2" t="n"/>
      <c r="M8742" s="2" t="n"/>
      <c r="N8742" s="2" t="n"/>
      <c r="O8742" s="2" t="n"/>
      <c r="P8742" s="2" t="n"/>
      <c r="Q8742" s="2" t="n"/>
      <c r="R8742" s="2" t="n"/>
    </row>
    <row r="8743">
      <c r="A8743" s="2" t="inlineStr">
        <is>
          <t>Unverified Candidates</t>
        </is>
      </c>
      <c r="B8743" s="3" t="inlineStr">
        <is>
          <t>https://wain.qa/</t>
        </is>
      </c>
      <c r="C8743" s="3" t="inlineStr">
        <is>
          <t>https://www.wain.qa/</t>
        </is>
      </c>
      <c r="D8743" s="2" t="inlineStr">
        <is>
          <t>rejected</t>
        </is>
      </c>
      <c r="E8743" s="2" t="inlineStr">
        <is>
          <t>no_ecommerce_evidence</t>
        </is>
      </c>
      <c r="F8743" s="2" t="inlineStr">
        <is>
          <t>custom/unknown</t>
        </is>
      </c>
      <c r="G8743" s="2" t="inlineStr">
        <is>
          <t>Dall</t>
        </is>
      </c>
      <c r="H8743" s="4" t="n">
        <v>6.5</v>
      </c>
      <c r="I8743" s="2" t="inlineStr">
        <is>
          <t>2026-10-17T15:22:35Z</t>
        </is>
      </c>
      <c r="J8743" s="2" t="inlineStr">
        <is>
          <t>wayback:cdx</t>
        </is>
      </c>
      <c r="K8743" s="2" t="n"/>
      <c r="L8743" s="2" t="n"/>
      <c r="M8743" s="2" t="n"/>
      <c r="N8743" s="2" t="n"/>
      <c r="O8743" s="2" t="n"/>
      <c r="P8743" s="2" t="n"/>
      <c r="Q8743" s="2" t="n"/>
      <c r="R8743" s="2" t="n"/>
    </row>
    <row r="8744">
      <c r="A8744" s="2" t="inlineStr">
        <is>
          <t>Unverified Candidates</t>
        </is>
      </c>
      <c r="B8744" s="3" t="inlineStr">
        <is>
          <t>https://wallet.qa/</t>
        </is>
      </c>
      <c r="C8744" s="3" t="inlineStr">
        <is>
          <t>https://domainat.qa/domains/wallet.qa</t>
        </is>
      </c>
      <c r="D8744" s="2" t="inlineStr">
        <is>
          <t>rejected</t>
        </is>
      </c>
      <c r="E8744" s="2" t="inlineStr">
        <is>
          <t>no_ecommerce_evidence</t>
        </is>
      </c>
      <c r="F8744" s="2" t="inlineStr">
        <is>
          <t>custom/unknown</t>
        </is>
      </c>
      <c r="G8744" s="2" t="inlineStr">
        <is>
          <t>دومينات</t>
        </is>
      </c>
      <c r="H8744" s="4" t="n">
        <v>4</v>
      </c>
      <c r="I8744" s="2" t="inlineStr">
        <is>
          <t>2026-10-17T15:22:38Z</t>
        </is>
      </c>
      <c r="J8744" s="2" t="inlineStr">
        <is>
          <t>wayback:cdx</t>
        </is>
      </c>
      <c r="K8744" s="2" t="n"/>
      <c r="L8744" s="2" t="n"/>
      <c r="M8744" s="2" t="n"/>
      <c r="N8744" s="2" t="n"/>
      <c r="O8744" s="2" t="n"/>
      <c r="P8744" s="2" t="n"/>
      <c r="Q8744" s="2" t="n"/>
      <c r="R8744" s="2" t="n"/>
    </row>
    <row r="8745">
      <c r="A8745" s="2" t="inlineStr">
        <is>
          <t>Unverified Candidates</t>
        </is>
      </c>
      <c r="B8745" s="3" t="inlineStr">
        <is>
          <t>https://www.yeptube.club/</t>
        </is>
      </c>
      <c r="C8745" s="3" t="inlineStr">
        <is>
          <t>https://www.yeptube.club/</t>
        </is>
      </c>
      <c r="D8745" s="2" t="inlineStr">
        <is>
          <t>rejected</t>
        </is>
      </c>
      <c r="E8745" s="2" t="inlineStr">
        <is>
          <t>no_ecommerce_evidence</t>
        </is>
      </c>
      <c r="F8745" s="2" t="inlineStr">
        <is>
          <t>custom/unknown</t>
        </is>
      </c>
      <c r="G8745" s="2" t="inlineStr">
        <is>
          <t>YepTube.com</t>
        </is>
      </c>
      <c r="H8745" s="4" t="n">
        <v>2.5</v>
      </c>
      <c r="I8745" s="2" t="inlineStr">
        <is>
          <t>2026-10-17T15:22:45Z</t>
        </is>
      </c>
      <c r="J8745" s="2" t="inlineStr">
        <is>
          <t>tranco:probe</t>
        </is>
      </c>
      <c r="K8745" s="2" t="n"/>
      <c r="L8745" s="2" t="n"/>
      <c r="M8745" s="2" t="n"/>
      <c r="N8745" s="2" t="n"/>
      <c r="O8745" s="2" t="n"/>
      <c r="P8745" s="2" t="n"/>
      <c r="Q8745" s="2" t="n"/>
      <c r="R8745" s="2" t="n"/>
    </row>
    <row r="8746">
      <c r="A8746" s="2" t="inlineStr">
        <is>
          <t>Unverified Candidates</t>
        </is>
      </c>
      <c r="B8746" s="3" t="inlineStr">
        <is>
          <t>https://vv.qa/</t>
        </is>
      </c>
      <c r="C8746" s="3" t="inlineStr">
        <is>
          <t>https://vv.qa/</t>
        </is>
      </c>
      <c r="D8746" s="2" t="inlineStr">
        <is>
          <t>rejected</t>
        </is>
      </c>
      <c r="E8746" s="2" t="inlineStr">
        <is>
          <t>no_ecommerce_evidence</t>
        </is>
      </c>
      <c r="F8746" s="2" t="inlineStr">
        <is>
          <t>custom/unknown</t>
        </is>
      </c>
      <c r="G8746" s="2" t="inlineStr">
        <is>
          <t>vv</t>
        </is>
      </c>
      <c r="H8746" s="4" t="n">
        <v>2.5</v>
      </c>
      <c r="I8746" s="2" t="inlineStr">
        <is>
          <t>2026-10-17T15:22:55Z</t>
        </is>
      </c>
      <c r="J8746" s="2" t="inlineStr">
        <is>
          <t>wayback:cdx</t>
        </is>
      </c>
      <c r="K8746" s="2" t="n"/>
      <c r="L8746" s="2" t="n"/>
      <c r="M8746" s="2" t="n"/>
      <c r="N8746" s="2" t="n"/>
      <c r="O8746" s="2" t="n"/>
      <c r="P8746" s="2" t="n"/>
      <c r="Q8746" s="2" t="n"/>
      <c r="R8746" s="2" t="n"/>
    </row>
    <row r="8747">
      <c r="A8747" s="2" t="inlineStr">
        <is>
          <t>Unverified Candidates</t>
        </is>
      </c>
      <c r="B8747" s="3" t="inlineStr">
        <is>
          <t>https://vs.qa/</t>
        </is>
      </c>
      <c r="C8747" s="3" t="inlineStr">
        <is>
          <t>https://vs.qa/</t>
        </is>
      </c>
      <c r="D8747" s="2" t="inlineStr">
        <is>
          <t>rejected</t>
        </is>
      </c>
      <c r="E8747" s="2" t="inlineStr">
        <is>
          <t>no_ecommerce_evidence</t>
        </is>
      </c>
      <c r="F8747" s="2" t="inlineStr">
        <is>
          <t>custom/unknown</t>
        </is>
      </c>
      <c r="G8747" s="2" t="inlineStr">
        <is>
          <t>Tamkeen Qatar</t>
        </is>
      </c>
      <c r="H8747" s="4" t="n">
        <v>3.5</v>
      </c>
      <c r="I8747" s="2" t="inlineStr">
        <is>
          <t>2026-10-17T15:22:55Z</t>
        </is>
      </c>
      <c r="J8747" s="2" t="inlineStr">
        <is>
          <t>wayback:cdx</t>
        </is>
      </c>
      <c r="K8747" s="2" t="n"/>
      <c r="L8747" s="2" t="n"/>
      <c r="M8747" s="2" t="n"/>
      <c r="N8747" s="2" t="n"/>
      <c r="O8747" s="2" t="n"/>
      <c r="P8747" s="2" t="n"/>
      <c r="Q8747" s="2" t="n"/>
      <c r="R8747" s="2" t="n"/>
    </row>
    <row r="8748">
      <c r="A8748" s="2" t="inlineStr">
        <is>
          <t>Unverified Candidates</t>
        </is>
      </c>
      <c r="B8748" s="3" t="inlineStr">
        <is>
          <t>https://wasata.qa/</t>
        </is>
      </c>
      <c r="C8748" s="3" t="inlineStr">
        <is>
          <t>https://wasata.qa/</t>
        </is>
      </c>
      <c r="D8748" s="2" t="inlineStr">
        <is>
          <t>rejected</t>
        </is>
      </c>
      <c r="E8748" s="2" t="inlineStr">
        <is>
          <t>no_ecommerce_evidence</t>
        </is>
      </c>
      <c r="F8748" s="2" t="inlineStr">
        <is>
          <t>custom/unknown</t>
        </is>
      </c>
      <c r="G8748" s="2" t="inlineStr">
        <is>
          <t>wasata</t>
        </is>
      </c>
      <c r="H8748" s="4" t="n">
        <v>2.5</v>
      </c>
      <c r="I8748" s="2" t="inlineStr">
        <is>
          <t>2026-10-17T15:23:05Z</t>
        </is>
      </c>
      <c r="J8748" s="2" t="inlineStr">
        <is>
          <t>wayback:cdx</t>
        </is>
      </c>
      <c r="K8748" s="2" t="n"/>
      <c r="L8748" s="2" t="n"/>
      <c r="M8748" s="2" t="n"/>
      <c r="N8748" s="2" t="n"/>
      <c r="O8748" s="2" t="n"/>
      <c r="P8748" s="2" t="n"/>
      <c r="Q8748" s="2" t="n"/>
      <c r="R8748" s="2" t="n"/>
    </row>
    <row r="8749">
      <c r="A8749" s="2" t="inlineStr">
        <is>
          <t>Unverified Candidates</t>
        </is>
      </c>
      <c r="B8749" s="3" t="inlineStr">
        <is>
          <t>https://waselapp.qa/</t>
        </is>
      </c>
      <c r="C8749" s="3" t="inlineStr">
        <is>
          <t>https://waselapp.qa/</t>
        </is>
      </c>
      <c r="D8749" s="2" t="inlineStr">
        <is>
          <t>rejected</t>
        </is>
      </c>
      <c r="E8749" s="2" t="inlineStr">
        <is>
          <t>no_ecommerce_evidence</t>
        </is>
      </c>
      <c r="F8749" s="2" t="inlineStr">
        <is>
          <t>custom/unknown</t>
        </is>
      </c>
      <c r="G8749" s="2" t="inlineStr">
        <is>
          <t>WaselGo</t>
        </is>
      </c>
      <c r="H8749" s="4" t="n">
        <v>7</v>
      </c>
      <c r="I8749" s="2" t="inlineStr">
        <is>
          <t>2026-10-17T15:23:05Z</t>
        </is>
      </c>
      <c r="J8749" s="2" t="inlineStr">
        <is>
          <t>wayback:cdx</t>
        </is>
      </c>
      <c r="K8749" s="2" t="n"/>
      <c r="L8749" s="2" t="n"/>
      <c r="M8749" s="2" t="n"/>
      <c r="N8749" s="2" t="n"/>
      <c r="O8749" s="2" t="n"/>
      <c r="P8749" s="2" t="n"/>
      <c r="Q8749" s="2" t="n"/>
      <c r="R8749" s="2" t="n"/>
    </row>
    <row r="8750">
      <c r="A8750" s="2" t="inlineStr">
        <is>
          <t>Unverified Candidates</t>
        </is>
      </c>
      <c r="B8750" s="3" t="inlineStr">
        <is>
          <t>https://www.elplural.com/</t>
        </is>
      </c>
      <c r="C8750" s="3" t="inlineStr">
        <is>
          <t>https://www.elplural.com/</t>
        </is>
      </c>
      <c r="D8750" s="2" t="inlineStr">
        <is>
          <t>rejected</t>
        </is>
      </c>
      <c r="E8750" s="2" t="inlineStr">
        <is>
          <t>no_ecommerce_evidence</t>
        </is>
      </c>
      <c r="F8750" s="2" t="inlineStr">
        <is>
          <t>custom/unknown</t>
        </is>
      </c>
      <c r="G8750" s="2" t="inlineStr">
        <is>
          <t>El Plural</t>
        </is>
      </c>
      <c r="H8750" s="4" t="n">
        <v>2</v>
      </c>
      <c r="I8750" s="2" t="inlineStr">
        <is>
          <t>2026-10-17T15:23:06Z</t>
        </is>
      </c>
      <c r="J8750" s="2" t="inlineStr">
        <is>
          <t>tranco:probe</t>
        </is>
      </c>
      <c r="K8750" s="2" t="n"/>
      <c r="L8750" s="2" t="n"/>
      <c r="M8750" s="2" t="n"/>
      <c r="N8750" s="2" t="n"/>
      <c r="O8750" s="2" t="n"/>
      <c r="P8750" s="2" t="n"/>
      <c r="Q8750" s="2" t="n"/>
      <c r="R8750" s="2" t="n"/>
    </row>
    <row r="8751">
      <c r="A8751" s="2" t="inlineStr">
        <is>
          <t>Unverified Candidates</t>
        </is>
      </c>
      <c r="B8751" s="3" t="inlineStr">
        <is>
          <t>https://waslapp.qa/</t>
        </is>
      </c>
      <c r="C8751" s="3" t="inlineStr">
        <is>
          <t>https://waslapp.qa/</t>
        </is>
      </c>
      <c r="D8751" s="2" t="inlineStr">
        <is>
          <t>rejected</t>
        </is>
      </c>
      <c r="E8751" s="2" t="inlineStr">
        <is>
          <t>no_ecommerce_evidence</t>
        </is>
      </c>
      <c r="F8751" s="2" t="inlineStr">
        <is>
          <t>custom/unknown</t>
        </is>
      </c>
      <c r="G8751" s="2" t="inlineStr">
        <is>
          <t>Wasl</t>
        </is>
      </c>
      <c r="H8751" s="4" t="n">
        <v>4</v>
      </c>
      <c r="I8751" s="2" t="inlineStr">
        <is>
          <t>2026-10-17T15:23:06Z</t>
        </is>
      </c>
      <c r="J8751" s="2" t="inlineStr">
        <is>
          <t>wayback:cdx</t>
        </is>
      </c>
      <c r="K8751" s="2" t="n"/>
      <c r="L8751" s="2" t="n"/>
      <c r="M8751" s="2" t="n"/>
      <c r="N8751" s="2" t="n"/>
      <c r="O8751" s="2" t="n"/>
      <c r="P8751" s="2" t="n"/>
      <c r="Q8751" s="2" t="n"/>
      <c r="R8751" s="2" t="n"/>
    </row>
    <row r="8752">
      <c r="A8752" s="2" t="inlineStr">
        <is>
          <t>Unverified Candidates</t>
        </is>
      </c>
      <c r="B8752" s="3" t="inlineStr">
        <is>
          <t>https://watermaster.qa/</t>
        </is>
      </c>
      <c r="C8752" s="3" t="inlineStr">
        <is>
          <t>https://watermaster.qa/</t>
        </is>
      </c>
      <c r="D8752" s="2" t="inlineStr">
        <is>
          <t>rejected</t>
        </is>
      </c>
      <c r="E8752" s="2" t="inlineStr">
        <is>
          <t>no_ecommerce_evidence</t>
        </is>
      </c>
      <c r="F8752" s="2" t="inlineStr">
        <is>
          <t>custom/unknown</t>
        </is>
      </c>
      <c r="G8752" s="2" t="inlineStr">
        <is>
          <t>watermaster</t>
        </is>
      </c>
      <c r="H8752" s="4" t="n">
        <v>2.5</v>
      </c>
      <c r="I8752" s="2" t="inlineStr">
        <is>
          <t>2026-10-17T15:23:06Z</t>
        </is>
      </c>
      <c r="J8752" s="2" t="inlineStr">
        <is>
          <t>wayback:cdx</t>
        </is>
      </c>
      <c r="K8752" s="2" t="n"/>
      <c r="L8752" s="2" t="n"/>
      <c r="M8752" s="2" t="n"/>
      <c r="N8752" s="2" t="n"/>
      <c r="O8752" s="2" t="n"/>
      <c r="P8752" s="2" t="n"/>
      <c r="Q8752" s="2" t="n"/>
      <c r="R8752" s="2" t="n"/>
    </row>
    <row r="8753">
      <c r="A8753" s="2" t="inlineStr">
        <is>
          <t>Unverified Candidates</t>
        </is>
      </c>
      <c r="B8753" s="3" t="inlineStr">
        <is>
          <t>https://warshatna.qa/</t>
        </is>
      </c>
      <c r="C8753" s="3" t="inlineStr">
        <is>
          <t>https://warshatna.qa/</t>
        </is>
      </c>
      <c r="D8753" s="2" t="inlineStr">
        <is>
          <t>rejected</t>
        </is>
      </c>
      <c r="E8753" s="2" t="inlineStr">
        <is>
          <t>no_ecommerce_evidence</t>
        </is>
      </c>
      <c r="F8753" s="2" t="inlineStr">
        <is>
          <t>custom/unknown</t>
        </is>
      </c>
      <c r="G8753" s="2" t="inlineStr">
        <is>
          <t>Warshatna</t>
        </is>
      </c>
      <c r="H8753" s="4" t="n">
        <v>2.5</v>
      </c>
      <c r="I8753" s="2" t="inlineStr">
        <is>
          <t>2026-10-17T15:23:07Z</t>
        </is>
      </c>
      <c r="J8753" s="2" t="inlineStr">
        <is>
          <t>wayback:cdx</t>
        </is>
      </c>
      <c r="K8753" s="2" t="n"/>
      <c r="L8753" s="2" t="n"/>
      <c r="M8753" s="2" t="n"/>
      <c r="N8753" s="2" t="n"/>
      <c r="O8753" s="2" t="n"/>
      <c r="P8753" s="2" t="n"/>
      <c r="Q8753" s="2" t="n"/>
      <c r="R8753" s="2" t="n"/>
    </row>
    <row r="8754">
      <c r="A8754" s="2" t="inlineStr">
        <is>
          <t>Unverified Candidates</t>
        </is>
      </c>
      <c r="B8754" s="3" t="inlineStr">
        <is>
          <t>https://watancon.qa/</t>
        </is>
      </c>
      <c r="C8754" s="3" t="inlineStr">
        <is>
          <t>https://watancon.qa/</t>
        </is>
      </c>
      <c r="D8754" s="2" t="inlineStr">
        <is>
          <t>rejected</t>
        </is>
      </c>
      <c r="E8754" s="2" t="inlineStr">
        <is>
          <t>no_ecommerce_evidence</t>
        </is>
      </c>
      <c r="F8754" s="2" t="inlineStr">
        <is>
          <t>custom/unknown</t>
        </is>
      </c>
      <c r="G8754" s="2" t="inlineStr">
        <is>
          <t>Al Wataniya Concrete Website</t>
        </is>
      </c>
      <c r="H8754" s="4" t="n">
        <v>6</v>
      </c>
      <c r="I8754" s="2" t="inlineStr">
        <is>
          <t>2026-10-17T15:23:07Z</t>
        </is>
      </c>
      <c r="J8754" s="2" t="inlineStr">
        <is>
          <t>wayback:cdx</t>
        </is>
      </c>
      <c r="K8754" s="2" t="n"/>
      <c r="L8754" s="2" t="n"/>
      <c r="M8754" s="2" t="n"/>
      <c r="N8754" s="2" t="n"/>
      <c r="O8754" s="2" t="n"/>
      <c r="P8754" s="2" t="n"/>
      <c r="Q8754" s="2" t="n"/>
      <c r="R8754" s="2" t="n"/>
    </row>
    <row r="8755">
      <c r="A8755" s="2" t="inlineStr">
        <is>
          <t>Unverified Candidates</t>
        </is>
      </c>
      <c r="B8755" s="3" t="inlineStr">
        <is>
          <t>https://washnfold.qa/</t>
        </is>
      </c>
      <c r="C8755" s="3" t="inlineStr">
        <is>
          <t>https://washnfold.qa/</t>
        </is>
      </c>
      <c r="D8755" s="2" t="inlineStr">
        <is>
          <t>rejected</t>
        </is>
      </c>
      <c r="E8755" s="2" t="inlineStr">
        <is>
          <t>no_ecommerce_evidence</t>
        </is>
      </c>
      <c r="F8755" s="2" t="inlineStr">
        <is>
          <t>custom/unknown</t>
        </is>
      </c>
      <c r="G8755" s="2" t="inlineStr">
        <is>
          <t>Wash N Fold</t>
        </is>
      </c>
      <c r="H8755" s="4" t="n">
        <v>7</v>
      </c>
      <c r="I8755" s="2" t="inlineStr">
        <is>
          <t>2026-10-17T15:23:08Z</t>
        </is>
      </c>
      <c r="J8755" s="2" t="inlineStr">
        <is>
          <t>wayback:cdx</t>
        </is>
      </c>
      <c r="K8755" s="2" t="n"/>
      <c r="L8755" s="2" t="n"/>
      <c r="M8755" s="2" t="n"/>
      <c r="N8755" s="2" t="n"/>
      <c r="O8755" s="2" t="n"/>
      <c r="P8755" s="2" t="n"/>
      <c r="Q8755" s="2" t="n"/>
      <c r="R8755" s="2" t="n"/>
    </row>
    <row r="8756">
      <c r="A8756" s="2" t="inlineStr">
        <is>
          <t>Unverified Candidates</t>
        </is>
      </c>
      <c r="B8756" s="3" t="inlineStr">
        <is>
          <t>https://wbd.qa/</t>
        </is>
      </c>
      <c r="C8756" s="3" t="inlineStr">
        <is>
          <t>https://wbd.qa/</t>
        </is>
      </c>
      <c r="D8756" s="2" t="inlineStr">
        <is>
          <t>rejected</t>
        </is>
      </c>
      <c r="E8756" s="2" t="inlineStr">
        <is>
          <t>no_ecommerce_evidence</t>
        </is>
      </c>
      <c r="F8756" s="2" t="inlineStr">
        <is>
          <t>custom/unknown</t>
        </is>
      </c>
      <c r="G8756" s="2" t="inlineStr">
        <is>
          <t>We Bring Delivery</t>
        </is>
      </c>
      <c r="H8756" s="4" t="n">
        <v>6.5</v>
      </c>
      <c r="I8756" s="2" t="inlineStr">
        <is>
          <t>2026-10-17T15:23:08Z</t>
        </is>
      </c>
      <c r="J8756" s="2" t="inlineStr">
        <is>
          <t>wayback:cdx</t>
        </is>
      </c>
      <c r="K8756" s="2" t="n"/>
      <c r="L8756" s="2" t="n"/>
      <c r="M8756" s="2" t="n"/>
      <c r="N8756" s="2" t="n"/>
      <c r="O8756" s="2" t="n"/>
      <c r="P8756" s="2" t="n"/>
      <c r="Q8756" s="2" t="n"/>
      <c r="R8756" s="2" t="n"/>
    </row>
    <row r="8757">
      <c r="A8757" s="2" t="inlineStr">
        <is>
          <t>Unverified Candidates</t>
        </is>
      </c>
      <c r="B8757" s="3" t="inlineStr">
        <is>
          <t>https://web-design.qa/</t>
        </is>
      </c>
      <c r="C8757" s="3" t="inlineStr">
        <is>
          <t>https://web-design.qa/</t>
        </is>
      </c>
      <c r="D8757" s="2" t="inlineStr">
        <is>
          <t>rejected</t>
        </is>
      </c>
      <c r="E8757" s="2" t="inlineStr">
        <is>
          <t>no_ecommerce_evidence</t>
        </is>
      </c>
      <c r="F8757" s="2" t="inlineStr">
        <is>
          <t>custom/unknown</t>
        </is>
      </c>
      <c r="G8757" s="2" t="inlineStr">
        <is>
          <t>CallCenterJob</t>
        </is>
      </c>
      <c r="H8757" s="4" t="n">
        <v>2.5</v>
      </c>
      <c r="I8757" s="2" t="inlineStr">
        <is>
          <t>2026-10-17T15:23:09Z</t>
        </is>
      </c>
      <c r="J8757" s="2" t="inlineStr">
        <is>
          <t>wayback:cdx</t>
        </is>
      </c>
      <c r="K8757" s="2" t="n"/>
      <c r="L8757" s="2" t="n"/>
      <c r="M8757" s="2" t="n"/>
      <c r="N8757" s="2" t="n"/>
      <c r="O8757" s="2" t="n"/>
      <c r="P8757" s="2" t="n"/>
      <c r="Q8757" s="2" t="n"/>
      <c r="R8757" s="2" t="n"/>
    </row>
    <row r="8758">
      <c r="A8758" s="2" t="inlineStr">
        <is>
          <t>Unverified Candidates</t>
        </is>
      </c>
      <c r="B8758" s="3" t="inlineStr">
        <is>
          <t>https://webuycars.qa/</t>
        </is>
      </c>
      <c r="C8758" s="3" t="inlineStr">
        <is>
          <t>https://webuycars.qa/</t>
        </is>
      </c>
      <c r="D8758" s="2" t="inlineStr">
        <is>
          <t>rejected</t>
        </is>
      </c>
      <c r="E8758" s="2" t="inlineStr">
        <is>
          <t>no_ecommerce_evidence</t>
        </is>
      </c>
      <c r="F8758" s="2" t="inlineStr">
        <is>
          <t>custom/unknown</t>
        </is>
      </c>
      <c r="G8758" s="2" t="inlineStr">
        <is>
          <t>Future home of webuycars.qa</t>
        </is>
      </c>
      <c r="H8758" s="4" t="n">
        <v>2.5</v>
      </c>
      <c r="I8758" s="2" t="inlineStr">
        <is>
          <t>2026-10-17T15:23:09Z</t>
        </is>
      </c>
      <c r="J8758" s="2" t="inlineStr">
        <is>
          <t>wayback:cdx</t>
        </is>
      </c>
      <c r="K8758" s="2" t="n"/>
      <c r="L8758" s="2" t="n"/>
      <c r="M8758" s="2" t="n"/>
      <c r="N8758" s="2" t="n"/>
      <c r="O8758" s="2" t="n"/>
      <c r="P8758" s="2" t="n"/>
      <c r="Q8758" s="2" t="n"/>
      <c r="R8758" s="2" t="n"/>
    </row>
    <row r="8759">
      <c r="A8759" s="2" t="inlineStr">
        <is>
          <t>Unverified Candidates</t>
        </is>
      </c>
      <c r="B8759" s="3" t="inlineStr">
        <is>
          <t>https://wefix.qa/</t>
        </is>
      </c>
      <c r="C8759" s="3" t="inlineStr">
        <is>
          <t>https://wefix.qa/</t>
        </is>
      </c>
      <c r="D8759" s="2" t="inlineStr">
        <is>
          <t>rejected</t>
        </is>
      </c>
      <c r="E8759" s="2" t="inlineStr">
        <is>
          <t>no_ecommerce_evidence</t>
        </is>
      </c>
      <c r="F8759" s="2" t="inlineStr">
        <is>
          <t>custom/unknown</t>
        </is>
      </c>
      <c r="G8759" s="2" t="inlineStr">
        <is>
          <t>WeFix from Startech Store Qatar</t>
        </is>
      </c>
      <c r="H8759" s="4" t="n">
        <v>6</v>
      </c>
      <c r="I8759" s="2" t="inlineStr">
        <is>
          <t>2026-10-17T15:23:12Z</t>
        </is>
      </c>
      <c r="J8759" s="2" t="inlineStr">
        <is>
          <t>wayback:cdx</t>
        </is>
      </c>
      <c r="K8759" s="2" t="n"/>
      <c r="L8759" s="2" t="n"/>
      <c r="M8759" s="2" t="n"/>
      <c r="N8759" s="2" t="n"/>
      <c r="O8759" s="2" t="n"/>
      <c r="P8759" s="2" t="n"/>
      <c r="Q8759" s="2" t="n"/>
      <c r="R8759" s="2" t="n"/>
    </row>
    <row r="8760">
      <c r="A8760" s="2" t="inlineStr">
        <is>
          <t>Unverified Candidates</t>
        </is>
      </c>
      <c r="B8760" s="3" t="inlineStr">
        <is>
          <t>https://xpertsolutions.qa/</t>
        </is>
      </c>
      <c r="C8760" s="3" t="inlineStr">
        <is>
          <t>https://xpertsolutions.qa/</t>
        </is>
      </c>
      <c r="D8760" s="2" t="inlineStr">
        <is>
          <t>rejected</t>
        </is>
      </c>
      <c r="E8760" s="2" t="inlineStr">
        <is>
          <t>no_ecommerce_evidence</t>
        </is>
      </c>
      <c r="F8760" s="2" t="inlineStr">
        <is>
          <t>custom/unknown</t>
        </is>
      </c>
      <c r="G8760" s="2" t="inlineStr">
        <is>
          <t>xpertsolutions</t>
        </is>
      </c>
      <c r="H8760" s="4" t="n">
        <v>2.5</v>
      </c>
      <c r="I8760" s="2" t="inlineStr">
        <is>
          <t>2026-10-17T15:23:54Z</t>
        </is>
      </c>
      <c r="J8760" s="2" t="inlineStr">
        <is>
          <t>wayback:cdx</t>
        </is>
      </c>
      <c r="K8760" s="2" t="n"/>
      <c r="L8760" s="2" t="n"/>
      <c r="M8760" s="2" t="n"/>
      <c r="N8760" s="2" t="n"/>
      <c r="O8760" s="2" t="n"/>
      <c r="P8760" s="2" t="n"/>
      <c r="Q8760" s="2" t="n"/>
      <c r="R8760" s="2" t="n"/>
    </row>
    <row r="8761">
      <c r="A8761" s="2" t="inlineStr">
        <is>
          <t>Unverified Candidates</t>
        </is>
      </c>
      <c r="B8761" s="3" t="inlineStr">
        <is>
          <t>https://xny.qa/</t>
        </is>
      </c>
      <c r="C8761" s="3" t="inlineStr">
        <is>
          <t>https://xny.qa/</t>
        </is>
      </c>
      <c r="D8761" s="2" t="inlineStr">
        <is>
          <t>rejected</t>
        </is>
      </c>
      <c r="E8761" s="2" t="inlineStr">
        <is>
          <t>no_ecommerce_evidence</t>
        </is>
      </c>
      <c r="F8761" s="2" t="inlineStr">
        <is>
          <t>custom/unknown</t>
        </is>
      </c>
      <c r="G8761" s="2" t="inlineStr">
        <is>
          <t>X&amp;WHY</t>
        </is>
      </c>
      <c r="H8761" s="4" t="n">
        <v>6</v>
      </c>
      <c r="I8761" s="2" t="inlineStr">
        <is>
          <t>2026-10-17T15:23:55Z</t>
        </is>
      </c>
      <c r="J8761" s="2" t="inlineStr">
        <is>
          <t>wayback:cdx</t>
        </is>
      </c>
      <c r="K8761" s="2" t="n"/>
      <c r="L8761" s="2" t="n"/>
      <c r="M8761" s="2" t="n"/>
      <c r="N8761" s="2" t="n"/>
      <c r="O8761" s="2" t="n"/>
      <c r="P8761" s="2" t="n"/>
      <c r="Q8761" s="2" t="n"/>
      <c r="R8761" s="2" t="n"/>
    </row>
    <row r="8762">
      <c r="A8762" s="2" t="inlineStr">
        <is>
          <t>Unverified Candidates</t>
        </is>
      </c>
      <c r="B8762" s="3" t="inlineStr">
        <is>
          <t>https://trustit.qa/</t>
        </is>
      </c>
      <c r="C8762" s="3" t="inlineStr">
        <is>
          <t>https://trustit.qa/</t>
        </is>
      </c>
      <c r="D8762" s="2" t="inlineStr">
        <is>
          <t>rejected</t>
        </is>
      </c>
      <c r="E8762" s="2" t="inlineStr">
        <is>
          <t>no_ecommerce_evidence</t>
        </is>
      </c>
      <c r="F8762" s="2" t="inlineStr">
        <is>
          <t>custom/unknown</t>
        </is>
      </c>
      <c r="G8762" s="2" t="inlineStr">
        <is>
          <t>ترست آي تي</t>
        </is>
      </c>
      <c r="H8762" s="4" t="n">
        <v>6</v>
      </c>
      <c r="I8762" s="2" t="inlineStr">
        <is>
          <t>2026-10-17T15:24:36Z</t>
        </is>
      </c>
      <c r="J8762" s="2" t="inlineStr">
        <is>
          <t>wayback:cdx</t>
        </is>
      </c>
      <c r="K8762" s="2" t="n"/>
      <c r="L8762" s="2" t="n"/>
      <c r="M8762" s="2" t="n"/>
      <c r="N8762" s="2" t="n"/>
      <c r="O8762" s="2" t="n"/>
      <c r="P8762" s="2" t="n"/>
      <c r="Q8762" s="2" t="n"/>
      <c r="R8762" s="2" t="n"/>
    </row>
    <row r="8763">
      <c r="A8763" s="2" t="inlineStr">
        <is>
          <t>Unverified Candidates</t>
        </is>
      </c>
      <c r="B8763" s="3" t="inlineStr">
        <is>
          <t>https://trustforce.qa/</t>
        </is>
      </c>
      <c r="C8763" s="3" t="inlineStr">
        <is>
          <t>https://trustforce.qa/</t>
        </is>
      </c>
      <c r="D8763" s="2" t="inlineStr">
        <is>
          <t>rejected</t>
        </is>
      </c>
      <c r="E8763" s="2" t="inlineStr">
        <is>
          <t>no_ecommerce_evidence</t>
        </is>
      </c>
      <c r="F8763" s="2" t="inlineStr">
        <is>
          <t>custom/unknown</t>
        </is>
      </c>
      <c r="G8763" s="2" t="inlineStr">
        <is>
          <t>TFQA</t>
        </is>
      </c>
      <c r="H8763" s="4" t="n">
        <v>6</v>
      </c>
      <c r="I8763" s="2" t="inlineStr">
        <is>
          <t>2026-10-17T15:24:37Z</t>
        </is>
      </c>
      <c r="J8763" s="2" t="inlineStr">
        <is>
          <t>wayback:cdx</t>
        </is>
      </c>
      <c r="K8763" s="2" t="n"/>
      <c r="L8763" s="2" t="n"/>
      <c r="M8763" s="2" t="n"/>
      <c r="N8763" s="2" t="n"/>
      <c r="O8763" s="2" t="n"/>
      <c r="P8763" s="2" t="n"/>
      <c r="Q8763" s="2" t="n"/>
      <c r="R8763" s="2" t="n"/>
    </row>
    <row r="8764">
      <c r="A8764" s="2" t="inlineStr">
        <is>
          <t>Unverified Candidates</t>
        </is>
      </c>
      <c r="B8764" s="3" t="inlineStr">
        <is>
          <t>https://trustarabia.qa/</t>
        </is>
      </c>
      <c r="C8764" s="3" t="inlineStr">
        <is>
          <t>https://www.trustarabia.qa/</t>
        </is>
      </c>
      <c r="D8764" s="2" t="inlineStr">
        <is>
          <t>rejected</t>
        </is>
      </c>
      <c r="E8764" s="2" t="inlineStr">
        <is>
          <t>no_ecommerce_evidence</t>
        </is>
      </c>
      <c r="F8764" s="2" t="inlineStr">
        <is>
          <t>custom/unknown</t>
        </is>
      </c>
      <c r="G8764" s="2" t="inlineStr">
        <is>
          <t>Trust Arabia</t>
        </is>
      </c>
      <c r="H8764" s="4" t="n">
        <v>6</v>
      </c>
      <c r="I8764" s="2" t="inlineStr">
        <is>
          <t>2026-10-17T15:24:39Z</t>
        </is>
      </c>
      <c r="J8764" s="2" t="inlineStr">
        <is>
          <t>wayback:cdx</t>
        </is>
      </c>
      <c r="K8764" s="2" t="n"/>
      <c r="L8764" s="2" t="n"/>
      <c r="M8764" s="2" t="n"/>
      <c r="N8764" s="2" t="n"/>
      <c r="O8764" s="2" t="n"/>
      <c r="P8764" s="2" t="n"/>
      <c r="Q8764" s="2" t="n"/>
      <c r="R8764" s="2" t="n"/>
    </row>
    <row r="8765">
      <c r="A8765" s="2" t="inlineStr">
        <is>
          <t>Unverified Candidates</t>
        </is>
      </c>
      <c r="B8765" s="3" t="inlineStr">
        <is>
          <t>https://xv.qa/</t>
        </is>
      </c>
      <c r="C8765" s="3" t="inlineStr">
        <is>
          <t>http://xv.qa/</t>
        </is>
      </c>
      <c r="D8765" s="2" t="inlineStr">
        <is>
          <t>rejected</t>
        </is>
      </c>
      <c r="E8765" s="2" t="inlineStr">
        <is>
          <t>no_ecommerce_evidence</t>
        </is>
      </c>
      <c r="F8765" s="2" t="inlineStr">
        <is>
          <t>custom/unknown</t>
        </is>
      </c>
      <c r="G8765" s="2" t="inlineStr">
        <is>
          <t>xv.qa</t>
        </is>
      </c>
      <c r="H8765" s="4" t="n">
        <v>2.5</v>
      </c>
      <c r="I8765" s="2" t="inlineStr">
        <is>
          <t>2026-10-17T15:24:40Z</t>
        </is>
      </c>
      <c r="J8765" s="2" t="inlineStr">
        <is>
          <t>wayback:cdx</t>
        </is>
      </c>
      <c r="K8765" s="2" t="n"/>
      <c r="L8765" s="2" t="n"/>
      <c r="M8765" s="2" t="n"/>
      <c r="N8765" s="2" t="n"/>
      <c r="O8765" s="2" t="n"/>
      <c r="P8765" s="2" t="n"/>
      <c r="Q8765" s="2" t="n"/>
      <c r="R8765" s="2" t="n"/>
    </row>
    <row r="8766">
      <c r="A8766" s="2" t="inlineStr">
        <is>
          <t>Unverified Candidates</t>
        </is>
      </c>
      <c r="B8766" s="3" t="inlineStr">
        <is>
          <t>https://xss.qa/</t>
        </is>
      </c>
      <c r="C8766" s="3" t="inlineStr">
        <is>
          <t>https://xss.qa/</t>
        </is>
      </c>
      <c r="D8766" s="2" t="inlineStr">
        <is>
          <t>rejected</t>
        </is>
      </c>
      <c r="E8766" s="2" t="inlineStr">
        <is>
          <t>no_ecommerce_evidence</t>
        </is>
      </c>
      <c r="F8766" s="2" t="inlineStr">
        <is>
          <t>custom/unknown</t>
        </is>
      </c>
      <c r="G8766" s="2" t="inlineStr">
        <is>
          <t>xss</t>
        </is>
      </c>
      <c r="H8766" s="4" t="n">
        <v>2.5</v>
      </c>
      <c r="I8766" s="2" t="inlineStr">
        <is>
          <t>2026-10-17T15:24:47Z</t>
        </is>
      </c>
      <c r="J8766" s="2" t="inlineStr">
        <is>
          <t>wayback:cdx</t>
        </is>
      </c>
      <c r="K8766" s="2" t="n"/>
      <c r="L8766" s="2" t="n"/>
      <c r="M8766" s="2" t="n"/>
      <c r="N8766" s="2" t="n"/>
      <c r="O8766" s="2" t="n"/>
      <c r="P8766" s="2" t="n"/>
      <c r="Q8766" s="2" t="n"/>
      <c r="R8766" s="2" t="n"/>
    </row>
    <row r="8767">
      <c r="A8767" s="2" t="inlineStr">
        <is>
          <t>Unverified Candidates</t>
        </is>
      </c>
      <c r="B8767" s="3" t="inlineStr">
        <is>
          <t>https://yat.qa/</t>
        </is>
      </c>
      <c r="C8767" s="3" t="inlineStr">
        <is>
          <t>https://yat.qa/</t>
        </is>
      </c>
      <c r="D8767" s="2" t="inlineStr">
        <is>
          <t>rejected</t>
        </is>
      </c>
      <c r="E8767" s="2" t="inlineStr">
        <is>
          <t>no_ecommerce_evidence</t>
        </is>
      </c>
      <c r="F8767" s="2" t="inlineStr">
        <is>
          <t>custom/unknown</t>
        </is>
      </c>
      <c r="G8767" s="2" t="inlineStr">
        <is>
          <t>YaTQA</t>
        </is>
      </c>
      <c r="H8767" s="4" t="n">
        <v>2.5</v>
      </c>
      <c r="I8767" s="2" t="inlineStr">
        <is>
          <t>2026-10-17T15:24:55Z</t>
        </is>
      </c>
      <c r="J8767" s="2" t="inlineStr">
        <is>
          <t>wayback:cdx</t>
        </is>
      </c>
      <c r="K8767" s="2" t="n"/>
      <c r="L8767" s="2" t="n"/>
      <c r="M8767" s="2" t="n"/>
      <c r="N8767" s="2" t="n"/>
      <c r="O8767" s="2" t="n"/>
      <c r="P8767" s="2" t="n"/>
      <c r="Q8767" s="2" t="n"/>
      <c r="R8767" s="2" t="n"/>
    </row>
    <row r="8768">
      <c r="A8768" s="2" t="inlineStr">
        <is>
          <t>Unverified Candidates</t>
        </is>
      </c>
      <c r="B8768" s="3" t="inlineStr">
        <is>
          <t>https://yasmenspa.qa/</t>
        </is>
      </c>
      <c r="C8768" s="3" t="inlineStr">
        <is>
          <t>https://yasmenspa.qa/</t>
        </is>
      </c>
      <c r="D8768" s="2" t="inlineStr">
        <is>
          <t>rejected</t>
        </is>
      </c>
      <c r="E8768" s="2" t="inlineStr">
        <is>
          <t>no_ecommerce_evidence</t>
        </is>
      </c>
      <c r="F8768" s="2" t="inlineStr">
        <is>
          <t>custom/unknown</t>
        </is>
      </c>
      <c r="G8768" s="2" t="inlineStr">
        <is>
          <t>Yas mens Spa</t>
        </is>
      </c>
      <c r="H8768" s="4" t="n">
        <v>6</v>
      </c>
      <c r="I8768" s="2" t="inlineStr">
        <is>
          <t>2026-10-17T15:24:56Z</t>
        </is>
      </c>
      <c r="J8768" s="2" t="inlineStr">
        <is>
          <t>wayback:cdx</t>
        </is>
      </c>
      <c r="K8768" s="2" t="n"/>
      <c r="L8768" s="2" t="n"/>
      <c r="M8768" s="2" t="n"/>
      <c r="N8768" s="2" t="n"/>
      <c r="O8768" s="2" t="n"/>
      <c r="P8768" s="2" t="n"/>
      <c r="Q8768" s="2" t="n"/>
      <c r="R8768" s="2" t="n"/>
    </row>
    <row r="8769">
      <c r="A8769" s="2" t="inlineStr">
        <is>
          <t>Unverified Candidates</t>
        </is>
      </c>
      <c r="B8769" s="3" t="inlineStr">
        <is>
          <t>https://yalla.qa/</t>
        </is>
      </c>
      <c r="C8769" s="3" t="inlineStr">
        <is>
          <t>https://domainat.qa/domains/yalla.qa</t>
        </is>
      </c>
      <c r="D8769" s="2" t="inlineStr">
        <is>
          <t>rejected</t>
        </is>
      </c>
      <c r="E8769" s="2" t="inlineStr">
        <is>
          <t>no_ecommerce_evidence</t>
        </is>
      </c>
      <c r="F8769" s="2" t="inlineStr">
        <is>
          <t>custom/unknown</t>
        </is>
      </c>
      <c r="G8769" s="2" t="inlineStr">
        <is>
          <t>دومينات</t>
        </is>
      </c>
      <c r="H8769" s="4" t="n">
        <v>4</v>
      </c>
      <c r="I8769" s="2" t="inlineStr">
        <is>
          <t>2026-10-17T15:24:56Z</t>
        </is>
      </c>
      <c r="J8769" s="2" t="inlineStr">
        <is>
          <t>wayback:cdx</t>
        </is>
      </c>
      <c r="K8769" s="2" t="n"/>
      <c r="L8769" s="2" t="n"/>
      <c r="M8769" s="2" t="n"/>
      <c r="N8769" s="2" t="n"/>
      <c r="O8769" s="2" t="n"/>
      <c r="P8769" s="2" t="n"/>
      <c r="Q8769" s="2" t="n"/>
      <c r="R8769" s="2" t="n"/>
    </row>
    <row r="8770">
      <c r="A8770" s="2" t="inlineStr">
        <is>
          <t>Unverified Candidates</t>
        </is>
      </c>
      <c r="B8770" s="3" t="inlineStr">
        <is>
          <t>https://y-axis.qa/</t>
        </is>
      </c>
      <c r="C8770" s="3" t="inlineStr">
        <is>
          <t>https://www.y-axis.qa/</t>
        </is>
      </c>
      <c r="D8770" s="2" t="inlineStr">
        <is>
          <t>rejected</t>
        </is>
      </c>
      <c r="E8770" s="2" t="inlineStr">
        <is>
          <t>no_ecommerce_evidence</t>
        </is>
      </c>
      <c r="F8770" s="2" t="inlineStr">
        <is>
          <t>custom/unknown</t>
        </is>
      </c>
      <c r="G8770" s="2" t="inlineStr">
        <is>
          <t>Y-Axis Immigration</t>
        </is>
      </c>
      <c r="H8770" s="4" t="n">
        <v>2.5</v>
      </c>
      <c r="I8770" s="2" t="inlineStr">
        <is>
          <t>2026-10-17T15:24:57Z</t>
        </is>
      </c>
      <c r="J8770" s="2" t="inlineStr">
        <is>
          <t>wayback:cdx</t>
        </is>
      </c>
      <c r="K8770" s="2" t="n"/>
      <c r="L8770" s="2" t="n"/>
      <c r="M8770" s="2" t="n"/>
      <c r="N8770" s="2" t="n"/>
      <c r="O8770" s="2" t="n"/>
      <c r="P8770" s="2" t="n"/>
      <c r="Q8770" s="2" t="n"/>
      <c r="R8770" s="2" t="n"/>
    </row>
    <row r="8771">
      <c r="A8771" s="2" t="inlineStr">
        <is>
          <t>Unverified Candidates</t>
        </is>
      </c>
      <c r="B8771" s="3" t="inlineStr">
        <is>
          <t>https://yah.qa/</t>
        </is>
      </c>
      <c r="C8771" s="3" t="inlineStr">
        <is>
          <t>https://yah.qa/</t>
        </is>
      </c>
      <c r="D8771" s="2" t="inlineStr">
        <is>
          <t>rejected</t>
        </is>
      </c>
      <c r="E8771" s="2" t="inlineStr">
        <is>
          <t>no_ecommerce_evidence</t>
        </is>
      </c>
      <c r="F8771" s="2" t="inlineStr">
        <is>
          <t>custom/unknown</t>
        </is>
      </c>
      <c r="G8771" s="2" t="inlineStr">
        <is>
          <t>Yah! It just worked</t>
        </is>
      </c>
      <c r="H8771" s="4" t="n">
        <v>2.5</v>
      </c>
      <c r="I8771" s="2" t="inlineStr">
        <is>
          <t>2026-10-17T15:24:58Z</t>
        </is>
      </c>
      <c r="J8771" s="2" t="inlineStr">
        <is>
          <t>wayback:cdx</t>
        </is>
      </c>
      <c r="K8771" s="2" t="n"/>
      <c r="L8771" s="2" t="n"/>
      <c r="M8771" s="2" t="n"/>
      <c r="N8771" s="2" t="n"/>
      <c r="O8771" s="2" t="n"/>
      <c r="P8771" s="2" t="n"/>
      <c r="Q8771" s="2" t="n"/>
      <c r="R8771" s="2" t="n"/>
    </row>
    <row r="8772">
      <c r="A8772" s="2" t="inlineStr">
        <is>
          <t>Unverified Candidates</t>
        </is>
      </c>
      <c r="B8772" s="3" t="inlineStr">
        <is>
          <t>https://smartgym.qa/</t>
        </is>
      </c>
      <c r="C8772" s="3" t="inlineStr">
        <is>
          <t>https://smartgym.qa/</t>
        </is>
      </c>
      <c r="D8772" s="2" t="inlineStr">
        <is>
          <t>rejected</t>
        </is>
      </c>
      <c r="E8772" s="2" t="inlineStr">
        <is>
          <t>no_ecommerce_evidence</t>
        </is>
      </c>
      <c r="F8772" s="2" t="inlineStr">
        <is>
          <t>custom/unknown</t>
        </is>
      </c>
      <c r="G8772" s="2" t="inlineStr">
        <is>
          <t>smartgym</t>
        </is>
      </c>
      <c r="H8772" s="4" t="n">
        <v>2.5</v>
      </c>
      <c r="I8772" s="2" t="inlineStr">
        <is>
          <t>2026-10-17T15:25:05Z</t>
        </is>
      </c>
      <c r="J8772" s="2" t="inlineStr">
        <is>
          <t>wayback:cdx</t>
        </is>
      </c>
      <c r="K8772" s="2" t="n"/>
      <c r="L8772" s="2" t="n"/>
      <c r="M8772" s="2" t="n"/>
      <c r="N8772" s="2" t="n"/>
      <c r="O8772" s="2" t="n"/>
      <c r="P8772" s="2" t="n"/>
      <c r="Q8772" s="2" t="n"/>
      <c r="R8772" s="2" t="n"/>
    </row>
    <row r="8773">
      <c r="A8773" s="2" t="inlineStr">
        <is>
          <t>Unverified Candidates</t>
        </is>
      </c>
      <c r="B8773" s="3" t="inlineStr">
        <is>
          <t>https://smartevent.qa/</t>
        </is>
      </c>
      <c r="C8773" s="3" t="inlineStr">
        <is>
          <t>https://smartevent.qa/</t>
        </is>
      </c>
      <c r="D8773" s="2" t="inlineStr">
        <is>
          <t>rejected</t>
        </is>
      </c>
      <c r="E8773" s="2" t="inlineStr">
        <is>
          <t>no_ecommerce_evidence</t>
        </is>
      </c>
      <c r="F8773" s="2" t="inlineStr">
        <is>
          <t>custom/unknown</t>
        </is>
      </c>
      <c r="G8773" s="2" t="inlineStr">
        <is>
          <t>Smart Event &amp; Production</t>
        </is>
      </c>
      <c r="H8773" s="4" t="n">
        <v>3.5</v>
      </c>
      <c r="I8773" s="2" t="inlineStr">
        <is>
          <t>2026-10-17T15:25:05Z</t>
        </is>
      </c>
      <c r="J8773" s="2" t="inlineStr">
        <is>
          <t>wayback:cdx</t>
        </is>
      </c>
      <c r="K8773" s="2" t="n"/>
      <c r="L8773" s="2" t="n"/>
      <c r="M8773" s="2" t="n"/>
      <c r="N8773" s="2" t="n"/>
      <c r="O8773" s="2" t="n"/>
      <c r="P8773" s="2" t="n"/>
      <c r="Q8773" s="2" t="n"/>
      <c r="R8773" s="2" t="n"/>
    </row>
    <row r="8774">
      <c r="A8774" s="2" t="inlineStr">
        <is>
          <t>Unverified Candidates</t>
        </is>
      </c>
      <c r="B8774" s="3" t="inlineStr">
        <is>
          <t>https://smartrepair.qa/</t>
        </is>
      </c>
      <c r="C8774" s="3" t="inlineStr">
        <is>
          <t>https://smartrepair.qa/</t>
        </is>
      </c>
      <c r="D8774" s="2" t="inlineStr">
        <is>
          <t>rejected</t>
        </is>
      </c>
      <c r="E8774" s="2" t="inlineStr">
        <is>
          <t>no_ecommerce_evidence</t>
        </is>
      </c>
      <c r="F8774" s="2" t="inlineStr">
        <is>
          <t>custom/unknown</t>
        </is>
      </c>
      <c r="G8774" s="2" t="inlineStr">
        <is>
          <t>SmartRepair Qatar by XP4 (Xpert4)</t>
        </is>
      </c>
      <c r="H8774" s="4" t="n">
        <v>4</v>
      </c>
      <c r="I8774" s="2" t="inlineStr">
        <is>
          <t>2026-10-17T15:25:05Z</t>
        </is>
      </c>
      <c r="J8774" s="2" t="inlineStr">
        <is>
          <t>wayback:cdx</t>
        </is>
      </c>
      <c r="K8774" s="2" t="n"/>
      <c r="L8774" s="2" t="n"/>
      <c r="M8774" s="2" t="n"/>
      <c r="N8774" s="2" t="n"/>
      <c r="O8774" s="2" t="n"/>
      <c r="P8774" s="2" t="n"/>
      <c r="Q8774" s="2" t="n"/>
      <c r="R8774" s="2" t="n"/>
    </row>
    <row r="8775">
      <c r="A8775" s="2" t="inlineStr">
        <is>
          <t>Unverified Candidates</t>
        </is>
      </c>
      <c r="B8775" s="3" t="inlineStr">
        <is>
          <t>https://smarttarget.qa/</t>
        </is>
      </c>
      <c r="C8775" s="3" t="inlineStr">
        <is>
          <t>https://smarttarget.qa/en</t>
        </is>
      </c>
      <c r="D8775" s="2" t="inlineStr">
        <is>
          <t>rejected</t>
        </is>
      </c>
      <c r="E8775" s="2" t="inlineStr">
        <is>
          <t>no_ecommerce_evidence</t>
        </is>
      </c>
      <c r="F8775" s="2" t="inlineStr">
        <is>
          <t>custom/unknown</t>
        </is>
      </c>
      <c r="G8775" s="2" t="inlineStr">
        <is>
          <t>Smart Target</t>
        </is>
      </c>
      <c r="H8775" s="4" t="n">
        <v>4</v>
      </c>
      <c r="I8775" s="2" t="inlineStr">
        <is>
          <t>2026-10-17T15:25:07Z</t>
        </is>
      </c>
      <c r="J8775" s="2" t="inlineStr">
        <is>
          <t>wayback:cdx</t>
        </is>
      </c>
      <c r="K8775" s="2" t="n"/>
      <c r="L8775" s="2" t="n"/>
      <c r="M8775" s="2" t="n"/>
      <c r="N8775" s="2" t="n"/>
      <c r="O8775" s="2" t="n"/>
      <c r="P8775" s="2" t="n"/>
      <c r="Q8775" s="2" t="n"/>
      <c r="R8775" s="2" t="n"/>
    </row>
    <row r="8776">
      <c r="A8776" s="2" t="inlineStr">
        <is>
          <t>Unverified Candidates</t>
        </is>
      </c>
      <c r="B8776" s="3" t="inlineStr">
        <is>
          <t>https://smartenergy.qa/</t>
        </is>
      </c>
      <c r="C8776" s="3" t="inlineStr">
        <is>
          <t>https://smartenergy.qa/</t>
        </is>
      </c>
      <c r="D8776" s="2" t="inlineStr">
        <is>
          <t>rejected</t>
        </is>
      </c>
      <c r="E8776" s="2" t="inlineStr">
        <is>
          <t>no_ecommerce_evidence</t>
        </is>
      </c>
      <c r="F8776" s="2" t="inlineStr">
        <is>
          <t>custom/unknown</t>
        </is>
      </c>
      <c r="G8776" s="2" t="inlineStr">
        <is>
          <t>Smart Energy Trading &amp; Contracting</t>
        </is>
      </c>
      <c r="H8776" s="4" t="n">
        <v>6</v>
      </c>
      <c r="I8776" s="2" t="inlineStr">
        <is>
          <t>2026-10-17T15:25:09Z</t>
        </is>
      </c>
      <c r="J8776" s="2" t="inlineStr">
        <is>
          <t>wayback:cdx</t>
        </is>
      </c>
      <c r="K8776" s="2" t="n"/>
      <c r="L8776" s="2" t="n"/>
      <c r="M8776" s="2" t="n"/>
      <c r="N8776" s="2" t="n"/>
      <c r="O8776" s="2" t="n"/>
      <c r="P8776" s="2" t="n"/>
      <c r="Q8776" s="2" t="n"/>
      <c r="R8776" s="2" t="n"/>
    </row>
    <row r="8777">
      <c r="A8777" s="2" t="inlineStr">
        <is>
          <t>Unverified Candidates</t>
        </is>
      </c>
      <c r="B8777" s="3" t="inlineStr">
        <is>
          <t>https://sndco.qa/</t>
        </is>
      </c>
      <c r="C8777" s="3" t="inlineStr">
        <is>
          <t>https://sndco.qa/</t>
        </is>
      </c>
      <c r="D8777" s="2" t="inlineStr">
        <is>
          <t>rejected</t>
        </is>
      </c>
      <c r="E8777" s="2" t="inlineStr">
        <is>
          <t>no_ecommerce_evidence</t>
        </is>
      </c>
      <c r="F8777" s="2" t="inlineStr">
        <is>
          <t>custom/unknown</t>
        </is>
      </c>
      <c r="G8777" s="2" t="inlineStr">
        <is>
          <t>خبراء الديكورات الخارجية</t>
        </is>
      </c>
      <c r="H8777" s="4" t="n">
        <v>6</v>
      </c>
      <c r="I8777" s="2" t="inlineStr">
        <is>
          <t>2026-10-17T15:25:10Z</t>
        </is>
      </c>
      <c r="J8777" s="2" t="inlineStr">
        <is>
          <t>wayback:cdx</t>
        </is>
      </c>
      <c r="K8777" s="2" t="n"/>
      <c r="L8777" s="2" t="n"/>
      <c r="M8777" s="2" t="n"/>
      <c r="N8777" s="2" t="n"/>
      <c r="O8777" s="2" t="n"/>
      <c r="P8777" s="2" t="n"/>
      <c r="Q8777" s="2" t="n"/>
      <c r="R8777" s="2" t="n"/>
    </row>
    <row r="8778">
      <c r="A8778" s="2" t="inlineStr">
        <is>
          <t>Unverified Candidates</t>
        </is>
      </c>
      <c r="B8778" s="3" t="inlineStr">
        <is>
          <t>https://yearsofculture.qa/</t>
        </is>
      </c>
      <c r="C8778" s="3" t="inlineStr">
        <is>
          <t>https://yearsofculture.qa/</t>
        </is>
      </c>
      <c r="D8778" s="2" t="inlineStr">
        <is>
          <t>rejected</t>
        </is>
      </c>
      <c r="E8778" s="2" t="inlineStr">
        <is>
          <t>no_ecommerce_evidence</t>
        </is>
      </c>
      <c r="F8778" s="2" t="inlineStr">
        <is>
          <t>custom/unknown</t>
        </is>
      </c>
      <c r="G8778" s="2" t="inlineStr">
        <is>
          <t>Years of Culture 2026: Qatar, Canada and Mexico</t>
        </is>
      </c>
      <c r="H8778" s="4" t="n">
        <v>4</v>
      </c>
      <c r="I8778" s="2" t="inlineStr">
        <is>
          <t>2026-10-17T15:25:18Z</t>
        </is>
      </c>
      <c r="J8778" s="2" t="inlineStr">
        <is>
          <t>wayback:cdx</t>
        </is>
      </c>
      <c r="K8778" s="2" t="n"/>
      <c r="L8778" s="2" t="n"/>
      <c r="M8778" s="2" t="n"/>
      <c r="N8778" s="2" t="n"/>
      <c r="O8778" s="2" t="n"/>
      <c r="P8778" s="2" t="n"/>
      <c r="Q8778" s="2" t="n"/>
      <c r="R8778" s="2" t="n"/>
    </row>
    <row r="8779">
      <c r="A8779" s="2" t="inlineStr">
        <is>
          <t>Unverified Candidates</t>
        </is>
      </c>
      <c r="B8779" s="3" t="inlineStr">
        <is>
          <t>https://tyres.qa/</t>
        </is>
      </c>
      <c r="C8779" s="3" t="inlineStr">
        <is>
          <t>https://www.tyres.qa/</t>
        </is>
      </c>
      <c r="D8779" s="2" t="inlineStr">
        <is>
          <t>rejected</t>
        </is>
      </c>
      <c r="E8779" s="2" t="inlineStr">
        <is>
          <t>no_ecommerce_evidence</t>
        </is>
      </c>
      <c r="F8779" s="2" t="inlineStr">
        <is>
          <t>custom/unknown</t>
        </is>
      </c>
      <c r="G8779" s="2" t="inlineStr">
        <is>
          <t>tyres.qa</t>
        </is>
      </c>
      <c r="H8779" s="4" t="n">
        <v>6.5</v>
      </c>
      <c r="I8779" s="2" t="inlineStr">
        <is>
          <t>2026-10-17T15:25:36Z</t>
        </is>
      </c>
      <c r="J8779" s="2" t="inlineStr">
        <is>
          <t>wayback:cdx</t>
        </is>
      </c>
      <c r="K8779" s="2" t="n"/>
      <c r="L8779" s="2" t="n"/>
      <c r="M8779" s="2" t="n"/>
      <c r="N8779" s="2" t="n"/>
      <c r="O8779" s="2" t="n"/>
      <c r="P8779" s="2" t="n"/>
      <c r="Q8779" s="2" t="n"/>
      <c r="R8779" s="2" t="n"/>
    </row>
    <row r="8780">
      <c r="A8780" s="2" t="inlineStr">
        <is>
          <t>Unverified Candidates</t>
        </is>
      </c>
      <c r="B8780" s="3" t="inlineStr">
        <is>
          <t>https://wellbeing.qa/</t>
        </is>
      </c>
      <c r="C8780" s="3" t="inlineStr">
        <is>
          <t>https://www.wellbeing.qa/</t>
        </is>
      </c>
      <c r="D8780" s="2" t="inlineStr">
        <is>
          <t>rejected</t>
        </is>
      </c>
      <c r="E8780" s="2" t="inlineStr">
        <is>
          <t>no_ecommerce_evidence</t>
        </is>
      </c>
      <c r="F8780" s="2" t="inlineStr">
        <is>
          <t>custom/unknown</t>
        </is>
      </c>
      <c r="G8780" s="2" t="inlineStr">
        <is>
          <t>The Center for Wellbeing</t>
        </is>
      </c>
      <c r="H8780" s="4" t="n">
        <v>2.5</v>
      </c>
      <c r="I8780" s="2" t="inlineStr">
        <is>
          <t>2026-10-17T15:25:44Z</t>
        </is>
      </c>
      <c r="J8780" s="2" t="inlineStr">
        <is>
          <t>wayback:cdx</t>
        </is>
      </c>
      <c r="K8780" s="2" t="n"/>
      <c r="L8780" s="2" t="n"/>
      <c r="M8780" s="2" t="n"/>
      <c r="N8780" s="2" t="n"/>
      <c r="O8780" s="2" t="n"/>
      <c r="P8780" s="2" t="n"/>
      <c r="Q8780" s="2" t="n"/>
      <c r="R8780" s="2" t="n"/>
    </row>
    <row r="8781">
      <c r="A8781" s="2" t="inlineStr">
        <is>
          <t>Unverified Candidates</t>
        </is>
      </c>
      <c r="B8781" s="3" t="inlineStr">
        <is>
          <t>https://wenex.qa/</t>
        </is>
      </c>
      <c r="C8781" s="3" t="inlineStr">
        <is>
          <t>https://wenex.qa/</t>
        </is>
      </c>
      <c r="D8781" s="2" t="inlineStr">
        <is>
          <t>rejected</t>
        </is>
      </c>
      <c r="E8781" s="2" t="inlineStr">
        <is>
          <t>no_ecommerce_evidence</t>
        </is>
      </c>
      <c r="F8781" s="2" t="inlineStr">
        <is>
          <t>custom/unknown</t>
        </is>
      </c>
      <c r="G8781" s="2" t="inlineStr">
        <is>
          <t>Wenex Ventures</t>
        </is>
      </c>
      <c r="H8781" s="4" t="n">
        <v>6</v>
      </c>
      <c r="I8781" s="2" t="inlineStr">
        <is>
          <t>2026-10-17T15:25:55Z</t>
        </is>
      </c>
      <c r="J8781" s="2" t="inlineStr">
        <is>
          <t>wayback:cdx</t>
        </is>
      </c>
      <c r="K8781" s="2" t="n"/>
      <c r="L8781" s="2" t="n"/>
      <c r="M8781" s="2" t="n"/>
      <c r="N8781" s="2" t="n"/>
      <c r="O8781" s="2" t="n"/>
      <c r="P8781" s="2" t="n"/>
      <c r="Q8781" s="2" t="n"/>
      <c r="R8781" s="2" t="n"/>
    </row>
    <row r="8782">
      <c r="A8782" s="2" t="inlineStr">
        <is>
          <t>Unverified Candidates</t>
        </is>
      </c>
      <c r="B8782" s="3" t="inlineStr">
        <is>
          <t>https://wemove.qa/</t>
        </is>
      </c>
      <c r="C8782" s="3" t="inlineStr">
        <is>
          <t>https://wemove.qa/</t>
        </is>
      </c>
      <c r="D8782" s="2" t="inlineStr">
        <is>
          <t>rejected</t>
        </is>
      </c>
      <c r="E8782" s="2" t="inlineStr">
        <is>
          <t>no_ecommerce_evidence</t>
        </is>
      </c>
      <c r="F8782" s="2" t="inlineStr">
        <is>
          <t>custom/unknown</t>
        </is>
      </c>
      <c r="G8782" s="2" t="inlineStr">
        <is>
          <t>WEMOVE</t>
        </is>
      </c>
      <c r="H8782" s="4" t="n">
        <v>6</v>
      </c>
      <c r="I8782" s="2" t="inlineStr">
        <is>
          <t>2026-10-17T15:25:55Z</t>
        </is>
      </c>
      <c r="J8782" s="2" t="inlineStr">
        <is>
          <t>wayback:cdx</t>
        </is>
      </c>
      <c r="K8782" s="2" t="n"/>
      <c r="L8782" s="2" t="n"/>
      <c r="M8782" s="2" t="n"/>
      <c r="N8782" s="2" t="n"/>
      <c r="O8782" s="2" t="n"/>
      <c r="P8782" s="2" t="n"/>
      <c r="Q8782" s="2" t="n"/>
      <c r="R8782" s="2" t="n"/>
    </row>
    <row r="8783">
      <c r="A8783" s="2" t="inlineStr">
        <is>
          <t>Unverified Candidates</t>
        </is>
      </c>
      <c r="B8783" s="3" t="inlineStr">
        <is>
          <t>https://wemake.qa/</t>
        </is>
      </c>
      <c r="C8783" s="3" t="inlineStr">
        <is>
          <t>https://www.wemake.qa/</t>
        </is>
      </c>
      <c r="D8783" s="2" t="inlineStr">
        <is>
          <t>rejected</t>
        </is>
      </c>
      <c r="E8783" s="2" t="inlineStr">
        <is>
          <t>no_ecommerce_evidence</t>
        </is>
      </c>
      <c r="F8783" s="2" t="inlineStr">
        <is>
          <t>custom/unknown</t>
        </is>
      </c>
      <c r="G8783" s="2" t="inlineStr">
        <is>
          <t>Wemake</t>
        </is>
      </c>
      <c r="H8783" s="4" t="n">
        <v>6</v>
      </c>
      <c r="I8783" s="2" t="inlineStr">
        <is>
          <t>2026-10-17T15:26:00Z</t>
        </is>
      </c>
      <c r="J8783" s="2" t="inlineStr">
        <is>
          <t>wayback:cdx</t>
        </is>
      </c>
      <c r="K8783" s="2" t="n"/>
      <c r="L8783" s="2" t="n"/>
      <c r="M8783" s="2" t="n"/>
      <c r="N8783" s="2" t="n"/>
      <c r="O8783" s="2" t="n"/>
      <c r="P8783" s="2" t="n"/>
      <c r="Q8783" s="2" t="n"/>
      <c r="R8783" s="2" t="n"/>
    </row>
    <row r="8784">
      <c r="A8784" s="2" t="inlineStr">
        <is>
          <t>Unverified Candidates</t>
        </is>
      </c>
      <c r="B8784" s="3" t="inlineStr">
        <is>
          <t>https://where.qa/</t>
        </is>
      </c>
      <c r="C8784" s="3" t="inlineStr">
        <is>
          <t>https://www.wafra.net/</t>
        </is>
      </c>
      <c r="D8784" s="2" t="inlineStr">
        <is>
          <t>rejected</t>
        </is>
      </c>
      <c r="E8784" s="2" t="inlineStr">
        <is>
          <t>no_ecommerce_evidence</t>
        </is>
      </c>
      <c r="F8784" s="2" t="inlineStr">
        <is>
          <t>custom/unknown</t>
        </is>
      </c>
      <c r="G8784" s="2" t="inlineStr">
        <is>
          <t>WAFRA IT Solutions</t>
        </is>
      </c>
      <c r="H8784" s="4" t="n">
        <v>3.5</v>
      </c>
      <c r="I8784" s="2" t="inlineStr">
        <is>
          <t>2026-10-17T15:26:26Z</t>
        </is>
      </c>
      <c r="J8784" s="2" t="inlineStr">
        <is>
          <t>wayback:cdx</t>
        </is>
      </c>
      <c r="K8784" s="2" t="n"/>
      <c r="L8784" s="2" t="n"/>
      <c r="M8784" s="2" t="n"/>
      <c r="N8784" s="2" t="n"/>
      <c r="O8784" s="2" t="n"/>
      <c r="P8784" s="2" t="n"/>
      <c r="Q8784" s="2" t="n"/>
      <c r="R8784" s="2" t="n"/>
    </row>
    <row r="8785">
      <c r="A8785" s="2" t="inlineStr">
        <is>
          <t>Unverified Candidates</t>
        </is>
      </c>
      <c r="B8785" s="3" t="inlineStr">
        <is>
          <t>https://wheresnext.qa/</t>
        </is>
      </c>
      <c r="C8785" s="3" t="inlineStr">
        <is>
          <t>https://wheresnext.qa/</t>
        </is>
      </c>
      <c r="D8785" s="2" t="inlineStr">
        <is>
          <t>rejected</t>
        </is>
      </c>
      <c r="E8785" s="2" t="inlineStr">
        <is>
          <t>no_ecommerce_evidence</t>
        </is>
      </c>
      <c r="F8785" s="2" t="inlineStr">
        <is>
          <t>custom/unknown</t>
        </is>
      </c>
      <c r="G8785" s="2" t="inlineStr">
        <is>
          <t>Where's Next Doha</t>
        </is>
      </c>
      <c r="H8785" s="4" t="n">
        <v>9.5</v>
      </c>
      <c r="I8785" s="2" t="inlineStr">
        <is>
          <t>2026-10-17T15:26:26Z</t>
        </is>
      </c>
      <c r="J8785" s="2" t="inlineStr">
        <is>
          <t>wayback:cdx</t>
        </is>
      </c>
      <c r="K8785" s="2" t="n"/>
      <c r="L8785" s="2" t="n"/>
      <c r="M8785" s="2" t="n"/>
      <c r="N8785" s="2" t="n"/>
      <c r="O8785" s="2" t="n"/>
      <c r="P8785" s="2" t="n"/>
      <c r="Q8785" s="2" t="n"/>
      <c r="R8785" s="2" t="n"/>
    </row>
    <row r="8786">
      <c r="A8786" s="2" t="inlineStr">
        <is>
          <t>Unverified Candidates</t>
        </is>
      </c>
      <c r="B8786" s="3" t="inlineStr">
        <is>
          <t>https://yemenembassy.qa/</t>
        </is>
      </c>
      <c r="C8786" s="3" t="inlineStr">
        <is>
          <t>https://yemenembassy.qa/</t>
        </is>
      </c>
      <c r="D8786" s="2" t="inlineStr">
        <is>
          <t>rejected</t>
        </is>
      </c>
      <c r="E8786" s="2" t="inlineStr">
        <is>
          <t>no_ecommerce_evidence</t>
        </is>
      </c>
      <c r="F8786" s="2" t="inlineStr">
        <is>
          <t>custom/unknown</t>
        </is>
      </c>
      <c r="G8786" s="2" t="inlineStr">
        <is>
          <t>الدوحة قطر</t>
        </is>
      </c>
      <c r="H8786" s="4" t="n">
        <v>6</v>
      </c>
      <c r="I8786" s="2" t="inlineStr">
        <is>
          <t>2026-10-17T15:26:26Z</t>
        </is>
      </c>
      <c r="J8786" s="2" t="inlineStr">
        <is>
          <t>wayback:cdx</t>
        </is>
      </c>
      <c r="K8786" s="2" t="n"/>
      <c r="L8786" s="2" t="n"/>
      <c r="M8786" s="2" t="n"/>
      <c r="N8786" s="2" t="n"/>
      <c r="O8786" s="2" t="n"/>
      <c r="P8786" s="2" t="n"/>
      <c r="Q8786" s="2" t="n"/>
      <c r="R8786" s="2" t="n"/>
    </row>
    <row r="8787">
      <c r="A8787" s="2" t="inlineStr">
        <is>
          <t>Unverified Candidates</t>
        </is>
      </c>
      <c r="B8787" s="3" t="inlineStr">
        <is>
          <t>https://whatsnext.qa/</t>
        </is>
      </c>
      <c r="C8787" s="3" t="inlineStr">
        <is>
          <t>https://wheresnext.qa/</t>
        </is>
      </c>
      <c r="D8787" s="2" t="inlineStr">
        <is>
          <t>rejected</t>
        </is>
      </c>
      <c r="E8787" s="2" t="inlineStr">
        <is>
          <t>no_ecommerce_evidence</t>
        </is>
      </c>
      <c r="F8787" s="2" t="inlineStr">
        <is>
          <t>custom/unknown</t>
        </is>
      </c>
      <c r="G8787" s="2" t="inlineStr">
        <is>
          <t>Where's Next Doha</t>
        </is>
      </c>
      <c r="H8787" s="4" t="n">
        <v>9.5</v>
      </c>
      <c r="I8787" s="2" t="inlineStr">
        <is>
          <t>2026-10-17T15:26:27Z</t>
        </is>
      </c>
      <c r="J8787" s="2" t="inlineStr">
        <is>
          <t>wayback:cdx</t>
        </is>
      </c>
      <c r="K8787" s="2" t="n"/>
      <c r="L8787" s="2" t="n"/>
      <c r="M8787" s="2" t="n"/>
      <c r="N8787" s="2" t="n"/>
      <c r="O8787" s="2" t="n"/>
      <c r="P8787" s="2" t="n"/>
      <c r="Q8787" s="2" t="n"/>
      <c r="R8787" s="2" t="n"/>
    </row>
    <row r="8788">
      <c r="A8788" s="2" t="inlineStr">
        <is>
          <t>Unverified Candidates</t>
        </is>
      </c>
      <c r="B8788" s="3" t="inlineStr">
        <is>
          <t>https://ykmedia.qa/</t>
        </is>
      </c>
      <c r="C8788" s="3" t="inlineStr">
        <is>
          <t>https://ykmedia.qa/</t>
        </is>
      </c>
      <c r="D8788" s="2" t="inlineStr">
        <is>
          <t>rejected</t>
        </is>
      </c>
      <c r="E8788" s="2" t="inlineStr">
        <is>
          <t>no_ecommerce_evidence</t>
        </is>
      </c>
      <c r="F8788" s="2" t="inlineStr">
        <is>
          <t>custom/unknown</t>
        </is>
      </c>
      <c r="G8788" s="2" t="inlineStr">
        <is>
          <t>ykmedia.qa</t>
        </is>
      </c>
      <c r="H8788" s="4" t="n">
        <v>2.5</v>
      </c>
      <c r="I8788" s="2" t="inlineStr">
        <is>
          <t>2026-10-17T15:26:27Z</t>
        </is>
      </c>
      <c r="J8788" s="2" t="inlineStr">
        <is>
          <t>wayback:cdx</t>
        </is>
      </c>
      <c r="K8788" s="2" t="n"/>
      <c r="L8788" s="2" t="n"/>
      <c r="M8788" s="2" t="n"/>
      <c r="N8788" s="2" t="n"/>
      <c r="O8788" s="2" t="n"/>
      <c r="P8788" s="2" t="n"/>
      <c r="Q8788" s="2" t="n"/>
      <c r="R8788" s="2" t="n"/>
    </row>
    <row r="8789">
      <c r="A8789" s="2" t="inlineStr">
        <is>
          <t>Unverified Candidates</t>
        </is>
      </c>
      <c r="B8789" s="3" t="inlineStr">
        <is>
          <t>https://whitehouse.qa/</t>
        </is>
      </c>
      <c r="C8789" s="3" t="inlineStr">
        <is>
          <t>https://www.whitehouse.qa/</t>
        </is>
      </c>
      <c r="D8789" s="2" t="inlineStr">
        <is>
          <t>rejected</t>
        </is>
      </c>
      <c r="E8789" s="2" t="inlineStr">
        <is>
          <t>no_ecommerce_evidence</t>
        </is>
      </c>
      <c r="F8789" s="2" t="inlineStr">
        <is>
          <t>custom/unknown</t>
        </is>
      </c>
      <c r="G8789" s="2" t="inlineStr">
        <is>
          <t>White House Textiles &amp; Tailoring</t>
        </is>
      </c>
      <c r="H8789" s="4" t="n">
        <v>4</v>
      </c>
      <c r="I8789" s="2" t="inlineStr">
        <is>
          <t>2026-10-17T15:26:28Z</t>
        </is>
      </c>
      <c r="J8789" s="2" t="inlineStr">
        <is>
          <t>wayback:cdx</t>
        </is>
      </c>
      <c r="K8789" s="2" t="n"/>
      <c r="L8789" s="2" t="n"/>
      <c r="M8789" s="2" t="n"/>
      <c r="N8789" s="2" t="n"/>
      <c r="O8789" s="2" t="n"/>
      <c r="P8789" s="2" t="n"/>
      <c r="Q8789" s="2" t="n"/>
      <c r="R8789" s="2" t="n"/>
    </row>
    <row r="8790">
      <c r="A8790" s="2" t="inlineStr">
        <is>
          <t>Unverified Candidates</t>
        </is>
      </c>
      <c r="B8790" s="3" t="inlineStr">
        <is>
          <t>https://weyak.qa/</t>
        </is>
      </c>
      <c r="C8790" s="3" t="inlineStr">
        <is>
          <t>https://weyak.qa/</t>
        </is>
      </c>
      <c r="D8790" s="2" t="inlineStr">
        <is>
          <t>rejected</t>
        </is>
      </c>
      <c r="E8790" s="2" t="inlineStr">
        <is>
          <t>no_ecommerce_evidence</t>
        </is>
      </c>
      <c r="F8790" s="2" t="inlineStr">
        <is>
          <t>custom/unknown</t>
        </is>
      </c>
      <c r="G8790" s="2" t="inlineStr">
        <is>
          <t>Weyak Home</t>
        </is>
      </c>
      <c r="H8790" s="4" t="n">
        <v>2.5</v>
      </c>
      <c r="I8790" s="2" t="inlineStr">
        <is>
          <t>2026-10-17T15:26:28Z</t>
        </is>
      </c>
      <c r="J8790" s="2" t="inlineStr">
        <is>
          <t>wayback:cdx</t>
        </is>
      </c>
      <c r="K8790" s="2" t="n"/>
      <c r="L8790" s="2" t="n"/>
      <c r="M8790" s="2" t="n"/>
      <c r="N8790" s="2" t="n"/>
      <c r="O8790" s="2" t="n"/>
      <c r="P8790" s="2" t="n"/>
      <c r="Q8790" s="2" t="n"/>
      <c r="R8790" s="2" t="n"/>
    </row>
    <row r="8791">
      <c r="A8791" s="2" t="inlineStr">
        <is>
          <t>Unverified Candidates</t>
        </is>
      </c>
      <c r="B8791" s="3" t="inlineStr">
        <is>
          <t>https://whitemagic.qa/</t>
        </is>
      </c>
      <c r="C8791" s="3" t="inlineStr">
        <is>
          <t>https://www.whitemagic.qa/</t>
        </is>
      </c>
      <c r="D8791" s="2" t="inlineStr">
        <is>
          <t>rejected</t>
        </is>
      </c>
      <c r="E8791" s="2" t="inlineStr">
        <is>
          <t>no_ecommerce_evidence</t>
        </is>
      </c>
      <c r="F8791" s="2" t="inlineStr">
        <is>
          <t>custom/unknown</t>
        </is>
      </c>
      <c r="G8791" s="2" t="inlineStr">
        <is>
          <t>Welcome To White Magic</t>
        </is>
      </c>
      <c r="H8791" s="4" t="n">
        <v>4</v>
      </c>
      <c r="I8791" s="2" t="inlineStr">
        <is>
          <t>2026-10-17T15:26:28Z</t>
        </is>
      </c>
      <c r="J8791" s="2" t="inlineStr">
        <is>
          <t>wayback:cdx</t>
        </is>
      </c>
      <c r="K8791" s="2" t="n"/>
      <c r="L8791" s="2" t="n"/>
      <c r="M8791" s="2" t="n"/>
      <c r="N8791" s="2" t="n"/>
      <c r="O8791" s="2" t="n"/>
      <c r="P8791" s="2" t="n"/>
      <c r="Q8791" s="2" t="n"/>
      <c r="R8791" s="2" t="n"/>
    </row>
    <row r="8792">
      <c r="A8792" s="2" t="inlineStr">
        <is>
          <t>Unverified Candidates</t>
        </is>
      </c>
      <c r="B8792" s="3" t="inlineStr">
        <is>
          <t>https://yi.qa/</t>
        </is>
      </c>
      <c r="C8792" s="3" t="inlineStr">
        <is>
          <t>https://domainat.qa/domains/yi.qa</t>
        </is>
      </c>
      <c r="D8792" s="2" t="inlineStr">
        <is>
          <t>rejected</t>
        </is>
      </c>
      <c r="E8792" s="2" t="inlineStr">
        <is>
          <t>no_ecommerce_evidence</t>
        </is>
      </c>
      <c r="F8792" s="2" t="inlineStr">
        <is>
          <t>custom/unknown</t>
        </is>
      </c>
      <c r="G8792" s="2" t="inlineStr">
        <is>
          <t>yi.qa</t>
        </is>
      </c>
      <c r="H8792" s="4" t="n">
        <v>4</v>
      </c>
      <c r="I8792" s="2" t="inlineStr">
        <is>
          <t>2026-10-17T15:26:29Z</t>
        </is>
      </c>
      <c r="J8792" s="2" t="inlineStr">
        <is>
          <t>wayback:cdx</t>
        </is>
      </c>
      <c r="K8792" s="2" t="n"/>
      <c r="L8792" s="2" t="n"/>
      <c r="M8792" s="2" t="n"/>
      <c r="N8792" s="2" t="n"/>
      <c r="O8792" s="2" t="n"/>
      <c r="P8792" s="2" t="n"/>
      <c r="Q8792" s="2" t="n"/>
      <c r="R8792" s="2" t="n"/>
    </row>
    <row r="8793">
      <c r="A8793" s="2" t="inlineStr">
        <is>
          <t>Unverified Candidates</t>
        </is>
      </c>
      <c r="B8793" s="3" t="inlineStr">
        <is>
          <t>https://wicz.qa/</t>
        </is>
      </c>
      <c r="C8793" s="3" t="inlineStr">
        <is>
          <t>https://wicz.qa/</t>
        </is>
      </c>
      <c r="D8793" s="2" t="inlineStr">
        <is>
          <t>rejected</t>
        </is>
      </c>
      <c r="E8793" s="2" t="inlineStr">
        <is>
          <t>no_ecommerce_evidence</t>
        </is>
      </c>
      <c r="F8793" s="2" t="inlineStr">
        <is>
          <t>custom/unknown</t>
        </is>
      </c>
      <c r="G8793" s="2" t="inlineStr">
        <is>
          <t>Women In Conflict Zones</t>
        </is>
      </c>
      <c r="H8793" s="4" t="n">
        <v>3.5</v>
      </c>
      <c r="I8793" s="2" t="inlineStr">
        <is>
          <t>2026-10-17T15:26:29Z</t>
        </is>
      </c>
      <c r="J8793" s="2" t="inlineStr">
        <is>
          <t>wayback:cdx</t>
        </is>
      </c>
      <c r="K8793" s="2" t="n"/>
      <c r="L8793" s="2" t="n"/>
      <c r="M8793" s="2" t="n"/>
      <c r="N8793" s="2" t="n"/>
      <c r="O8793" s="2" t="n"/>
      <c r="P8793" s="2" t="n"/>
      <c r="Q8793" s="2" t="n"/>
      <c r="R8793" s="2" t="n"/>
    </row>
    <row r="8794">
      <c r="A8794" s="2" t="inlineStr">
        <is>
          <t>Unverified Candidates</t>
        </is>
      </c>
      <c r="B8794" s="3" t="inlineStr">
        <is>
          <t>https://wigo.qa/</t>
        </is>
      </c>
      <c r="C8794" s="3" t="inlineStr">
        <is>
          <t>https://www.wafra.net/</t>
        </is>
      </c>
      <c r="D8794" s="2" t="inlineStr">
        <is>
          <t>rejected</t>
        </is>
      </c>
      <c r="E8794" s="2" t="inlineStr">
        <is>
          <t>no_ecommerce_evidence</t>
        </is>
      </c>
      <c r="F8794" s="2" t="inlineStr">
        <is>
          <t>custom/unknown</t>
        </is>
      </c>
      <c r="G8794" s="2" t="inlineStr">
        <is>
          <t>WAFRA IT Solutions</t>
        </is>
      </c>
      <c r="H8794" s="4" t="n">
        <v>3.5</v>
      </c>
      <c r="I8794" s="2" t="inlineStr">
        <is>
          <t>2026-10-17T15:26:29Z</t>
        </is>
      </c>
      <c r="J8794" s="2" t="inlineStr">
        <is>
          <t>wayback:cdx</t>
        </is>
      </c>
      <c r="K8794" s="2" t="n"/>
      <c r="L8794" s="2" t="n"/>
      <c r="M8794" s="2" t="n"/>
      <c r="N8794" s="2" t="n"/>
      <c r="O8794" s="2" t="n"/>
      <c r="P8794" s="2" t="n"/>
      <c r="Q8794" s="2" t="n"/>
      <c r="R8794" s="2" t="n"/>
    </row>
    <row r="8795">
      <c r="A8795" s="2" t="inlineStr">
        <is>
          <t>Unverified Candidates</t>
        </is>
      </c>
      <c r="B8795" s="3" t="inlineStr">
        <is>
          <t>https://wildi.qa/</t>
        </is>
      </c>
      <c r="C8795" s="3" t="inlineStr">
        <is>
          <t>https://wildi.qa/en</t>
        </is>
      </c>
      <c r="D8795" s="2" t="inlineStr">
        <is>
          <t>rejected</t>
        </is>
      </c>
      <c r="E8795" s="2" t="inlineStr">
        <is>
          <t>no_ecommerce_evidence</t>
        </is>
      </c>
      <c r="F8795" s="2" t="inlineStr">
        <is>
          <t>custom/unknown</t>
        </is>
      </c>
      <c r="G8795" s="2" t="inlineStr">
        <is>
          <t>Wildi</t>
        </is>
      </c>
      <c r="H8795" s="4" t="n">
        <v>8.5</v>
      </c>
      <c r="I8795" s="2" t="inlineStr">
        <is>
          <t>2026-10-17T15:26:31Z</t>
        </is>
      </c>
      <c r="J8795" s="2" t="inlineStr">
        <is>
          <t>wayback:cdx</t>
        </is>
      </c>
      <c r="K8795" s="2" t="n"/>
      <c r="L8795" s="2" t="n"/>
      <c r="M8795" s="2" t="n"/>
      <c r="N8795" s="2" t="n"/>
      <c r="O8795" s="2" t="n"/>
      <c r="P8795" s="2" t="n"/>
      <c r="Q8795" s="2" t="n"/>
      <c r="R8795" s="2" t="n"/>
    </row>
    <row r="8796">
      <c r="A8796" s="2" t="inlineStr">
        <is>
          <t>Unverified Candidates</t>
        </is>
      </c>
      <c r="B8796" s="3" t="inlineStr">
        <is>
          <t>https://whereforyourcare.qa/</t>
        </is>
      </c>
      <c r="C8796" s="3" t="inlineStr">
        <is>
          <t>https://whereforyourcare.qa/EN/Pages/default.aspx</t>
        </is>
      </c>
      <c r="D8796" s="2" t="inlineStr">
        <is>
          <t>rejected</t>
        </is>
      </c>
      <c r="E8796" s="2" t="inlineStr">
        <is>
          <t>no_ecommerce_evidence</t>
        </is>
      </c>
      <c r="F8796" s="2" t="inlineStr">
        <is>
          <t>custom/unknown</t>
        </is>
      </c>
      <c r="G8796" s="2" t="inlineStr">
        <is>
          <t>Emergency Home</t>
        </is>
      </c>
      <c r="H8796" s="4" t="n">
        <v>3.5</v>
      </c>
      <c r="I8796" s="2" t="inlineStr">
        <is>
          <t>2026-10-17T15:26:32Z</t>
        </is>
      </c>
      <c r="J8796" s="2" t="inlineStr">
        <is>
          <t>wayback:cdx</t>
        </is>
      </c>
      <c r="K8796" s="2" t="n"/>
      <c r="L8796" s="2" t="n"/>
      <c r="M8796" s="2" t="n"/>
      <c r="N8796" s="2" t="n"/>
      <c r="O8796" s="2" t="n"/>
      <c r="P8796" s="2" t="n"/>
      <c r="Q8796" s="2" t="n"/>
      <c r="R8796" s="2" t="n"/>
    </row>
    <row r="8797">
      <c r="A8797" s="2" t="inlineStr">
        <is>
          <t>Unverified Candidates</t>
        </is>
      </c>
      <c r="B8797" s="3" t="inlineStr">
        <is>
          <t>https://youmer.qa/</t>
        </is>
      </c>
      <c r="C8797" s="3" t="inlineStr">
        <is>
          <t>https://youmer.qa/</t>
        </is>
      </c>
      <c r="D8797" s="2" t="inlineStr">
        <is>
          <t>rejected</t>
        </is>
      </c>
      <c r="E8797" s="2" t="inlineStr">
        <is>
          <t>no_ecommerce_evidence</t>
        </is>
      </c>
      <c r="F8797" s="2" t="inlineStr">
        <is>
          <t>custom/unknown</t>
        </is>
      </c>
      <c r="G8797" s="2" t="inlineStr">
        <is>
          <t>يومر</t>
        </is>
      </c>
      <c r="H8797" s="4" t="n">
        <v>7</v>
      </c>
      <c r="I8797" s="2" t="inlineStr">
        <is>
          <t>2026-10-17T15:26:55Z</t>
        </is>
      </c>
      <c r="J8797" s="2" t="inlineStr">
        <is>
          <t>wayback:cdx</t>
        </is>
      </c>
      <c r="K8797" s="2" t="n"/>
      <c r="L8797" s="2" t="n"/>
      <c r="M8797" s="2" t="n"/>
      <c r="N8797" s="2" t="n"/>
      <c r="O8797" s="2" t="n"/>
      <c r="P8797" s="2" t="n"/>
      <c r="Q8797" s="2" t="n"/>
      <c r="R8797" s="2" t="n"/>
    </row>
    <row r="8798">
      <c r="A8798" s="2" t="inlineStr">
        <is>
          <t>Unverified Candidates</t>
        </is>
      </c>
      <c r="B8798" s="3" t="inlineStr">
        <is>
          <t>https://yourgarage.qa/</t>
        </is>
      </c>
      <c r="C8798" s="3" t="inlineStr">
        <is>
          <t>https://yourgarage.qa/</t>
        </is>
      </c>
      <c r="D8798" s="2" t="inlineStr">
        <is>
          <t>rejected</t>
        </is>
      </c>
      <c r="E8798" s="2" t="inlineStr">
        <is>
          <t>no_ecommerce_evidence</t>
        </is>
      </c>
      <c r="F8798" s="2" t="inlineStr">
        <is>
          <t>custom/unknown</t>
        </is>
      </c>
      <c r="G8798" s="2" t="inlineStr">
        <is>
          <t>Your Garage</t>
        </is>
      </c>
      <c r="H8798" s="4" t="n">
        <v>8.5</v>
      </c>
      <c r="I8798" s="2" t="inlineStr">
        <is>
          <t>2026-10-17T15:26:56Z</t>
        </is>
      </c>
      <c r="J8798" s="2" t="inlineStr">
        <is>
          <t>wayback:cdx</t>
        </is>
      </c>
      <c r="K8798" s="2" t="n"/>
      <c r="L8798" s="2" t="n"/>
      <c r="M8798" s="2" t="n"/>
      <c r="N8798" s="2" t="n"/>
      <c r="O8798" s="2" t="n"/>
      <c r="P8798" s="2" t="n"/>
      <c r="Q8798" s="2" t="n"/>
      <c r="R8798" s="2" t="n"/>
    </row>
    <row r="8799">
      <c r="A8799" s="2" t="inlineStr">
        <is>
          <t>Unverified Candidates</t>
        </is>
      </c>
      <c r="B8799" s="3" t="inlineStr">
        <is>
          <t>https://wiqayagate.qa/</t>
        </is>
      </c>
      <c r="C8799" s="3" t="inlineStr">
        <is>
          <t>https://wiqayagate.qa/</t>
        </is>
      </c>
      <c r="D8799" s="2" t="inlineStr">
        <is>
          <t>rejected</t>
        </is>
      </c>
      <c r="E8799" s="2" t="inlineStr">
        <is>
          <t>no_ecommerce_evidence</t>
        </is>
      </c>
      <c r="F8799" s="2" t="inlineStr">
        <is>
          <t>custom/unknown</t>
        </is>
      </c>
      <c r="G8799" s="2" t="inlineStr">
        <is>
          <t>Wiqaya Gate</t>
        </is>
      </c>
      <c r="H8799" s="4" t="n">
        <v>4</v>
      </c>
      <c r="I8799" s="2" t="inlineStr">
        <is>
          <t>2026-10-17T15:26:56Z</t>
        </is>
      </c>
      <c r="J8799" s="2" t="inlineStr">
        <is>
          <t>wayback:cdx</t>
        </is>
      </c>
      <c r="K8799" s="2" t="n"/>
      <c r="L8799" s="2" t="n"/>
      <c r="M8799" s="2" t="n"/>
      <c r="N8799" s="2" t="n"/>
      <c r="O8799" s="2" t="n"/>
      <c r="P8799" s="2" t="n"/>
      <c r="Q8799" s="2" t="n"/>
      <c r="R8799" s="2" t="n"/>
    </row>
    <row r="8800">
      <c r="A8800" s="2" t="inlineStr">
        <is>
          <t>Unverified Candidates</t>
        </is>
      </c>
      <c r="B8800" s="3" t="inlineStr">
        <is>
          <t>https://wiqaya.qa/</t>
        </is>
      </c>
      <c r="C8800" s="3" t="inlineStr">
        <is>
          <t>https://wiqaya.qa/</t>
        </is>
      </c>
      <c r="D8800" s="2" t="inlineStr">
        <is>
          <t>rejected</t>
        </is>
      </c>
      <c r="E8800" s="2" t="inlineStr">
        <is>
          <t>no_ecommerce_evidence</t>
        </is>
      </c>
      <c r="F8800" s="2" t="inlineStr">
        <is>
          <t>custom/unknown</t>
        </is>
      </c>
      <c r="G8800" s="2" t="inlineStr">
        <is>
          <t>Wiqaya Gate</t>
        </is>
      </c>
      <c r="H8800" s="4" t="n">
        <v>4</v>
      </c>
      <c r="I8800" s="2" t="inlineStr">
        <is>
          <t>2026-10-17T15:26:56Z</t>
        </is>
      </c>
      <c r="J8800" s="2" t="inlineStr">
        <is>
          <t>wayback:cdx</t>
        </is>
      </c>
      <c r="K8800" s="2" t="n"/>
      <c r="L8800" s="2" t="n"/>
      <c r="M8800" s="2" t="n"/>
      <c r="N8800" s="2" t="n"/>
      <c r="O8800" s="2" t="n"/>
      <c r="P8800" s="2" t="n"/>
      <c r="Q8800" s="2" t="n"/>
      <c r="R8800" s="2" t="n"/>
    </row>
    <row r="8801">
      <c r="A8801" s="2" t="inlineStr">
        <is>
          <t>Unverified Candidates</t>
        </is>
      </c>
      <c r="B8801" s="3" t="inlineStr">
        <is>
          <t>https://wisdomtransport.qa/</t>
        </is>
      </c>
      <c r="C8801" s="3" t="inlineStr">
        <is>
          <t>https://wisdomtransport.qa/</t>
        </is>
      </c>
      <c r="D8801" s="2" t="inlineStr">
        <is>
          <t>rejected</t>
        </is>
      </c>
      <c r="E8801" s="2" t="inlineStr">
        <is>
          <t>no_ecommerce_evidence</t>
        </is>
      </c>
      <c r="F8801" s="2" t="inlineStr">
        <is>
          <t>custom/unknown</t>
        </is>
      </c>
      <c r="G8801" s="2" t="inlineStr">
        <is>
          <t>Wisdom Transport Qatar</t>
        </is>
      </c>
      <c r="H8801" s="4" t="n">
        <v>4</v>
      </c>
      <c r="I8801" s="2" t="inlineStr">
        <is>
          <t>2026-10-17T15:26:58Z</t>
        </is>
      </c>
      <c r="J8801" s="2" t="inlineStr">
        <is>
          <t>wayback:cdx</t>
        </is>
      </c>
      <c r="K8801" s="2" t="n"/>
      <c r="L8801" s="2" t="n"/>
      <c r="M8801" s="2" t="n"/>
      <c r="N8801" s="2" t="n"/>
      <c r="O8801" s="2" t="n"/>
      <c r="P8801" s="2" t="n"/>
      <c r="Q8801" s="2" t="n"/>
      <c r="R8801" s="2" t="n"/>
    </row>
    <row r="8802">
      <c r="A8802" s="2" t="inlineStr">
        <is>
          <t>Unverified Candidates</t>
        </is>
      </c>
      <c r="B8802" s="3" t="inlineStr">
        <is>
          <t>https://wishly.qa/</t>
        </is>
      </c>
      <c r="C8802" s="3" t="inlineStr">
        <is>
          <t>https://www.wishly.qa/</t>
        </is>
      </c>
      <c r="D8802" s="2" t="inlineStr">
        <is>
          <t>rejected</t>
        </is>
      </c>
      <c r="E8802" s="2" t="inlineStr">
        <is>
          <t>no_ecommerce_evidence</t>
        </is>
      </c>
      <c r="F8802" s="2" t="inlineStr">
        <is>
          <t>custom/unknown</t>
        </is>
      </c>
      <c r="G8802" s="2" t="inlineStr">
        <is>
          <t>Wishly</t>
        </is>
      </c>
      <c r="H8802" s="4" t="n">
        <v>2.5</v>
      </c>
      <c r="I8802" s="2" t="inlineStr">
        <is>
          <t>2026-10-17T15:26:58Z</t>
        </is>
      </c>
      <c r="J8802" s="2" t="inlineStr">
        <is>
          <t>wayback:cdx</t>
        </is>
      </c>
      <c r="K8802" s="2" t="n"/>
      <c r="L8802" s="2" t="n"/>
      <c r="M8802" s="2" t="n"/>
      <c r="N8802" s="2" t="n"/>
      <c r="O8802" s="2" t="n"/>
      <c r="P8802" s="2" t="n"/>
      <c r="Q8802" s="2" t="n"/>
      <c r="R8802" s="2" t="n"/>
    </row>
    <row r="8803">
      <c r="A8803" s="2" t="inlineStr">
        <is>
          <t>Unverified Candidates</t>
        </is>
      </c>
      <c r="B8803" s="3" t="inlineStr">
        <is>
          <t>https://wnd.qa/</t>
        </is>
      </c>
      <c r="C8803" s="3" t="inlineStr">
        <is>
          <t>https://wnd.qa/</t>
        </is>
      </c>
      <c r="D8803" s="2" t="inlineStr">
        <is>
          <t>rejected</t>
        </is>
      </c>
      <c r="E8803" s="2" t="inlineStr">
        <is>
          <t>no_ecommerce_evidence</t>
        </is>
      </c>
      <c r="F8803" s="2" t="inlineStr">
        <is>
          <t>custom/unknown</t>
        </is>
      </c>
      <c r="G8803" s="2" t="inlineStr">
        <is>
          <t>Web Hosting Qatar</t>
        </is>
      </c>
      <c r="H8803" s="4" t="n">
        <v>4</v>
      </c>
      <c r="I8803" s="2" t="inlineStr">
        <is>
          <t>2026-10-17T15:26:59Z</t>
        </is>
      </c>
      <c r="J8803" s="2" t="inlineStr">
        <is>
          <t>wayback:cdx</t>
        </is>
      </c>
      <c r="K8803" s="2" t="n"/>
      <c r="L8803" s="2" t="n"/>
      <c r="M8803" s="2" t="n"/>
      <c r="N8803" s="2" t="n"/>
      <c r="O8803" s="2" t="n"/>
      <c r="P8803" s="2" t="n"/>
      <c r="Q8803" s="2" t="n"/>
      <c r="R8803" s="2" t="n"/>
    </row>
    <row r="8804">
      <c r="A8804" s="2" t="inlineStr">
        <is>
          <t>Unverified Candidates</t>
        </is>
      </c>
      <c r="B8804" s="3" t="inlineStr">
        <is>
          <t>https://wmp.qa/</t>
        </is>
      </c>
      <c r="C8804" s="3" t="inlineStr">
        <is>
          <t>https://wmp.qa/</t>
        </is>
      </c>
      <c r="D8804" s="2" t="inlineStr">
        <is>
          <t>rejected</t>
        </is>
      </c>
      <c r="E8804" s="2" t="inlineStr">
        <is>
          <t>no_ecommerce_evidence</t>
        </is>
      </c>
      <c r="F8804" s="2" t="inlineStr">
        <is>
          <t>custom/unknown</t>
        </is>
      </c>
      <c r="G8804" s="2" t="inlineStr">
        <is>
          <t>wmp</t>
        </is>
      </c>
      <c r="H8804" s="4" t="n">
        <v>2.5</v>
      </c>
      <c r="I8804" s="2" t="inlineStr">
        <is>
          <t>2026-10-17T15:26:59Z</t>
        </is>
      </c>
      <c r="J8804" s="2" t="inlineStr">
        <is>
          <t>wayback:cdx</t>
        </is>
      </c>
      <c r="K8804" s="2" t="n"/>
      <c r="L8804" s="2" t="n"/>
      <c r="M8804" s="2" t="n"/>
      <c r="N8804" s="2" t="n"/>
      <c r="O8804" s="2" t="n"/>
      <c r="P8804" s="2" t="n"/>
      <c r="Q8804" s="2" t="n"/>
      <c r="R8804" s="2" t="n"/>
    </row>
    <row r="8805">
      <c r="A8805" s="2" t="inlineStr">
        <is>
          <t>Unverified Candidates</t>
        </is>
      </c>
      <c r="B8805" s="3" t="inlineStr">
        <is>
          <t>https://wits.qa/</t>
        </is>
      </c>
      <c r="C8805" s="3" t="inlineStr">
        <is>
          <t>https://wits.qa/</t>
        </is>
      </c>
      <c r="D8805" s="2" t="inlineStr">
        <is>
          <t>rejected</t>
        </is>
      </c>
      <c r="E8805" s="2" t="inlineStr">
        <is>
          <t>no_ecommerce_evidence</t>
        </is>
      </c>
      <c r="F8805" s="2" t="inlineStr">
        <is>
          <t>custom/unknown</t>
        </is>
      </c>
      <c r="G8805" s="2" t="inlineStr">
        <is>
          <t>WITS</t>
        </is>
      </c>
      <c r="H8805" s="4" t="n">
        <v>4</v>
      </c>
      <c r="I8805" s="2" t="inlineStr">
        <is>
          <t>2026-10-17T15:26:59Z</t>
        </is>
      </c>
      <c r="J8805" s="2" t="inlineStr">
        <is>
          <t>wayback:cdx</t>
        </is>
      </c>
      <c r="K8805" s="2" t="n"/>
      <c r="L8805" s="2" t="n"/>
      <c r="M8805" s="2" t="n"/>
      <c r="N8805" s="2" t="n"/>
      <c r="O8805" s="2" t="n"/>
      <c r="P8805" s="2" t="n"/>
      <c r="Q8805" s="2" t="n"/>
      <c r="R8805" s="2" t="n"/>
    </row>
    <row r="8806">
      <c r="A8806" s="2" t="inlineStr">
        <is>
          <t>Unverified Candidates</t>
        </is>
      </c>
      <c r="B8806" s="3" t="inlineStr">
        <is>
          <t>https://wolgan.qa/</t>
        </is>
      </c>
      <c r="C8806" s="3" t="inlineStr">
        <is>
          <t>https://www.wolgan.co/</t>
        </is>
      </c>
      <c r="D8806" s="2" t="inlineStr">
        <is>
          <t>rejected</t>
        </is>
      </c>
      <c r="E8806" s="2" t="inlineStr">
        <is>
          <t>no_ecommerce_evidence</t>
        </is>
      </c>
      <c r="F8806" s="2" t="inlineStr">
        <is>
          <t>custom/unknown</t>
        </is>
      </c>
      <c r="G8806" s="2" t="inlineStr">
        <is>
          <t>Wolgan</t>
        </is>
      </c>
      <c r="H8806" s="4" t="n">
        <v>3.5</v>
      </c>
      <c r="I8806" s="2" t="inlineStr">
        <is>
          <t>2026-10-17T15:26:59Z</t>
        </is>
      </c>
      <c r="J8806" s="2" t="inlineStr">
        <is>
          <t>wayback:cdx</t>
        </is>
      </c>
      <c r="K8806" s="2" t="n"/>
      <c r="L8806" s="2" t="n"/>
      <c r="M8806" s="2" t="n"/>
      <c r="N8806" s="2" t="n"/>
      <c r="O8806" s="2" t="n"/>
      <c r="P8806" s="2" t="n"/>
      <c r="Q8806" s="2" t="n"/>
      <c r="R8806" s="2" t="n"/>
    </row>
    <row r="8807">
      <c r="A8807" s="2" t="inlineStr">
        <is>
          <t>Unverified Candidates</t>
        </is>
      </c>
      <c r="B8807" s="3" t="inlineStr">
        <is>
          <t>https://woodart.qa/</t>
        </is>
      </c>
      <c r="C8807" s="3" t="inlineStr">
        <is>
          <t>https://woodart.qa/</t>
        </is>
      </c>
      <c r="D8807" s="2" t="inlineStr">
        <is>
          <t>rejected</t>
        </is>
      </c>
      <c r="E8807" s="2" t="inlineStr">
        <is>
          <t>no_ecommerce_evidence</t>
        </is>
      </c>
      <c r="F8807" s="2" t="inlineStr">
        <is>
          <t>custom/unknown</t>
        </is>
      </c>
      <c r="G8807" s="2" t="inlineStr">
        <is>
          <t>Wood Art</t>
        </is>
      </c>
      <c r="H8807" s="4" t="n">
        <v>6</v>
      </c>
      <c r="I8807" s="2" t="inlineStr">
        <is>
          <t>2026-10-17T15:27:00Z</t>
        </is>
      </c>
      <c r="J8807" s="2" t="inlineStr">
        <is>
          <t>wayback:cdx</t>
        </is>
      </c>
      <c r="K8807" s="2" t="n"/>
      <c r="L8807" s="2" t="n"/>
      <c r="M8807" s="2" t="n"/>
      <c r="N8807" s="2" t="n"/>
      <c r="O8807" s="2" t="n"/>
      <c r="P8807" s="2" t="n"/>
      <c r="Q8807" s="2" t="n"/>
      <c r="R8807" s="2" t="n"/>
    </row>
    <row r="8808">
      <c r="A8808" s="2" t="inlineStr">
        <is>
          <t>Unverified Candidates</t>
        </is>
      </c>
      <c r="B8808" s="3" t="inlineStr">
        <is>
          <t>https://yq.qa/</t>
        </is>
      </c>
      <c r="C8808" s="3" t="inlineStr">
        <is>
          <t>https://domainat.qa/domains/yq.qa</t>
        </is>
      </c>
      <c r="D8808" s="2" t="inlineStr">
        <is>
          <t>rejected</t>
        </is>
      </c>
      <c r="E8808" s="2" t="inlineStr">
        <is>
          <t>no_ecommerce_evidence</t>
        </is>
      </c>
      <c r="F8808" s="2" t="inlineStr">
        <is>
          <t>custom/unknown</t>
        </is>
      </c>
      <c r="G8808" s="2" t="inlineStr">
        <is>
          <t>yq.qa</t>
        </is>
      </c>
      <c r="H8808" s="4" t="n">
        <v>4</v>
      </c>
      <c r="I8808" s="2" t="inlineStr">
        <is>
          <t>2026-10-17T15:27:00Z</t>
        </is>
      </c>
      <c r="J8808" s="2" t="inlineStr">
        <is>
          <t>wayback:cdx</t>
        </is>
      </c>
      <c r="K8808" s="2" t="n"/>
      <c r="L8808" s="2" t="n"/>
      <c r="M8808" s="2" t="n"/>
      <c r="N8808" s="2" t="n"/>
      <c r="O8808" s="2" t="n"/>
      <c r="P8808" s="2" t="n"/>
      <c r="Q8808" s="2" t="n"/>
      <c r="R8808" s="2" t="n"/>
    </row>
    <row r="8809">
      <c r="A8809" s="2" t="inlineStr">
        <is>
          <t>Unverified Candidates</t>
        </is>
      </c>
      <c r="B8809" s="3" t="inlineStr">
        <is>
          <t>https://woodartss.qa/</t>
        </is>
      </c>
      <c r="C8809" s="3" t="inlineStr">
        <is>
          <t>https://woodartss.qa/</t>
        </is>
      </c>
      <c r="D8809" s="2" t="inlineStr">
        <is>
          <t>rejected</t>
        </is>
      </c>
      <c r="E8809" s="2" t="inlineStr">
        <is>
          <t>no_ecommerce_evidence</t>
        </is>
      </c>
      <c r="F8809" s="2" t="inlineStr">
        <is>
          <t>custom/unknown</t>
        </is>
      </c>
      <c r="G8809" s="2" t="inlineStr">
        <is>
          <t>Wood Arts</t>
        </is>
      </c>
      <c r="H8809" s="4" t="n">
        <v>6</v>
      </c>
      <c r="I8809" s="2" t="inlineStr">
        <is>
          <t>2026-10-17T15:27:00Z</t>
        </is>
      </c>
      <c r="J8809" s="2" t="inlineStr">
        <is>
          <t>wayback:cdx</t>
        </is>
      </c>
      <c r="K8809" s="2" t="n"/>
      <c r="L8809" s="2" t="n"/>
      <c r="M8809" s="2" t="n"/>
      <c r="N8809" s="2" t="n"/>
      <c r="O8809" s="2" t="n"/>
      <c r="P8809" s="2" t="n"/>
      <c r="Q8809" s="2" t="n"/>
      <c r="R8809" s="2" t="n"/>
    </row>
    <row r="8810">
      <c r="A8810" s="2" t="inlineStr">
        <is>
          <t>Unverified Candidates</t>
        </is>
      </c>
      <c r="B8810" s="3" t="inlineStr">
        <is>
          <t>https://ymgroup.qa/</t>
        </is>
      </c>
      <c r="C8810" s="3" t="inlineStr">
        <is>
          <t>https://ymgroup.qa/</t>
        </is>
      </c>
      <c r="D8810" s="2" t="inlineStr">
        <is>
          <t>rejected</t>
        </is>
      </c>
      <c r="E8810" s="2" t="inlineStr">
        <is>
          <t>no_ecommerce_evidence</t>
        </is>
      </c>
      <c r="F8810" s="2" t="inlineStr">
        <is>
          <t>custom/unknown</t>
        </is>
      </c>
      <c r="G8810" s="2" t="inlineStr">
        <is>
          <t>YM Group</t>
        </is>
      </c>
      <c r="H8810" s="4" t="n">
        <v>6</v>
      </c>
      <c r="I8810" s="2" t="inlineStr">
        <is>
          <t>2026-10-17T15:27:03Z</t>
        </is>
      </c>
      <c r="J8810" s="2" t="inlineStr">
        <is>
          <t>wayback:cdx</t>
        </is>
      </c>
      <c r="K8810" s="2" t="n"/>
      <c r="L8810" s="2" t="n"/>
      <c r="M8810" s="2" t="n"/>
      <c r="N8810" s="2" t="n"/>
      <c r="O8810" s="2" t="n"/>
      <c r="P8810" s="2" t="n"/>
      <c r="Q8810" s="2" t="n"/>
      <c r="R8810" s="2" t="n"/>
    </row>
    <row r="8811">
      <c r="A8811" s="2" t="inlineStr">
        <is>
          <t>Unverified Candidates</t>
        </is>
      </c>
      <c r="B8811" s="3" t="inlineStr">
        <is>
          <t>https://wisemedicalcenter.qa/</t>
        </is>
      </c>
      <c r="C8811" s="3" t="inlineStr">
        <is>
          <t>https://www.wisemedicalcenter.qa/</t>
        </is>
      </c>
      <c r="D8811" s="2" t="inlineStr">
        <is>
          <t>rejected</t>
        </is>
      </c>
      <c r="E8811" s="2" t="inlineStr">
        <is>
          <t>no_ecommerce_evidence</t>
        </is>
      </c>
      <c r="F8811" s="2" t="inlineStr">
        <is>
          <t>custom/unknown</t>
        </is>
      </c>
      <c r="G8811" s="2" t="inlineStr">
        <is>
          <t>WISE Medical Center</t>
        </is>
      </c>
      <c r="H8811" s="4" t="n">
        <v>6</v>
      </c>
      <c r="I8811" s="2" t="inlineStr">
        <is>
          <t>2026-10-17T15:27:05Z</t>
        </is>
      </c>
      <c r="J8811" s="2" t="inlineStr">
        <is>
          <t>wayback:cdx</t>
        </is>
      </c>
      <c r="K8811" s="2" t="n"/>
      <c r="L8811" s="2" t="n"/>
      <c r="M8811" s="2" t="n"/>
      <c r="N8811" s="2" t="n"/>
      <c r="O8811" s="2" t="n"/>
      <c r="P8811" s="2" t="n"/>
      <c r="Q8811" s="2" t="n"/>
      <c r="R8811" s="2" t="n"/>
    </row>
    <row r="8812">
      <c r="A8812" s="2" t="inlineStr">
        <is>
          <t>Unverified Candidates</t>
        </is>
      </c>
      <c r="B8812" s="3" t="inlineStr">
        <is>
          <t>https://twentyeight.qa/</t>
        </is>
      </c>
      <c r="C8812" s="3" t="inlineStr">
        <is>
          <t>https://twentyeight.qa/</t>
        </is>
      </c>
      <c r="D8812" s="2" t="inlineStr">
        <is>
          <t>rejected</t>
        </is>
      </c>
      <c r="E8812" s="2" t="inlineStr">
        <is>
          <t>no_ecommerce_evidence</t>
        </is>
      </c>
      <c r="F8812" s="2" t="inlineStr">
        <is>
          <t>custom/unknown</t>
        </is>
      </c>
      <c r="G8812" s="2" t="inlineStr">
        <is>
          <t>Twenty Eight</t>
        </is>
      </c>
      <c r="H8812" s="4" t="n">
        <v>4</v>
      </c>
      <c r="I8812" s="2" t="inlineStr">
        <is>
          <t>2026-10-17T15:27:41Z</t>
        </is>
      </c>
      <c r="J8812" s="2" t="inlineStr">
        <is>
          <t>wayback:cdx</t>
        </is>
      </c>
      <c r="K8812" s="2" t="n"/>
      <c r="L8812" s="2" t="n"/>
      <c r="M8812" s="2" t="n"/>
      <c r="N8812" s="2" t="n"/>
      <c r="O8812" s="2" t="n"/>
      <c r="P8812" s="2" t="n"/>
      <c r="Q8812" s="2" t="n"/>
      <c r="R8812" s="2" t="n"/>
    </row>
    <row r="8813">
      <c r="A8813" s="2" t="inlineStr">
        <is>
          <t>Unverified Candidates</t>
        </is>
      </c>
      <c r="B8813" s="3" t="inlineStr">
        <is>
          <t>https://workerswelfare.qa/</t>
        </is>
      </c>
      <c r="C8813" s="3" t="inlineStr">
        <is>
          <t>https://workerswelfare.qa/</t>
        </is>
      </c>
      <c r="D8813" s="2" t="inlineStr">
        <is>
          <t>rejected</t>
        </is>
      </c>
      <c r="E8813" s="2" t="inlineStr">
        <is>
          <t>no_ecommerce_evidence</t>
        </is>
      </c>
      <c r="F8813" s="2" t="inlineStr">
        <is>
          <t>custom/unknown</t>
        </is>
      </c>
      <c r="G8813" s="2" t="inlineStr">
        <is>
          <t>Workers' Welfare</t>
        </is>
      </c>
      <c r="H8813" s="4" t="n">
        <v>2.5</v>
      </c>
      <c r="I8813" s="2" t="inlineStr">
        <is>
          <t>2026-10-17T15:28:06Z</t>
        </is>
      </c>
      <c r="J8813" s="2" t="inlineStr">
        <is>
          <t>wayback:cdx</t>
        </is>
      </c>
      <c r="K8813" s="2" t="n"/>
      <c r="L8813" s="2" t="n"/>
      <c r="M8813" s="2" t="n"/>
      <c r="N8813" s="2" t="n"/>
      <c r="O8813" s="2" t="n"/>
      <c r="P8813" s="2" t="n"/>
      <c r="Q8813" s="2" t="n"/>
      <c r="R8813" s="2" t="n"/>
    </row>
    <row r="8814">
      <c r="A8814" s="2" t="inlineStr">
        <is>
          <t>Unverified Candidates</t>
        </is>
      </c>
      <c r="B8814" s="3" t="inlineStr">
        <is>
          <t>https://worldlink.qa/</t>
        </is>
      </c>
      <c r="C8814" s="3" t="inlineStr">
        <is>
          <t>https://worldlink.qa/</t>
        </is>
      </c>
      <c r="D8814" s="2" t="inlineStr">
        <is>
          <t>rejected</t>
        </is>
      </c>
      <c r="E8814" s="2" t="inlineStr">
        <is>
          <t>no_ecommerce_evidence</t>
        </is>
      </c>
      <c r="F8814" s="2" t="inlineStr">
        <is>
          <t>custom/unknown</t>
        </is>
      </c>
      <c r="G8814" s="2" t="inlineStr">
        <is>
          <t>WorldLink</t>
        </is>
      </c>
      <c r="H8814" s="4" t="n">
        <v>6</v>
      </c>
      <c r="I8814" s="2" t="inlineStr">
        <is>
          <t>2026-10-17T15:28:06Z</t>
        </is>
      </c>
      <c r="J8814" s="2" t="inlineStr">
        <is>
          <t>wayback:cdx</t>
        </is>
      </c>
      <c r="K8814" s="2" t="n"/>
      <c r="L8814" s="2" t="n"/>
      <c r="M8814" s="2" t="n"/>
      <c r="N8814" s="2" t="n"/>
      <c r="O8814" s="2" t="n"/>
      <c r="P8814" s="2" t="n"/>
      <c r="Q8814" s="2" t="n"/>
      <c r="R8814" s="2" t="n"/>
    </row>
    <row r="8815">
      <c r="A8815" s="2" t="inlineStr">
        <is>
          <t>Unverified Candidates</t>
        </is>
      </c>
      <c r="B8815" s="3" t="inlineStr">
        <is>
          <t>https://www.boersennews.de/qa/</t>
        </is>
      </c>
      <c r="C8815" s="3" t="inlineStr">
        <is>
          <t>https://www.boersennews.de/qa/</t>
        </is>
      </c>
      <c r="D8815" s="2" t="inlineStr">
        <is>
          <t>rejected</t>
        </is>
      </c>
      <c r="E8815" s="2" t="inlineStr">
        <is>
          <t>no_ecommerce_evidence</t>
        </is>
      </c>
      <c r="F8815" s="2" t="inlineStr">
        <is>
          <t>custom/unknown</t>
        </is>
      </c>
      <c r="G8815" s="2" t="inlineStr">
        <is>
          <t>Q&amp;A-Seiten</t>
        </is>
      </c>
      <c r="H8815" s="4" t="n">
        <v>2.5</v>
      </c>
      <c r="I8815" s="2" t="inlineStr">
        <is>
          <t>2026-10-17T15:28:17Z</t>
        </is>
      </c>
      <c r="J8815" s="2" t="inlineStr">
        <is>
          <t>tranco:probe</t>
        </is>
      </c>
      <c r="K8815" s="2" t="n"/>
      <c r="L8815" s="2" t="n"/>
      <c r="M8815" s="2" t="n"/>
      <c r="N8815" s="2" t="n"/>
      <c r="O8815" s="2" t="n"/>
      <c r="P8815" s="2" t="n"/>
      <c r="Q8815" s="2" t="n"/>
      <c r="R8815" s="2" t="n"/>
    </row>
    <row r="8816">
      <c r="A8816" s="2" t="inlineStr">
        <is>
          <t>Unverified Candidates</t>
        </is>
      </c>
      <c r="B8816" s="3" t="inlineStr">
        <is>
          <t>https://wowhouse.qa/</t>
        </is>
      </c>
      <c r="C8816" s="3" t="inlineStr">
        <is>
          <t>http://wowhouse.qa/</t>
        </is>
      </c>
      <c r="D8816" s="2" t="inlineStr">
        <is>
          <t>rejected</t>
        </is>
      </c>
      <c r="E8816" s="2" t="inlineStr">
        <is>
          <t>no_ecommerce_evidence</t>
        </is>
      </c>
      <c r="F8816" s="2" t="inlineStr">
        <is>
          <t>custom/unknown</t>
        </is>
      </c>
      <c r="G8816" s="2" t="inlineStr">
        <is>
          <t>Future home of wowhouse.qa</t>
        </is>
      </c>
      <c r="H8816" s="4" t="n">
        <v>2.5</v>
      </c>
      <c r="I8816" s="2" t="inlineStr">
        <is>
          <t>2026-10-17T15:28:21Z</t>
        </is>
      </c>
      <c r="J8816" s="2" t="inlineStr">
        <is>
          <t>wayback:cdx</t>
        </is>
      </c>
      <c r="K8816" s="2" t="n"/>
      <c r="L8816" s="2" t="n"/>
      <c r="M8816" s="2" t="n"/>
      <c r="N8816" s="2" t="n"/>
      <c r="O8816" s="2" t="n"/>
      <c r="P8816" s="2" t="n"/>
      <c r="Q8816" s="2" t="n"/>
      <c r="R8816" s="2" t="n"/>
    </row>
    <row r="8817">
      <c r="A8817" s="2" t="inlineStr">
        <is>
          <t>Unverified Candidates</t>
        </is>
      </c>
      <c r="B8817" s="3" t="inlineStr">
        <is>
          <t>https://writingservice.qa/</t>
        </is>
      </c>
      <c r="C8817" s="3" t="inlineStr">
        <is>
          <t>https://writingservice.qa/</t>
        </is>
      </c>
      <c r="D8817" s="2" t="inlineStr">
        <is>
          <t>rejected</t>
        </is>
      </c>
      <c r="E8817" s="2" t="inlineStr">
        <is>
          <t>no_ecommerce_evidence</t>
        </is>
      </c>
      <c r="F8817" s="2" t="inlineStr">
        <is>
          <t>custom/unknown</t>
        </is>
      </c>
      <c r="G8817" s="2" t="inlineStr">
        <is>
          <t>writingservice</t>
        </is>
      </c>
      <c r="H8817" s="4" t="n">
        <v>2.5</v>
      </c>
      <c r="I8817" s="2" t="inlineStr">
        <is>
          <t>2026-10-17T15:28:44Z</t>
        </is>
      </c>
      <c r="J8817" s="2" t="inlineStr">
        <is>
          <t>wayback:cdx</t>
        </is>
      </c>
      <c r="K8817" s="2" t="n"/>
      <c r="L8817" s="2" t="n"/>
      <c r="M8817" s="2" t="n"/>
      <c r="N8817" s="2" t="n"/>
      <c r="O8817" s="2" t="n"/>
      <c r="P8817" s="2" t="n"/>
      <c r="Q8817" s="2" t="n"/>
      <c r="R8817" s="2" t="n"/>
    </row>
    <row r="8818">
      <c r="A8818" s="2" t="inlineStr">
        <is>
          <t>Unverified Candidates</t>
        </is>
      </c>
      <c r="B8818" s="3" t="inlineStr">
        <is>
          <t>https://wud.qa/</t>
        </is>
      </c>
      <c r="C8818" s="3" t="inlineStr">
        <is>
          <t>https://wud.qa/</t>
        </is>
      </c>
      <c r="D8818" s="2" t="inlineStr">
        <is>
          <t>rejected</t>
        </is>
      </c>
      <c r="E8818" s="2" t="inlineStr">
        <is>
          <t>no_ecommerce_evidence</t>
        </is>
      </c>
      <c r="F8818" s="2" t="inlineStr">
        <is>
          <t>custom/unknown</t>
        </is>
      </c>
      <c r="G8818" s="2" t="inlineStr">
        <is>
          <t>wud</t>
        </is>
      </c>
      <c r="H8818" s="4" t="n">
        <v>2.5</v>
      </c>
      <c r="I8818" s="2" t="inlineStr">
        <is>
          <t>2026-10-17T15:28:44Z</t>
        </is>
      </c>
      <c r="J8818" s="2" t="inlineStr">
        <is>
          <t>wayback:cdx</t>
        </is>
      </c>
      <c r="K8818" s="2" t="n"/>
      <c r="L8818" s="2" t="n"/>
      <c r="M8818" s="2" t="n"/>
      <c r="N8818" s="2" t="n"/>
      <c r="O8818" s="2" t="n"/>
      <c r="P8818" s="2" t="n"/>
      <c r="Q8818" s="2" t="n"/>
      <c r="R8818" s="2" t="n"/>
    </row>
    <row r="8819">
      <c r="A8819" s="2" t="inlineStr">
        <is>
          <t>Unverified Candidates</t>
        </is>
      </c>
      <c r="B8819" s="3" t="inlineStr">
        <is>
          <t>https://wtrading.qa/</t>
        </is>
      </c>
      <c r="C8819" s="3" t="inlineStr">
        <is>
          <t>https://wtrading.qa/</t>
        </is>
      </c>
      <c r="D8819" s="2" t="inlineStr">
        <is>
          <t>rejected</t>
        </is>
      </c>
      <c r="E8819" s="2" t="inlineStr">
        <is>
          <t>no_ecommerce_evidence</t>
        </is>
      </c>
      <c r="F8819" s="2" t="inlineStr">
        <is>
          <t>custom/unknown</t>
        </is>
      </c>
      <c r="G8819" s="2" t="inlineStr">
        <is>
          <t>W TRADING</t>
        </is>
      </c>
      <c r="H8819" s="4" t="n">
        <v>2.5</v>
      </c>
      <c r="I8819" s="2" t="inlineStr">
        <is>
          <t>2026-10-17T15:28:45Z</t>
        </is>
      </c>
      <c r="J8819" s="2" t="inlineStr">
        <is>
          <t>wayback:cdx</t>
        </is>
      </c>
      <c r="K8819" s="2" t="n"/>
      <c r="L8819" s="2" t="n"/>
      <c r="M8819" s="2" t="n"/>
      <c r="N8819" s="2" t="n"/>
      <c r="O8819" s="2" t="n"/>
      <c r="P8819" s="2" t="n"/>
      <c r="Q8819" s="2" t="n"/>
      <c r="R8819" s="2" t="n"/>
    </row>
    <row r="8820">
      <c r="A8820" s="2" t="inlineStr">
        <is>
          <t>Unverified Candidates</t>
        </is>
      </c>
      <c r="B8820" s="3" t="inlineStr">
        <is>
          <t>https://wq.qa/</t>
        </is>
      </c>
      <c r="C8820" s="3" t="inlineStr">
        <is>
          <t>https://domainat.qa/domains/wq.qa</t>
        </is>
      </c>
      <c r="D8820" s="2" t="inlineStr">
        <is>
          <t>rejected</t>
        </is>
      </c>
      <c r="E8820" s="2" t="inlineStr">
        <is>
          <t>no_ecommerce_evidence</t>
        </is>
      </c>
      <c r="F8820" s="2" t="inlineStr">
        <is>
          <t>custom/unknown</t>
        </is>
      </c>
      <c r="G8820" s="2" t="inlineStr">
        <is>
          <t>wq.qa</t>
        </is>
      </c>
      <c r="H8820" s="4" t="n">
        <v>4</v>
      </c>
      <c r="I8820" s="2" t="inlineStr">
        <is>
          <t>2026-10-17T15:28:47Z</t>
        </is>
      </c>
      <c r="J8820" s="2" t="inlineStr">
        <is>
          <t>wayback:cdx</t>
        </is>
      </c>
      <c r="K8820" s="2" t="n"/>
      <c r="L8820" s="2" t="n"/>
      <c r="M8820" s="2" t="n"/>
      <c r="N8820" s="2" t="n"/>
      <c r="O8820" s="2" t="n"/>
      <c r="P8820" s="2" t="n"/>
      <c r="Q8820" s="2" t="n"/>
      <c r="R8820" s="2" t="n"/>
    </row>
    <row r="8821">
      <c r="A8821" s="2" t="inlineStr">
        <is>
          <t>Unverified Candidates</t>
        </is>
      </c>
      <c r="B8821" s="3" t="inlineStr">
        <is>
          <t>https://www.akbank.com/</t>
        </is>
      </c>
      <c r="C8821" s="3" t="inlineStr">
        <is>
          <t>https://www.akbank.com/</t>
        </is>
      </c>
      <c r="D8821" s="2" t="inlineStr">
        <is>
          <t>rejected</t>
        </is>
      </c>
      <c r="E8821" s="2" t="inlineStr">
        <is>
          <t>no_ecommerce_evidence</t>
        </is>
      </c>
      <c r="F8821" s="2" t="inlineStr">
        <is>
          <t>custom/unknown</t>
        </is>
      </c>
      <c r="G8821" s="2" t="inlineStr">
        <is>
          <t>Akbank</t>
        </is>
      </c>
      <c r="H8821" s="4" t="n">
        <v>2</v>
      </c>
      <c r="I8821" s="2" t="inlineStr">
        <is>
          <t>2026-10-17T15:28:58Z</t>
        </is>
      </c>
      <c r="J8821" s="2" t="inlineStr">
        <is>
          <t>tranco:probe</t>
        </is>
      </c>
      <c r="K8821" s="2" t="n"/>
      <c r="L8821" s="2" t="n"/>
      <c r="M8821" s="2" t="n"/>
      <c r="N8821" s="2" t="n"/>
      <c r="O8821" s="2" t="n"/>
      <c r="P8821" s="2" t="n"/>
      <c r="Q8821" s="2" t="n"/>
      <c r="R8821" s="2" t="n"/>
    </row>
    <row r="8822">
      <c r="A8822" s="2" t="inlineStr">
        <is>
          <t>Unverified Candidates</t>
        </is>
      </c>
      <c r="B8822" s="3" t="inlineStr">
        <is>
          <t>https://solasmarine.qa/</t>
        </is>
      </c>
      <c r="C8822" s="3" t="inlineStr">
        <is>
          <t>https://solasmarine.qa/</t>
        </is>
      </c>
      <c r="D8822" s="2" t="inlineStr">
        <is>
          <t>rejected</t>
        </is>
      </c>
      <c r="E8822" s="2" t="inlineStr">
        <is>
          <t>no_ecommerce_evidence</t>
        </is>
      </c>
      <c r="F8822" s="2" t="inlineStr">
        <is>
          <t>custom/unknown</t>
        </is>
      </c>
      <c r="G8822" s="2" t="inlineStr">
        <is>
          <t>solasmarine</t>
        </is>
      </c>
      <c r="H8822" s="4" t="n">
        <v>2.5</v>
      </c>
      <c r="I8822" s="2" t="inlineStr">
        <is>
          <t>2026-10-17T15:29:59Z</t>
        </is>
      </c>
      <c r="J8822" s="2" t="inlineStr">
        <is>
          <t>wayback:cdx</t>
        </is>
      </c>
      <c r="K8822" s="2" t="n"/>
      <c r="L8822" s="2" t="n"/>
      <c r="M8822" s="2" t="n"/>
      <c r="N8822" s="2" t="n"/>
      <c r="O8822" s="2" t="n"/>
      <c r="P8822" s="2" t="n"/>
      <c r="Q8822" s="2" t="n"/>
      <c r="R8822" s="2" t="n"/>
    </row>
    <row r="8823">
      <c r="A8823" s="2" t="inlineStr">
        <is>
          <t>Unverified Candidates</t>
        </is>
      </c>
      <c r="B8823" s="3" t="inlineStr">
        <is>
          <t>https://uho.ac.id/</t>
        </is>
      </c>
      <c r="C8823" s="3" t="inlineStr">
        <is>
          <t>https://uho.ac.id/</t>
        </is>
      </c>
      <c r="D8823" s="2" t="inlineStr">
        <is>
          <t>rejected</t>
        </is>
      </c>
      <c r="E8823" s="2" t="inlineStr">
        <is>
          <t>no_ecommerce_evidence</t>
        </is>
      </c>
      <c r="F8823" s="2" t="inlineStr">
        <is>
          <t>custom/unknown</t>
        </is>
      </c>
      <c r="G8823" s="2" t="inlineStr">
        <is>
          <t>UHO - UHO Bisa Jagad Kita</t>
        </is>
      </c>
      <c r="H8823" s="4" t="n">
        <v>2</v>
      </c>
      <c r="I8823" s="2" t="inlineStr">
        <is>
          <t>2026-10-17T15:30:18Z</t>
        </is>
      </c>
      <c r="J8823" s="2" t="inlineStr">
        <is>
          <t>tranco:probe</t>
        </is>
      </c>
      <c r="K8823" s="2" t="n"/>
      <c r="L8823" s="2" t="n"/>
      <c r="M8823" s="2" t="n"/>
      <c r="N8823" s="2" t="n"/>
      <c r="O8823" s="2" t="n"/>
      <c r="P8823" s="2" t="n"/>
      <c r="Q8823" s="2" t="n"/>
      <c r="R8823" s="2" t="n"/>
    </row>
    <row r="8824">
      <c r="A8824" s="2" t="inlineStr">
        <is>
          <t>Unverified Candidates</t>
        </is>
      </c>
      <c r="B8824" s="3" t="inlineStr">
        <is>
          <t>https://soltech.qa/</t>
        </is>
      </c>
      <c r="C8824" s="3" t="inlineStr">
        <is>
          <t>https://www.soltech.qa/</t>
        </is>
      </c>
      <c r="D8824" s="2" t="inlineStr">
        <is>
          <t>rejected</t>
        </is>
      </c>
      <c r="E8824" s="2" t="inlineStr">
        <is>
          <t>no_ecommerce_evidence</t>
        </is>
      </c>
      <c r="F8824" s="2" t="inlineStr">
        <is>
          <t>custom/unknown</t>
        </is>
      </c>
      <c r="G8824" s="2" t="inlineStr">
        <is>
          <t>Soltech</t>
        </is>
      </c>
      <c r="H8824" s="4" t="n">
        <v>9.5</v>
      </c>
      <c r="I8824" s="2" t="inlineStr">
        <is>
          <t>2026-10-17T15:30:25Z</t>
        </is>
      </c>
      <c r="J8824" s="2" t="inlineStr">
        <is>
          <t>wayback:cdx</t>
        </is>
      </c>
      <c r="K8824" s="2" t="n"/>
      <c r="L8824" s="2" t="n"/>
      <c r="M8824" s="2" t="n"/>
      <c r="N8824" s="2" t="n"/>
      <c r="O8824" s="2" t="n"/>
      <c r="P8824" s="2" t="n"/>
      <c r="Q8824" s="2" t="n"/>
      <c r="R8824" s="2" t="n"/>
    </row>
    <row r="8825">
      <c r="A8825" s="2" t="inlineStr">
        <is>
          <t>Unverified Candidates</t>
        </is>
      </c>
      <c r="B8825" s="3" t="inlineStr">
        <is>
          <t>https://www.sra.org.uk/become-solicitor/sqe/qa/</t>
        </is>
      </c>
      <c r="C8825" s="3" t="inlineStr">
        <is>
          <t>https://www.sra.org.uk/become-solicitor/sqe/qa/</t>
        </is>
      </c>
      <c r="D8825" s="2" t="inlineStr">
        <is>
          <t>rejected</t>
        </is>
      </c>
      <c r="E8825" s="2" t="inlineStr">
        <is>
          <t>no_ecommerce_evidence</t>
        </is>
      </c>
      <c r="F8825" s="2" t="inlineStr">
        <is>
          <t>custom/unknown</t>
        </is>
      </c>
      <c r="G8825" s="2" t="inlineStr">
        <is>
          <t>SRA</t>
        </is>
      </c>
      <c r="H8825" s="4" t="n">
        <v>2.5</v>
      </c>
      <c r="I8825" s="2" t="inlineStr">
        <is>
          <t>2026-10-17T15:30:25Z</t>
        </is>
      </c>
      <c r="J8825" s="2" t="inlineStr">
        <is>
          <t>tranco:probe</t>
        </is>
      </c>
      <c r="K8825" s="2" t="n"/>
      <c r="L8825" s="2" t="n"/>
      <c r="M8825" s="2" t="n"/>
      <c r="N8825" s="2" t="n"/>
      <c r="O8825" s="2" t="n"/>
      <c r="P8825" s="2" t="n"/>
      <c r="Q8825" s="2" t="n"/>
      <c r="R8825" s="2" t="n"/>
    </row>
    <row r="8826">
      <c r="A8826" s="2" t="inlineStr">
        <is>
          <t>Unverified Candidates</t>
        </is>
      </c>
      <c r="B8826" s="3" t="inlineStr">
        <is>
          <t>https://zaika.qa/</t>
        </is>
      </c>
      <c r="C8826" s="3" t="inlineStr">
        <is>
          <t>https://zaika.qa/</t>
        </is>
      </c>
      <c r="D8826" s="2" t="inlineStr">
        <is>
          <t>rejected</t>
        </is>
      </c>
      <c r="E8826" s="2" t="inlineStr">
        <is>
          <t>no_ecommerce_evidence</t>
        </is>
      </c>
      <c r="F8826" s="2" t="inlineStr">
        <is>
          <t>custom/unknown</t>
        </is>
      </c>
      <c r="G8826" s="2" t="inlineStr">
        <is>
          <t>Zaika Food &amp; Spices Trading WLL</t>
        </is>
      </c>
      <c r="H8826" s="4" t="n">
        <v>6</v>
      </c>
      <c r="I8826" s="2" t="inlineStr">
        <is>
          <t>2026-10-17T15:30:45Z</t>
        </is>
      </c>
      <c r="J8826" s="2" t="inlineStr">
        <is>
          <t>wayback:cdx</t>
        </is>
      </c>
      <c r="K8826" s="2" t="n"/>
      <c r="L8826" s="2" t="n"/>
      <c r="M8826" s="2" t="n"/>
      <c r="N8826" s="2" t="n"/>
      <c r="O8826" s="2" t="n"/>
      <c r="P8826" s="2" t="n"/>
      <c r="Q8826" s="2" t="n"/>
      <c r="R8826" s="2" t="n"/>
    </row>
    <row r="8827">
      <c r="A8827" s="2" t="inlineStr">
        <is>
          <t>Unverified Candidates</t>
        </is>
      </c>
      <c r="B8827" s="3" t="inlineStr">
        <is>
          <t>https://zahia.qa/</t>
        </is>
      </c>
      <c r="C8827" s="3" t="inlineStr">
        <is>
          <t>https://zahia.qa/</t>
        </is>
      </c>
      <c r="D8827" s="2" t="inlineStr">
        <is>
          <t>rejected</t>
        </is>
      </c>
      <c r="E8827" s="2" t="inlineStr">
        <is>
          <t>no_ecommerce_evidence</t>
        </is>
      </c>
      <c r="F8827" s="2" t="inlineStr">
        <is>
          <t>custom/unknown</t>
        </is>
      </c>
      <c r="G8827" s="2" t="inlineStr">
        <is>
          <t>Zahia</t>
        </is>
      </c>
      <c r="H8827" s="4" t="n">
        <v>4</v>
      </c>
      <c r="I8827" s="2" t="inlineStr">
        <is>
          <t>2026-10-17T15:30:46Z</t>
        </is>
      </c>
      <c r="J8827" s="2" t="inlineStr">
        <is>
          <t>wayback:cdx</t>
        </is>
      </c>
      <c r="K8827" s="2" t="n"/>
      <c r="L8827" s="2" t="n"/>
      <c r="M8827" s="2" t="n"/>
      <c r="N8827" s="2" t="n"/>
      <c r="O8827" s="2" t="n"/>
      <c r="P8827" s="2" t="n"/>
      <c r="Q8827" s="2" t="n"/>
      <c r="R8827" s="2" t="n"/>
    </row>
    <row r="8828">
      <c r="A8828" s="2" t="inlineStr">
        <is>
          <t>Unverified Candidates</t>
        </is>
      </c>
      <c r="B8828" s="3" t="inlineStr">
        <is>
          <t>https://zahrabeautysalon.qa/</t>
        </is>
      </c>
      <c r="C8828" s="3" t="inlineStr">
        <is>
          <t>https://zahrabeautysalon.qa/</t>
        </is>
      </c>
      <c r="D8828" s="2" t="inlineStr">
        <is>
          <t>rejected</t>
        </is>
      </c>
      <c r="E8828" s="2" t="inlineStr">
        <is>
          <t>no_ecommerce_evidence</t>
        </is>
      </c>
      <c r="F8828" s="2" t="inlineStr">
        <is>
          <t>custom/unknown</t>
        </is>
      </c>
      <c r="G8828" s="2" t="inlineStr">
        <is>
          <t>Zahra Beauty Salon and Spa</t>
        </is>
      </c>
      <c r="H8828" s="4" t="n">
        <v>6</v>
      </c>
      <c r="I8828" s="2" t="inlineStr">
        <is>
          <t>2026-10-17T15:30:46Z</t>
        </is>
      </c>
      <c r="J8828" s="2" t="inlineStr">
        <is>
          <t>wayback:cdx</t>
        </is>
      </c>
      <c r="K8828" s="2" t="n"/>
      <c r="L8828" s="2" t="n"/>
      <c r="M8828" s="2" t="n"/>
      <c r="N8828" s="2" t="n"/>
      <c r="O8828" s="2" t="n"/>
      <c r="P8828" s="2" t="n"/>
      <c r="Q8828" s="2" t="n"/>
      <c r="R8828" s="2" t="n"/>
    </row>
    <row r="8829">
      <c r="A8829" s="2" t="inlineStr">
        <is>
          <t>Unverified Candidates</t>
        </is>
      </c>
      <c r="B8829" s="3" t="inlineStr">
        <is>
          <t>https://z-lib.qa/</t>
        </is>
      </c>
      <c r="C8829" s="3" t="inlineStr">
        <is>
          <t>https://z-lib.qa/</t>
        </is>
      </c>
      <c r="D8829" s="2" t="inlineStr">
        <is>
          <t>rejected</t>
        </is>
      </c>
      <c r="E8829" s="2" t="inlineStr">
        <is>
          <t>no_ecommerce_evidence</t>
        </is>
      </c>
      <c r="F8829" s="2" t="inlineStr">
        <is>
          <t>custom/unknown</t>
        </is>
      </c>
      <c r="G8829" s="2" t="inlineStr">
        <is>
          <t>Z-Library Project</t>
        </is>
      </c>
      <c r="H8829" s="4" t="n">
        <v>2.5</v>
      </c>
      <c r="I8829" s="2" t="inlineStr">
        <is>
          <t>2026-10-17T15:30:46Z</t>
        </is>
      </c>
      <c r="J8829" s="2" t="inlineStr">
        <is>
          <t>wayback:cdx</t>
        </is>
      </c>
      <c r="K8829" s="2" t="n"/>
      <c r="L8829" s="2" t="n"/>
      <c r="M8829" s="2" t="n"/>
      <c r="N8829" s="2" t="n"/>
      <c r="O8829" s="2" t="n"/>
      <c r="P8829" s="2" t="n"/>
      <c r="Q8829" s="2" t="n"/>
      <c r="R8829" s="2" t="n"/>
    </row>
    <row r="8830">
      <c r="A8830" s="2" t="inlineStr">
        <is>
          <t>Unverified Candidates</t>
        </is>
      </c>
      <c r="B8830" s="3" t="inlineStr">
        <is>
          <t>https://zajel.qa/</t>
        </is>
      </c>
      <c r="C8830" s="3" t="inlineStr">
        <is>
          <t>https://zajel.qa/</t>
        </is>
      </c>
      <c r="D8830" s="2" t="inlineStr">
        <is>
          <t>rejected</t>
        </is>
      </c>
      <c r="E8830" s="2" t="inlineStr">
        <is>
          <t>no_ecommerce_evidence</t>
        </is>
      </c>
      <c r="F8830" s="2" t="inlineStr">
        <is>
          <t>custom/unknown</t>
        </is>
      </c>
      <c r="G8830" s="2" t="inlineStr">
        <is>
          <t>Site Under Maintenance</t>
        </is>
      </c>
      <c r="H8830" s="4" t="n">
        <v>2.5</v>
      </c>
      <c r="I8830" s="2" t="inlineStr">
        <is>
          <t>2026-10-17T15:30:46Z</t>
        </is>
      </c>
      <c r="J8830" s="2" t="inlineStr">
        <is>
          <t>wayback:cdx</t>
        </is>
      </c>
      <c r="K8830" s="2" t="n"/>
      <c r="L8830" s="2" t="n"/>
      <c r="M8830" s="2" t="n"/>
      <c r="N8830" s="2" t="n"/>
      <c r="O8830" s="2" t="n"/>
      <c r="P8830" s="2" t="n"/>
      <c r="Q8830" s="2" t="n"/>
      <c r="R8830" s="2" t="n"/>
    </row>
    <row r="8831">
      <c r="A8831" s="2" t="inlineStr">
        <is>
          <t>Unverified Candidates</t>
        </is>
      </c>
      <c r="B8831" s="3" t="inlineStr">
        <is>
          <t>https://zanteq.qa/</t>
        </is>
      </c>
      <c r="C8831" s="3" t="inlineStr">
        <is>
          <t>https://zanteq.qa/</t>
        </is>
      </c>
      <c r="D8831" s="2" t="inlineStr">
        <is>
          <t>rejected</t>
        </is>
      </c>
      <c r="E8831" s="2" t="inlineStr">
        <is>
          <t>no_ecommerce_evidence</t>
        </is>
      </c>
      <c r="F8831" s="2" t="inlineStr">
        <is>
          <t>custom/unknown</t>
        </is>
      </c>
      <c r="G8831" s="2" t="inlineStr">
        <is>
          <t>ZANTEQ</t>
        </is>
      </c>
      <c r="H8831" s="4" t="n">
        <v>6</v>
      </c>
      <c r="I8831" s="2" t="inlineStr">
        <is>
          <t>2026-10-17T15:30:55Z</t>
        </is>
      </c>
      <c r="J8831" s="2" t="inlineStr">
        <is>
          <t>wayback:cdx</t>
        </is>
      </c>
      <c r="K8831" s="2" t="n"/>
      <c r="L8831" s="2" t="n"/>
      <c r="M8831" s="2" t="n"/>
      <c r="N8831" s="2" t="n"/>
      <c r="O8831" s="2" t="n"/>
      <c r="P8831" s="2" t="n"/>
      <c r="Q8831" s="2" t="n"/>
      <c r="R8831" s="2" t="n"/>
    </row>
    <row r="8832">
      <c r="A8832" s="2" t="inlineStr">
        <is>
          <t>Unverified Candidates</t>
        </is>
      </c>
      <c r="B8832" s="3" t="inlineStr">
        <is>
          <t>https://zebragroup.qa/</t>
        </is>
      </c>
      <c r="C8832" s="3" t="inlineStr">
        <is>
          <t>https://zebragroup.qa/</t>
        </is>
      </c>
      <c r="D8832" s="2" t="inlineStr">
        <is>
          <t>rejected</t>
        </is>
      </c>
      <c r="E8832" s="2" t="inlineStr">
        <is>
          <t>no_ecommerce_evidence</t>
        </is>
      </c>
      <c r="F8832" s="2" t="inlineStr">
        <is>
          <t>custom/unknown</t>
        </is>
      </c>
      <c r="G8832" s="2" t="inlineStr">
        <is>
          <t>This Domain is Registered through</t>
        </is>
      </c>
      <c r="H8832" s="4" t="n">
        <v>2.5</v>
      </c>
      <c r="I8832" s="2" t="inlineStr">
        <is>
          <t>2026-10-17T15:30:56Z</t>
        </is>
      </c>
      <c r="J8832" s="2" t="inlineStr">
        <is>
          <t>wayback:cdx</t>
        </is>
      </c>
      <c r="K8832" s="2" t="n"/>
      <c r="L8832" s="2" t="n"/>
      <c r="M8832" s="2" t="n"/>
      <c r="N8832" s="2" t="n"/>
      <c r="O8832" s="2" t="n"/>
      <c r="P8832" s="2" t="n"/>
      <c r="Q8832" s="2" t="n"/>
      <c r="R8832" s="2" t="n"/>
    </row>
    <row r="8833">
      <c r="A8833" s="2" t="inlineStr">
        <is>
          <t>Unverified Candidates</t>
        </is>
      </c>
      <c r="B8833" s="3" t="inlineStr">
        <is>
          <t>https://zaynseo.qa/</t>
        </is>
      </c>
      <c r="C8833" s="3" t="inlineStr">
        <is>
          <t>https://www.zaynseo.qa/</t>
        </is>
      </c>
      <c r="D8833" s="2" t="inlineStr">
        <is>
          <t>rejected</t>
        </is>
      </c>
      <c r="E8833" s="2" t="inlineStr">
        <is>
          <t>no_ecommerce_evidence</t>
        </is>
      </c>
      <c r="F8833" s="2" t="inlineStr">
        <is>
          <t>custom/unknown</t>
        </is>
      </c>
      <c r="G8833" s="2" t="inlineStr">
        <is>
          <t>SEO Agency Doha</t>
        </is>
      </c>
      <c r="H8833" s="4" t="n">
        <v>6</v>
      </c>
      <c r="I8833" s="2" t="inlineStr">
        <is>
          <t>2026-10-17T15:30:56Z</t>
        </is>
      </c>
      <c r="J8833" s="2" t="inlineStr">
        <is>
          <t>wayback:cdx</t>
        </is>
      </c>
      <c r="K8833" s="2" t="n"/>
      <c r="L8833" s="2" t="n"/>
      <c r="M8833" s="2" t="n"/>
      <c r="N8833" s="2" t="n"/>
      <c r="O8833" s="2" t="n"/>
      <c r="P8833" s="2" t="n"/>
      <c r="Q8833" s="2" t="n"/>
      <c r="R8833" s="2" t="n"/>
    </row>
    <row r="8834">
      <c r="A8834" s="2" t="inlineStr">
        <is>
          <t>Unverified Candidates</t>
        </is>
      </c>
      <c r="B8834" s="3" t="inlineStr">
        <is>
          <t>https://zayn.qa/</t>
        </is>
      </c>
      <c r="C8834" s="3" t="inlineStr">
        <is>
          <t>https://www.zayn.qa/</t>
        </is>
      </c>
      <c r="D8834" s="2" t="inlineStr">
        <is>
          <t>rejected</t>
        </is>
      </c>
      <c r="E8834" s="2" t="inlineStr">
        <is>
          <t>no_ecommerce_evidence</t>
        </is>
      </c>
      <c r="F8834" s="2" t="inlineStr">
        <is>
          <t>custom/unknown</t>
        </is>
      </c>
      <c r="G8834" s="2" t="inlineStr">
        <is>
          <t>Zayn</t>
        </is>
      </c>
      <c r="H8834" s="4" t="n">
        <v>6</v>
      </c>
      <c r="I8834" s="2" t="inlineStr">
        <is>
          <t>2026-10-17T15:30:57Z</t>
        </is>
      </c>
      <c r="J8834" s="2" t="inlineStr">
        <is>
          <t>wayback:cdx</t>
        </is>
      </c>
      <c r="K8834" s="2" t="n"/>
      <c r="L8834" s="2" t="n"/>
      <c r="M8834" s="2" t="n"/>
      <c r="N8834" s="2" t="n"/>
      <c r="O8834" s="2" t="n"/>
      <c r="P8834" s="2" t="n"/>
      <c r="Q8834" s="2" t="n"/>
      <c r="R8834" s="2" t="n"/>
    </row>
    <row r="8835">
      <c r="A8835" s="2" t="inlineStr">
        <is>
          <t>Unverified Candidates</t>
        </is>
      </c>
      <c r="B8835" s="3" t="inlineStr">
        <is>
          <t>https://zawi.qa/</t>
        </is>
      </c>
      <c r="C8835" s="3" t="inlineStr">
        <is>
          <t>https://zawi.qa/</t>
        </is>
      </c>
      <c r="D8835" s="2" t="inlineStr">
        <is>
          <t>rejected</t>
        </is>
      </c>
      <c r="E8835" s="2" t="inlineStr">
        <is>
          <t>no_ecommerce_evidence</t>
        </is>
      </c>
      <c r="F8835" s="2" t="inlineStr">
        <is>
          <t>custom/unknown</t>
        </is>
      </c>
      <c r="G8835" s="2" t="inlineStr">
        <is>
          <t>ZAWI TECH</t>
        </is>
      </c>
      <c r="H8835" s="4" t="n">
        <v>6</v>
      </c>
      <c r="I8835" s="2" t="inlineStr">
        <is>
          <t>2026-10-17T15:30:58Z</t>
        </is>
      </c>
      <c r="J8835" s="2" t="inlineStr">
        <is>
          <t>wayback:cdx</t>
        </is>
      </c>
      <c r="K8835" s="2" t="n"/>
      <c r="L8835" s="2" t="n"/>
      <c r="M8835" s="2" t="n"/>
      <c r="N8835" s="2" t="n"/>
      <c r="O8835" s="2" t="n"/>
      <c r="P8835" s="2" t="n"/>
      <c r="Q8835" s="2" t="n"/>
      <c r="R8835" s="2" t="n"/>
    </row>
    <row r="8836">
      <c r="A8836" s="2" t="inlineStr">
        <is>
          <t>Unverified Candidates</t>
        </is>
      </c>
      <c r="B8836" s="3" t="inlineStr">
        <is>
          <t>https://zaynbranding.qa/</t>
        </is>
      </c>
      <c r="C8836" s="3" t="inlineStr">
        <is>
          <t>https://www.zaynbranding.qa/</t>
        </is>
      </c>
      <c r="D8836" s="2" t="inlineStr">
        <is>
          <t>rejected</t>
        </is>
      </c>
      <c r="E8836" s="2" t="inlineStr">
        <is>
          <t>no_ecommerce_evidence</t>
        </is>
      </c>
      <c r="F8836" s="2" t="inlineStr">
        <is>
          <t>custom/unknown</t>
        </is>
      </c>
      <c r="G8836" s="2" t="inlineStr">
        <is>
          <t>zaynbranding</t>
        </is>
      </c>
      <c r="H8836" s="4" t="n">
        <v>6</v>
      </c>
      <c r="I8836" s="2" t="inlineStr">
        <is>
          <t>2026-10-17T15:30:59Z</t>
        </is>
      </c>
      <c r="J8836" s="2" t="inlineStr">
        <is>
          <t>wayback:cdx</t>
        </is>
      </c>
      <c r="K8836" s="2" t="n"/>
      <c r="L8836" s="2" t="n"/>
      <c r="M8836" s="2" t="n"/>
      <c r="N8836" s="2" t="n"/>
      <c r="O8836" s="2" t="n"/>
      <c r="P8836" s="2" t="n"/>
      <c r="Q8836" s="2" t="n"/>
      <c r="R8836" s="2" t="n"/>
    </row>
    <row r="8837">
      <c r="A8837" s="2" t="inlineStr">
        <is>
          <t>Unverified Candidates</t>
        </is>
      </c>
      <c r="B8837" s="3" t="inlineStr">
        <is>
          <t>https://souqed.qa/</t>
        </is>
      </c>
      <c r="C8837" s="3" t="inlineStr">
        <is>
          <t>https://souqed.qa/</t>
        </is>
      </c>
      <c r="D8837" s="2" t="inlineStr">
        <is>
          <t>rejected</t>
        </is>
      </c>
      <c r="E8837" s="2" t="inlineStr">
        <is>
          <t>no_ecommerce_evidence</t>
        </is>
      </c>
      <c r="F8837" s="2" t="inlineStr">
        <is>
          <t>custom/unknown</t>
        </is>
      </c>
      <c r="G8837" s="2" t="inlineStr">
        <is>
          <t>Souqed</t>
        </is>
      </c>
      <c r="H8837" s="4" t="n">
        <v>4</v>
      </c>
      <c r="I8837" s="2" t="inlineStr">
        <is>
          <t>2026-10-17T15:31:27Z</t>
        </is>
      </c>
      <c r="J8837" s="2" t="inlineStr">
        <is>
          <t>wayback:cdx</t>
        </is>
      </c>
      <c r="K8837" s="2" t="n"/>
      <c r="L8837" s="2" t="n"/>
      <c r="M8837" s="2" t="n"/>
      <c r="N8837" s="2" t="n"/>
      <c r="O8837" s="2" t="n"/>
      <c r="P8837" s="2" t="n"/>
      <c r="Q8837" s="2" t="n"/>
      <c r="R8837" s="2" t="n"/>
    </row>
    <row r="8838">
      <c r="A8838" s="2" t="inlineStr">
        <is>
          <t>Unverified Candidates</t>
        </is>
      </c>
      <c r="B8838" s="3" t="inlineStr">
        <is>
          <t>https://soorgroup.qa/</t>
        </is>
      </c>
      <c r="C8838" s="3" t="inlineStr">
        <is>
          <t>https://soorgroup.qa/</t>
        </is>
      </c>
      <c r="D8838" s="2" t="inlineStr">
        <is>
          <t>rejected</t>
        </is>
      </c>
      <c r="E8838" s="2" t="inlineStr">
        <is>
          <t>no_ecommerce_evidence</t>
        </is>
      </c>
      <c r="F8838" s="2" t="inlineStr">
        <is>
          <t>custom/unknown</t>
        </is>
      </c>
      <c r="G8838" s="2" t="inlineStr">
        <is>
          <t>Soor International Group</t>
        </is>
      </c>
      <c r="H8838" s="4" t="n">
        <v>4.5</v>
      </c>
      <c r="I8838" s="2" t="inlineStr">
        <is>
          <t>2026-10-17T15:31:27Z</t>
        </is>
      </c>
      <c r="J8838" s="2" t="inlineStr">
        <is>
          <t>wayback:cdx</t>
        </is>
      </c>
      <c r="K8838" s="2" t="n"/>
      <c r="L8838" s="2" t="n"/>
      <c r="M8838" s="2" t="n"/>
      <c r="N8838" s="2" t="n"/>
      <c r="O8838" s="2" t="n"/>
      <c r="P8838" s="2" t="n"/>
      <c r="Q8838" s="2" t="n"/>
      <c r="R8838" s="2" t="n"/>
    </row>
    <row r="8839">
      <c r="A8839" s="2" t="inlineStr">
        <is>
          <t>Unverified Candidates</t>
        </is>
      </c>
      <c r="B8839" s="3" t="inlineStr">
        <is>
          <t>https://souma.qa/</t>
        </is>
      </c>
      <c r="C8839" s="3" t="inlineStr">
        <is>
          <t>https://souma.qa/</t>
        </is>
      </c>
      <c r="D8839" s="2" t="inlineStr">
        <is>
          <t>rejected</t>
        </is>
      </c>
      <c r="E8839" s="2" t="inlineStr">
        <is>
          <t>no_ecommerce_evidence</t>
        </is>
      </c>
      <c r="F8839" s="2" t="inlineStr">
        <is>
          <t>custom/unknown</t>
        </is>
      </c>
      <c r="G8839" s="2" t="inlineStr">
        <is>
          <t>Souma</t>
        </is>
      </c>
      <c r="H8839" s="4" t="n">
        <v>2.5</v>
      </c>
      <c r="I8839" s="2" t="inlineStr">
        <is>
          <t>2026-10-17T15:31:27Z</t>
        </is>
      </c>
      <c r="J8839" s="2" t="inlineStr">
        <is>
          <t>wayback:cdx</t>
        </is>
      </c>
      <c r="K8839" s="2" t="n"/>
      <c r="L8839" s="2" t="n"/>
      <c r="M8839" s="2" t="n"/>
      <c r="N8839" s="2" t="n"/>
      <c r="O8839" s="2" t="n"/>
      <c r="P8839" s="2" t="n"/>
      <c r="Q8839" s="2" t="n"/>
      <c r="R8839" s="2" t="n"/>
    </row>
    <row r="8840">
      <c r="A8840" s="2" t="inlineStr">
        <is>
          <t>Unverified Candidates</t>
        </is>
      </c>
      <c r="B8840" s="3" t="inlineStr">
        <is>
          <t>https://soso-ladies.qa/</t>
        </is>
      </c>
      <c r="C8840" s="3" t="inlineStr">
        <is>
          <t>https://soso-ladies.qa/</t>
        </is>
      </c>
      <c r="D8840" s="2" t="inlineStr">
        <is>
          <t>rejected</t>
        </is>
      </c>
      <c r="E8840" s="2" t="inlineStr">
        <is>
          <t>no_ecommerce_evidence</t>
        </is>
      </c>
      <c r="F8840" s="2" t="inlineStr">
        <is>
          <t>custom/unknown</t>
        </is>
      </c>
      <c r="G8840" s="2" t="inlineStr">
        <is>
          <t>سوسو صالون نسائي</t>
        </is>
      </c>
      <c r="H8840" s="4" t="n">
        <v>6</v>
      </c>
      <c r="I8840" s="2" t="inlineStr">
        <is>
          <t>2026-10-17T15:31:29Z</t>
        </is>
      </c>
      <c r="J8840" s="2" t="inlineStr">
        <is>
          <t>wayback:cdx</t>
        </is>
      </c>
      <c r="K8840" s="2" t="n"/>
      <c r="L8840" s="2" t="n"/>
      <c r="M8840" s="2" t="n"/>
      <c r="N8840" s="2" t="n"/>
      <c r="O8840" s="2" t="n"/>
      <c r="P8840" s="2" t="n"/>
      <c r="Q8840" s="2" t="n"/>
      <c r="R8840" s="2" t="n"/>
    </row>
    <row r="8841">
      <c r="A8841" s="2" t="inlineStr">
        <is>
          <t>Unverified Candidates</t>
        </is>
      </c>
      <c r="B8841" s="3" t="inlineStr">
        <is>
          <t>https://sourcecode.qa/</t>
        </is>
      </c>
      <c r="C8841" s="3" t="inlineStr">
        <is>
          <t>https://sourcecode.qa/</t>
        </is>
      </c>
      <c r="D8841" s="2" t="inlineStr">
        <is>
          <t>rejected</t>
        </is>
      </c>
      <c r="E8841" s="2" t="inlineStr">
        <is>
          <t>no_ecommerce_evidence</t>
        </is>
      </c>
      <c r="F8841" s="2" t="inlineStr">
        <is>
          <t>odoo</t>
        </is>
      </c>
      <c r="G8841" s="2" t="inlineStr">
        <is>
          <t>Source Code Tech Solutions</t>
        </is>
      </c>
      <c r="H8841" s="4" t="n">
        <v>9.5</v>
      </c>
      <c r="I8841" s="2" t="inlineStr">
        <is>
          <t>2026-10-17T15:31:44Z</t>
        </is>
      </c>
      <c r="J8841" s="2" t="inlineStr">
        <is>
          <t>wayback:cdx</t>
        </is>
      </c>
      <c r="K8841" s="2" t="n"/>
      <c r="L8841" s="2" t="n"/>
      <c r="M8841" s="2" t="n"/>
      <c r="N8841" s="2" t="n"/>
      <c r="O8841" s="2" t="n"/>
      <c r="P8841" s="2" t="n"/>
      <c r="Q8841" s="2" t="n"/>
      <c r="R8841" s="2" t="n"/>
    </row>
    <row r="8842">
      <c r="A8842" s="2" t="inlineStr">
        <is>
          <t>Unverified Candidates</t>
        </is>
      </c>
      <c r="B8842" s="3" t="inlineStr">
        <is>
          <t>https://souqya.qa/</t>
        </is>
      </c>
      <c r="C8842" s="3" t="inlineStr">
        <is>
          <t>https://souqya.qa/</t>
        </is>
      </c>
      <c r="D8842" s="2" t="inlineStr">
        <is>
          <t>rejected</t>
        </is>
      </c>
      <c r="E8842" s="2" t="inlineStr">
        <is>
          <t>no_ecommerce_evidence</t>
        </is>
      </c>
      <c r="F8842" s="2" t="inlineStr">
        <is>
          <t>custom/unknown</t>
        </is>
      </c>
      <c r="G8842" s="2" t="inlineStr">
        <is>
          <t>Souqya Contracting and Building Maintenance Company, Doha</t>
        </is>
      </c>
      <c r="H8842" s="4" t="n">
        <v>4</v>
      </c>
      <c r="I8842" s="2" t="inlineStr">
        <is>
          <t>2026-10-17T15:31:44Z</t>
        </is>
      </c>
      <c r="J8842" s="2" t="inlineStr">
        <is>
          <t>wayback:cdx</t>
        </is>
      </c>
      <c r="K8842" s="2" t="n"/>
      <c r="L8842" s="2" t="n"/>
      <c r="M8842" s="2" t="n"/>
      <c r="N8842" s="2" t="n"/>
      <c r="O8842" s="2" t="n"/>
      <c r="P8842" s="2" t="n"/>
      <c r="Q8842" s="2" t="n"/>
      <c r="R8842" s="2" t="n"/>
    </row>
    <row r="8843">
      <c r="A8843" s="2" t="inlineStr">
        <is>
          <t>Unverified Candidates</t>
        </is>
      </c>
      <c r="B8843" s="3" t="inlineStr">
        <is>
          <t>https://spa-qatar.qa/</t>
        </is>
      </c>
      <c r="C8843" s="3" t="inlineStr">
        <is>
          <t>https://spa-qatar.qa/</t>
        </is>
      </c>
      <c r="D8843" s="2" t="inlineStr">
        <is>
          <t>rejected</t>
        </is>
      </c>
      <c r="E8843" s="2" t="inlineStr">
        <is>
          <t>no_ecommerce_evidence</t>
        </is>
      </c>
      <c r="F8843" s="2" t="inlineStr">
        <is>
          <t>custom/unknown</t>
        </is>
      </c>
      <c r="G8843" s="2" t="inlineStr">
        <is>
          <t>Strategic Partners Alliance</t>
        </is>
      </c>
      <c r="H8843" s="4" t="n">
        <v>6</v>
      </c>
      <c r="I8843" s="2" t="inlineStr">
        <is>
          <t>2026-10-17T15:31:48Z</t>
        </is>
      </c>
      <c r="J8843" s="2" t="inlineStr">
        <is>
          <t>wayback:cdx</t>
        </is>
      </c>
      <c r="K8843" s="2" t="n"/>
      <c r="L8843" s="2" t="n"/>
      <c r="M8843" s="2" t="n"/>
      <c r="N8843" s="2" t="n"/>
      <c r="O8843" s="2" t="n"/>
      <c r="P8843" s="2" t="n"/>
      <c r="Q8843" s="2" t="n"/>
      <c r="R8843" s="2" t="n"/>
    </row>
    <row r="8844">
      <c r="A8844" s="2" t="inlineStr">
        <is>
          <t>Unverified Candidates</t>
        </is>
      </c>
      <c r="B8844" s="3" t="inlineStr">
        <is>
          <t>https://zero2.qa/</t>
        </is>
      </c>
      <c r="C8844" s="3" t="inlineStr">
        <is>
          <t>https://zero2.qa/</t>
        </is>
      </c>
      <c r="D8844" s="2" t="inlineStr">
        <is>
          <t>rejected</t>
        </is>
      </c>
      <c r="E8844" s="2" t="inlineStr">
        <is>
          <t>no_ecommerce_evidence</t>
        </is>
      </c>
      <c r="F8844" s="2" t="inlineStr">
        <is>
          <t>custom/unknown</t>
        </is>
      </c>
      <c r="G8844" s="2" t="inlineStr">
        <is>
          <t>Zero2 Technology</t>
        </is>
      </c>
      <c r="H8844" s="4" t="n">
        <v>2.5</v>
      </c>
      <c r="I8844" s="2" t="inlineStr">
        <is>
          <t>2026-10-17T15:32:05Z</t>
        </is>
      </c>
      <c r="J8844" s="2" t="inlineStr">
        <is>
          <t>wayback:cdx</t>
        </is>
      </c>
      <c r="K8844" s="2" t="n"/>
      <c r="L8844" s="2" t="n"/>
      <c r="M8844" s="2" t="n"/>
      <c r="N8844" s="2" t="n"/>
      <c r="O8844" s="2" t="n"/>
      <c r="P8844" s="2" t="n"/>
      <c r="Q8844" s="2" t="n"/>
      <c r="R8844" s="2" t="n"/>
    </row>
    <row r="8845">
      <c r="A8845" s="2" t="inlineStr">
        <is>
          <t>Unverified Candidates</t>
        </is>
      </c>
      <c r="B8845" s="3" t="inlineStr">
        <is>
          <t>https://spd.qa/</t>
        </is>
      </c>
      <c r="C8845" s="3" t="inlineStr">
        <is>
          <t>https://spd.qa/</t>
        </is>
      </c>
      <c r="D8845" s="2" t="inlineStr">
        <is>
          <t>rejected</t>
        </is>
      </c>
      <c r="E8845" s="2" t="inlineStr">
        <is>
          <t>no_ecommerce_evidence</t>
        </is>
      </c>
      <c r="F8845" s="2" t="inlineStr">
        <is>
          <t>custom/unknown</t>
        </is>
      </c>
      <c r="G8845" s="2" t="inlineStr">
        <is>
          <t>FF&amp;E Solutions in Qatar</t>
        </is>
      </c>
      <c r="H8845" s="4" t="n">
        <v>6</v>
      </c>
      <c r="I8845" s="2" t="inlineStr">
        <is>
          <t>2026-10-17T15:32:06Z</t>
        </is>
      </c>
      <c r="J8845" s="2" t="inlineStr">
        <is>
          <t>wayback:cdx</t>
        </is>
      </c>
      <c r="K8845" s="2" t="n"/>
      <c r="L8845" s="2" t="n"/>
      <c r="M8845" s="2" t="n"/>
      <c r="N8845" s="2" t="n"/>
      <c r="O8845" s="2" t="n"/>
      <c r="P8845" s="2" t="n"/>
      <c r="Q8845" s="2" t="n"/>
      <c r="R8845" s="2" t="n"/>
    </row>
    <row r="8846">
      <c r="A8846" s="2" t="inlineStr">
        <is>
          <t>Unverified Candidates</t>
        </is>
      </c>
      <c r="B8846" s="3" t="inlineStr">
        <is>
          <t>https://speedoo.qa/</t>
        </is>
      </c>
      <c r="C8846" s="3" t="inlineStr">
        <is>
          <t>https://speedoo.qa/</t>
        </is>
      </c>
      <c r="D8846" s="2" t="inlineStr">
        <is>
          <t>rejected</t>
        </is>
      </c>
      <c r="E8846" s="2" t="inlineStr">
        <is>
          <t>no_ecommerce_evidence</t>
        </is>
      </c>
      <c r="F8846" s="2" t="inlineStr">
        <is>
          <t>custom/unknown</t>
        </is>
      </c>
      <c r="G8846" s="2" t="inlineStr">
        <is>
          <t>سبيدو</t>
        </is>
      </c>
      <c r="H8846" s="4" t="n">
        <v>8.5</v>
      </c>
      <c r="I8846" s="2" t="inlineStr">
        <is>
          <t>2026-10-17T15:32:06Z</t>
        </is>
      </c>
      <c r="J8846" s="2" t="inlineStr">
        <is>
          <t>wayback:cdx</t>
        </is>
      </c>
      <c r="K8846" s="2" t="n"/>
      <c r="L8846" s="2" t="n"/>
      <c r="M8846" s="2" t="n"/>
      <c r="N8846" s="2" t="n"/>
      <c r="O8846" s="2" t="n"/>
      <c r="P8846" s="2" t="n"/>
      <c r="Q8846" s="2" t="n"/>
      <c r="R8846" s="2" t="n"/>
    </row>
    <row r="8847">
      <c r="A8847" s="2" t="inlineStr">
        <is>
          <t>Unverified Candidates</t>
        </is>
      </c>
      <c r="B8847" s="3" t="inlineStr">
        <is>
          <t>https://speediance.qa/</t>
        </is>
      </c>
      <c r="C8847" s="3" t="inlineStr">
        <is>
          <t>http://www.speediance.qa</t>
        </is>
      </c>
      <c r="D8847" s="2" t="inlineStr">
        <is>
          <t>rejected</t>
        </is>
      </c>
      <c r="E8847" s="2" t="inlineStr">
        <is>
          <t>no_ecommerce_evidence</t>
        </is>
      </c>
      <c r="F8847" s="2" t="inlineStr">
        <is>
          <t>custom/unknown</t>
        </is>
      </c>
      <c r="G8847" s="2" t="inlineStr">
        <is>
          <t>speediance</t>
        </is>
      </c>
      <c r="H8847" s="4" t="n">
        <v>2.5</v>
      </c>
      <c r="I8847" s="2" t="inlineStr">
        <is>
          <t>2026-10-17T15:32:07Z</t>
        </is>
      </c>
      <c r="J8847" s="2" t="inlineStr">
        <is>
          <t>wayback:cdx</t>
        </is>
      </c>
      <c r="K8847" s="2" t="n"/>
      <c r="L8847" s="2" t="n"/>
      <c r="M8847" s="2" t="n"/>
      <c r="N8847" s="2" t="n"/>
      <c r="O8847" s="2" t="n"/>
      <c r="P8847" s="2" t="n"/>
      <c r="Q8847" s="2" t="n"/>
      <c r="R8847" s="2" t="n"/>
    </row>
    <row r="8848">
      <c r="A8848" s="2" t="inlineStr">
        <is>
          <t>Unverified Candidates</t>
        </is>
      </c>
      <c r="B8848" s="3" t="inlineStr">
        <is>
          <t>https://aamal.com.qa/</t>
        </is>
      </c>
      <c r="C8848" s="3" t="inlineStr">
        <is>
          <t>https://www.aamal.com.qa/en</t>
        </is>
      </c>
      <c r="D8848" s="2" t="inlineStr">
        <is>
          <t>rejected</t>
        </is>
      </c>
      <c r="E8848" s="2" t="inlineStr">
        <is>
          <t>no_ecommerce_evidence</t>
        </is>
      </c>
      <c r="F8848" s="2" t="inlineStr">
        <is>
          <t>custom/unknown</t>
        </is>
      </c>
      <c r="G8848" s="2" t="inlineStr">
        <is>
          <t>Aamal</t>
        </is>
      </c>
      <c r="H8848" s="4" t="n">
        <v>4</v>
      </c>
      <c r="I8848" s="2" t="inlineStr">
        <is>
          <t>2026-10-17T15:32:08Z</t>
        </is>
      </c>
      <c r="J8848" s="2" t="inlineStr">
        <is>
          <t>wayback:cdx</t>
        </is>
      </c>
      <c r="K8848" s="2" t="n"/>
      <c r="L8848" s="2" t="n"/>
      <c r="M8848" s="2" t="n"/>
      <c r="N8848" s="2" t="n"/>
      <c r="O8848" s="2" t="n"/>
      <c r="P8848" s="2" t="n"/>
      <c r="Q8848" s="2" t="n"/>
      <c r="R8848" s="2" t="n"/>
    </row>
    <row r="8849">
      <c r="A8849" s="2" t="inlineStr">
        <is>
          <t>Unverified Candidates</t>
        </is>
      </c>
      <c r="B8849" s="3" t="inlineStr">
        <is>
          <t>https://sparkle.qa/</t>
        </is>
      </c>
      <c r="C8849" s="3" t="inlineStr">
        <is>
          <t>https://domainat.qa/domains/sparkle.qa</t>
        </is>
      </c>
      <c r="D8849" s="2" t="inlineStr">
        <is>
          <t>rejected</t>
        </is>
      </c>
      <c r="E8849" s="2" t="inlineStr">
        <is>
          <t>no_ecommerce_evidence</t>
        </is>
      </c>
      <c r="F8849" s="2" t="inlineStr">
        <is>
          <t>custom/unknown</t>
        </is>
      </c>
      <c r="G8849" s="2" t="inlineStr">
        <is>
          <t>دومينات</t>
        </is>
      </c>
      <c r="H8849" s="4" t="n">
        <v>4</v>
      </c>
      <c r="I8849" s="2" t="inlineStr">
        <is>
          <t>2026-10-17T15:32:09Z</t>
        </is>
      </c>
      <c r="J8849" s="2" t="inlineStr">
        <is>
          <t>wayback:cdx</t>
        </is>
      </c>
      <c r="K8849" s="2" t="n"/>
      <c r="L8849" s="2" t="n"/>
      <c r="M8849" s="2" t="n"/>
      <c r="N8849" s="2" t="n"/>
      <c r="O8849" s="2" t="n"/>
      <c r="P8849" s="2" t="n"/>
      <c r="Q8849" s="2" t="n"/>
      <c r="R8849" s="2" t="n"/>
    </row>
    <row r="8850">
      <c r="A8850" s="2" t="inlineStr">
        <is>
          <t>Unverified Candidates</t>
        </is>
      </c>
      <c r="B8850" s="3" t="inlineStr">
        <is>
          <t>https://speedsense.qa/</t>
        </is>
      </c>
      <c r="C8850" s="3" t="inlineStr">
        <is>
          <t>https://speedsense.qa/</t>
        </is>
      </c>
      <c r="D8850" s="2" t="inlineStr">
        <is>
          <t>rejected</t>
        </is>
      </c>
      <c r="E8850" s="2" t="inlineStr">
        <is>
          <t>no_ecommerce_evidence</t>
        </is>
      </c>
      <c r="F8850" s="2" t="inlineStr">
        <is>
          <t>custom/unknown</t>
        </is>
      </c>
      <c r="G8850" s="2" t="inlineStr">
        <is>
          <t>Speedsense</t>
        </is>
      </c>
      <c r="H8850" s="4" t="n">
        <v>6</v>
      </c>
      <c r="I8850" s="2" t="inlineStr">
        <is>
          <t>2026-10-17T15:32:09Z</t>
        </is>
      </c>
      <c r="J8850" s="2" t="inlineStr">
        <is>
          <t>wayback:cdx</t>
        </is>
      </c>
      <c r="K8850" s="2" t="n"/>
      <c r="L8850" s="2" t="n"/>
      <c r="M8850" s="2" t="n"/>
      <c r="N8850" s="2" t="n"/>
      <c r="O8850" s="2" t="n"/>
      <c r="P8850" s="2" t="n"/>
      <c r="Q8850" s="2" t="n"/>
      <c r="R8850" s="2" t="n"/>
    </row>
    <row r="8851">
      <c r="A8851" s="2" t="inlineStr">
        <is>
          <t>Unverified Candidates</t>
        </is>
      </c>
      <c r="B8851" s="3" t="inlineStr">
        <is>
          <t>https://sportaccelerator.qa/</t>
        </is>
      </c>
      <c r="C8851" s="3" t="inlineStr">
        <is>
          <t>https://www.sportaccelerator.qa/</t>
        </is>
      </c>
      <c r="D8851" s="2" t="inlineStr">
        <is>
          <t>rejected</t>
        </is>
      </c>
      <c r="E8851" s="2" t="inlineStr">
        <is>
          <t>no_ecommerce_evidence</t>
        </is>
      </c>
      <c r="F8851" s="2" t="inlineStr">
        <is>
          <t>custom/unknown</t>
        </is>
      </c>
      <c r="G8851" s="2" t="inlineStr">
        <is>
          <t>Sport Accelerator</t>
        </is>
      </c>
      <c r="H8851" s="4" t="n">
        <v>6</v>
      </c>
      <c r="I8851" s="2" t="inlineStr">
        <is>
          <t>2026-10-17T15:32:09Z</t>
        </is>
      </c>
      <c r="J8851" s="2" t="inlineStr">
        <is>
          <t>wayback:cdx</t>
        </is>
      </c>
      <c r="K8851" s="2" t="n"/>
      <c r="L8851" s="2" t="n"/>
      <c r="M8851" s="2" t="n"/>
      <c r="N8851" s="2" t="n"/>
      <c r="O8851" s="2" t="n"/>
      <c r="P8851" s="2" t="n"/>
      <c r="Q8851" s="2" t="n"/>
      <c r="R8851" s="2" t="n"/>
    </row>
    <row r="8852">
      <c r="A8852" s="2" t="inlineStr">
        <is>
          <t>Unverified Candidates</t>
        </is>
      </c>
      <c r="B8852" s="3" t="inlineStr">
        <is>
          <t>https://spicknspan.qa/</t>
        </is>
      </c>
      <c r="C8852" s="3" t="inlineStr">
        <is>
          <t>https://spicknspan.qa/</t>
        </is>
      </c>
      <c r="D8852" s="2" t="inlineStr">
        <is>
          <t>rejected</t>
        </is>
      </c>
      <c r="E8852" s="2" t="inlineStr">
        <is>
          <t>no_ecommerce_evidence</t>
        </is>
      </c>
      <c r="F8852" s="2" t="inlineStr">
        <is>
          <t>custom/unknown</t>
        </is>
      </c>
      <c r="G8852" s="2" t="inlineStr">
        <is>
          <t>Spick n Span</t>
        </is>
      </c>
      <c r="H8852" s="4" t="n">
        <v>6</v>
      </c>
      <c r="I8852" s="2" t="inlineStr">
        <is>
          <t>2026-10-17T15:32:10Z</t>
        </is>
      </c>
      <c r="J8852" s="2" t="inlineStr">
        <is>
          <t>wayback:cdx</t>
        </is>
      </c>
      <c r="K8852" s="2" t="n"/>
      <c r="L8852" s="2" t="n"/>
      <c r="M8852" s="2" t="n"/>
      <c r="N8852" s="2" t="n"/>
      <c r="O8852" s="2" t="n"/>
      <c r="P8852" s="2" t="n"/>
      <c r="Q8852" s="2" t="n"/>
      <c r="R8852" s="2" t="n"/>
    </row>
    <row r="8853">
      <c r="A8853" s="2" t="inlineStr">
        <is>
          <t>Unverified Candidates</t>
        </is>
      </c>
      <c r="B8853" s="3" t="inlineStr">
        <is>
          <t>https://zitaat.qa/</t>
        </is>
      </c>
      <c r="C8853" s="3" t="inlineStr">
        <is>
          <t>https://zitaat.qa/</t>
        </is>
      </c>
      <c r="D8853" s="2" t="inlineStr">
        <is>
          <t>rejected</t>
        </is>
      </c>
      <c r="E8853" s="2" t="inlineStr">
        <is>
          <t>no_ecommerce_evidence</t>
        </is>
      </c>
      <c r="F8853" s="2" t="inlineStr">
        <is>
          <t>custom/unknown</t>
        </is>
      </c>
      <c r="G8853" s="2" t="inlineStr">
        <is>
          <t>Zitaat</t>
        </is>
      </c>
      <c r="H8853" s="4" t="n">
        <v>6</v>
      </c>
      <c r="I8853" s="2" t="inlineStr">
        <is>
          <t>2026-10-17T15:32:15Z</t>
        </is>
      </c>
      <c r="J8853" s="2" t="inlineStr">
        <is>
          <t>wayback:cdx</t>
        </is>
      </c>
      <c r="K8853" s="2" t="n"/>
      <c r="L8853" s="2" t="n"/>
      <c r="M8853" s="2" t="n"/>
      <c r="N8853" s="2" t="n"/>
      <c r="O8853" s="2" t="n"/>
      <c r="P8853" s="2" t="n"/>
      <c r="Q8853" s="2" t="n"/>
      <c r="R8853" s="2" t="n"/>
    </row>
    <row r="8854">
      <c r="A8854" s="2" t="inlineStr">
        <is>
          <t>Unverified Candidates</t>
        </is>
      </c>
      <c r="B8854" s="3" t="inlineStr">
        <is>
          <t>https://spherepetroleum.qa/</t>
        </is>
      </c>
      <c r="C8854" s="3" t="inlineStr">
        <is>
          <t>https://spherepetroleum.qa/</t>
        </is>
      </c>
      <c r="D8854" s="2" t="inlineStr">
        <is>
          <t>rejected</t>
        </is>
      </c>
      <c r="E8854" s="2" t="inlineStr">
        <is>
          <t>no_ecommerce_evidence</t>
        </is>
      </c>
      <c r="F8854" s="2" t="inlineStr">
        <is>
          <t>custom/unknown</t>
        </is>
      </c>
      <c r="G8854" s="2" t="inlineStr">
        <is>
          <t>SPHERE PETROLEUM QSC</t>
        </is>
      </c>
      <c r="H8854" s="4" t="n">
        <v>6</v>
      </c>
      <c r="I8854" s="2" t="inlineStr">
        <is>
          <t>2026-10-17T15:32:15Z</t>
        </is>
      </c>
      <c r="J8854" s="2" t="inlineStr">
        <is>
          <t>wayback:cdx</t>
        </is>
      </c>
      <c r="K8854" s="2" t="n"/>
      <c r="L8854" s="2" t="n"/>
      <c r="M8854" s="2" t="n"/>
      <c r="N8854" s="2" t="n"/>
      <c r="O8854" s="2" t="n"/>
      <c r="P8854" s="2" t="n"/>
      <c r="Q8854" s="2" t="n"/>
      <c r="R8854" s="2" t="n"/>
    </row>
    <row r="8855">
      <c r="A8855" s="2" t="inlineStr">
        <is>
          <t>Unverified Candidates</t>
        </is>
      </c>
      <c r="B8855" s="3" t="inlineStr">
        <is>
          <t>https://zk.qa/</t>
        </is>
      </c>
      <c r="C8855" s="3" t="inlineStr">
        <is>
          <t>https://zk.qa/</t>
        </is>
      </c>
      <c r="D8855" s="2" t="inlineStr">
        <is>
          <t>rejected</t>
        </is>
      </c>
      <c r="E8855" s="2" t="inlineStr">
        <is>
          <t>no_ecommerce_evidence</t>
        </is>
      </c>
      <c r="F8855" s="2" t="inlineStr">
        <is>
          <t>custom/unknown</t>
        </is>
      </c>
      <c r="G8855" s="2" t="inlineStr">
        <is>
          <t>zk</t>
        </is>
      </c>
      <c r="H8855" s="4" t="n">
        <v>2.5</v>
      </c>
      <c r="I8855" s="2" t="inlineStr">
        <is>
          <t>2026-10-17T15:32:15Z</t>
        </is>
      </c>
      <c r="J8855" s="2" t="inlineStr">
        <is>
          <t>wayback:cdx</t>
        </is>
      </c>
      <c r="K8855" s="2" t="n"/>
      <c r="L8855" s="2" t="n"/>
      <c r="M8855" s="2" t="n"/>
      <c r="N8855" s="2" t="n"/>
      <c r="O8855" s="2" t="n"/>
      <c r="P8855" s="2" t="n"/>
      <c r="Q8855" s="2" t="n"/>
      <c r="R8855" s="2" t="n"/>
    </row>
    <row r="8856">
      <c r="A8856" s="2" t="inlineStr">
        <is>
          <t>Unverified Candidates</t>
        </is>
      </c>
      <c r="B8856" s="3" t="inlineStr">
        <is>
          <t>https://zip.qa/</t>
        </is>
      </c>
      <c r="C8856" s="3" t="inlineStr">
        <is>
          <t>https://zip.qa/</t>
        </is>
      </c>
      <c r="D8856" s="2" t="inlineStr">
        <is>
          <t>rejected</t>
        </is>
      </c>
      <c r="E8856" s="2" t="inlineStr">
        <is>
          <t>no_ecommerce_evidence</t>
        </is>
      </c>
      <c r="F8856" s="2" t="inlineStr">
        <is>
          <t>custom/unknown</t>
        </is>
      </c>
      <c r="G8856" s="2" t="inlineStr">
        <is>
          <t>zip</t>
        </is>
      </c>
      <c r="H8856" s="4" t="n">
        <v>2.5</v>
      </c>
      <c r="I8856" s="2" t="inlineStr">
        <is>
          <t>2026-10-17T15:32:16Z</t>
        </is>
      </c>
      <c r="J8856" s="2" t="inlineStr">
        <is>
          <t>wayback:cdx</t>
        </is>
      </c>
      <c r="K8856" s="2" t="n"/>
      <c r="L8856" s="2" t="n"/>
      <c r="M8856" s="2" t="n"/>
      <c r="N8856" s="2" t="n"/>
      <c r="O8856" s="2" t="n"/>
      <c r="P8856" s="2" t="n"/>
      <c r="Q8856" s="2" t="n"/>
      <c r="R8856" s="2" t="n"/>
    </row>
    <row r="8857">
      <c r="A8857" s="2" t="inlineStr">
        <is>
          <t>Unverified Candidates</t>
        </is>
      </c>
      <c r="B8857" s="3" t="inlineStr">
        <is>
          <t>https://zurich.qa/</t>
        </is>
      </c>
      <c r="C8857" s="3" t="inlineStr">
        <is>
          <t>https://www.zurich.qa/</t>
        </is>
      </c>
      <c r="D8857" s="2" t="inlineStr">
        <is>
          <t>rejected</t>
        </is>
      </c>
      <c r="E8857" s="2" t="inlineStr">
        <is>
          <t>no_ecommerce_evidence</t>
        </is>
      </c>
      <c r="F8857" s="2" t="inlineStr">
        <is>
          <t>custom/unknown</t>
        </is>
      </c>
      <c r="G8857" s="2" t="inlineStr">
        <is>
          <t>Life Insurance and Savings</t>
        </is>
      </c>
      <c r="H8857" s="4" t="n">
        <v>4</v>
      </c>
      <c r="I8857" s="2" t="inlineStr">
        <is>
          <t>2026-10-17T15:32:16Z</t>
        </is>
      </c>
      <c r="J8857" s="2" t="inlineStr">
        <is>
          <t>wayback:cdx</t>
        </is>
      </c>
      <c r="K8857" s="2" t="n"/>
      <c r="L8857" s="2" t="n"/>
      <c r="M8857" s="2" t="n"/>
      <c r="N8857" s="2" t="n"/>
      <c r="O8857" s="2" t="n"/>
      <c r="P8857" s="2" t="n"/>
      <c r="Q8857" s="2" t="n"/>
      <c r="R8857" s="2" t="n"/>
    </row>
    <row r="8858">
      <c r="A8858" s="2" t="inlineStr">
        <is>
          <t>Unverified Candidates</t>
        </is>
      </c>
      <c r="B8858" s="3" t="inlineStr">
        <is>
          <t>https://zx.qa/</t>
        </is>
      </c>
      <c r="C8858" s="3" t="inlineStr">
        <is>
          <t>https://zx.qa/</t>
        </is>
      </c>
      <c r="D8858" s="2" t="inlineStr">
        <is>
          <t>rejected</t>
        </is>
      </c>
      <c r="E8858" s="2" t="inlineStr">
        <is>
          <t>no_ecommerce_evidence</t>
        </is>
      </c>
      <c r="F8858" s="2" t="inlineStr">
        <is>
          <t>custom/unknown</t>
        </is>
      </c>
      <c r="G8858" s="2" t="inlineStr">
        <is>
          <t>zx</t>
        </is>
      </c>
      <c r="H8858" s="4" t="n">
        <v>2.5</v>
      </c>
      <c r="I8858" s="2" t="inlineStr">
        <is>
          <t>2026-10-17T15:32:17Z</t>
        </is>
      </c>
      <c r="J8858" s="2" t="inlineStr">
        <is>
          <t>wayback:cdx</t>
        </is>
      </c>
      <c r="K8858" s="2" t="n"/>
      <c r="L8858" s="2" t="n"/>
      <c r="M8858" s="2" t="n"/>
      <c r="N8858" s="2" t="n"/>
      <c r="O8858" s="2" t="n"/>
      <c r="P8858" s="2" t="n"/>
      <c r="Q8858" s="2" t="n"/>
      <c r="R8858" s="2" t="n"/>
    </row>
    <row r="8859">
      <c r="A8859" s="2" t="inlineStr">
        <is>
          <t>Unverified Candidates</t>
        </is>
      </c>
      <c r="B8859" s="3" t="inlineStr">
        <is>
          <t>https://zowadeh.qa/</t>
        </is>
      </c>
      <c r="C8859" s="3" t="inlineStr">
        <is>
          <t>https://domainat.qa/domains/zowadeh.qa</t>
        </is>
      </c>
      <c r="D8859" s="2" t="inlineStr">
        <is>
          <t>rejected</t>
        </is>
      </c>
      <c r="E8859" s="2" t="inlineStr">
        <is>
          <t>no_ecommerce_evidence</t>
        </is>
      </c>
      <c r="F8859" s="2" t="inlineStr">
        <is>
          <t>custom/unknown</t>
        </is>
      </c>
      <c r="G8859" s="2" t="inlineStr">
        <is>
          <t>دومينات</t>
        </is>
      </c>
      <c r="H8859" s="4" t="n">
        <v>4</v>
      </c>
      <c r="I8859" s="2" t="inlineStr">
        <is>
          <t>2026-10-17T15:32:17Z</t>
        </is>
      </c>
      <c r="J8859" s="2" t="inlineStr">
        <is>
          <t>wayback:cdx</t>
        </is>
      </c>
      <c r="K8859" s="2" t="n"/>
      <c r="L8859" s="2" t="n"/>
      <c r="M8859" s="2" t="n"/>
      <c r="N8859" s="2" t="n"/>
      <c r="O8859" s="2" t="n"/>
      <c r="P8859" s="2" t="n"/>
      <c r="Q8859" s="2" t="n"/>
      <c r="R8859" s="2" t="n"/>
    </row>
    <row r="8860">
      <c r="A8860" s="2" t="inlineStr">
        <is>
          <t>Unverified Candidates</t>
        </is>
      </c>
      <c r="B8860" s="3" t="inlineStr">
        <is>
          <t>https://zigwheels.qa/</t>
        </is>
      </c>
      <c r="C8860" s="3" t="inlineStr">
        <is>
          <t>https://www.zigwheels.qa/</t>
        </is>
      </c>
      <c r="D8860" s="2" t="inlineStr">
        <is>
          <t>rejected</t>
        </is>
      </c>
      <c r="E8860" s="2" t="inlineStr">
        <is>
          <t>no_ecommerce_evidence</t>
        </is>
      </c>
      <c r="F8860" s="2" t="inlineStr">
        <is>
          <t>custom/unknown</t>
        </is>
      </c>
      <c r="G8860" s="2" t="inlineStr">
        <is>
          <t>Zigwheels</t>
        </is>
      </c>
      <c r="H8860" s="4" t="n">
        <v>4</v>
      </c>
      <c r="I8860" s="2" t="inlineStr">
        <is>
          <t>2026-10-17T15:32:18Z</t>
        </is>
      </c>
      <c r="J8860" s="2" t="inlineStr">
        <is>
          <t>wayback:cdx</t>
        </is>
      </c>
      <c r="K8860" s="2" t="n"/>
      <c r="L8860" s="2" t="n"/>
      <c r="M8860" s="2" t="n"/>
      <c r="N8860" s="2" t="n"/>
      <c r="O8860" s="2" t="n"/>
      <c r="P8860" s="2" t="n"/>
      <c r="Q8860" s="2" t="n"/>
      <c r="R8860" s="2" t="n"/>
    </row>
    <row r="8861">
      <c r="A8861" s="2" t="inlineStr">
        <is>
          <t>Unverified Candidates</t>
        </is>
      </c>
      <c r="B8861" s="3" t="inlineStr">
        <is>
          <t>https://zq.qa/</t>
        </is>
      </c>
      <c r="C8861" s="3" t="inlineStr">
        <is>
          <t>https://domainat.qa/domains/zq.qa</t>
        </is>
      </c>
      <c r="D8861" s="2" t="inlineStr">
        <is>
          <t>rejected</t>
        </is>
      </c>
      <c r="E8861" s="2" t="inlineStr">
        <is>
          <t>no_ecommerce_evidence</t>
        </is>
      </c>
      <c r="F8861" s="2" t="inlineStr">
        <is>
          <t>custom/unknown</t>
        </is>
      </c>
      <c r="G8861" s="2" t="inlineStr">
        <is>
          <t>zq.qa</t>
        </is>
      </c>
      <c r="H8861" s="4" t="n">
        <v>4</v>
      </c>
      <c r="I8861" s="2" t="inlineStr">
        <is>
          <t>2026-10-17T15:32:18Z</t>
        </is>
      </c>
      <c r="J8861" s="2" t="inlineStr">
        <is>
          <t>wayback:cdx</t>
        </is>
      </c>
      <c r="K8861" s="2" t="n"/>
      <c r="L8861" s="2" t="n"/>
      <c r="M8861" s="2" t="n"/>
      <c r="N8861" s="2" t="n"/>
      <c r="O8861" s="2" t="n"/>
      <c r="P8861" s="2" t="n"/>
      <c r="Q8861" s="2" t="n"/>
      <c r="R8861" s="2" t="n"/>
    </row>
    <row r="8862">
      <c r="A8862" s="2" t="inlineStr">
        <is>
          <t>Unverified Candidates</t>
        </is>
      </c>
      <c r="B8862" s="3" t="inlineStr">
        <is>
          <t>https://sportology.qa/</t>
        </is>
      </c>
      <c r="C8862" s="3" t="inlineStr">
        <is>
          <t>https://sportology.qa/</t>
        </is>
      </c>
      <c r="D8862" s="2" t="inlineStr">
        <is>
          <t>rejected</t>
        </is>
      </c>
      <c r="E8862" s="2" t="inlineStr">
        <is>
          <t>no_ecommerce_evidence</t>
        </is>
      </c>
      <c r="F8862" s="2" t="inlineStr">
        <is>
          <t>custom/unknown</t>
        </is>
      </c>
      <c r="G8862" s="2" t="inlineStr">
        <is>
          <t>sportology</t>
        </is>
      </c>
      <c r="H8862" s="4" t="n">
        <v>2.5</v>
      </c>
      <c r="I8862" s="2" t="inlineStr">
        <is>
          <t>2026-10-17T15:32:24Z</t>
        </is>
      </c>
      <c r="J8862" s="2" t="inlineStr">
        <is>
          <t>wayback:cdx</t>
        </is>
      </c>
      <c r="K8862" s="2" t="n"/>
      <c r="L8862" s="2" t="n"/>
      <c r="M8862" s="2" t="n"/>
      <c r="N8862" s="2" t="n"/>
      <c r="O8862" s="2" t="n"/>
      <c r="P8862" s="2" t="n"/>
      <c r="Q8862" s="2" t="n"/>
      <c r="R8862" s="2" t="n"/>
    </row>
    <row r="8863">
      <c r="A8863" s="2" t="inlineStr">
        <is>
          <t>Unverified Candidates</t>
        </is>
      </c>
      <c r="B8863" s="3" t="inlineStr">
        <is>
          <t>https://zest.qa/</t>
        </is>
      </c>
      <c r="C8863" s="3" t="inlineStr">
        <is>
          <t>http://zest.qa/</t>
        </is>
      </c>
      <c r="D8863" s="2" t="inlineStr">
        <is>
          <t>rejected</t>
        </is>
      </c>
      <c r="E8863" s="2" t="inlineStr">
        <is>
          <t>no_ecommerce_evidence</t>
        </is>
      </c>
      <c r="F8863" s="2" t="inlineStr">
        <is>
          <t>custom/unknown</t>
        </is>
      </c>
      <c r="G8863" s="2" t="inlineStr">
        <is>
          <t>zest</t>
        </is>
      </c>
      <c r="H8863" s="4" t="n">
        <v>2.5</v>
      </c>
      <c r="I8863" s="2" t="inlineStr">
        <is>
          <t>2026-10-17T15:32:28Z</t>
        </is>
      </c>
      <c r="J8863" s="2" t="inlineStr">
        <is>
          <t>wayback:cdx</t>
        </is>
      </c>
      <c r="K8863" s="2" t="n"/>
      <c r="L8863" s="2" t="n"/>
      <c r="M8863" s="2" t="n"/>
      <c r="N8863" s="2" t="n"/>
      <c r="O8863" s="2" t="n"/>
      <c r="P8863" s="2" t="n"/>
      <c r="Q8863" s="2" t="n"/>
      <c r="R8863" s="2" t="n"/>
    </row>
    <row r="8864">
      <c r="A8864" s="2" t="inlineStr">
        <is>
          <t>Unverified Candidates</t>
        </is>
      </c>
      <c r="B8864" s="3" t="inlineStr">
        <is>
          <t>https://barikat.com.qa/</t>
        </is>
      </c>
      <c r="C8864" s="3" t="inlineStr">
        <is>
          <t>https://www.barikat.com.qa/</t>
        </is>
      </c>
      <c r="D8864" s="2" t="inlineStr">
        <is>
          <t>rejected</t>
        </is>
      </c>
      <c r="E8864" s="2" t="inlineStr">
        <is>
          <t>no_ecommerce_evidence</t>
        </is>
      </c>
      <c r="F8864" s="2" t="inlineStr">
        <is>
          <t>custom/unknown</t>
        </is>
      </c>
      <c r="G8864" s="2" t="inlineStr">
        <is>
          <t>Barikat Cyber Security</t>
        </is>
      </c>
      <c r="H8864" s="4" t="n">
        <v>6</v>
      </c>
      <c r="I8864" s="2" t="inlineStr">
        <is>
          <t>2026-10-17T15:32:38Z</t>
        </is>
      </c>
      <c r="J8864" s="2" t="inlineStr">
        <is>
          <t>wayback:cdx</t>
        </is>
      </c>
      <c r="K8864" s="2" t="n"/>
      <c r="L8864" s="2" t="n"/>
      <c r="M8864" s="2" t="n"/>
      <c r="N8864" s="2" t="n"/>
      <c r="O8864" s="2" t="n"/>
      <c r="P8864" s="2" t="n"/>
      <c r="Q8864" s="2" t="n"/>
      <c r="R8864" s="2" t="n"/>
    </row>
    <row r="8865">
      <c r="A8865" s="2" t="inlineStr">
        <is>
          <t>Unverified Candidates</t>
        </is>
      </c>
      <c r="B8865" s="3" t="inlineStr">
        <is>
          <t>https://zyppy.qa/</t>
        </is>
      </c>
      <c r="C8865" s="3" t="inlineStr">
        <is>
          <t>https://zyppy.qa/</t>
        </is>
      </c>
      <c r="D8865" s="2" t="inlineStr">
        <is>
          <t>rejected</t>
        </is>
      </c>
      <c r="E8865" s="2" t="inlineStr">
        <is>
          <t>no_ecommerce_evidence</t>
        </is>
      </c>
      <c r="F8865" s="2" t="inlineStr">
        <is>
          <t>custom/unknown</t>
        </is>
      </c>
      <c r="G8865" s="2" t="inlineStr">
        <is>
          <t>zyppy</t>
        </is>
      </c>
      <c r="H8865" s="4" t="n">
        <v>6</v>
      </c>
      <c r="I8865" s="2" t="inlineStr">
        <is>
          <t>2026-10-17T15:32:45Z</t>
        </is>
      </c>
      <c r="J8865" s="2" t="inlineStr">
        <is>
          <t>wayback:cdx</t>
        </is>
      </c>
      <c r="K8865" s="2" t="n"/>
      <c r="L8865" s="2" t="n"/>
      <c r="M8865" s="2" t="n"/>
      <c r="N8865" s="2" t="n"/>
      <c r="O8865" s="2" t="n"/>
      <c r="P8865" s="2" t="n"/>
      <c r="Q8865" s="2" t="n"/>
      <c r="R8865" s="2" t="n"/>
    </row>
    <row r="8866">
      <c r="A8866" s="2" t="inlineStr">
        <is>
          <t>Unverified Candidates</t>
        </is>
      </c>
      <c r="B8866" s="3" t="inlineStr">
        <is>
          <t>https://catalyst.com.qa/</t>
        </is>
      </c>
      <c r="C8866" s="3" t="inlineStr">
        <is>
          <t>https://procatalyst.qa/?nocache</t>
        </is>
      </c>
      <c r="D8866" s="2" t="inlineStr">
        <is>
          <t>rejected</t>
        </is>
      </c>
      <c r="E8866" s="2" t="inlineStr">
        <is>
          <t>no_ecommerce_evidence</t>
        </is>
      </c>
      <c r="F8866" s="2" t="inlineStr">
        <is>
          <t>custom/unknown</t>
        </is>
      </c>
      <c r="G8866" s="2" t="inlineStr">
        <is>
          <t>ProCatalyst</t>
        </is>
      </c>
      <c r="H8866" s="4" t="n">
        <v>2.5</v>
      </c>
      <c r="I8866" s="2" t="inlineStr">
        <is>
          <t>2026-10-17T15:33:29Z</t>
        </is>
      </c>
      <c r="J8866" s="2" t="inlineStr">
        <is>
          <t>wayback:cdx</t>
        </is>
      </c>
      <c r="K8866" s="2" t="n"/>
      <c r="L8866" s="2" t="n"/>
      <c r="M8866" s="2" t="n"/>
      <c r="N8866" s="2" t="n"/>
      <c r="O8866" s="2" t="n"/>
      <c r="P8866" s="2" t="n"/>
      <c r="Q8866" s="2" t="n"/>
      <c r="R8866" s="2" t="n"/>
    </row>
    <row r="8867">
      <c r="A8867" s="2" t="inlineStr">
        <is>
          <t>Unverified Candidates</t>
        </is>
      </c>
      <c r="B8867" s="3" t="inlineStr">
        <is>
          <t>https://sruor.qa/</t>
        </is>
      </c>
      <c r="C8867" s="3" t="inlineStr">
        <is>
          <t>https://sruor.qa/</t>
        </is>
      </c>
      <c r="D8867" s="2" t="inlineStr">
        <is>
          <t>rejected</t>
        </is>
      </c>
      <c r="E8867" s="2" t="inlineStr">
        <is>
          <t>no_ecommerce_evidence</t>
        </is>
      </c>
      <c r="F8867" s="2" t="inlineStr">
        <is>
          <t>custom/unknown</t>
        </is>
      </c>
      <c r="G8867" s="2" t="inlineStr">
        <is>
          <t>Sruor</t>
        </is>
      </c>
      <c r="H8867" s="4" t="n">
        <v>2.5</v>
      </c>
      <c r="I8867" s="2" t="inlineStr">
        <is>
          <t>2026-10-17T15:33:46Z</t>
        </is>
      </c>
      <c r="J8867" s="2" t="inlineStr">
        <is>
          <t>wayback:cdx</t>
        </is>
      </c>
      <c r="K8867" s="2" t="n"/>
      <c r="L8867" s="2" t="n"/>
      <c r="M8867" s="2" t="n"/>
      <c r="N8867" s="2" t="n"/>
      <c r="O8867" s="2" t="n"/>
      <c r="P8867" s="2" t="n"/>
      <c r="Q8867" s="2" t="n"/>
      <c r="R8867" s="2" t="n"/>
    </row>
    <row r="8868">
      <c r="A8868" s="2" t="inlineStr">
        <is>
          <t>Unverified Candidates</t>
        </is>
      </c>
      <c r="B8868" s="3" t="inlineStr">
        <is>
          <t>https://stability.qa/</t>
        </is>
      </c>
      <c r="C8868" s="3" t="inlineStr">
        <is>
          <t>https://stability.qa/</t>
        </is>
      </c>
      <c r="D8868" s="2" t="inlineStr">
        <is>
          <t>rejected</t>
        </is>
      </c>
      <c r="E8868" s="2" t="inlineStr">
        <is>
          <t>no_ecommerce_evidence</t>
        </is>
      </c>
      <c r="F8868" s="2" t="inlineStr">
        <is>
          <t>custom/unknown</t>
        </is>
      </c>
      <c r="G8868" s="2" t="inlineStr">
        <is>
          <t>stability</t>
        </is>
      </c>
      <c r="H8868" s="4" t="n">
        <v>2.5</v>
      </c>
      <c r="I8868" s="2" t="inlineStr">
        <is>
          <t>2026-10-17T15:33:46Z</t>
        </is>
      </c>
      <c r="J8868" s="2" t="inlineStr">
        <is>
          <t>wayback:cdx</t>
        </is>
      </c>
      <c r="K8868" s="2" t="n"/>
      <c r="L8868" s="2" t="n"/>
      <c r="M8868" s="2" t="n"/>
      <c r="N8868" s="2" t="n"/>
      <c r="O8868" s="2" t="n"/>
      <c r="P8868" s="2" t="n"/>
      <c r="Q8868" s="2" t="n"/>
      <c r="R8868" s="2" t="n"/>
    </row>
    <row r="8869">
      <c r="A8869" s="2" t="inlineStr">
        <is>
          <t>Unverified Candidates</t>
        </is>
      </c>
      <c r="B8869" s="3" t="inlineStr">
        <is>
          <t>https://stagefitness.qa/</t>
        </is>
      </c>
      <c r="C8869" s="3" t="inlineStr">
        <is>
          <t>https://stagefitness.qa/</t>
        </is>
      </c>
      <c r="D8869" s="2" t="inlineStr">
        <is>
          <t>rejected</t>
        </is>
      </c>
      <c r="E8869" s="2" t="inlineStr">
        <is>
          <t>no_ecommerce_evidence</t>
        </is>
      </c>
      <c r="F8869" s="2" t="inlineStr">
        <is>
          <t>custom/unknown</t>
        </is>
      </c>
      <c r="G8869" s="2" t="inlineStr">
        <is>
          <t>Savage Line 2026</t>
        </is>
      </c>
      <c r="H8869" s="4" t="n">
        <v>6</v>
      </c>
      <c r="I8869" s="2" t="inlineStr">
        <is>
          <t>2026-10-17T15:33:46Z</t>
        </is>
      </c>
      <c r="J8869" s="2" t="inlineStr">
        <is>
          <t>wayback:cdx</t>
        </is>
      </c>
      <c r="K8869" s="2" t="n"/>
      <c r="L8869" s="2" t="n"/>
      <c r="M8869" s="2" t="n"/>
      <c r="N8869" s="2" t="n"/>
      <c r="O8869" s="2" t="n"/>
      <c r="P8869" s="2" t="n"/>
      <c r="Q8869" s="2" t="n"/>
      <c r="R8869" s="2" t="n"/>
    </row>
    <row r="8870">
      <c r="A8870" s="2" t="inlineStr">
        <is>
          <t>Unverified Candidates</t>
        </is>
      </c>
      <c r="B8870" s="3" t="inlineStr">
        <is>
          <t>https://stampinup.qa/</t>
        </is>
      </c>
      <c r="C8870" s="3" t="inlineStr">
        <is>
          <t>https://www.stampinup.qa/</t>
        </is>
      </c>
      <c r="D8870" s="2" t="inlineStr">
        <is>
          <t>rejected</t>
        </is>
      </c>
      <c r="E8870" s="2" t="inlineStr">
        <is>
          <t>no_ecommerce_evidence</t>
        </is>
      </c>
      <c r="F8870" s="2" t="inlineStr">
        <is>
          <t>custom/unknown</t>
        </is>
      </c>
      <c r="G8870" s="2" t="inlineStr">
        <is>
          <t>Sign In</t>
        </is>
      </c>
      <c r="H8870" s="4" t="n">
        <v>2.5</v>
      </c>
      <c r="I8870" s="2" t="inlineStr">
        <is>
          <t>2026-10-17T15:33:47Z</t>
        </is>
      </c>
      <c r="J8870" s="2" t="inlineStr">
        <is>
          <t>wayback:cdx</t>
        </is>
      </c>
      <c r="K8870" s="2" t="n"/>
      <c r="L8870" s="2" t="n"/>
      <c r="M8870" s="2" t="n"/>
      <c r="N8870" s="2" t="n"/>
      <c r="O8870" s="2" t="n"/>
      <c r="P8870" s="2" t="n"/>
      <c r="Q8870" s="2" t="n"/>
      <c r="R8870" s="2" t="n"/>
    </row>
    <row r="8871">
      <c r="A8871" s="2" t="inlineStr">
        <is>
          <t>Unverified Candidates</t>
        </is>
      </c>
      <c r="B8871" s="3" t="inlineStr">
        <is>
          <t>https://sptc.qa/</t>
        </is>
      </c>
      <c r="C8871" s="3" t="inlineStr">
        <is>
          <t>https://www.sptc.qa/</t>
        </is>
      </c>
      <c r="D8871" s="2" t="inlineStr">
        <is>
          <t>rejected</t>
        </is>
      </c>
      <c r="E8871" s="2" t="inlineStr">
        <is>
          <t>no_ecommerce_evidence</t>
        </is>
      </c>
      <c r="F8871" s="2" t="inlineStr">
        <is>
          <t>custom/unknown</t>
        </is>
      </c>
      <c r="G8871" s="2" t="inlineStr">
        <is>
          <t>Rwaad Al-Zil(SPTC)</t>
        </is>
      </c>
      <c r="H8871" s="4" t="n">
        <v>4</v>
      </c>
      <c r="I8871" s="2" t="inlineStr">
        <is>
          <t>2026-10-17T15:33:47Z</t>
        </is>
      </c>
      <c r="J8871" s="2" t="inlineStr">
        <is>
          <t>wayback:cdx</t>
        </is>
      </c>
      <c r="K8871" s="2" t="n"/>
      <c r="L8871" s="2" t="n"/>
      <c r="M8871" s="2" t="n"/>
      <c r="N8871" s="2" t="n"/>
      <c r="O8871" s="2" t="n"/>
      <c r="P8871" s="2" t="n"/>
      <c r="Q8871" s="2" t="n"/>
      <c r="R8871" s="2" t="n"/>
    </row>
    <row r="8872">
      <c r="A8872" s="2" t="inlineStr">
        <is>
          <t>Unverified Candidates</t>
        </is>
      </c>
      <c r="B8872" s="3" t="inlineStr">
        <is>
          <t>https://srp-auditing.qa/</t>
        </is>
      </c>
      <c r="C8872" s="3" t="inlineStr">
        <is>
          <t>https://srp-auditing.qa/</t>
        </is>
      </c>
      <c r="D8872" s="2" t="inlineStr">
        <is>
          <t>rejected</t>
        </is>
      </c>
      <c r="E8872" s="2" t="inlineStr">
        <is>
          <t>no_ecommerce_evidence</t>
        </is>
      </c>
      <c r="F8872" s="2" t="inlineStr">
        <is>
          <t>custom/unknown</t>
        </is>
      </c>
      <c r="G8872" s="2" t="inlineStr">
        <is>
          <t>Welcome to SR &amp; P for Accounts &amp; Auditing</t>
        </is>
      </c>
      <c r="H8872" s="4" t="n">
        <v>4</v>
      </c>
      <c r="I8872" s="2" t="inlineStr">
        <is>
          <t>2026-10-17T15:33:47Z</t>
        </is>
      </c>
      <c r="J8872" s="2" t="inlineStr">
        <is>
          <t>wayback:cdx</t>
        </is>
      </c>
      <c r="K8872" s="2" t="n"/>
      <c r="L8872" s="2" t="n"/>
      <c r="M8872" s="2" t="n"/>
      <c r="N8872" s="2" t="n"/>
      <c r="O8872" s="2" t="n"/>
      <c r="P8872" s="2" t="n"/>
      <c r="Q8872" s="2" t="n"/>
      <c r="R8872" s="2" t="n"/>
    </row>
    <row r="8873">
      <c r="A8873" s="2" t="inlineStr">
        <is>
          <t>Unverified Candidates</t>
        </is>
      </c>
      <c r="B8873" s="3" t="inlineStr">
        <is>
          <t>https://squeegee.qa/</t>
        </is>
      </c>
      <c r="C8873" s="3" t="inlineStr">
        <is>
          <t>https://www.squeegee.qa/</t>
        </is>
      </c>
      <c r="D8873" s="2" t="inlineStr">
        <is>
          <t>rejected</t>
        </is>
      </c>
      <c r="E8873" s="2" t="inlineStr">
        <is>
          <t>no_ecommerce_evidence</t>
        </is>
      </c>
      <c r="F8873" s="2" t="inlineStr">
        <is>
          <t>custom/unknown</t>
        </is>
      </c>
      <c r="G8873" s="2" t="inlineStr">
        <is>
          <t>squeegee</t>
        </is>
      </c>
      <c r="H8873" s="4" t="n">
        <v>6</v>
      </c>
      <c r="I8873" s="2" t="inlineStr">
        <is>
          <t>2026-10-17T15:33:48Z</t>
        </is>
      </c>
      <c r="J8873" s="2" t="inlineStr">
        <is>
          <t>wayback:cdx</t>
        </is>
      </c>
      <c r="K8873" s="2" t="n"/>
      <c r="L8873" s="2" t="n"/>
      <c r="M8873" s="2" t="n"/>
      <c r="N8873" s="2" t="n"/>
      <c r="O8873" s="2" t="n"/>
      <c r="P8873" s="2" t="n"/>
      <c r="Q8873" s="2" t="n"/>
      <c r="R8873" s="2" t="n"/>
    </row>
    <row r="8874">
      <c r="A8874" s="2" t="inlineStr">
        <is>
          <t>Unverified Candidates</t>
        </is>
      </c>
      <c r="B8874" s="3" t="inlineStr">
        <is>
          <t>https://starcity.qa/</t>
        </is>
      </c>
      <c r="C8874" s="3" t="inlineStr">
        <is>
          <t>https://starcity.qa/</t>
        </is>
      </c>
      <c r="D8874" s="2" t="inlineStr">
        <is>
          <t>rejected</t>
        </is>
      </c>
      <c r="E8874" s="2" t="inlineStr">
        <is>
          <t>no_ecommerce_evidence</t>
        </is>
      </c>
      <c r="F8874" s="2" t="inlineStr">
        <is>
          <t>custom/unknown</t>
        </is>
      </c>
      <c r="G8874" s="2" t="inlineStr">
        <is>
          <t>Star City Pest Control &amp; Cleaning</t>
        </is>
      </c>
      <c r="H8874" s="4" t="n">
        <v>6</v>
      </c>
      <c r="I8874" s="2" t="inlineStr">
        <is>
          <t>2026-10-17T15:33:51Z</t>
        </is>
      </c>
      <c r="J8874" s="2" t="inlineStr">
        <is>
          <t>wayback:cdx</t>
        </is>
      </c>
      <c r="K8874" s="2" t="n"/>
      <c r="L8874" s="2" t="n"/>
      <c r="M8874" s="2" t="n"/>
      <c r="N8874" s="2" t="n"/>
      <c r="O8874" s="2" t="n"/>
      <c r="P8874" s="2" t="n"/>
      <c r="Q8874" s="2" t="n"/>
      <c r="R8874" s="2" t="n"/>
    </row>
    <row r="8875">
      <c r="A8875" s="2" t="inlineStr">
        <is>
          <t>Unverified Candidates</t>
        </is>
      </c>
      <c r="B8875" s="3" t="inlineStr">
        <is>
          <t>https://starktechnology.qa/</t>
        </is>
      </c>
      <c r="C8875" s="3" t="inlineStr">
        <is>
          <t>https://starktechnology.qa/</t>
        </is>
      </c>
      <c r="D8875" s="2" t="inlineStr">
        <is>
          <t>rejected</t>
        </is>
      </c>
      <c r="E8875" s="2" t="inlineStr">
        <is>
          <t>no_ecommerce_evidence</t>
        </is>
      </c>
      <c r="F8875" s="2" t="inlineStr">
        <is>
          <t>custom/unknown</t>
        </is>
      </c>
      <c r="G8875" s="2" t="inlineStr">
        <is>
          <t>starktechnology</t>
        </is>
      </c>
      <c r="H8875" s="4" t="n">
        <v>2.5</v>
      </c>
      <c r="I8875" s="2" t="inlineStr">
        <is>
          <t>2026-10-17T15:33:55Z</t>
        </is>
      </c>
      <c r="J8875" s="2" t="inlineStr">
        <is>
          <t>wayback:cdx</t>
        </is>
      </c>
      <c r="K8875" s="2" t="n"/>
      <c r="L8875" s="2" t="n"/>
      <c r="M8875" s="2" t="n"/>
      <c r="N8875" s="2" t="n"/>
      <c r="O8875" s="2" t="n"/>
      <c r="P8875" s="2" t="n"/>
      <c r="Q8875" s="2" t="n"/>
      <c r="R8875" s="2" t="n"/>
    </row>
    <row r="8876">
      <c r="A8876" s="2" t="inlineStr">
        <is>
          <t>Unverified Candidates</t>
        </is>
      </c>
      <c r="B8876" s="3" t="inlineStr">
        <is>
          <t>https://becon.com.qa/</t>
        </is>
      </c>
      <c r="C8876" s="3" t="inlineStr">
        <is>
          <t>https://becon.com.qa/</t>
        </is>
      </c>
      <c r="D8876" s="2" t="inlineStr">
        <is>
          <t>rejected</t>
        </is>
      </c>
      <c r="E8876" s="2" t="inlineStr">
        <is>
          <t>no_ecommerce_evidence</t>
        </is>
      </c>
      <c r="F8876" s="2" t="inlineStr">
        <is>
          <t>custom/unknown</t>
        </is>
      </c>
      <c r="G8876" s="2" t="inlineStr">
        <is>
          <t>Becon Trading &amp; Contracting W.L.L, Doha, Qatar.</t>
        </is>
      </c>
      <c r="H8876" s="4" t="n">
        <v>6</v>
      </c>
      <c r="I8876" s="2" t="inlineStr">
        <is>
          <t>2026-10-17T15:33:55Z</t>
        </is>
      </c>
      <c r="J8876" s="2" t="inlineStr">
        <is>
          <t>wayback:cdx</t>
        </is>
      </c>
      <c r="K8876" s="2" t="n"/>
      <c r="L8876" s="2" t="n"/>
      <c r="M8876" s="2" t="n"/>
      <c r="N8876" s="2" t="n"/>
      <c r="O8876" s="2" t="n"/>
      <c r="P8876" s="2" t="n"/>
      <c r="Q8876" s="2" t="n"/>
      <c r="R8876" s="2" t="n"/>
    </row>
    <row r="8877">
      <c r="A8877" s="2" t="inlineStr">
        <is>
          <t>Unverified Candidates</t>
        </is>
      </c>
      <c r="B8877" s="3" t="inlineStr">
        <is>
          <t>https://corengineering.com.qa/</t>
        </is>
      </c>
      <c r="C8877" s="3" t="inlineStr">
        <is>
          <t>https://corengineering.com.qa/</t>
        </is>
      </c>
      <c r="D8877" s="2" t="inlineStr">
        <is>
          <t>rejected</t>
        </is>
      </c>
      <c r="E8877" s="2" t="inlineStr">
        <is>
          <t>no_ecommerce_evidence</t>
        </is>
      </c>
      <c r="F8877" s="2" t="inlineStr">
        <is>
          <t>custom/unknown</t>
        </is>
      </c>
      <c r="G8877" s="2" t="inlineStr">
        <is>
          <t>Core Engineering</t>
        </is>
      </c>
      <c r="H8877" s="4" t="n">
        <v>6</v>
      </c>
      <c r="I8877" s="2" t="inlineStr">
        <is>
          <t>2026-10-17T15:34:25Z</t>
        </is>
      </c>
      <c r="J8877" s="2" t="inlineStr">
        <is>
          <t>wayback:cdx</t>
        </is>
      </c>
      <c r="K8877" s="2" t="n"/>
      <c r="L8877" s="2" t="n"/>
      <c r="M8877" s="2" t="n"/>
      <c r="N8877" s="2" t="n"/>
      <c r="O8877" s="2" t="n"/>
      <c r="P8877" s="2" t="n"/>
      <c r="Q8877" s="2" t="n"/>
      <c r="R8877" s="2" t="n"/>
    </row>
    <row r="8878">
      <c r="A8878" s="2" t="inlineStr">
        <is>
          <t>Unverified Candidates</t>
        </is>
      </c>
      <c r="B8878" s="3" t="inlineStr">
        <is>
          <t>https://static-group.qa/</t>
        </is>
      </c>
      <c r="C8878" s="3" t="inlineStr">
        <is>
          <t>https://static-group.qa/</t>
        </is>
      </c>
      <c r="D8878" s="2" t="inlineStr">
        <is>
          <t>rejected</t>
        </is>
      </c>
      <c r="E8878" s="2" t="inlineStr">
        <is>
          <t>no_ecommerce_evidence</t>
        </is>
      </c>
      <c r="F8878" s="2" t="inlineStr">
        <is>
          <t>custom/unknown</t>
        </is>
      </c>
      <c r="G8878" s="2" t="inlineStr">
        <is>
          <t>Static Qatar</t>
        </is>
      </c>
      <c r="H8878" s="4" t="n">
        <v>6</v>
      </c>
      <c r="I8878" s="2" t="inlineStr">
        <is>
          <t>2026-10-17T15:34:35Z</t>
        </is>
      </c>
      <c r="J8878" s="2" t="inlineStr">
        <is>
          <t>wayback:cdx</t>
        </is>
      </c>
      <c r="K8878" s="2" t="n"/>
      <c r="L8878" s="2" t="n"/>
      <c r="M8878" s="2" t="n"/>
      <c r="N8878" s="2" t="n"/>
      <c r="O8878" s="2" t="n"/>
      <c r="P8878" s="2" t="n"/>
      <c r="Q8878" s="2" t="n"/>
      <c r="R8878" s="2" t="n"/>
    </row>
    <row r="8879">
      <c r="A8879" s="2" t="inlineStr">
        <is>
          <t>Unverified Candidates</t>
        </is>
      </c>
      <c r="B8879" s="3" t="inlineStr">
        <is>
          <t>https://stauff.qa/</t>
        </is>
      </c>
      <c r="C8879" s="3" t="inlineStr">
        <is>
          <t>https://stauff.qa/</t>
        </is>
      </c>
      <c r="D8879" s="2" t="inlineStr">
        <is>
          <t>rejected</t>
        </is>
      </c>
      <c r="E8879" s="2" t="inlineStr">
        <is>
          <t>no_ecommerce_evidence</t>
        </is>
      </c>
      <c r="F8879" s="2" t="inlineStr">
        <is>
          <t>custom/unknown</t>
        </is>
      </c>
      <c r="G8879" s="2" t="inlineStr">
        <is>
          <t>stauff</t>
        </is>
      </c>
      <c r="H8879" s="4" t="n">
        <v>2.5</v>
      </c>
      <c r="I8879" s="2" t="inlineStr">
        <is>
          <t>2026-10-17T15:34:35Z</t>
        </is>
      </c>
      <c r="J8879" s="2" t="inlineStr">
        <is>
          <t>wayback:cdx</t>
        </is>
      </c>
      <c r="K8879" s="2" t="n"/>
      <c r="L8879" s="2" t="n"/>
      <c r="M8879" s="2" t="n"/>
      <c r="N8879" s="2" t="n"/>
      <c r="O8879" s="2" t="n"/>
      <c r="P8879" s="2" t="n"/>
      <c r="Q8879" s="2" t="n"/>
      <c r="R8879" s="2" t="n"/>
    </row>
    <row r="8880">
      <c r="A8880" s="2" t="inlineStr">
        <is>
          <t>Unverified Candidates</t>
        </is>
      </c>
      <c r="B8880" s="3" t="inlineStr">
        <is>
          <t>https://bluehouse.com.qa/</t>
        </is>
      </c>
      <c r="C8880" s="3" t="inlineStr">
        <is>
          <t>https://bluehouse.com.qa/</t>
        </is>
      </c>
      <c r="D8880" s="2" t="inlineStr">
        <is>
          <t>rejected</t>
        </is>
      </c>
      <c r="E8880" s="2" t="inlineStr">
        <is>
          <t>no_ecommerce_evidence</t>
        </is>
      </c>
      <c r="F8880" s="2" t="inlineStr">
        <is>
          <t>custom/unknown</t>
        </is>
      </c>
      <c r="G8880" s="2" t="inlineStr">
        <is>
          <t>BlueHouse Doors &amp; Automation</t>
        </is>
      </c>
      <c r="H8880" s="4" t="n">
        <v>6</v>
      </c>
      <c r="I8880" s="2" t="inlineStr">
        <is>
          <t>2026-10-17T15:34:36Z</t>
        </is>
      </c>
      <c r="J8880" s="2" t="inlineStr">
        <is>
          <t>wayback:cdx</t>
        </is>
      </c>
      <c r="K8880" s="2" t="n"/>
      <c r="L8880" s="2" t="n"/>
      <c r="M8880" s="2" t="n"/>
      <c r="N8880" s="2" t="n"/>
      <c r="O8880" s="2" t="n"/>
      <c r="P8880" s="2" t="n"/>
      <c r="Q8880" s="2" t="n"/>
      <c r="R8880" s="2" t="n"/>
    </row>
    <row r="8881">
      <c r="A8881" s="2" t="inlineStr">
        <is>
          <t>Unverified Candidates</t>
        </is>
      </c>
      <c r="B8881" s="3" t="inlineStr">
        <is>
          <t>https://adco.com.qa/</t>
        </is>
      </c>
      <c r="C8881" s="3" t="inlineStr">
        <is>
          <t>https://adco.com.qa/</t>
        </is>
      </c>
      <c r="D8881" s="2" t="inlineStr">
        <is>
          <t>rejected</t>
        </is>
      </c>
      <c r="E8881" s="2" t="inlineStr">
        <is>
          <t>no_ecommerce_evidence</t>
        </is>
      </c>
      <c r="F8881" s="2" t="inlineStr">
        <is>
          <t>custom/unknown</t>
        </is>
      </c>
      <c r="G8881" s="2" t="inlineStr">
        <is>
          <t>ADCO International Trading &amp; Contracting</t>
        </is>
      </c>
      <c r="H8881" s="4" t="n">
        <v>6</v>
      </c>
      <c r="I8881" s="2" t="inlineStr">
        <is>
          <t>2026-10-17T15:34:44Z</t>
        </is>
      </c>
      <c r="J8881" s="2" t="inlineStr">
        <is>
          <t>wayback:cdx</t>
        </is>
      </c>
      <c r="K8881" s="2" t="n"/>
      <c r="L8881" s="2" t="n"/>
      <c r="M8881" s="2" t="n"/>
      <c r="N8881" s="2" t="n"/>
      <c r="O8881" s="2" t="n"/>
      <c r="P8881" s="2" t="n"/>
      <c r="Q8881" s="2" t="n"/>
      <c r="R8881" s="2" t="n"/>
    </row>
    <row r="8882">
      <c r="A8882" s="2" t="inlineStr">
        <is>
          <t>Unverified Candidates</t>
        </is>
      </c>
      <c r="B8882" s="3" t="inlineStr">
        <is>
          <t>https://abrajbay.com.qa/</t>
        </is>
      </c>
      <c r="C8882" s="3" t="inlineStr">
        <is>
          <t>https://abrajbay.com.qa/</t>
        </is>
      </c>
      <c r="D8882" s="2" t="inlineStr">
        <is>
          <t>rejected</t>
        </is>
      </c>
      <c r="E8882" s="2" t="inlineStr">
        <is>
          <t>no_ecommerce_evidence</t>
        </is>
      </c>
      <c r="F8882" s="2" t="inlineStr">
        <is>
          <t>custom/unknown</t>
        </is>
      </c>
      <c r="G8882" s="2" t="inlineStr">
        <is>
          <t>Abraj Bay</t>
        </is>
      </c>
      <c r="H8882" s="4" t="n">
        <v>4</v>
      </c>
      <c r="I8882" s="2" t="inlineStr">
        <is>
          <t>2026-10-17T15:34:45Z</t>
        </is>
      </c>
      <c r="J8882" s="2" t="inlineStr">
        <is>
          <t>wayback:cdx</t>
        </is>
      </c>
      <c r="K8882" s="2" t="n"/>
      <c r="L8882" s="2" t="n"/>
      <c r="M8882" s="2" t="n"/>
      <c r="N8882" s="2" t="n"/>
      <c r="O8882" s="2" t="n"/>
      <c r="P8882" s="2" t="n"/>
      <c r="Q8882" s="2" t="n"/>
      <c r="R8882" s="2" t="n"/>
    </row>
    <row r="8883">
      <c r="A8883" s="2" t="inlineStr">
        <is>
          <t>Unverified Candidates</t>
        </is>
      </c>
      <c r="B8883" s="3" t="inlineStr">
        <is>
          <t>https://aem.com.qa/</t>
        </is>
      </c>
      <c r="C8883" s="3" t="inlineStr">
        <is>
          <t>https://aem.com.qa/</t>
        </is>
      </c>
      <c r="D8883" s="2" t="inlineStr">
        <is>
          <t>rejected</t>
        </is>
      </c>
      <c r="E8883" s="2" t="inlineStr">
        <is>
          <t>no_ecommerce_evidence</t>
        </is>
      </c>
      <c r="F8883" s="2" t="inlineStr">
        <is>
          <t>custom/unknown</t>
        </is>
      </c>
      <c r="G8883" s="2" t="inlineStr">
        <is>
          <t>Alfardan Equipment and Mobility -</t>
        </is>
      </c>
      <c r="H8883" s="4" t="n">
        <v>4.5</v>
      </c>
      <c r="I8883" s="2" t="inlineStr">
        <is>
          <t>2026-10-17T15:34:46Z</t>
        </is>
      </c>
      <c r="J8883" s="2" t="inlineStr">
        <is>
          <t>wayback:cdx</t>
        </is>
      </c>
      <c r="K8883" s="2" t="n"/>
      <c r="L8883" s="2" t="n"/>
      <c r="M8883" s="2" t="n"/>
      <c r="N8883" s="2" t="n"/>
      <c r="O8883" s="2" t="n"/>
      <c r="P8883" s="2" t="n"/>
      <c r="Q8883" s="2" t="n"/>
      <c r="R8883" s="2" t="n"/>
    </row>
    <row r="8884">
      <c r="A8884" s="2" t="inlineStr">
        <is>
          <t>Unverified Candidates</t>
        </is>
      </c>
      <c r="B8884" s="3" t="inlineStr">
        <is>
          <t>https://acsq.com.qa/</t>
        </is>
      </c>
      <c r="C8884" s="3" t="inlineStr">
        <is>
          <t>https://acsq.com.qa/</t>
        </is>
      </c>
      <c r="D8884" s="2" t="inlineStr">
        <is>
          <t>rejected</t>
        </is>
      </c>
      <c r="E8884" s="2" t="inlineStr">
        <is>
          <t>no_ecommerce_evidence</t>
        </is>
      </c>
      <c r="F8884" s="2" t="inlineStr">
        <is>
          <t>custom/unknown</t>
        </is>
      </c>
      <c r="G8884" s="2" t="inlineStr">
        <is>
          <t>ACSQ</t>
        </is>
      </c>
      <c r="H8884" s="4" t="n">
        <v>6</v>
      </c>
      <c r="I8884" s="2" t="inlineStr">
        <is>
          <t>2026-10-17T15:34:46Z</t>
        </is>
      </c>
      <c r="J8884" s="2" t="inlineStr">
        <is>
          <t>wayback:cdx</t>
        </is>
      </c>
      <c r="K8884" s="2" t="n"/>
      <c r="L8884" s="2" t="n"/>
      <c r="M8884" s="2" t="n"/>
      <c r="N8884" s="2" t="n"/>
      <c r="O8884" s="2" t="n"/>
      <c r="P8884" s="2" t="n"/>
      <c r="Q8884" s="2" t="n"/>
      <c r="R8884" s="2" t="n"/>
    </row>
    <row r="8885">
      <c r="A8885" s="2" t="inlineStr">
        <is>
          <t>Unverified Candidates</t>
        </is>
      </c>
      <c r="B8885" s="3" t="inlineStr">
        <is>
          <t>https://abnmotors.com.qa/</t>
        </is>
      </c>
      <c r="C8885" s="3" t="inlineStr">
        <is>
          <t>https://www.abnqatar.com/abn-motors/</t>
        </is>
      </c>
      <c r="D8885" s="2" t="inlineStr">
        <is>
          <t>rejected</t>
        </is>
      </c>
      <c r="E8885" s="2" t="inlineStr">
        <is>
          <t>no_ecommerce_evidence</t>
        </is>
      </c>
      <c r="F8885" s="2" t="inlineStr">
        <is>
          <t>custom/unknown</t>
        </is>
      </c>
      <c r="G8885" s="2" t="inlineStr">
        <is>
          <t>Ali Bin Naser Al Misnad Transport &amp; Trading WLL</t>
        </is>
      </c>
      <c r="H8885" s="4" t="n">
        <v>3.5</v>
      </c>
      <c r="I8885" s="2" t="inlineStr">
        <is>
          <t>2026-10-17T15:34:49Z</t>
        </is>
      </c>
      <c r="J8885" s="2" t="inlineStr">
        <is>
          <t>wayback:cdx</t>
        </is>
      </c>
      <c r="K8885" s="2" t="n"/>
      <c r="L8885" s="2" t="n"/>
      <c r="M8885" s="2" t="n"/>
      <c r="N8885" s="2" t="n"/>
      <c r="O8885" s="2" t="n"/>
      <c r="P8885" s="2" t="n"/>
      <c r="Q8885" s="2" t="n"/>
      <c r="R8885" s="2" t="n"/>
    </row>
    <row r="8886">
      <c r="A8886" s="2" t="inlineStr">
        <is>
          <t>Unverified Candidates</t>
        </is>
      </c>
      <c r="B8886" s="3" t="inlineStr">
        <is>
          <t>https://bmcqatar.com.qa/</t>
        </is>
      </c>
      <c r="C8886" s="3" t="inlineStr">
        <is>
          <t>http://bmcqatar.com.qa/</t>
        </is>
      </c>
      <c r="D8886" s="2" t="inlineStr">
        <is>
          <t>rejected</t>
        </is>
      </c>
      <c r="E8886" s="2" t="inlineStr">
        <is>
          <t>no_ecommerce_evidence</t>
        </is>
      </c>
      <c r="F8886" s="2" t="inlineStr">
        <is>
          <t>custom/unknown</t>
        </is>
      </c>
      <c r="G8886" s="2" t="inlineStr">
        <is>
          <t>BMC QATAR W.L.L.</t>
        </is>
      </c>
      <c r="H8886" s="4" t="n">
        <v>6</v>
      </c>
      <c r="I8886" s="2" t="inlineStr">
        <is>
          <t>2026-10-17T15:34:53Z</t>
        </is>
      </c>
      <c r="J8886" s="2" t="inlineStr">
        <is>
          <t>wayback:cdx</t>
        </is>
      </c>
      <c r="K8886" s="2" t="n"/>
      <c r="L8886" s="2" t="n"/>
      <c r="M8886" s="2" t="n"/>
      <c r="N8886" s="2" t="n"/>
      <c r="O8886" s="2" t="n"/>
      <c r="P8886" s="2" t="n"/>
      <c r="Q8886" s="2" t="n"/>
      <c r="R8886" s="2" t="n"/>
    </row>
    <row r="8887">
      <c r="A8887" s="2" t="inlineStr">
        <is>
          <t>Unverified Candidates</t>
        </is>
      </c>
      <c r="B8887" s="3" t="inlineStr">
        <is>
          <t>https://danapr.com.qa/</t>
        </is>
      </c>
      <c r="C8887" s="3" t="inlineStr">
        <is>
          <t>https://danapr.com.qa/</t>
        </is>
      </c>
      <c r="D8887" s="2" t="inlineStr">
        <is>
          <t>rejected</t>
        </is>
      </c>
      <c r="E8887" s="2" t="inlineStr">
        <is>
          <t>no_ecommerce_evidence</t>
        </is>
      </c>
      <c r="F8887" s="2" t="inlineStr">
        <is>
          <t>custom/unknown</t>
        </is>
      </c>
      <c r="G8887" s="2" t="inlineStr">
        <is>
          <t>DANA PR</t>
        </is>
      </c>
      <c r="H8887" s="4" t="n">
        <v>8</v>
      </c>
      <c r="I8887" s="2" t="inlineStr">
        <is>
          <t>2026-10-17T15:34:55Z</t>
        </is>
      </c>
      <c r="J8887" s="2" t="inlineStr">
        <is>
          <t>wayback:cdx</t>
        </is>
      </c>
      <c r="K8887" s="2" t="n"/>
      <c r="L8887" s="2" t="n"/>
      <c r="M8887" s="2" t="n"/>
      <c r="N8887" s="2" t="n"/>
      <c r="O8887" s="2" t="n"/>
      <c r="P8887" s="2" t="n"/>
      <c r="Q8887" s="2" t="n"/>
      <c r="R8887" s="2" t="n"/>
    </row>
    <row r="8888">
      <c r="A8888" s="2" t="inlineStr">
        <is>
          <t>Unverified Candidates</t>
        </is>
      </c>
      <c r="B8888" s="3" t="inlineStr">
        <is>
          <t>https://dallahgroup.com.qa/</t>
        </is>
      </c>
      <c r="C8888" s="3" t="inlineStr">
        <is>
          <t>https://dallahgroup.com.qa/</t>
        </is>
      </c>
      <c r="D8888" s="2" t="inlineStr">
        <is>
          <t>rejected</t>
        </is>
      </c>
      <c r="E8888" s="2" t="inlineStr">
        <is>
          <t>no_ecommerce_evidence</t>
        </is>
      </c>
      <c r="F8888" s="2" t="inlineStr">
        <is>
          <t>custom/unknown</t>
        </is>
      </c>
      <c r="G8888" s="2" t="inlineStr">
        <is>
          <t>Dallah Holding Media</t>
        </is>
      </c>
      <c r="H8888" s="4" t="n">
        <v>2.5</v>
      </c>
      <c r="I8888" s="2" t="inlineStr">
        <is>
          <t>2026-10-17T15:34:55Z</t>
        </is>
      </c>
      <c r="J8888" s="2" t="inlineStr">
        <is>
          <t>wayback:cdx</t>
        </is>
      </c>
      <c r="K8888" s="2" t="n"/>
      <c r="L8888" s="2" t="n"/>
      <c r="M8888" s="2" t="n"/>
      <c r="N8888" s="2" t="n"/>
      <c r="O8888" s="2" t="n"/>
      <c r="P8888" s="2" t="n"/>
      <c r="Q8888" s="2" t="n"/>
      <c r="R8888" s="2" t="n"/>
    </row>
    <row r="8889">
      <c r="A8889" s="2" t="inlineStr">
        <is>
          <t>Unverified Candidates</t>
        </is>
      </c>
      <c r="B8889" s="3" t="inlineStr">
        <is>
          <t>https://steel-home.qa/</t>
        </is>
      </c>
      <c r="C8889" s="3" t="inlineStr">
        <is>
          <t>https://www.steel-home.qa/</t>
        </is>
      </c>
      <c r="D8889" s="2" t="inlineStr">
        <is>
          <t>rejected</t>
        </is>
      </c>
      <c r="E8889" s="2" t="inlineStr">
        <is>
          <t>no_ecommerce_evidence</t>
        </is>
      </c>
      <c r="F8889" s="2" t="inlineStr">
        <is>
          <t>custom/unknown</t>
        </is>
      </c>
      <c r="G8889" s="2" t="inlineStr">
        <is>
          <t>Steel Home</t>
        </is>
      </c>
      <c r="H8889" s="4" t="n">
        <v>6</v>
      </c>
      <c r="I8889" s="2" t="inlineStr">
        <is>
          <t>2026-10-17T15:35:04Z</t>
        </is>
      </c>
      <c r="J8889" s="2" t="inlineStr">
        <is>
          <t>wayback:cdx</t>
        </is>
      </c>
      <c r="K8889" s="2" t="n"/>
      <c r="L8889" s="2" t="n"/>
      <c r="M8889" s="2" t="n"/>
      <c r="N8889" s="2" t="n"/>
      <c r="O8889" s="2" t="n"/>
      <c r="P8889" s="2" t="n"/>
      <c r="Q8889" s="2" t="n"/>
      <c r="R8889" s="2" t="n"/>
    </row>
    <row r="8890">
      <c r="A8890" s="2" t="inlineStr">
        <is>
          <t>Unverified Candidates</t>
        </is>
      </c>
      <c r="B8890" s="3" t="inlineStr">
        <is>
          <t>https://steak.qa/</t>
        </is>
      </c>
      <c r="C8890" s="3" t="inlineStr">
        <is>
          <t>http://www.steak.qa</t>
        </is>
      </c>
      <c r="D8890" s="2" t="inlineStr">
        <is>
          <t>rejected</t>
        </is>
      </c>
      <c r="E8890" s="2" t="inlineStr">
        <is>
          <t>no_ecommerce_evidence</t>
        </is>
      </c>
      <c r="F8890" s="2" t="inlineStr">
        <is>
          <t>custom/unknown</t>
        </is>
      </c>
      <c r="G8890" s="2" t="inlineStr">
        <is>
          <t>steak</t>
        </is>
      </c>
      <c r="H8890" s="4" t="n">
        <v>2.5</v>
      </c>
      <c r="I8890" s="2" t="inlineStr">
        <is>
          <t>2026-10-17T15:35:05Z</t>
        </is>
      </c>
      <c r="J8890" s="2" t="inlineStr">
        <is>
          <t>wayback:cdx</t>
        </is>
      </c>
      <c r="K8890" s="2" t="n"/>
      <c r="L8890" s="2" t="n"/>
      <c r="M8890" s="2" t="n"/>
      <c r="N8890" s="2" t="n"/>
      <c r="O8890" s="2" t="n"/>
      <c r="P8890" s="2" t="n"/>
      <c r="Q8890" s="2" t="n"/>
      <c r="R8890" s="2" t="n"/>
    </row>
    <row r="8891">
      <c r="A8891" s="2" t="inlineStr">
        <is>
          <t>Unverified Candidates</t>
        </is>
      </c>
      <c r="B8891" s="3" t="inlineStr">
        <is>
          <t>https://steaktown.qa/</t>
        </is>
      </c>
      <c r="C8891" s="3" t="inlineStr">
        <is>
          <t>https://steaktown.qa/</t>
        </is>
      </c>
      <c r="D8891" s="2" t="inlineStr">
        <is>
          <t>rejected</t>
        </is>
      </c>
      <c r="E8891" s="2" t="inlineStr">
        <is>
          <t>no_ecommerce_evidence</t>
        </is>
      </c>
      <c r="F8891" s="2" t="inlineStr">
        <is>
          <t>custom/unknown</t>
        </is>
      </c>
      <c r="G8891" s="2" t="inlineStr">
        <is>
          <t>Steak Town</t>
        </is>
      </c>
      <c r="H8891" s="4" t="n">
        <v>5.5</v>
      </c>
      <c r="I8891" s="2" t="inlineStr">
        <is>
          <t>2026-10-17T15:35:05Z</t>
        </is>
      </c>
      <c r="J8891" s="2" t="inlineStr">
        <is>
          <t>wayback:cdx</t>
        </is>
      </c>
      <c r="K8891" s="2" t="n"/>
      <c r="L8891" s="2" t="n"/>
      <c r="M8891" s="2" t="n"/>
      <c r="N8891" s="2" t="n"/>
      <c r="O8891" s="2" t="n"/>
      <c r="P8891" s="2" t="n"/>
      <c r="Q8891" s="2" t="n"/>
      <c r="R8891" s="2" t="n"/>
    </row>
    <row r="8892">
      <c r="A8892" s="2" t="inlineStr">
        <is>
          <t>Unverified Candidates</t>
        </is>
      </c>
      <c r="B8892" s="3" t="inlineStr">
        <is>
          <t>https://destinationspace.com.qa/</t>
        </is>
      </c>
      <c r="C8892" s="3" t="inlineStr">
        <is>
          <t>https://destinationspace.com.qa/</t>
        </is>
      </c>
      <c r="D8892" s="2" t="inlineStr">
        <is>
          <t>rejected</t>
        </is>
      </c>
      <c r="E8892" s="2" t="inlineStr">
        <is>
          <t>no_ecommerce_evidence</t>
        </is>
      </c>
      <c r="F8892" s="2" t="inlineStr">
        <is>
          <t>custom/unknown</t>
        </is>
      </c>
      <c r="G8892" s="2" t="inlineStr">
        <is>
          <t>DestinationSpace: World-Class Creative at Scale</t>
        </is>
      </c>
      <c r="H8892" s="4" t="n">
        <v>4</v>
      </c>
      <c r="I8892" s="2" t="inlineStr">
        <is>
          <t>2026-10-17T15:35:15Z</t>
        </is>
      </c>
      <c r="J8892" s="2" t="inlineStr">
        <is>
          <t>wayback:cdx</t>
        </is>
      </c>
      <c r="K8892" s="2" t="n"/>
      <c r="L8892" s="2" t="n"/>
      <c r="M8892" s="2" t="n"/>
      <c r="N8892" s="2" t="n"/>
      <c r="O8892" s="2" t="n"/>
      <c r="P8892" s="2" t="n"/>
      <c r="Q8892" s="2" t="n"/>
      <c r="R8892" s="2" t="n"/>
    </row>
    <row r="8893">
      <c r="A8893" s="2" t="inlineStr">
        <is>
          <t>Unverified Candidates</t>
        </is>
      </c>
      <c r="B8893" s="3" t="inlineStr">
        <is>
          <t>https://steaknshake.qa/</t>
        </is>
      </c>
      <c r="C8893" s="3" t="inlineStr">
        <is>
          <t>http://steaknshake.qa/</t>
        </is>
      </c>
      <c r="D8893" s="2" t="inlineStr">
        <is>
          <t>rejected</t>
        </is>
      </c>
      <c r="E8893" s="2" t="inlineStr">
        <is>
          <t>no_ecommerce_evidence</t>
        </is>
      </c>
      <c r="F8893" s="2" t="inlineStr">
        <is>
          <t>custom/unknown</t>
        </is>
      </c>
      <c r="G8893" s="2" t="inlineStr">
        <is>
          <t>Future home of steaknshake.qa</t>
        </is>
      </c>
      <c r="H8893" s="4" t="n">
        <v>2.5</v>
      </c>
      <c r="I8893" s="2" t="inlineStr">
        <is>
          <t>2026-10-17T15:35:20Z</t>
        </is>
      </c>
      <c r="J8893" s="2" t="inlineStr">
        <is>
          <t>wayback:cdx</t>
        </is>
      </c>
      <c r="K8893" s="2" t="n"/>
      <c r="L8893" s="2" t="n"/>
      <c r="M8893" s="2" t="n"/>
      <c r="N8893" s="2" t="n"/>
      <c r="O8893" s="2" t="n"/>
      <c r="P8893" s="2" t="n"/>
      <c r="Q8893" s="2" t="n"/>
      <c r="R8893" s="2" t="n"/>
    </row>
    <row r="8894">
      <c r="A8894" s="2" t="inlineStr">
        <is>
          <t>Unverified Candidates</t>
        </is>
      </c>
      <c r="B8894" s="3" t="inlineStr">
        <is>
          <t>https://albayt.com.qa/</t>
        </is>
      </c>
      <c r="C8894" s="3" t="inlineStr">
        <is>
          <t>https://albayt.com.qa/</t>
        </is>
      </c>
      <c r="D8894" s="2" t="inlineStr">
        <is>
          <t>rejected</t>
        </is>
      </c>
      <c r="E8894" s="2" t="inlineStr">
        <is>
          <t>no_ecommerce_evidence</t>
        </is>
      </c>
      <c r="F8894" s="2" t="inlineStr">
        <is>
          <t>custom/unknown</t>
        </is>
      </c>
      <c r="G8894" s="2" t="inlineStr">
        <is>
          <t>AL BAYT</t>
        </is>
      </c>
      <c r="H8894" s="4" t="n">
        <v>6</v>
      </c>
      <c r="I8894" s="2" t="inlineStr">
        <is>
          <t>2026-10-17T15:35:27Z</t>
        </is>
      </c>
      <c r="J8894" s="2" t="inlineStr">
        <is>
          <t>wayback:cdx</t>
        </is>
      </c>
      <c r="K8894" s="2" t="n"/>
      <c r="L8894" s="2" t="n"/>
      <c r="M8894" s="2" t="n"/>
      <c r="N8894" s="2" t="n"/>
      <c r="O8894" s="2" t="n"/>
      <c r="P8894" s="2" t="n"/>
      <c r="Q8894" s="2" t="n"/>
      <c r="R8894" s="2" t="n"/>
    </row>
    <row r="8895">
      <c r="A8895" s="2" t="inlineStr">
        <is>
          <t>Unverified Candidates</t>
        </is>
      </c>
      <c r="B8895" s="3" t="inlineStr">
        <is>
          <t>https://albithalahmer.com.qa/</t>
        </is>
      </c>
      <c r="C8895" s="3" t="inlineStr">
        <is>
          <t>https://albithalahmer.com.qa/</t>
        </is>
      </c>
      <c r="D8895" s="2" t="inlineStr">
        <is>
          <t>rejected</t>
        </is>
      </c>
      <c r="E8895" s="2" t="inlineStr">
        <is>
          <t>no_ecommerce_evidence</t>
        </is>
      </c>
      <c r="F8895" s="2" t="inlineStr">
        <is>
          <t>custom/unknown</t>
        </is>
      </c>
      <c r="G8895" s="2" t="inlineStr">
        <is>
          <t>Al-Bith-Al-Ahmer</t>
        </is>
      </c>
      <c r="H8895" s="4" t="n">
        <v>4</v>
      </c>
      <c r="I8895" s="2" t="inlineStr">
        <is>
          <t>2026-10-17T15:35:28Z</t>
        </is>
      </c>
      <c r="J8895" s="2" t="inlineStr">
        <is>
          <t>wayback:cdx</t>
        </is>
      </c>
      <c r="K8895" s="2" t="n"/>
      <c r="L8895" s="2" t="n"/>
      <c r="M8895" s="2" t="n"/>
      <c r="N8895" s="2" t="n"/>
      <c r="O8895" s="2" t="n"/>
      <c r="P8895" s="2" t="n"/>
      <c r="Q8895" s="2" t="n"/>
      <c r="R8895" s="2" t="n"/>
    </row>
    <row r="8896">
      <c r="A8896" s="2" t="inlineStr">
        <is>
          <t>Unverified Candidates</t>
        </is>
      </c>
      <c r="B8896" s="3" t="inlineStr">
        <is>
          <t>https://alamodigroup.com.qa/</t>
        </is>
      </c>
      <c r="C8896" s="3" t="inlineStr">
        <is>
          <t>https://alamodigroup.qa/</t>
        </is>
      </c>
      <c r="D8896" s="2" t="inlineStr">
        <is>
          <t>rejected</t>
        </is>
      </c>
      <c r="E8896" s="2" t="inlineStr">
        <is>
          <t>no_ecommerce_evidence</t>
        </is>
      </c>
      <c r="F8896" s="2" t="inlineStr">
        <is>
          <t>custom/unknown</t>
        </is>
      </c>
      <c r="G8896" s="2" t="inlineStr">
        <is>
          <t>Welcome to Al Amodi Group</t>
        </is>
      </c>
      <c r="H8896" s="4" t="n">
        <v>4</v>
      </c>
      <c r="I8896" s="2" t="inlineStr">
        <is>
          <t>2026-10-17T15:35:29Z</t>
        </is>
      </c>
      <c r="J8896" s="2" t="inlineStr">
        <is>
          <t>wayback:cdx</t>
        </is>
      </c>
      <c r="K8896" s="2" t="n"/>
      <c r="L8896" s="2" t="n"/>
      <c r="M8896" s="2" t="n"/>
      <c r="N8896" s="2" t="n"/>
      <c r="O8896" s="2" t="n"/>
      <c r="P8896" s="2" t="n"/>
      <c r="Q8896" s="2" t="n"/>
      <c r="R8896" s="2" t="n"/>
    </row>
    <row r="8897">
      <c r="A8897" s="2" t="inlineStr">
        <is>
          <t>Unverified Candidates</t>
        </is>
      </c>
      <c r="B8897" s="3" t="inlineStr">
        <is>
          <t>https://sterlingtrading.qa/</t>
        </is>
      </c>
      <c r="C8897" s="3" t="inlineStr">
        <is>
          <t>https://sterlingtrading.qa/</t>
        </is>
      </c>
      <c r="D8897" s="2" t="inlineStr">
        <is>
          <t>rejected</t>
        </is>
      </c>
      <c r="E8897" s="2" t="inlineStr">
        <is>
          <t>no_ecommerce_evidence</t>
        </is>
      </c>
      <c r="F8897" s="2" t="inlineStr">
        <is>
          <t>custom/unknown</t>
        </is>
      </c>
      <c r="G8897" s="2" t="inlineStr">
        <is>
          <t>Sterling Trading, Authorized reseller of MK products in Qatar</t>
        </is>
      </c>
      <c r="H8897" s="4" t="n">
        <v>6</v>
      </c>
      <c r="I8897" s="2" t="inlineStr">
        <is>
          <t>2026-10-17T15:35:36Z</t>
        </is>
      </c>
      <c r="J8897" s="2" t="inlineStr">
        <is>
          <t>wayback:cdx</t>
        </is>
      </c>
      <c r="K8897" s="2" t="n"/>
      <c r="L8897" s="2" t="n"/>
      <c r="M8897" s="2" t="n"/>
      <c r="N8897" s="2" t="n"/>
      <c r="O8897" s="2" t="n"/>
      <c r="P8897" s="2" t="n"/>
      <c r="Q8897" s="2" t="n"/>
      <c r="R8897" s="2" t="n"/>
    </row>
    <row r="8898">
      <c r="A8898" s="2" t="inlineStr">
        <is>
          <t>Unverified Candidates</t>
        </is>
      </c>
      <c r="B8898" s="3" t="inlineStr">
        <is>
          <t>https://stepintohealth.qa/</t>
        </is>
      </c>
      <c r="C8898" s="3" t="inlineStr">
        <is>
          <t>https://stepintohealth.qa/</t>
        </is>
      </c>
      <c r="D8898" s="2" t="inlineStr">
        <is>
          <t>rejected</t>
        </is>
      </c>
      <c r="E8898" s="2" t="inlineStr">
        <is>
          <t>no_ecommerce_evidence</t>
        </is>
      </c>
      <c r="F8898" s="2" t="inlineStr">
        <is>
          <t>custom/unknown</t>
        </is>
      </c>
      <c r="G8898" s="2" t="inlineStr">
        <is>
          <t>Request Rejected</t>
        </is>
      </c>
      <c r="H8898" s="4" t="n">
        <v>2.5</v>
      </c>
      <c r="I8898" s="2" t="inlineStr">
        <is>
          <t>2026-10-17T15:35:37Z</t>
        </is>
      </c>
      <c r="J8898" s="2" t="inlineStr">
        <is>
          <t>wayback:cdx</t>
        </is>
      </c>
      <c r="K8898" s="2" t="n"/>
      <c r="L8898" s="2" t="n"/>
      <c r="M8898" s="2" t="n"/>
      <c r="N8898" s="2" t="n"/>
      <c r="O8898" s="2" t="n"/>
      <c r="P8898" s="2" t="n"/>
      <c r="Q8898" s="2" t="n"/>
      <c r="R8898" s="2" t="n"/>
    </row>
    <row r="8899">
      <c r="A8899" s="2" t="inlineStr">
        <is>
          <t>Unverified Candidates</t>
        </is>
      </c>
      <c r="B8899" s="3" t="inlineStr">
        <is>
          <t>https://still.qa/</t>
        </is>
      </c>
      <c r="C8899" s="3" t="inlineStr">
        <is>
          <t>https://www.still.qa/</t>
        </is>
      </c>
      <c r="D8899" s="2" t="inlineStr">
        <is>
          <t>rejected</t>
        </is>
      </c>
      <c r="E8899" s="2" t="inlineStr">
        <is>
          <t>no_ecommerce_evidence</t>
        </is>
      </c>
      <c r="F8899" s="2" t="inlineStr">
        <is>
          <t>custom/unknown</t>
        </is>
      </c>
      <c r="G8899" s="2" t="inlineStr">
        <is>
          <t>STILL</t>
        </is>
      </c>
      <c r="H8899" s="4" t="n">
        <v>7</v>
      </c>
      <c r="I8899" s="2" t="inlineStr">
        <is>
          <t>2026-10-17T15:35:38Z</t>
        </is>
      </c>
      <c r="J8899" s="2" t="inlineStr">
        <is>
          <t>wayback:cdx</t>
        </is>
      </c>
      <c r="K8899" s="2" t="n"/>
      <c r="L8899" s="2" t="n"/>
      <c r="M8899" s="2" t="n"/>
      <c r="N8899" s="2" t="n"/>
      <c r="O8899" s="2" t="n"/>
      <c r="P8899" s="2" t="n"/>
      <c r="Q8899" s="2" t="n"/>
      <c r="R8899" s="2" t="n"/>
    </row>
    <row r="8900">
      <c r="A8900" s="2" t="inlineStr">
        <is>
          <t>Unverified Candidates</t>
        </is>
      </c>
      <c r="B8900" s="3" t="inlineStr">
        <is>
          <t>https://strongin.qa/</t>
        </is>
      </c>
      <c r="C8900" s="3" t="inlineStr">
        <is>
          <t>https://strongin.qa/</t>
        </is>
      </c>
      <c r="D8900" s="2" t="inlineStr">
        <is>
          <t>rejected</t>
        </is>
      </c>
      <c r="E8900" s="2" t="inlineStr">
        <is>
          <t>no_ecommerce_evidence</t>
        </is>
      </c>
      <c r="F8900" s="2" t="inlineStr">
        <is>
          <t>custom/unknown</t>
        </is>
      </c>
      <c r="G8900" s="2" t="inlineStr">
        <is>
          <t>QA Expert</t>
        </is>
      </c>
      <c r="H8900" s="4" t="n">
        <v>2.5</v>
      </c>
      <c r="I8900" s="2" t="inlineStr">
        <is>
          <t>2026-10-17T15:35:49Z</t>
        </is>
      </c>
      <c r="J8900" s="2" t="inlineStr">
        <is>
          <t>wayback:cdx</t>
        </is>
      </c>
      <c r="K8900" s="2" t="n"/>
      <c r="L8900" s="2" t="n"/>
      <c r="M8900" s="2" t="n"/>
      <c r="N8900" s="2" t="n"/>
      <c r="O8900" s="2" t="n"/>
      <c r="P8900" s="2" t="n"/>
      <c r="Q8900" s="2" t="n"/>
      <c r="R8900" s="2" t="n"/>
    </row>
    <row r="8901">
      <c r="A8901" s="2" t="inlineStr">
        <is>
          <t>Unverified Candidates</t>
        </is>
      </c>
      <c r="B8901" s="3" t="inlineStr">
        <is>
          <t>https://studio4.qa/</t>
        </is>
      </c>
      <c r="C8901" s="3" t="inlineStr">
        <is>
          <t>https://studio4.qa/index/index.html</t>
        </is>
      </c>
      <c r="D8901" s="2" t="inlineStr">
        <is>
          <t>rejected</t>
        </is>
      </c>
      <c r="E8901" s="2" t="inlineStr">
        <is>
          <t>no_ecommerce_evidence</t>
        </is>
      </c>
      <c r="F8901" s="2" t="inlineStr">
        <is>
          <t>custom/unknown</t>
        </is>
      </c>
      <c r="G8901" s="2" t="inlineStr">
        <is>
          <t>STUDIO4</t>
        </is>
      </c>
      <c r="H8901" s="4" t="n">
        <v>6</v>
      </c>
      <c r="I8901" s="2" t="inlineStr">
        <is>
          <t>2026-10-17T15:35:51Z</t>
        </is>
      </c>
      <c r="J8901" s="2" t="inlineStr">
        <is>
          <t>wayback:cdx</t>
        </is>
      </c>
      <c r="K8901" s="2" t="n"/>
      <c r="L8901" s="2" t="n"/>
      <c r="M8901" s="2" t="n"/>
      <c r="N8901" s="2" t="n"/>
      <c r="O8901" s="2" t="n"/>
      <c r="P8901" s="2" t="n"/>
      <c r="Q8901" s="2" t="n"/>
      <c r="R8901" s="2" t="n"/>
    </row>
    <row r="8902">
      <c r="A8902" s="2" t="inlineStr">
        <is>
          <t>Unverified Candidates</t>
        </is>
      </c>
      <c r="B8902" s="3" t="inlineStr">
        <is>
          <t>https://studiohd.qa/</t>
        </is>
      </c>
      <c r="C8902" s="3" t="inlineStr">
        <is>
          <t>https://studiohd.qa/en</t>
        </is>
      </c>
      <c r="D8902" s="2" t="inlineStr">
        <is>
          <t>rejected</t>
        </is>
      </c>
      <c r="E8902" s="2" t="inlineStr">
        <is>
          <t>no_ecommerce_evidence</t>
        </is>
      </c>
      <c r="F8902" s="2" t="inlineStr">
        <is>
          <t>custom/unknown</t>
        </is>
      </c>
      <c r="G8902" s="2" t="inlineStr">
        <is>
          <t>StudioHD</t>
        </is>
      </c>
      <c r="H8902" s="4" t="n">
        <v>6.5</v>
      </c>
      <c r="I8902" s="2" t="inlineStr">
        <is>
          <t>2026-10-17T15:35:53Z</t>
        </is>
      </c>
      <c r="J8902" s="2" t="inlineStr">
        <is>
          <t>wayback:cdx</t>
        </is>
      </c>
      <c r="K8902" s="2" t="n"/>
      <c r="L8902" s="2" t="n"/>
      <c r="M8902" s="2" t="n"/>
      <c r="N8902" s="2" t="n"/>
      <c r="O8902" s="2" t="n"/>
      <c r="P8902" s="2" t="n"/>
      <c r="Q8902" s="2" t="n"/>
      <c r="R8902" s="2" t="n"/>
    </row>
    <row r="8903">
      <c r="A8903" s="2" t="inlineStr">
        <is>
          <t>Unverified Candidates</t>
        </is>
      </c>
      <c r="B8903" s="3" t="inlineStr">
        <is>
          <t>https://stx.qa/</t>
        </is>
      </c>
      <c r="C8903" s="3" t="inlineStr">
        <is>
          <t>https://stx.qa/</t>
        </is>
      </c>
      <c r="D8903" s="2" t="inlineStr">
        <is>
          <t>rejected</t>
        </is>
      </c>
      <c r="E8903" s="2" t="inlineStr">
        <is>
          <t>no_ecommerce_evidence</t>
        </is>
      </c>
      <c r="F8903" s="2" t="inlineStr">
        <is>
          <t>custom/unknown</t>
        </is>
      </c>
      <c r="G8903" s="2" t="inlineStr">
        <is>
          <t>Future home of stx.qa</t>
        </is>
      </c>
      <c r="H8903" s="4" t="n">
        <v>2.5</v>
      </c>
      <c r="I8903" s="2" t="inlineStr">
        <is>
          <t>2026-10-17T15:35:54Z</t>
        </is>
      </c>
      <c r="J8903" s="2" t="inlineStr">
        <is>
          <t>wayback:cdx</t>
        </is>
      </c>
      <c r="K8903" s="2" t="n"/>
      <c r="L8903" s="2" t="n"/>
      <c r="M8903" s="2" t="n"/>
      <c r="N8903" s="2" t="n"/>
      <c r="O8903" s="2" t="n"/>
      <c r="P8903" s="2" t="n"/>
      <c r="Q8903" s="2" t="n"/>
      <c r="R8903" s="2" t="n"/>
    </row>
    <row r="8904">
      <c r="A8904" s="2" t="inlineStr">
        <is>
          <t>Unverified Candidates</t>
        </is>
      </c>
      <c r="B8904" s="3" t="inlineStr">
        <is>
          <t>https://subsystem.qa/</t>
        </is>
      </c>
      <c r="C8904" s="3" t="inlineStr">
        <is>
          <t>https://subsystem.qa/</t>
        </is>
      </c>
      <c r="D8904" s="2" t="inlineStr">
        <is>
          <t>rejected</t>
        </is>
      </c>
      <c r="E8904" s="2" t="inlineStr">
        <is>
          <t>no_ecommerce_evidence</t>
        </is>
      </c>
      <c r="F8904" s="2" t="inlineStr">
        <is>
          <t>custom/unknown</t>
        </is>
      </c>
      <c r="G8904" s="2" t="inlineStr">
        <is>
          <t>Subsystem Solution Electrical Contracting :: Qatar</t>
        </is>
      </c>
      <c r="H8904" s="4" t="n">
        <v>6</v>
      </c>
      <c r="I8904" s="2" t="inlineStr">
        <is>
          <t>2026-10-17T15:35:56Z</t>
        </is>
      </c>
      <c r="J8904" s="2" t="inlineStr">
        <is>
          <t>wayback:cdx</t>
        </is>
      </c>
      <c r="K8904" s="2" t="n"/>
      <c r="L8904" s="2" t="n"/>
      <c r="M8904" s="2" t="n"/>
      <c r="N8904" s="2" t="n"/>
      <c r="O8904" s="2" t="n"/>
      <c r="P8904" s="2" t="n"/>
      <c r="Q8904" s="2" t="n"/>
      <c r="R8904" s="2" t="n"/>
    </row>
    <row r="8905">
      <c r="A8905" s="2" t="inlineStr">
        <is>
          <t>Unverified Candidates</t>
        </is>
      </c>
      <c r="B8905" s="3" t="inlineStr">
        <is>
          <t>https://summit.qa/</t>
        </is>
      </c>
      <c r="C8905" s="3" t="inlineStr">
        <is>
          <t>https://summit.qa/</t>
        </is>
      </c>
      <c r="D8905" s="2" t="inlineStr">
        <is>
          <t>rejected</t>
        </is>
      </c>
      <c r="E8905" s="2" t="inlineStr">
        <is>
          <t>no_ecommerce_evidence</t>
        </is>
      </c>
      <c r="F8905" s="2" t="inlineStr">
        <is>
          <t>custom/unknown</t>
        </is>
      </c>
      <c r="G8905" s="2" t="inlineStr">
        <is>
          <t>SUMMIT SOLUTIONS CONTRACTING</t>
        </is>
      </c>
      <c r="H8905" s="4" t="n">
        <v>6</v>
      </c>
      <c r="I8905" s="2" t="inlineStr">
        <is>
          <t>2026-10-17T15:36:00Z</t>
        </is>
      </c>
      <c r="J8905" s="2" t="inlineStr">
        <is>
          <t>wayback:cdx</t>
        </is>
      </c>
      <c r="K8905" s="2" t="n"/>
      <c r="L8905" s="2" t="n"/>
      <c r="M8905" s="2" t="n"/>
      <c r="N8905" s="2" t="n"/>
      <c r="O8905" s="2" t="n"/>
      <c r="P8905" s="2" t="n"/>
      <c r="Q8905" s="2" t="n"/>
      <c r="R8905" s="2" t="n"/>
    </row>
    <row r="8906">
      <c r="A8906" s="2" t="inlineStr">
        <is>
          <t>Unverified Candidates</t>
        </is>
      </c>
      <c r="B8906" s="3" t="inlineStr">
        <is>
          <t>https://sunblockcoatings.qa/</t>
        </is>
      </c>
      <c r="C8906" s="3" t="inlineStr">
        <is>
          <t>https://sunblockcoatings.qa/</t>
        </is>
      </c>
      <c r="D8906" s="2" t="inlineStr">
        <is>
          <t>rejected</t>
        </is>
      </c>
      <c r="E8906" s="2" t="inlineStr">
        <is>
          <t>no_ecommerce_evidence</t>
        </is>
      </c>
      <c r="F8906" s="2" t="inlineStr">
        <is>
          <t>custom/unknown</t>
        </is>
      </c>
      <c r="G8906" s="2" t="inlineStr">
        <is>
          <t>Árkád Mosó</t>
        </is>
      </c>
      <c r="H8906" s="4" t="n">
        <v>2.5</v>
      </c>
      <c r="I8906" s="2" t="inlineStr">
        <is>
          <t>2026-10-17T15:36:01Z</t>
        </is>
      </c>
      <c r="J8906" s="2" t="inlineStr">
        <is>
          <t>wayback:cdx</t>
        </is>
      </c>
      <c r="K8906" s="2" t="n"/>
      <c r="L8906" s="2" t="n"/>
      <c r="M8906" s="2" t="n"/>
      <c r="N8906" s="2" t="n"/>
      <c r="O8906" s="2" t="n"/>
      <c r="P8906" s="2" t="n"/>
      <c r="Q8906" s="2" t="n"/>
      <c r="R8906" s="2" t="n"/>
    </row>
    <row r="8907">
      <c r="A8907" s="2" t="inlineStr">
        <is>
          <t>Unverified Candidates</t>
        </is>
      </c>
      <c r="B8907" s="3" t="inlineStr">
        <is>
          <t>https://diss.com.qa/</t>
        </is>
      </c>
      <c r="C8907" s="3" t="inlineStr">
        <is>
          <t>https://diss.com.qa/</t>
        </is>
      </c>
      <c r="D8907" s="2" t="inlineStr">
        <is>
          <t>rejected</t>
        </is>
      </c>
      <c r="E8907" s="2" t="inlineStr">
        <is>
          <t>no_ecommerce_evidence</t>
        </is>
      </c>
      <c r="F8907" s="2" t="inlineStr">
        <is>
          <t>custom/unknown</t>
        </is>
      </c>
      <c r="G8907" s="2" t="inlineStr">
        <is>
          <t>DISS</t>
        </is>
      </c>
      <c r="H8907" s="4" t="n">
        <v>6</v>
      </c>
      <c r="I8907" s="2" t="inlineStr">
        <is>
          <t>2026-10-17T15:36:21Z</t>
        </is>
      </c>
      <c r="J8907" s="2" t="inlineStr">
        <is>
          <t>wayback:cdx</t>
        </is>
      </c>
      <c r="K8907" s="2" t="n"/>
      <c r="L8907" s="2" t="n"/>
      <c r="M8907" s="2" t="n"/>
      <c r="N8907" s="2" t="n"/>
      <c r="O8907" s="2" t="n"/>
      <c r="P8907" s="2" t="n"/>
      <c r="Q8907" s="2" t="n"/>
      <c r="R8907" s="2" t="n"/>
    </row>
    <row r="8908">
      <c r="A8908" s="2" t="inlineStr">
        <is>
          <t>Unverified Candidates</t>
        </is>
      </c>
      <c r="B8908" s="3" t="inlineStr">
        <is>
          <t>https://originaltoolshome.com/</t>
        </is>
      </c>
      <c r="C8908" s="3" t="inlineStr">
        <is>
          <t>https://originaltoolshome.com/</t>
        </is>
      </c>
      <c r="D8908" s="2" t="inlineStr">
        <is>
          <t>rejected</t>
        </is>
      </c>
      <c r="E8908" s="2" t="inlineStr">
        <is>
          <t>no_ecommerce_evidence</t>
        </is>
      </c>
      <c r="F8908" s="2" t="inlineStr">
        <is>
          <t>custom/unknown</t>
        </is>
      </c>
      <c r="G8908" s="2" t="inlineStr">
        <is>
          <t>عدد وأدوات يدوية</t>
        </is>
      </c>
      <c r="H8908" s="4" t="n">
        <v>0</v>
      </c>
      <c r="I8908" s="2" t="inlineStr">
        <is>
          <t>2026-10-17T15:36:24Z</t>
        </is>
      </c>
      <c r="J8908" s="2" t="inlineStr">
        <is>
          <t>search:ddg</t>
        </is>
      </c>
      <c r="K8908" s="2" t="n"/>
      <c r="L8908" s="2" t="n"/>
      <c r="M8908" s="2" t="n"/>
      <c r="N8908" s="2" t="n"/>
      <c r="O8908" s="2" t="n"/>
      <c r="P8908" s="2" t="n"/>
      <c r="Q8908" s="2" t="n"/>
      <c r="R8908" s="2" t="n"/>
    </row>
    <row r="8909">
      <c r="A8909" s="2" t="inlineStr">
        <is>
          <t>Unverified Candidates</t>
        </is>
      </c>
      <c r="B8909" s="3" t="inlineStr">
        <is>
          <t>https://sunshine.qa/</t>
        </is>
      </c>
      <c r="C8909" s="3" t="inlineStr">
        <is>
          <t>https://sunshine.qa/</t>
        </is>
      </c>
      <c r="D8909" s="2" t="inlineStr">
        <is>
          <t>rejected</t>
        </is>
      </c>
      <c r="E8909" s="2" t="inlineStr">
        <is>
          <t>no_ecommerce_evidence</t>
        </is>
      </c>
      <c r="F8909" s="2" t="inlineStr">
        <is>
          <t>custom/unknown</t>
        </is>
      </c>
      <c r="G8909" s="2" t="inlineStr">
        <is>
          <t>SUNSHINE</t>
        </is>
      </c>
      <c r="H8909" s="4" t="n">
        <v>6</v>
      </c>
      <c r="I8909" s="2" t="inlineStr">
        <is>
          <t>2026-10-17T15:36:35Z</t>
        </is>
      </c>
      <c r="J8909" s="2" t="inlineStr">
        <is>
          <t>wayback:cdx</t>
        </is>
      </c>
      <c r="K8909" s="2" t="n"/>
      <c r="L8909" s="2" t="n"/>
      <c r="M8909" s="2" t="n"/>
      <c r="N8909" s="2" t="n"/>
      <c r="O8909" s="2" t="n"/>
      <c r="P8909" s="2" t="n"/>
      <c r="Q8909" s="2" t="n"/>
      <c r="R8909" s="2" t="n"/>
    </row>
    <row r="8910">
      <c r="A8910" s="2" t="inlineStr">
        <is>
          <t>Unverified Candidates</t>
        </is>
      </c>
      <c r="B8910" s="3" t="inlineStr">
        <is>
          <t>https://supercare.qa/</t>
        </is>
      </c>
      <c r="C8910" s="3" t="inlineStr">
        <is>
          <t>https://supercare.qa/</t>
        </is>
      </c>
      <c r="D8910" s="2" t="inlineStr">
        <is>
          <t>rejected</t>
        </is>
      </c>
      <c r="E8910" s="2" t="inlineStr">
        <is>
          <t>no_ecommerce_evidence</t>
        </is>
      </c>
      <c r="F8910" s="2" t="inlineStr">
        <is>
          <t>custom/unknown</t>
        </is>
      </c>
      <c r="G8910" s="2" t="inlineStr">
        <is>
          <t>Future home of supercare.qa</t>
        </is>
      </c>
      <c r="H8910" s="4" t="n">
        <v>2.5</v>
      </c>
      <c r="I8910" s="2" t="inlineStr">
        <is>
          <t>2026-10-17T15:36:38Z</t>
        </is>
      </c>
      <c r="J8910" s="2" t="inlineStr">
        <is>
          <t>wayback:cdx</t>
        </is>
      </c>
      <c r="K8910" s="2" t="n"/>
      <c r="L8910" s="2" t="n"/>
      <c r="M8910" s="2" t="n"/>
      <c r="N8910" s="2" t="n"/>
      <c r="O8910" s="2" t="n"/>
      <c r="P8910" s="2" t="n"/>
      <c r="Q8910" s="2" t="n"/>
      <c r="R8910" s="2" t="n"/>
    </row>
    <row r="8911">
      <c r="A8911" s="2" t="inlineStr">
        <is>
          <t>Unverified Candidates</t>
        </is>
      </c>
      <c r="B8911" s="3" t="inlineStr">
        <is>
          <t>https://supermedia.qa/</t>
        </is>
      </c>
      <c r="C8911" s="3" t="inlineStr">
        <is>
          <t>https://supermedia.qa/</t>
        </is>
      </c>
      <c r="D8911" s="2" t="inlineStr">
        <is>
          <t>rejected</t>
        </is>
      </c>
      <c r="E8911" s="2" t="inlineStr">
        <is>
          <t>no_ecommerce_evidence</t>
        </is>
      </c>
      <c r="F8911" s="2" t="inlineStr">
        <is>
          <t>custom/unknown</t>
        </is>
      </c>
      <c r="G8911" s="2" t="inlineStr">
        <is>
          <t>Super Media</t>
        </is>
      </c>
      <c r="H8911" s="4" t="n">
        <v>2.5</v>
      </c>
      <c r="I8911" s="2" t="inlineStr">
        <is>
          <t>2026-10-17T15:36:38Z</t>
        </is>
      </c>
      <c r="J8911" s="2" t="inlineStr">
        <is>
          <t>wayback:cdx</t>
        </is>
      </c>
      <c r="K8911" s="2" t="n"/>
      <c r="L8911" s="2" t="n"/>
      <c r="M8911" s="2" t="n"/>
      <c r="N8911" s="2" t="n"/>
      <c r="O8911" s="2" t="n"/>
      <c r="P8911" s="2" t="n"/>
      <c r="Q8911" s="2" t="n"/>
      <c r="R8911" s="2" t="n"/>
    </row>
    <row r="8912">
      <c r="A8912" s="2" t="inlineStr">
        <is>
          <t>Unverified Candidates</t>
        </is>
      </c>
      <c r="B8912" s="3" t="inlineStr">
        <is>
          <t>https://dohahamadairport.com.qa/</t>
        </is>
      </c>
      <c r="C8912" s="3" t="inlineStr">
        <is>
          <t>https://www.dohahamadairport.com/</t>
        </is>
      </c>
      <c r="D8912" s="2" t="inlineStr">
        <is>
          <t>rejected</t>
        </is>
      </c>
      <c r="E8912" s="2" t="inlineStr">
        <is>
          <t>no_ecommerce_evidence</t>
        </is>
      </c>
      <c r="F8912" s="2" t="inlineStr">
        <is>
          <t>custom/unknown</t>
        </is>
      </c>
      <c r="G8912" s="2" t="inlineStr">
        <is>
          <t>Best Airport in The World</t>
        </is>
      </c>
      <c r="H8912" s="4" t="n">
        <v>2.5</v>
      </c>
      <c r="I8912" s="2" t="inlineStr">
        <is>
          <t>2026-10-17T15:36:54Z</t>
        </is>
      </c>
      <c r="J8912" s="2" t="inlineStr">
        <is>
          <t>wayback:cdx</t>
        </is>
      </c>
      <c r="K8912" s="2" t="n"/>
      <c r="L8912" s="2" t="n"/>
      <c r="M8912" s="2" t="n"/>
      <c r="N8912" s="2" t="n"/>
      <c r="O8912" s="2" t="n"/>
      <c r="P8912" s="2" t="n"/>
      <c r="Q8912" s="2" t="n"/>
      <c r="R8912" s="2" t="n"/>
    </row>
    <row r="8913">
      <c r="A8913" s="2" t="inlineStr">
        <is>
          <t>Unverified Candidates</t>
        </is>
      </c>
      <c r="B8913" s="3" t="inlineStr">
        <is>
          <t>https://surfaces-me.qa/</t>
        </is>
      </c>
      <c r="C8913" s="3" t="inlineStr">
        <is>
          <t>https://surfaces-me.qa/</t>
        </is>
      </c>
      <c r="D8913" s="2" t="inlineStr">
        <is>
          <t>rejected</t>
        </is>
      </c>
      <c r="E8913" s="2" t="inlineStr">
        <is>
          <t>no_ecommerce_evidence</t>
        </is>
      </c>
      <c r="F8913" s="2" t="inlineStr">
        <is>
          <t>custom/unknown</t>
        </is>
      </c>
      <c r="G8913" s="2" t="inlineStr">
        <is>
          <t>surfacesme</t>
        </is>
      </c>
      <c r="H8913" s="4" t="n">
        <v>2.5</v>
      </c>
      <c r="I8913" s="2" t="inlineStr">
        <is>
          <t>2026-10-17T15:37:09Z</t>
        </is>
      </c>
      <c r="J8913" s="2" t="inlineStr">
        <is>
          <t>wayback:cdx</t>
        </is>
      </c>
      <c r="K8913" s="2" t="n"/>
      <c r="L8913" s="2" t="n"/>
      <c r="M8913" s="2" t="n"/>
      <c r="N8913" s="2" t="n"/>
      <c r="O8913" s="2" t="n"/>
      <c r="P8913" s="2" t="n"/>
      <c r="Q8913" s="2" t="n"/>
      <c r="R8913" s="2" t="n"/>
    </row>
    <row r="8914">
      <c r="A8914" s="2" t="inlineStr">
        <is>
          <t>Unverified Candidates</t>
        </is>
      </c>
      <c r="B8914" s="3" t="inlineStr">
        <is>
          <t>https://surplus.qa/</t>
        </is>
      </c>
      <c r="C8914" s="3" t="inlineStr">
        <is>
          <t>https://surplus.qa/</t>
        </is>
      </c>
      <c r="D8914" s="2" t="inlineStr">
        <is>
          <t>rejected</t>
        </is>
      </c>
      <c r="E8914" s="2" t="inlineStr">
        <is>
          <t>no_ecommerce_evidence</t>
        </is>
      </c>
      <c r="F8914" s="2" t="inlineStr">
        <is>
          <t>custom/unknown</t>
        </is>
      </c>
      <c r="G8914" s="2" t="inlineStr">
        <is>
          <t>Surplus Trading &amp; Contracting</t>
        </is>
      </c>
      <c r="H8914" s="4" t="n">
        <v>6</v>
      </c>
      <c r="I8914" s="2" t="inlineStr">
        <is>
          <t>2026-10-17T15:37:09Z</t>
        </is>
      </c>
      <c r="J8914" s="2" t="inlineStr">
        <is>
          <t>wayback:cdx</t>
        </is>
      </c>
      <c r="K8914" s="2" t="n"/>
      <c r="L8914" s="2" t="n"/>
      <c r="M8914" s="2" t="n"/>
      <c r="N8914" s="2" t="n"/>
      <c r="O8914" s="2" t="n"/>
      <c r="P8914" s="2" t="n"/>
      <c r="Q8914" s="2" t="n"/>
      <c r="R8914" s="2" t="n"/>
    </row>
    <row r="8915">
      <c r="A8915" s="2" t="inlineStr">
        <is>
          <t>Unverified Candidates</t>
        </is>
      </c>
      <c r="B8915" s="3" t="inlineStr">
        <is>
          <t>https://swan.qa/</t>
        </is>
      </c>
      <c r="C8915" s="3" t="inlineStr">
        <is>
          <t>https://www.swan.qa/</t>
        </is>
      </c>
      <c r="D8915" s="2" t="inlineStr">
        <is>
          <t>rejected</t>
        </is>
      </c>
      <c r="E8915" s="2" t="inlineStr">
        <is>
          <t>no_ecommerce_evidence</t>
        </is>
      </c>
      <c r="F8915" s="2" t="inlineStr">
        <is>
          <t>custom/unknown</t>
        </is>
      </c>
      <c r="G8915" s="2" t="inlineStr">
        <is>
          <t>Swan Global</t>
        </is>
      </c>
      <c r="H8915" s="4" t="n">
        <v>6</v>
      </c>
      <c r="I8915" s="2" t="inlineStr">
        <is>
          <t>2026-10-17T15:37:14Z</t>
        </is>
      </c>
      <c r="J8915" s="2" t="inlineStr">
        <is>
          <t>wayback:cdx</t>
        </is>
      </c>
      <c r="K8915" s="2" t="n"/>
      <c r="L8915" s="2" t="n"/>
      <c r="M8915" s="2" t="n"/>
      <c r="N8915" s="2" t="n"/>
      <c r="O8915" s="2" t="n"/>
      <c r="P8915" s="2" t="n"/>
      <c r="Q8915" s="2" t="n"/>
      <c r="R8915" s="2" t="n"/>
    </row>
    <row r="8916">
      <c r="A8916" s="2" t="inlineStr">
        <is>
          <t>Unverified Candidates</t>
        </is>
      </c>
      <c r="B8916" s="3" t="inlineStr">
        <is>
          <t>https://sweatbybxr.qa/</t>
        </is>
      </c>
      <c r="C8916" s="3" t="inlineStr">
        <is>
          <t>https://sweatbybxr.qa/pt-BR/equipamentos-de-boxe-em-casa-para-iniciantes/</t>
        </is>
      </c>
      <c r="D8916" s="2" t="inlineStr">
        <is>
          <t>rejected</t>
        </is>
      </c>
      <c r="E8916" s="2" t="inlineStr">
        <is>
          <t>no_ecommerce_evidence</t>
        </is>
      </c>
      <c r="F8916" s="2" t="inlineStr">
        <is>
          <t>custom/unknown</t>
        </is>
      </c>
      <c r="G8916" s="2" t="inlineStr">
        <is>
          <t>Equipamentos de boxe em casa para iniciantes: essenciais, montagens e escolhas s</t>
        </is>
      </c>
      <c r="H8916" s="4" t="n">
        <v>2.5</v>
      </c>
      <c r="I8916" s="2" t="inlineStr">
        <is>
          <t>2026-10-17T15:37:45Z</t>
        </is>
      </c>
      <c r="J8916" s="2" t="inlineStr">
        <is>
          <t>wayback:cdx</t>
        </is>
      </c>
      <c r="K8916" s="2" t="n"/>
      <c r="L8916" s="2" t="n"/>
      <c r="M8916" s="2" t="n"/>
      <c r="N8916" s="2" t="n"/>
      <c r="O8916" s="2" t="n"/>
      <c r="P8916" s="2" t="n"/>
      <c r="Q8916" s="2" t="n"/>
      <c r="R8916" s="2" t="n"/>
    </row>
    <row r="8917">
      <c r="A8917" s="2" t="inlineStr">
        <is>
          <t>Unverified Candidates</t>
        </is>
      </c>
      <c r="B8917" s="3" t="inlineStr">
        <is>
          <t>https://swedendecor.qa/</t>
        </is>
      </c>
      <c r="C8917" s="3" t="inlineStr">
        <is>
          <t>https://swedendecor.qa/</t>
        </is>
      </c>
      <c r="D8917" s="2" t="inlineStr">
        <is>
          <t>rejected</t>
        </is>
      </c>
      <c r="E8917" s="2" t="inlineStr">
        <is>
          <t>no_ecommerce_evidence</t>
        </is>
      </c>
      <c r="F8917" s="2" t="inlineStr">
        <is>
          <t>custom/unknown</t>
        </is>
      </c>
      <c r="G8917" s="2" t="inlineStr">
        <is>
          <t>Sweden Decor Qatar</t>
        </is>
      </c>
      <c r="H8917" s="4" t="n">
        <v>6</v>
      </c>
      <c r="I8917" s="2" t="inlineStr">
        <is>
          <t>2026-10-17T15:37:45Z</t>
        </is>
      </c>
      <c r="J8917" s="2" t="inlineStr">
        <is>
          <t>wayback:cdx</t>
        </is>
      </c>
      <c r="K8917" s="2" t="n"/>
      <c r="L8917" s="2" t="n"/>
      <c r="M8917" s="2" t="n"/>
      <c r="N8917" s="2" t="n"/>
      <c r="O8917" s="2" t="n"/>
      <c r="P8917" s="2" t="n"/>
      <c r="Q8917" s="2" t="n"/>
      <c r="R8917" s="2" t="n"/>
    </row>
    <row r="8918">
      <c r="A8918" s="2" t="inlineStr">
        <is>
          <t>Unverified Candidates</t>
        </is>
      </c>
      <c r="B8918" s="3" t="inlineStr">
        <is>
          <t>https://almajles.com.qa/</t>
        </is>
      </c>
      <c r="C8918" s="3" t="inlineStr">
        <is>
          <t>https://almajles.com.qa/</t>
        </is>
      </c>
      <c r="D8918" s="2" t="inlineStr">
        <is>
          <t>rejected</t>
        </is>
      </c>
      <c r="E8918" s="2" t="inlineStr">
        <is>
          <t>no_ecommerce_evidence</t>
        </is>
      </c>
      <c r="F8918" s="2" t="inlineStr">
        <is>
          <t>custom/unknown</t>
        </is>
      </c>
      <c r="G8918" s="2" t="inlineStr">
        <is>
          <t>ALMAJLES ALARABI</t>
        </is>
      </c>
      <c r="H8918" s="4" t="n">
        <v>4</v>
      </c>
      <c r="I8918" s="2" t="inlineStr">
        <is>
          <t>2026-10-17T15:37:54Z</t>
        </is>
      </c>
      <c r="J8918" s="2" t="inlineStr">
        <is>
          <t>wayback:cdx</t>
        </is>
      </c>
      <c r="K8918" s="2" t="n"/>
      <c r="L8918" s="2" t="n"/>
      <c r="M8918" s="2" t="n"/>
      <c r="N8918" s="2" t="n"/>
      <c r="O8918" s="2" t="n"/>
      <c r="P8918" s="2" t="n"/>
      <c r="Q8918" s="2" t="n"/>
      <c r="R8918" s="2" t="n"/>
    </row>
    <row r="8919">
      <c r="A8919" s="2" t="inlineStr">
        <is>
          <t>Unverified Candidates</t>
        </is>
      </c>
      <c r="B8919" s="3" t="inlineStr">
        <is>
          <t>https://businessbox.com.qa/</t>
        </is>
      </c>
      <c r="C8919" s="3" t="inlineStr">
        <is>
          <t>https://businessbox.me/</t>
        </is>
      </c>
      <c r="D8919" s="2" t="inlineStr">
        <is>
          <t>rejected</t>
        </is>
      </c>
      <c r="E8919" s="2" t="inlineStr">
        <is>
          <t>no_ecommerce_evidence</t>
        </is>
      </c>
      <c r="F8919" s="2" t="inlineStr">
        <is>
          <t>custom/unknown</t>
        </is>
      </c>
      <c r="G8919" s="2" t="inlineStr">
        <is>
          <t>BusinessBOX</t>
        </is>
      </c>
      <c r="H8919" s="4" t="n">
        <v>7</v>
      </c>
      <c r="I8919" s="2" t="inlineStr">
        <is>
          <t>2026-10-17T15:38:04Z</t>
        </is>
      </c>
      <c r="J8919" s="2" t="inlineStr">
        <is>
          <t>wayback:cdx</t>
        </is>
      </c>
      <c r="K8919" s="2" t="n"/>
      <c r="L8919" s="2" t="n"/>
      <c r="M8919" s="2" t="n"/>
      <c r="N8919" s="2" t="n"/>
      <c r="O8919" s="2" t="n"/>
      <c r="P8919" s="2" t="n"/>
      <c r="Q8919" s="2" t="n"/>
      <c r="R8919" s="2" t="n"/>
    </row>
    <row r="8920">
      <c r="A8920" s="2" t="inlineStr">
        <is>
          <t>Unverified Candidates</t>
        </is>
      </c>
      <c r="B8920" s="3" t="inlineStr">
        <is>
          <t>https://brightsphere.com.qa/</t>
        </is>
      </c>
      <c r="C8920" s="3" t="inlineStr">
        <is>
          <t>https://www.brightsphere.com.qa/</t>
        </is>
      </c>
      <c r="D8920" s="2" t="inlineStr">
        <is>
          <t>rejected</t>
        </is>
      </c>
      <c r="E8920" s="2" t="inlineStr">
        <is>
          <t>no_ecommerce_evidence</t>
        </is>
      </c>
      <c r="F8920" s="2" t="inlineStr">
        <is>
          <t>custom/unknown</t>
        </is>
      </c>
      <c r="G8920" s="2" t="inlineStr">
        <is>
          <t>BrightSphere Solutions WLL</t>
        </is>
      </c>
      <c r="H8920" s="4" t="n">
        <v>6</v>
      </c>
      <c r="I8920" s="2" t="inlineStr">
        <is>
          <t>2026-10-17T15:38:04Z</t>
        </is>
      </c>
      <c r="J8920" s="2" t="inlineStr">
        <is>
          <t>wayback:cdx</t>
        </is>
      </c>
      <c r="K8920" s="2" t="n"/>
      <c r="L8920" s="2" t="n"/>
      <c r="M8920" s="2" t="n"/>
      <c r="N8920" s="2" t="n"/>
      <c r="O8920" s="2" t="n"/>
      <c r="P8920" s="2" t="n"/>
      <c r="Q8920" s="2" t="n"/>
      <c r="R8920" s="2" t="n"/>
    </row>
    <row r="8921">
      <c r="A8921" s="2" t="inlineStr">
        <is>
          <t>Unverified Candidates</t>
        </is>
      </c>
      <c r="B8921" s="3" t="inlineStr">
        <is>
          <t>https://bradmagroup.com.qa/</t>
        </is>
      </c>
      <c r="C8921" s="3" t="inlineStr">
        <is>
          <t>https://bradmagroup.com.qa/</t>
        </is>
      </c>
      <c r="D8921" s="2" t="inlineStr">
        <is>
          <t>rejected</t>
        </is>
      </c>
      <c r="E8921" s="2" t="inlineStr">
        <is>
          <t>no_ecommerce_evidence</t>
        </is>
      </c>
      <c r="F8921" s="2" t="inlineStr">
        <is>
          <t>custom/unknown</t>
        </is>
      </c>
      <c r="G8921" s="2" t="inlineStr">
        <is>
          <t>Bradma Group</t>
        </is>
      </c>
      <c r="H8921" s="4" t="n">
        <v>6</v>
      </c>
      <c r="I8921" s="2" t="inlineStr">
        <is>
          <t>2026-10-17T15:38:05Z</t>
        </is>
      </c>
      <c r="J8921" s="2" t="inlineStr">
        <is>
          <t>wayback:cdx</t>
        </is>
      </c>
      <c r="K8921" s="2" t="n"/>
      <c r="L8921" s="2" t="n"/>
      <c r="M8921" s="2" t="n"/>
      <c r="N8921" s="2" t="n"/>
      <c r="O8921" s="2" t="n"/>
      <c r="P8921" s="2" t="n"/>
      <c r="Q8921" s="2" t="n"/>
      <c r="R8921" s="2" t="n"/>
    </row>
    <row r="8922">
      <c r="A8922" s="2" t="inlineStr">
        <is>
          <t>Unverified Candidates</t>
        </is>
      </c>
      <c r="B8922" s="3" t="inlineStr">
        <is>
          <t>https://bpt.com.qa/</t>
        </is>
      </c>
      <c r="C8922" s="3" t="inlineStr">
        <is>
          <t>https://bpt.com.qa/</t>
        </is>
      </c>
      <c r="D8922" s="2" t="inlineStr">
        <is>
          <t>rejected</t>
        </is>
      </c>
      <c r="E8922" s="2" t="inlineStr">
        <is>
          <t>no_ecommerce_evidence</t>
        </is>
      </c>
      <c r="F8922" s="2" t="inlineStr">
        <is>
          <t>custom/unknown</t>
        </is>
      </c>
      <c r="G8922" s="2" t="inlineStr">
        <is>
          <t>Brazilian Power Team International</t>
        </is>
      </c>
      <c r="H8922" s="4" t="n">
        <v>4</v>
      </c>
      <c r="I8922" s="2" t="inlineStr">
        <is>
          <t>2026-10-17T15:38:06Z</t>
        </is>
      </c>
      <c r="J8922" s="2" t="inlineStr">
        <is>
          <t>wayback:cdx</t>
        </is>
      </c>
      <c r="K8922" s="2" t="n"/>
      <c r="L8922" s="2" t="n"/>
      <c r="M8922" s="2" t="n"/>
      <c r="N8922" s="2" t="n"/>
      <c r="O8922" s="2" t="n"/>
      <c r="P8922" s="2" t="n"/>
      <c r="Q8922" s="2" t="n"/>
      <c r="R8922" s="2" t="n"/>
    </row>
    <row r="8923">
      <c r="A8923" s="2" t="inlineStr">
        <is>
          <t>Unverified Candidates</t>
        </is>
      </c>
      <c r="B8923" s="3" t="inlineStr">
        <is>
          <t>https://bnpparibas.com.qa/</t>
        </is>
      </c>
      <c r="C8923" s="3" t="inlineStr">
        <is>
          <t>https://bnpparibas.com.qa/en/</t>
        </is>
      </c>
      <c r="D8923" s="2" t="inlineStr">
        <is>
          <t>rejected</t>
        </is>
      </c>
      <c r="E8923" s="2" t="inlineStr">
        <is>
          <t>no_ecommerce_evidence</t>
        </is>
      </c>
      <c r="F8923" s="2" t="inlineStr">
        <is>
          <t>custom/unknown</t>
        </is>
      </c>
      <c r="G8923" s="2" t="inlineStr">
        <is>
          <t>BNP Paribas in Qatar</t>
        </is>
      </c>
      <c r="H8923" s="4" t="n">
        <v>4</v>
      </c>
      <c r="I8923" s="2" t="inlineStr">
        <is>
          <t>2026-10-17T15:38:07Z</t>
        </is>
      </c>
      <c r="J8923" s="2" t="inlineStr">
        <is>
          <t>wayback:cdx</t>
        </is>
      </c>
      <c r="K8923" s="2" t="n"/>
      <c r="L8923" s="2" t="n"/>
      <c r="M8923" s="2" t="n"/>
      <c r="N8923" s="2" t="n"/>
      <c r="O8923" s="2" t="n"/>
      <c r="P8923" s="2" t="n"/>
      <c r="Q8923" s="2" t="n"/>
      <c r="R8923" s="2" t="n"/>
    </row>
    <row r="8924">
      <c r="A8924" s="2" t="inlineStr">
        <is>
          <t>Unverified Candidates</t>
        </is>
      </c>
      <c r="B8924" s="3" t="inlineStr">
        <is>
          <t>https://emc.com.qa/</t>
        </is>
      </c>
      <c r="C8924" s="3" t="inlineStr">
        <is>
          <t>https://emc.com.qa/</t>
        </is>
      </c>
      <c r="D8924" s="2" t="inlineStr">
        <is>
          <t>rejected</t>
        </is>
      </c>
      <c r="E8924" s="2" t="inlineStr">
        <is>
          <t>no_ecommerce_evidence</t>
        </is>
      </c>
      <c r="F8924" s="2" t="inlineStr">
        <is>
          <t>custom/unknown</t>
        </is>
      </c>
      <c r="G8924" s="2" t="inlineStr">
        <is>
          <t>Electro-Mechanical Co. W.L.L Qatar (QEMC)</t>
        </is>
      </c>
      <c r="H8924" s="4" t="n">
        <v>6</v>
      </c>
      <c r="I8924" s="2" t="inlineStr">
        <is>
          <t>2026-10-17T15:38:15Z</t>
        </is>
      </c>
      <c r="J8924" s="2" t="inlineStr">
        <is>
          <t>wayback:cdx</t>
        </is>
      </c>
      <c r="K8924" s="2" t="n"/>
      <c r="L8924" s="2" t="n"/>
      <c r="M8924" s="2" t="n"/>
      <c r="N8924" s="2" t="n"/>
      <c r="O8924" s="2" t="n"/>
      <c r="P8924" s="2" t="n"/>
      <c r="Q8924" s="2" t="n"/>
      <c r="R8924" s="2" t="n"/>
    </row>
    <row r="8925">
      <c r="A8925" s="2" t="inlineStr">
        <is>
          <t>Unverified Candidates</t>
        </is>
      </c>
      <c r="B8925" s="3" t="inlineStr">
        <is>
          <t>https://entelyst.com.qa/</t>
        </is>
      </c>
      <c r="C8925" s="3" t="inlineStr">
        <is>
          <t>https://entelyst.com.qa/en/</t>
        </is>
      </c>
      <c r="D8925" s="2" t="inlineStr">
        <is>
          <t>rejected</t>
        </is>
      </c>
      <c r="E8925" s="2" t="inlineStr">
        <is>
          <t>no_ecommerce_evidence</t>
        </is>
      </c>
      <c r="F8925" s="2" t="inlineStr">
        <is>
          <t>custom/unknown</t>
        </is>
      </c>
      <c r="G8925" s="2" t="inlineStr">
        <is>
          <t>Entelyst</t>
        </is>
      </c>
      <c r="H8925" s="4" t="n">
        <v>8.5</v>
      </c>
      <c r="I8925" s="2" t="inlineStr">
        <is>
          <t>2026-10-17T15:38:15Z</t>
        </is>
      </c>
      <c r="J8925" s="2" t="inlineStr">
        <is>
          <t>wayback:cdx</t>
        </is>
      </c>
      <c r="K8925" s="2" t="n"/>
      <c r="L8925" s="2" t="n"/>
      <c r="M8925" s="2" t="n"/>
      <c r="N8925" s="2" t="n"/>
      <c r="O8925" s="2" t="n"/>
      <c r="P8925" s="2" t="n"/>
      <c r="Q8925" s="2" t="n"/>
      <c r="R8925" s="2" t="n"/>
    </row>
    <row r="8926">
      <c r="A8926" s="2" t="inlineStr">
        <is>
          <t>Unverified Candidates</t>
        </is>
      </c>
      <c r="B8926" s="3" t="inlineStr">
        <is>
          <t>https://electropro.com.qa/</t>
        </is>
      </c>
      <c r="C8926" s="3" t="inlineStr">
        <is>
          <t>https://electropro.com.qa/</t>
        </is>
      </c>
      <c r="D8926" s="2" t="inlineStr">
        <is>
          <t>rejected</t>
        </is>
      </c>
      <c r="E8926" s="2" t="inlineStr">
        <is>
          <t>no_ecommerce_evidence</t>
        </is>
      </c>
      <c r="F8926" s="2" t="inlineStr">
        <is>
          <t>custom/unknown</t>
        </is>
      </c>
      <c r="G8926" s="2" t="inlineStr">
        <is>
          <t>Electro Pro Trading</t>
        </is>
      </c>
      <c r="H8926" s="4" t="n">
        <v>6</v>
      </c>
      <c r="I8926" s="2" t="inlineStr">
        <is>
          <t>2026-10-17T15:38:16Z</t>
        </is>
      </c>
      <c r="J8926" s="2" t="inlineStr">
        <is>
          <t>wayback:cdx</t>
        </is>
      </c>
      <c r="K8926" s="2" t="n"/>
      <c r="L8926" s="2" t="n"/>
      <c r="M8926" s="2" t="n"/>
      <c r="N8926" s="2" t="n"/>
      <c r="O8926" s="2" t="n"/>
      <c r="P8926" s="2" t="n"/>
      <c r="Q8926" s="2" t="n"/>
      <c r="R8926" s="2" t="n"/>
    </row>
    <row r="8927">
      <c r="A8927" s="2" t="inlineStr">
        <is>
          <t>Unverified Candidates</t>
        </is>
      </c>
      <c r="B8927" s="3" t="inlineStr">
        <is>
          <t>https://elitemedical.com.qa/</t>
        </is>
      </c>
      <c r="C8927" s="3" t="inlineStr">
        <is>
          <t>https://www.elitemedical.com.qa/</t>
        </is>
      </c>
      <c r="D8927" s="2" t="inlineStr">
        <is>
          <t>rejected</t>
        </is>
      </c>
      <c r="E8927" s="2" t="inlineStr">
        <is>
          <t>no_ecommerce_evidence</t>
        </is>
      </c>
      <c r="F8927" s="2" t="inlineStr">
        <is>
          <t>custom/unknown</t>
        </is>
      </c>
      <c r="G8927" s="2" t="inlineStr">
        <is>
          <t>Elite Medical Center</t>
        </is>
      </c>
      <c r="H8927" s="4" t="n">
        <v>6</v>
      </c>
      <c r="I8927" s="2" t="inlineStr">
        <is>
          <t>2026-10-17T15:38:17Z</t>
        </is>
      </c>
      <c r="J8927" s="2" t="inlineStr">
        <is>
          <t>wayback:cdx</t>
        </is>
      </c>
      <c r="K8927" s="2" t="n"/>
      <c r="L8927" s="2" t="n"/>
      <c r="M8927" s="2" t="n"/>
      <c r="N8927" s="2" t="n"/>
      <c r="O8927" s="2" t="n"/>
      <c r="P8927" s="2" t="n"/>
      <c r="Q8927" s="2" t="n"/>
      <c r="R8927" s="2" t="n"/>
    </row>
    <row r="8928">
      <c r="A8928" s="2" t="inlineStr">
        <is>
          <t>Unverified Candidates</t>
        </is>
      </c>
      <c r="B8928" s="3" t="inlineStr">
        <is>
          <t>https://estela.com.qa/</t>
        </is>
      </c>
      <c r="C8928" s="3" t="inlineStr">
        <is>
          <t>https://estela.com.qa/</t>
        </is>
      </c>
      <c r="D8928" s="2" t="inlineStr">
        <is>
          <t>rejected</t>
        </is>
      </c>
      <c r="E8928" s="2" t="inlineStr">
        <is>
          <t>no_ecommerce_evidence</t>
        </is>
      </c>
      <c r="F8928" s="2" t="inlineStr">
        <is>
          <t>custom/unknown</t>
        </is>
      </c>
      <c r="G8928" s="2" t="inlineStr">
        <is>
          <t>ESTELA</t>
        </is>
      </c>
      <c r="H8928" s="4" t="n">
        <v>4.5</v>
      </c>
      <c r="I8928" s="2" t="inlineStr">
        <is>
          <t>2026-10-17T15:38:17Z</t>
        </is>
      </c>
      <c r="J8928" s="2" t="inlineStr">
        <is>
          <t>wayback:cdx</t>
        </is>
      </c>
      <c r="K8928" s="2" t="n"/>
      <c r="L8928" s="2" t="n"/>
      <c r="M8928" s="2" t="n"/>
      <c r="N8928" s="2" t="n"/>
      <c r="O8928" s="2" t="n"/>
      <c r="P8928" s="2" t="n"/>
      <c r="Q8928" s="2" t="n"/>
      <c r="R8928" s="2" t="n"/>
    </row>
    <row r="8929">
      <c r="A8929" s="2" t="inlineStr">
        <is>
          <t>Unverified Candidates</t>
        </is>
      </c>
      <c r="B8929" s="3" t="inlineStr">
        <is>
          <t>https://eim.com.qa/</t>
        </is>
      </c>
      <c r="C8929" s="3" t="inlineStr">
        <is>
          <t>https://qic-am.com</t>
        </is>
      </c>
      <c r="D8929" s="2" t="inlineStr">
        <is>
          <t>rejected</t>
        </is>
      </c>
      <c r="E8929" s="2" t="inlineStr">
        <is>
          <t>no_ecommerce_evidence</t>
        </is>
      </c>
      <c r="F8929" s="2" t="inlineStr">
        <is>
          <t>custom/unknown</t>
        </is>
      </c>
      <c r="G8929" s="2" t="inlineStr">
        <is>
          <t>QIC AM</t>
        </is>
      </c>
      <c r="H8929" s="4" t="n">
        <v>3.5</v>
      </c>
      <c r="I8929" s="2" t="inlineStr">
        <is>
          <t>2026-10-17T15:38:17Z</t>
        </is>
      </c>
      <c r="J8929" s="2" t="inlineStr">
        <is>
          <t>wayback:cdx</t>
        </is>
      </c>
      <c r="K8929" s="2" t="n"/>
      <c r="L8929" s="2" t="n"/>
      <c r="M8929" s="2" t="n"/>
      <c r="N8929" s="2" t="n"/>
      <c r="O8929" s="2" t="n"/>
      <c r="P8929" s="2" t="n"/>
      <c r="Q8929" s="2" t="n"/>
      <c r="R8929" s="2" t="n"/>
    </row>
    <row r="8930">
      <c r="A8930" s="2" t="inlineStr">
        <is>
          <t>Unverified Candidates</t>
        </is>
      </c>
      <c r="B8930" s="3" t="inlineStr">
        <is>
          <t>https://expert.com.qa/</t>
        </is>
      </c>
      <c r="C8930" s="3" t="inlineStr">
        <is>
          <t>https://expert.com.qa/</t>
        </is>
      </c>
      <c r="D8930" s="2" t="inlineStr">
        <is>
          <t>rejected</t>
        </is>
      </c>
      <c r="E8930" s="2" t="inlineStr">
        <is>
          <t>no_ecommerce_evidence</t>
        </is>
      </c>
      <c r="F8930" s="2" t="inlineStr">
        <is>
          <t>custom/unknown</t>
        </is>
      </c>
      <c r="G8930" s="2" t="inlineStr">
        <is>
          <t>expert</t>
        </is>
      </c>
      <c r="H8930" s="4" t="n">
        <v>2.5</v>
      </c>
      <c r="I8930" s="2" t="inlineStr">
        <is>
          <t>2026-10-17T15:38:20Z</t>
        </is>
      </c>
      <c r="J8930" s="2" t="inlineStr">
        <is>
          <t>wayback:cdx</t>
        </is>
      </c>
      <c r="K8930" s="2" t="n"/>
      <c r="L8930" s="2" t="n"/>
      <c r="M8930" s="2" t="n"/>
      <c r="N8930" s="2" t="n"/>
      <c r="O8930" s="2" t="n"/>
      <c r="P8930" s="2" t="n"/>
      <c r="Q8930" s="2" t="n"/>
      <c r="R8930" s="2" t="n"/>
    </row>
    <row r="8931">
      <c r="A8931" s="2" t="inlineStr">
        <is>
          <t>Unverified Candidates</t>
        </is>
      </c>
      <c r="B8931" s="3" t="inlineStr">
        <is>
          <t>https://almanagalleria.com.qa/</t>
        </is>
      </c>
      <c r="C8931" s="3" t="inlineStr">
        <is>
          <t>https://almanagalleria.com.qa/</t>
        </is>
      </c>
      <c r="D8931" s="2" t="inlineStr">
        <is>
          <t>rejected</t>
        </is>
      </c>
      <c r="E8931" s="2" t="inlineStr">
        <is>
          <t>no_ecommerce_evidence</t>
        </is>
      </c>
      <c r="F8931" s="2" t="inlineStr">
        <is>
          <t>custom/unknown</t>
        </is>
      </c>
      <c r="G8931" s="2" t="inlineStr">
        <is>
          <t>Al Mana Galleria</t>
        </is>
      </c>
      <c r="H8931" s="4" t="n">
        <v>6</v>
      </c>
      <c r="I8931" s="2" t="inlineStr">
        <is>
          <t>2026-10-17T15:38:27Z</t>
        </is>
      </c>
      <c r="J8931" s="2" t="inlineStr">
        <is>
          <t>wayback:cdx</t>
        </is>
      </c>
      <c r="K8931" s="2" t="n"/>
      <c r="L8931" s="2" t="n"/>
      <c r="M8931" s="2" t="n"/>
      <c r="N8931" s="2" t="n"/>
      <c r="O8931" s="2" t="n"/>
      <c r="P8931" s="2" t="n"/>
      <c r="Q8931" s="2" t="n"/>
      <c r="R8931" s="2" t="n"/>
    </row>
    <row r="8932">
      <c r="A8932" s="2" t="inlineStr">
        <is>
          <t>Unverified Candidates</t>
        </is>
      </c>
      <c r="B8932" s="3" t="inlineStr">
        <is>
          <t>https://almanaholding.com.qa/</t>
        </is>
      </c>
      <c r="C8932" s="3" t="inlineStr">
        <is>
          <t>https://www.almanaholding.com.qa/</t>
        </is>
      </c>
      <c r="D8932" s="2" t="inlineStr">
        <is>
          <t>rejected</t>
        </is>
      </c>
      <c r="E8932" s="2" t="inlineStr">
        <is>
          <t>no_ecommerce_evidence</t>
        </is>
      </c>
      <c r="F8932" s="2" t="inlineStr">
        <is>
          <t>custom/unknown</t>
        </is>
      </c>
      <c r="G8932" s="2" t="inlineStr">
        <is>
          <t>Al Mana Holding</t>
        </is>
      </c>
      <c r="H8932" s="4" t="n">
        <v>6</v>
      </c>
      <c r="I8932" s="2" t="inlineStr">
        <is>
          <t>2026-10-17T15:38:33Z</t>
        </is>
      </c>
      <c r="J8932" s="2" t="inlineStr">
        <is>
          <t>wayback:cdx</t>
        </is>
      </c>
      <c r="K8932" s="2" t="n"/>
      <c r="L8932" s="2" t="n"/>
      <c r="M8932" s="2" t="n"/>
      <c r="N8932" s="2" t="n"/>
      <c r="O8932" s="2" t="n"/>
      <c r="P8932" s="2" t="n"/>
      <c r="Q8932" s="2" t="n"/>
      <c r="R8932" s="2" t="n"/>
    </row>
    <row r="8933">
      <c r="A8933" s="2" t="inlineStr">
        <is>
          <t>Unverified Candidates</t>
        </is>
      </c>
      <c r="B8933" s="3" t="inlineStr">
        <is>
          <t>https://synergygulf.qa/</t>
        </is>
      </c>
      <c r="C8933" s="3" t="inlineStr">
        <is>
          <t>https://synergygulf.qa/</t>
        </is>
      </c>
      <c r="D8933" s="2" t="inlineStr">
        <is>
          <t>rejected</t>
        </is>
      </c>
      <c r="E8933" s="2" t="inlineStr">
        <is>
          <t>no_ecommerce_evidence</t>
        </is>
      </c>
      <c r="F8933" s="2" t="inlineStr">
        <is>
          <t>custom/unknown</t>
        </is>
      </c>
      <c r="G8933" s="2" t="inlineStr">
        <is>
          <t>Synergy Gulf</t>
        </is>
      </c>
      <c r="H8933" s="4" t="n">
        <v>2.5</v>
      </c>
      <c r="I8933" s="2" t="inlineStr">
        <is>
          <t>2026-10-17T15:38:35Z</t>
        </is>
      </c>
      <c r="J8933" s="2" t="inlineStr">
        <is>
          <t>wayback:cdx</t>
        </is>
      </c>
      <c r="K8933" s="2" t="n"/>
      <c r="L8933" s="2" t="n"/>
      <c r="M8933" s="2" t="n"/>
      <c r="N8933" s="2" t="n"/>
      <c r="O8933" s="2" t="n"/>
      <c r="P8933" s="2" t="n"/>
      <c r="Q8933" s="2" t="n"/>
      <c r="R8933" s="2" t="n"/>
    </row>
    <row r="8934">
      <c r="A8934" s="2" t="inlineStr">
        <is>
          <t>Unverified Candidates</t>
        </is>
      </c>
      <c r="B8934" s="3" t="inlineStr">
        <is>
          <t>https://synergylog.qa/</t>
        </is>
      </c>
      <c r="C8934" s="3" t="inlineStr">
        <is>
          <t>https://www.synergylog.qa/</t>
        </is>
      </c>
      <c r="D8934" s="2" t="inlineStr">
        <is>
          <t>rejected</t>
        </is>
      </c>
      <c r="E8934" s="2" t="inlineStr">
        <is>
          <t>no_ecommerce_evidence</t>
        </is>
      </c>
      <c r="F8934" s="2" t="inlineStr">
        <is>
          <t>custom/unknown</t>
        </is>
      </c>
      <c r="G8934" s="2" t="inlineStr">
        <is>
          <t>Synergy Shipping</t>
        </is>
      </c>
      <c r="H8934" s="4" t="n">
        <v>6</v>
      </c>
      <c r="I8934" s="2" t="inlineStr">
        <is>
          <t>2026-10-17T15:38:36Z</t>
        </is>
      </c>
      <c r="J8934" s="2" t="inlineStr">
        <is>
          <t>wayback:cdx</t>
        </is>
      </c>
      <c r="K8934" s="2" t="n"/>
      <c r="L8934" s="2" t="n"/>
      <c r="M8934" s="2" t="n"/>
      <c r="N8934" s="2" t="n"/>
      <c r="O8934" s="2" t="n"/>
      <c r="P8934" s="2" t="n"/>
      <c r="Q8934" s="2" t="n"/>
      <c r="R8934" s="2" t="n"/>
    </row>
    <row r="8935">
      <c r="A8935" s="2" t="inlineStr">
        <is>
          <t>Unverified Candidates</t>
        </is>
      </c>
      <c r="B8935" s="3" t="inlineStr">
        <is>
          <t>https://syook.qa/</t>
        </is>
      </c>
      <c r="C8935" s="3" t="inlineStr">
        <is>
          <t>https://www.syook.qa/</t>
        </is>
      </c>
      <c r="D8935" s="2" t="inlineStr">
        <is>
          <t>rejected</t>
        </is>
      </c>
      <c r="E8935" s="2" t="inlineStr">
        <is>
          <t>no_ecommerce_evidence</t>
        </is>
      </c>
      <c r="F8935" s="2" t="inlineStr">
        <is>
          <t>wix</t>
        </is>
      </c>
      <c r="G8935" s="2" t="inlineStr">
        <is>
          <t>Syook Qatar</t>
        </is>
      </c>
      <c r="H8935" s="4" t="n">
        <v>4.5</v>
      </c>
      <c r="I8935" s="2" t="inlineStr">
        <is>
          <t>2026-10-17T15:38:37Z</t>
        </is>
      </c>
      <c r="J8935" s="2" t="inlineStr">
        <is>
          <t>wayback:cdx</t>
        </is>
      </c>
      <c r="K8935" s="2" t="n"/>
      <c r="L8935" s="2" t="n"/>
      <c r="M8935" s="2" t="n"/>
      <c r="N8935" s="2" t="n"/>
      <c r="O8935" s="2" t="n"/>
      <c r="P8935" s="2" t="n"/>
      <c r="Q8935" s="2" t="n"/>
      <c r="R8935" s="2" t="n"/>
    </row>
    <row r="8936">
      <c r="A8936" s="2" t="inlineStr">
        <is>
          <t>Unverified Candidates</t>
        </is>
      </c>
      <c r="B8936" s="3" t="inlineStr">
        <is>
          <t>https://falconvision.com.qa/</t>
        </is>
      </c>
      <c r="C8936" s="3" t="inlineStr">
        <is>
          <t>https://falconvision.com.qa/</t>
        </is>
      </c>
      <c r="D8936" s="2" t="inlineStr">
        <is>
          <t>rejected</t>
        </is>
      </c>
      <c r="E8936" s="2" t="inlineStr">
        <is>
          <t>no_ecommerce_evidence</t>
        </is>
      </c>
      <c r="F8936" s="2" t="inlineStr">
        <is>
          <t>custom/unknown</t>
        </is>
      </c>
      <c r="G8936" s="2" t="inlineStr">
        <is>
          <t>Falcon Vision Technology Solutions</t>
        </is>
      </c>
      <c r="H8936" s="4" t="n">
        <v>6</v>
      </c>
      <c r="I8936" s="2" t="inlineStr">
        <is>
          <t>2026-10-17T15:39:05Z</t>
        </is>
      </c>
      <c r="J8936" s="2" t="inlineStr">
        <is>
          <t>wayback:cdx</t>
        </is>
      </c>
      <c r="K8936" s="2" t="n"/>
      <c r="L8936" s="2" t="n"/>
      <c r="M8936" s="2" t="n"/>
      <c r="N8936" s="2" t="n"/>
      <c r="O8936" s="2" t="n"/>
      <c r="P8936" s="2" t="n"/>
      <c r="Q8936" s="2" t="n"/>
      <c r="R8936" s="2" t="n"/>
    </row>
    <row r="8937">
      <c r="A8937" s="2" t="inlineStr">
        <is>
          <t>Unverified Candidates</t>
        </is>
      </c>
      <c r="B8937" s="3" t="inlineStr">
        <is>
          <t>https://figleaf.com.qa/</t>
        </is>
      </c>
      <c r="C8937" s="3" t="inlineStr">
        <is>
          <t>https://figleaf.com.qa/</t>
        </is>
      </c>
      <c r="D8937" s="2" t="inlineStr">
        <is>
          <t>rejected</t>
        </is>
      </c>
      <c r="E8937" s="2" t="inlineStr">
        <is>
          <t>no_ecommerce_evidence</t>
        </is>
      </c>
      <c r="F8937" s="2" t="inlineStr">
        <is>
          <t>custom/unknown</t>
        </is>
      </c>
      <c r="G8937" s="2" t="inlineStr">
        <is>
          <t>Figleaf</t>
        </is>
      </c>
      <c r="H8937" s="4" t="n">
        <v>6</v>
      </c>
      <c r="I8937" s="2" t="inlineStr">
        <is>
          <t>2026-10-17T15:39:06Z</t>
        </is>
      </c>
      <c r="J8937" s="2" t="inlineStr">
        <is>
          <t>wayback:cdx</t>
        </is>
      </c>
      <c r="K8937" s="2" t="n"/>
      <c r="L8937" s="2" t="n"/>
      <c r="M8937" s="2" t="n"/>
      <c r="N8937" s="2" t="n"/>
      <c r="O8937" s="2" t="n"/>
      <c r="P8937" s="2" t="n"/>
      <c r="Q8937" s="2" t="n"/>
      <c r="R8937" s="2" t="n"/>
    </row>
    <row r="8938">
      <c r="A8938" s="2" t="inlineStr">
        <is>
          <t>Unverified Candidates</t>
        </is>
      </c>
      <c r="B8938" s="3" t="inlineStr">
        <is>
          <t>https://synergia.qa/</t>
        </is>
      </c>
      <c r="C8938" s="3" t="inlineStr">
        <is>
          <t>https://synergia.qa/</t>
        </is>
      </c>
      <c r="D8938" s="2" t="inlineStr">
        <is>
          <t>rejected</t>
        </is>
      </c>
      <c r="E8938" s="2" t="inlineStr">
        <is>
          <t>no_ecommerce_evidence</t>
        </is>
      </c>
      <c r="F8938" s="2" t="inlineStr">
        <is>
          <t>custom/unknown</t>
        </is>
      </c>
      <c r="G8938" s="2" t="inlineStr">
        <is>
          <t>Synergia HRMS</t>
        </is>
      </c>
      <c r="H8938" s="4" t="n">
        <v>4</v>
      </c>
      <c r="I8938" s="2" t="inlineStr">
        <is>
          <t>2026-10-17T15:39:10Z</t>
        </is>
      </c>
      <c r="J8938" s="2" t="inlineStr">
        <is>
          <t>wayback:cdx</t>
        </is>
      </c>
      <c r="K8938" s="2" t="n"/>
      <c r="L8938" s="2" t="n"/>
      <c r="M8938" s="2" t="n"/>
      <c r="N8938" s="2" t="n"/>
      <c r="O8938" s="2" t="n"/>
      <c r="P8938" s="2" t="n"/>
      <c r="Q8938" s="2" t="n"/>
      <c r="R8938" s="2" t="n"/>
    </row>
    <row r="8939">
      <c r="A8939" s="2" t="inlineStr">
        <is>
          <t>Unverified Candidates</t>
        </is>
      </c>
      <c r="B8939" s="3" t="inlineStr">
        <is>
          <t>https://fast.com.qa/</t>
        </is>
      </c>
      <c r="C8939" s="3" t="inlineStr">
        <is>
          <t>https://fast.com.qa/</t>
        </is>
      </c>
      <c r="D8939" s="2" t="inlineStr">
        <is>
          <t>rejected</t>
        </is>
      </c>
      <c r="E8939" s="2" t="inlineStr">
        <is>
          <t>no_ecommerce_evidence</t>
        </is>
      </c>
      <c r="F8939" s="2" t="inlineStr">
        <is>
          <t>custom/unknown</t>
        </is>
      </c>
      <c r="G8939" s="2" t="inlineStr">
        <is>
          <t>Fast</t>
        </is>
      </c>
      <c r="H8939" s="4" t="n">
        <v>6</v>
      </c>
      <c r="I8939" s="2" t="inlineStr">
        <is>
          <t>2026-10-17T15:39:10Z</t>
        </is>
      </c>
      <c r="J8939" s="2" t="inlineStr">
        <is>
          <t>wayback:cdx</t>
        </is>
      </c>
      <c r="K8939" s="2" t="n"/>
      <c r="L8939" s="2" t="n"/>
      <c r="M8939" s="2" t="n"/>
      <c r="N8939" s="2" t="n"/>
      <c r="O8939" s="2" t="n"/>
      <c r="P8939" s="2" t="n"/>
      <c r="Q8939" s="2" t="n"/>
      <c r="R8939" s="2" t="n"/>
    </row>
    <row r="8940">
      <c r="A8940" s="2" t="inlineStr">
        <is>
          <t>Unverified Candidates</t>
        </is>
      </c>
      <c r="B8940" s="3" t="inlineStr">
        <is>
          <t>https://galfarqatar.com.qa/</t>
        </is>
      </c>
      <c r="C8940" s="3" t="inlineStr">
        <is>
          <t>https://galfarqatar.com.qa/</t>
        </is>
      </c>
      <c r="D8940" s="2" t="inlineStr">
        <is>
          <t>rejected</t>
        </is>
      </c>
      <c r="E8940" s="2" t="inlineStr">
        <is>
          <t>no_ecommerce_evidence</t>
        </is>
      </c>
      <c r="F8940" s="2" t="inlineStr">
        <is>
          <t>custom/unknown</t>
        </is>
      </c>
      <c r="G8940" s="2" t="inlineStr">
        <is>
          <t>Galfar Al Misnad</t>
        </is>
      </c>
      <c r="H8940" s="4" t="n">
        <v>6</v>
      </c>
      <c r="I8940" s="2" t="inlineStr">
        <is>
          <t>2026-10-17T15:39:36Z</t>
        </is>
      </c>
      <c r="J8940" s="2" t="inlineStr">
        <is>
          <t>wayback:cdx</t>
        </is>
      </c>
      <c r="K8940" s="2" t="n"/>
      <c r="L8940" s="2" t="n"/>
      <c r="M8940" s="2" t="n"/>
      <c r="N8940" s="2" t="n"/>
      <c r="O8940" s="2" t="n"/>
      <c r="P8940" s="2" t="n"/>
      <c r="Q8940" s="2" t="n"/>
      <c r="R8940" s="2" t="n"/>
    </row>
    <row r="8941">
      <c r="A8941" s="2" t="inlineStr">
        <is>
          <t>Unverified Candidates</t>
        </is>
      </c>
      <c r="B8941" s="3" t="inlineStr">
        <is>
          <t>https://freejsharq.com.qa/</t>
        </is>
      </c>
      <c r="C8941" s="3" t="inlineStr">
        <is>
          <t>https://freejsharq.com.qa/</t>
        </is>
      </c>
      <c r="D8941" s="2" t="inlineStr">
        <is>
          <t>rejected</t>
        </is>
      </c>
      <c r="E8941" s="2" t="inlineStr">
        <is>
          <t>no_ecommerce_evidence</t>
        </is>
      </c>
      <c r="F8941" s="2" t="inlineStr">
        <is>
          <t>custom/unknown</t>
        </is>
      </c>
      <c r="G8941" s="2" t="inlineStr">
        <is>
          <t>freejsharq</t>
        </is>
      </c>
      <c r="H8941" s="4" t="n">
        <v>6</v>
      </c>
      <c r="I8941" s="2" t="inlineStr">
        <is>
          <t>2026-10-17T15:40:14Z</t>
        </is>
      </c>
      <c r="J8941" s="2" t="inlineStr">
        <is>
          <t>wayback:cdx</t>
        </is>
      </c>
      <c r="K8941" s="2" t="n"/>
      <c r="L8941" s="2" t="n"/>
      <c r="M8941" s="2" t="n"/>
      <c r="N8941" s="2" t="n"/>
      <c r="O8941" s="2" t="n"/>
      <c r="P8941" s="2" t="n"/>
      <c r="Q8941" s="2" t="n"/>
      <c r="R8941" s="2" t="n"/>
    </row>
    <row r="8942">
      <c r="A8942" s="2" t="inlineStr">
        <is>
          <t>Unverified Candidates</t>
        </is>
      </c>
      <c r="B8942" s="3" t="inlineStr">
        <is>
          <t>https://gdsqatar.com.qa/</t>
        </is>
      </c>
      <c r="C8942" s="3" t="inlineStr">
        <is>
          <t>https://www.gdsqatar.com.qa/</t>
        </is>
      </c>
      <c r="D8942" s="2" t="inlineStr">
        <is>
          <t>rejected</t>
        </is>
      </c>
      <c r="E8942" s="2" t="inlineStr">
        <is>
          <t>no_ecommerce_evidence</t>
        </is>
      </c>
      <c r="F8942" s="2" t="inlineStr">
        <is>
          <t>custom/unknown</t>
        </is>
      </c>
      <c r="G8942" s="2" t="inlineStr">
        <is>
          <t>Gulf Driving School</t>
        </is>
      </c>
      <c r="H8942" s="4" t="n">
        <v>6</v>
      </c>
      <c r="I8942" s="2" t="inlineStr">
        <is>
          <t>2026-10-17T15:41:04Z</t>
        </is>
      </c>
      <c r="J8942" s="2" t="inlineStr">
        <is>
          <t>wayback:cdx</t>
        </is>
      </c>
      <c r="K8942" s="2" t="n"/>
      <c r="L8942" s="2" t="n"/>
      <c r="M8942" s="2" t="n"/>
      <c r="N8942" s="2" t="n"/>
      <c r="O8942" s="2" t="n"/>
      <c r="P8942" s="2" t="n"/>
      <c r="Q8942" s="2" t="n"/>
      <c r="R8942" s="2" t="n"/>
    </row>
    <row r="8943">
      <c r="A8943" s="2" t="inlineStr">
        <is>
          <t>Unverified Candidates</t>
        </is>
      </c>
      <c r="B8943" s="3" t="inlineStr">
        <is>
          <t>https://geowash.com.qa/</t>
        </is>
      </c>
      <c r="C8943" s="3" t="inlineStr">
        <is>
          <t>https://www.geowash.com.qa/</t>
        </is>
      </c>
      <c r="D8943" s="2" t="inlineStr">
        <is>
          <t>rejected</t>
        </is>
      </c>
      <c r="E8943" s="2" t="inlineStr">
        <is>
          <t>no_ecommerce_evidence</t>
        </is>
      </c>
      <c r="F8943" s="2" t="inlineStr">
        <is>
          <t>custom/unknown</t>
        </is>
      </c>
      <c r="G8943" s="2" t="inlineStr">
        <is>
          <t>Welcome to GeoWash Qatar</t>
        </is>
      </c>
      <c r="H8943" s="4" t="n">
        <v>4</v>
      </c>
      <c r="I8943" s="2" t="inlineStr">
        <is>
          <t>2026-10-17T15:41:05Z</t>
        </is>
      </c>
      <c r="J8943" s="2" t="inlineStr">
        <is>
          <t>wayback:cdx</t>
        </is>
      </c>
      <c r="K8943" s="2" t="n"/>
      <c r="L8943" s="2" t="n"/>
      <c r="M8943" s="2" t="n"/>
      <c r="N8943" s="2" t="n"/>
      <c r="O8943" s="2" t="n"/>
      <c r="P8943" s="2" t="n"/>
      <c r="Q8943" s="2" t="n"/>
      <c r="R8943" s="2" t="n"/>
    </row>
    <row r="8944">
      <c r="A8944" s="2" t="inlineStr">
        <is>
          <t>Unverified Candidates</t>
        </is>
      </c>
      <c r="B8944" s="3" t="inlineStr">
        <is>
          <t>https://iconpharma.com.qa/</t>
        </is>
      </c>
      <c r="C8944" s="3" t="inlineStr">
        <is>
          <t>https://iconpharma.com.qa/</t>
        </is>
      </c>
      <c r="D8944" s="2" t="inlineStr">
        <is>
          <t>rejected</t>
        </is>
      </c>
      <c r="E8944" s="2" t="inlineStr">
        <is>
          <t>no_ecommerce_evidence</t>
        </is>
      </c>
      <c r="F8944" s="2" t="inlineStr">
        <is>
          <t>odoo</t>
        </is>
      </c>
      <c r="G8944" s="2" t="inlineStr">
        <is>
          <t>iconpharma</t>
        </is>
      </c>
      <c r="H8944" s="4" t="n">
        <v>2.5</v>
      </c>
      <c r="I8944" s="2" t="inlineStr">
        <is>
          <t>2026-10-17T15:41:05Z</t>
        </is>
      </c>
      <c r="J8944" s="2" t="inlineStr">
        <is>
          <t>wayback:cdx</t>
        </is>
      </c>
      <c r="K8944" s="2" t="n"/>
      <c r="L8944" s="2" t="n"/>
      <c r="M8944" s="2" t="n"/>
      <c r="N8944" s="2" t="n"/>
      <c r="O8944" s="2" t="n"/>
      <c r="P8944" s="2" t="n"/>
      <c r="Q8944" s="2" t="n"/>
      <c r="R8944" s="2" t="n"/>
    </row>
    <row r="8945">
      <c r="A8945" s="2" t="inlineStr">
        <is>
          <t>Unverified Candidates</t>
        </is>
      </c>
      <c r="B8945" s="3" t="inlineStr">
        <is>
          <t>https://germinmed.com.qa/</t>
        </is>
      </c>
      <c r="C8945" s="3" t="inlineStr">
        <is>
          <t>http://germinmed.com.qa/</t>
        </is>
      </c>
      <c r="D8945" s="2" t="inlineStr">
        <is>
          <t>rejected</t>
        </is>
      </c>
      <c r="E8945" s="2" t="inlineStr">
        <is>
          <t>no_ecommerce_evidence</t>
        </is>
      </c>
      <c r="F8945" s="2" t="inlineStr">
        <is>
          <t>custom/unknown</t>
        </is>
      </c>
      <c r="G8945" s="2" t="inlineStr">
        <is>
          <t>germinmed</t>
        </is>
      </c>
      <c r="H8945" s="4" t="n">
        <v>2.5</v>
      </c>
      <c r="I8945" s="2" t="inlineStr">
        <is>
          <t>2026-10-17T15:41:22Z</t>
        </is>
      </c>
      <c r="J8945" s="2" t="inlineStr">
        <is>
          <t>wayback:cdx</t>
        </is>
      </c>
      <c r="K8945" s="2" t="n"/>
      <c r="L8945" s="2" t="n"/>
      <c r="M8945" s="2" t="n"/>
      <c r="N8945" s="2" t="n"/>
      <c r="O8945" s="2" t="n"/>
      <c r="P8945" s="2" t="n"/>
      <c r="Q8945" s="2" t="n"/>
      <c r="R8945" s="2" t="n"/>
    </row>
    <row r="8946">
      <c r="A8946" s="2" t="inlineStr">
        <is>
          <t>Unverified Candidates</t>
        </is>
      </c>
      <c r="B8946" s="3" t="inlineStr">
        <is>
          <t>https://interplastic.com.qa/</t>
        </is>
      </c>
      <c r="C8946" s="3" t="inlineStr">
        <is>
          <t>https://interplastic.com.qa/</t>
        </is>
      </c>
      <c r="D8946" s="2" t="inlineStr">
        <is>
          <t>rejected</t>
        </is>
      </c>
      <c r="E8946" s="2" t="inlineStr">
        <is>
          <t>no_ecommerce_evidence</t>
        </is>
      </c>
      <c r="F8946" s="2" t="inlineStr">
        <is>
          <t>custom/unknown</t>
        </is>
      </c>
      <c r="G8946" s="2" t="inlineStr">
        <is>
          <t>Inter Plastic</t>
        </is>
      </c>
      <c r="H8946" s="4" t="n">
        <v>6</v>
      </c>
      <c r="I8946" s="2" t="inlineStr">
        <is>
          <t>2026-10-17T15:41:35Z</t>
        </is>
      </c>
      <c r="J8946" s="2" t="inlineStr">
        <is>
          <t>wayback:cdx</t>
        </is>
      </c>
      <c r="K8946" s="2" t="n"/>
      <c r="L8946" s="2" t="n"/>
      <c r="M8946" s="2" t="n"/>
      <c r="N8946" s="2" t="n"/>
      <c r="O8946" s="2" t="n"/>
      <c r="P8946" s="2" t="n"/>
      <c r="Q8946" s="2" t="n"/>
      <c r="R8946" s="2" t="n"/>
    </row>
    <row r="8947">
      <c r="A8947" s="2" t="inlineStr">
        <is>
          <t>Unverified Candidates</t>
        </is>
      </c>
      <c r="B8947" s="3" t="inlineStr">
        <is>
          <t>https://gracerock.com.qa/</t>
        </is>
      </c>
      <c r="C8947" s="3" t="inlineStr">
        <is>
          <t>https://gracerock.com.qa/</t>
        </is>
      </c>
      <c r="D8947" s="2" t="inlineStr">
        <is>
          <t>rejected</t>
        </is>
      </c>
      <c r="E8947" s="2" t="inlineStr">
        <is>
          <t>no_ecommerce_evidence</t>
        </is>
      </c>
      <c r="F8947" s="2" t="inlineStr">
        <is>
          <t>custom/unknown</t>
        </is>
      </c>
      <c r="G8947" s="2" t="inlineStr">
        <is>
          <t>gracerock</t>
        </is>
      </c>
      <c r="H8947" s="4" t="n">
        <v>2.5</v>
      </c>
      <c r="I8947" s="2" t="inlineStr">
        <is>
          <t>2026-10-17T15:43:15Z</t>
        </is>
      </c>
      <c r="J8947" s="2" t="inlineStr">
        <is>
          <t>wayback:cdx</t>
        </is>
      </c>
      <c r="K8947" s="2" t="n"/>
      <c r="L8947" s="2" t="n"/>
      <c r="M8947" s="2" t="n"/>
      <c r="N8947" s="2" t="n"/>
      <c r="O8947" s="2" t="n"/>
      <c r="P8947" s="2" t="n"/>
      <c r="Q8947" s="2" t="n"/>
      <c r="R8947" s="2" t="n"/>
    </row>
    <row r="8948">
      <c r="A8948" s="2" t="inlineStr">
        <is>
          <t>Unverified Candidates</t>
        </is>
      </c>
      <c r="B8948" s="3" t="inlineStr">
        <is>
          <t>https://alwakeelgroup.com.qa/</t>
        </is>
      </c>
      <c r="C8948" s="3" t="inlineStr">
        <is>
          <t>https://alwakeelgroup.com.qa/</t>
        </is>
      </c>
      <c r="D8948" s="2" t="inlineStr">
        <is>
          <t>rejected</t>
        </is>
      </c>
      <c r="E8948" s="2" t="inlineStr">
        <is>
          <t>no_ecommerce_evidence</t>
        </is>
      </c>
      <c r="F8948" s="2" t="inlineStr">
        <is>
          <t>custom/unknown</t>
        </is>
      </c>
      <c r="G8948" s="2" t="inlineStr">
        <is>
          <t>Al Wakeel Group</t>
        </is>
      </c>
      <c r="H8948" s="4" t="n">
        <v>4</v>
      </c>
      <c r="I8948" s="2" t="inlineStr">
        <is>
          <t>2026-10-17T15:43:57Z</t>
        </is>
      </c>
      <c r="J8948" s="2" t="inlineStr">
        <is>
          <t>wayback:cdx</t>
        </is>
      </c>
      <c r="K8948" s="2" t="n"/>
      <c r="L8948" s="2" t="n"/>
      <c r="M8948" s="2" t="n"/>
      <c r="N8948" s="2" t="n"/>
      <c r="O8948" s="2" t="n"/>
      <c r="P8948" s="2" t="n"/>
      <c r="Q8948" s="2" t="n"/>
      <c r="R8948" s="2" t="n"/>
    </row>
    <row r="8949">
      <c r="A8949" s="2" t="inlineStr">
        <is>
          <t>Unverified Candidates</t>
        </is>
      </c>
      <c r="B8949" s="3" t="inlineStr">
        <is>
          <t>https://alzamanexchange.com.qa/</t>
        </is>
      </c>
      <c r="C8949" s="3" t="inlineStr">
        <is>
          <t>https://alzamanexchange.com.qa/</t>
        </is>
      </c>
      <c r="D8949" s="2" t="inlineStr">
        <is>
          <t>rejected</t>
        </is>
      </c>
      <c r="E8949" s="2" t="inlineStr">
        <is>
          <t>no_ecommerce_evidence</t>
        </is>
      </c>
      <c r="F8949" s="2" t="inlineStr">
        <is>
          <t>custom/unknown</t>
        </is>
      </c>
      <c r="G8949" s="2" t="inlineStr">
        <is>
          <t>Al Zaman Exchange W.L.L</t>
        </is>
      </c>
      <c r="H8949" s="4" t="n">
        <v>6</v>
      </c>
      <c r="I8949" s="2" t="inlineStr">
        <is>
          <t>2026-10-17T15:44:12Z</t>
        </is>
      </c>
      <c r="J8949" s="2" t="inlineStr">
        <is>
          <t>wayback:cdx</t>
        </is>
      </c>
      <c r="K8949" s="2" t="n"/>
      <c r="L8949" s="2" t="n"/>
      <c r="M8949" s="2" t="n"/>
      <c r="N8949" s="2" t="n"/>
      <c r="O8949" s="2" t="n"/>
      <c r="P8949" s="2" t="n"/>
      <c r="Q8949" s="2" t="n"/>
      <c r="R8949" s="2" t="n"/>
    </row>
    <row r="8950">
      <c r="A8950" s="2" t="inlineStr">
        <is>
          <t>Unverified Candidates</t>
        </is>
      </c>
      <c r="B8950" s="3" t="inlineStr">
        <is>
          <t>https://aqpoultry.com.qa/</t>
        </is>
      </c>
      <c r="C8950" s="3" t="inlineStr">
        <is>
          <t>https://aqpoultry.com.qa/</t>
        </is>
      </c>
      <c r="D8950" s="2" t="inlineStr">
        <is>
          <t>rejected</t>
        </is>
      </c>
      <c r="E8950" s="2" t="inlineStr">
        <is>
          <t>no_ecommerce_evidence</t>
        </is>
      </c>
      <c r="F8950" s="2" t="inlineStr">
        <is>
          <t>custom/unknown</t>
        </is>
      </c>
      <c r="G8950" s="2" t="inlineStr">
        <is>
          <t>ARAB QATARI COMPANY</t>
        </is>
      </c>
      <c r="H8950" s="4" t="n">
        <v>2.5</v>
      </c>
      <c r="I8950" s="2" t="inlineStr">
        <is>
          <t>2026-10-17T15:44:45Z</t>
        </is>
      </c>
      <c r="J8950" s="2" t="inlineStr">
        <is>
          <t>wayback:cdx</t>
        </is>
      </c>
      <c r="K8950" s="2" t="n"/>
      <c r="L8950" s="2" t="n"/>
      <c r="M8950" s="2" t="n"/>
      <c r="N8950" s="2" t="n"/>
      <c r="O8950" s="2" t="n"/>
      <c r="P8950" s="2" t="n"/>
      <c r="Q8950" s="2" t="n"/>
      <c r="R8950" s="2" t="n"/>
    </row>
    <row r="8951">
      <c r="A8951" s="2" t="inlineStr">
        <is>
          <t>Unverified Candidates</t>
        </is>
      </c>
      <c r="B8951" s="3" t="inlineStr">
        <is>
          <t>https://araco.com.qa/</t>
        </is>
      </c>
      <c r="C8951" s="3" t="inlineStr">
        <is>
          <t>https://araco.com.qa/</t>
        </is>
      </c>
      <c r="D8951" s="2" t="inlineStr">
        <is>
          <t>rejected</t>
        </is>
      </c>
      <c r="E8951" s="2" t="inlineStr">
        <is>
          <t>no_ecommerce_evidence</t>
        </is>
      </c>
      <c r="F8951" s="2" t="inlineStr">
        <is>
          <t>custom/unknown</t>
        </is>
      </c>
      <c r="G8951" s="2" t="inlineStr">
        <is>
          <t>Alfardan Equipment and Mobility -</t>
        </is>
      </c>
      <c r="H8951" s="4" t="n">
        <v>4.5</v>
      </c>
      <c r="I8951" s="2" t="inlineStr">
        <is>
          <t>2026-10-17T15:45:35Z</t>
        </is>
      </c>
      <c r="J8951" s="2" t="inlineStr">
        <is>
          <t>wayback:cdx</t>
        </is>
      </c>
      <c r="K8951" s="2" t="n"/>
      <c r="L8951" s="2" t="n"/>
      <c r="M8951" s="2" t="n"/>
      <c r="N8951" s="2" t="n"/>
      <c r="O8951" s="2" t="n"/>
      <c r="P8951" s="2" t="n"/>
      <c r="Q8951" s="2" t="n"/>
      <c r="R8951" s="2" t="n"/>
    </row>
    <row r="8952">
      <c r="A8952" s="2" t="inlineStr">
        <is>
          <t>Unverified Candidates</t>
        </is>
      </c>
      <c r="B8952" s="3" t="inlineStr">
        <is>
          <t>https://arabilla.com.qa/</t>
        </is>
      </c>
      <c r="C8952" s="3" t="inlineStr">
        <is>
          <t>https://arabilla.com.qa/</t>
        </is>
      </c>
      <c r="D8952" s="2" t="inlineStr">
        <is>
          <t>rejected</t>
        </is>
      </c>
      <c r="E8952" s="2" t="inlineStr">
        <is>
          <t>no_ecommerce_evidence</t>
        </is>
      </c>
      <c r="F8952" s="2" t="inlineStr">
        <is>
          <t>custom/unknown</t>
        </is>
      </c>
      <c r="G8952" s="2" t="inlineStr">
        <is>
          <t>Arabilla</t>
        </is>
      </c>
      <c r="H8952" s="4" t="n">
        <v>4</v>
      </c>
      <c r="I8952" s="2" t="inlineStr">
        <is>
          <t>2026-10-17T15:45:36Z</t>
        </is>
      </c>
      <c r="J8952" s="2" t="inlineStr">
        <is>
          <t>wayback:cdx</t>
        </is>
      </c>
      <c r="K8952" s="2" t="n"/>
      <c r="L8952" s="2" t="n"/>
      <c r="M8952" s="2" t="n"/>
      <c r="N8952" s="2" t="n"/>
      <c r="O8952" s="2" t="n"/>
      <c r="P8952" s="2" t="n"/>
      <c r="Q8952" s="2" t="n"/>
      <c r="R8952" s="2" t="n"/>
    </row>
    <row r="8953">
      <c r="A8953" s="2" t="inlineStr">
        <is>
          <t>Unverified Candidates</t>
        </is>
      </c>
      <c r="B8953" s="3" t="inlineStr">
        <is>
          <t>https://arconint.com.qa/</t>
        </is>
      </c>
      <c r="C8953" s="3" t="inlineStr">
        <is>
          <t>https://arconint.com.qa/</t>
        </is>
      </c>
      <c r="D8953" s="2" t="inlineStr">
        <is>
          <t>rejected</t>
        </is>
      </c>
      <c r="E8953" s="2" t="inlineStr">
        <is>
          <t>no_ecommerce_evidence</t>
        </is>
      </c>
      <c r="F8953" s="2" t="inlineStr">
        <is>
          <t>custom/unknown</t>
        </is>
      </c>
      <c r="G8953" s="2" t="inlineStr">
        <is>
          <t>Arcon</t>
        </is>
      </c>
      <c r="H8953" s="4" t="n">
        <v>6</v>
      </c>
      <c r="I8953" s="2" t="inlineStr">
        <is>
          <t>2026-10-17T15:45:36Z</t>
        </is>
      </c>
      <c r="J8953" s="2" t="inlineStr">
        <is>
          <t>wayback:cdx</t>
        </is>
      </c>
      <c r="K8953" s="2" t="n"/>
      <c r="L8953" s="2" t="n"/>
      <c r="M8953" s="2" t="n"/>
      <c r="N8953" s="2" t="n"/>
      <c r="O8953" s="2" t="n"/>
      <c r="P8953" s="2" t="n"/>
      <c r="Q8953" s="2" t="n"/>
      <c r="R8953" s="2" t="n"/>
    </row>
    <row r="8954">
      <c r="A8954" s="2" t="inlineStr">
        <is>
          <t>Unverified Candidates</t>
        </is>
      </c>
      <c r="B8954" s="3" t="inlineStr">
        <is>
          <t>https://landmasters.com.qa/</t>
        </is>
      </c>
      <c r="C8954" s="3" t="inlineStr">
        <is>
          <t>https://landmasters.com.qa/</t>
        </is>
      </c>
      <c r="D8954" s="2" t="inlineStr">
        <is>
          <t>rejected</t>
        </is>
      </c>
      <c r="E8954" s="2" t="inlineStr">
        <is>
          <t>no_ecommerce_evidence</t>
        </is>
      </c>
      <c r="F8954" s="2" t="inlineStr">
        <is>
          <t>custom/unknown</t>
        </is>
      </c>
      <c r="G8954" s="2" t="inlineStr">
        <is>
          <t>landmasters</t>
        </is>
      </c>
      <c r="H8954" s="4" t="n">
        <v>2.5</v>
      </c>
      <c r="I8954" s="2" t="inlineStr">
        <is>
          <t>2026-10-17T15:46:14Z</t>
        </is>
      </c>
      <c r="J8954" s="2" t="inlineStr">
        <is>
          <t>wayback:cdx</t>
        </is>
      </c>
      <c r="K8954" s="2" t="n"/>
      <c r="L8954" s="2" t="n"/>
      <c r="M8954" s="2" t="n"/>
      <c r="N8954" s="2" t="n"/>
      <c r="O8954" s="2" t="n"/>
      <c r="P8954" s="2" t="n"/>
      <c r="Q8954" s="2" t="n"/>
      <c r="R8954" s="2" t="n"/>
    </row>
    <row r="8955">
      <c r="A8955" s="2" t="inlineStr">
        <is>
          <t>Unverified Candidates</t>
        </is>
      </c>
      <c r="B8955" s="3" t="inlineStr">
        <is>
          <t>https://lumos.com.qa/</t>
        </is>
      </c>
      <c r="C8955" s="3" t="inlineStr">
        <is>
          <t>https://lumos.com.qa/</t>
        </is>
      </c>
      <c r="D8955" s="2" t="inlineStr">
        <is>
          <t>rejected</t>
        </is>
      </c>
      <c r="E8955" s="2" t="inlineStr">
        <is>
          <t>no_ecommerce_evidence</t>
        </is>
      </c>
      <c r="F8955" s="2" t="inlineStr">
        <is>
          <t>custom/unknown</t>
        </is>
      </c>
      <c r="G8955" s="2" t="inlineStr">
        <is>
          <t>Lumos Off-Grid Solar English</t>
        </is>
      </c>
      <c r="H8955" s="4" t="n">
        <v>6</v>
      </c>
      <c r="I8955" s="2" t="inlineStr">
        <is>
          <t>2026-10-17T15:46:15Z</t>
        </is>
      </c>
      <c r="J8955" s="2" t="inlineStr">
        <is>
          <t>wayback:cdx</t>
        </is>
      </c>
      <c r="K8955" s="2" t="n"/>
      <c r="L8955" s="2" t="n"/>
      <c r="M8955" s="2" t="n"/>
      <c r="N8955" s="2" t="n"/>
      <c r="O8955" s="2" t="n"/>
      <c r="P8955" s="2" t="n"/>
      <c r="Q8955" s="2" t="n"/>
      <c r="R8955" s="2" t="n"/>
    </row>
    <row r="8956">
      <c r="A8956" s="2" t="inlineStr">
        <is>
          <t>Unverified Candidates</t>
        </is>
      </c>
      <c r="B8956" s="3" t="inlineStr">
        <is>
          <t>https://aster.com.qa/</t>
        </is>
      </c>
      <c r="C8956" s="3" t="inlineStr">
        <is>
          <t>http://aster.com.qa/</t>
        </is>
      </c>
      <c r="D8956" s="2" t="inlineStr">
        <is>
          <t>rejected</t>
        </is>
      </c>
      <c r="E8956" s="2" t="inlineStr">
        <is>
          <t>no_ecommerce_evidence</t>
        </is>
      </c>
      <c r="F8956" s="2" t="inlineStr">
        <is>
          <t>custom/unknown</t>
        </is>
      </c>
      <c r="G8956" s="2" t="inlineStr">
        <is>
          <t>aster</t>
        </is>
      </c>
      <c r="H8956" s="4" t="n">
        <v>2.5</v>
      </c>
      <c r="I8956" s="2" t="inlineStr">
        <is>
          <t>2026-10-17T15:46:22Z</t>
        </is>
      </c>
      <c r="J8956" s="2" t="inlineStr">
        <is>
          <t>wayback:cdx</t>
        </is>
      </c>
      <c r="K8956" s="2" t="n"/>
      <c r="L8956" s="2" t="n"/>
      <c r="M8956" s="2" t="n"/>
      <c r="N8956" s="2" t="n"/>
      <c r="O8956" s="2" t="n"/>
      <c r="P8956" s="2" t="n"/>
      <c r="Q8956" s="2" t="n"/>
      <c r="R8956" s="2" t="n"/>
    </row>
    <row r="8957">
      <c r="A8957" s="2" t="inlineStr">
        <is>
          <t>Unverified Candidates</t>
        </is>
      </c>
      <c r="B8957" s="3" t="inlineStr">
        <is>
          <t>https://autoz.com.qa/</t>
        </is>
      </c>
      <c r="C8957" s="3" t="inlineStr">
        <is>
          <t>https://autoz.com.qa/</t>
        </is>
      </c>
      <c r="D8957" s="2" t="inlineStr">
        <is>
          <t>rejected</t>
        </is>
      </c>
      <c r="E8957" s="2" t="inlineStr">
        <is>
          <t>no_ecommerce_evidence</t>
        </is>
      </c>
      <c r="F8957" s="2" t="inlineStr">
        <is>
          <t>custom/unknown</t>
        </is>
      </c>
      <c r="G8957" s="2" t="inlineStr">
        <is>
          <t>autoz</t>
        </is>
      </c>
      <c r="H8957" s="4" t="n">
        <v>2.5</v>
      </c>
      <c r="I8957" s="2" t="inlineStr">
        <is>
          <t>2026-10-17T15:46:45Z</t>
        </is>
      </c>
      <c r="J8957" s="2" t="inlineStr">
        <is>
          <t>wayback:cdx</t>
        </is>
      </c>
      <c r="K8957" s="2" t="n"/>
      <c r="L8957" s="2" t="n"/>
      <c r="M8957" s="2" t="n"/>
      <c r="N8957" s="2" t="n"/>
      <c r="O8957" s="2" t="n"/>
      <c r="P8957" s="2" t="n"/>
      <c r="Q8957" s="2" t="n"/>
      <c r="R8957" s="2" t="n"/>
    </row>
    <row r="8958">
      <c r="A8958" s="2" t="inlineStr">
        <is>
          <t>Unverified Candidates</t>
        </is>
      </c>
      <c r="B8958" s="3" t="inlineStr">
        <is>
          <t>https://katefm.com.qa/</t>
        </is>
      </c>
      <c r="C8958" s="3" t="inlineStr">
        <is>
          <t>https://www.katefm.com.qa/</t>
        </is>
      </c>
      <c r="D8958" s="2" t="inlineStr">
        <is>
          <t>rejected</t>
        </is>
      </c>
      <c r="E8958" s="2" t="inlineStr">
        <is>
          <t>no_ecommerce_evidence</t>
        </is>
      </c>
      <c r="F8958" s="2" t="inlineStr">
        <is>
          <t>custom/unknown</t>
        </is>
      </c>
      <c r="G8958" s="2" t="inlineStr">
        <is>
          <t>katefm</t>
        </is>
      </c>
      <c r="H8958" s="4" t="n">
        <v>2.5</v>
      </c>
      <c r="I8958" s="2" t="inlineStr">
        <is>
          <t>2026-10-17T15:48:38Z</t>
        </is>
      </c>
      <c r="J8958" s="2" t="inlineStr">
        <is>
          <t>wayback:cdx</t>
        </is>
      </c>
      <c r="K8958" s="2" t="n"/>
      <c r="L8958" s="2" t="n"/>
      <c r="M8958" s="2" t="n"/>
      <c r="N8958" s="2" t="n"/>
      <c r="O8958" s="2" t="n"/>
      <c r="P8958" s="2" t="n"/>
      <c r="Q8958" s="2" t="n"/>
      <c r="R8958" s="2" t="n"/>
    </row>
    <row r="8959">
      <c r="A8959" s="2" t="inlineStr">
        <is>
          <t>Unverified Candidates</t>
        </is>
      </c>
      <c r="B8959" s="3" t="inlineStr">
        <is>
          <t>https://mints.com.qa/</t>
        </is>
      </c>
      <c r="C8959" s="3" t="inlineStr">
        <is>
          <t>https://mints.com.qa/</t>
        </is>
      </c>
      <c r="D8959" s="2" t="inlineStr">
        <is>
          <t>rejected</t>
        </is>
      </c>
      <c r="E8959" s="2" t="inlineStr">
        <is>
          <t>no_ecommerce_evidence</t>
        </is>
      </c>
      <c r="F8959" s="2" t="inlineStr">
        <is>
          <t>custom/unknown</t>
        </is>
      </c>
      <c r="G8959" s="2" t="inlineStr">
        <is>
          <t>Mentors of IT Solution, Doha</t>
        </is>
      </c>
      <c r="H8959" s="4" t="n">
        <v>6</v>
      </c>
      <c r="I8959" s="2" t="inlineStr">
        <is>
          <t>2026-10-17T15:48:46Z</t>
        </is>
      </c>
      <c r="J8959" s="2" t="inlineStr">
        <is>
          <t>wayback:cdx</t>
        </is>
      </c>
      <c r="K8959" s="2" t="n"/>
      <c r="L8959" s="2" t="n"/>
      <c r="M8959" s="2" t="n"/>
      <c r="N8959" s="2" t="n"/>
      <c r="O8959" s="2" t="n"/>
      <c r="P8959" s="2" t="n"/>
      <c r="Q8959" s="2" t="n"/>
      <c r="R8959" s="2" t="n"/>
    </row>
    <row r="8960">
      <c r="A8960" s="2" t="inlineStr">
        <is>
          <t>Unverified Candidates</t>
        </is>
      </c>
      <c r="B8960" s="3" t="inlineStr">
        <is>
          <t>https://mokacaffe.com.qa/</t>
        </is>
      </c>
      <c r="C8960" s="3" t="inlineStr">
        <is>
          <t>https://mokacaffe.com.qa/</t>
        </is>
      </c>
      <c r="D8960" s="2" t="inlineStr">
        <is>
          <t>rejected</t>
        </is>
      </c>
      <c r="E8960" s="2" t="inlineStr">
        <is>
          <t>no_ecommerce_evidence</t>
        </is>
      </c>
      <c r="F8960" s="2" t="inlineStr">
        <is>
          <t>custom/unknown</t>
        </is>
      </c>
      <c r="G8960" s="2" t="inlineStr">
        <is>
          <t>mokacaffe</t>
        </is>
      </c>
      <c r="H8960" s="4" t="n">
        <v>2.5</v>
      </c>
      <c r="I8960" s="2" t="inlineStr">
        <is>
          <t>2026-10-17T15:48:46Z</t>
        </is>
      </c>
      <c r="J8960" s="2" t="inlineStr">
        <is>
          <t>wayback:cdx</t>
        </is>
      </c>
      <c r="K8960" s="2" t="n"/>
      <c r="L8960" s="2" t="n"/>
      <c r="M8960" s="2" t="n"/>
      <c r="N8960" s="2" t="n"/>
      <c r="O8960" s="2" t="n"/>
      <c r="P8960" s="2" t="n"/>
      <c r="Q8960" s="2" t="n"/>
      <c r="R8960" s="2" t="n"/>
    </row>
    <row r="8961">
      <c r="A8961" s="2" t="inlineStr">
        <is>
          <t>Unverified Candidates</t>
        </is>
      </c>
      <c r="B8961" s="3" t="inlineStr">
        <is>
          <t>https://miracleway.com.qa/</t>
        </is>
      </c>
      <c r="C8961" s="3" t="inlineStr">
        <is>
          <t>https://miracleway.com.qa/</t>
        </is>
      </c>
      <c r="D8961" s="2" t="inlineStr">
        <is>
          <t>rejected</t>
        </is>
      </c>
      <c r="E8961" s="2" t="inlineStr">
        <is>
          <t>no_ecommerce_evidence</t>
        </is>
      </c>
      <c r="F8961" s="2" t="inlineStr">
        <is>
          <t>custom/unknown</t>
        </is>
      </c>
      <c r="G8961" s="2" t="inlineStr">
        <is>
          <t>Just a moment...</t>
        </is>
      </c>
      <c r="H8961" s="4" t="n">
        <v>2.5</v>
      </c>
      <c r="I8961" s="2" t="inlineStr">
        <is>
          <t>2026-10-17T15:48:46Z</t>
        </is>
      </c>
      <c r="J8961" s="2" t="inlineStr">
        <is>
          <t>wayback:cdx</t>
        </is>
      </c>
      <c r="K8961" s="2" t="n"/>
      <c r="L8961" s="2" t="n"/>
      <c r="M8961" s="2" t="n"/>
      <c r="N8961" s="2" t="n"/>
      <c r="O8961" s="2" t="n"/>
      <c r="P8961" s="2" t="n"/>
      <c r="Q8961" s="2" t="n"/>
      <c r="R8961" s="2" t="n"/>
    </row>
    <row r="8962">
      <c r="A8962" s="2" t="inlineStr">
        <is>
          <t>Unverified Candidates</t>
        </is>
      </c>
      <c r="B8962" s="3" t="inlineStr">
        <is>
          <t>https://mftahaldar.com.qa/</t>
        </is>
      </c>
      <c r="C8962" s="3" t="inlineStr">
        <is>
          <t>https://mftahaldar.com.qa/</t>
        </is>
      </c>
      <c r="D8962" s="2" t="inlineStr">
        <is>
          <t>rejected</t>
        </is>
      </c>
      <c r="E8962" s="2" t="inlineStr">
        <is>
          <t>no_ecommerce_evidence</t>
        </is>
      </c>
      <c r="F8962" s="2" t="inlineStr">
        <is>
          <t>custom/unknown</t>
        </is>
      </c>
      <c r="G8962" s="2" t="inlineStr">
        <is>
          <t>مفتاح الدار</t>
        </is>
      </c>
      <c r="H8962" s="4" t="n">
        <v>4</v>
      </c>
      <c r="I8962" s="2" t="inlineStr">
        <is>
          <t>2026-10-17T15:48:48Z</t>
        </is>
      </c>
      <c r="J8962" s="2" t="inlineStr">
        <is>
          <t>wayback:cdx</t>
        </is>
      </c>
      <c r="K8962" s="2" t="n"/>
      <c r="L8962" s="2" t="n"/>
      <c r="M8962" s="2" t="n"/>
      <c r="N8962" s="2" t="n"/>
      <c r="O8962" s="2" t="n"/>
      <c r="P8962" s="2" t="n"/>
      <c r="Q8962" s="2" t="n"/>
      <c r="R8962" s="2" t="n"/>
    </row>
    <row r="8963">
      <c r="A8963" s="2" t="inlineStr">
        <is>
          <t>Unverified Candidates</t>
        </is>
      </c>
      <c r="B8963" s="3" t="inlineStr">
        <is>
          <t>https://vp.ugmk-telecom.ru/</t>
        </is>
      </c>
      <c r="C8963" s="3" t="inlineStr">
        <is>
          <t>https://vp.ugmk-telecom.ru/home</t>
        </is>
      </c>
      <c r="D8963" s="2" t="inlineStr">
        <is>
          <t>rejected</t>
        </is>
      </c>
      <c r="E8963" s="2" t="inlineStr">
        <is>
          <t>no_ecommerce_evidence</t>
        </is>
      </c>
      <c r="F8963" s="2" t="inlineStr">
        <is>
          <t>custom/unknown</t>
        </is>
      </c>
      <c r="G8963" s="2" t="inlineStr">
        <is>
          <t>Для дома</t>
        </is>
      </c>
      <c r="H8963" s="4" t="n">
        <v>2</v>
      </c>
      <c r="I8963" s="2" t="inlineStr">
        <is>
          <t>2026-10-17T15:48:57Z</t>
        </is>
      </c>
      <c r="J8963" s="2" t="inlineStr">
        <is>
          <t>tranco:probe</t>
        </is>
      </c>
      <c r="K8963" s="2" t="n"/>
      <c r="L8963" s="2" t="n"/>
      <c r="M8963" s="2" t="n"/>
      <c r="N8963" s="2" t="n"/>
      <c r="O8963" s="2" t="n"/>
      <c r="P8963" s="2" t="n"/>
      <c r="Q8963" s="2" t="n"/>
      <c r="R8963" s="2" t="n"/>
    </row>
    <row r="8964">
      <c r="A8964" s="2" t="inlineStr">
        <is>
          <t>Unverified Candidates</t>
        </is>
      </c>
      <c r="B8964" s="3" t="inlineStr">
        <is>
          <t>https://kqmc.com.qa/</t>
        </is>
      </c>
      <c r="C8964" s="3" t="inlineStr">
        <is>
          <t>http://kqmc.com.qa/</t>
        </is>
      </c>
      <c r="D8964" s="2" t="inlineStr">
        <is>
          <t>rejected</t>
        </is>
      </c>
      <c r="E8964" s="2" t="inlineStr">
        <is>
          <t>no_ecommerce_evidence</t>
        </is>
      </c>
      <c r="F8964" s="2" t="inlineStr">
        <is>
          <t>custom/unknown</t>
        </is>
      </c>
      <c r="G8964" s="2" t="inlineStr">
        <is>
          <t>kqmc</t>
        </is>
      </c>
      <c r="H8964" s="4" t="n">
        <v>2.5</v>
      </c>
      <c r="I8964" s="2" t="inlineStr">
        <is>
          <t>2026-10-17T15:49:02Z</t>
        </is>
      </c>
      <c r="J8964" s="2" t="inlineStr">
        <is>
          <t>wayback:cdx</t>
        </is>
      </c>
      <c r="K8964" s="2" t="n"/>
      <c r="L8964" s="2" t="n"/>
      <c r="M8964" s="2" t="n"/>
      <c r="N8964" s="2" t="n"/>
      <c r="O8964" s="2" t="n"/>
      <c r="P8964" s="2" t="n"/>
      <c r="Q8964" s="2" t="n"/>
      <c r="R8964" s="2" t="n"/>
    </row>
    <row r="8965">
      <c r="A8965" s="2" t="inlineStr">
        <is>
          <t>Unverified Candidates</t>
        </is>
      </c>
      <c r="B8965" s="3" t="inlineStr">
        <is>
          <t>https://oceanfish.com.qa/</t>
        </is>
      </c>
      <c r="C8965" s="3" t="inlineStr">
        <is>
          <t>https://oceanfish.com.qa/</t>
        </is>
      </c>
      <c r="D8965" s="2" t="inlineStr">
        <is>
          <t>rejected</t>
        </is>
      </c>
      <c r="E8965" s="2" t="inlineStr">
        <is>
          <t>no_ecommerce_evidence</t>
        </is>
      </c>
      <c r="F8965" s="2" t="inlineStr">
        <is>
          <t>custom/unknown</t>
        </is>
      </c>
      <c r="G8965" s="2" t="inlineStr">
        <is>
          <t>Ocean Fish</t>
        </is>
      </c>
      <c r="H8965" s="4" t="n">
        <v>4</v>
      </c>
      <c r="I8965" s="2" t="inlineStr">
        <is>
          <t>2026-10-17T15:49:07Z</t>
        </is>
      </c>
      <c r="J8965" s="2" t="inlineStr">
        <is>
          <t>wayback:cdx</t>
        </is>
      </c>
      <c r="K8965" s="2" t="n"/>
      <c r="L8965" s="2" t="n"/>
      <c r="M8965" s="2" t="n"/>
      <c r="N8965" s="2" t="n"/>
      <c r="O8965" s="2" t="n"/>
      <c r="P8965" s="2" t="n"/>
      <c r="Q8965" s="2" t="n"/>
      <c r="R8965" s="2" t="n"/>
    </row>
    <row r="8966">
      <c r="A8966" s="2" t="inlineStr">
        <is>
          <t>Unverified Candidates</t>
        </is>
      </c>
      <c r="B8966" s="3" t="inlineStr">
        <is>
          <t>https://onecapital.com.qa/</t>
        </is>
      </c>
      <c r="C8966" s="3" t="inlineStr">
        <is>
          <t>https://onecapital.com.qa/</t>
        </is>
      </c>
      <c r="D8966" s="2" t="inlineStr">
        <is>
          <t>rejected</t>
        </is>
      </c>
      <c r="E8966" s="2" t="inlineStr">
        <is>
          <t>no_ecommerce_evidence</t>
        </is>
      </c>
      <c r="F8966" s="2" t="inlineStr">
        <is>
          <t>custom/unknown</t>
        </is>
      </c>
      <c r="G8966" s="2" t="inlineStr">
        <is>
          <t>One Capital</t>
        </is>
      </c>
      <c r="H8966" s="4" t="n">
        <v>6</v>
      </c>
      <c r="I8966" s="2" t="inlineStr">
        <is>
          <t>2026-10-17T15:49:36Z</t>
        </is>
      </c>
      <c r="J8966" s="2" t="inlineStr">
        <is>
          <t>wayback:cdx</t>
        </is>
      </c>
      <c r="K8966" s="2" t="n"/>
      <c r="L8966" s="2" t="n"/>
      <c r="M8966" s="2" t="n"/>
      <c r="N8966" s="2" t="n"/>
      <c r="O8966" s="2" t="n"/>
      <c r="P8966" s="2" t="n"/>
      <c r="Q8966" s="2" t="n"/>
      <c r="R8966" s="2" t="n"/>
    </row>
    <row r="8967">
      <c r="A8967" s="2" t="inlineStr">
        <is>
          <t>Unverified Candidates</t>
        </is>
      </c>
      <c r="B8967" s="3" t="inlineStr">
        <is>
          <t>https://optimizesecurity.com.qa/</t>
        </is>
      </c>
      <c r="C8967" s="3" t="inlineStr">
        <is>
          <t>https://optimizesecurity.com.qa/</t>
        </is>
      </c>
      <c r="D8967" s="2" t="inlineStr">
        <is>
          <t>rejected</t>
        </is>
      </c>
      <c r="E8967" s="2" t="inlineStr">
        <is>
          <t>no_ecommerce_evidence</t>
        </is>
      </c>
      <c r="F8967" s="2" t="inlineStr">
        <is>
          <t>custom/unknown</t>
        </is>
      </c>
      <c r="G8967" s="2" t="inlineStr">
        <is>
          <t>Optimize Security</t>
        </is>
      </c>
      <c r="H8967" s="4" t="n">
        <v>6</v>
      </c>
      <c r="I8967" s="2" t="inlineStr">
        <is>
          <t>2026-10-17T15:49:36Z</t>
        </is>
      </c>
      <c r="J8967" s="2" t="inlineStr">
        <is>
          <t>wayback:cdx</t>
        </is>
      </c>
      <c r="K8967" s="2" t="n"/>
      <c r="L8967" s="2" t="n"/>
      <c r="M8967" s="2" t="n"/>
      <c r="N8967" s="2" t="n"/>
      <c r="O8967" s="2" t="n"/>
      <c r="P8967" s="2" t="n"/>
      <c r="Q8967" s="2" t="n"/>
      <c r="R8967" s="2" t="n"/>
    </row>
    <row r="8968">
      <c r="A8968" s="2" t="inlineStr">
        <is>
          <t>Unverified Candidates</t>
        </is>
      </c>
      <c r="B8968" s="3" t="inlineStr">
        <is>
          <t>https://michaelpage.com.qa/</t>
        </is>
      </c>
      <c r="C8968" s="3" t="inlineStr">
        <is>
          <t>http://michaelpage.com.qa/</t>
        </is>
      </c>
      <c r="D8968" s="2" t="inlineStr">
        <is>
          <t>rejected</t>
        </is>
      </c>
      <c r="E8968" s="2" t="inlineStr">
        <is>
          <t>no_ecommerce_evidence</t>
        </is>
      </c>
      <c r="F8968" s="2" t="inlineStr">
        <is>
          <t>custom/unknown</t>
        </is>
      </c>
      <c r="G8968" s="2" t="inlineStr">
        <is>
          <t>michaelpage</t>
        </is>
      </c>
      <c r="H8968" s="4" t="n">
        <v>2.5</v>
      </c>
      <c r="I8968" s="2" t="inlineStr">
        <is>
          <t>2026-10-17T15:49:41Z</t>
        </is>
      </c>
      <c r="J8968" s="2" t="inlineStr">
        <is>
          <t>wayback:cdx</t>
        </is>
      </c>
      <c r="K8968" s="2" t="n"/>
      <c r="L8968" s="2" t="n"/>
      <c r="M8968" s="2" t="n"/>
      <c r="N8968" s="2" t="n"/>
      <c r="O8968" s="2" t="n"/>
      <c r="P8968" s="2" t="n"/>
      <c r="Q8968" s="2" t="n"/>
      <c r="R8968" s="2" t="n"/>
    </row>
    <row r="8969">
      <c r="A8969" s="2" t="inlineStr">
        <is>
          <t>Unverified Candidates</t>
        </is>
      </c>
      <c r="B8969" s="3" t="inlineStr">
        <is>
          <t>https://mothercare.com.qa/</t>
        </is>
      </c>
      <c r="C8969" s="3" t="inlineStr">
        <is>
          <t>http://mothercare.com.qa/</t>
        </is>
      </c>
      <c r="D8969" s="2" t="inlineStr">
        <is>
          <t>rejected</t>
        </is>
      </c>
      <c r="E8969" s="2" t="inlineStr">
        <is>
          <t>no_ecommerce_evidence</t>
        </is>
      </c>
      <c r="F8969" s="2" t="inlineStr">
        <is>
          <t>custom/unknown</t>
        </is>
      </c>
      <c r="G8969" s="2" t="inlineStr">
        <is>
          <t>mothercare</t>
        </is>
      </c>
      <c r="H8969" s="4" t="n">
        <v>2.5</v>
      </c>
      <c r="I8969" s="2" t="inlineStr">
        <is>
          <t>2026-10-17T15:49:41Z</t>
        </is>
      </c>
      <c r="J8969" s="2" t="inlineStr">
        <is>
          <t>wayback:cdx</t>
        </is>
      </c>
      <c r="K8969" s="2" t="n"/>
      <c r="L8969" s="2" t="n"/>
      <c r="M8969" s="2" t="n"/>
      <c r="N8969" s="2" t="n"/>
      <c r="O8969" s="2" t="n"/>
      <c r="P8969" s="2" t="n"/>
      <c r="Q8969" s="2" t="n"/>
      <c r="R8969" s="2" t="n"/>
    </row>
    <row r="8970">
      <c r="A8970" s="2" t="inlineStr">
        <is>
          <t>Unverified Candidates</t>
        </is>
      </c>
      <c r="B8970" s="3" t="inlineStr">
        <is>
          <t>https://knightfrank.com.qa/</t>
        </is>
      </c>
      <c r="C8970" s="3" t="inlineStr">
        <is>
          <t>http://knightfrank.com.qa/</t>
        </is>
      </c>
      <c r="D8970" s="2" t="inlineStr">
        <is>
          <t>rejected</t>
        </is>
      </c>
      <c r="E8970" s="2" t="inlineStr">
        <is>
          <t>no_ecommerce_evidence</t>
        </is>
      </c>
      <c r="F8970" s="2" t="inlineStr">
        <is>
          <t>custom/unknown</t>
        </is>
      </c>
      <c r="G8970" s="2" t="inlineStr">
        <is>
          <t>knightfrank</t>
        </is>
      </c>
      <c r="H8970" s="4" t="n">
        <v>2.5</v>
      </c>
      <c r="I8970" s="2" t="inlineStr">
        <is>
          <t>2026-10-17T15:49:41Z</t>
        </is>
      </c>
      <c r="J8970" s="2" t="inlineStr">
        <is>
          <t>wayback:cdx</t>
        </is>
      </c>
      <c r="K8970" s="2" t="n"/>
      <c r="L8970" s="2" t="n"/>
      <c r="M8970" s="2" t="n"/>
      <c r="N8970" s="2" t="n"/>
      <c r="O8970" s="2" t="n"/>
      <c r="P8970" s="2" t="n"/>
      <c r="Q8970" s="2" t="n"/>
      <c r="R8970" s="2" t="n"/>
    </row>
    <row r="8971">
      <c r="A8971" s="2" t="inlineStr">
        <is>
          <t>Unverified Candidates</t>
        </is>
      </c>
      <c r="B8971" s="3" t="inlineStr">
        <is>
          <t>https://petroserv.com.qa/</t>
        </is>
      </c>
      <c r="C8971" s="3" t="inlineStr">
        <is>
          <t>https://petroserv.com.qa/</t>
        </is>
      </c>
      <c r="D8971" s="2" t="inlineStr">
        <is>
          <t>rejected</t>
        </is>
      </c>
      <c r="E8971" s="2" t="inlineStr">
        <is>
          <t>no_ecommerce_evidence</t>
        </is>
      </c>
      <c r="F8971" s="2" t="inlineStr">
        <is>
          <t>custom/unknown</t>
        </is>
      </c>
      <c r="G8971" s="2" t="inlineStr">
        <is>
          <t>petroserv</t>
        </is>
      </c>
      <c r="H8971" s="4" t="n">
        <v>2.5</v>
      </c>
      <c r="I8971" s="2" t="inlineStr">
        <is>
          <t>2026-10-17T15:49:56Z</t>
        </is>
      </c>
      <c r="J8971" s="2" t="inlineStr">
        <is>
          <t>wayback:cdx</t>
        </is>
      </c>
      <c r="K8971" s="2" t="n"/>
      <c r="L8971" s="2" t="n"/>
      <c r="M8971" s="2" t="n"/>
      <c r="N8971" s="2" t="n"/>
      <c r="O8971" s="2" t="n"/>
      <c r="P8971" s="2" t="n"/>
      <c r="Q8971" s="2" t="n"/>
      <c r="R8971" s="2" t="n"/>
    </row>
    <row r="8972">
      <c r="A8972" s="2" t="inlineStr">
        <is>
          <t>Unverified Candidates</t>
        </is>
      </c>
      <c r="B8972" s="3" t="inlineStr">
        <is>
          <t>https://www.deportiqa.store/</t>
        </is>
      </c>
      <c r="C8972" s="3" t="inlineStr">
        <is>
          <t>https://www.deportiqa.store/</t>
        </is>
      </c>
      <c r="D8972" s="2" t="inlineStr">
        <is>
          <t>rejected</t>
        </is>
      </c>
      <c r="E8972" s="2" t="inlineStr">
        <is>
          <t>no_ecommerce_evidence</t>
        </is>
      </c>
      <c r="F8972" s="2" t="inlineStr">
        <is>
          <t>custom/unknown</t>
        </is>
      </c>
      <c r="G8972" s="2" t="inlineStr">
        <is>
          <t>DEPORTI</t>
        </is>
      </c>
      <c r="H8972" s="4" t="n">
        <v>0</v>
      </c>
      <c r="I8972" s="2" t="inlineStr">
        <is>
          <t>2026-10-17T15:50:45Z</t>
        </is>
      </c>
      <c r="J8972" s="2" t="inlineStr">
        <is>
          <t>search:ddg</t>
        </is>
      </c>
      <c r="K8972" s="2" t="n"/>
      <c r="L8972" s="2" t="n"/>
      <c r="M8972" s="2" t="n"/>
      <c r="N8972" s="2" t="n"/>
      <c r="O8972" s="2" t="n"/>
      <c r="P8972" s="2" t="n"/>
      <c r="Q8972" s="2" t="n"/>
      <c r="R8972" s="2" t="n"/>
    </row>
    <row r="8973">
      <c r="A8973" s="2" t="inlineStr">
        <is>
          <t>Unverified Candidates</t>
        </is>
      </c>
      <c r="B8973" s="3" t="inlineStr">
        <is>
          <t>https://peri.com.qa/</t>
        </is>
      </c>
      <c r="C8973" s="3" t="inlineStr">
        <is>
          <t>http://peri.com.qa/</t>
        </is>
      </c>
      <c r="D8973" s="2" t="inlineStr">
        <is>
          <t>rejected</t>
        </is>
      </c>
      <c r="E8973" s="2" t="inlineStr">
        <is>
          <t>no_ecommerce_evidence</t>
        </is>
      </c>
      <c r="F8973" s="2" t="inlineStr">
        <is>
          <t>custom/unknown</t>
        </is>
      </c>
      <c r="G8973" s="2" t="inlineStr">
        <is>
          <t>peri</t>
        </is>
      </c>
      <c r="H8973" s="4" t="n">
        <v>2.5</v>
      </c>
      <c r="I8973" s="2" t="inlineStr">
        <is>
          <t>2026-10-17T15:50:51Z</t>
        </is>
      </c>
      <c r="J8973" s="2" t="inlineStr">
        <is>
          <t>wayback:cdx</t>
        </is>
      </c>
      <c r="K8973" s="2" t="n"/>
      <c r="L8973" s="2" t="n"/>
      <c r="M8973" s="2" t="n"/>
      <c r="N8973" s="2" t="n"/>
      <c r="O8973" s="2" t="n"/>
      <c r="P8973" s="2" t="n"/>
      <c r="Q8973" s="2" t="n"/>
      <c r="R8973" s="2" t="n"/>
    </row>
    <row r="8974">
      <c r="A8974" s="2" t="inlineStr">
        <is>
          <t>Unverified Candidates</t>
        </is>
      </c>
      <c r="B8974" s="3" t="inlineStr">
        <is>
          <t>https://qataracids.com.qa/</t>
        </is>
      </c>
      <c r="C8974" s="3" t="inlineStr">
        <is>
          <t>https://www.qataracids.com.qa/</t>
        </is>
      </c>
      <c r="D8974" s="2" t="inlineStr">
        <is>
          <t>rejected</t>
        </is>
      </c>
      <c r="E8974" s="2" t="inlineStr">
        <is>
          <t>no_ecommerce_evidence</t>
        </is>
      </c>
      <c r="F8974" s="2" t="inlineStr">
        <is>
          <t>custom/unknown</t>
        </is>
      </c>
      <c r="G8974" s="2" t="inlineStr">
        <is>
          <t>Q Acid</t>
        </is>
      </c>
      <c r="H8974" s="4" t="n">
        <v>6</v>
      </c>
      <c r="I8974" s="2" t="inlineStr">
        <is>
          <t>2026-10-17T15:51:05Z</t>
        </is>
      </c>
      <c r="J8974" s="2" t="inlineStr">
        <is>
          <t>wayback:cdx</t>
        </is>
      </c>
      <c r="K8974" s="2" t="n"/>
      <c r="L8974" s="2" t="n"/>
      <c r="M8974" s="2" t="n"/>
      <c r="N8974" s="2" t="n"/>
      <c r="O8974" s="2" t="n"/>
      <c r="P8974" s="2" t="n"/>
      <c r="Q8974" s="2" t="n"/>
      <c r="R8974" s="2" t="n"/>
    </row>
    <row r="8975">
      <c r="A8975" s="2" t="inlineStr">
        <is>
          <t>Unverified Candidates</t>
        </is>
      </c>
      <c r="B8975" s="3" t="inlineStr">
        <is>
          <t>https://qapco.com.qa/</t>
        </is>
      </c>
      <c r="C8975" s="3" t="inlineStr">
        <is>
          <t>https://qapco.com/</t>
        </is>
      </c>
      <c r="D8975" s="2" t="inlineStr">
        <is>
          <t>rejected</t>
        </is>
      </c>
      <c r="E8975" s="2" t="inlineStr">
        <is>
          <t>no_ecommerce_evidence</t>
        </is>
      </c>
      <c r="F8975" s="2" t="inlineStr">
        <is>
          <t>custom/unknown</t>
        </is>
      </c>
      <c r="G8975" s="2" t="inlineStr">
        <is>
          <t>You are being redirected...</t>
        </is>
      </c>
      <c r="H8975" s="4" t="n">
        <v>0</v>
      </c>
      <c r="I8975" s="2" t="inlineStr">
        <is>
          <t>2026-10-17T15:51:06Z</t>
        </is>
      </c>
      <c r="J8975" s="2" t="inlineStr">
        <is>
          <t>wayback:cdx</t>
        </is>
      </c>
      <c r="K8975" s="2" t="n"/>
      <c r="L8975" s="2" t="n"/>
      <c r="M8975" s="2" t="n"/>
      <c r="N8975" s="2" t="n"/>
      <c r="O8975" s="2" t="n"/>
      <c r="P8975" s="2" t="n"/>
      <c r="Q8975" s="2" t="n"/>
      <c r="R8975" s="2" t="n"/>
    </row>
    <row r="8976">
      <c r="A8976" s="2" t="inlineStr">
        <is>
          <t>Unverified Candidates</t>
        </is>
      </c>
      <c r="B8976" s="3" t="inlineStr">
        <is>
          <t>https://qatarmaster.com.qa/</t>
        </is>
      </c>
      <c r="C8976" s="3" t="inlineStr">
        <is>
          <t>https://www.qatarmaster.com.qa/</t>
        </is>
      </c>
      <c r="D8976" s="2" t="inlineStr">
        <is>
          <t>rejected</t>
        </is>
      </c>
      <c r="E8976" s="2" t="inlineStr">
        <is>
          <t>no_ecommerce_evidence</t>
        </is>
      </c>
      <c r="F8976" s="2" t="inlineStr">
        <is>
          <t>custom/unknown</t>
        </is>
      </c>
      <c r="G8976" s="2" t="inlineStr">
        <is>
          <t>Qatar Master</t>
        </is>
      </c>
      <c r="H8976" s="4" t="n">
        <v>6</v>
      </c>
      <c r="I8976" s="2" t="inlineStr">
        <is>
          <t>2026-10-17T15:52:47Z</t>
        </is>
      </c>
      <c r="J8976" s="2" t="inlineStr">
        <is>
          <t>wayback:cdx</t>
        </is>
      </c>
      <c r="K8976" s="2" t="n"/>
      <c r="L8976" s="2" t="n"/>
      <c r="M8976" s="2" t="n"/>
      <c r="N8976" s="2" t="n"/>
      <c r="O8976" s="2" t="n"/>
      <c r="P8976" s="2" t="n"/>
      <c r="Q8976" s="2" t="n"/>
      <c r="R8976" s="2" t="n"/>
    </row>
    <row r="8977">
      <c r="A8977" s="2" t="inlineStr">
        <is>
          <t>Unverified Candidates</t>
        </is>
      </c>
      <c r="B8977" s="3" t="inlineStr">
        <is>
          <t>https://pm.com.qa/</t>
        </is>
      </c>
      <c r="C8977" s="3" t="inlineStr">
        <is>
          <t>https://www.pm.com.qa/</t>
        </is>
      </c>
      <c r="D8977" s="2" t="inlineStr">
        <is>
          <t>rejected</t>
        </is>
      </c>
      <c r="E8977" s="2" t="inlineStr">
        <is>
          <t>no_ecommerce_evidence</t>
        </is>
      </c>
      <c r="F8977" s="2" t="inlineStr">
        <is>
          <t>custom/unknown</t>
        </is>
      </c>
      <c r="G8977" s="2" t="inlineStr">
        <is>
          <t>PlaceHolder for pm.com.qa</t>
        </is>
      </c>
      <c r="H8977" s="4" t="n">
        <v>2.5</v>
      </c>
      <c r="I8977" s="2" t="inlineStr">
        <is>
          <t>2026-10-17T15:53:26Z</t>
        </is>
      </c>
      <c r="J8977" s="2" t="inlineStr">
        <is>
          <t>wayback:cdx</t>
        </is>
      </c>
      <c r="K8977" s="2" t="n"/>
      <c r="L8977" s="2" t="n"/>
      <c r="M8977" s="2" t="n"/>
      <c r="N8977" s="2" t="n"/>
      <c r="O8977" s="2" t="n"/>
      <c r="P8977" s="2" t="n"/>
      <c r="Q8977" s="2" t="n"/>
      <c r="R8977" s="2" t="n"/>
    </row>
    <row r="8978">
      <c r="A8978" s="2" t="inlineStr">
        <is>
          <t>Unverified Candidates</t>
        </is>
      </c>
      <c r="B8978" s="3" t="inlineStr">
        <is>
          <t>https://premiumconstruction.com.qa/</t>
        </is>
      </c>
      <c r="C8978" s="3" t="inlineStr">
        <is>
          <t>https://premiumconstruction.com.qa/</t>
        </is>
      </c>
      <c r="D8978" s="2" t="inlineStr">
        <is>
          <t>rejected</t>
        </is>
      </c>
      <c r="E8978" s="2" t="inlineStr">
        <is>
          <t>no_ecommerce_evidence</t>
        </is>
      </c>
      <c r="F8978" s="2" t="inlineStr">
        <is>
          <t>custom/unknown</t>
        </is>
      </c>
      <c r="G8978" s="2" t="inlineStr">
        <is>
          <t>Premium Construction</t>
        </is>
      </c>
      <c r="H8978" s="4" t="n">
        <v>4.5</v>
      </c>
      <c r="I8978" s="2" t="inlineStr">
        <is>
          <t>2026-10-17T15:53:26Z</t>
        </is>
      </c>
      <c r="J8978" s="2" t="inlineStr">
        <is>
          <t>wayback:cdx</t>
        </is>
      </c>
      <c r="K8978" s="2" t="n"/>
      <c r="L8978" s="2" t="n"/>
      <c r="M8978" s="2" t="n"/>
      <c r="N8978" s="2" t="n"/>
      <c r="O8978" s="2" t="n"/>
      <c r="P8978" s="2" t="n"/>
      <c r="Q8978" s="2" t="n"/>
      <c r="R8978" s="2" t="n"/>
    </row>
    <row r="8979">
      <c r="A8979" s="2" t="inlineStr">
        <is>
          <t>Unverified Candidates</t>
        </is>
      </c>
      <c r="B8979" s="3" t="inlineStr">
        <is>
          <t>https://plazainn.com.qa/</t>
        </is>
      </c>
      <c r="C8979" s="3" t="inlineStr">
        <is>
          <t>https://www.plazainn.com.qa/en/</t>
        </is>
      </c>
      <c r="D8979" s="2" t="inlineStr">
        <is>
          <t>rejected</t>
        </is>
      </c>
      <c r="E8979" s="2" t="inlineStr">
        <is>
          <t>no_ecommerce_evidence</t>
        </is>
      </c>
      <c r="F8979" s="2" t="inlineStr">
        <is>
          <t>custom/unknown</t>
        </is>
      </c>
      <c r="G8979" s="2" t="inlineStr">
        <is>
          <t>Plaza inn doha</t>
        </is>
      </c>
      <c r="H8979" s="4" t="n">
        <v>6</v>
      </c>
      <c r="I8979" s="2" t="inlineStr">
        <is>
          <t>2026-10-17T15:53:28Z</t>
        </is>
      </c>
      <c r="J8979" s="2" t="inlineStr">
        <is>
          <t>wayback:cdx</t>
        </is>
      </c>
      <c r="K8979" s="2" t="n"/>
      <c r="L8979" s="2" t="n"/>
      <c r="M8979" s="2" t="n"/>
      <c r="N8979" s="2" t="n"/>
      <c r="O8979" s="2" t="n"/>
      <c r="P8979" s="2" t="n"/>
      <c r="Q8979" s="2" t="n"/>
      <c r="R8979" s="2" t="n"/>
    </row>
    <row r="8980">
      <c r="A8980" s="2" t="inlineStr">
        <is>
          <t>Unverified Candidates</t>
        </is>
      </c>
      <c r="B8980" s="3" t="inlineStr">
        <is>
          <t>https://premiumentertainment.com.qa/</t>
        </is>
      </c>
      <c r="C8980" s="3" t="inlineStr">
        <is>
          <t>https://premiumentertainment.com.qa/</t>
        </is>
      </c>
      <c r="D8980" s="2" t="inlineStr">
        <is>
          <t>rejected</t>
        </is>
      </c>
      <c r="E8980" s="2" t="inlineStr">
        <is>
          <t>no_ecommerce_evidence</t>
        </is>
      </c>
      <c r="F8980" s="2" t="inlineStr">
        <is>
          <t>custom/unknown</t>
        </is>
      </c>
      <c r="G8980" s="2" t="inlineStr">
        <is>
          <t>Premium Entertainment &amp; Events</t>
        </is>
      </c>
      <c r="H8980" s="4" t="n">
        <v>6</v>
      </c>
      <c r="I8980" s="2" t="inlineStr">
        <is>
          <t>2026-10-17T15:53:29Z</t>
        </is>
      </c>
      <c r="J8980" s="2" t="inlineStr">
        <is>
          <t>wayback:cdx</t>
        </is>
      </c>
      <c r="K8980" s="2" t="n"/>
      <c r="L8980" s="2" t="n"/>
      <c r="M8980" s="2" t="n"/>
      <c r="N8980" s="2" t="n"/>
      <c r="O8980" s="2" t="n"/>
      <c r="P8980" s="2" t="n"/>
      <c r="Q8980" s="2" t="n"/>
      <c r="R8980" s="2" t="n"/>
    </row>
    <row r="8981">
      <c r="A8981" s="2" t="inlineStr">
        <is>
          <t>Unverified Candidates</t>
        </is>
      </c>
      <c r="B8981" s="3" t="inlineStr">
        <is>
          <t>https://proplastic.com.qa/</t>
        </is>
      </c>
      <c r="C8981" s="3" t="inlineStr">
        <is>
          <t>https://proplastic.com.qa/</t>
        </is>
      </c>
      <c r="D8981" s="2" t="inlineStr">
        <is>
          <t>rejected</t>
        </is>
      </c>
      <c r="E8981" s="2" t="inlineStr">
        <is>
          <t>no_ecommerce_evidence</t>
        </is>
      </c>
      <c r="F8981" s="2" t="inlineStr">
        <is>
          <t>custom/unknown</t>
        </is>
      </c>
      <c r="G8981" s="2" t="inlineStr">
        <is>
          <t>ProPlastic Website</t>
        </is>
      </c>
      <c r="H8981" s="4" t="n">
        <v>6</v>
      </c>
      <c r="I8981" s="2" t="inlineStr">
        <is>
          <t>2026-10-17T15:53:45Z</t>
        </is>
      </c>
      <c r="J8981" s="2" t="inlineStr">
        <is>
          <t>wayback:cdx</t>
        </is>
      </c>
      <c r="K8981" s="2" t="n"/>
      <c r="L8981" s="2" t="n"/>
      <c r="M8981" s="2" t="n"/>
      <c r="N8981" s="2" t="n"/>
      <c r="O8981" s="2" t="n"/>
      <c r="P8981" s="2" t="n"/>
      <c r="Q8981" s="2" t="n"/>
      <c r="R8981" s="2" t="n"/>
    </row>
    <row r="8982">
      <c r="A8982" s="2" t="inlineStr">
        <is>
          <t>Unverified Candidates</t>
        </is>
      </c>
      <c r="B8982" s="3" t="inlineStr">
        <is>
          <t>https://rightsolution.com.qa/</t>
        </is>
      </c>
      <c r="C8982" s="3" t="inlineStr">
        <is>
          <t>https://www.rightsolution.com.qa/</t>
        </is>
      </c>
      <c r="D8982" s="2" t="inlineStr">
        <is>
          <t>rejected</t>
        </is>
      </c>
      <c r="E8982" s="2" t="inlineStr">
        <is>
          <t>no_ecommerce_evidence</t>
        </is>
      </c>
      <c r="F8982" s="2" t="inlineStr">
        <is>
          <t>custom/unknown</t>
        </is>
      </c>
      <c r="G8982" s="2" t="inlineStr">
        <is>
          <t>Welcome To Right Solutions Group</t>
        </is>
      </c>
      <c r="H8982" s="4" t="n">
        <v>4</v>
      </c>
      <c r="I8982" s="2" t="inlineStr">
        <is>
          <t>2026-10-17T15:54:16Z</t>
        </is>
      </c>
      <c r="J8982" s="2" t="inlineStr">
        <is>
          <t>wayback:cdx</t>
        </is>
      </c>
      <c r="K8982" s="2" t="n"/>
      <c r="L8982" s="2" t="n"/>
      <c r="M8982" s="2" t="n"/>
      <c r="N8982" s="2" t="n"/>
      <c r="O8982" s="2" t="n"/>
      <c r="P8982" s="2" t="n"/>
      <c r="Q8982" s="2" t="n"/>
      <c r="R8982" s="2" t="n"/>
    </row>
    <row r="8983">
      <c r="A8983" s="2" t="inlineStr">
        <is>
          <t>Unverified Candidates</t>
        </is>
      </c>
      <c r="B8983" s="3" t="inlineStr">
        <is>
          <t>https://realm.com.qa/</t>
        </is>
      </c>
      <c r="C8983" s="3" t="inlineStr">
        <is>
          <t>https://realm.com.qa/</t>
        </is>
      </c>
      <c r="D8983" s="2" t="inlineStr">
        <is>
          <t>rejected</t>
        </is>
      </c>
      <c r="E8983" s="2" t="inlineStr">
        <is>
          <t>no_ecommerce_evidence</t>
        </is>
      </c>
      <c r="F8983" s="2" t="inlineStr">
        <is>
          <t>custom/unknown</t>
        </is>
      </c>
      <c r="G8983" s="2" t="inlineStr">
        <is>
          <t>Realm Decor and Trading</t>
        </is>
      </c>
      <c r="H8983" s="4" t="n">
        <v>6</v>
      </c>
      <c r="I8983" s="2" t="inlineStr">
        <is>
          <t>2026-10-17T15:54:16Z</t>
        </is>
      </c>
      <c r="J8983" s="2" t="inlineStr">
        <is>
          <t>wayback:cdx</t>
        </is>
      </c>
      <c r="K8983" s="2" t="n"/>
      <c r="L8983" s="2" t="n"/>
      <c r="M8983" s="2" t="n"/>
      <c r="N8983" s="2" t="n"/>
      <c r="O8983" s="2" t="n"/>
      <c r="P8983" s="2" t="n"/>
      <c r="Q8983" s="2" t="n"/>
      <c r="R8983" s="2" t="n"/>
    </row>
    <row r="8984">
      <c r="A8984" s="2" t="inlineStr">
        <is>
          <t>Unverified Candidates</t>
        </is>
      </c>
      <c r="B8984" s="3" t="inlineStr">
        <is>
          <t>https://roma.com.qa/</t>
        </is>
      </c>
      <c r="C8984" s="3" t="inlineStr">
        <is>
          <t>https://www.roma.com.qa/</t>
        </is>
      </c>
      <c r="D8984" s="2" t="inlineStr">
        <is>
          <t>rejected</t>
        </is>
      </c>
      <c r="E8984" s="2" t="inlineStr">
        <is>
          <t>no_ecommerce_evidence</t>
        </is>
      </c>
      <c r="F8984" s="2" t="inlineStr">
        <is>
          <t>custom/unknown</t>
        </is>
      </c>
      <c r="G8984" s="2" t="inlineStr">
        <is>
          <t>roma</t>
        </is>
      </c>
      <c r="H8984" s="4" t="n">
        <v>6</v>
      </c>
      <c r="I8984" s="2" t="inlineStr">
        <is>
          <t>2026-10-17T15:54:17Z</t>
        </is>
      </c>
      <c r="J8984" s="2" t="inlineStr">
        <is>
          <t>wayback:cdx</t>
        </is>
      </c>
      <c r="K8984" s="2" t="n"/>
      <c r="L8984" s="2" t="n"/>
      <c r="M8984" s="2" t="n"/>
      <c r="N8984" s="2" t="n"/>
      <c r="O8984" s="2" t="n"/>
      <c r="P8984" s="2" t="n"/>
      <c r="Q8984" s="2" t="n"/>
      <c r="R8984" s="2" t="n"/>
    </row>
    <row r="8985">
      <c r="A8985" s="2" t="inlineStr">
        <is>
          <t>Unverified Candidates</t>
        </is>
      </c>
      <c r="B8985" s="3" t="inlineStr">
        <is>
          <t>https://rkhaa.com.qa/</t>
        </is>
      </c>
      <c r="C8985" s="3" t="inlineStr">
        <is>
          <t>https://rkhaa.com.qa/en</t>
        </is>
      </c>
      <c r="D8985" s="2" t="inlineStr">
        <is>
          <t>rejected</t>
        </is>
      </c>
      <c r="E8985" s="2" t="inlineStr">
        <is>
          <t>no_ecommerce_evidence</t>
        </is>
      </c>
      <c r="F8985" s="2" t="inlineStr">
        <is>
          <t>custom/unknown</t>
        </is>
      </c>
      <c r="G8985" s="2" t="inlineStr">
        <is>
          <t>Rkhaa Al-Oula</t>
        </is>
      </c>
      <c r="H8985" s="4" t="n">
        <v>8.5</v>
      </c>
      <c r="I8985" s="2" t="inlineStr">
        <is>
          <t>2026-10-17T15:54:17Z</t>
        </is>
      </c>
      <c r="J8985" s="2" t="inlineStr">
        <is>
          <t>wayback:cdx</t>
        </is>
      </c>
      <c r="K8985" s="2" t="n"/>
      <c r="L8985" s="2" t="n"/>
      <c r="M8985" s="2" t="n"/>
      <c r="N8985" s="2" t="n"/>
      <c r="O8985" s="2" t="n"/>
      <c r="P8985" s="2" t="n"/>
      <c r="Q8985" s="2" t="n"/>
      <c r="R8985" s="2" t="n"/>
    </row>
    <row r="8986">
      <c r="A8986" s="2" t="inlineStr">
        <is>
          <t>Unverified Candidates</t>
        </is>
      </c>
      <c r="B8986" s="3" t="inlineStr">
        <is>
          <t>https://qcbc.com.qa/</t>
        </is>
      </c>
      <c r="C8986" s="3" t="inlineStr">
        <is>
          <t>https://qcbc.com.qa/</t>
        </is>
      </c>
      <c r="D8986" s="2" t="inlineStr">
        <is>
          <t>rejected</t>
        </is>
      </c>
      <c r="E8986" s="2" t="inlineStr">
        <is>
          <t>no_ecommerce_evidence</t>
        </is>
      </c>
      <c r="F8986" s="2" t="inlineStr">
        <is>
          <t>custom/unknown</t>
        </is>
      </c>
      <c r="G8986" s="2" t="inlineStr">
        <is>
          <t>QCBC - QATAR CLAY BRICKS Co.</t>
        </is>
      </c>
      <c r="H8986" s="4" t="n">
        <v>6</v>
      </c>
      <c r="I8986" s="2" t="inlineStr">
        <is>
          <t>2026-10-17T15:54:17Z</t>
        </is>
      </c>
      <c r="J8986" s="2" t="inlineStr">
        <is>
          <t>wayback:cdx</t>
        </is>
      </c>
      <c r="K8986" s="2" t="n"/>
      <c r="L8986" s="2" t="n"/>
      <c r="M8986" s="2" t="n"/>
      <c r="N8986" s="2" t="n"/>
      <c r="O8986" s="2" t="n"/>
      <c r="P8986" s="2" t="n"/>
      <c r="Q8986" s="2" t="n"/>
      <c r="R8986" s="2" t="n"/>
    </row>
    <row r="8987">
      <c r="A8987" s="2" t="inlineStr">
        <is>
          <t>Unverified Candidates</t>
        </is>
      </c>
      <c r="B8987" s="3" t="inlineStr">
        <is>
          <t>https://routedge.com.qa/</t>
        </is>
      </c>
      <c r="C8987" s="3" t="inlineStr">
        <is>
          <t>https://routedge.com.qa/</t>
        </is>
      </c>
      <c r="D8987" s="2" t="inlineStr">
        <is>
          <t>rejected</t>
        </is>
      </c>
      <c r="E8987" s="2" t="inlineStr">
        <is>
          <t>no_ecommerce_evidence</t>
        </is>
      </c>
      <c r="F8987" s="2" t="inlineStr">
        <is>
          <t>custom/unknown</t>
        </is>
      </c>
      <c r="G8987" s="2" t="inlineStr">
        <is>
          <t>Routedge W.L.L</t>
        </is>
      </c>
      <c r="H8987" s="4" t="n">
        <v>6</v>
      </c>
      <c r="I8987" s="2" t="inlineStr">
        <is>
          <t>2026-10-17T15:54:17Z</t>
        </is>
      </c>
      <c r="J8987" s="2" t="inlineStr">
        <is>
          <t>wayback:cdx</t>
        </is>
      </c>
      <c r="K8987" s="2" t="n"/>
      <c r="L8987" s="2" t="n"/>
      <c r="M8987" s="2" t="n"/>
      <c r="N8987" s="2" t="n"/>
      <c r="O8987" s="2" t="n"/>
      <c r="P8987" s="2" t="n"/>
      <c r="Q8987" s="2" t="n"/>
      <c r="R8987" s="2" t="n"/>
    </row>
    <row r="8988">
      <c r="A8988" s="2" t="inlineStr">
        <is>
          <t>Unverified Candidates</t>
        </is>
      </c>
      <c r="B8988" s="3" t="inlineStr">
        <is>
          <t>https://rolls-roycemotorcars-doha.com.qa/</t>
        </is>
      </c>
      <c r="C8988" s="3" t="inlineStr">
        <is>
          <t>https://rolls-roycemotorcars-doha.com.qa/</t>
        </is>
      </c>
      <c r="D8988" s="2" t="inlineStr">
        <is>
          <t>rejected</t>
        </is>
      </c>
      <c r="E8988" s="2" t="inlineStr">
        <is>
          <t>no_ecommerce_evidence</t>
        </is>
      </c>
      <c r="F8988" s="2" t="inlineStr">
        <is>
          <t>custom/unknown</t>
        </is>
      </c>
      <c r="G8988" s="2" t="inlineStr">
        <is>
          <t>rollsroycemotorcarsdoha</t>
        </is>
      </c>
      <c r="H8988" s="4" t="n">
        <v>2.5</v>
      </c>
      <c r="I8988" s="2" t="inlineStr">
        <is>
          <t>2026-10-17T15:54:17Z</t>
        </is>
      </c>
      <c r="J8988" s="2" t="inlineStr">
        <is>
          <t>wayback:cdx</t>
        </is>
      </c>
      <c r="K8988" s="2" t="n"/>
      <c r="L8988" s="2" t="n"/>
      <c r="M8988" s="2" t="n"/>
      <c r="N8988" s="2" t="n"/>
      <c r="O8988" s="2" t="n"/>
      <c r="P8988" s="2" t="n"/>
      <c r="Q8988" s="2" t="n"/>
      <c r="R8988" s="2" t="n"/>
    </row>
    <row r="8989">
      <c r="A8989" s="2" t="inlineStr">
        <is>
          <t>Unverified Candidates</t>
        </is>
      </c>
      <c r="B8989" s="3" t="inlineStr">
        <is>
          <t>https://royal.com.qa/</t>
        </is>
      </c>
      <c r="C8989" s="3" t="inlineStr">
        <is>
          <t>https://royal.com.qa/</t>
        </is>
      </c>
      <c r="D8989" s="2" t="inlineStr">
        <is>
          <t>rejected</t>
        </is>
      </c>
      <c r="E8989" s="2" t="inlineStr">
        <is>
          <t>no_ecommerce_evidence</t>
        </is>
      </c>
      <c r="F8989" s="2" t="inlineStr">
        <is>
          <t>custom/unknown</t>
        </is>
      </c>
      <c r="G8989" s="2" t="inlineStr">
        <is>
          <t>Royal Qatar</t>
        </is>
      </c>
      <c r="H8989" s="4" t="n">
        <v>4</v>
      </c>
      <c r="I8989" s="2" t="inlineStr">
        <is>
          <t>2026-10-17T15:54:20Z</t>
        </is>
      </c>
      <c r="J8989" s="2" t="inlineStr">
        <is>
          <t>wayback:cdx</t>
        </is>
      </c>
      <c r="K8989" s="2" t="n"/>
      <c r="L8989" s="2" t="n"/>
      <c r="M8989" s="2" t="n"/>
      <c r="N8989" s="2" t="n"/>
      <c r="O8989" s="2" t="n"/>
      <c r="P8989" s="2" t="n"/>
      <c r="Q8989" s="2" t="n"/>
      <c r="R8989" s="2" t="n"/>
    </row>
    <row r="8990">
      <c r="A8990" s="2" t="inlineStr">
        <is>
          <t>Unverified Candidates</t>
        </is>
      </c>
      <c r="B8990" s="3" t="inlineStr">
        <is>
          <t>https://regionalgroup.com.qa/</t>
        </is>
      </c>
      <c r="C8990" s="3" t="inlineStr">
        <is>
          <t>https://regionalgroup.com.qa/</t>
        </is>
      </c>
      <c r="D8990" s="2" t="inlineStr">
        <is>
          <t>rejected</t>
        </is>
      </c>
      <c r="E8990" s="2" t="inlineStr">
        <is>
          <t>no_ecommerce_evidence</t>
        </is>
      </c>
      <c r="F8990" s="2" t="inlineStr">
        <is>
          <t>custom/unknown</t>
        </is>
      </c>
      <c r="G8990" s="2" t="inlineStr">
        <is>
          <t>regionalgroup</t>
        </is>
      </c>
      <c r="H8990" s="4" t="n">
        <v>2.5</v>
      </c>
      <c r="I8990" s="2" t="inlineStr">
        <is>
          <t>2026-10-17T15:54:24Z</t>
        </is>
      </c>
      <c r="J8990" s="2" t="inlineStr">
        <is>
          <t>wayback:cdx</t>
        </is>
      </c>
      <c r="K8990" s="2" t="n"/>
      <c r="L8990" s="2" t="n"/>
      <c r="M8990" s="2" t="n"/>
      <c r="N8990" s="2" t="n"/>
      <c r="O8990" s="2" t="n"/>
      <c r="P8990" s="2" t="n"/>
      <c r="Q8990" s="2" t="n"/>
      <c r="R8990" s="2" t="n"/>
    </row>
    <row r="8991">
      <c r="A8991" s="2" t="inlineStr">
        <is>
          <t>Unverified Candidates</t>
        </is>
      </c>
      <c r="B8991" s="3" t="inlineStr">
        <is>
          <t>https://qatarupvc.com.qa/</t>
        </is>
      </c>
      <c r="C8991" s="3" t="inlineStr">
        <is>
          <t>https://qatarupvc.com.qa/</t>
        </is>
      </c>
      <c r="D8991" s="2" t="inlineStr">
        <is>
          <t>rejected</t>
        </is>
      </c>
      <c r="E8991" s="2" t="inlineStr">
        <is>
          <t>no_ecommerce_evidence</t>
        </is>
      </c>
      <c r="F8991" s="2" t="inlineStr">
        <is>
          <t>custom/unknown</t>
        </is>
      </c>
      <c r="G8991" s="2" t="inlineStr">
        <is>
          <t>Qatar UPVC</t>
        </is>
      </c>
      <c r="H8991" s="4" t="n">
        <v>4</v>
      </c>
      <c r="I8991" s="2" t="inlineStr">
        <is>
          <t>2026-10-17T15:54:26Z</t>
        </is>
      </c>
      <c r="J8991" s="2" t="inlineStr">
        <is>
          <t>wayback:cdx</t>
        </is>
      </c>
      <c r="K8991" s="2" t="n"/>
      <c r="L8991" s="2" t="n"/>
      <c r="M8991" s="2" t="n"/>
      <c r="N8991" s="2" t="n"/>
      <c r="O8991" s="2" t="n"/>
      <c r="P8991" s="2" t="n"/>
      <c r="Q8991" s="2" t="n"/>
      <c r="R8991" s="2" t="n"/>
    </row>
    <row r="8992">
      <c r="A8992" s="2" t="inlineStr">
        <is>
          <t>Unverified Candidates</t>
        </is>
      </c>
      <c r="B8992" s="3" t="inlineStr">
        <is>
          <t>https://seashoregroup.com.qa/</t>
        </is>
      </c>
      <c r="C8992" s="3" t="inlineStr">
        <is>
          <t>https://seashoregroup.com.qa/</t>
        </is>
      </c>
      <c r="D8992" s="2" t="inlineStr">
        <is>
          <t>rejected</t>
        </is>
      </c>
      <c r="E8992" s="2" t="inlineStr">
        <is>
          <t>no_ecommerce_evidence</t>
        </is>
      </c>
      <c r="F8992" s="2" t="inlineStr">
        <is>
          <t>custom/unknown</t>
        </is>
      </c>
      <c r="G8992" s="2" t="inlineStr">
        <is>
          <t>Seashore Group - Qatar</t>
        </is>
      </c>
      <c r="H8992" s="4" t="n">
        <v>6</v>
      </c>
      <c r="I8992" s="2" t="inlineStr">
        <is>
          <t>2026-10-17T15:55:01Z</t>
        </is>
      </c>
      <c r="J8992" s="2" t="inlineStr">
        <is>
          <t>wayback:cdx</t>
        </is>
      </c>
      <c r="K8992" s="2" t="n"/>
      <c r="L8992" s="2" t="n"/>
      <c r="M8992" s="2" t="n"/>
      <c r="N8992" s="2" t="n"/>
      <c r="O8992" s="2" t="n"/>
      <c r="P8992" s="2" t="n"/>
      <c r="Q8992" s="2" t="n"/>
      <c r="R8992" s="2" t="n"/>
    </row>
    <row r="8993">
      <c r="A8993" s="2" t="inlineStr">
        <is>
          <t>Unverified Candidates</t>
        </is>
      </c>
      <c r="B8993" s="3" t="inlineStr">
        <is>
          <t>https://sigmatech.com.qa/</t>
        </is>
      </c>
      <c r="C8993" s="3" t="inlineStr">
        <is>
          <t>https://sigmatech.com.qa/</t>
        </is>
      </c>
      <c r="D8993" s="2" t="inlineStr">
        <is>
          <t>rejected</t>
        </is>
      </c>
      <c r="E8993" s="2" t="inlineStr">
        <is>
          <t>no_ecommerce_evidence</t>
        </is>
      </c>
      <c r="F8993" s="2" t="inlineStr">
        <is>
          <t>custom/unknown</t>
        </is>
      </c>
      <c r="G8993" s="2" t="inlineStr">
        <is>
          <t>sigmatech</t>
        </is>
      </c>
      <c r="H8993" s="4" t="n">
        <v>2.5</v>
      </c>
      <c r="I8993" s="2" t="inlineStr">
        <is>
          <t>2026-10-17T15:55:16Z</t>
        </is>
      </c>
      <c r="J8993" s="2" t="inlineStr">
        <is>
          <t>wayback:cdx</t>
        </is>
      </c>
      <c r="K8993" s="2" t="n"/>
      <c r="L8993" s="2" t="n"/>
      <c r="M8993" s="2" t="n"/>
      <c r="N8993" s="2" t="n"/>
      <c r="O8993" s="2" t="n"/>
      <c r="P8993" s="2" t="n"/>
      <c r="Q8993" s="2" t="n"/>
      <c r="R8993" s="2" t="n"/>
    </row>
    <row r="8994">
      <c r="A8994" s="2" t="inlineStr">
        <is>
          <t>Unverified Candidates</t>
        </is>
      </c>
      <c r="B8994" s="3" t="inlineStr">
        <is>
          <t>https://qgre.com.qa/</t>
        </is>
      </c>
      <c r="C8994" s="3" t="inlineStr">
        <is>
          <t>https://www.qgre.com.qa/</t>
        </is>
      </c>
      <c r="D8994" s="2" t="inlineStr">
        <is>
          <t>rejected</t>
        </is>
      </c>
      <c r="E8994" s="2" t="inlineStr">
        <is>
          <t>no_ecommerce_evidence</t>
        </is>
      </c>
      <c r="F8994" s="2" t="inlineStr">
        <is>
          <t>custom/unknown</t>
        </is>
      </c>
      <c r="G8994" s="2" t="inlineStr">
        <is>
          <t>Welcome to Qgpre</t>
        </is>
      </c>
      <c r="H8994" s="4" t="n">
        <v>4</v>
      </c>
      <c r="I8994" s="2" t="inlineStr">
        <is>
          <t>2026-10-17T15:55:18Z</t>
        </is>
      </c>
      <c r="J8994" s="2" t="inlineStr">
        <is>
          <t>wayback:cdx</t>
        </is>
      </c>
      <c r="K8994" s="2" t="n"/>
      <c r="L8994" s="2" t="n"/>
      <c r="M8994" s="2" t="n"/>
      <c r="N8994" s="2" t="n"/>
      <c r="O8994" s="2" t="n"/>
      <c r="P8994" s="2" t="n"/>
      <c r="Q8994" s="2" t="n"/>
      <c r="R8994" s="2" t="n"/>
    </row>
    <row r="8995">
      <c r="A8995" s="2" t="inlineStr">
        <is>
          <t>Unverified Candidates</t>
        </is>
      </c>
      <c r="B8995" s="3" t="inlineStr">
        <is>
          <t>https://softrun.com.qa/</t>
        </is>
      </c>
      <c r="C8995" s="3" t="inlineStr">
        <is>
          <t>https://softrun.com.qa/</t>
        </is>
      </c>
      <c r="D8995" s="2" t="inlineStr">
        <is>
          <t>rejected</t>
        </is>
      </c>
      <c r="E8995" s="2" t="inlineStr">
        <is>
          <t>no_ecommerce_evidence</t>
        </is>
      </c>
      <c r="F8995" s="2" t="inlineStr">
        <is>
          <t>custom/unknown</t>
        </is>
      </c>
      <c r="G8995" s="2" t="inlineStr">
        <is>
          <t>SOFTRUN</t>
        </is>
      </c>
      <c r="H8995" s="4" t="n">
        <v>9.5</v>
      </c>
      <c r="I8995" s="2" t="inlineStr">
        <is>
          <t>2026-10-17T15:55:19Z</t>
        </is>
      </c>
      <c r="J8995" s="2" t="inlineStr">
        <is>
          <t>wayback:cdx</t>
        </is>
      </c>
      <c r="K8995" s="2" t="n"/>
      <c r="L8995" s="2" t="n"/>
      <c r="M8995" s="2" t="n"/>
      <c r="N8995" s="2" t="n"/>
      <c r="O8995" s="2" t="n"/>
      <c r="P8995" s="2" t="n"/>
      <c r="Q8995" s="2" t="n"/>
      <c r="R8995" s="2" t="n"/>
    </row>
    <row r="8996">
      <c r="A8996" s="2" t="inlineStr">
        <is>
          <t>Unverified Candidates</t>
        </is>
      </c>
      <c r="B8996" s="3" t="inlineStr">
        <is>
          <t>https://www.iceporn.club/</t>
        </is>
      </c>
      <c r="C8996" s="3" t="inlineStr">
        <is>
          <t>https://www.iceporn.club/</t>
        </is>
      </c>
      <c r="D8996" s="2" t="inlineStr">
        <is>
          <t>rejected</t>
        </is>
      </c>
      <c r="E8996" s="2" t="inlineStr">
        <is>
          <t>no_ecommerce_evidence</t>
        </is>
      </c>
      <c r="F8996" s="2" t="inlineStr">
        <is>
          <t>custom/unknown</t>
        </is>
      </c>
      <c r="G8996" s="2" t="inlineStr">
        <is>
          <t>IcePorn.com</t>
        </is>
      </c>
      <c r="H8996" s="4" t="n">
        <v>2.5</v>
      </c>
      <c r="I8996" s="2" t="inlineStr">
        <is>
          <t>2026-10-17T15:55:35Z</t>
        </is>
      </c>
      <c r="J8996" s="2" t="inlineStr">
        <is>
          <t>tranco:probe</t>
        </is>
      </c>
      <c r="K8996" s="2" t="n"/>
      <c r="L8996" s="2" t="n"/>
      <c r="M8996" s="2" t="n"/>
      <c r="N8996" s="2" t="n"/>
      <c r="O8996" s="2" t="n"/>
      <c r="P8996" s="2" t="n"/>
      <c r="Q8996" s="2" t="n"/>
      <c r="R8996" s="2" t="n"/>
    </row>
    <row r="8997">
      <c r="A8997" s="2" t="inlineStr">
        <is>
          <t>Unverified Candidates</t>
        </is>
      </c>
      <c r="B8997" s="3" t="inlineStr">
        <is>
          <t>https://qipco.com.qa/</t>
        </is>
      </c>
      <c r="C8997" s="3" t="inlineStr">
        <is>
          <t>https://qipco.com.qa/</t>
        </is>
      </c>
      <c r="D8997" s="2" t="inlineStr">
        <is>
          <t>rejected</t>
        </is>
      </c>
      <c r="E8997" s="2" t="inlineStr">
        <is>
          <t>no_ecommerce_evidence</t>
        </is>
      </c>
      <c r="F8997" s="2" t="inlineStr">
        <is>
          <t>custom/unknown</t>
        </is>
      </c>
      <c r="G8997" s="2" t="inlineStr">
        <is>
          <t>QIPCO Holding</t>
        </is>
      </c>
      <c r="H8997" s="4" t="n">
        <v>4</v>
      </c>
      <c r="I8997" s="2" t="inlineStr">
        <is>
          <t>2026-10-17T15:56:15Z</t>
        </is>
      </c>
      <c r="J8997" s="2" t="inlineStr">
        <is>
          <t>wayback:cdx</t>
        </is>
      </c>
      <c r="K8997" s="2" t="n"/>
      <c r="L8997" s="2" t="n"/>
      <c r="M8997" s="2" t="n"/>
      <c r="N8997" s="2" t="n"/>
      <c r="O8997" s="2" t="n"/>
      <c r="P8997" s="2" t="n"/>
      <c r="Q8997" s="2" t="n"/>
      <c r="R8997" s="2" t="n"/>
    </row>
    <row r="8998">
      <c r="A8998" s="2" t="inlineStr">
        <is>
          <t>Unverified Candidates</t>
        </is>
      </c>
      <c r="B8998" s="3" t="inlineStr">
        <is>
          <t>https://tawous.com.qa/</t>
        </is>
      </c>
      <c r="C8998" s="3" t="inlineStr">
        <is>
          <t>https://tawous.com.qa/</t>
        </is>
      </c>
      <c r="D8998" s="2" t="inlineStr">
        <is>
          <t>rejected</t>
        </is>
      </c>
      <c r="E8998" s="2" t="inlineStr">
        <is>
          <t>no_ecommerce_evidence</t>
        </is>
      </c>
      <c r="F8998" s="2" t="inlineStr">
        <is>
          <t>custom/unknown</t>
        </is>
      </c>
      <c r="G8998" s="2" t="inlineStr">
        <is>
          <t>Tawous</t>
        </is>
      </c>
      <c r="H8998" s="4" t="n">
        <v>5</v>
      </c>
      <c r="I8998" s="2" t="inlineStr">
        <is>
          <t>2026-10-17T15:56:25Z</t>
        </is>
      </c>
      <c r="J8998" s="2" t="inlineStr">
        <is>
          <t>wayback:cdx</t>
        </is>
      </c>
      <c r="K8998" s="2" t="n"/>
      <c r="L8998" s="2" t="n"/>
      <c r="M8998" s="2" t="n"/>
      <c r="N8998" s="2" t="n"/>
      <c r="O8998" s="2" t="n"/>
      <c r="P8998" s="2" t="n"/>
      <c r="Q8998" s="2" t="n"/>
      <c r="R8998" s="2" t="n"/>
    </row>
    <row r="8999">
      <c r="A8999" s="2" t="inlineStr">
        <is>
          <t>Unverified Candidates</t>
        </is>
      </c>
      <c r="B8999" s="3" t="inlineStr">
        <is>
          <t>https://tfi.com.qa/</t>
        </is>
      </c>
      <c r="C8999" s="3" t="inlineStr">
        <is>
          <t>https://www.tfi.com.qa/</t>
        </is>
      </c>
      <c r="D8999" s="2" t="inlineStr">
        <is>
          <t>rejected</t>
        </is>
      </c>
      <c r="E8999" s="2" t="inlineStr">
        <is>
          <t>no_ecommerce_evidence</t>
        </is>
      </c>
      <c r="F8999" s="2" t="inlineStr">
        <is>
          <t>custom/unknown</t>
        </is>
      </c>
      <c r="G8999" s="2" t="inlineStr">
        <is>
          <t>TFI</t>
        </is>
      </c>
      <c r="H8999" s="4" t="n">
        <v>6</v>
      </c>
      <c r="I8999" s="2" t="inlineStr">
        <is>
          <t>2026-10-17T15:56:25Z</t>
        </is>
      </c>
      <c r="J8999" s="2" t="inlineStr">
        <is>
          <t>wayback:cdx</t>
        </is>
      </c>
      <c r="K8999" s="2" t="n"/>
      <c r="L8999" s="2" t="n"/>
      <c r="M8999" s="2" t="n"/>
      <c r="N8999" s="2" t="n"/>
      <c r="O8999" s="2" t="n"/>
      <c r="P8999" s="2" t="n"/>
      <c r="Q8999" s="2" t="n"/>
      <c r="R8999" s="2" t="n"/>
    </row>
    <row r="9000">
      <c r="A9000" s="2" t="inlineStr">
        <is>
          <t>Unverified Candidates</t>
        </is>
      </c>
      <c r="B9000" s="3" t="inlineStr">
        <is>
          <t>https://team.com.qa/</t>
        </is>
      </c>
      <c r="C9000" s="3" t="inlineStr">
        <is>
          <t>https://team.com.qa/</t>
        </is>
      </c>
      <c r="D9000" s="2" t="inlineStr">
        <is>
          <t>rejected</t>
        </is>
      </c>
      <c r="E9000" s="2" t="inlineStr">
        <is>
          <t>no_ecommerce_evidence</t>
        </is>
      </c>
      <c r="F9000" s="2" t="inlineStr">
        <is>
          <t>custom/unknown</t>
        </is>
      </c>
      <c r="G9000" s="2" t="inlineStr">
        <is>
          <t>Kariman.Net</t>
        </is>
      </c>
      <c r="H9000" s="4" t="n">
        <v>2.5</v>
      </c>
      <c r="I9000" s="2" t="inlineStr">
        <is>
          <t>2026-10-17T15:56:25Z</t>
        </is>
      </c>
      <c r="J9000" s="2" t="inlineStr">
        <is>
          <t>wayback:cdx</t>
        </is>
      </c>
      <c r="K9000" s="2" t="n"/>
      <c r="L9000" s="2" t="n"/>
      <c r="M9000" s="2" t="n"/>
      <c r="N9000" s="2" t="n"/>
      <c r="O9000" s="2" t="n"/>
      <c r="P9000" s="2" t="n"/>
      <c r="Q9000" s="2" t="n"/>
      <c r="R9000" s="2" t="n"/>
    </row>
    <row r="9001">
      <c r="A9001" s="2" t="inlineStr">
        <is>
          <t>Unverified Candidates</t>
        </is>
      </c>
      <c r="B9001" s="3" t="inlineStr">
        <is>
          <t>https://techfusiondynamics.com.qa/</t>
        </is>
      </c>
      <c r="C9001" s="3" t="inlineStr">
        <is>
          <t>https://techfusiondynamics.com.qa/</t>
        </is>
      </c>
      <c r="D9001" s="2" t="inlineStr">
        <is>
          <t>rejected</t>
        </is>
      </c>
      <c r="E9001" s="2" t="inlineStr">
        <is>
          <t>no_ecommerce_evidence</t>
        </is>
      </c>
      <c r="F9001" s="2" t="inlineStr">
        <is>
          <t>custom/unknown</t>
        </is>
      </c>
      <c r="G9001" s="2" t="inlineStr">
        <is>
          <t>techfusiondynamics</t>
        </is>
      </c>
      <c r="H9001" s="4" t="n">
        <v>4</v>
      </c>
      <c r="I9001" s="2" t="inlineStr">
        <is>
          <t>2026-10-17T15:56:26Z</t>
        </is>
      </c>
      <c r="J9001" s="2" t="inlineStr">
        <is>
          <t>wayback:cdx</t>
        </is>
      </c>
      <c r="K9001" s="2" t="n"/>
      <c r="L9001" s="2" t="n"/>
      <c r="M9001" s="2" t="n"/>
      <c r="N9001" s="2" t="n"/>
      <c r="O9001" s="2" t="n"/>
      <c r="P9001" s="2" t="n"/>
      <c r="Q9001" s="2" t="n"/>
      <c r="R9001" s="2" t="n"/>
    </row>
    <row r="9002">
      <c r="A9002" s="2" t="inlineStr">
        <is>
          <t>Unverified Candidates</t>
        </is>
      </c>
      <c r="B9002" s="3" t="inlineStr">
        <is>
          <t>https://tagidomains.com.qa/</t>
        </is>
      </c>
      <c r="C9002" s="3" t="inlineStr">
        <is>
          <t>https://tagidomains.com.qa/</t>
        </is>
      </c>
      <c r="D9002" s="2" t="inlineStr">
        <is>
          <t>rejected</t>
        </is>
      </c>
      <c r="E9002" s="2" t="inlineStr">
        <is>
          <t>no_ecommerce_evidence</t>
        </is>
      </c>
      <c r="F9002" s="2" t="inlineStr">
        <is>
          <t>custom/unknown</t>
        </is>
      </c>
      <c r="G9002" s="2" t="inlineStr">
        <is>
          <t>tagidomains</t>
        </is>
      </c>
      <c r="H9002" s="4" t="n">
        <v>2.5</v>
      </c>
      <c r="I9002" s="2" t="inlineStr">
        <is>
          <t>2026-10-17T15:56:26Z</t>
        </is>
      </c>
      <c r="J9002" s="2" t="inlineStr">
        <is>
          <t>wayback:cdx</t>
        </is>
      </c>
      <c r="K9002" s="2" t="n"/>
      <c r="L9002" s="2" t="n"/>
      <c r="M9002" s="2" t="n"/>
      <c r="N9002" s="2" t="n"/>
      <c r="O9002" s="2" t="n"/>
      <c r="P9002" s="2" t="n"/>
      <c r="Q9002" s="2" t="n"/>
      <c r="R9002" s="2" t="n"/>
    </row>
    <row r="9003">
      <c r="A9003" s="2" t="inlineStr">
        <is>
          <t>Unverified Candidates</t>
        </is>
      </c>
      <c r="B9003" s="3" t="inlineStr">
        <is>
          <t>https://qubins.com.qa/</t>
        </is>
      </c>
      <c r="C9003" s="3" t="inlineStr">
        <is>
          <t>https://qubins.com.qa/</t>
        </is>
      </c>
      <c r="D9003" s="2" t="inlineStr">
        <is>
          <t>rejected</t>
        </is>
      </c>
      <c r="E9003" s="2" t="inlineStr">
        <is>
          <t>no_ecommerce_evidence</t>
        </is>
      </c>
      <c r="F9003" s="2" t="inlineStr">
        <is>
          <t>custom/unknown</t>
        </is>
      </c>
      <c r="G9003" s="2" t="inlineStr">
        <is>
          <t>QUBI</t>
        </is>
      </c>
      <c r="H9003" s="4" t="n">
        <v>4</v>
      </c>
      <c r="I9003" s="2" t="inlineStr">
        <is>
          <t>2026-10-17T15:56:56Z</t>
        </is>
      </c>
      <c r="J9003" s="2" t="inlineStr">
        <is>
          <t>wayback:cdx</t>
        </is>
      </c>
      <c r="K9003" s="2" t="n"/>
      <c r="L9003" s="2" t="n"/>
      <c r="M9003" s="2" t="n"/>
      <c r="N9003" s="2" t="n"/>
      <c r="O9003" s="2" t="n"/>
      <c r="P9003" s="2" t="n"/>
      <c r="Q9003" s="2" t="n"/>
      <c r="R9003" s="2" t="n"/>
    </row>
    <row r="9004">
      <c r="A9004" s="2" t="inlineStr">
        <is>
          <t>Unverified Candidates</t>
        </is>
      </c>
      <c r="B9004" s="3" t="inlineStr">
        <is>
          <t>https://qsp.com.qa/</t>
        </is>
      </c>
      <c r="C9004" s="3" t="inlineStr">
        <is>
          <t>https://qsp.com.qa/</t>
        </is>
      </c>
      <c r="D9004" s="2" t="inlineStr">
        <is>
          <t>rejected</t>
        </is>
      </c>
      <c r="E9004" s="2" t="inlineStr">
        <is>
          <t>no_ecommerce_evidence</t>
        </is>
      </c>
      <c r="F9004" s="2" t="inlineStr">
        <is>
          <t>custom/unknown</t>
        </is>
      </c>
      <c r="G9004" s="2" t="inlineStr">
        <is>
          <t>QSP</t>
        </is>
      </c>
      <c r="H9004" s="4" t="n">
        <v>6</v>
      </c>
      <c r="I9004" s="2" t="inlineStr">
        <is>
          <t>2026-10-17T15:56:57Z</t>
        </is>
      </c>
      <c r="J9004" s="2" t="inlineStr">
        <is>
          <t>wayback:cdx</t>
        </is>
      </c>
      <c r="K9004" s="2" t="n"/>
      <c r="L9004" s="2" t="n"/>
      <c r="M9004" s="2" t="n"/>
      <c r="N9004" s="2" t="n"/>
      <c r="O9004" s="2" t="n"/>
      <c r="P9004" s="2" t="n"/>
      <c r="Q9004" s="2" t="n"/>
      <c r="R9004" s="2" t="n"/>
    </row>
    <row r="9005">
      <c r="A9005" s="2" t="inlineStr">
        <is>
          <t>Unverified Candidates</t>
        </is>
      </c>
      <c r="B9005" s="3" t="inlineStr">
        <is>
          <t>https://unitedcare.com.qa/</t>
        </is>
      </c>
      <c r="C9005" s="3" t="inlineStr">
        <is>
          <t>https://unitedcare.com.qa/</t>
        </is>
      </c>
      <c r="D9005" s="2" t="inlineStr">
        <is>
          <t>rejected</t>
        </is>
      </c>
      <c r="E9005" s="2" t="inlineStr">
        <is>
          <t>no_ecommerce_evidence</t>
        </is>
      </c>
      <c r="F9005" s="2" t="inlineStr">
        <is>
          <t>custom/unknown</t>
        </is>
      </c>
      <c r="G9005" s="2" t="inlineStr">
        <is>
          <t>unitedcare</t>
        </is>
      </c>
      <c r="H9005" s="4" t="n">
        <v>2.5</v>
      </c>
      <c r="I9005" s="2" t="inlineStr">
        <is>
          <t>2026-10-17T15:57:15Z</t>
        </is>
      </c>
      <c r="J9005" s="2" t="inlineStr">
        <is>
          <t>wayback:cdx</t>
        </is>
      </c>
      <c r="K9005" s="2" t="n"/>
      <c r="L9005" s="2" t="n"/>
      <c r="M9005" s="2" t="n"/>
      <c r="N9005" s="2" t="n"/>
      <c r="O9005" s="2" t="n"/>
      <c r="P9005" s="2" t="n"/>
      <c r="Q9005" s="2" t="n"/>
      <c r="R9005" s="2" t="n"/>
    </row>
    <row r="9006">
      <c r="A9006" s="2" t="inlineStr">
        <is>
          <t>Unverified Candidates</t>
        </is>
      </c>
      <c r="B9006" s="3" t="inlineStr">
        <is>
          <t>https://uniquelandscapes.com.qa/</t>
        </is>
      </c>
      <c r="C9006" s="3" t="inlineStr">
        <is>
          <t>https://uniquelandscapes.com.qa/</t>
        </is>
      </c>
      <c r="D9006" s="2" t="inlineStr">
        <is>
          <t>rejected</t>
        </is>
      </c>
      <c r="E9006" s="2" t="inlineStr">
        <is>
          <t>no_ecommerce_evidence</t>
        </is>
      </c>
      <c r="F9006" s="2" t="inlineStr">
        <is>
          <t>custom/unknown</t>
        </is>
      </c>
      <c r="G9006" s="2" t="inlineStr">
        <is>
          <t>Unique Landscapes</t>
        </is>
      </c>
      <c r="H9006" s="4" t="n">
        <v>6</v>
      </c>
      <c r="I9006" s="2" t="inlineStr">
        <is>
          <t>2026-10-17T15:57:15Z</t>
        </is>
      </c>
      <c r="J9006" s="2" t="inlineStr">
        <is>
          <t>wayback:cdx</t>
        </is>
      </c>
      <c r="K9006" s="2" t="n"/>
      <c r="L9006" s="2" t="n"/>
      <c r="M9006" s="2" t="n"/>
      <c r="N9006" s="2" t="n"/>
      <c r="O9006" s="2" t="n"/>
      <c r="P9006" s="2" t="n"/>
      <c r="Q9006" s="2" t="n"/>
      <c r="R9006" s="2" t="n"/>
    </row>
    <row r="9007">
      <c r="A9007" s="2" t="inlineStr">
        <is>
          <t>Unverified Candidates</t>
        </is>
      </c>
      <c r="B9007" s="3" t="inlineStr">
        <is>
          <t>https://ryde.com.qa/</t>
        </is>
      </c>
      <c r="C9007" s="3" t="inlineStr">
        <is>
          <t>https://ryde.com.qa/</t>
        </is>
      </c>
      <c r="D9007" s="2" t="inlineStr">
        <is>
          <t>rejected</t>
        </is>
      </c>
      <c r="E9007" s="2" t="inlineStr">
        <is>
          <t>no_ecommerce_evidence</t>
        </is>
      </c>
      <c r="F9007" s="2" t="inlineStr">
        <is>
          <t>custom/unknown</t>
        </is>
      </c>
      <c r="G9007" s="2" t="inlineStr">
        <is>
          <t>Ryde</t>
        </is>
      </c>
      <c r="H9007" s="4" t="n">
        <v>2.5</v>
      </c>
      <c r="I9007" s="2" t="inlineStr">
        <is>
          <t>2026-10-17T15:57:16Z</t>
        </is>
      </c>
      <c r="J9007" s="2" t="inlineStr">
        <is>
          <t>wayback:cdx</t>
        </is>
      </c>
      <c r="K9007" s="2" t="n"/>
      <c r="L9007" s="2" t="n"/>
      <c r="M9007" s="2" t="n"/>
      <c r="N9007" s="2" t="n"/>
      <c r="O9007" s="2" t="n"/>
      <c r="P9007" s="2" t="n"/>
      <c r="Q9007" s="2" t="n"/>
      <c r="R9007" s="2" t="n"/>
    </row>
    <row r="9008">
      <c r="A9008" s="2" t="inlineStr">
        <is>
          <t>Unverified Candidates</t>
        </is>
      </c>
      <c r="B9008" s="3" t="inlineStr">
        <is>
          <t>https://ugcc.com.qa/</t>
        </is>
      </c>
      <c r="C9008" s="3" t="inlineStr">
        <is>
          <t>https://www.ugcc.com.qa/index.php/en/</t>
        </is>
      </c>
      <c r="D9008" s="2" t="inlineStr">
        <is>
          <t>rejected</t>
        </is>
      </c>
      <c r="E9008" s="2" t="inlineStr">
        <is>
          <t>no_ecommerce_evidence</t>
        </is>
      </c>
      <c r="F9008" s="2" t="inlineStr">
        <is>
          <t>custom/unknown</t>
        </is>
      </c>
      <c r="G9008" s="2" t="inlineStr">
        <is>
          <t>United Gulf Cement Company</t>
        </is>
      </c>
      <c r="H9008" s="4" t="n">
        <v>6</v>
      </c>
      <c r="I9008" s="2" t="inlineStr">
        <is>
          <t>2026-10-17T15:57:17Z</t>
        </is>
      </c>
      <c r="J9008" s="2" t="inlineStr">
        <is>
          <t>wayback:cdx</t>
        </is>
      </c>
      <c r="K9008" s="2" t="n"/>
      <c r="L9008" s="2" t="n"/>
      <c r="M9008" s="2" t="n"/>
      <c r="N9008" s="2" t="n"/>
      <c r="O9008" s="2" t="n"/>
      <c r="P9008" s="2" t="n"/>
      <c r="Q9008" s="2" t="n"/>
      <c r="R9008" s="2" t="n"/>
    </row>
    <row r="9009">
      <c r="A9009" s="2" t="inlineStr">
        <is>
          <t>Unverified Candidates</t>
        </is>
      </c>
      <c r="B9009" s="3" t="inlineStr">
        <is>
          <t>https://www.waraq.qa/</t>
        </is>
      </c>
      <c r="C9009" s="3" t="inlineStr">
        <is>
          <t>https://www.waraq.qa/</t>
        </is>
      </c>
      <c r="D9009" s="2" t="inlineStr">
        <is>
          <t>rejected</t>
        </is>
      </c>
      <c r="E9009" s="2" t="inlineStr">
        <is>
          <t>no_ecommerce_evidence</t>
        </is>
      </c>
      <c r="F9009" s="2" t="inlineStr">
        <is>
          <t>custom/unknown</t>
        </is>
      </c>
      <c r="G9009" s="2" t="inlineStr">
        <is>
          <t>Waraq</t>
        </is>
      </c>
      <c r="H9009" s="4" t="n">
        <v>5</v>
      </c>
      <c r="I9009" s="2" t="inlineStr">
        <is>
          <t>2026-10-17T15:57:23Z</t>
        </is>
      </c>
      <c r="J9009" s="2" t="inlineStr">
        <is>
          <t>search:ddg</t>
        </is>
      </c>
      <c r="K9009" s="2" t="n"/>
      <c r="L9009" s="2" t="n"/>
      <c r="M9009" s="2" t="n"/>
      <c r="N9009" s="2" t="n"/>
      <c r="O9009" s="2" t="n"/>
      <c r="P9009" s="2" t="n"/>
      <c r="Q9009" s="2" t="n"/>
      <c r="R9009" s="2" t="n"/>
    </row>
    <row r="9010">
      <c r="A9010" s="2" t="inlineStr">
        <is>
          <t>Unverified Candidates</t>
        </is>
      </c>
      <c r="B9010" s="3" t="inlineStr">
        <is>
          <t>https://valuefm.com.qa/</t>
        </is>
      </c>
      <c r="C9010" s="3" t="inlineStr">
        <is>
          <t>https://valuefm.com.qa/</t>
        </is>
      </c>
      <c r="D9010" s="2" t="inlineStr">
        <is>
          <t>rejected</t>
        </is>
      </c>
      <c r="E9010" s="2" t="inlineStr">
        <is>
          <t>no_ecommerce_evidence</t>
        </is>
      </c>
      <c r="F9010" s="2" t="inlineStr">
        <is>
          <t>custom/unknown</t>
        </is>
      </c>
      <c r="G9010" s="2" t="inlineStr">
        <is>
          <t>Value FM</t>
        </is>
      </c>
      <c r="H9010" s="4" t="n">
        <v>6</v>
      </c>
      <c r="I9010" s="2" t="inlineStr">
        <is>
          <t>2026-10-17T15:57:27Z</t>
        </is>
      </c>
      <c r="J9010" s="2" t="inlineStr">
        <is>
          <t>wayback:cdx</t>
        </is>
      </c>
      <c r="K9010" s="2" t="n"/>
      <c r="L9010" s="2" t="n"/>
      <c r="M9010" s="2" t="n"/>
      <c r="N9010" s="2" t="n"/>
      <c r="O9010" s="2" t="n"/>
      <c r="P9010" s="2" t="n"/>
      <c r="Q9010" s="2" t="n"/>
      <c r="R9010" s="2" t="n"/>
    </row>
    <row r="9011">
      <c r="A9011" s="2" t="inlineStr">
        <is>
          <t>Unverified Candidates</t>
        </is>
      </c>
      <c r="B9011" s="3" t="inlineStr">
        <is>
          <t>https://voguehospitality.com.qa/</t>
        </is>
      </c>
      <c r="C9011" s="3" t="inlineStr">
        <is>
          <t>https://voguehospitality.com.qa/</t>
        </is>
      </c>
      <c r="D9011" s="2" t="inlineStr">
        <is>
          <t>rejected</t>
        </is>
      </c>
      <c r="E9011" s="2" t="inlineStr">
        <is>
          <t>no_ecommerce_evidence</t>
        </is>
      </c>
      <c r="F9011" s="2" t="inlineStr">
        <is>
          <t>custom/unknown</t>
        </is>
      </c>
      <c r="G9011" s="2" t="inlineStr">
        <is>
          <t>Vogue Hospitality Qatar</t>
        </is>
      </c>
      <c r="H9011" s="4" t="n">
        <v>6</v>
      </c>
      <c r="I9011" s="2" t="inlineStr">
        <is>
          <t>2026-10-17T15:57:55Z</t>
        </is>
      </c>
      <c r="J9011" s="2" t="inlineStr">
        <is>
          <t>wayback:cdx</t>
        </is>
      </c>
      <c r="K9011" s="2" t="n"/>
      <c r="L9011" s="2" t="n"/>
      <c r="M9011" s="2" t="n"/>
      <c r="N9011" s="2" t="n"/>
      <c r="O9011" s="2" t="n"/>
      <c r="P9011" s="2" t="n"/>
      <c r="Q9011" s="2" t="n"/>
      <c r="R9011" s="2" t="n"/>
    </row>
    <row r="9012">
      <c r="A9012" s="2" t="inlineStr">
        <is>
          <t>Unverified Candidates</t>
        </is>
      </c>
      <c r="B9012" s="3" t="inlineStr">
        <is>
          <t>https://virginhealthbank.com.qa/</t>
        </is>
      </c>
      <c r="C9012" s="3" t="inlineStr">
        <is>
          <t>https://virginhealthbank.com.qa/</t>
        </is>
      </c>
      <c r="D9012" s="2" t="inlineStr">
        <is>
          <t>rejected</t>
        </is>
      </c>
      <c r="E9012" s="2" t="inlineStr">
        <is>
          <t>no_ecommerce_evidence</t>
        </is>
      </c>
      <c r="F9012" s="2" t="inlineStr">
        <is>
          <t>custom/unknown</t>
        </is>
      </c>
      <c r="G9012" s="2" t="inlineStr">
        <is>
          <t>virginhealthbank</t>
        </is>
      </c>
      <c r="H9012" s="4" t="n">
        <v>2.5</v>
      </c>
      <c r="I9012" s="2" t="inlineStr">
        <is>
          <t>2026-10-17T15:57:55Z</t>
        </is>
      </c>
      <c r="J9012" s="2" t="inlineStr">
        <is>
          <t>wayback:cdx</t>
        </is>
      </c>
      <c r="K9012" s="2" t="n"/>
      <c r="L9012" s="2" t="n"/>
      <c r="M9012" s="2" t="n"/>
      <c r="N9012" s="2" t="n"/>
      <c r="O9012" s="2" t="n"/>
      <c r="P9012" s="2" t="n"/>
      <c r="Q9012" s="2" t="n"/>
      <c r="R9012" s="2" t="n"/>
    </row>
    <row r="9013">
      <c r="A9013" s="2" t="inlineStr">
        <is>
          <t>Unverified Candidates</t>
        </is>
      </c>
      <c r="B9013" s="3" t="inlineStr">
        <is>
          <t>https://three.com.qa/</t>
        </is>
      </c>
      <c r="C9013" s="3" t="inlineStr">
        <is>
          <t>https://three.com.qa/</t>
        </is>
      </c>
      <c r="D9013" s="2" t="inlineStr">
        <is>
          <t>rejected</t>
        </is>
      </c>
      <c r="E9013" s="2" t="inlineStr">
        <is>
          <t>no_ecommerce_evidence</t>
        </is>
      </c>
      <c r="F9013" s="2" t="inlineStr">
        <is>
          <t>custom/unknown</t>
        </is>
      </c>
      <c r="G9013" s="2" t="inlineStr">
        <is>
          <t>Three Facility Management</t>
        </is>
      </c>
      <c r="H9013" s="4" t="n">
        <v>6</v>
      </c>
      <c r="I9013" s="2" t="inlineStr">
        <is>
          <t>2026-10-17T15:58:06Z</t>
        </is>
      </c>
      <c r="J9013" s="2" t="inlineStr">
        <is>
          <t>wayback:cdx</t>
        </is>
      </c>
      <c r="K9013" s="2" t="n"/>
      <c r="L9013" s="2" t="n"/>
      <c r="M9013" s="2" t="n"/>
      <c r="N9013" s="2" t="n"/>
      <c r="O9013" s="2" t="n"/>
      <c r="P9013" s="2" t="n"/>
      <c r="Q9013" s="2" t="n"/>
      <c r="R9013" s="2" t="n"/>
    </row>
    <row r="9014">
      <c r="A9014" s="2" t="inlineStr">
        <is>
          <t>Unverified Candidates</t>
        </is>
      </c>
      <c r="B9014" s="3" t="inlineStr">
        <is>
          <t>https://topgroup.com.qa/</t>
        </is>
      </c>
      <c r="C9014" s="3" t="inlineStr">
        <is>
          <t>https://www.topgroup.com.qa/</t>
        </is>
      </c>
      <c r="D9014" s="2" t="inlineStr">
        <is>
          <t>rejected</t>
        </is>
      </c>
      <c r="E9014" s="2" t="inlineStr">
        <is>
          <t>no_ecommerce_evidence</t>
        </is>
      </c>
      <c r="F9014" s="2" t="inlineStr">
        <is>
          <t>wix</t>
        </is>
      </c>
      <c r="G9014" s="2" t="inlineStr">
        <is>
          <t>Top Group</t>
        </is>
      </c>
      <c r="H9014" s="4" t="n">
        <v>6</v>
      </c>
      <c r="I9014" s="2" t="inlineStr">
        <is>
          <t>2026-10-17T15:58:06Z</t>
        </is>
      </c>
      <c r="J9014" s="2" t="inlineStr">
        <is>
          <t>wayback:cdx</t>
        </is>
      </c>
      <c r="K9014" s="2" t="n"/>
      <c r="L9014" s="2" t="n"/>
      <c r="M9014" s="2" t="n"/>
      <c r="N9014" s="2" t="n"/>
      <c r="O9014" s="2" t="n"/>
      <c r="P9014" s="2" t="n"/>
      <c r="Q9014" s="2" t="n"/>
      <c r="R9014" s="2" t="n"/>
    </row>
    <row r="9015">
      <c r="A9015" s="2" t="inlineStr">
        <is>
          <t>Unverified Candidates</t>
        </is>
      </c>
      <c r="B9015" s="3" t="inlineStr">
        <is>
          <t>https://tmtc.com.qa/</t>
        </is>
      </c>
      <c r="C9015" s="3" t="inlineStr">
        <is>
          <t>https://tmtc.com.qa/</t>
        </is>
      </c>
      <c r="D9015" s="2" t="inlineStr">
        <is>
          <t>rejected</t>
        </is>
      </c>
      <c r="E9015" s="2" t="inlineStr">
        <is>
          <t>no_ecommerce_evidence</t>
        </is>
      </c>
      <c r="F9015" s="2" t="inlineStr">
        <is>
          <t>custom/unknown</t>
        </is>
      </c>
      <c r="G9015" s="2" t="inlineStr">
        <is>
          <t>tmtc</t>
        </is>
      </c>
      <c r="H9015" s="4" t="n">
        <v>2.5</v>
      </c>
      <c r="I9015" s="2" t="inlineStr">
        <is>
          <t>2026-10-17T15:58:07Z</t>
        </is>
      </c>
      <c r="J9015" s="2" t="inlineStr">
        <is>
          <t>wayback:cdx</t>
        </is>
      </c>
      <c r="K9015" s="2" t="n"/>
      <c r="L9015" s="2" t="n"/>
      <c r="M9015" s="2" t="n"/>
      <c r="N9015" s="2" t="n"/>
      <c r="O9015" s="2" t="n"/>
      <c r="P9015" s="2" t="n"/>
      <c r="Q9015" s="2" t="n"/>
      <c r="R9015" s="2" t="n"/>
    </row>
    <row r="9016">
      <c r="A9016" s="2" t="inlineStr">
        <is>
          <t>Unverified Candidates</t>
        </is>
      </c>
      <c r="B9016" s="3" t="inlineStr">
        <is>
          <t>https://yallagoom.com.qa/</t>
        </is>
      </c>
      <c r="C9016" s="3" t="inlineStr">
        <is>
          <t>http://yallagoom.com.qa/</t>
        </is>
      </c>
      <c r="D9016" s="2" t="inlineStr">
        <is>
          <t>rejected</t>
        </is>
      </c>
      <c r="E9016" s="2" t="inlineStr">
        <is>
          <t>no_ecommerce_evidence</t>
        </is>
      </c>
      <c r="F9016" s="2" t="inlineStr">
        <is>
          <t>custom/unknown</t>
        </is>
      </c>
      <c r="G9016" s="2" t="inlineStr">
        <is>
          <t>yallagoom</t>
        </is>
      </c>
      <c r="H9016" s="4" t="n">
        <v>2.5</v>
      </c>
      <c r="I9016" s="2" t="inlineStr">
        <is>
          <t>2026-10-17T15:58:11Z</t>
        </is>
      </c>
      <c r="J9016" s="2" t="inlineStr">
        <is>
          <t>wayback:cdx</t>
        </is>
      </c>
      <c r="K9016" s="2" t="n"/>
      <c r="L9016" s="2" t="n"/>
      <c r="M9016" s="2" t="n"/>
      <c r="N9016" s="2" t="n"/>
      <c r="O9016" s="2" t="n"/>
      <c r="P9016" s="2" t="n"/>
      <c r="Q9016" s="2" t="n"/>
      <c r="R9016" s="2" t="n"/>
    </row>
    <row r="9017">
      <c r="A9017" s="2" t="inlineStr">
        <is>
          <t>Unverified Candidates</t>
        </is>
      </c>
      <c r="B9017" s="3" t="inlineStr">
        <is>
          <t>https://zonedc.com.qa/</t>
        </is>
      </c>
      <c r="C9017" s="3" t="inlineStr">
        <is>
          <t>http://zonedc.com.qa/</t>
        </is>
      </c>
      <c r="D9017" s="2" t="inlineStr">
        <is>
          <t>rejected</t>
        </is>
      </c>
      <c r="E9017" s="2" t="inlineStr">
        <is>
          <t>no_ecommerce_evidence</t>
        </is>
      </c>
      <c r="F9017" s="2" t="inlineStr">
        <is>
          <t>custom/unknown</t>
        </is>
      </c>
      <c r="G9017" s="2" t="inlineStr">
        <is>
          <t>Default Site</t>
        </is>
      </c>
      <c r="H9017" s="4" t="n">
        <v>2.5</v>
      </c>
      <c r="I9017" s="2" t="inlineStr">
        <is>
          <t>2026-10-17T15:58:33Z</t>
        </is>
      </c>
      <c r="J9017" s="2" t="inlineStr">
        <is>
          <t>wayback:cdx</t>
        </is>
      </c>
      <c r="K9017" s="2" t="n"/>
      <c r="L9017" s="2" t="n"/>
      <c r="M9017" s="2" t="n"/>
      <c r="N9017" s="2" t="n"/>
      <c r="O9017" s="2" t="n"/>
      <c r="P9017" s="2" t="n"/>
      <c r="Q9017" s="2" t="n"/>
      <c r="R9017" s="2" t="n"/>
    </row>
    <row r="9018">
      <c r="A9018" s="2" t="inlineStr">
        <is>
          <t>Unverified Candidates</t>
        </is>
      </c>
      <c r="B9018" s="3" t="inlineStr">
        <is>
          <t>https://transfernow.com.qa/</t>
        </is>
      </c>
      <c r="C9018" s="3" t="inlineStr">
        <is>
          <t>https://www.transfernow.com.qa/</t>
        </is>
      </c>
      <c r="D9018" s="2" t="inlineStr">
        <is>
          <t>rejected</t>
        </is>
      </c>
      <c r="E9018" s="2" t="inlineStr">
        <is>
          <t>no_ecommerce_evidence</t>
        </is>
      </c>
      <c r="F9018" s="2" t="inlineStr">
        <is>
          <t>custom/unknown</t>
        </is>
      </c>
      <c r="G9018" s="2" t="inlineStr">
        <is>
          <t>TransferNow</t>
        </is>
      </c>
      <c r="H9018" s="4" t="n">
        <v>4</v>
      </c>
      <c r="I9018" s="2" t="inlineStr">
        <is>
          <t>2026-10-17T15:59:03Z</t>
        </is>
      </c>
      <c r="J9018" s="2" t="inlineStr">
        <is>
          <t>wayback:cdx</t>
        </is>
      </c>
      <c r="K9018" s="2" t="n"/>
      <c r="L9018" s="2" t="n"/>
      <c r="M9018" s="2" t="n"/>
      <c r="N9018" s="2" t="n"/>
      <c r="O9018" s="2" t="n"/>
      <c r="P9018" s="2" t="n"/>
      <c r="Q9018" s="2" t="n"/>
      <c r="R9018" s="2" t="n"/>
    </row>
    <row r="9019">
      <c r="A9019" s="2" t="inlineStr">
        <is>
          <t>Unverified Candidates</t>
        </is>
      </c>
      <c r="B9019" s="3" t="inlineStr">
        <is>
          <t>https://runnet.jp/topics/qa/</t>
        </is>
      </c>
      <c r="C9019" s="3" t="inlineStr">
        <is>
          <t>https://runnet.jp/topics/qa/</t>
        </is>
      </c>
      <c r="D9019" s="2" t="inlineStr">
        <is>
          <t>rejected</t>
        </is>
      </c>
      <c r="E9019" s="2" t="inlineStr">
        <is>
          <t>no_ecommerce_evidence</t>
        </is>
      </c>
      <c r="F9019" s="2" t="inlineStr">
        <is>
          <t>custom/unknown</t>
        </is>
      </c>
      <c r="G9019" s="2" t="inlineStr">
        <is>
          <t>RUNNET</t>
        </is>
      </c>
      <c r="H9019" s="4" t="n">
        <v>2.5</v>
      </c>
      <c r="I9019" s="2" t="inlineStr">
        <is>
          <t>2026-10-17T16:05:16Z</t>
        </is>
      </c>
      <c r="J9019" s="2" t="inlineStr">
        <is>
          <t>tranco:probe</t>
        </is>
      </c>
      <c r="K9019" s="2" t="n"/>
      <c r="L9019" s="2" t="n"/>
      <c r="M9019" s="2" t="n"/>
      <c r="N9019" s="2" t="n"/>
      <c r="O9019" s="2" t="n"/>
      <c r="P9019" s="2" t="n"/>
      <c r="Q9019" s="2" t="n"/>
      <c r="R9019" s="2" t="n"/>
    </row>
    <row r="9020">
      <c r="A9020" s="2" t="inlineStr">
        <is>
          <t>Unverified Candidates</t>
        </is>
      </c>
      <c r="B9020" s="3" t="inlineStr">
        <is>
          <t>https://fenerlights.com/</t>
        </is>
      </c>
      <c r="C9020" s="3" t="inlineStr">
        <is>
          <t>https://fenerlights.com/</t>
        </is>
      </c>
      <c r="D9020" s="2" t="inlineStr">
        <is>
          <t>rejected</t>
        </is>
      </c>
      <c r="E9020" s="2" t="inlineStr">
        <is>
          <t>no_ecommerce_evidence</t>
        </is>
      </c>
      <c r="F9020" s="2" t="inlineStr">
        <is>
          <t>custom/unknown</t>
        </is>
      </c>
      <c r="G9020" s="2" t="inlineStr">
        <is>
          <t>FENER LED LIGHTS</t>
        </is>
      </c>
      <c r="H9020" s="4" t="n">
        <v>3.5</v>
      </c>
      <c r="I9020" s="2" t="inlineStr">
        <is>
          <t>2026-10-17T16:07:06Z</t>
        </is>
      </c>
      <c r="J9020" s="2" t="inlineStr">
        <is>
          <t>search:ddg</t>
        </is>
      </c>
      <c r="K9020" s="2" t="n"/>
      <c r="L9020" s="2" t="n"/>
      <c r="M9020" s="2" t="n"/>
      <c r="N9020" s="2" t="n"/>
      <c r="O9020" s="2" t="n"/>
      <c r="P9020" s="2" t="n"/>
      <c r="Q9020" s="2" t="n"/>
      <c r="R9020" s="2" t="n"/>
    </row>
    <row r="9021">
      <c r="A9021" s="2" t="inlineStr">
        <is>
          <t>Unverified Candidates</t>
        </is>
      </c>
      <c r="B9021" s="3" t="inlineStr">
        <is>
          <t>https://megalodon.jp/pc/page/qa/</t>
        </is>
      </c>
      <c r="C9021" s="3" t="inlineStr">
        <is>
          <t>https://megalodon.jp/pc/page/qa/</t>
        </is>
      </c>
      <c r="D9021" s="2" t="inlineStr">
        <is>
          <t>rejected</t>
        </is>
      </c>
      <c r="E9021" s="2" t="inlineStr">
        <is>
          <t>no_ecommerce_evidence</t>
        </is>
      </c>
      <c r="F9021" s="2" t="inlineStr">
        <is>
          <t>custom/unknown</t>
        </is>
      </c>
      <c r="G9021" s="2" t="inlineStr">
        <is>
          <t>ウェブ魚拓</t>
        </is>
      </c>
      <c r="H9021" s="4" t="n">
        <v>2.5</v>
      </c>
      <c r="I9021" s="2" t="inlineStr">
        <is>
          <t>2026-10-17T16:08:06Z</t>
        </is>
      </c>
      <c r="J9021" s="2" t="inlineStr">
        <is>
          <t>tranco:probe</t>
        </is>
      </c>
      <c r="K9021" s="2" t="n"/>
      <c r="L9021" s="2" t="n"/>
      <c r="M9021" s="2" t="n"/>
      <c r="N9021" s="2" t="n"/>
      <c r="O9021" s="2" t="n"/>
      <c r="P9021" s="2" t="n"/>
      <c r="Q9021" s="2" t="n"/>
      <c r="R9021" s="2" t="n"/>
    </row>
    <row r="9022">
      <c r="A9022" s="2" t="inlineStr">
        <is>
          <t>Unverified Candidates</t>
        </is>
      </c>
      <c r="B9022" s="3" t="inlineStr">
        <is>
          <t>https://logistics.com/</t>
        </is>
      </c>
      <c r="C9022" s="3" t="inlineStr">
        <is>
          <t>https://www.logistics.com/</t>
        </is>
      </c>
      <c r="D9022" s="2" t="inlineStr">
        <is>
          <t>rejected</t>
        </is>
      </c>
      <c r="E9022" s="2" t="inlineStr">
        <is>
          <t>no_ecommerce_evidence</t>
        </is>
      </c>
      <c r="F9022" s="2" t="inlineStr">
        <is>
          <t>custom/unknown</t>
        </is>
      </c>
      <c r="G9022" s="2" t="inlineStr">
        <is>
          <t>Logistics.com</t>
        </is>
      </c>
      <c r="H9022" s="4" t="n">
        <v>0</v>
      </c>
      <c r="I9022" s="2" t="inlineStr">
        <is>
          <t>2026-10-17T16:09:50Z</t>
        </is>
      </c>
      <c r="J9022" s="2" t="inlineStr">
        <is>
          <t>reference:secondary_fallback</t>
        </is>
      </c>
      <c r="K9022" s="2" t="n"/>
      <c r="L9022" s="2" t="n"/>
      <c r="M9022" s="2" t="n"/>
      <c r="N9022" s="2" t="n"/>
      <c r="O9022" s="2" t="n"/>
      <c r="P9022" s="2" t="n"/>
      <c r="Q9022" s="2" t="n"/>
      <c r="R9022" s="2" t="n"/>
    </row>
    <row r="9023">
      <c r="A9023" s="2" t="inlineStr">
        <is>
          <t>Unverified Candidates</t>
        </is>
      </c>
      <c r="B9023" s="3" t="inlineStr">
        <is>
          <t>https://logistics.qa/</t>
        </is>
      </c>
      <c r="C9023" s="3" t="inlineStr">
        <is>
          <t>https://domainat.qa/domains/logistics.qa</t>
        </is>
      </c>
      <c r="D9023" s="2" t="inlineStr">
        <is>
          <t>rejected</t>
        </is>
      </c>
      <c r="E9023" s="2" t="inlineStr">
        <is>
          <t>no_ecommerce_evidence</t>
        </is>
      </c>
      <c r="F9023" s="2" t="inlineStr">
        <is>
          <t>custom/unknown</t>
        </is>
      </c>
      <c r="G9023" s="2" t="inlineStr">
        <is>
          <t>دومينات</t>
        </is>
      </c>
      <c r="H9023" s="4" t="n">
        <v>4</v>
      </c>
      <c r="I9023" s="2" t="inlineStr">
        <is>
          <t>2026-10-17T16:09:54Z</t>
        </is>
      </c>
      <c r="J9023" s="2" t="inlineStr">
        <is>
          <t>reference:secondary_fallback</t>
        </is>
      </c>
      <c r="K9023" s="2" t="n"/>
      <c r="L9023" s="2" t="n"/>
      <c r="M9023" s="2" t="n"/>
      <c r="N9023" s="2" t="n"/>
      <c r="O9023" s="2" t="n"/>
      <c r="P9023" s="2" t="n"/>
      <c r="Q9023" s="2" t="n"/>
      <c r="R9023" s="2" t="n"/>
    </row>
    <row r="9024">
      <c r="A9024" s="2" t="inlineStr">
        <is>
          <t>Unverified Candidates</t>
        </is>
      </c>
      <c r="B9024" s="3" t="inlineStr">
        <is>
          <t>https://printempsdoha.com/</t>
        </is>
      </c>
      <c r="C9024" s="3" t="inlineStr">
        <is>
          <t>https://doha.printemps.com/</t>
        </is>
      </c>
      <c r="D9024" s="2" t="inlineStr">
        <is>
          <t>rejected</t>
        </is>
      </c>
      <c r="E9024" s="2" t="inlineStr">
        <is>
          <t>no_ecommerce_evidence</t>
        </is>
      </c>
      <c r="F9024" s="2" t="inlineStr">
        <is>
          <t>custom/unknown</t>
        </is>
      </c>
      <c r="G9024" s="2" t="inlineStr">
        <is>
          <t>Printemps Doha</t>
        </is>
      </c>
      <c r="H9024" s="4" t="n">
        <v>1.5</v>
      </c>
      <c r="I9024" s="2" t="inlineStr">
        <is>
          <t>2026-10-17T16:09:57Z</t>
        </is>
      </c>
      <c r="J9024" s="2" t="inlineStr">
        <is>
          <t>reference:secondary_fallback</t>
        </is>
      </c>
      <c r="K9024" s="2" t="n"/>
      <c r="L9024" s="2" t="n"/>
      <c r="M9024" s="2" t="n"/>
      <c r="N9024" s="2" t="n"/>
      <c r="O9024" s="2" t="n"/>
      <c r="P9024" s="2" t="n"/>
      <c r="Q9024" s="2" t="n"/>
      <c r="R9024" s="2" t="n"/>
    </row>
    <row r="9025">
      <c r="A9025" s="2" t="inlineStr">
        <is>
          <t>Unverified Candidates</t>
        </is>
      </c>
      <c r="B9025" s="3" t="inlineStr">
        <is>
          <t>https://telecommunication.com/</t>
        </is>
      </c>
      <c r="C9025" s="3" t="inlineStr">
        <is>
          <t>https://wn.com/Telecommunication?from=telecommunication.com</t>
        </is>
      </c>
      <c r="D9025" s="2" t="inlineStr">
        <is>
          <t>rejected</t>
        </is>
      </c>
      <c r="E9025" s="2" t="inlineStr">
        <is>
          <t>no_ecommerce_evidence</t>
        </is>
      </c>
      <c r="F9025" s="2" t="inlineStr">
        <is>
          <t>custom/unknown</t>
        </is>
      </c>
      <c r="G9025" s="2" t="inlineStr">
        <is>
          <t>World News</t>
        </is>
      </c>
      <c r="H9025" s="4" t="n">
        <v>0</v>
      </c>
      <c r="I9025" s="2" t="inlineStr">
        <is>
          <t>2026-10-17T16:09:57Z</t>
        </is>
      </c>
      <c r="J9025" s="2" t="inlineStr">
        <is>
          <t>reference:secondary_fallback</t>
        </is>
      </c>
      <c r="K9025" s="2" t="n"/>
      <c r="L9025" s="2" t="n"/>
      <c r="M9025" s="2" t="n"/>
      <c r="N9025" s="2" t="n"/>
      <c r="O9025" s="2" t="n"/>
      <c r="P9025" s="2" t="n"/>
      <c r="Q9025" s="2" t="n"/>
      <c r="R9025" s="2" t="n"/>
    </row>
    <row r="9026">
      <c r="A9026" s="2" t="inlineStr">
        <is>
          <t>Unverified Candidates</t>
        </is>
      </c>
      <c r="B9026" s="3" t="inlineStr">
        <is>
          <t>https://www.axis.co.id/</t>
        </is>
      </c>
      <c r="C9026" s="3" t="inlineStr">
        <is>
          <t>https://www.axis.co.id/</t>
        </is>
      </c>
      <c r="D9026" s="2" t="inlineStr">
        <is>
          <t>rejected</t>
        </is>
      </c>
      <c r="E9026" s="2" t="inlineStr">
        <is>
          <t>no_ecommerce_evidence</t>
        </is>
      </c>
      <c r="F9026" s="2" t="inlineStr">
        <is>
          <t>custom/unknown</t>
        </is>
      </c>
      <c r="G9026" s="2" t="inlineStr">
        <is>
          <t>AXIS</t>
        </is>
      </c>
      <c r="H9026" s="4" t="n">
        <v>2</v>
      </c>
      <c r="I9026" s="2" t="inlineStr">
        <is>
          <t>2026-10-17T16:11:01Z</t>
        </is>
      </c>
      <c r="J9026" s="2" t="inlineStr">
        <is>
          <t>tranco:probe</t>
        </is>
      </c>
      <c r="K9026" s="2" t="n"/>
      <c r="L9026" s="2" t="n"/>
      <c r="M9026" s="2" t="n"/>
      <c r="N9026" s="2" t="n"/>
      <c r="O9026" s="2" t="n"/>
      <c r="P9026" s="2" t="n"/>
      <c r="Q9026" s="2" t="n"/>
      <c r="R9026" s="2" t="n"/>
    </row>
    <row r="9027">
      <c r="A9027" s="2" t="inlineStr">
        <is>
          <t>Unverified Candidates</t>
        </is>
      </c>
      <c r="B9027" s="3" t="inlineStr">
        <is>
          <t>https://www.expertpower.qa/</t>
        </is>
      </c>
      <c r="C9027" s="3" t="inlineStr">
        <is>
          <t>https://www.expertpower.qa/</t>
        </is>
      </c>
      <c r="D9027" s="2" t="inlineStr">
        <is>
          <t>rejected</t>
        </is>
      </c>
      <c r="E9027" s="2" t="inlineStr">
        <is>
          <t>no_ecommerce_evidence</t>
        </is>
      </c>
      <c r="F9027" s="2" t="inlineStr">
        <is>
          <t>custom/unknown</t>
        </is>
      </c>
      <c r="G9027" s="2" t="inlineStr">
        <is>
          <t>Expert Power Qatar</t>
        </is>
      </c>
      <c r="H9027" s="4" t="n">
        <v>6.5</v>
      </c>
      <c r="I9027" s="2" t="inlineStr">
        <is>
          <t>2026-10-17T16:11:15Z</t>
        </is>
      </c>
      <c r="J9027" s="2" t="inlineStr">
        <is>
          <t>search:ddg</t>
        </is>
      </c>
      <c r="K9027" s="2" t="n"/>
      <c r="L9027" s="2" t="n"/>
      <c r="M9027" s="2" t="n"/>
      <c r="N9027" s="2" t="n"/>
      <c r="O9027" s="2" t="n"/>
      <c r="P9027" s="2" t="n"/>
      <c r="Q9027" s="2" t="n"/>
      <c r="R9027" s="2" t="n"/>
    </row>
    <row r="9028">
      <c r="A9028" s="2" t="inlineStr">
        <is>
          <t>Unverified Candidates</t>
        </is>
      </c>
      <c r="B9028" s="3" t="inlineStr">
        <is>
          <t>https://buildeey.com/qa-ar/</t>
        </is>
      </c>
      <c r="C9028" s="3" t="inlineStr">
        <is>
          <t>https://buildeey.com/qa-ar/</t>
        </is>
      </c>
      <c r="D9028" s="2" t="inlineStr">
        <is>
          <t>rejected</t>
        </is>
      </c>
      <c r="E9028" s="2" t="inlineStr">
        <is>
          <t>no_ecommerce_evidence</t>
        </is>
      </c>
      <c r="F9028" s="2" t="inlineStr">
        <is>
          <t>custom/unknown</t>
        </is>
      </c>
      <c r="G9028" s="2" t="inlineStr">
        <is>
          <t>Buildeey</t>
        </is>
      </c>
      <c r="H9028" s="4" t="n">
        <v>4</v>
      </c>
      <c r="I9028" s="2" t="inlineStr">
        <is>
          <t>2026-10-17T16:11:35Z</t>
        </is>
      </c>
      <c r="J9028" s="2" t="inlineStr">
        <is>
          <t>search:ddg</t>
        </is>
      </c>
      <c r="K9028" s="2" t="n"/>
      <c r="L9028" s="2" t="n"/>
      <c r="M9028" s="2" t="n"/>
      <c r="N9028" s="2" t="n"/>
      <c r="O9028" s="2" t="n"/>
      <c r="P9028" s="2" t="n"/>
      <c r="Q9028" s="2" t="n"/>
      <c r="R9028" s="2" t="n"/>
    </row>
    <row r="9029">
      <c r="A9029" s="2" t="inlineStr">
        <is>
          <t>Unverified Candidates</t>
        </is>
      </c>
      <c r="B9029" s="3" t="inlineStr">
        <is>
          <t>https://www.joblistings.app/QA/</t>
        </is>
      </c>
      <c r="C9029" s="3" t="inlineStr">
        <is>
          <t>https://www.joblistings.app/QA/</t>
        </is>
      </c>
      <c r="D9029" s="2" t="inlineStr">
        <is>
          <t>rejected</t>
        </is>
      </c>
      <c r="E9029" s="2" t="inlineStr">
        <is>
          <t>no_ecommerce_evidence</t>
        </is>
      </c>
      <c r="F9029" s="2" t="inlineStr">
        <is>
          <t>custom/unknown</t>
        </is>
      </c>
      <c r="G9029" s="2" t="inlineStr">
        <is>
          <t>Job Listings App</t>
        </is>
      </c>
      <c r="H9029" s="4" t="n">
        <v>4</v>
      </c>
      <c r="I9029" s="2" t="inlineStr">
        <is>
          <t>2026-10-17T16:13:45Z</t>
        </is>
      </c>
      <c r="J9029" s="2" t="inlineStr">
        <is>
          <t>tranco:probe</t>
        </is>
      </c>
      <c r="K9029" s="2" t="n"/>
      <c r="L9029" s="2" t="n"/>
      <c r="M9029" s="2" t="n"/>
      <c r="N9029" s="2" t="n"/>
      <c r="O9029" s="2" t="n"/>
      <c r="P9029" s="2" t="n"/>
      <c r="Q9029" s="2" t="n"/>
      <c r="R9029" s="2" t="n"/>
    </row>
    <row r="9030">
      <c r="A9030" s="2" t="inlineStr">
        <is>
          <t>Unverified Candidates</t>
        </is>
      </c>
      <c r="B9030" s="3" t="inlineStr">
        <is>
          <t>https://www.thelightco.ai/</t>
        </is>
      </c>
      <c r="C9030" s="3" t="inlineStr">
        <is>
          <t>https://www.thelightco.ai/</t>
        </is>
      </c>
      <c r="D9030" s="2" t="inlineStr">
        <is>
          <t>rejected</t>
        </is>
      </c>
      <c r="E9030" s="2" t="inlineStr">
        <is>
          <t>no_ecommerce_evidence</t>
        </is>
      </c>
      <c r="F9030" s="2" t="inlineStr">
        <is>
          <t>custom/unknown</t>
        </is>
      </c>
      <c r="G9030" s="2" t="inlineStr">
        <is>
          <t>Light Co</t>
        </is>
      </c>
      <c r="H9030" s="4" t="n">
        <v>0</v>
      </c>
      <c r="I9030" s="2" t="inlineStr">
        <is>
          <t>2026-10-17T16:19:16Z</t>
        </is>
      </c>
      <c r="J9030" s="2" t="inlineStr">
        <is>
          <t>search:ddg</t>
        </is>
      </c>
      <c r="K9030" s="2" t="n"/>
      <c r="L9030" s="2" t="n"/>
      <c r="M9030" s="2" t="n"/>
      <c r="N9030" s="2" t="n"/>
      <c r="O9030" s="2" t="n"/>
      <c r="P9030" s="2" t="n"/>
      <c r="Q9030" s="2" t="n"/>
      <c r="R9030" s="2" t="n"/>
    </row>
    <row r="9031">
      <c r="A9031" s="2" t="inlineStr">
        <is>
          <t>Unverified Candidates</t>
        </is>
      </c>
      <c r="B9031" s="3" t="inlineStr">
        <is>
          <t>https://www.nps.gov/</t>
        </is>
      </c>
      <c r="C9031" s="3" t="inlineStr">
        <is>
          <t>https://www.nps.gov/index.htm</t>
        </is>
      </c>
      <c r="D9031" s="2" t="inlineStr">
        <is>
          <t>rejected</t>
        </is>
      </c>
      <c r="E9031" s="2" t="inlineStr">
        <is>
          <t>no_ecommerce_evidence</t>
        </is>
      </c>
      <c r="F9031" s="2" t="inlineStr">
        <is>
          <t>custom/unknown</t>
        </is>
      </c>
      <c r="G9031" s="2" t="inlineStr">
        <is>
          <t>NPS.gov Homepage (U.S. National Park Service)</t>
        </is>
      </c>
      <c r="H9031" s="4" t="n">
        <v>0</v>
      </c>
      <c r="I9031" s="2" t="inlineStr">
        <is>
          <t>2026-10-17T16:19:16Z</t>
        </is>
      </c>
      <c r="J9031" s="2" t="inlineStr">
        <is>
          <t>search:ddg</t>
        </is>
      </c>
      <c r="K9031" s="2" t="n"/>
      <c r="L9031" s="2" t="n"/>
      <c r="M9031" s="2" t="n"/>
      <c r="N9031" s="2" t="n"/>
      <c r="O9031" s="2" t="n"/>
      <c r="P9031" s="2" t="n"/>
      <c r="Q9031" s="2" t="n"/>
      <c r="R9031" s="2" t="n"/>
    </row>
    <row r="9032">
      <c r="A9032" s="2" t="inlineStr">
        <is>
          <t>Unverified Candidates</t>
        </is>
      </c>
      <c r="B9032" s="3" t="inlineStr">
        <is>
          <t>https://royalartqatar.net/</t>
        </is>
      </c>
      <c r="C9032" s="3" t="inlineStr">
        <is>
          <t>https://royalartqatar.net/</t>
        </is>
      </c>
      <c r="D9032" s="2" t="inlineStr">
        <is>
          <t>rejected</t>
        </is>
      </c>
      <c r="E9032" s="2" t="inlineStr">
        <is>
          <t>no_ecommerce_evidence</t>
        </is>
      </c>
      <c r="F9032" s="2" t="inlineStr">
        <is>
          <t>custom/unknown</t>
        </is>
      </c>
      <c r="G9032" s="2" t="inlineStr">
        <is>
          <t>Royal Art Kitchen Equipment Co.</t>
        </is>
      </c>
      <c r="H9032" s="4" t="n">
        <v>3.5</v>
      </c>
      <c r="I9032" s="2" t="inlineStr">
        <is>
          <t>2026-10-17T16:19:34Z</t>
        </is>
      </c>
      <c r="J9032" s="2" t="inlineStr">
        <is>
          <t>search:ddg</t>
        </is>
      </c>
      <c r="K9032" s="2" t="n"/>
      <c r="L9032" s="2" t="n"/>
      <c r="M9032" s="2" t="n"/>
      <c r="N9032" s="2" t="n"/>
      <c r="O9032" s="2" t="n"/>
      <c r="P9032" s="2" t="n"/>
      <c r="Q9032" s="2" t="n"/>
      <c r="R9032" s="2" t="n"/>
    </row>
    <row r="9033">
      <c r="A9033" s="2" t="inlineStr">
        <is>
          <t>Unverified Candidates</t>
        </is>
      </c>
      <c r="B9033" s="3" t="inlineStr">
        <is>
          <t>https://liveloveqatar.com/</t>
        </is>
      </c>
      <c r="C9033" s="3" t="inlineStr">
        <is>
          <t>https://liveloveqatar.com/</t>
        </is>
      </c>
      <c r="D9033" s="2" t="inlineStr">
        <is>
          <t>rejected</t>
        </is>
      </c>
      <c r="E9033" s="2" t="inlineStr">
        <is>
          <t>no_ecommerce_evidence</t>
        </is>
      </c>
      <c r="F9033" s="2" t="inlineStr">
        <is>
          <t>custom/unknown</t>
        </is>
      </c>
      <c r="G9033" s="2" t="inlineStr">
        <is>
          <t>عيش الحياة القطرية</t>
        </is>
      </c>
      <c r="H9033" s="4" t="n">
        <v>1.5</v>
      </c>
      <c r="I9033" s="2" t="inlineStr">
        <is>
          <t>2026-10-17T16:20:29Z</t>
        </is>
      </c>
      <c r="J9033" s="2" t="inlineStr">
        <is>
          <t>search:ddg</t>
        </is>
      </c>
      <c r="K9033" s="2" t="n"/>
      <c r="L9033" s="2" t="n"/>
      <c r="M9033" s="2" t="n"/>
      <c r="N9033" s="2" t="n"/>
      <c r="O9033" s="2" t="n"/>
      <c r="P9033" s="2" t="n"/>
      <c r="Q9033" s="2" t="n"/>
      <c r="R9033" s="2" t="n"/>
    </row>
    <row r="9034">
      <c r="A9034" s="2" t="inlineStr">
        <is>
          <t>Unverified Candidates</t>
        </is>
      </c>
      <c r="B9034" s="3" t="inlineStr">
        <is>
          <t>https://rekaz.io/</t>
        </is>
      </c>
      <c r="C9034" s="3" t="inlineStr">
        <is>
          <t>https://rekaz.io/home/en/?gr=1</t>
        </is>
      </c>
      <c r="D9034" s="2" t="inlineStr">
        <is>
          <t>rejected</t>
        </is>
      </c>
      <c r="E9034" s="2" t="inlineStr">
        <is>
          <t>no_ecommerce_evidence</t>
        </is>
      </c>
      <c r="F9034" s="2" t="inlineStr">
        <is>
          <t>custom/unknown</t>
        </is>
      </c>
      <c r="G9034" s="2" t="inlineStr">
        <is>
          <t>Rekaz | ركاز</t>
        </is>
      </c>
      <c r="H9034" s="4" t="n">
        <v>0</v>
      </c>
      <c r="I9034" s="2" t="inlineStr">
        <is>
          <t>2026-10-17T16:21:36Z</t>
        </is>
      </c>
      <c r="J9034" s="2" t="inlineStr">
        <is>
          <t>search:ddg</t>
        </is>
      </c>
      <c r="K9034" s="2" t="n"/>
      <c r="L9034" s="2" t="n"/>
      <c r="M9034" s="2" t="n"/>
      <c r="N9034" s="2" t="n"/>
      <c r="O9034" s="2" t="n"/>
      <c r="P9034" s="2" t="n"/>
      <c r="Q9034" s="2" t="n"/>
      <c r="R9034" s="2" t="n"/>
    </row>
    <row r="9035">
      <c r="A9035" s="2" t="inlineStr">
        <is>
          <t>Unverified Candidates</t>
        </is>
      </c>
      <c r="B9035" s="3" t="inlineStr">
        <is>
          <t>https://www.winporn.club/</t>
        </is>
      </c>
      <c r="C9035" s="3" t="inlineStr">
        <is>
          <t>https://www.winporn.club/</t>
        </is>
      </c>
      <c r="D9035" s="2" t="inlineStr">
        <is>
          <t>rejected</t>
        </is>
      </c>
      <c r="E9035" s="2" t="inlineStr">
        <is>
          <t>no_ecommerce_evidence</t>
        </is>
      </c>
      <c r="F9035" s="2" t="inlineStr">
        <is>
          <t>custom/unknown</t>
        </is>
      </c>
      <c r="G9035" s="2" t="inlineStr">
        <is>
          <t>WinPorn.com</t>
        </is>
      </c>
      <c r="H9035" s="4" t="n">
        <v>2.5</v>
      </c>
      <c r="I9035" s="2" t="inlineStr">
        <is>
          <t>2026-10-17T16:28:27Z</t>
        </is>
      </c>
      <c r="J9035" s="2" t="inlineStr">
        <is>
          <t>tranco:probe</t>
        </is>
      </c>
      <c r="K9035" s="2" t="n"/>
      <c r="L9035" s="2" t="n"/>
      <c r="M9035" s="2" t="n"/>
      <c r="N9035" s="2" t="n"/>
      <c r="O9035" s="2" t="n"/>
      <c r="P9035" s="2" t="n"/>
      <c r="Q9035" s="2" t="n"/>
      <c r="R9035" s="2" t="n"/>
    </row>
    <row r="9036">
      <c r="A9036" s="2" t="inlineStr">
        <is>
          <t>Unverified Candidates</t>
        </is>
      </c>
      <c r="B9036" s="3" t="inlineStr">
        <is>
          <t>https://www.bellaroceramic.com/</t>
        </is>
      </c>
      <c r="C9036" s="3" t="inlineStr">
        <is>
          <t>https://www.bellaroceramic.com/</t>
        </is>
      </c>
      <c r="D9036" s="2" t="inlineStr">
        <is>
          <t>rejected</t>
        </is>
      </c>
      <c r="E9036" s="2" t="inlineStr">
        <is>
          <t>no_ecommerce_evidence</t>
        </is>
      </c>
      <c r="F9036" s="2" t="inlineStr">
        <is>
          <t>custom/unknown</t>
        </is>
      </c>
      <c r="G9036" s="2" t="inlineStr">
        <is>
          <t>Bellaro Ceramic</t>
        </is>
      </c>
      <c r="H9036" s="4" t="n">
        <v>0</v>
      </c>
      <c r="I9036" s="2" t="inlineStr">
        <is>
          <t>2026-10-17T16:28:58Z</t>
        </is>
      </c>
      <c r="J9036" s="2" t="inlineStr">
        <is>
          <t>search:ddg</t>
        </is>
      </c>
      <c r="K9036" s="2" t="n"/>
      <c r="L9036" s="2" t="n"/>
      <c r="M9036" s="2" t="n"/>
      <c r="N9036" s="2" t="n"/>
      <c r="O9036" s="2" t="n"/>
      <c r="P9036" s="2" t="n"/>
      <c r="Q9036" s="2" t="n"/>
      <c r="R9036" s="2" t="n"/>
    </row>
    <row r="9037">
      <c r="A9037" s="2" t="inlineStr">
        <is>
          <t>Unverified Candidates</t>
        </is>
      </c>
      <c r="B9037" s="3" t="inlineStr">
        <is>
          <t>https://www.upgrad.com/qa/</t>
        </is>
      </c>
      <c r="C9037" s="3" t="inlineStr">
        <is>
          <t>https://www.upgrad.com/qa/</t>
        </is>
      </c>
      <c r="D9037" s="2" t="inlineStr">
        <is>
          <t>rejected</t>
        </is>
      </c>
      <c r="E9037" s="2" t="inlineStr">
        <is>
          <t>no_ecommerce_evidence</t>
        </is>
      </c>
      <c r="F9037" s="2" t="inlineStr">
        <is>
          <t>custom/unknown</t>
        </is>
      </c>
      <c r="G9037" s="2" t="inlineStr">
        <is>
          <t>upGrad Qatar</t>
        </is>
      </c>
      <c r="H9037" s="4" t="n">
        <v>3.5</v>
      </c>
      <c r="I9037" s="2" t="inlineStr">
        <is>
          <t>2026-10-17T16:41:50Z</t>
        </is>
      </c>
      <c r="J9037" s="2" t="inlineStr">
        <is>
          <t>tranco:probe</t>
        </is>
      </c>
      <c r="K9037" s="2" t="n"/>
      <c r="L9037" s="2" t="n"/>
      <c r="M9037" s="2" t="n"/>
      <c r="N9037" s="2" t="n"/>
      <c r="O9037" s="2" t="n"/>
      <c r="P9037" s="2" t="n"/>
      <c r="Q9037" s="2" t="n"/>
      <c r="R9037" s="2" t="n"/>
    </row>
    <row r="9038">
      <c r="A9038" s="2" t="inlineStr">
        <is>
          <t>Unverified Candidates</t>
        </is>
      </c>
      <c r="B9038" s="3" t="inlineStr">
        <is>
          <t>https://www.winknews.com/</t>
        </is>
      </c>
      <c r="C9038" s="3" t="inlineStr">
        <is>
          <t>https://www.winknews.com/</t>
        </is>
      </c>
      <c r="D9038" s="2" t="inlineStr">
        <is>
          <t>rejected</t>
        </is>
      </c>
      <c r="E9038" s="2" t="inlineStr">
        <is>
          <t>no_ecommerce_evidence</t>
        </is>
      </c>
      <c r="F9038" s="2" t="inlineStr">
        <is>
          <t>custom/unknown</t>
        </is>
      </c>
      <c r="G9038" s="2" t="inlineStr">
        <is>
          <t>WINK News - Southwest Florida</t>
        </is>
      </c>
      <c r="H9038" s="4" t="n">
        <v>2</v>
      </c>
      <c r="I9038" s="2" t="inlineStr">
        <is>
          <t>2026-10-17T16:41:52Z</t>
        </is>
      </c>
      <c r="J9038" s="2" t="inlineStr">
        <is>
          <t>tranco:probe</t>
        </is>
      </c>
      <c r="K9038" s="2" t="n"/>
      <c r="L9038" s="2" t="n"/>
      <c r="M9038" s="2" t="n"/>
      <c r="N9038" s="2" t="n"/>
      <c r="O9038" s="2" t="n"/>
      <c r="P9038" s="2" t="n"/>
      <c r="Q9038" s="2" t="n"/>
      <c r="R9038" s="2" t="n"/>
    </row>
    <row r="9039">
      <c r="A9039" s="2" t="inlineStr">
        <is>
          <t>Unverified Candidates</t>
        </is>
      </c>
      <c r="B9039" s="3" t="inlineStr">
        <is>
          <t>https://www.arcenserv.info/mumble/11x/qa/</t>
        </is>
      </c>
      <c r="C9039" s="3" t="inlineStr">
        <is>
          <t>https://www.arcenserv.info/mumble/11x/qa/</t>
        </is>
      </c>
      <c r="D9039" s="2" t="inlineStr">
        <is>
          <t>rejected</t>
        </is>
      </c>
      <c r="E9039" s="2" t="inlineStr">
        <is>
          <t>no_ecommerce_evidence</t>
        </is>
      </c>
      <c r="F9039" s="2" t="inlineStr">
        <is>
          <t>custom/unknown</t>
        </is>
      </c>
      <c r="G9039" s="2" t="inlineStr">
        <is>
          <t>死者のページ</t>
        </is>
      </c>
      <c r="H9039" s="4" t="n">
        <v>2.5</v>
      </c>
      <c r="I9039" s="2" t="inlineStr">
        <is>
          <t>2026-10-17T16:42:17Z</t>
        </is>
      </c>
      <c r="J9039" s="2" t="inlineStr">
        <is>
          <t>tranco:probe</t>
        </is>
      </c>
      <c r="K9039" s="2" t="n"/>
      <c r="L9039" s="2" t="n"/>
      <c r="M9039" s="2" t="n"/>
      <c r="N9039" s="2" t="n"/>
      <c r="O9039" s="2" t="n"/>
      <c r="P9039" s="2" t="n"/>
      <c r="Q9039" s="2" t="n"/>
      <c r="R9039" s="2" t="n"/>
    </row>
    <row r="9040">
      <c r="A9040" s="2" t="inlineStr">
        <is>
          <t>Unverified Candidates</t>
        </is>
      </c>
      <c r="B9040" s="3" t="inlineStr">
        <is>
          <t>https://www.moneyhouse.ch/de/persondirectory/q/qa/</t>
        </is>
      </c>
      <c r="C9040" s="3" t="inlineStr">
        <is>
          <t>https://www.moneyhouse.ch/de/persondirectory/q/qa</t>
        </is>
      </c>
      <c r="D9040" s="2" t="inlineStr">
        <is>
          <t>rejected</t>
        </is>
      </c>
      <c r="E9040" s="2" t="inlineStr">
        <is>
          <t>no_ecommerce_evidence</t>
        </is>
      </c>
      <c r="F9040" s="2" t="inlineStr">
        <is>
          <t>custom/unknown</t>
        </is>
      </c>
      <c r="G9040" s="2" t="inlineStr">
        <is>
          <t>Moneyhouse</t>
        </is>
      </c>
      <c r="H9040" s="4" t="n">
        <v>2.5</v>
      </c>
      <c r="I9040" s="2" t="inlineStr">
        <is>
          <t>2026-10-17T16:42:36Z</t>
        </is>
      </c>
      <c r="J9040" s="2" t="inlineStr">
        <is>
          <t>tranco:probe</t>
        </is>
      </c>
      <c r="K9040" s="2" t="n"/>
      <c r="L9040" s="2" t="n"/>
      <c r="M9040" s="2" t="n"/>
      <c r="N9040" s="2" t="n"/>
      <c r="O9040" s="2" t="n"/>
      <c r="P9040" s="2" t="n"/>
      <c r="Q9040" s="2" t="n"/>
      <c r="R9040" s="2" t="n"/>
    </row>
    <row r="9041">
      <c r="A9041" s="2" t="inlineStr">
        <is>
          <t>Unverified Candidates</t>
        </is>
      </c>
      <c r="B9041" s="3" t="inlineStr">
        <is>
          <t>https://www.tarimorman.gov.tr/</t>
        </is>
      </c>
      <c r="C9041" s="3" t="inlineStr">
        <is>
          <t>https://www.tarimorman.gov.tr/</t>
        </is>
      </c>
      <c r="D9041" s="2" t="inlineStr">
        <is>
          <t>rejected</t>
        </is>
      </c>
      <c r="E9041" s="2" t="inlineStr">
        <is>
          <t>no_ecommerce_evidence</t>
        </is>
      </c>
      <c r="F9041" s="2" t="inlineStr">
        <is>
          <t>custom/unknown</t>
        </is>
      </c>
      <c r="G9041" s="2" t="inlineStr">
        <is>
          <t>T.C. TARIM VE ORMAN BAKANLIĞI</t>
        </is>
      </c>
      <c r="H9041" s="4" t="n">
        <v>2</v>
      </c>
      <c r="I9041" s="2" t="inlineStr">
        <is>
          <t>2026-10-17T16:45:11Z</t>
        </is>
      </c>
      <c r="J9041" s="2" t="inlineStr">
        <is>
          <t>tranco:probe</t>
        </is>
      </c>
      <c r="K9041" s="2" t="n"/>
      <c r="L9041" s="2" t="n"/>
      <c r="M9041" s="2" t="n"/>
      <c r="N9041" s="2" t="n"/>
      <c r="O9041" s="2" t="n"/>
      <c r="P9041" s="2" t="n"/>
      <c r="Q9041" s="2" t="n"/>
      <c r="R9041" s="2" t="n"/>
    </row>
    <row r="9042">
      <c r="A9042" s="2" t="inlineStr">
        <is>
          <t>Unverified Candidates</t>
        </is>
      </c>
      <c r="B9042" s="3" t="inlineStr">
        <is>
          <t>https://globalgoals.org/Qatar/</t>
        </is>
      </c>
      <c r="C9042" s="3" t="inlineStr">
        <is>
          <t>https://globalgoals.org/Qatar/</t>
        </is>
      </c>
      <c r="D9042" s="2" t="inlineStr">
        <is>
          <t>rejected</t>
        </is>
      </c>
      <c r="E9042" s="2" t="inlineStr">
        <is>
          <t>no_ecommerce_evidence</t>
        </is>
      </c>
      <c r="F9042" s="2" t="inlineStr">
        <is>
          <t>custom/unknown</t>
        </is>
      </c>
      <c r="G9042" s="2" t="inlineStr">
        <is>
          <t>globalgoals</t>
        </is>
      </c>
      <c r="H9042" s="4" t="n">
        <v>2.5</v>
      </c>
      <c r="I9042" s="2" t="inlineStr">
        <is>
          <t>2026-10-17T16:45:38Z</t>
        </is>
      </c>
      <c r="J9042" s="2" t="inlineStr">
        <is>
          <t>tranco:probe</t>
        </is>
      </c>
      <c r="K9042" s="2" t="n"/>
      <c r="L9042" s="2" t="n"/>
      <c r="M9042" s="2" t="n"/>
      <c r="N9042" s="2" t="n"/>
      <c r="O9042" s="2" t="n"/>
      <c r="P9042" s="2" t="n"/>
      <c r="Q9042" s="2" t="n"/>
      <c r="R9042" s="2" t="n"/>
    </row>
    <row r="9043">
      <c r="A9043" s="2" t="inlineStr">
        <is>
          <t>Unverified Candidates</t>
        </is>
      </c>
      <c r="B9043" s="3" t="inlineStr">
        <is>
          <t>https://bankofkhartoum.com/</t>
        </is>
      </c>
      <c r="C9043" s="3" t="inlineStr">
        <is>
          <t>https://bankofkhartoum.com/</t>
        </is>
      </c>
      <c r="D9043" s="2" t="inlineStr">
        <is>
          <t>rejected</t>
        </is>
      </c>
      <c r="E9043" s="2" t="inlineStr">
        <is>
          <t>no_ecommerce_evidence</t>
        </is>
      </c>
      <c r="F9043" s="2" t="inlineStr">
        <is>
          <t>custom/unknown</t>
        </is>
      </c>
      <c r="G9043" s="2" t="inlineStr">
        <is>
          <t>Bank of Khartoum</t>
        </is>
      </c>
      <c r="H9043" s="4" t="n">
        <v>3.5</v>
      </c>
      <c r="I9043" s="2" t="inlineStr">
        <is>
          <t>2026-10-17T16:45:56Z</t>
        </is>
      </c>
      <c r="J9043" s="2" t="inlineStr">
        <is>
          <t>tranco:probe</t>
        </is>
      </c>
      <c r="K9043" s="2" t="n"/>
      <c r="L9043" s="2" t="n"/>
      <c r="M9043" s="2" t="n"/>
      <c r="N9043" s="2" t="n"/>
      <c r="O9043" s="2" t="n"/>
      <c r="P9043" s="2" t="n"/>
      <c r="Q9043" s="2" t="n"/>
      <c r="R9043" s="2" t="n"/>
    </row>
    <row r="9044">
      <c r="A9044" s="2" t="inlineStr">
        <is>
          <t>Unverified Candidates</t>
        </is>
      </c>
      <c r="B9044" s="3" t="inlineStr">
        <is>
          <t>https://caloo.jp/qa/</t>
        </is>
      </c>
      <c r="C9044" s="3" t="inlineStr">
        <is>
          <t>https://caloo.jp/qa/</t>
        </is>
      </c>
      <c r="D9044" s="2" t="inlineStr">
        <is>
          <t>rejected</t>
        </is>
      </c>
      <c r="E9044" s="2" t="inlineStr">
        <is>
          <t>no_ecommerce_evidence</t>
        </is>
      </c>
      <c r="F9044" s="2" t="inlineStr">
        <is>
          <t>custom/unknown</t>
        </is>
      </c>
      <c r="G9044" s="2" t="inlineStr">
        <is>
          <t>病院口コミ検索カルー</t>
        </is>
      </c>
      <c r="H9044" s="4" t="n">
        <v>2.5</v>
      </c>
      <c r="I9044" s="2" t="inlineStr">
        <is>
          <t>2026-10-17T16:46:59Z</t>
        </is>
      </c>
      <c r="J9044" s="2" t="inlineStr">
        <is>
          <t>tranco:probe</t>
        </is>
      </c>
      <c r="K9044" s="2" t="n"/>
      <c r="L9044" s="2" t="n"/>
      <c r="M9044" s="2" t="n"/>
      <c r="N9044" s="2" t="n"/>
      <c r="O9044" s="2" t="n"/>
      <c r="P9044" s="2" t="n"/>
      <c r="Q9044" s="2" t="n"/>
      <c r="R9044" s="2" t="n"/>
    </row>
    <row r="9045">
      <c r="A9045" s="2" t="inlineStr">
        <is>
          <t>Unverified Candidates</t>
        </is>
      </c>
      <c r="B9045" s="3" t="inlineStr">
        <is>
          <t>https://www.humboldt-foundation.de/</t>
        </is>
      </c>
      <c r="C9045" s="3" t="inlineStr">
        <is>
          <t>https://www.humboldt-foundation.de/</t>
        </is>
      </c>
      <c r="D9045" s="2" t="inlineStr">
        <is>
          <t>rejected</t>
        </is>
      </c>
      <c r="E9045" s="2" t="inlineStr">
        <is>
          <t>no_ecommerce_evidence</t>
        </is>
      </c>
      <c r="F9045" s="2" t="inlineStr">
        <is>
          <t>custom/unknown</t>
        </is>
      </c>
      <c r="G9045" s="2" t="inlineStr">
        <is>
          <t>Alexander von Humboldt-Stiftung</t>
        </is>
      </c>
      <c r="H9045" s="4" t="n">
        <v>2</v>
      </c>
      <c r="I9045" s="2" t="inlineStr">
        <is>
          <t>2026-10-17T16:47:26Z</t>
        </is>
      </c>
      <c r="J9045" s="2" t="inlineStr">
        <is>
          <t>tranco:probe</t>
        </is>
      </c>
      <c r="K9045" s="2" t="n"/>
      <c r="L9045" s="2" t="n"/>
      <c r="M9045" s="2" t="n"/>
      <c r="N9045" s="2" t="n"/>
      <c r="O9045" s="2" t="n"/>
      <c r="P9045" s="2" t="n"/>
      <c r="Q9045" s="2" t="n"/>
      <c r="R9045" s="2" t="n"/>
    </row>
    <row r="9046">
      <c r="A9046" s="2" t="inlineStr">
        <is>
          <t>Unverified Candidates</t>
        </is>
      </c>
      <c r="B9046" s="3" t="inlineStr">
        <is>
          <t>https://www.globe.gov/web/qatar/</t>
        </is>
      </c>
      <c r="C9046" s="3" t="inlineStr">
        <is>
          <t>https://www.globe.gov/web/qatar/</t>
        </is>
      </c>
      <c r="D9046" s="2" t="inlineStr">
        <is>
          <t>rejected</t>
        </is>
      </c>
      <c r="E9046" s="2" t="inlineStr">
        <is>
          <t>no_ecommerce_evidence</t>
        </is>
      </c>
      <c r="F9046" s="2" t="inlineStr">
        <is>
          <t>custom/unknown</t>
        </is>
      </c>
      <c r="G9046" s="2" t="inlineStr">
        <is>
          <t>GLOBE.gov</t>
        </is>
      </c>
      <c r="H9046" s="4" t="n">
        <v>4</v>
      </c>
      <c r="I9046" s="2" t="inlineStr">
        <is>
          <t>2026-10-17T16:47:46Z</t>
        </is>
      </c>
      <c r="J9046" s="2" t="inlineStr">
        <is>
          <t>tranco:probe</t>
        </is>
      </c>
      <c r="K9046" s="2" t="n"/>
      <c r="L9046" s="2" t="n"/>
      <c r="M9046" s="2" t="n"/>
      <c r="N9046" s="2" t="n"/>
      <c r="O9046" s="2" t="n"/>
      <c r="P9046" s="2" t="n"/>
      <c r="Q9046" s="2" t="n"/>
      <c r="R9046" s="2" t="n"/>
    </row>
    <row r="9047">
      <c r="A9047" s="2" t="inlineStr">
        <is>
          <t>Unverified Candidates</t>
        </is>
      </c>
      <c r="B9047" s="3" t="inlineStr">
        <is>
          <t>https://www.fox7austin.com/</t>
        </is>
      </c>
      <c r="C9047" s="3" t="inlineStr">
        <is>
          <t>https://www.fox7austin.com/</t>
        </is>
      </c>
      <c r="D9047" s="2" t="inlineStr">
        <is>
          <t>rejected</t>
        </is>
      </c>
      <c r="E9047" s="2" t="inlineStr">
        <is>
          <t>no_ecommerce_evidence</t>
        </is>
      </c>
      <c r="F9047" s="2" t="inlineStr">
        <is>
          <t>custom/unknown</t>
        </is>
      </c>
      <c r="G9047" s="2" t="inlineStr">
        <is>
          <t>FOX 7 Austin</t>
        </is>
      </c>
      <c r="H9047" s="4" t="n">
        <v>2</v>
      </c>
      <c r="I9047" s="2" t="inlineStr">
        <is>
          <t>2026-10-17T16:48:20Z</t>
        </is>
      </c>
      <c r="J9047" s="2" t="inlineStr">
        <is>
          <t>tranco:probe</t>
        </is>
      </c>
      <c r="K9047" s="2" t="n"/>
      <c r="L9047" s="2" t="n"/>
      <c r="M9047" s="2" t="n"/>
      <c r="N9047" s="2" t="n"/>
      <c r="O9047" s="2" t="n"/>
      <c r="P9047" s="2" t="n"/>
      <c r="Q9047" s="2" t="n"/>
      <c r="R9047" s="2" t="n"/>
    </row>
    <row r="9048">
      <c r="A9048" s="2" t="inlineStr">
        <is>
          <t>Unverified Candidates</t>
        </is>
      </c>
      <c r="B9048" s="3" t="inlineStr">
        <is>
          <t>https://www.swedenabroad.se/sv/om-utlandet-för-svenska-medborgare/qatar/</t>
        </is>
      </c>
      <c r="C9048" s="3" t="inlineStr">
        <is>
          <t>https://www.swedenabroad.se/sv/om-utlandet-f%C3%B6r-svenska-medborgare/qatar/</t>
        </is>
      </c>
      <c r="D9048" s="2" t="inlineStr">
        <is>
          <t>rejected</t>
        </is>
      </c>
      <c r="E9048" s="2" t="inlineStr">
        <is>
          <t>no_ecommerce_evidence</t>
        </is>
      </c>
      <c r="F9048" s="2" t="inlineStr">
        <is>
          <t>custom/unknown</t>
        </is>
      </c>
      <c r="G9048" s="2" t="inlineStr">
        <is>
          <t>Sweden Abroad</t>
        </is>
      </c>
      <c r="H9048" s="4" t="n">
        <v>4</v>
      </c>
      <c r="I9048" s="2" t="inlineStr">
        <is>
          <t>2026-10-17T16:48:26Z</t>
        </is>
      </c>
      <c r="J9048" s="2" t="inlineStr">
        <is>
          <t>tranco:probe</t>
        </is>
      </c>
      <c r="K9048" s="2" t="n"/>
      <c r="L9048" s="2" t="n"/>
      <c r="M9048" s="2" t="n"/>
      <c r="N9048" s="2" t="n"/>
      <c r="O9048" s="2" t="n"/>
      <c r="P9048" s="2" t="n"/>
      <c r="Q9048" s="2" t="n"/>
      <c r="R9048" s="2" t="n"/>
    </row>
    <row r="9049">
      <c r="A9049" s="2" t="inlineStr">
        <is>
          <t>Unverified Candidates</t>
        </is>
      </c>
      <c r="B9049" s="3" t="inlineStr">
        <is>
          <t>https://qatar.tanqeeb.com/</t>
        </is>
      </c>
      <c r="C9049" s="3" t="inlineStr">
        <is>
          <t>https://qatar.tanqeeb.com/</t>
        </is>
      </c>
      <c r="D9049" s="2" t="inlineStr">
        <is>
          <t>rejected</t>
        </is>
      </c>
      <c r="E9049" s="2" t="inlineStr">
        <is>
          <t>no_ecommerce_evidence</t>
        </is>
      </c>
      <c r="F9049" s="2" t="inlineStr">
        <is>
          <t>odoo</t>
        </is>
      </c>
      <c r="G9049" s="2" t="inlineStr">
        <is>
          <t>20000 + Qatar jobs website 2026</t>
        </is>
      </c>
      <c r="H9049" s="4" t="n">
        <v>4</v>
      </c>
      <c r="I9049" s="2" t="inlineStr">
        <is>
          <t>2026-10-17T16:49:06Z</t>
        </is>
      </c>
      <c r="J9049" s="2" t="inlineStr">
        <is>
          <t>tranco:probe</t>
        </is>
      </c>
      <c r="K9049" s="2" t="n"/>
      <c r="L9049" s="2" t="n"/>
      <c r="M9049" s="2" t="n"/>
      <c r="N9049" s="2" t="n"/>
      <c r="O9049" s="2" t="n"/>
      <c r="P9049" s="2" t="n"/>
      <c r="Q9049" s="2" t="n"/>
      <c r="R9049" s="2" t="n"/>
    </row>
    <row r="9050">
      <c r="A9050" s="2" t="inlineStr">
        <is>
          <t>Unverified Candidates</t>
        </is>
      </c>
      <c r="B9050" s="3" t="inlineStr">
        <is>
          <t>https://www.cts.com.tw/service/qa/</t>
        </is>
      </c>
      <c r="C9050" s="3" t="inlineStr">
        <is>
          <t>https://www.cts.com.tw/service/qa/</t>
        </is>
      </c>
      <c r="D9050" s="2" t="inlineStr">
        <is>
          <t>rejected</t>
        </is>
      </c>
      <c r="E9050" s="2" t="inlineStr">
        <is>
          <t>no_ecommerce_evidence</t>
        </is>
      </c>
      <c r="F9050" s="2" t="inlineStr">
        <is>
          <t>custom/unknown</t>
        </is>
      </c>
      <c r="G9050" s="2" t="inlineStr">
        <is>
          <t>常見問題</t>
        </is>
      </c>
      <c r="H9050" s="4" t="n">
        <v>2.5</v>
      </c>
      <c r="I9050" s="2" t="inlineStr">
        <is>
          <t>2026-10-17T16:49:56Z</t>
        </is>
      </c>
      <c r="J9050" s="2" t="inlineStr">
        <is>
          <t>tranco:probe</t>
        </is>
      </c>
      <c r="K9050" s="2" t="n"/>
      <c r="L9050" s="2" t="n"/>
      <c r="M9050" s="2" t="n"/>
      <c r="N9050" s="2" t="n"/>
      <c r="O9050" s="2" t="n"/>
      <c r="P9050" s="2" t="n"/>
      <c r="Q9050" s="2" t="n"/>
      <c r="R9050" s="2" t="n"/>
    </row>
    <row r="9051">
      <c r="A9051" s="2" t="inlineStr">
        <is>
          <t>Unverified Candidates</t>
        </is>
      </c>
      <c r="B9051" s="3" t="inlineStr">
        <is>
          <t>https://www.imna.ir/</t>
        </is>
      </c>
      <c r="C9051" s="3" t="inlineStr">
        <is>
          <t>https://www.imna.ir/</t>
        </is>
      </c>
      <c r="D9051" s="2" t="inlineStr">
        <is>
          <t>rejected</t>
        </is>
      </c>
      <c r="E9051" s="2" t="inlineStr">
        <is>
          <t>no_ecommerce_evidence</t>
        </is>
      </c>
      <c r="F9051" s="2" t="inlineStr">
        <is>
          <t>custom/unknown</t>
        </is>
      </c>
      <c r="G9051" s="2" t="inlineStr">
        <is>
          <t>ایمنا</t>
        </is>
      </c>
      <c r="H9051" s="4" t="n">
        <v>2</v>
      </c>
      <c r="I9051" s="2" t="inlineStr">
        <is>
          <t>2026-10-17T16:50:40Z</t>
        </is>
      </c>
      <c r="J9051" s="2" t="inlineStr">
        <is>
          <t>tranco:probe</t>
        </is>
      </c>
      <c r="K9051" s="2" t="n"/>
      <c r="L9051" s="2" t="n"/>
      <c r="M9051" s="2" t="n"/>
      <c r="N9051" s="2" t="n"/>
      <c r="O9051" s="2" t="n"/>
      <c r="P9051" s="2" t="n"/>
      <c r="Q9051" s="2" t="n"/>
      <c r="R9051" s="2" t="n"/>
    </row>
    <row r="9052">
      <c r="A9052" s="2" t="inlineStr">
        <is>
          <t>Unverified Candidates</t>
        </is>
      </c>
      <c r="B9052" s="3" t="inlineStr">
        <is>
          <t>https://www.camel1.to/football/team/Qatar/</t>
        </is>
      </c>
      <c r="C9052" s="3" t="inlineStr">
        <is>
          <t>https://www.camel1.to/football/team/Qatar/d23xmvkh1y9qg8n</t>
        </is>
      </c>
      <c r="D9052" s="2" t="inlineStr">
        <is>
          <t>rejected</t>
        </is>
      </c>
      <c r="E9052" s="2" t="inlineStr">
        <is>
          <t>no_ecommerce_evidence</t>
        </is>
      </c>
      <c r="F9052" s="2" t="inlineStr">
        <is>
          <t>custom/unknown</t>
        </is>
      </c>
      <c r="G9052" s="2" t="inlineStr">
        <is>
          <t>Camel Live</t>
        </is>
      </c>
      <c r="H9052" s="4" t="n">
        <v>4</v>
      </c>
      <c r="I9052" s="2" t="inlineStr">
        <is>
          <t>2026-10-17T16:51:33Z</t>
        </is>
      </c>
      <c r="J9052" s="2" t="inlineStr">
        <is>
          <t>tranco:probe</t>
        </is>
      </c>
      <c r="K9052" s="2" t="n"/>
      <c r="L9052" s="2" t="n"/>
      <c r="M9052" s="2" t="n"/>
      <c r="N9052" s="2" t="n"/>
      <c r="O9052" s="2" t="n"/>
      <c r="P9052" s="2" t="n"/>
      <c r="Q9052" s="2" t="n"/>
      <c r="R9052" s="2" t="n"/>
    </row>
    <row r="9053">
      <c r="A9053" s="2" t="inlineStr">
        <is>
          <t>Unverified Candidates</t>
        </is>
      </c>
      <c r="B9053" s="3" t="inlineStr">
        <is>
          <t>https://www.vid.gov.lv/</t>
        </is>
      </c>
      <c r="C9053" s="3" t="inlineStr">
        <is>
          <t>https://www.vid.gov.lv/lv</t>
        </is>
      </c>
      <c r="D9053" s="2" t="inlineStr">
        <is>
          <t>rejected</t>
        </is>
      </c>
      <c r="E9053" s="2" t="inlineStr">
        <is>
          <t>no_ecommerce_evidence</t>
        </is>
      </c>
      <c r="F9053" s="2" t="inlineStr">
        <is>
          <t>custom/unknown</t>
        </is>
      </c>
      <c r="G9053" s="2" t="inlineStr">
        <is>
          <t>Sākumlapa</t>
        </is>
      </c>
      <c r="H9053" s="4" t="n">
        <v>2</v>
      </c>
      <c r="I9053" s="2" t="inlineStr">
        <is>
          <t>2026-10-17T16:52:08Z</t>
        </is>
      </c>
      <c r="J9053" s="2" t="inlineStr">
        <is>
          <t>tranco:probe</t>
        </is>
      </c>
      <c r="K9053" s="2" t="n"/>
      <c r="L9053" s="2" t="n"/>
      <c r="M9053" s="2" t="n"/>
      <c r="N9053" s="2" t="n"/>
      <c r="O9053" s="2" t="n"/>
      <c r="P9053" s="2" t="n"/>
      <c r="Q9053" s="2" t="n"/>
      <c r="R9053" s="2" t="n"/>
    </row>
    <row r="9054">
      <c r="A9054" s="2" t="inlineStr">
        <is>
          <t>Unverified Candidates</t>
        </is>
      </c>
      <c r="B9054" s="3" t="inlineStr">
        <is>
          <t>https://www.udtrucks.com/</t>
        </is>
      </c>
      <c r="C9054" s="3" t="inlineStr">
        <is>
          <t>https://www.udtrucks.com/</t>
        </is>
      </c>
      <c r="D9054" s="2" t="inlineStr">
        <is>
          <t>rejected</t>
        </is>
      </c>
      <c r="E9054" s="2" t="inlineStr">
        <is>
          <t>no_ecommerce_evidence</t>
        </is>
      </c>
      <c r="F9054" s="2" t="inlineStr">
        <is>
          <t>custom/unknown</t>
        </is>
      </c>
      <c r="G9054" s="2" t="inlineStr">
        <is>
          <t>UD Trucks (Global)</t>
        </is>
      </c>
      <c r="H9054" s="4" t="n">
        <v>2.5</v>
      </c>
      <c r="I9054" s="2" t="inlineStr">
        <is>
          <t>2026-10-17T16:52:12Z</t>
        </is>
      </c>
      <c r="J9054" s="2" t="inlineStr">
        <is>
          <t>tranco:probe</t>
        </is>
      </c>
      <c r="K9054" s="2" t="n"/>
      <c r="L9054" s="2" t="n"/>
      <c r="M9054" s="2" t="n"/>
      <c r="N9054" s="2" t="n"/>
      <c r="O9054" s="2" t="n"/>
      <c r="P9054" s="2" t="n"/>
      <c r="Q9054" s="2" t="n"/>
      <c r="R9054" s="2" t="n"/>
    </row>
    <row r="9055">
      <c r="A9055" s="2" t="inlineStr">
        <is>
          <t>Unverified Candidates</t>
        </is>
      </c>
      <c r="B9055" s="3" t="inlineStr">
        <is>
          <t>https://geodis.com/qa-en/</t>
        </is>
      </c>
      <c r="C9055" s="3" t="inlineStr">
        <is>
          <t>https://geodis.com/qa-en</t>
        </is>
      </c>
      <c r="D9055" s="2" t="inlineStr">
        <is>
          <t>rejected</t>
        </is>
      </c>
      <c r="E9055" s="2" t="inlineStr">
        <is>
          <t>no_ecommerce_evidence</t>
        </is>
      </c>
      <c r="F9055" s="2" t="inlineStr">
        <is>
          <t>custom/unknown</t>
        </is>
      </c>
      <c r="G9055" s="2" t="inlineStr">
        <is>
          <t>GEODIS in Qatar: Transport, Logistics &amp; Supply Chain</t>
        </is>
      </c>
      <c r="H9055" s="4" t="n">
        <v>4</v>
      </c>
      <c r="I9055" s="2" t="inlineStr">
        <is>
          <t>2026-10-17T16:52:27Z</t>
        </is>
      </c>
      <c r="J9055" s="2" t="inlineStr">
        <is>
          <t>tranco:probe</t>
        </is>
      </c>
      <c r="K9055" s="2" t="n"/>
      <c r="L9055" s="2" t="n"/>
      <c r="M9055" s="2" t="n"/>
      <c r="N9055" s="2" t="n"/>
      <c r="O9055" s="2" t="n"/>
      <c r="P9055" s="2" t="n"/>
      <c r="Q9055" s="2" t="n"/>
      <c r="R9055" s="2" t="n"/>
    </row>
    <row r="9056">
      <c r="A9056" s="2" t="inlineStr">
        <is>
          <t>Unverified Candidates</t>
        </is>
      </c>
      <c r="B9056" s="3" t="inlineStr">
        <is>
          <t>https://nudostar.com/</t>
        </is>
      </c>
      <c r="C9056" s="3" t="inlineStr">
        <is>
          <t>https://nudostar.com/</t>
        </is>
      </c>
      <c r="D9056" s="2" t="inlineStr">
        <is>
          <t>rejected</t>
        </is>
      </c>
      <c r="E9056" s="2" t="inlineStr">
        <is>
          <t>no_ecommerce_evidence</t>
        </is>
      </c>
      <c r="F9056" s="2" t="inlineStr">
        <is>
          <t>custom/unknown</t>
        </is>
      </c>
      <c r="G9056" s="2" t="inlineStr">
        <is>
          <t>NudoStar</t>
        </is>
      </c>
      <c r="H9056" s="4" t="n">
        <v>2</v>
      </c>
      <c r="I9056" s="2" t="inlineStr">
        <is>
          <t>2026-10-17T16:52:48Z</t>
        </is>
      </c>
      <c r="J9056" s="2" t="inlineStr">
        <is>
          <t>tranco:probe</t>
        </is>
      </c>
      <c r="K9056" s="2" t="n"/>
      <c r="L9056" s="2" t="n"/>
      <c r="M9056" s="2" t="n"/>
      <c r="N9056" s="2" t="n"/>
      <c r="O9056" s="2" t="n"/>
      <c r="P9056" s="2" t="n"/>
      <c r="Q9056" s="2" t="n"/>
      <c r="R9056" s="2" t="n"/>
    </row>
    <row r="9057">
      <c r="A9057" s="2" t="inlineStr">
        <is>
          <t>Unverified Candidates</t>
        </is>
      </c>
      <c r="B9057" s="3" t="inlineStr">
        <is>
          <t>https://www.vivatube.club/</t>
        </is>
      </c>
      <c r="C9057" s="3" t="inlineStr">
        <is>
          <t>https://www.vivatube.club/</t>
        </is>
      </c>
      <c r="D9057" s="2" t="inlineStr">
        <is>
          <t>rejected</t>
        </is>
      </c>
      <c r="E9057" s="2" t="inlineStr">
        <is>
          <t>no_ecommerce_evidence</t>
        </is>
      </c>
      <c r="F9057" s="2" t="inlineStr">
        <is>
          <t>custom/unknown</t>
        </is>
      </c>
      <c r="G9057" s="2" t="inlineStr">
        <is>
          <t>vivatube.com</t>
        </is>
      </c>
      <c r="H9057" s="4" t="n">
        <v>2.5</v>
      </c>
      <c r="I9057" s="2" t="inlineStr">
        <is>
          <t>2026-10-17T16:52:56Z</t>
        </is>
      </c>
      <c r="J9057" s="2" t="inlineStr">
        <is>
          <t>tranco:probe</t>
        </is>
      </c>
      <c r="K9057" s="2" t="n"/>
      <c r="L9057" s="2" t="n"/>
      <c r="M9057" s="2" t="n"/>
      <c r="N9057" s="2" t="n"/>
      <c r="O9057" s="2" t="n"/>
      <c r="P9057" s="2" t="n"/>
      <c r="Q9057" s="2" t="n"/>
      <c r="R9057" s="2" t="n"/>
    </row>
    <row r="9058">
      <c r="A9058" s="2" t="inlineStr">
        <is>
          <t>Unverified Candidates</t>
        </is>
      </c>
      <c r="B9058" s="3" t="inlineStr">
        <is>
          <t>https://www.pornlib.club/</t>
        </is>
      </c>
      <c r="C9058" s="3" t="inlineStr">
        <is>
          <t>https://www.pornlib.club/</t>
        </is>
      </c>
      <c r="D9058" s="2" t="inlineStr">
        <is>
          <t>rejected</t>
        </is>
      </c>
      <c r="E9058" s="2" t="inlineStr">
        <is>
          <t>no_ecommerce_evidence</t>
        </is>
      </c>
      <c r="F9058" s="2" t="inlineStr">
        <is>
          <t>custom/unknown</t>
        </is>
      </c>
      <c r="G9058" s="2" t="inlineStr">
        <is>
          <t>Newest Porn Tube Movies &amp; Sex Video Clips at Porn Lib</t>
        </is>
      </c>
      <c r="H9058" s="4" t="n">
        <v>2.5</v>
      </c>
      <c r="I9058" s="2" t="inlineStr">
        <is>
          <t>2026-10-17T16:53:16Z</t>
        </is>
      </c>
      <c r="J9058" s="2" t="inlineStr">
        <is>
          <t>tranco:probe</t>
        </is>
      </c>
      <c r="K9058" s="2" t="n"/>
      <c r="L9058" s="2" t="n"/>
      <c r="M9058" s="2" t="n"/>
      <c r="N9058" s="2" t="n"/>
      <c r="O9058" s="2" t="n"/>
      <c r="P9058" s="2" t="n"/>
      <c r="Q9058" s="2" t="n"/>
      <c r="R9058" s="2" t="n"/>
    </row>
    <row r="9059">
      <c r="A9059" s="2" t="inlineStr">
        <is>
          <t>Unverified Candidates</t>
        </is>
      </c>
      <c r="B9059" s="3" t="inlineStr">
        <is>
          <t>https://www.rollernet.us/category/qa/</t>
        </is>
      </c>
      <c r="C9059" s="3" t="inlineStr">
        <is>
          <t>https://www.rollernet.us/category/qa/</t>
        </is>
      </c>
      <c r="D9059" s="2" t="inlineStr">
        <is>
          <t>rejected</t>
        </is>
      </c>
      <c r="E9059" s="2" t="inlineStr">
        <is>
          <t>no_ecommerce_evidence</t>
        </is>
      </c>
      <c r="F9059" s="2" t="inlineStr">
        <is>
          <t>custom/unknown</t>
        </is>
      </c>
      <c r="G9059" s="2" t="inlineStr">
        <is>
          <t>Roller Network</t>
        </is>
      </c>
      <c r="H9059" s="4" t="n">
        <v>4.5</v>
      </c>
      <c r="I9059" s="2" t="inlineStr">
        <is>
          <t>2026-10-17T16:53:16Z</t>
        </is>
      </c>
      <c r="J9059" s="2" t="inlineStr">
        <is>
          <t>tranco:probe</t>
        </is>
      </c>
      <c r="K9059" s="2" t="n"/>
      <c r="L9059" s="2" t="n"/>
      <c r="M9059" s="2" t="n"/>
      <c r="N9059" s="2" t="n"/>
      <c r="O9059" s="2" t="n"/>
      <c r="P9059" s="2" t="n"/>
      <c r="Q9059" s="2" t="n"/>
      <c r="R9059" s="2" t="n"/>
    </row>
    <row r="9060">
      <c r="A9060" s="2" t="inlineStr">
        <is>
          <t>Unverified Candidates</t>
        </is>
      </c>
      <c r="B9060" s="3" t="inlineStr">
        <is>
          <t>https://hanshintigers.jp/home/qa/</t>
        </is>
      </c>
      <c r="C9060" s="3" t="inlineStr">
        <is>
          <t>https://hanshintigers.jp/home/qa/</t>
        </is>
      </c>
      <c r="D9060" s="2" t="inlineStr">
        <is>
          <t>rejected</t>
        </is>
      </c>
      <c r="E9060" s="2" t="inlineStr">
        <is>
          <t>no_ecommerce_evidence</t>
        </is>
      </c>
      <c r="F9060" s="2" t="inlineStr">
        <is>
          <t>custom/unknown</t>
        </is>
      </c>
      <c r="G9060" s="2" t="inlineStr">
        <is>
          <t>問い合わせ・Q&amp;A｜ホーム｜阪神タイガース公式サイト</t>
        </is>
      </c>
      <c r="H9060" s="4" t="n">
        <v>2.5</v>
      </c>
      <c r="I9060" s="2" t="inlineStr">
        <is>
          <t>2026-10-17T16:53:16Z</t>
        </is>
      </c>
      <c r="J9060" s="2" t="inlineStr">
        <is>
          <t>tranco:probe</t>
        </is>
      </c>
      <c r="K9060" s="2" t="n"/>
      <c r="L9060" s="2" t="n"/>
      <c r="M9060" s="2" t="n"/>
      <c r="N9060" s="2" t="n"/>
      <c r="O9060" s="2" t="n"/>
      <c r="P9060" s="2" t="n"/>
      <c r="Q9060" s="2" t="n"/>
      <c r="R9060" s="2" t="n"/>
    </row>
    <row r="9061">
      <c r="A9061" s="2" t="inlineStr">
        <is>
          <t>Unverified Candidates</t>
        </is>
      </c>
      <c r="B9061" s="3" t="inlineStr">
        <is>
          <t>https://www.puroland.jp/qa/</t>
        </is>
      </c>
      <c r="C9061" s="3" t="inlineStr">
        <is>
          <t>https://www.puroland.jp/qa/</t>
        </is>
      </c>
      <c r="D9061" s="2" t="inlineStr">
        <is>
          <t>rejected</t>
        </is>
      </c>
      <c r="E9061" s="2" t="inlineStr">
        <is>
          <t>no_ecommerce_evidence</t>
        </is>
      </c>
      <c r="F9061" s="2" t="inlineStr">
        <is>
          <t>custom/unknown</t>
        </is>
      </c>
      <c r="G9061" s="2" t="inlineStr">
        <is>
          <t>サンリオピューロランド</t>
        </is>
      </c>
      <c r="H9061" s="4" t="n">
        <v>2.5</v>
      </c>
      <c r="I9061" s="2" t="inlineStr">
        <is>
          <t>2026-10-17T16:53:17Z</t>
        </is>
      </c>
      <c r="J9061" s="2" t="inlineStr">
        <is>
          <t>tranco:probe</t>
        </is>
      </c>
      <c r="K9061" s="2" t="n"/>
      <c r="L9061" s="2" t="n"/>
      <c r="M9061" s="2" t="n"/>
      <c r="N9061" s="2" t="n"/>
      <c r="O9061" s="2" t="n"/>
      <c r="P9061" s="2" t="n"/>
      <c r="Q9061" s="2" t="n"/>
      <c r="R9061" s="2" t="n"/>
    </row>
    <row r="9062">
      <c r="A9062" s="2" t="inlineStr">
        <is>
          <t>Unverified Candidates</t>
        </is>
      </c>
      <c r="B9062" s="3" t="inlineStr">
        <is>
          <t>https://www.penguin.com.au/qa/</t>
        </is>
      </c>
      <c r="C9062" s="3" t="inlineStr">
        <is>
          <t>https://www.penguin.com.au/qa</t>
        </is>
      </c>
      <c r="D9062" s="2" t="inlineStr">
        <is>
          <t>rejected</t>
        </is>
      </c>
      <c r="E9062" s="2" t="inlineStr">
        <is>
          <t>no_ecommerce_evidence</t>
        </is>
      </c>
      <c r="F9062" s="2" t="inlineStr">
        <is>
          <t>custom/unknown</t>
        </is>
      </c>
      <c r="G9062" s="2" t="inlineStr">
        <is>
          <t>Penguin Books Australia</t>
        </is>
      </c>
      <c r="H9062" s="4" t="n">
        <v>2.5</v>
      </c>
      <c r="I9062" s="2" t="inlineStr">
        <is>
          <t>2026-10-17T16:53:59Z</t>
        </is>
      </c>
      <c r="J9062" s="2" t="inlineStr">
        <is>
          <t>tranco:probe</t>
        </is>
      </c>
      <c r="K9062" s="2" t="n"/>
      <c r="L9062" s="2" t="n"/>
      <c r="M9062" s="2" t="n"/>
      <c r="N9062" s="2" t="n"/>
      <c r="O9062" s="2" t="n"/>
      <c r="P9062" s="2" t="n"/>
      <c r="Q9062" s="2" t="n"/>
      <c r="R9062" s="2" t="n"/>
    </row>
    <row r="9063">
      <c r="A9063" s="2" t="inlineStr">
        <is>
          <t>Unverified Candidates</t>
        </is>
      </c>
      <c r="B9063" s="3" t="inlineStr">
        <is>
          <t>https://qa.auslogics.com/</t>
        </is>
      </c>
      <c r="C9063" s="3" t="inlineStr">
        <is>
          <t>https://qa.auslogics.com/</t>
        </is>
      </c>
      <c r="D9063" s="2" t="inlineStr">
        <is>
          <t>rejected</t>
        </is>
      </c>
      <c r="E9063" s="2" t="inlineStr">
        <is>
          <t>no_ecommerce_evidence</t>
        </is>
      </c>
      <c r="F9063" s="2" t="inlineStr">
        <is>
          <t>custom/unknown</t>
        </is>
      </c>
      <c r="G9063" s="2" t="inlineStr">
        <is>
          <t>Auslogics Ask a Question</t>
        </is>
      </c>
      <c r="H9063" s="4" t="n">
        <v>2.5</v>
      </c>
      <c r="I9063" s="2" t="inlineStr">
        <is>
          <t>2026-10-17T16:54:05Z</t>
        </is>
      </c>
      <c r="J9063" s="2" t="inlineStr">
        <is>
          <t>tranco:probe</t>
        </is>
      </c>
      <c r="K9063" s="2" t="n"/>
      <c r="L9063" s="2" t="n"/>
      <c r="M9063" s="2" t="n"/>
      <c r="N9063" s="2" t="n"/>
      <c r="O9063" s="2" t="n"/>
      <c r="P9063" s="2" t="n"/>
      <c r="Q9063" s="2" t="n"/>
      <c r="R9063" s="2" t="n"/>
    </row>
    <row r="9064">
      <c r="A9064" s="2" t="inlineStr">
        <is>
          <t>Unverified Candidates</t>
        </is>
      </c>
      <c r="B9064" s="3" t="inlineStr">
        <is>
          <t>https://www.ba.no/vis/info/qa/</t>
        </is>
      </c>
      <c r="C9064" s="3" t="inlineStr">
        <is>
          <t>https://www.ba.no/vis/info/qa/</t>
        </is>
      </c>
      <c r="D9064" s="2" t="inlineStr">
        <is>
          <t>rejected</t>
        </is>
      </c>
      <c r="E9064" s="2" t="inlineStr">
        <is>
          <t>no_ecommerce_evidence</t>
        </is>
      </c>
      <c r="F9064" s="2" t="inlineStr">
        <is>
          <t>custom/unknown</t>
        </is>
      </c>
      <c r="G9064" s="2" t="inlineStr">
        <is>
          <t>Bergensavisen</t>
        </is>
      </c>
      <c r="H9064" s="4" t="n">
        <v>2.5</v>
      </c>
      <c r="I9064" s="2" t="inlineStr">
        <is>
          <t>2026-10-17T16:54:46Z</t>
        </is>
      </c>
      <c r="J9064" s="2" t="inlineStr">
        <is>
          <t>tranco:probe</t>
        </is>
      </c>
      <c r="K9064" s="2" t="n"/>
      <c r="L9064" s="2" t="n"/>
      <c r="M9064" s="2" t="n"/>
      <c r="N9064" s="2" t="n"/>
      <c r="O9064" s="2" t="n"/>
      <c r="P9064" s="2" t="n"/>
      <c r="Q9064" s="2" t="n"/>
      <c r="R9064" s="2" t="n"/>
    </row>
    <row r="9065">
      <c r="A9065" s="2" t="inlineStr">
        <is>
          <t>Unverified Candidates</t>
        </is>
      </c>
      <c r="B9065" s="3" t="inlineStr">
        <is>
          <t>https://www.parlament.ch/</t>
        </is>
      </c>
      <c r="C9065" s="3" t="inlineStr">
        <is>
          <t>https://www.parlament.ch/en</t>
        </is>
      </c>
      <c r="D9065" s="2" t="inlineStr">
        <is>
          <t>rejected</t>
        </is>
      </c>
      <c r="E9065" s="2" t="inlineStr">
        <is>
          <t>no_ecommerce_evidence</t>
        </is>
      </c>
      <c r="F9065" s="2" t="inlineStr">
        <is>
          <t>custom/unknown</t>
        </is>
      </c>
      <c r="G9065" s="2" t="inlineStr">
        <is>
          <t>Swiss Parliament</t>
        </is>
      </c>
      <c r="H9065" s="4" t="n">
        <v>2</v>
      </c>
      <c r="I9065" s="2" t="inlineStr">
        <is>
          <t>2026-10-17T16:55:57Z</t>
        </is>
      </c>
      <c r="J9065" s="2" t="inlineStr">
        <is>
          <t>tranco:probe</t>
        </is>
      </c>
      <c r="K9065" s="2" t="n"/>
      <c r="L9065" s="2" t="n"/>
      <c r="M9065" s="2" t="n"/>
      <c r="N9065" s="2" t="n"/>
      <c r="O9065" s="2" t="n"/>
      <c r="P9065" s="2" t="n"/>
      <c r="Q9065" s="2" t="n"/>
      <c r="R9065" s="2" t="n"/>
    </row>
    <row r="9066">
      <c r="A9066" s="2" t="inlineStr">
        <is>
          <t>Unverified Candidates</t>
        </is>
      </c>
      <c r="B9066" s="3" t="inlineStr">
        <is>
          <t>https://www.jvckenwood.com/jp/ir/qa/</t>
        </is>
      </c>
      <c r="C9066" s="3" t="inlineStr">
        <is>
          <t>https://www.jvckenwood.com/jp/ir/qa/</t>
        </is>
      </c>
      <c r="D9066" s="2" t="inlineStr">
        <is>
          <t>rejected</t>
        </is>
      </c>
      <c r="E9066" s="2" t="inlineStr">
        <is>
          <t>no_ecommerce_evidence</t>
        </is>
      </c>
      <c r="F9066" s="2" t="inlineStr">
        <is>
          <t>custom/unknown</t>
        </is>
      </c>
      <c r="G9066" s="2" t="inlineStr">
        <is>
          <t>株式会社JVCケンウッド</t>
        </is>
      </c>
      <c r="H9066" s="4" t="n">
        <v>2.5</v>
      </c>
      <c r="I9066" s="2" t="inlineStr">
        <is>
          <t>2026-10-17T16:56:16Z</t>
        </is>
      </c>
      <c r="J9066" s="2" t="inlineStr">
        <is>
          <t>tranco:probe</t>
        </is>
      </c>
      <c r="K9066" s="2" t="n"/>
      <c r="L9066" s="2" t="n"/>
      <c r="M9066" s="2" t="n"/>
      <c r="N9066" s="2" t="n"/>
      <c r="O9066" s="2" t="n"/>
      <c r="P9066" s="2" t="n"/>
      <c r="Q9066" s="2" t="n"/>
      <c r="R9066" s="2" t="n"/>
    </row>
    <row r="9067">
      <c r="A9067" s="2" t="inlineStr">
        <is>
          <t>Unverified Candidates</t>
        </is>
      </c>
      <c r="B9067" s="3" t="inlineStr">
        <is>
          <t>https://uptimeinstitute.com/</t>
        </is>
      </c>
      <c r="C9067" s="3" t="inlineStr">
        <is>
          <t>https://uptimeinstitute.com/</t>
        </is>
      </c>
      <c r="D9067" s="2" t="inlineStr">
        <is>
          <t>rejected</t>
        </is>
      </c>
      <c r="E9067" s="2" t="inlineStr">
        <is>
          <t>no_ecommerce_evidence</t>
        </is>
      </c>
      <c r="F9067" s="2" t="inlineStr">
        <is>
          <t>custom/unknown</t>
        </is>
      </c>
      <c r="G9067" s="2" t="inlineStr">
        <is>
          <t>Uptime Institute</t>
        </is>
      </c>
      <c r="H9067" s="4" t="n">
        <v>2</v>
      </c>
      <c r="I9067" s="2" t="inlineStr">
        <is>
          <t>2026-10-17T17:00:05Z</t>
        </is>
      </c>
      <c r="J9067" s="2" t="inlineStr">
        <is>
          <t>tranco:probe</t>
        </is>
      </c>
      <c r="K9067" s="2" t="n"/>
      <c r="L9067" s="2" t="n"/>
      <c r="M9067" s="2" t="n"/>
      <c r="N9067" s="2" t="n"/>
      <c r="O9067" s="2" t="n"/>
      <c r="P9067" s="2" t="n"/>
      <c r="Q9067" s="2" t="n"/>
      <c r="R9067" s="2" t="n"/>
    </row>
    <row r="9068">
      <c r="A9068" s="2" t="inlineStr">
        <is>
          <t>Unverified Candidates</t>
        </is>
      </c>
      <c r="B9068" s="3" t="inlineStr">
        <is>
          <t>https://www.u-ryukyu.ac.jp/admissions/qa/</t>
        </is>
      </c>
      <c r="C9068" s="3" t="inlineStr">
        <is>
          <t>https://www.u-ryukyu.ac.jp/admissions/qa/</t>
        </is>
      </c>
      <c r="D9068" s="2" t="inlineStr">
        <is>
          <t>rejected</t>
        </is>
      </c>
      <c r="E9068" s="2" t="inlineStr">
        <is>
          <t>no_ecommerce_evidence</t>
        </is>
      </c>
      <c r="F9068" s="2" t="inlineStr">
        <is>
          <t>custom/unknown</t>
        </is>
      </c>
      <c r="G9068" s="2" t="inlineStr">
        <is>
          <t>琉球大学</t>
        </is>
      </c>
      <c r="H9068" s="4" t="n">
        <v>2.5</v>
      </c>
      <c r="I9068" s="2" t="inlineStr">
        <is>
          <t>2026-10-17T17:00:10Z</t>
        </is>
      </c>
      <c r="J9068" s="2" t="inlineStr">
        <is>
          <t>tranco:probe</t>
        </is>
      </c>
      <c r="K9068" s="2" t="n"/>
      <c r="L9068" s="2" t="n"/>
      <c r="M9068" s="2" t="n"/>
      <c r="N9068" s="2" t="n"/>
      <c r="O9068" s="2" t="n"/>
      <c r="P9068" s="2" t="n"/>
      <c r="Q9068" s="2" t="n"/>
      <c r="R9068" s="2" t="n"/>
    </row>
    <row r="9069">
      <c r="A9069" s="2" t="inlineStr">
        <is>
          <t>Unverified Candidates</t>
        </is>
      </c>
      <c r="B9069" s="3" t="inlineStr">
        <is>
          <t>https://www.ecomputer.es/</t>
        </is>
      </c>
      <c r="C9069" s="3" t="inlineStr">
        <is>
          <t>https://www.ecomputer.es/</t>
        </is>
      </c>
      <c r="D9069" s="2" t="inlineStr">
        <is>
          <t>rejected</t>
        </is>
      </c>
      <c r="E9069" s="2" t="inlineStr">
        <is>
          <t>no_ecommerce_evidence</t>
        </is>
      </c>
      <c r="F9069" s="2" t="inlineStr">
        <is>
          <t>custom/unknown</t>
        </is>
      </c>
      <c r="G9069" s="2" t="inlineStr">
        <is>
          <t>ecomputer</t>
        </is>
      </c>
      <c r="H9069" s="4" t="n">
        <v>2</v>
      </c>
      <c r="I9069" s="2" t="inlineStr">
        <is>
          <t>2026-10-17T17:01:30Z</t>
        </is>
      </c>
      <c r="J9069" s="2" t="inlineStr">
        <is>
          <t>tranco:probe</t>
        </is>
      </c>
      <c r="K9069" s="2" t="n"/>
      <c r="L9069" s="2" t="n"/>
      <c r="M9069" s="2" t="n"/>
      <c r="N9069" s="2" t="n"/>
      <c r="O9069" s="2" t="n"/>
      <c r="P9069" s="2" t="n"/>
      <c r="Q9069" s="2" t="n"/>
      <c r="R9069" s="2" t="n"/>
    </row>
    <row r="9070">
      <c r="A9070" s="2" t="inlineStr">
        <is>
          <t>Unverified Candidates</t>
        </is>
      </c>
      <c r="B9070" s="3" t="inlineStr">
        <is>
          <t>https://www.hd21.club/</t>
        </is>
      </c>
      <c r="C9070" s="3" t="inlineStr">
        <is>
          <t>https://www.hd21.club/</t>
        </is>
      </c>
      <c r="D9070" s="2" t="inlineStr">
        <is>
          <t>rejected</t>
        </is>
      </c>
      <c r="E9070" s="2" t="inlineStr">
        <is>
          <t>no_ecommerce_evidence</t>
        </is>
      </c>
      <c r="F9070" s="2" t="inlineStr">
        <is>
          <t>custom/unknown</t>
        </is>
      </c>
      <c r="G9070" s="2" t="inlineStr">
        <is>
          <t>HD21.com</t>
        </is>
      </c>
      <c r="H9070" s="4" t="n">
        <v>2.5</v>
      </c>
      <c r="I9070" s="2" t="inlineStr">
        <is>
          <t>2026-10-17T17:02:16Z</t>
        </is>
      </c>
      <c r="J9070" s="2" t="inlineStr">
        <is>
          <t>tranco:probe</t>
        </is>
      </c>
      <c r="K9070" s="2" t="n"/>
      <c r="L9070" s="2" t="n"/>
      <c r="M9070" s="2" t="n"/>
      <c r="N9070" s="2" t="n"/>
      <c r="O9070" s="2" t="n"/>
      <c r="P9070" s="2" t="n"/>
      <c r="Q9070" s="2" t="n"/>
      <c r="R9070" s="2" t="n"/>
    </row>
    <row r="9071">
      <c r="A9071" s="2" t="inlineStr">
        <is>
          <t>Unverified Candidates</t>
        </is>
      </c>
      <c r="B9071" s="3" t="inlineStr">
        <is>
          <t>https://tenderinfo.org/countries/qatar/</t>
        </is>
      </c>
      <c r="C9071" s="3" t="inlineStr">
        <is>
          <t>https://www.tenderinfo.org/countries/qatar/</t>
        </is>
      </c>
      <c r="D9071" s="2" t="inlineStr">
        <is>
          <t>rejected</t>
        </is>
      </c>
      <c r="E9071" s="2" t="inlineStr">
        <is>
          <t>no_ecommerce_evidence</t>
        </is>
      </c>
      <c r="F9071" s="2" t="inlineStr">
        <is>
          <t>custom/unknown</t>
        </is>
      </c>
      <c r="G9071" s="2" t="inlineStr">
        <is>
          <t>www.tenderinfo.org</t>
        </is>
      </c>
      <c r="H9071" s="4" t="n">
        <v>4</v>
      </c>
      <c r="I9071" s="2" t="inlineStr">
        <is>
          <t>2026-10-17T17:02:39Z</t>
        </is>
      </c>
      <c r="J9071" s="2" t="inlineStr">
        <is>
          <t>tranco:probe</t>
        </is>
      </c>
      <c r="K9071" s="2" t="n"/>
      <c r="L9071" s="2" t="n"/>
      <c r="M9071" s="2" t="n"/>
      <c r="N9071" s="2" t="n"/>
      <c r="O9071" s="2" t="n"/>
      <c r="P9071" s="2" t="n"/>
      <c r="Q9071" s="2" t="n"/>
      <c r="R9071" s="2" t="n"/>
    </row>
    <row r="9072">
      <c r="A9072" s="2" t="inlineStr">
        <is>
          <t>Unverified Candidates</t>
        </is>
      </c>
      <c r="B9072" s="3" t="inlineStr">
        <is>
          <t>https://www.s-b-c.net/qa/</t>
        </is>
      </c>
      <c r="C9072" s="3" t="inlineStr">
        <is>
          <t>https://www.s-b-c.net/qa/</t>
        </is>
      </c>
      <c r="D9072" s="2" t="inlineStr">
        <is>
          <t>rejected</t>
        </is>
      </c>
      <c r="E9072" s="2" t="inlineStr">
        <is>
          <t>no_ecommerce_evidence</t>
        </is>
      </c>
      <c r="F9072" s="2" t="inlineStr">
        <is>
          <t>custom/unknown</t>
        </is>
      </c>
      <c r="G9072" s="2" t="inlineStr">
        <is>
          <t>美容整形・美容外科なら湘南美容クリニック【公式】</t>
        </is>
      </c>
      <c r="H9072" s="4" t="n">
        <v>2.5</v>
      </c>
      <c r="I9072" s="2" t="inlineStr">
        <is>
          <t>2026-10-17T17:04:07Z</t>
        </is>
      </c>
      <c r="J9072" s="2" t="inlineStr">
        <is>
          <t>tranco:probe</t>
        </is>
      </c>
      <c r="K9072" s="2" t="n"/>
      <c r="L9072" s="2" t="n"/>
      <c r="M9072" s="2" t="n"/>
      <c r="N9072" s="2" t="n"/>
      <c r="O9072" s="2" t="n"/>
      <c r="P9072" s="2" t="n"/>
      <c r="Q9072" s="2" t="n"/>
      <c r="R9072" s="2" t="n"/>
    </row>
    <row r="9073">
      <c r="A9073" s="2" t="inlineStr">
        <is>
          <t>Unverified Candidates</t>
        </is>
      </c>
      <c r="B9073" s="3" t="inlineStr">
        <is>
          <t>https://www.kentucky.gov/</t>
        </is>
      </c>
      <c r="C9073" s="3" t="inlineStr">
        <is>
          <t>https://www.kentucky.gov/Pages/home.aspx</t>
        </is>
      </c>
      <c r="D9073" s="2" t="inlineStr">
        <is>
          <t>rejected</t>
        </is>
      </c>
      <c r="E9073" s="2" t="inlineStr">
        <is>
          <t>no_ecommerce_evidence</t>
        </is>
      </c>
      <c r="F9073" s="2" t="inlineStr">
        <is>
          <t>custom/unknown</t>
        </is>
      </c>
      <c r="G9073" s="2" t="inlineStr">
        <is>
          <t>kentucky</t>
        </is>
      </c>
      <c r="H9073" s="4" t="n">
        <v>2</v>
      </c>
      <c r="I9073" s="2" t="inlineStr">
        <is>
          <t>2026-10-17T17:04:56Z</t>
        </is>
      </c>
      <c r="J9073" s="2" t="inlineStr">
        <is>
          <t>tranco:probe</t>
        </is>
      </c>
      <c r="K9073" s="2" t="n"/>
      <c r="L9073" s="2" t="n"/>
      <c r="M9073" s="2" t="n"/>
      <c r="N9073" s="2" t="n"/>
      <c r="O9073" s="2" t="n"/>
      <c r="P9073" s="2" t="n"/>
      <c r="Q9073" s="2" t="n"/>
      <c r="R9073" s="2" t="n"/>
    </row>
    <row r="9074">
      <c r="A9074" s="2" t="inlineStr">
        <is>
          <t>Unverified Candidates</t>
        </is>
      </c>
      <c r="B9074" s="3" t="inlineStr">
        <is>
          <t>https://www.softwaretestinghelp.com/wp-content/qa/</t>
        </is>
      </c>
      <c r="C9074" s="3" t="inlineStr">
        <is>
          <t>https://www.softwaretestinghelp.com/wp-content/qa/</t>
        </is>
      </c>
      <c r="D9074" s="2" t="inlineStr">
        <is>
          <t>rejected</t>
        </is>
      </c>
      <c r="E9074" s="2" t="inlineStr">
        <is>
          <t>no_ecommerce_evidence</t>
        </is>
      </c>
      <c r="F9074" s="2" t="inlineStr">
        <is>
          <t>custom/unknown</t>
        </is>
      </c>
      <c r="G9074" s="2" t="inlineStr">
        <is>
          <t>softwaretestinghelp</t>
        </is>
      </c>
      <c r="H9074" s="4" t="n">
        <v>2.5</v>
      </c>
      <c r="I9074" s="2" t="inlineStr">
        <is>
          <t>2026-10-17T17:05:09Z</t>
        </is>
      </c>
      <c r="J9074" s="2" t="inlineStr">
        <is>
          <t>tranco:probe</t>
        </is>
      </c>
      <c r="K9074" s="2" t="n"/>
      <c r="L9074" s="2" t="n"/>
      <c r="M9074" s="2" t="n"/>
      <c r="N9074" s="2" t="n"/>
      <c r="O9074" s="2" t="n"/>
      <c r="P9074" s="2" t="n"/>
      <c r="Q9074" s="2" t="n"/>
      <c r="R9074" s="2" t="n"/>
    </row>
    <row r="9075">
      <c r="A9075" s="2" t="inlineStr">
        <is>
          <t>Unverified Candidates</t>
        </is>
      </c>
      <c r="B9075" s="3" t="inlineStr">
        <is>
          <t>https://www.wcsu.edu/</t>
        </is>
      </c>
      <c r="C9075" s="3" t="inlineStr">
        <is>
          <t>https://www.wcsu.edu/</t>
        </is>
      </c>
      <c r="D9075" s="2" t="inlineStr">
        <is>
          <t>rejected</t>
        </is>
      </c>
      <c r="E9075" s="2" t="inlineStr">
        <is>
          <t>no_ecommerce_evidence</t>
        </is>
      </c>
      <c r="F9075" s="2" t="inlineStr">
        <is>
          <t>custom/unknown</t>
        </is>
      </c>
      <c r="G9075" s="2" t="inlineStr">
        <is>
          <t>Western Connecticut State University</t>
        </is>
      </c>
      <c r="H9075" s="4" t="n">
        <v>2</v>
      </c>
      <c r="I9075" s="2" t="inlineStr">
        <is>
          <t>2026-10-17T17:05:35Z</t>
        </is>
      </c>
      <c r="J9075" s="2" t="inlineStr">
        <is>
          <t>tranco:probe</t>
        </is>
      </c>
      <c r="K9075" s="2" t="n"/>
      <c r="L9075" s="2" t="n"/>
      <c r="M9075" s="2" t="n"/>
      <c r="N9075" s="2" t="n"/>
      <c r="O9075" s="2" t="n"/>
      <c r="P9075" s="2" t="n"/>
      <c r="Q9075" s="2" t="n"/>
      <c r="R9075" s="2" t="n"/>
    </row>
    <row r="9076">
      <c r="A9076" s="2" t="inlineStr">
        <is>
          <t>Unverified Candidates</t>
        </is>
      </c>
      <c r="B9076" s="3" t="inlineStr">
        <is>
          <t>https://www.nordlys.no/vis/info/qa/</t>
        </is>
      </c>
      <c r="C9076" s="3" t="inlineStr">
        <is>
          <t>https://www.nordlys.no/vis/info/qa/</t>
        </is>
      </c>
      <c r="D9076" s="2" t="inlineStr">
        <is>
          <t>rejected</t>
        </is>
      </c>
      <c r="E9076" s="2" t="inlineStr">
        <is>
          <t>no_ecommerce_evidence</t>
        </is>
      </c>
      <c r="F9076" s="2" t="inlineStr">
        <is>
          <t>custom/unknown</t>
        </is>
      </c>
      <c r="G9076" s="2" t="inlineStr">
        <is>
          <t>Nordlys</t>
        </is>
      </c>
      <c r="H9076" s="4" t="n">
        <v>2.5</v>
      </c>
      <c r="I9076" s="2" t="inlineStr">
        <is>
          <t>2026-10-17T17:05:36Z</t>
        </is>
      </c>
      <c r="J9076" s="2" t="inlineStr">
        <is>
          <t>tranco:probe</t>
        </is>
      </c>
      <c r="K9076" s="2" t="n"/>
      <c r="L9076" s="2" t="n"/>
      <c r="M9076" s="2" t="n"/>
      <c r="N9076" s="2" t="n"/>
      <c r="O9076" s="2" t="n"/>
      <c r="P9076" s="2" t="n"/>
      <c r="Q9076" s="2" t="n"/>
      <c r="R9076" s="2" t="n"/>
    </row>
    <row r="9077">
      <c r="A9077" s="2" t="inlineStr">
        <is>
          <t>Unverified Candidates</t>
        </is>
      </c>
      <c r="B9077" s="3" t="inlineStr">
        <is>
          <t>https://www.expireddomains.net/tld/qa/</t>
        </is>
      </c>
      <c r="C9077" s="3" t="inlineStr">
        <is>
          <t>https://www.expireddomains.net/tld/qa/</t>
        </is>
      </c>
      <c r="D9077" s="2" t="inlineStr">
        <is>
          <t>rejected</t>
        </is>
      </c>
      <c r="E9077" s="2" t="inlineStr">
        <is>
          <t>no_ecommerce_evidence</t>
        </is>
      </c>
      <c r="F9077" s="2" t="inlineStr">
        <is>
          <t>custom/unknown</t>
        </is>
      </c>
      <c r="G9077" s="2" t="inlineStr">
        <is>
          <t>Expired .qa Domains</t>
        </is>
      </c>
      <c r="H9077" s="4" t="n">
        <v>2.5</v>
      </c>
      <c r="I9077" s="2" t="inlineStr">
        <is>
          <t>2026-10-17T17:06:06Z</t>
        </is>
      </c>
      <c r="J9077" s="2" t="inlineStr">
        <is>
          <t>tranco:probe</t>
        </is>
      </c>
      <c r="K9077" s="2" t="n"/>
      <c r="L9077" s="2" t="n"/>
      <c r="M9077" s="2" t="n"/>
      <c r="N9077" s="2" t="n"/>
      <c r="O9077" s="2" t="n"/>
      <c r="P9077" s="2" t="n"/>
      <c r="Q9077" s="2" t="n"/>
      <c r="R9077" s="2" t="n"/>
    </row>
    <row r="9078">
      <c r="A9078" s="2" t="inlineStr">
        <is>
          <t>Unverified Candidates</t>
        </is>
      </c>
      <c r="B9078" s="3" t="inlineStr">
        <is>
          <t>https://www.lbcexpress.com/qa/</t>
        </is>
      </c>
      <c r="C9078" s="3" t="inlineStr">
        <is>
          <t>https://www.lbcexpress.com/qa/</t>
        </is>
      </c>
      <c r="D9078" s="2" t="inlineStr">
        <is>
          <t>rejected</t>
        </is>
      </c>
      <c r="E9078" s="2" t="inlineStr">
        <is>
          <t>no_ecommerce_evidence</t>
        </is>
      </c>
      <c r="F9078" s="2" t="inlineStr">
        <is>
          <t>custom/unknown</t>
        </is>
      </c>
      <c r="G9078" s="2" t="inlineStr">
        <is>
          <t>LBC Express</t>
        </is>
      </c>
      <c r="H9078" s="4" t="n">
        <v>4</v>
      </c>
      <c r="I9078" s="2" t="inlineStr">
        <is>
          <t>2026-10-17T17:08:18Z</t>
        </is>
      </c>
      <c r="J9078" s="2" t="inlineStr">
        <is>
          <t>tranco:probe</t>
        </is>
      </c>
      <c r="K9078" s="2" t="n"/>
      <c r="L9078" s="2" t="n"/>
      <c r="M9078" s="2" t="n"/>
      <c r="N9078" s="2" t="n"/>
      <c r="O9078" s="2" t="n"/>
      <c r="P9078" s="2" t="n"/>
      <c r="Q9078" s="2" t="n"/>
      <c r="R9078" s="2" t="n"/>
    </row>
    <row r="9079">
      <c r="A9079" s="2" t="inlineStr">
        <is>
          <t>Unverified Candidates</t>
        </is>
      </c>
      <c r="B9079" s="3" t="inlineStr">
        <is>
          <t>https://www.a-mode.jp/qa/</t>
        </is>
      </c>
      <c r="C9079" s="3" t="inlineStr">
        <is>
          <t>https://www.a-mode.jp/qa/</t>
        </is>
      </c>
      <c r="D9079" s="2" t="inlineStr">
        <is>
          <t>rejected</t>
        </is>
      </c>
      <c r="E9079" s="2" t="inlineStr">
        <is>
          <t>no_ecommerce_evidence</t>
        </is>
      </c>
      <c r="F9079" s="2" t="inlineStr">
        <is>
          <t>custom/unknown</t>
        </is>
      </c>
      <c r="G9079" s="2" t="inlineStr">
        <is>
          <t>A-mode</t>
        </is>
      </c>
      <c r="H9079" s="4" t="n">
        <v>2.5</v>
      </c>
      <c r="I9079" s="2" t="inlineStr">
        <is>
          <t>2026-10-17T17:09:16Z</t>
        </is>
      </c>
      <c r="J9079" s="2" t="inlineStr">
        <is>
          <t>tranco:probe</t>
        </is>
      </c>
      <c r="K9079" s="2" t="n"/>
      <c r="L9079" s="2" t="n"/>
      <c r="M9079" s="2" t="n"/>
      <c r="N9079" s="2" t="n"/>
      <c r="O9079" s="2" t="n"/>
      <c r="P9079" s="2" t="n"/>
      <c r="Q9079" s="2" t="n"/>
      <c r="R9079" s="2" t="n"/>
    </row>
    <row r="9080">
      <c r="A9080" s="2" t="inlineStr">
        <is>
          <t>Unverified Candidates</t>
        </is>
      </c>
      <c r="B9080" s="3" t="inlineStr">
        <is>
          <t>https://findahelpline.com/countries/qa/</t>
        </is>
      </c>
      <c r="C9080" s="3" t="inlineStr">
        <is>
          <t>https://findahelpline.com/countries/qa</t>
        </is>
      </c>
      <c r="D9080" s="2" t="inlineStr">
        <is>
          <t>rejected</t>
        </is>
      </c>
      <c r="E9080" s="2" t="inlineStr">
        <is>
          <t>no_ecommerce_evidence</t>
        </is>
      </c>
      <c r="F9080" s="2" t="inlineStr">
        <is>
          <t>custom/unknown</t>
        </is>
      </c>
      <c r="G9080" s="2" t="inlineStr">
        <is>
          <t>Qatar helplines and hotlines</t>
        </is>
      </c>
      <c r="H9080" s="4" t="n">
        <v>4</v>
      </c>
      <c r="I9080" s="2" t="inlineStr">
        <is>
          <t>2026-10-17T17:10:37Z</t>
        </is>
      </c>
      <c r="J9080" s="2" t="inlineStr">
        <is>
          <t>tranco:probe</t>
        </is>
      </c>
      <c r="K9080" s="2" t="n"/>
      <c r="L9080" s="2" t="n"/>
      <c r="M9080" s="2" t="n"/>
      <c r="N9080" s="2" t="n"/>
      <c r="O9080" s="2" t="n"/>
      <c r="P9080" s="2" t="n"/>
      <c r="Q9080" s="2" t="n"/>
      <c r="R9080" s="2" t="n"/>
    </row>
    <row r="9081">
      <c r="A9081" s="2" t="inlineStr">
        <is>
          <t>Unverified Candidates</t>
        </is>
      </c>
      <c r="B9081" s="3" t="inlineStr">
        <is>
          <t>https://gamban.com/</t>
        </is>
      </c>
      <c r="C9081" s="3" t="inlineStr">
        <is>
          <t>https://gamban.com/</t>
        </is>
      </c>
      <c r="D9081" s="2" t="inlineStr">
        <is>
          <t>rejected</t>
        </is>
      </c>
      <c r="E9081" s="2" t="inlineStr">
        <is>
          <t>no_ecommerce_evidence</t>
        </is>
      </c>
      <c r="F9081" s="2" t="inlineStr">
        <is>
          <t>custom/unknown</t>
        </is>
      </c>
      <c r="G9081" s="2" t="inlineStr">
        <is>
          <t>Gamban</t>
        </is>
      </c>
      <c r="H9081" s="4" t="n">
        <v>2</v>
      </c>
      <c r="I9081" s="2" t="inlineStr">
        <is>
          <t>2026-10-17T17:16:46Z</t>
        </is>
      </c>
      <c r="J9081" s="2" t="inlineStr">
        <is>
          <t>tranco:probe</t>
        </is>
      </c>
      <c r="K9081" s="2" t="n"/>
      <c r="L9081" s="2" t="n"/>
      <c r="M9081" s="2" t="n"/>
      <c r="N9081" s="2" t="n"/>
      <c r="O9081" s="2" t="n"/>
      <c r="P9081" s="2" t="n"/>
      <c r="Q9081" s="2" t="n"/>
      <c r="R9081" s="2" t="n"/>
    </row>
    <row r="9082">
      <c r="A9082" s="2" t="inlineStr">
        <is>
          <t>Unverified Candidates</t>
        </is>
      </c>
      <c r="B9082" s="3" t="inlineStr">
        <is>
          <t>https://www.fashionrevolution.org/asia/qatar/</t>
        </is>
      </c>
      <c r="C9082" s="3" t="inlineStr">
        <is>
          <t>https://www.fashionrevolution.org/asia/qatar/</t>
        </is>
      </c>
      <c r="D9082" s="2" t="inlineStr">
        <is>
          <t>rejected</t>
        </is>
      </c>
      <c r="E9082" s="2" t="inlineStr">
        <is>
          <t>no_ecommerce_evidence</t>
        </is>
      </c>
      <c r="F9082" s="2" t="inlineStr">
        <is>
          <t>custom/unknown</t>
        </is>
      </c>
      <c r="G9082" s="2" t="inlineStr">
        <is>
          <t>Fashion Revolution</t>
        </is>
      </c>
      <c r="H9082" s="4" t="n">
        <v>4</v>
      </c>
      <c r="I9082" s="2" t="inlineStr">
        <is>
          <t>2026-10-17T17:17:00Z</t>
        </is>
      </c>
      <c r="J9082" s="2" t="inlineStr">
        <is>
          <t>tranco:probe</t>
        </is>
      </c>
      <c r="K9082" s="2" t="n"/>
      <c r="L9082" s="2" t="n"/>
      <c r="M9082" s="2" t="n"/>
      <c r="N9082" s="2" t="n"/>
      <c r="O9082" s="2" t="n"/>
      <c r="P9082" s="2" t="n"/>
      <c r="Q9082" s="2" t="n"/>
      <c r="R9082" s="2" t="n"/>
    </row>
    <row r="9083">
      <c r="A9083" s="2" t="inlineStr">
        <is>
          <t>Unverified Candidates</t>
        </is>
      </c>
      <c r="B9083" s="3" t="inlineStr">
        <is>
          <t>https://www.shiki.jp/firstguide/qa/</t>
        </is>
      </c>
      <c r="C9083" s="3" t="inlineStr">
        <is>
          <t>https://www.shiki.jp/firstguide/qa/</t>
        </is>
      </c>
      <c r="D9083" s="2" t="inlineStr">
        <is>
          <t>rejected</t>
        </is>
      </c>
      <c r="E9083" s="2" t="inlineStr">
        <is>
          <t>no_ecommerce_evidence</t>
        </is>
      </c>
      <c r="F9083" s="2" t="inlineStr">
        <is>
          <t>custom/unknown</t>
        </is>
      </c>
      <c r="G9083" s="2" t="inlineStr">
        <is>
          <t>劇団四季</t>
        </is>
      </c>
      <c r="H9083" s="4" t="n">
        <v>2.5</v>
      </c>
      <c r="I9083" s="2" t="inlineStr">
        <is>
          <t>2026-10-17T17:17:08Z</t>
        </is>
      </c>
      <c r="J9083" s="2" t="inlineStr">
        <is>
          <t>tranco:probe</t>
        </is>
      </c>
      <c r="K9083" s="2" t="n"/>
      <c r="L9083" s="2" t="n"/>
      <c r="M9083" s="2" t="n"/>
      <c r="N9083" s="2" t="n"/>
      <c r="O9083" s="2" t="n"/>
      <c r="P9083" s="2" t="n"/>
      <c r="Q9083" s="2" t="n"/>
      <c r="R9083" s="2" t="n"/>
    </row>
    <row r="9084">
      <c r="A9084" s="2" t="inlineStr">
        <is>
          <t>Unverified Candidates</t>
        </is>
      </c>
      <c r="B9084" s="3" t="inlineStr">
        <is>
          <t>https://www.dt.no/vis/info/qa/</t>
        </is>
      </c>
      <c r="C9084" s="3" t="inlineStr">
        <is>
          <t>https://www.dt.no/vis/info/qa/</t>
        </is>
      </c>
      <c r="D9084" s="2" t="inlineStr">
        <is>
          <t>rejected</t>
        </is>
      </c>
      <c r="E9084" s="2" t="inlineStr">
        <is>
          <t>no_ecommerce_evidence</t>
        </is>
      </c>
      <c r="F9084" s="2" t="inlineStr">
        <is>
          <t>custom/unknown</t>
        </is>
      </c>
      <c r="G9084" s="2" t="inlineStr">
        <is>
          <t>Drammens Tidende</t>
        </is>
      </c>
      <c r="H9084" s="4" t="n">
        <v>2.5</v>
      </c>
      <c r="I9084" s="2" t="inlineStr">
        <is>
          <t>2026-10-17T17:18:57Z</t>
        </is>
      </c>
      <c r="J9084" s="2" t="inlineStr">
        <is>
          <t>tranco:probe</t>
        </is>
      </c>
      <c r="K9084" s="2" t="n"/>
      <c r="L9084" s="2" t="n"/>
      <c r="M9084" s="2" t="n"/>
      <c r="N9084" s="2" t="n"/>
      <c r="O9084" s="2" t="n"/>
      <c r="P9084" s="2" t="n"/>
      <c r="Q9084" s="2" t="n"/>
      <c r="R9084" s="2" t="n"/>
    </row>
    <row r="9085">
      <c r="A9085" s="2" t="inlineStr">
        <is>
          <t>Unverified Candidates</t>
        </is>
      </c>
      <c r="B9085" s="3" t="inlineStr">
        <is>
          <t>https://wisconsindot.gov/</t>
        </is>
      </c>
      <c r="C9085" s="3" t="inlineStr">
        <is>
          <t>https://wisconsindot.gov/Pages/home.aspx</t>
        </is>
      </c>
      <c r="D9085" s="2" t="inlineStr">
        <is>
          <t>rejected</t>
        </is>
      </c>
      <c r="E9085" s="2" t="inlineStr">
        <is>
          <t>no_ecommerce_evidence</t>
        </is>
      </c>
      <c r="F9085" s="2" t="inlineStr">
        <is>
          <t>custom/unknown</t>
        </is>
      </c>
      <c r="G9085" s="2" t="inlineStr">
        <is>
          <t>Wisconsin Department of Transportation</t>
        </is>
      </c>
      <c r="H9085" s="4" t="n">
        <v>2</v>
      </c>
      <c r="I9085" s="2" t="inlineStr">
        <is>
          <t>2026-10-17T17:21:56Z</t>
        </is>
      </c>
      <c r="J9085" s="2" t="inlineStr">
        <is>
          <t>tranco:probe</t>
        </is>
      </c>
      <c r="K9085" s="2" t="n"/>
      <c r="L9085" s="2" t="n"/>
      <c r="M9085" s="2" t="n"/>
      <c r="N9085" s="2" t="n"/>
      <c r="O9085" s="2" t="n"/>
      <c r="P9085" s="2" t="n"/>
      <c r="Q9085" s="2" t="n"/>
      <c r="R9085" s="2" t="n"/>
    </row>
    <row r="9086">
      <c r="A9086" s="2" t="inlineStr">
        <is>
          <t>Unverified Candidates</t>
        </is>
      </c>
      <c r="B9086" s="3" t="inlineStr">
        <is>
          <t>https://www.rb.no/vis/info/qa/</t>
        </is>
      </c>
      <c r="C9086" s="3" t="inlineStr">
        <is>
          <t>https://www.rb.no/vis/info/qa/</t>
        </is>
      </c>
      <c r="D9086" s="2" t="inlineStr">
        <is>
          <t>rejected</t>
        </is>
      </c>
      <c r="E9086" s="2" t="inlineStr">
        <is>
          <t>no_ecommerce_evidence</t>
        </is>
      </c>
      <c r="F9086" s="2" t="inlineStr">
        <is>
          <t>custom/unknown</t>
        </is>
      </c>
      <c r="G9086" s="2" t="inlineStr">
        <is>
          <t>Romerikes Blad</t>
        </is>
      </c>
      <c r="H9086" s="4" t="n">
        <v>2.5</v>
      </c>
      <c r="I9086" s="2" t="inlineStr">
        <is>
          <t>2026-10-17T17:22:07Z</t>
        </is>
      </c>
      <c r="J9086" s="2" t="inlineStr">
        <is>
          <t>tranco:probe</t>
        </is>
      </c>
      <c r="K9086" s="2" t="n"/>
      <c r="L9086" s="2" t="n"/>
      <c r="M9086" s="2" t="n"/>
      <c r="N9086" s="2" t="n"/>
      <c r="O9086" s="2" t="n"/>
      <c r="P9086" s="2" t="n"/>
      <c r="Q9086" s="2" t="n"/>
      <c r="R9086" s="2" t="n"/>
    </row>
    <row r="9087">
      <c r="A9087" s="2" t="inlineStr">
        <is>
          <t>Unverified Candidates</t>
        </is>
      </c>
      <c r="B9087" s="3" t="inlineStr">
        <is>
          <t>https://www.an.no/vis/info/qa/</t>
        </is>
      </c>
      <c r="C9087" s="3" t="inlineStr">
        <is>
          <t>https://www.an.no/vis/info/qa/</t>
        </is>
      </c>
      <c r="D9087" s="2" t="inlineStr">
        <is>
          <t>rejected</t>
        </is>
      </c>
      <c r="E9087" s="2" t="inlineStr">
        <is>
          <t>no_ecommerce_evidence</t>
        </is>
      </c>
      <c r="F9087" s="2" t="inlineStr">
        <is>
          <t>custom/unknown</t>
        </is>
      </c>
      <c r="G9087" s="2" t="inlineStr">
        <is>
          <t>Avisa Nordland</t>
        </is>
      </c>
      <c r="H9087" s="4" t="n">
        <v>2.5</v>
      </c>
      <c r="I9087" s="2" t="inlineStr">
        <is>
          <t>2026-10-17T17:22:37Z</t>
        </is>
      </c>
      <c r="J9087" s="2" t="inlineStr">
        <is>
          <t>tranco:probe</t>
        </is>
      </c>
      <c r="K9087" s="2" t="n"/>
      <c r="L9087" s="2" t="n"/>
      <c r="M9087" s="2" t="n"/>
      <c r="N9087" s="2" t="n"/>
      <c r="O9087" s="2" t="n"/>
      <c r="P9087" s="2" t="n"/>
      <c r="Q9087" s="2" t="n"/>
      <c r="R9087" s="2" t="n"/>
    </row>
    <row r="9088">
      <c r="A9088" s="2" t="inlineStr">
        <is>
          <t>Unverified Candidates</t>
        </is>
      </c>
      <c r="B9088" s="3" t="inlineStr">
        <is>
          <t>https://www.ista.com/qa/</t>
        </is>
      </c>
      <c r="C9088" s="3" t="inlineStr">
        <is>
          <t>https://www.ista.com/qa/</t>
        </is>
      </c>
      <c r="D9088" s="2" t="inlineStr">
        <is>
          <t>rejected</t>
        </is>
      </c>
      <c r="E9088" s="2" t="inlineStr">
        <is>
          <t>no_ecommerce_evidence</t>
        </is>
      </c>
      <c r="F9088" s="2" t="inlineStr">
        <is>
          <t>custom/unknown</t>
        </is>
      </c>
      <c r="G9088" s="2" t="inlineStr">
        <is>
          <t>ista Qatar</t>
        </is>
      </c>
      <c r="H9088" s="4" t="n">
        <v>6</v>
      </c>
      <c r="I9088" s="2" t="inlineStr">
        <is>
          <t>2026-10-17T17:23:29Z</t>
        </is>
      </c>
      <c r="J9088" s="2" t="inlineStr">
        <is>
          <t>tranco:probe</t>
        </is>
      </c>
      <c r="K9088" s="2" t="n"/>
      <c r="L9088" s="2" t="n"/>
      <c r="M9088" s="2" t="n"/>
      <c r="N9088" s="2" t="n"/>
      <c r="O9088" s="2" t="n"/>
      <c r="P9088" s="2" t="n"/>
      <c r="Q9088" s="2" t="n"/>
      <c r="R9088" s="2" t="n"/>
    </row>
    <row r="9089">
      <c r="A9089" s="2" t="inlineStr">
        <is>
          <t>Unverified Candidates</t>
        </is>
      </c>
      <c r="B9089" s="3" t="inlineStr">
        <is>
          <t>https://www.suez.com/</t>
        </is>
      </c>
      <c r="C9089" s="3" t="inlineStr">
        <is>
          <t>https://www.suez.com/en</t>
        </is>
      </c>
      <c r="D9089" s="2" t="inlineStr">
        <is>
          <t>rejected</t>
        </is>
      </c>
      <c r="E9089" s="2" t="inlineStr">
        <is>
          <t>no_ecommerce_evidence</t>
        </is>
      </c>
      <c r="F9089" s="2" t="inlineStr">
        <is>
          <t>custom/unknown</t>
        </is>
      </c>
      <c r="G9089" s="2" t="inlineStr">
        <is>
          <t>SUEZ</t>
        </is>
      </c>
      <c r="H9089" s="4" t="n">
        <v>2.5</v>
      </c>
      <c r="I9089" s="2" t="inlineStr">
        <is>
          <t>2026-10-17T17:28:48Z</t>
        </is>
      </c>
      <c r="J9089" s="2" t="inlineStr">
        <is>
          <t>tranco:probe</t>
        </is>
      </c>
      <c r="K9089" s="2" t="n"/>
      <c r="L9089" s="2" t="n"/>
      <c r="M9089" s="2" t="n"/>
      <c r="N9089" s="2" t="n"/>
      <c r="O9089" s="2" t="n"/>
      <c r="P9089" s="2" t="n"/>
      <c r="Q9089" s="2" t="n"/>
      <c r="R9089" s="2" t="n"/>
    </row>
    <row r="9090">
      <c r="A9090" s="2" t="inlineStr">
        <is>
          <t>Unverified Candidates</t>
        </is>
      </c>
      <c r="B9090" s="3" t="inlineStr">
        <is>
          <t>https://www.f-b.no/vis/info/qa/</t>
        </is>
      </c>
      <c r="C9090" s="3" t="inlineStr">
        <is>
          <t>https://www.f-b.no/vis/info/qa/</t>
        </is>
      </c>
      <c r="D9090" s="2" t="inlineStr">
        <is>
          <t>rejected</t>
        </is>
      </c>
      <c r="E9090" s="2" t="inlineStr">
        <is>
          <t>no_ecommerce_evidence</t>
        </is>
      </c>
      <c r="F9090" s="2" t="inlineStr">
        <is>
          <t>custom/unknown</t>
        </is>
      </c>
      <c r="G9090" s="2" t="inlineStr">
        <is>
          <t>Fredriksstad Blad</t>
        </is>
      </c>
      <c r="H9090" s="4" t="n">
        <v>2.5</v>
      </c>
      <c r="I9090" s="2" t="inlineStr">
        <is>
          <t>2026-10-17T17:30:07Z</t>
        </is>
      </c>
      <c r="J9090" s="2" t="inlineStr">
        <is>
          <t>tranco:probe</t>
        </is>
      </c>
      <c r="K9090" s="2" t="n"/>
      <c r="L9090" s="2" t="n"/>
      <c r="M9090" s="2" t="n"/>
      <c r="N9090" s="2" t="n"/>
      <c r="O9090" s="2" t="n"/>
      <c r="P9090" s="2" t="n"/>
      <c r="Q9090" s="2" t="n"/>
      <c r="R9090" s="2" t="n"/>
    </row>
    <row r="9091">
      <c r="A9091" s="2" t="inlineStr">
        <is>
          <t>Unverified Candidates</t>
        </is>
      </c>
      <c r="B9091" s="3" t="inlineStr">
        <is>
          <t>https://www.uscirf.gov/countries/qatar/</t>
        </is>
      </c>
      <c r="C9091" s="3" t="inlineStr">
        <is>
          <t>https://www.uscirf.gov/countries/qatar</t>
        </is>
      </c>
      <c r="D9091" s="2" t="inlineStr">
        <is>
          <t>rejected</t>
        </is>
      </c>
      <c r="E9091" s="2" t="inlineStr">
        <is>
          <t>no_ecommerce_evidence</t>
        </is>
      </c>
      <c r="F9091" s="2" t="inlineStr">
        <is>
          <t>custom/unknown</t>
        </is>
      </c>
      <c r="G9091" s="2" t="inlineStr">
        <is>
          <t>USCIRF</t>
        </is>
      </c>
      <c r="H9091" s="4" t="n">
        <v>4</v>
      </c>
      <c r="I9091" s="2" t="inlineStr">
        <is>
          <t>2026-10-17T17:31:17Z</t>
        </is>
      </c>
      <c r="J9091" s="2" t="inlineStr">
        <is>
          <t>tranco:probe</t>
        </is>
      </c>
      <c r="K9091" s="2" t="n"/>
      <c r="L9091" s="2" t="n"/>
      <c r="M9091" s="2" t="n"/>
      <c r="N9091" s="2" t="n"/>
      <c r="O9091" s="2" t="n"/>
      <c r="P9091" s="2" t="n"/>
      <c r="Q9091" s="2" t="n"/>
      <c r="R9091" s="2" t="n"/>
    </row>
    <row r="9092">
      <c r="A9092" s="2" t="inlineStr">
        <is>
          <t>Unverified Candidates</t>
        </is>
      </c>
      <c r="B9092" s="3" t="inlineStr">
        <is>
          <t>https://www.ghibli.jp/qa/</t>
        </is>
      </c>
      <c r="C9092" s="3" t="inlineStr">
        <is>
          <t>https://www.ghibli.jp/qa/</t>
        </is>
      </c>
      <c r="D9092" s="2" t="inlineStr">
        <is>
          <t>rejected</t>
        </is>
      </c>
      <c r="E9092" s="2" t="inlineStr">
        <is>
          <t>no_ecommerce_evidence</t>
        </is>
      </c>
      <c r="F9092" s="2" t="inlineStr">
        <is>
          <t>custom/unknown</t>
        </is>
      </c>
      <c r="G9092" s="2" t="inlineStr">
        <is>
          <t>スタジオジブリ｜STUDIO GHIBLI</t>
        </is>
      </c>
      <c r="H9092" s="4" t="n">
        <v>2.5</v>
      </c>
      <c r="I9092" s="2" t="inlineStr">
        <is>
          <t>2026-10-17T17:32:07Z</t>
        </is>
      </c>
      <c r="J9092" s="2" t="inlineStr">
        <is>
          <t>tranco:probe</t>
        </is>
      </c>
      <c r="K9092" s="2" t="n"/>
      <c r="L9092" s="2" t="n"/>
      <c r="M9092" s="2" t="n"/>
      <c r="N9092" s="2" t="n"/>
      <c r="O9092" s="2" t="n"/>
      <c r="P9092" s="2" t="n"/>
      <c r="Q9092" s="2" t="n"/>
      <c r="R9092" s="2" t="n"/>
    </row>
    <row r="9093">
      <c r="A9093" s="2" t="inlineStr">
        <is>
          <t>Unverified Candidates</t>
        </is>
      </c>
      <c r="B9093" s="3" t="inlineStr">
        <is>
          <t>https://qa.radmd.com/</t>
        </is>
      </c>
      <c r="C9093" s="3" t="inlineStr">
        <is>
          <t>https://cms-qa.radmd.com</t>
        </is>
      </c>
      <c r="D9093" s="2" t="inlineStr">
        <is>
          <t>rejected</t>
        </is>
      </c>
      <c r="E9093" s="2" t="inlineStr">
        <is>
          <t>no_ecommerce_evidence</t>
        </is>
      </c>
      <c r="F9093" s="2" t="inlineStr">
        <is>
          <t>custom/unknown</t>
        </is>
      </c>
      <c r="G9093" s="2" t="inlineStr">
        <is>
          <t>RADMD</t>
        </is>
      </c>
      <c r="H9093" s="4" t="n">
        <v>0</v>
      </c>
      <c r="I9093" s="2" t="inlineStr">
        <is>
          <t>2026-10-17T17:34:21Z</t>
        </is>
      </c>
      <c r="J9093" s="2" t="inlineStr">
        <is>
          <t>tranco:probe</t>
        </is>
      </c>
      <c r="K9093" s="2" t="n"/>
      <c r="L9093" s="2" t="n"/>
      <c r="M9093" s="2" t="n"/>
      <c r="N9093" s="2" t="n"/>
      <c r="O9093" s="2" t="n"/>
      <c r="P9093" s="2" t="n"/>
      <c r="Q9093" s="2" t="n"/>
      <c r="R9093" s="2" t="n"/>
    </row>
    <row r="9094">
      <c r="A9094" s="2" t="inlineStr">
        <is>
          <t>Unverified Candidates</t>
        </is>
      </c>
      <c r="B9094" s="3" t="inlineStr">
        <is>
          <t>https://www.tb.no/vis/info/qa/</t>
        </is>
      </c>
      <c r="C9094" s="3" t="inlineStr">
        <is>
          <t>https://www.tb.no/vis/info/qa/</t>
        </is>
      </c>
      <c r="D9094" s="2" t="inlineStr">
        <is>
          <t>rejected</t>
        </is>
      </c>
      <c r="E9094" s="2" t="inlineStr">
        <is>
          <t>no_ecommerce_evidence</t>
        </is>
      </c>
      <c r="F9094" s="2" t="inlineStr">
        <is>
          <t>custom/unknown</t>
        </is>
      </c>
      <c r="G9094" s="2" t="inlineStr">
        <is>
          <t>Tønsbergs Blad</t>
        </is>
      </c>
      <c r="H9094" s="4" t="n">
        <v>2.5</v>
      </c>
      <c r="I9094" s="2" t="inlineStr">
        <is>
          <t>2026-10-17T17:39:38Z</t>
        </is>
      </c>
      <c r="J9094" s="2" t="inlineStr">
        <is>
          <t>tranco:probe</t>
        </is>
      </c>
      <c r="K9094" s="2" t="n"/>
      <c r="L9094" s="2" t="n"/>
      <c r="M9094" s="2" t="n"/>
      <c r="N9094" s="2" t="n"/>
      <c r="O9094" s="2" t="n"/>
      <c r="P9094" s="2" t="n"/>
      <c r="Q9094" s="2" t="n"/>
      <c r="R9094" s="2" t="n"/>
    </row>
    <row r="9095">
      <c r="A9095" s="2" t="inlineStr">
        <is>
          <t>Unverified Candidates</t>
        </is>
      </c>
      <c r="B9095" s="3" t="inlineStr">
        <is>
          <t>https://www.as-1.co.jp/recruit/freshers/qa/</t>
        </is>
      </c>
      <c r="C9095" s="3" t="inlineStr">
        <is>
          <t>https://www.as-1.co.jp/recruit/portal/</t>
        </is>
      </c>
      <c r="D9095" s="2" t="inlineStr">
        <is>
          <t>rejected</t>
        </is>
      </c>
      <c r="E9095" s="2" t="inlineStr">
        <is>
          <t>no_ecommerce_evidence</t>
        </is>
      </c>
      <c r="F9095" s="2" t="inlineStr">
        <is>
          <t>custom/unknown</t>
        </is>
      </c>
      <c r="G9095" s="2" t="inlineStr">
        <is>
          <t>採用サイト｜アズワン</t>
        </is>
      </c>
      <c r="H9095" s="4" t="n">
        <v>0</v>
      </c>
      <c r="I9095" s="2" t="inlineStr">
        <is>
          <t>2026-10-17T17:45:39Z</t>
        </is>
      </c>
      <c r="J9095" s="2" t="inlineStr">
        <is>
          <t>tranco:probe</t>
        </is>
      </c>
      <c r="K9095" s="2" t="n"/>
      <c r="L9095" s="2" t="n"/>
      <c r="M9095" s="2" t="n"/>
      <c r="N9095" s="2" t="n"/>
      <c r="O9095" s="2" t="n"/>
      <c r="P9095" s="2" t="n"/>
      <c r="Q9095" s="2" t="n"/>
      <c r="R9095" s="2" t="n"/>
    </row>
    <row r="9096">
      <c r="A9096" s="2" t="inlineStr">
        <is>
          <t>Unverified Candidates</t>
        </is>
      </c>
      <c r="B9096" s="3" t="inlineStr">
        <is>
          <t>https://qa.maseno.ac.ke/</t>
        </is>
      </c>
      <c r="C9096" s="3" t="inlineStr">
        <is>
          <t>https://qa.maseno.ac.ke/</t>
        </is>
      </c>
      <c r="D9096" s="2" t="inlineStr">
        <is>
          <t>rejected</t>
        </is>
      </c>
      <c r="E9096" s="2" t="inlineStr">
        <is>
          <t>no_ecommerce_evidence</t>
        </is>
      </c>
      <c r="F9096" s="2" t="inlineStr">
        <is>
          <t>custom/unknown</t>
        </is>
      </c>
      <c r="G9096" s="2" t="inlineStr">
        <is>
          <t>Home 1</t>
        </is>
      </c>
      <c r="H9096" s="4" t="n">
        <v>2.5</v>
      </c>
      <c r="I9096" s="2" t="inlineStr">
        <is>
          <t>2026-10-17T17:51:09Z</t>
        </is>
      </c>
      <c r="J9096" s="2" t="inlineStr">
        <is>
          <t>tranco:probe</t>
        </is>
      </c>
      <c r="K9096" s="2" t="n"/>
      <c r="L9096" s="2" t="n"/>
      <c r="M9096" s="2" t="n"/>
      <c r="N9096" s="2" t="n"/>
      <c r="O9096" s="2" t="n"/>
      <c r="P9096" s="2" t="n"/>
      <c r="Q9096" s="2" t="n"/>
      <c r="R9096" s="2" t="n"/>
    </row>
    <row r="9097">
      <c r="A9097" s="2" t="inlineStr">
        <is>
          <t>Unverified Candidates</t>
        </is>
      </c>
      <c r="B9097" s="3" t="inlineStr">
        <is>
          <t>https://www.ta.no/vis/info/qa/</t>
        </is>
      </c>
      <c r="C9097" s="3" t="inlineStr">
        <is>
          <t>https://www.ta.no/vis/info/qa/</t>
        </is>
      </c>
      <c r="D9097" s="2" t="inlineStr">
        <is>
          <t>rejected</t>
        </is>
      </c>
      <c r="E9097" s="2" t="inlineStr">
        <is>
          <t>no_ecommerce_evidence</t>
        </is>
      </c>
      <c r="F9097" s="2" t="inlineStr">
        <is>
          <t>custom/unknown</t>
        </is>
      </c>
      <c r="G9097" s="2" t="inlineStr">
        <is>
          <t>Telemarksavisa</t>
        </is>
      </c>
      <c r="H9097" s="4" t="n">
        <v>2.5</v>
      </c>
      <c r="I9097" s="2" t="inlineStr">
        <is>
          <t>2026-10-17T17:52:08Z</t>
        </is>
      </c>
      <c r="J9097" s="2" t="inlineStr">
        <is>
          <t>tranco:probe</t>
        </is>
      </c>
      <c r="K9097" s="2" t="n"/>
      <c r="L9097" s="2" t="n"/>
      <c r="M9097" s="2" t="n"/>
      <c r="N9097" s="2" t="n"/>
      <c r="O9097" s="2" t="n"/>
      <c r="P9097" s="2" t="n"/>
      <c r="Q9097" s="2" t="n"/>
      <c r="R9097" s="2" t="n"/>
    </row>
    <row r="9098">
      <c r="A9098" s="2" t="inlineStr">
        <is>
          <t>Unverified Candidates</t>
        </is>
      </c>
      <c r="B9098" s="3" t="inlineStr">
        <is>
          <t>https://web.sut.ac.th/qa/</t>
        </is>
      </c>
      <c r="C9098" s="3" t="inlineStr">
        <is>
          <t>https://web.sut.ac.th/qa/</t>
        </is>
      </c>
      <c r="D9098" s="2" t="inlineStr">
        <is>
          <t>rejected</t>
        </is>
      </c>
      <c r="E9098" s="2" t="inlineStr">
        <is>
          <t>no_ecommerce_evidence</t>
        </is>
      </c>
      <c r="F9098" s="2" t="inlineStr">
        <is>
          <t>custom/unknown</t>
        </is>
      </c>
      <c r="G9098" s="2" t="inlineStr">
        <is>
          <t>เว็บไซต์ QM มทส.</t>
        </is>
      </c>
      <c r="H9098" s="4" t="n">
        <v>2.5</v>
      </c>
      <c r="I9098" s="2" t="inlineStr">
        <is>
          <t>2026-10-17T17:52:09Z</t>
        </is>
      </c>
      <c r="J9098" s="2" t="inlineStr">
        <is>
          <t>tranco:probe</t>
        </is>
      </c>
      <c r="K9098" s="2" t="n"/>
      <c r="L9098" s="2" t="n"/>
      <c r="M9098" s="2" t="n"/>
      <c r="N9098" s="2" t="n"/>
      <c r="O9098" s="2" t="n"/>
      <c r="P9098" s="2" t="n"/>
      <c r="Q9098" s="2" t="n"/>
      <c r="R9098" s="2" t="n"/>
    </row>
    <row r="9099">
      <c r="A9099" s="2" t="inlineStr">
        <is>
          <t>Unverified Candidates</t>
        </is>
      </c>
      <c r="B9099" s="3" t="inlineStr">
        <is>
          <t>https://www.mediaoneonline.com/gulf/qatar/</t>
        </is>
      </c>
      <c r="C9099" s="3" t="inlineStr">
        <is>
          <t>https://www.mediaoneonline.com/gulf/qatar</t>
        </is>
      </c>
      <c r="D9099" s="2" t="inlineStr">
        <is>
          <t>rejected</t>
        </is>
      </c>
      <c r="E9099" s="2" t="inlineStr">
        <is>
          <t>no_ecommerce_evidence</t>
        </is>
      </c>
      <c r="F9099" s="2" t="inlineStr">
        <is>
          <t>custom/unknown</t>
        </is>
      </c>
      <c r="G9099" s="2" t="inlineStr">
        <is>
          <t>Media One</t>
        </is>
      </c>
      <c r="H9099" s="4" t="n">
        <v>3.5</v>
      </c>
      <c r="I9099" s="2" t="inlineStr">
        <is>
          <t>2026-10-17T17:55:15Z</t>
        </is>
      </c>
      <c r="J9099" s="2" t="inlineStr">
        <is>
          <t>tranco:probe</t>
        </is>
      </c>
      <c r="K9099" s="2" t="n"/>
      <c r="L9099" s="2" t="n"/>
      <c r="M9099" s="2" t="n"/>
      <c r="N9099" s="2" t="n"/>
      <c r="O9099" s="2" t="n"/>
      <c r="P9099" s="2" t="n"/>
      <c r="Q9099" s="2" t="n"/>
      <c r="R9099" s="2" t="n"/>
    </row>
    <row r="9100">
      <c r="A9100" s="2" t="inlineStr">
        <is>
          <t>Unverified Candidates</t>
        </is>
      </c>
      <c r="B9100" s="3" t="inlineStr">
        <is>
          <t>https://www.grommr.com/en-QA/</t>
        </is>
      </c>
      <c r="C9100" s="3" t="inlineStr">
        <is>
          <t>https://www.grommr.com/en-QA/</t>
        </is>
      </c>
      <c r="D9100" s="2" t="inlineStr">
        <is>
          <t>rejected</t>
        </is>
      </c>
      <c r="E9100" s="2" t="inlineStr">
        <is>
          <t>no_ecommerce_evidence</t>
        </is>
      </c>
      <c r="F9100" s="2" t="inlineStr">
        <is>
          <t>custom/unknown</t>
        </is>
      </c>
      <c r="G9100" s="2" t="inlineStr">
        <is>
          <t>Grommr</t>
        </is>
      </c>
      <c r="H9100" s="4" t="n">
        <v>2.5</v>
      </c>
      <c r="I9100" s="2" t="inlineStr">
        <is>
          <t>2026-10-17T17:55:28Z</t>
        </is>
      </c>
      <c r="J9100" s="2" t="inlineStr">
        <is>
          <t>tranco:probe</t>
        </is>
      </c>
      <c r="K9100" s="2" t="n"/>
      <c r="L9100" s="2" t="n"/>
      <c r="M9100" s="2" t="n"/>
      <c r="N9100" s="2" t="n"/>
      <c r="O9100" s="2" t="n"/>
      <c r="P9100" s="2" t="n"/>
      <c r="Q9100" s="2" t="n"/>
      <c r="R9100" s="2" t="n"/>
    </row>
    <row r="9101">
      <c r="A9101" s="2" t="inlineStr">
        <is>
          <t>Unverified Candidates</t>
        </is>
      </c>
      <c r="B9101" s="3" t="inlineStr">
        <is>
          <t>https://www.h-avis.no/vis/info/qa/</t>
        </is>
      </c>
      <c r="C9101" s="3" t="inlineStr">
        <is>
          <t>https://www.h-avis.no/vis/info/qa/</t>
        </is>
      </c>
      <c r="D9101" s="2" t="inlineStr">
        <is>
          <t>rejected</t>
        </is>
      </c>
      <c r="E9101" s="2" t="inlineStr">
        <is>
          <t>no_ecommerce_evidence</t>
        </is>
      </c>
      <c r="F9101" s="2" t="inlineStr">
        <is>
          <t>custom/unknown</t>
        </is>
      </c>
      <c r="G9101" s="2" t="inlineStr">
        <is>
          <t>Haugesunds Avis</t>
        </is>
      </c>
      <c r="H9101" s="4" t="n">
        <v>2.5</v>
      </c>
      <c r="I9101" s="2" t="inlineStr">
        <is>
          <t>2026-10-17T17:55:58Z</t>
        </is>
      </c>
      <c r="J9101" s="2" t="inlineStr">
        <is>
          <t>tranco:probe</t>
        </is>
      </c>
      <c r="K9101" s="2" t="n"/>
      <c r="L9101" s="2" t="n"/>
      <c r="M9101" s="2" t="n"/>
      <c r="N9101" s="2" t="n"/>
      <c r="O9101" s="2" t="n"/>
      <c r="P9101" s="2" t="n"/>
      <c r="Q9101" s="2" t="n"/>
      <c r="R9101" s="2" t="n"/>
    </row>
    <row r="9102">
      <c r="A9102" s="2" t="inlineStr">
        <is>
          <t>Unverified Candidates</t>
        </is>
      </c>
      <c r="B9102" s="3" t="inlineStr">
        <is>
          <t>https://rasmio.com/</t>
        </is>
      </c>
      <c r="C9102" s="3" t="inlineStr">
        <is>
          <t>https://rasmio.com/</t>
        </is>
      </c>
      <c r="D9102" s="2" t="inlineStr">
        <is>
          <t>rejected</t>
        </is>
      </c>
      <c r="E9102" s="2" t="inlineStr">
        <is>
          <t>no_ecommerce_evidence</t>
        </is>
      </c>
      <c r="F9102" s="2" t="inlineStr">
        <is>
          <t>custom/unknown</t>
        </is>
      </c>
      <c r="G9102" s="2" t="inlineStr">
        <is>
          <t>رسمیو</t>
        </is>
      </c>
      <c r="H9102" s="4" t="n">
        <v>2</v>
      </c>
      <c r="I9102" s="2" t="inlineStr">
        <is>
          <t>2026-10-17T18:00:10Z</t>
        </is>
      </c>
      <c r="J9102" s="2" t="inlineStr">
        <is>
          <t>tranco:probe</t>
        </is>
      </c>
      <c r="K9102" s="2" t="n"/>
      <c r="L9102" s="2" t="n"/>
      <c r="M9102" s="2" t="n"/>
      <c r="N9102" s="2" t="n"/>
      <c r="O9102" s="2" t="n"/>
      <c r="P9102" s="2" t="n"/>
      <c r="Q9102" s="2" t="n"/>
      <c r="R9102" s="2" t="n"/>
    </row>
    <row r="9103">
      <c r="A9103" s="2" t="inlineStr">
        <is>
          <t>Unverified Candidates</t>
        </is>
      </c>
      <c r="B9103" s="3" t="inlineStr">
        <is>
          <t>https://www.emess.co.il/</t>
        </is>
      </c>
      <c r="C9103" s="3" t="inlineStr">
        <is>
          <t>https://www.emess.co.il/</t>
        </is>
      </c>
      <c r="D9103" s="2" t="inlineStr">
        <is>
          <t>rejected</t>
        </is>
      </c>
      <c r="E9103" s="2" t="inlineStr">
        <is>
          <t>no_ecommerce_evidence</t>
        </is>
      </c>
      <c r="F9103" s="2" t="inlineStr">
        <is>
          <t>custom/unknown</t>
        </is>
      </c>
      <c r="G9103" s="2" t="inlineStr">
        <is>
          <t>אמס</t>
        </is>
      </c>
      <c r="H9103" s="4" t="n">
        <v>2</v>
      </c>
      <c r="I9103" s="2" t="inlineStr">
        <is>
          <t>2026-10-17T18:00:35Z</t>
        </is>
      </c>
      <c r="J9103" s="2" t="inlineStr">
        <is>
          <t>tranco:probe</t>
        </is>
      </c>
      <c r="K9103" s="2" t="n"/>
      <c r="L9103" s="2" t="n"/>
      <c r="M9103" s="2" t="n"/>
      <c r="N9103" s="2" t="n"/>
      <c r="O9103" s="2" t="n"/>
      <c r="P9103" s="2" t="n"/>
      <c r="Q9103" s="2" t="n"/>
      <c r="R9103" s="2" t="n"/>
    </row>
    <row r="9104">
      <c r="A9104" s="2" t="inlineStr">
        <is>
          <t>Unverified Candidates</t>
        </is>
      </c>
      <c r="B9104" s="3" t="inlineStr">
        <is>
          <t>https://www.sololearn.com/</t>
        </is>
      </c>
      <c r="C9104" s="3" t="inlineStr">
        <is>
          <t>https://www.sololearn.com/en/</t>
        </is>
      </c>
      <c r="D9104" s="2" t="inlineStr">
        <is>
          <t>rejected</t>
        </is>
      </c>
      <c r="E9104" s="2" t="inlineStr">
        <is>
          <t>no_ecommerce_evidence</t>
        </is>
      </c>
      <c r="F9104" s="2" t="inlineStr">
        <is>
          <t>custom/unknown</t>
        </is>
      </c>
      <c r="G9104" s="2" t="inlineStr">
        <is>
          <t>Sololearn</t>
        </is>
      </c>
      <c r="H9104" s="4" t="n">
        <v>2</v>
      </c>
      <c r="I9104" s="2" t="inlineStr">
        <is>
          <t>2026-10-17T18:03:09Z</t>
        </is>
      </c>
      <c r="J9104" s="2" t="inlineStr">
        <is>
          <t>tranco:probe</t>
        </is>
      </c>
      <c r="K9104" s="2" t="n"/>
      <c r="L9104" s="2" t="n"/>
      <c r="M9104" s="2" t="n"/>
      <c r="N9104" s="2" t="n"/>
      <c r="O9104" s="2" t="n"/>
      <c r="P9104" s="2" t="n"/>
      <c r="Q9104" s="2" t="n"/>
      <c r="R9104" s="2" t="n"/>
    </row>
    <row r="9105">
      <c r="A9105" s="2" t="inlineStr">
        <is>
          <t>Unverified Candidates</t>
        </is>
      </c>
      <c r="B9105" s="3" t="inlineStr">
        <is>
          <t>https://www.soccerpunter.com/stats/74505/Qatar/</t>
        </is>
      </c>
      <c r="C9105" s="3" t="inlineStr">
        <is>
          <t>https://www.soccerpunter.com/stats/74505/Qatar/</t>
        </is>
      </c>
      <c r="D9105" s="2" t="inlineStr">
        <is>
          <t>rejected</t>
        </is>
      </c>
      <c r="E9105" s="2" t="inlineStr">
        <is>
          <t>no_ecommerce_evidence</t>
        </is>
      </c>
      <c r="F9105" s="2" t="inlineStr">
        <is>
          <t>custom/unknown</t>
        </is>
      </c>
      <c r="G9105" s="2" t="inlineStr">
        <is>
          <t>Qatar Soccer Statistics, Past Seasons Results and Head-to-Head Stats by SoccerPu</t>
        </is>
      </c>
      <c r="H9105" s="4" t="n">
        <v>4</v>
      </c>
      <c r="I9105" s="2" t="inlineStr">
        <is>
          <t>2026-10-17T18:03:09Z</t>
        </is>
      </c>
      <c r="J9105" s="2" t="inlineStr">
        <is>
          <t>tranco:probe</t>
        </is>
      </c>
      <c r="K9105" s="2" t="n"/>
      <c r="L9105" s="2" t="n"/>
      <c r="M9105" s="2" t="n"/>
      <c r="N9105" s="2" t="n"/>
      <c r="O9105" s="2" t="n"/>
      <c r="P9105" s="2" t="n"/>
      <c r="Q9105" s="2" t="n"/>
      <c r="R9105" s="2" t="n"/>
    </row>
    <row r="9106">
      <c r="A9106" s="2" t="inlineStr">
        <is>
          <t>Unverified Candidates</t>
        </is>
      </c>
      <c r="B9106" s="3" t="inlineStr">
        <is>
          <t>https://www.oa.no/vis/info/qa/</t>
        </is>
      </c>
      <c r="C9106" s="3" t="inlineStr">
        <is>
          <t>https://www.oa.no/vis/info/qa/</t>
        </is>
      </c>
      <c r="D9106" s="2" t="inlineStr">
        <is>
          <t>rejected</t>
        </is>
      </c>
      <c r="E9106" s="2" t="inlineStr">
        <is>
          <t>no_ecommerce_evidence</t>
        </is>
      </c>
      <c r="F9106" s="2" t="inlineStr">
        <is>
          <t>custom/unknown</t>
        </is>
      </c>
      <c r="G9106" s="2" t="inlineStr">
        <is>
          <t>Oppland Arbeiderblad</t>
        </is>
      </c>
      <c r="H9106" s="4" t="n">
        <v>2.5</v>
      </c>
      <c r="I9106" s="2" t="inlineStr">
        <is>
          <t>2026-10-17T18:06:29Z</t>
        </is>
      </c>
      <c r="J9106" s="2" t="inlineStr">
        <is>
          <t>tranco:probe</t>
        </is>
      </c>
      <c r="K9106" s="2" t="n"/>
      <c r="L9106" s="2" t="n"/>
      <c r="M9106" s="2" t="n"/>
      <c r="N9106" s="2" t="n"/>
      <c r="O9106" s="2" t="n"/>
      <c r="P9106" s="2" t="n"/>
      <c r="Q9106" s="2" t="n"/>
      <c r="R9106" s="2" t="n"/>
    </row>
    <row r="9107">
      <c r="A9107" s="2" t="inlineStr">
        <is>
          <t>Unverified Candidates</t>
        </is>
      </c>
      <c r="B9107" s="3" t="inlineStr">
        <is>
          <t>https://www.gd.no/vis/info/qa/</t>
        </is>
      </c>
      <c r="C9107" s="3" t="inlineStr">
        <is>
          <t>https://www.gd.no/vis/info/qa/</t>
        </is>
      </c>
      <c r="D9107" s="2" t="inlineStr">
        <is>
          <t>rejected</t>
        </is>
      </c>
      <c r="E9107" s="2" t="inlineStr">
        <is>
          <t>no_ecommerce_evidence</t>
        </is>
      </c>
      <c r="F9107" s="2" t="inlineStr">
        <is>
          <t>custom/unknown</t>
        </is>
      </c>
      <c r="G9107" s="2" t="inlineStr">
        <is>
          <t>Gudbrandsdølen Dagningen</t>
        </is>
      </c>
      <c r="H9107" s="4" t="n">
        <v>2.5</v>
      </c>
      <c r="I9107" s="2" t="inlineStr">
        <is>
          <t>2026-10-17T18:08:49Z</t>
        </is>
      </c>
      <c r="J9107" s="2" t="inlineStr">
        <is>
          <t>tranco:probe</t>
        </is>
      </c>
      <c r="K9107" s="2" t="n"/>
      <c r="L9107" s="2" t="n"/>
      <c r="M9107" s="2" t="n"/>
      <c r="N9107" s="2" t="n"/>
      <c r="O9107" s="2" t="n"/>
      <c r="P9107" s="2" t="n"/>
      <c r="Q9107" s="2" t="n"/>
      <c r="R9107" s="2" t="n"/>
    </row>
    <row r="9108">
      <c r="A9108" s="2" t="inlineStr">
        <is>
          <t>Unverified Candidates</t>
        </is>
      </c>
      <c r="B9108" s="3" t="inlineStr">
        <is>
          <t>https://www.h-a.no/vis/info/qa/</t>
        </is>
      </c>
      <c r="C9108" s="3" t="inlineStr">
        <is>
          <t>https://www.h-a.no/vis/info/qa/</t>
        </is>
      </c>
      <c r="D9108" s="2" t="inlineStr">
        <is>
          <t>rejected</t>
        </is>
      </c>
      <c r="E9108" s="2" t="inlineStr">
        <is>
          <t>no_ecommerce_evidence</t>
        </is>
      </c>
      <c r="F9108" s="2" t="inlineStr">
        <is>
          <t>custom/unknown</t>
        </is>
      </c>
      <c r="G9108" s="2" t="inlineStr">
        <is>
          <t>Hamar Arbeiderblad</t>
        </is>
      </c>
      <c r="H9108" s="4" t="n">
        <v>2.5</v>
      </c>
      <c r="I9108" s="2" t="inlineStr">
        <is>
          <t>2026-10-17T18:11:09Z</t>
        </is>
      </c>
      <c r="J9108" s="2" t="inlineStr">
        <is>
          <t>tranco:probe</t>
        </is>
      </c>
      <c r="K9108" s="2" t="n"/>
      <c r="L9108" s="2" t="n"/>
      <c r="M9108" s="2" t="n"/>
      <c r="N9108" s="2" t="n"/>
      <c r="O9108" s="2" t="n"/>
      <c r="P9108" s="2" t="n"/>
      <c r="Q9108" s="2" t="n"/>
      <c r="R9108" s="2" t="n"/>
    </row>
    <row r="9109">
      <c r="A9109" s="2" t="inlineStr">
        <is>
          <t>Unverified Candidates</t>
        </is>
      </c>
      <c r="B9109" s="3" t="inlineStr">
        <is>
          <t>https://histoiresroyales.fr/familles-royales-du-moyen-orient/qatar/</t>
        </is>
      </c>
      <c r="C9109" s="3" t="inlineStr">
        <is>
          <t>https://histoiresroyales.fr/familles-royales-du-moyen-orient/qatar/</t>
        </is>
      </c>
      <c r="D9109" s="2" t="inlineStr">
        <is>
          <t>rejected</t>
        </is>
      </c>
      <c r="E9109" s="2" t="inlineStr">
        <is>
          <t>no_ecommerce_evidence</t>
        </is>
      </c>
      <c r="F9109" s="2" t="inlineStr">
        <is>
          <t>custom/unknown</t>
        </is>
      </c>
      <c r="G9109" s="2" t="inlineStr">
        <is>
          <t>Histoires Royales</t>
        </is>
      </c>
      <c r="H9109" s="4" t="n">
        <v>4</v>
      </c>
      <c r="I9109" s="2" t="inlineStr">
        <is>
          <t>2026-10-17T18:12:34Z</t>
        </is>
      </c>
      <c r="J9109" s="2" t="inlineStr">
        <is>
          <t>tranco:probe</t>
        </is>
      </c>
      <c r="K9109" s="2" t="n"/>
      <c r="L9109" s="2" t="n"/>
      <c r="M9109" s="2" t="n"/>
      <c r="N9109" s="2" t="n"/>
      <c r="O9109" s="2" t="n"/>
      <c r="P9109" s="2" t="n"/>
      <c r="Q9109" s="2" t="n"/>
      <c r="R9109" s="2" t="n"/>
    </row>
    <row r="9110">
      <c r="A9110" s="2" t="inlineStr">
        <is>
          <t>Unverified Candidates</t>
        </is>
      </c>
      <c r="B9110" s="3" t="inlineStr">
        <is>
          <t>https://www.quepasasalta.com.ar/</t>
        </is>
      </c>
      <c r="C9110" s="3" t="inlineStr">
        <is>
          <t>https://www.quepasasalta.com.ar/</t>
        </is>
      </c>
      <c r="D9110" s="2" t="inlineStr">
        <is>
          <t>rejected</t>
        </is>
      </c>
      <c r="E9110" s="2" t="inlineStr">
        <is>
          <t>no_ecommerce_evidence</t>
        </is>
      </c>
      <c r="F9110" s="2" t="inlineStr">
        <is>
          <t>custom/unknown</t>
        </is>
      </c>
      <c r="G9110" s="2" t="inlineStr">
        <is>
          <t>quepasasalta</t>
        </is>
      </c>
      <c r="H9110" s="4" t="n">
        <v>2</v>
      </c>
      <c r="I9110" s="2" t="inlineStr">
        <is>
          <t>2026-10-17T18:13:19Z</t>
        </is>
      </c>
      <c r="J9110" s="2" t="inlineStr">
        <is>
          <t>tranco:probe</t>
        </is>
      </c>
      <c r="K9110" s="2" t="n"/>
      <c r="L9110" s="2" t="n"/>
      <c r="M9110" s="2" t="n"/>
      <c r="N9110" s="2" t="n"/>
      <c r="O9110" s="2" t="n"/>
      <c r="P9110" s="2" t="n"/>
      <c r="Q9110" s="2" t="n"/>
      <c r="R9110" s="2" t="n"/>
    </row>
    <row r="9111">
      <c r="A9111" s="2" t="inlineStr">
        <is>
          <t>Unverified Candidates</t>
        </is>
      </c>
      <c r="B9111" s="3" t="inlineStr">
        <is>
          <t>https://www.feabie.com/en-QA/</t>
        </is>
      </c>
      <c r="C9111" s="3" t="inlineStr">
        <is>
          <t>https://www.feabie.com/en-QA/</t>
        </is>
      </c>
      <c r="D9111" s="2" t="inlineStr">
        <is>
          <t>rejected</t>
        </is>
      </c>
      <c r="E9111" s="2" t="inlineStr">
        <is>
          <t>no_ecommerce_evidence</t>
        </is>
      </c>
      <c r="F9111" s="2" t="inlineStr">
        <is>
          <t>custom/unknown</t>
        </is>
      </c>
      <c r="G9111" s="2" t="inlineStr">
        <is>
          <t>Feabie</t>
        </is>
      </c>
      <c r="H9111" s="4" t="n">
        <v>2.5</v>
      </c>
      <c r="I9111" s="2" t="inlineStr">
        <is>
          <t>2026-10-17T18:14:09Z</t>
        </is>
      </c>
      <c r="J9111" s="2" t="inlineStr">
        <is>
          <t>tranco:probe</t>
        </is>
      </c>
      <c r="K9111" s="2" t="n"/>
      <c r="L9111" s="2" t="n"/>
      <c r="M9111" s="2" t="n"/>
      <c r="N9111" s="2" t="n"/>
      <c r="O9111" s="2" t="n"/>
      <c r="P9111" s="2" t="n"/>
      <c r="Q9111" s="2" t="n"/>
      <c r="R9111" s="2" t="n"/>
    </row>
    <row r="9112">
      <c r="A9112" s="2" t="inlineStr">
        <is>
          <t>Unverified Candidates</t>
        </is>
      </c>
      <c r="B9112" s="3" t="inlineStr">
        <is>
          <t>https://www.t-a.no/vis/info/qa/</t>
        </is>
      </c>
      <c r="C9112" s="3" t="inlineStr">
        <is>
          <t>https://www.t-a.no/vis/info/qa/</t>
        </is>
      </c>
      <c r="D9112" s="2" t="inlineStr">
        <is>
          <t>rejected</t>
        </is>
      </c>
      <c r="E9112" s="2" t="inlineStr">
        <is>
          <t>no_ecommerce_evidence</t>
        </is>
      </c>
      <c r="F9112" s="2" t="inlineStr">
        <is>
          <t>custom/unknown</t>
        </is>
      </c>
      <c r="G9112" s="2" t="inlineStr">
        <is>
          <t>Trønder-Avisa</t>
        </is>
      </c>
      <c r="H9112" s="4" t="n">
        <v>2.5</v>
      </c>
      <c r="I9112" s="2" t="inlineStr">
        <is>
          <t>2026-10-17T18:14:29Z</t>
        </is>
      </c>
      <c r="J9112" s="2" t="inlineStr">
        <is>
          <t>tranco:probe</t>
        </is>
      </c>
      <c r="K9112" s="2" t="n"/>
      <c r="L9112" s="2" t="n"/>
      <c r="M9112" s="2" t="n"/>
      <c r="N9112" s="2" t="n"/>
      <c r="O9112" s="2" t="n"/>
      <c r="P9112" s="2" t="n"/>
      <c r="Q9112" s="2" t="n"/>
      <c r="R9112" s="2" t="n"/>
    </row>
    <row r="9113">
      <c r="A9113" s="2" t="inlineStr">
        <is>
          <t>Unverified Candidates</t>
        </is>
      </c>
      <c r="B9113" s="3" t="inlineStr">
        <is>
          <t>https://www.question2answer.org/qa/</t>
        </is>
      </c>
      <c r="C9113" s="3" t="inlineStr">
        <is>
          <t>https://www.question2answer.org/qa/</t>
        </is>
      </c>
      <c r="D9113" s="2" t="inlineStr">
        <is>
          <t>rejected</t>
        </is>
      </c>
      <c r="E9113" s="2" t="inlineStr">
        <is>
          <t>no_ecommerce_evidence</t>
        </is>
      </c>
      <c r="F9113" s="2" t="inlineStr">
        <is>
          <t>custom/unknown</t>
        </is>
      </c>
      <c r="G9113" s="2" t="inlineStr">
        <is>
          <t>Question2Answer Q&amp;A</t>
        </is>
      </c>
      <c r="H9113" s="4" t="n">
        <v>2.5</v>
      </c>
      <c r="I9113" s="2" t="inlineStr">
        <is>
          <t>2026-10-17T18:17:39Z</t>
        </is>
      </c>
      <c r="J9113" s="2" t="inlineStr">
        <is>
          <t>tranco:probe</t>
        </is>
      </c>
      <c r="K9113" s="2" t="n"/>
      <c r="L9113" s="2" t="n"/>
      <c r="M9113" s="2" t="n"/>
      <c r="N9113" s="2" t="n"/>
      <c r="O9113" s="2" t="n"/>
      <c r="P9113" s="2" t="n"/>
      <c r="Q9113" s="2" t="n"/>
      <c r="R9113" s="2" t="n"/>
    </row>
    <row r="9114">
      <c r="A9114" s="2" t="inlineStr">
        <is>
          <t>Unverified Candidates</t>
        </is>
      </c>
      <c r="B9114" s="3" t="inlineStr">
        <is>
          <t>https://www.sa.no/vis/info/qa/</t>
        </is>
      </c>
      <c r="C9114" s="3" t="inlineStr">
        <is>
          <t>https://www.sa.no/vis/info/qa/</t>
        </is>
      </c>
      <c r="D9114" s="2" t="inlineStr">
        <is>
          <t>rejected</t>
        </is>
      </c>
      <c r="E9114" s="2" t="inlineStr">
        <is>
          <t>no_ecommerce_evidence</t>
        </is>
      </c>
      <c r="F9114" s="2" t="inlineStr">
        <is>
          <t>custom/unknown</t>
        </is>
      </c>
      <c r="G9114" s="2" t="inlineStr">
        <is>
          <t>Sarpsborg Arbeiderblad</t>
        </is>
      </c>
      <c r="H9114" s="4" t="n">
        <v>2.5</v>
      </c>
      <c r="I9114" s="2" t="inlineStr">
        <is>
          <t>2026-10-17T18:19:59Z</t>
        </is>
      </c>
      <c r="J9114" s="2" t="inlineStr">
        <is>
          <t>tranco:probe</t>
        </is>
      </c>
      <c r="K9114" s="2" t="n"/>
      <c r="L9114" s="2" t="n"/>
      <c r="M9114" s="2" t="n"/>
      <c r="N9114" s="2" t="n"/>
      <c r="O9114" s="2" t="n"/>
      <c r="P9114" s="2" t="n"/>
      <c r="Q9114" s="2" t="n"/>
      <c r="R9114" s="2" t="n"/>
    </row>
    <row r="9115">
      <c r="A9115" s="2" t="inlineStr">
        <is>
          <t>Unverified Candidates</t>
        </is>
      </c>
      <c r="B9115" s="3" t="inlineStr">
        <is>
          <t>https://turkrutv.net/</t>
        </is>
      </c>
      <c r="C9115" s="3" t="inlineStr">
        <is>
          <t>https://turkrutv.net/</t>
        </is>
      </c>
      <c r="D9115" s="2" t="inlineStr">
        <is>
          <t>rejected</t>
        </is>
      </c>
      <c r="E9115" s="2" t="inlineStr">
        <is>
          <t>no_ecommerce_evidence</t>
        </is>
      </c>
      <c r="F9115" s="2" t="inlineStr">
        <is>
          <t>custom/unknown</t>
        </is>
      </c>
      <c r="G9115" s="2" t="inlineStr">
        <is>
          <t>ТуркРу.ТВ</t>
        </is>
      </c>
      <c r="H9115" s="4" t="n">
        <v>2</v>
      </c>
      <c r="I9115" s="2" t="inlineStr">
        <is>
          <t>2026-10-17T18:27:21Z</t>
        </is>
      </c>
      <c r="J9115" s="2" t="inlineStr">
        <is>
          <t>tranco:probe</t>
        </is>
      </c>
      <c r="K9115" s="2" t="n"/>
      <c r="L9115" s="2" t="n"/>
      <c r="M9115" s="2" t="n"/>
      <c r="N9115" s="2" t="n"/>
      <c r="O9115" s="2" t="n"/>
      <c r="P9115" s="2" t="n"/>
      <c r="Q9115" s="2" t="n"/>
      <c r="R9115" s="2" t="n"/>
    </row>
    <row r="9116">
      <c r="A9116" s="2" t="inlineStr">
        <is>
          <t>Unverified Candidates</t>
        </is>
      </c>
      <c r="B9116" s="3" t="inlineStr">
        <is>
          <t>https://cumm.co.uk/</t>
        </is>
      </c>
      <c r="C9116" s="3" t="inlineStr">
        <is>
          <t>https://cumm.co.uk/</t>
        </is>
      </c>
      <c r="D9116" s="2" t="inlineStr">
        <is>
          <t>rejected</t>
        </is>
      </c>
      <c r="E9116" s="2" t="inlineStr">
        <is>
          <t>no_ecommerce_evidence</t>
        </is>
      </c>
      <c r="F9116" s="2" t="inlineStr">
        <is>
          <t>custom/unknown</t>
        </is>
      </c>
      <c r="G9116" s="2" t="inlineStr">
        <is>
          <t>The HaPenis</t>
        </is>
      </c>
      <c r="H9116" s="4" t="n">
        <v>2</v>
      </c>
      <c r="I9116" s="2" t="inlineStr">
        <is>
          <t>2026-10-17T18:27:31Z</t>
        </is>
      </c>
      <c r="J9116" s="2" t="inlineStr">
        <is>
          <t>tranco:probe</t>
        </is>
      </c>
      <c r="K9116" s="2" t="n"/>
      <c r="L9116" s="2" t="n"/>
      <c r="M9116" s="2" t="n"/>
      <c r="N9116" s="2" t="n"/>
      <c r="O9116" s="2" t="n"/>
      <c r="P9116" s="2" t="n"/>
      <c r="Q9116" s="2" t="n"/>
      <c r="R9116" s="2" t="n"/>
    </row>
    <row r="9117">
      <c r="A9117" s="2" t="inlineStr">
        <is>
          <t>Unverified Candidates</t>
        </is>
      </c>
      <c r="B9117" s="3" t="inlineStr">
        <is>
          <t>https://www.ieyasu.co/qa/</t>
        </is>
      </c>
      <c r="C9117" s="3" t="inlineStr">
        <is>
          <t>https://www.ieyasu.co/qa/</t>
        </is>
      </c>
      <c r="D9117" s="2" t="inlineStr">
        <is>
          <t>rejected</t>
        </is>
      </c>
      <c r="E9117" s="2" t="inlineStr">
        <is>
          <t>no_ecommerce_evidence</t>
        </is>
      </c>
      <c r="F9117" s="2" t="inlineStr">
        <is>
          <t>custom/unknown</t>
        </is>
      </c>
      <c r="G9117" s="2" t="inlineStr">
        <is>
          <t>無料のクラウド勤怠管理システム【IEYASU】タイムカードを卒業</t>
        </is>
      </c>
      <c r="H9117" s="4" t="n">
        <v>2.5</v>
      </c>
      <c r="I9117" s="2" t="inlineStr">
        <is>
          <t>2026-10-17T18:29:21Z</t>
        </is>
      </c>
      <c r="J9117" s="2" t="inlineStr">
        <is>
          <t>tranco:probe</t>
        </is>
      </c>
      <c r="K9117" s="2" t="n"/>
      <c r="L9117" s="2" t="n"/>
      <c r="M9117" s="2" t="n"/>
      <c r="N9117" s="2" t="n"/>
      <c r="O9117" s="2" t="n"/>
      <c r="P9117" s="2" t="n"/>
      <c r="Q9117" s="2" t="n"/>
      <c r="R9117" s="2" t="n"/>
    </row>
    <row r="9118">
      <c r="A9118" s="2" t="inlineStr">
        <is>
          <t>Unverified Candidates</t>
        </is>
      </c>
      <c r="B9118" s="3" t="inlineStr">
        <is>
          <t>https://me.peoplemattersglobal.com/</t>
        </is>
      </c>
      <c r="C9118" s="3" t="inlineStr">
        <is>
          <t>https://me.peoplemattersglobal.com/</t>
        </is>
      </c>
      <c r="D9118" s="2" t="inlineStr">
        <is>
          <t>rejected</t>
        </is>
      </c>
      <c r="E9118" s="2" t="inlineStr">
        <is>
          <t>no_ecommerce_evidence</t>
        </is>
      </c>
      <c r="F9118" s="2" t="inlineStr">
        <is>
          <t>custom/unknown</t>
        </is>
      </c>
      <c r="G9118" s="2" t="inlineStr">
        <is>
          <t>People Matters</t>
        </is>
      </c>
      <c r="H9118" s="4" t="n">
        <v>2.5</v>
      </c>
      <c r="I9118" s="2" t="inlineStr">
        <is>
          <t>2026-10-17T18:29:24Z</t>
        </is>
      </c>
      <c r="J9118" s="2" t="inlineStr">
        <is>
          <t>tranco:probe</t>
        </is>
      </c>
      <c r="K9118" s="2" t="n"/>
      <c r="L9118" s="2" t="n"/>
      <c r="M9118" s="2" t="n"/>
      <c r="N9118" s="2" t="n"/>
      <c r="O9118" s="2" t="n"/>
      <c r="P9118" s="2" t="n"/>
      <c r="Q9118" s="2" t="n"/>
      <c r="R9118" s="2" t="n"/>
    </row>
    <row r="9119">
      <c r="A9119" s="2" t="inlineStr">
        <is>
          <t>Unverified Candidates</t>
        </is>
      </c>
      <c r="B9119" s="3" t="inlineStr">
        <is>
          <t>https://qatar.mfa.gov.by/</t>
        </is>
      </c>
      <c r="C9119" s="3" t="inlineStr">
        <is>
          <t>https://qatar.mfa.gov.by/ru/</t>
        </is>
      </c>
      <c r="D9119" s="2" t="inlineStr">
        <is>
          <t>rejected</t>
        </is>
      </c>
      <c r="E9119" s="2" t="inlineStr">
        <is>
          <t>no_ecommerce_evidence</t>
        </is>
      </c>
      <c r="F9119" s="2" t="inlineStr">
        <is>
          <t>custom/unknown</t>
        </is>
      </c>
      <c r="G9119" s="2" t="inlineStr">
        <is>
          <t>Посольство Республики Беларусь в Государстве Катар</t>
        </is>
      </c>
      <c r="H9119" s="4" t="n">
        <v>5.5</v>
      </c>
      <c r="I9119" s="2" t="inlineStr">
        <is>
          <t>2026-10-17T18:29:41Z</t>
        </is>
      </c>
      <c r="J9119" s="2" t="inlineStr">
        <is>
          <t>tranco:probe</t>
        </is>
      </c>
      <c r="K9119" s="2" t="n"/>
      <c r="L9119" s="2" t="n"/>
      <c r="M9119" s="2" t="n"/>
      <c r="N9119" s="2" t="n"/>
      <c r="O9119" s="2" t="n"/>
      <c r="P9119" s="2" t="n"/>
      <c r="Q9119" s="2" t="n"/>
      <c r="R9119" s="2" t="n"/>
    </row>
    <row r="9120">
      <c r="A9120" s="2" t="inlineStr">
        <is>
          <t>Unverified Candidates</t>
        </is>
      </c>
      <c r="B9120" s="3" t="inlineStr">
        <is>
          <t>https://www.apsrtconline.in/</t>
        </is>
      </c>
      <c r="C9120" s="3" t="inlineStr">
        <is>
          <t>https://www.apsrtconline.in/oprs-web/guest/home.do?h=1</t>
        </is>
      </c>
      <c r="D9120" s="2" t="inlineStr">
        <is>
          <t>rejected</t>
        </is>
      </c>
      <c r="E9120" s="2" t="inlineStr">
        <is>
          <t>no_ecommerce_evidence</t>
        </is>
      </c>
      <c r="F9120" s="2" t="inlineStr">
        <is>
          <t>custom/unknown</t>
        </is>
      </c>
      <c r="G9120" s="2" t="inlineStr">
        <is>
          <t>APSRTConline.in</t>
        </is>
      </c>
      <c r="H9120" s="4" t="n">
        <v>2</v>
      </c>
      <c r="I9120" s="2" t="inlineStr">
        <is>
          <t>2026-10-17T18:29:51Z</t>
        </is>
      </c>
      <c r="J9120" s="2" t="inlineStr">
        <is>
          <t>tranco:probe</t>
        </is>
      </c>
      <c r="K9120" s="2" t="n"/>
      <c r="L9120" s="2" t="n"/>
      <c r="M9120" s="2" t="n"/>
      <c r="N9120" s="2" t="n"/>
      <c r="O9120" s="2" t="n"/>
      <c r="P9120" s="2" t="n"/>
      <c r="Q9120" s="2" t="n"/>
      <c r="R9120" s="2" t="n"/>
    </row>
    <row r="9121">
      <c r="A9121" s="2" t="inlineStr">
        <is>
          <t>Unverified Candidates</t>
        </is>
      </c>
      <c r="B9121" s="3" t="inlineStr">
        <is>
          <t>https://www.techlib.cz/</t>
        </is>
      </c>
      <c r="C9121" s="3" t="inlineStr">
        <is>
          <t>https://www.techlib.cz/en/</t>
        </is>
      </c>
      <c r="D9121" s="2" t="inlineStr">
        <is>
          <t>rejected</t>
        </is>
      </c>
      <c r="E9121" s="2" t="inlineStr">
        <is>
          <t>no_ecommerce_evidence</t>
        </is>
      </c>
      <c r="F9121" s="2" t="inlineStr">
        <is>
          <t>custom/unknown</t>
        </is>
      </c>
      <c r="G9121" s="2" t="inlineStr">
        <is>
          <t>Czech National Library of Technology</t>
        </is>
      </c>
      <c r="H9121" s="4" t="n">
        <v>2</v>
      </c>
      <c r="I9121" s="2" t="inlineStr">
        <is>
          <t>2026-10-17T18:30:31Z</t>
        </is>
      </c>
      <c r="J9121" s="2" t="inlineStr">
        <is>
          <t>tranco:probe</t>
        </is>
      </c>
      <c r="K9121" s="2" t="n"/>
      <c r="L9121" s="2" t="n"/>
      <c r="M9121" s="2" t="n"/>
      <c r="N9121" s="2" t="n"/>
      <c r="O9121" s="2" t="n"/>
      <c r="P9121" s="2" t="n"/>
      <c r="Q9121" s="2" t="n"/>
      <c r="R9121" s="2" t="n"/>
    </row>
    <row r="9122">
      <c r="A9122" s="2" t="inlineStr">
        <is>
          <t>Unverified Candidates</t>
        </is>
      </c>
      <c r="B9122" s="3" t="inlineStr">
        <is>
          <t>https://www.jobs-arab.com/qa/</t>
        </is>
      </c>
      <c r="C9122" s="3" t="inlineStr">
        <is>
          <t>https://www.jobs-arab.com/qa/</t>
        </is>
      </c>
      <c r="D9122" s="2" t="inlineStr">
        <is>
          <t>rejected</t>
        </is>
      </c>
      <c r="E9122" s="2" t="inlineStr">
        <is>
          <t>no_ecommerce_evidence</t>
        </is>
      </c>
      <c r="F9122" s="2" t="inlineStr">
        <is>
          <t>custom/unknown</t>
        </is>
      </c>
      <c r="G9122" s="2" t="inlineStr">
        <is>
          <t>وظائف العرب</t>
        </is>
      </c>
      <c r="H9122" s="4" t="n">
        <v>4</v>
      </c>
      <c r="I9122" s="2" t="inlineStr">
        <is>
          <t>2026-10-17T18:31:43Z</t>
        </is>
      </c>
      <c r="J9122" s="2" t="inlineStr">
        <is>
          <t>tranco:probe</t>
        </is>
      </c>
      <c r="K9122" s="2" t="n"/>
      <c r="L9122" s="2" t="n"/>
      <c r="M9122" s="2" t="n"/>
      <c r="N9122" s="2" t="n"/>
      <c r="O9122" s="2" t="n"/>
      <c r="P9122" s="2" t="n"/>
      <c r="Q9122" s="2" t="n"/>
      <c r="R9122" s="2" t="n"/>
    </row>
    <row r="9123">
      <c r="A9123" s="2" t="inlineStr">
        <is>
          <t>Unverified Candidates</t>
        </is>
      </c>
      <c r="B9123" s="3" t="inlineStr">
        <is>
          <t>https://www.netherlandsandyou.nl/web/qatar/</t>
        </is>
      </c>
      <c r="C9123" s="3" t="inlineStr">
        <is>
          <t>https://www.netherlandsandyou.nl/web/qatar/</t>
        </is>
      </c>
      <c r="D9123" s="2" t="inlineStr">
        <is>
          <t>rejected</t>
        </is>
      </c>
      <c r="E9123" s="2" t="inlineStr">
        <is>
          <t>no_ecommerce_evidence</t>
        </is>
      </c>
      <c r="F9123" s="2" t="inlineStr">
        <is>
          <t>custom/unknown</t>
        </is>
      </c>
      <c r="G9123" s="2" t="inlineStr">
        <is>
          <t>The Netherlands and Qatar</t>
        </is>
      </c>
      <c r="H9123" s="4" t="n">
        <v>4</v>
      </c>
      <c r="I9123" s="2" t="inlineStr">
        <is>
          <t>2026-10-17T18:31:57Z</t>
        </is>
      </c>
      <c r="J9123" s="2" t="inlineStr">
        <is>
          <t>tranco:probe</t>
        </is>
      </c>
      <c r="K9123" s="2" t="n"/>
      <c r="L9123" s="2" t="n"/>
      <c r="M9123" s="2" t="n"/>
      <c r="N9123" s="2" t="n"/>
      <c r="O9123" s="2" t="n"/>
      <c r="P9123" s="2" t="n"/>
      <c r="Q9123" s="2" t="n"/>
      <c r="R9123" s="2" t="n"/>
    </row>
    <row r="9124">
      <c r="A9124" s="2" t="inlineStr">
        <is>
          <t>Unverified Candidates</t>
        </is>
      </c>
      <c r="B9124" s="3" t="inlineStr">
        <is>
          <t>https://www.dinmedia.de/</t>
        </is>
      </c>
      <c r="C9124" s="3" t="inlineStr">
        <is>
          <t>https://www.dinmedia.de/de</t>
        </is>
      </c>
      <c r="D9124" s="2" t="inlineStr">
        <is>
          <t>rejected</t>
        </is>
      </c>
      <c r="E9124" s="2" t="inlineStr">
        <is>
          <t>no_ecommerce_evidence</t>
        </is>
      </c>
      <c r="F9124" s="2" t="inlineStr">
        <is>
          <t>custom/unknown</t>
        </is>
      </c>
      <c r="G9124" s="2" t="inlineStr">
        <is>
          <t>dinmedia</t>
        </is>
      </c>
      <c r="H9124" s="4" t="n">
        <v>2</v>
      </c>
      <c r="I9124" s="2" t="inlineStr">
        <is>
          <t>2026-10-17T18:32:23Z</t>
        </is>
      </c>
      <c r="J9124" s="2" t="inlineStr">
        <is>
          <t>tranco:probe</t>
        </is>
      </c>
      <c r="K9124" s="2" t="n"/>
      <c r="L9124" s="2" t="n"/>
      <c r="M9124" s="2" t="n"/>
      <c r="N9124" s="2" t="n"/>
      <c r="O9124" s="2" t="n"/>
      <c r="P9124" s="2" t="n"/>
      <c r="Q9124" s="2" t="n"/>
      <c r="R9124" s="2" t="n"/>
    </row>
    <row r="9125">
      <c r="A9125" s="2" t="inlineStr">
        <is>
          <t>Unverified Candidates</t>
        </is>
      </c>
      <c r="B9125" s="3" t="inlineStr">
        <is>
          <t>https://okepi.net/qa/</t>
        </is>
      </c>
      <c r="C9125" s="3" t="inlineStr">
        <is>
          <t>https://okepi.net/error/403.html</t>
        </is>
      </c>
      <c r="D9125" s="2" t="inlineStr">
        <is>
          <t>rejected</t>
        </is>
      </c>
      <c r="E9125" s="2" t="inlineStr">
        <is>
          <t>no_ecommerce_evidence</t>
        </is>
      </c>
      <c r="F9125" s="2" t="inlineStr">
        <is>
          <t>custom/unknown</t>
        </is>
      </c>
      <c r="G9125" s="2" t="inlineStr">
        <is>
          <t>okepi</t>
        </is>
      </c>
      <c r="H9125" s="4" t="n">
        <v>0</v>
      </c>
      <c r="I9125" s="2" t="inlineStr">
        <is>
          <t>2026-10-17T18:32:50Z</t>
        </is>
      </c>
      <c r="J9125" s="2" t="inlineStr">
        <is>
          <t>tranco:probe</t>
        </is>
      </c>
      <c r="K9125" s="2" t="n"/>
      <c r="L9125" s="2" t="n"/>
      <c r="M9125" s="2" t="n"/>
      <c r="N9125" s="2" t="n"/>
      <c r="O9125" s="2" t="n"/>
      <c r="P9125" s="2" t="n"/>
      <c r="Q9125" s="2" t="n"/>
      <c r="R9125" s="2" t="n"/>
    </row>
    <row r="9126">
      <c r="A9126" s="2" t="inlineStr">
        <is>
          <t>Unverified Candidates</t>
        </is>
      </c>
      <c r="B9126" s="3" t="inlineStr">
        <is>
          <t>https://www.gr.ch/</t>
        </is>
      </c>
      <c r="C9126" s="3" t="inlineStr">
        <is>
          <t>https://www.gr.ch/EN/Seiten/welcome.aspx</t>
        </is>
      </c>
      <c r="D9126" s="2" t="inlineStr">
        <is>
          <t>rejected</t>
        </is>
      </c>
      <c r="E9126" s="2" t="inlineStr">
        <is>
          <t>no_ecommerce_evidence</t>
        </is>
      </c>
      <c r="F9126" s="2" t="inlineStr">
        <is>
          <t>custom/unknown</t>
        </is>
      </c>
      <c r="G9126" s="2" t="inlineStr">
        <is>
          <t>Welcome Bainvegni Benvenuti</t>
        </is>
      </c>
      <c r="H9126" s="4" t="n">
        <v>2</v>
      </c>
      <c r="I9126" s="2" t="inlineStr">
        <is>
          <t>2026-10-17T18:33:01Z</t>
        </is>
      </c>
      <c r="J9126" s="2" t="inlineStr">
        <is>
          <t>tranco:probe</t>
        </is>
      </c>
      <c r="K9126" s="2" t="n"/>
      <c r="L9126" s="2" t="n"/>
      <c r="M9126" s="2" t="n"/>
      <c r="N9126" s="2" t="n"/>
      <c r="O9126" s="2" t="n"/>
      <c r="P9126" s="2" t="n"/>
      <c r="Q9126" s="2" t="n"/>
      <c r="R9126" s="2" t="n"/>
    </row>
    <row r="9127">
      <c r="A9127" s="2" t="inlineStr">
        <is>
          <t>Unverified Candidates</t>
        </is>
      </c>
      <c r="B9127" s="3" t="inlineStr">
        <is>
          <t>https://en.eurovelo.com/</t>
        </is>
      </c>
      <c r="C9127" s="3" t="inlineStr">
        <is>
          <t>https://en.eurovelo.com/</t>
        </is>
      </c>
      <c r="D9127" s="2" t="inlineStr">
        <is>
          <t>rejected</t>
        </is>
      </c>
      <c r="E9127" s="2" t="inlineStr">
        <is>
          <t>no_ecommerce_evidence</t>
        </is>
      </c>
      <c r="F9127" s="2" t="inlineStr">
        <is>
          <t>custom/unknown</t>
        </is>
      </c>
      <c r="G9127" s="2" t="inlineStr">
        <is>
          <t>EuroVelo</t>
        </is>
      </c>
      <c r="H9127" s="4" t="n">
        <v>2</v>
      </c>
      <c r="I9127" s="2" t="inlineStr">
        <is>
          <t>2026-10-17T18:33:41Z</t>
        </is>
      </c>
      <c r="J9127" s="2" t="inlineStr">
        <is>
          <t>tranco:probe</t>
        </is>
      </c>
      <c r="K9127" s="2" t="n"/>
      <c r="L9127" s="2" t="n"/>
      <c r="M9127" s="2" t="n"/>
      <c r="N9127" s="2" t="n"/>
      <c r="O9127" s="2" t="n"/>
      <c r="P9127" s="2" t="n"/>
      <c r="Q9127" s="2" t="n"/>
      <c r="R9127" s="2" t="n"/>
    </row>
    <row r="9128">
      <c r="A9128" s="2" t="inlineStr">
        <is>
          <t>Unverified Candidates</t>
        </is>
      </c>
      <c r="B9128" s="3" t="inlineStr">
        <is>
          <t>https://europe.kioxia.com/</t>
        </is>
      </c>
      <c r="C9128" s="3" t="inlineStr">
        <is>
          <t>https://europe.kioxia.com/en-europe/top.html</t>
        </is>
      </c>
      <c r="D9128" s="2" t="inlineStr">
        <is>
          <t>rejected</t>
        </is>
      </c>
      <c r="E9128" s="2" t="inlineStr">
        <is>
          <t>no_ecommerce_evidence</t>
        </is>
      </c>
      <c r="F9128" s="2" t="inlineStr">
        <is>
          <t>custom/unknown</t>
        </is>
      </c>
      <c r="G9128" s="2" t="inlineStr">
        <is>
          <t>KIOXIA Europe GmbH</t>
        </is>
      </c>
      <c r="H9128" s="4" t="n">
        <v>2.5</v>
      </c>
      <c r="I9128" s="2" t="inlineStr">
        <is>
          <t>2026-10-17T18:35:12Z</t>
        </is>
      </c>
      <c r="J9128" s="2" t="inlineStr">
        <is>
          <t>tranco:probe</t>
        </is>
      </c>
      <c r="K9128" s="2" t="n"/>
      <c r="L9128" s="2" t="n"/>
      <c r="M9128" s="2" t="n"/>
      <c r="N9128" s="2" t="n"/>
      <c r="O9128" s="2" t="n"/>
      <c r="P9128" s="2" t="n"/>
      <c r="Q9128" s="2" t="n"/>
      <c r="R9128" s="2" t="n"/>
    </row>
    <row r="9129">
      <c r="A9129" s="2" t="inlineStr">
        <is>
          <t>Unverified Candidates</t>
        </is>
      </c>
      <c r="B9129" s="3" t="inlineStr">
        <is>
          <t>https://www.e-mansion.co.jp/bbs/board/qa/</t>
        </is>
      </c>
      <c r="C9129" s="3" t="inlineStr">
        <is>
          <t>https://www.e-mansion.co.jp/bbs/board/qa/</t>
        </is>
      </c>
      <c r="D9129" s="2" t="inlineStr">
        <is>
          <t>rejected</t>
        </is>
      </c>
      <c r="E9129" s="2" t="inlineStr">
        <is>
          <t>no_ecommerce_evidence</t>
        </is>
      </c>
      <c r="F9129" s="2" t="inlineStr">
        <is>
          <t>custom/unknown</t>
        </is>
      </c>
      <c r="G9129" s="2" t="inlineStr">
        <is>
          <t>マンションコミュニティ - マンション購入口コミ掲示板</t>
        </is>
      </c>
      <c r="H9129" s="4" t="n">
        <v>2.5</v>
      </c>
      <c r="I9129" s="2" t="inlineStr">
        <is>
          <t>2026-10-17T18:35:31Z</t>
        </is>
      </c>
      <c r="J9129" s="2" t="inlineStr">
        <is>
          <t>tranco:probe</t>
        </is>
      </c>
      <c r="K9129" s="2" t="n"/>
      <c r="L9129" s="2" t="n"/>
      <c r="M9129" s="2" t="n"/>
      <c r="N9129" s="2" t="n"/>
      <c r="O9129" s="2" t="n"/>
      <c r="P9129" s="2" t="n"/>
      <c r="Q9129" s="2" t="n"/>
      <c r="R9129" s="2" t="n"/>
    </row>
    <row r="9130">
      <c r="A9130" s="2" t="inlineStr">
        <is>
          <t>Unverified Candidates</t>
        </is>
      </c>
      <c r="B9130" s="3" t="inlineStr">
        <is>
          <t>https://rakkoma.com/knowledge/qa/</t>
        </is>
      </c>
      <c r="C9130" s="3" t="inlineStr">
        <is>
          <t>https://rakkoma.com/knowledge/qa/</t>
        </is>
      </c>
      <c r="D9130" s="2" t="inlineStr">
        <is>
          <t>rejected</t>
        </is>
      </c>
      <c r="E9130" s="2" t="inlineStr">
        <is>
          <t>no_ecommerce_evidence</t>
        </is>
      </c>
      <c r="F9130" s="2" t="inlineStr">
        <is>
          <t>custom/unknown</t>
        </is>
      </c>
      <c r="G9130" s="2" t="inlineStr">
        <is>
          <t>ラッコM&amp;A</t>
        </is>
      </c>
      <c r="H9130" s="4" t="n">
        <v>2.5</v>
      </c>
      <c r="I9130" s="2" t="inlineStr">
        <is>
          <t>2026-10-17T18:37:01Z</t>
        </is>
      </c>
      <c r="J9130" s="2" t="inlineStr">
        <is>
          <t>tranco:probe</t>
        </is>
      </c>
      <c r="K9130" s="2" t="n"/>
      <c r="L9130" s="2" t="n"/>
      <c r="M9130" s="2" t="n"/>
      <c r="N9130" s="2" t="n"/>
      <c r="O9130" s="2" t="n"/>
      <c r="P9130" s="2" t="n"/>
      <c r="Q9130" s="2" t="n"/>
      <c r="R9130" s="2" t="n"/>
    </row>
    <row r="9131">
      <c r="A9131" s="2" t="inlineStr">
        <is>
          <t>Unverified Candidates</t>
        </is>
      </c>
      <c r="B9131" s="3" t="inlineStr">
        <is>
          <t>https://tv3.ir/</t>
        </is>
      </c>
      <c r="C9131" s="3" t="inlineStr">
        <is>
          <t>https://tv3.ir/</t>
        </is>
      </c>
      <c r="D9131" s="2" t="inlineStr">
        <is>
          <t>rejected</t>
        </is>
      </c>
      <c r="E9131" s="2" t="inlineStr">
        <is>
          <t>no_ecommerce_evidence</t>
        </is>
      </c>
      <c r="F9131" s="2" t="inlineStr">
        <is>
          <t>custom/unknown</t>
        </is>
      </c>
      <c r="G9131" s="2" t="inlineStr">
        <is>
          <t>شبکه سه سیما</t>
        </is>
      </c>
      <c r="H9131" s="4" t="n">
        <v>2</v>
      </c>
      <c r="I9131" s="2" t="inlineStr">
        <is>
          <t>2026-10-17T18:37:28Z</t>
        </is>
      </c>
      <c r="J9131" s="2" t="inlineStr">
        <is>
          <t>tranco:probe</t>
        </is>
      </c>
      <c r="K9131" s="2" t="n"/>
      <c r="L9131" s="2" t="n"/>
      <c r="M9131" s="2" t="n"/>
      <c r="N9131" s="2" t="n"/>
      <c r="O9131" s="2" t="n"/>
      <c r="P9131" s="2" t="n"/>
      <c r="Q9131" s="2" t="n"/>
      <c r="R9131" s="2" t="n"/>
    </row>
    <row r="9132">
      <c r="A9132" s="2" t="inlineStr">
        <is>
          <t>Unverified Candidates</t>
        </is>
      </c>
      <c r="B9132" s="3" t="inlineStr">
        <is>
          <t>https://webcomics.jp/qa/</t>
        </is>
      </c>
      <c r="C9132" s="3" t="inlineStr">
        <is>
          <t>https://webcomics.jp/qa/</t>
        </is>
      </c>
      <c r="D9132" s="2" t="inlineStr">
        <is>
          <t>rejected</t>
        </is>
      </c>
      <c r="E9132" s="2" t="inlineStr">
        <is>
          <t>no_ecommerce_evidence</t>
        </is>
      </c>
      <c r="F9132" s="2" t="inlineStr">
        <is>
          <t>custom/unknown</t>
        </is>
      </c>
      <c r="G9132" s="2" t="inlineStr">
        <is>
          <t>Web漫画アンテナ</t>
        </is>
      </c>
      <c r="H9132" s="4" t="n">
        <v>2.5</v>
      </c>
      <c r="I9132" s="2" t="inlineStr">
        <is>
          <t>2026-10-17T18:37:50Z</t>
        </is>
      </c>
      <c r="J9132" s="2" t="inlineStr">
        <is>
          <t>tranco:probe</t>
        </is>
      </c>
      <c r="K9132" s="2" t="n"/>
      <c r="L9132" s="2" t="n"/>
      <c r="M9132" s="2" t="n"/>
      <c r="N9132" s="2" t="n"/>
      <c r="O9132" s="2" t="n"/>
      <c r="P9132" s="2" t="n"/>
      <c r="Q9132" s="2" t="n"/>
      <c r="R9132" s="2" t="n"/>
    </row>
    <row r="9133">
      <c r="A9133" s="2" t="inlineStr">
        <is>
          <t>Unverified Candidates</t>
        </is>
      </c>
      <c r="B9133" s="3" t="inlineStr">
        <is>
          <t>https://amyflix.net/</t>
        </is>
      </c>
      <c r="C9133" s="3" t="inlineStr">
        <is>
          <t>https://amyflix.net/</t>
        </is>
      </c>
      <c r="D9133" s="2" t="inlineStr">
        <is>
          <t>rejected</t>
        </is>
      </c>
      <c r="E9133" s="2" t="inlineStr">
        <is>
          <t>no_ecommerce_evidence</t>
        </is>
      </c>
      <c r="F9133" s="2" t="inlineStr">
        <is>
          <t>custom/unknown</t>
        </is>
      </c>
      <c r="G9133" s="2" t="inlineStr">
        <is>
          <t>AMY-Flix</t>
        </is>
      </c>
      <c r="H9133" s="4" t="n">
        <v>2</v>
      </c>
      <c r="I9133" s="2" t="inlineStr">
        <is>
          <t>2026-10-17T18:37:50Z</t>
        </is>
      </c>
      <c r="J9133" s="2" t="inlineStr">
        <is>
          <t>tranco:probe</t>
        </is>
      </c>
      <c r="K9133" s="2" t="n"/>
      <c r="L9133" s="2" t="n"/>
      <c r="M9133" s="2" t="n"/>
      <c r="N9133" s="2" t="n"/>
      <c r="O9133" s="2" t="n"/>
      <c r="P9133" s="2" t="n"/>
      <c r="Q9133" s="2" t="n"/>
      <c r="R9133" s="2" t="n"/>
    </row>
    <row r="9134">
      <c r="A9134" s="2" t="inlineStr">
        <is>
          <t>Unverified Candidates</t>
        </is>
      </c>
      <c r="B9134" s="3" t="inlineStr">
        <is>
          <t>https://www.drjobpro.com/qatar/</t>
        </is>
      </c>
      <c r="C9134" s="3" t="inlineStr">
        <is>
          <t>https://www.drjobpro.com/qatar/</t>
        </is>
      </c>
      <c r="D9134" s="2" t="inlineStr">
        <is>
          <t>rejected</t>
        </is>
      </c>
      <c r="E9134" s="2" t="inlineStr">
        <is>
          <t>no_ecommerce_evidence</t>
        </is>
      </c>
      <c r="F9134" s="2" t="inlineStr">
        <is>
          <t>custom/unknown</t>
        </is>
      </c>
      <c r="G9134" s="2" t="inlineStr">
        <is>
          <t>Dr.Job</t>
        </is>
      </c>
      <c r="H9134" s="4" t="n">
        <v>4</v>
      </c>
      <c r="I9134" s="2" t="inlineStr">
        <is>
          <t>2026-10-17T18:39:01Z</t>
        </is>
      </c>
      <c r="J9134" s="2" t="inlineStr">
        <is>
          <t>tranco:probe</t>
        </is>
      </c>
      <c r="K9134" s="2" t="n"/>
      <c r="L9134" s="2" t="n"/>
      <c r="M9134" s="2" t="n"/>
      <c r="N9134" s="2" t="n"/>
      <c r="O9134" s="2" t="n"/>
      <c r="P9134" s="2" t="n"/>
      <c r="Q9134" s="2" t="n"/>
      <c r="R9134" s="2" t="n"/>
    </row>
    <row r="9135">
      <c r="A9135" s="2" t="inlineStr">
        <is>
          <t>Unverified Candidates</t>
        </is>
      </c>
      <c r="B9135" s="3" t="inlineStr">
        <is>
          <t>https://privacyrights.org/resources-tools/qa/</t>
        </is>
      </c>
      <c r="C9135" s="3" t="inlineStr">
        <is>
          <t>https://privacyrights.org/resources-tools/qa</t>
        </is>
      </c>
      <c r="D9135" s="2" t="inlineStr">
        <is>
          <t>rejected</t>
        </is>
      </c>
      <c r="E9135" s="2" t="inlineStr">
        <is>
          <t>no_ecommerce_evidence</t>
        </is>
      </c>
      <c r="F9135" s="2" t="inlineStr">
        <is>
          <t>custom/unknown</t>
        </is>
      </c>
      <c r="G9135" s="2" t="inlineStr">
        <is>
          <t>Privacy Rights Clearinghouse</t>
        </is>
      </c>
      <c r="H9135" s="4" t="n">
        <v>2.5</v>
      </c>
      <c r="I9135" s="2" t="inlineStr">
        <is>
          <t>2026-10-17T18:41:41Z</t>
        </is>
      </c>
      <c r="J9135" s="2" t="inlineStr">
        <is>
          <t>tranco:probe</t>
        </is>
      </c>
      <c r="K9135" s="2" t="n"/>
      <c r="L9135" s="2" t="n"/>
      <c r="M9135" s="2" t="n"/>
      <c r="N9135" s="2" t="n"/>
      <c r="O9135" s="2" t="n"/>
      <c r="P9135" s="2" t="n"/>
      <c r="Q9135" s="2" t="n"/>
      <c r="R9135" s="2" t="n"/>
    </row>
    <row r="9136">
      <c r="A9136" s="2" t="inlineStr">
        <is>
          <t>Unverified Candidates</t>
        </is>
      </c>
      <c r="B9136" s="3" t="inlineStr">
        <is>
          <t>https://publicintelligence.net/category/documents/qatar/</t>
        </is>
      </c>
      <c r="C9136" s="3" t="inlineStr">
        <is>
          <t>https://publicintelligence.net/category/documents/qatar/</t>
        </is>
      </c>
      <c r="D9136" s="2" t="inlineStr">
        <is>
          <t>rejected</t>
        </is>
      </c>
      <c r="E9136" s="2" t="inlineStr">
        <is>
          <t>no_ecommerce_evidence</t>
        </is>
      </c>
      <c r="F9136" s="2" t="inlineStr">
        <is>
          <t>custom/unknown</t>
        </is>
      </c>
      <c r="G9136" s="2" t="inlineStr">
        <is>
          <t>Public Intelligence</t>
        </is>
      </c>
      <c r="H9136" s="4" t="n">
        <v>4</v>
      </c>
      <c r="I9136" s="2" t="inlineStr">
        <is>
          <t>2026-10-17T18:45:23Z</t>
        </is>
      </c>
      <c r="J9136" s="2" t="inlineStr">
        <is>
          <t>tranco:probe</t>
        </is>
      </c>
      <c r="K9136" s="2" t="n"/>
      <c r="L9136" s="2" t="n"/>
      <c r="M9136" s="2" t="n"/>
      <c r="N9136" s="2" t="n"/>
      <c r="O9136" s="2" t="n"/>
      <c r="P9136" s="2" t="n"/>
      <c r="Q9136" s="2" t="n"/>
      <c r="R9136" s="2" t="n"/>
    </row>
    <row r="9137">
      <c r="A9137" s="2" t="inlineStr">
        <is>
          <t>Unverified Candidates</t>
        </is>
      </c>
      <c r="B9137" s="3" t="inlineStr">
        <is>
          <t>https://mashreq.com/en/qatar/</t>
        </is>
      </c>
      <c r="C9137" s="3" t="inlineStr">
        <is>
          <t>https://www.mashreq.com/en/qatar/home/</t>
        </is>
      </c>
      <c r="D9137" s="2" t="inlineStr">
        <is>
          <t>rejected</t>
        </is>
      </c>
      <c r="E9137" s="2" t="inlineStr">
        <is>
          <t>no_ecommerce_evidence</t>
        </is>
      </c>
      <c r="F9137" s="2" t="inlineStr">
        <is>
          <t>custom/unknown</t>
        </is>
      </c>
      <c r="G9137" s="2" t="inlineStr">
        <is>
          <t>Mashreq</t>
        </is>
      </c>
      <c r="H9137" s="4" t="n">
        <v>6</v>
      </c>
      <c r="I9137" s="2" t="inlineStr">
        <is>
          <t>2026-10-17T18:45:51Z</t>
        </is>
      </c>
      <c r="J9137" s="2" t="inlineStr">
        <is>
          <t>tranco:probe</t>
        </is>
      </c>
      <c r="K9137" s="2" t="n"/>
      <c r="L9137" s="2" t="n"/>
      <c r="M9137" s="2" t="n"/>
      <c r="N9137" s="2" t="n"/>
      <c r="O9137" s="2" t="n"/>
      <c r="P9137" s="2" t="n"/>
      <c r="Q9137" s="2" t="n"/>
      <c r="R9137" s="2" t="n"/>
    </row>
    <row r="9138">
      <c r="A9138" s="2" t="inlineStr">
        <is>
          <t>Unverified Candidates</t>
        </is>
      </c>
      <c r="B9138" s="3" t="inlineStr">
        <is>
          <t>https://www.reporterlive.com/gulf/qatar/</t>
        </is>
      </c>
      <c r="C9138" s="3" t="inlineStr">
        <is>
          <t>https://www.reporterlive.com/gulf/qatar</t>
        </is>
      </c>
      <c r="D9138" s="2" t="inlineStr">
        <is>
          <t>rejected</t>
        </is>
      </c>
      <c r="E9138" s="2" t="inlineStr">
        <is>
          <t>no_ecommerce_evidence</t>
        </is>
      </c>
      <c r="F9138" s="2" t="inlineStr">
        <is>
          <t>custom/unknown</t>
        </is>
      </c>
      <c r="G9138" s="2" t="inlineStr">
        <is>
          <t>ReporterNews</t>
        </is>
      </c>
      <c r="H9138" s="4" t="n">
        <v>4</v>
      </c>
      <c r="I9138" s="2" t="inlineStr">
        <is>
          <t>2026-10-17T18:48:34Z</t>
        </is>
      </c>
      <c r="J9138" s="2" t="inlineStr">
        <is>
          <t>tranco:probe</t>
        </is>
      </c>
      <c r="K9138" s="2" t="n"/>
      <c r="L9138" s="2" t="n"/>
      <c r="M9138" s="2" t="n"/>
      <c r="N9138" s="2" t="n"/>
      <c r="O9138" s="2" t="n"/>
      <c r="P9138" s="2" t="n"/>
      <c r="Q9138" s="2" t="n"/>
      <c r="R9138" s="2" t="n"/>
    </row>
    <row r="9139">
      <c r="A9139" s="2" t="inlineStr">
        <is>
          <t>Unverified Candidates</t>
        </is>
      </c>
      <c r="B9139" s="3" t="inlineStr">
        <is>
          <t>https://www.norway.no/en/qatar/</t>
        </is>
      </c>
      <c r="C9139" s="3" t="inlineStr">
        <is>
          <t>https://www.norway.no/en/qatar/</t>
        </is>
      </c>
      <c r="D9139" s="2" t="inlineStr">
        <is>
          <t>rejected</t>
        </is>
      </c>
      <c r="E9139" s="2" t="inlineStr">
        <is>
          <t>no_ecommerce_evidence</t>
        </is>
      </c>
      <c r="F9139" s="2" t="inlineStr">
        <is>
          <t>custom/unknown</t>
        </is>
      </c>
      <c r="G9139" s="2" t="inlineStr">
        <is>
          <t>Norgesportalen</t>
        </is>
      </c>
      <c r="H9139" s="4" t="n">
        <v>6</v>
      </c>
      <c r="I9139" s="2" t="inlineStr">
        <is>
          <t>2026-10-17T18:50:11Z</t>
        </is>
      </c>
      <c r="J9139" s="2" t="inlineStr">
        <is>
          <t>tranco:probe</t>
        </is>
      </c>
      <c r="K9139" s="2" t="n"/>
      <c r="L9139" s="2" t="n"/>
      <c r="M9139" s="2" t="n"/>
      <c r="N9139" s="2" t="n"/>
      <c r="O9139" s="2" t="n"/>
      <c r="P9139" s="2" t="n"/>
      <c r="Q9139" s="2" t="n"/>
      <c r="R9139" s="2" t="n"/>
    </row>
    <row r="9140">
      <c r="A9140" s="2" t="inlineStr">
        <is>
          <t>Unverified Candidates</t>
        </is>
      </c>
      <c r="B9140" s="3" t="inlineStr">
        <is>
          <t>https://ahmedul.com/</t>
        </is>
      </c>
      <c r="C9140" s="3" t="inlineStr">
        <is>
          <t>https://ahmedul.com/</t>
        </is>
      </c>
      <c r="D9140" s="2" t="inlineStr">
        <is>
          <t>rejected</t>
        </is>
      </c>
      <c r="E9140" s="2" t="inlineStr">
        <is>
          <t>no_ecommerce_evidence</t>
        </is>
      </c>
      <c r="F9140" s="2" t="inlineStr">
        <is>
          <t>custom/unknown</t>
        </is>
      </c>
      <c r="G9140" s="2" t="inlineStr">
        <is>
          <t>Ahmedul Islam Babu</t>
        </is>
      </c>
      <c r="H9140" s="4" t="n">
        <v>2</v>
      </c>
      <c r="I9140" s="2" t="inlineStr">
        <is>
          <t>2026-10-17T18:53:21Z</t>
        </is>
      </c>
      <c r="J9140" s="2" t="inlineStr">
        <is>
          <t>tranco:probe</t>
        </is>
      </c>
      <c r="K9140" s="2" t="n"/>
      <c r="L9140" s="2" t="n"/>
      <c r="M9140" s="2" t="n"/>
      <c r="N9140" s="2" t="n"/>
      <c r="O9140" s="2" t="n"/>
      <c r="P9140" s="2" t="n"/>
      <c r="Q9140" s="2" t="n"/>
      <c r="R9140" s="2" t="n"/>
    </row>
    <row r="9141">
      <c r="A9141" s="2" t="inlineStr">
        <is>
          <t>Unverified Candidates</t>
        </is>
      </c>
      <c r="B9141" s="3" t="inlineStr">
        <is>
          <t>https://www.online-dating-ukraine.com/</t>
        </is>
      </c>
      <c r="C9141" s="3" t="inlineStr">
        <is>
          <t>https://www.online-dating-ukraine.com/</t>
        </is>
      </c>
      <c r="D9141" s="2" t="inlineStr">
        <is>
          <t>rejected</t>
        </is>
      </c>
      <c r="E9141" s="2" t="inlineStr">
        <is>
          <t>no_ecommerce_evidence</t>
        </is>
      </c>
      <c r="F9141" s="2" t="inlineStr">
        <is>
          <t>custom/unknown</t>
        </is>
      </c>
      <c r="G9141" s="2" t="inlineStr">
        <is>
          <t>Online Dating Ukraine</t>
        </is>
      </c>
      <c r="H9141" s="4" t="n">
        <v>2</v>
      </c>
      <c r="I9141" s="2" t="inlineStr">
        <is>
          <t>2026-10-17T18:54:11Z</t>
        </is>
      </c>
      <c r="J9141" s="2" t="inlineStr">
        <is>
          <t>tranco:probe</t>
        </is>
      </c>
      <c r="K9141" s="2" t="n"/>
      <c r="L9141" s="2" t="n"/>
      <c r="M9141" s="2" t="n"/>
      <c r="N9141" s="2" t="n"/>
      <c r="O9141" s="2" t="n"/>
      <c r="P9141" s="2" t="n"/>
      <c r="Q9141" s="2" t="n"/>
      <c r="R9141" s="2" t="n"/>
    </row>
    <row r="9142">
      <c r="A9142" s="2" t="inlineStr">
        <is>
          <t>Unverified Candidates</t>
        </is>
      </c>
      <c r="B9142" s="3" t="inlineStr">
        <is>
          <t>https://lebonbon.fr/</t>
        </is>
      </c>
      <c r="C9142" s="3" t="inlineStr">
        <is>
          <t>https://lebonbon.fr/paris/</t>
        </is>
      </c>
      <c r="D9142" s="2" t="inlineStr">
        <is>
          <t>rejected</t>
        </is>
      </c>
      <c r="E9142" s="2" t="inlineStr">
        <is>
          <t>no_ecommerce_evidence</t>
        </is>
      </c>
      <c r="F9142" s="2" t="inlineStr">
        <is>
          <t>custom/unknown</t>
        </is>
      </c>
      <c r="G9142" s="2" t="inlineStr">
        <is>
          <t>Le Bonbon</t>
        </is>
      </c>
      <c r="H9142" s="4" t="n">
        <v>2</v>
      </c>
      <c r="I9142" s="2" t="inlineStr">
        <is>
          <t>2026-10-17T18:54:39Z</t>
        </is>
      </c>
      <c r="J9142" s="2" t="inlineStr">
        <is>
          <t>tranco:probe</t>
        </is>
      </c>
      <c r="K9142" s="2" t="n"/>
      <c r="L9142" s="2" t="n"/>
      <c r="M9142" s="2" t="n"/>
      <c r="N9142" s="2" t="n"/>
      <c r="O9142" s="2" t="n"/>
      <c r="P9142" s="2" t="n"/>
      <c r="Q9142" s="2" t="n"/>
      <c r="R9142" s="2" t="n"/>
    </row>
    <row r="9143">
      <c r="A9143" s="2" t="inlineStr">
        <is>
          <t>Unverified Candidates</t>
        </is>
      </c>
      <c r="B9143" s="3" t="inlineStr">
        <is>
          <t>https://ielts.idp.com/qatar/</t>
        </is>
      </c>
      <c r="C9143" s="3" t="inlineStr">
        <is>
          <t>https://ielts.idp.com/qatar/</t>
        </is>
      </c>
      <c r="D9143" s="2" t="inlineStr">
        <is>
          <t>rejected</t>
        </is>
      </c>
      <c r="E9143" s="2" t="inlineStr">
        <is>
          <t>no_ecommerce_evidence</t>
        </is>
      </c>
      <c r="F9143" s="2" t="inlineStr">
        <is>
          <t>custom/unknown</t>
        </is>
      </c>
      <c r="G9143" s="2" t="inlineStr">
        <is>
          <t>IDP IELTS Qatar</t>
        </is>
      </c>
      <c r="H9143" s="4" t="n">
        <v>4</v>
      </c>
      <c r="I9143" s="2" t="inlineStr">
        <is>
          <t>2026-10-17T18:56:14Z</t>
        </is>
      </c>
      <c r="J9143" s="2" t="inlineStr">
        <is>
          <t>tranco:probe</t>
        </is>
      </c>
      <c r="K9143" s="2" t="n"/>
      <c r="L9143" s="2" t="n"/>
      <c r="M9143" s="2" t="n"/>
      <c r="N9143" s="2" t="n"/>
      <c r="O9143" s="2" t="n"/>
      <c r="P9143" s="2" t="n"/>
      <c r="Q9143" s="2" t="n"/>
      <c r="R9143" s="2" t="n"/>
    </row>
    <row r="9144">
      <c r="A9144" s="2" t="inlineStr">
        <is>
          <t>Unverified Candidates</t>
        </is>
      </c>
      <c r="B9144" s="3" t="inlineStr">
        <is>
          <t>https://southfreak.wiki/</t>
        </is>
      </c>
      <c r="C9144" s="3" t="inlineStr">
        <is>
          <t>https://southfreak.vip/</t>
        </is>
      </c>
      <c r="D9144" s="2" t="inlineStr">
        <is>
          <t>rejected</t>
        </is>
      </c>
      <c r="E9144" s="2" t="inlineStr">
        <is>
          <t>no_ecommerce_evidence</t>
        </is>
      </c>
      <c r="F9144" s="2" t="inlineStr">
        <is>
          <t>custom/unknown</t>
        </is>
      </c>
      <c r="G9144" s="2" t="inlineStr">
        <is>
          <t>SouthFreak</t>
        </is>
      </c>
      <c r="H9144" s="4" t="n">
        <v>0</v>
      </c>
      <c r="I9144" s="2" t="inlineStr">
        <is>
          <t>2026-10-17T18:57:24Z</t>
        </is>
      </c>
      <c r="J9144" s="2" t="inlineStr">
        <is>
          <t>tranco:probe</t>
        </is>
      </c>
      <c r="K9144" s="2" t="n"/>
      <c r="L9144" s="2" t="n"/>
      <c r="M9144" s="2" t="n"/>
      <c r="N9144" s="2" t="n"/>
      <c r="O9144" s="2" t="n"/>
      <c r="P9144" s="2" t="n"/>
      <c r="Q9144" s="2" t="n"/>
      <c r="R9144" s="2" t="n"/>
    </row>
    <row r="9145">
      <c r="A9145" s="2" t="inlineStr">
        <is>
          <t>Unverified Candidates</t>
        </is>
      </c>
      <c r="B9145" s="3" t="inlineStr">
        <is>
          <t>https://southfreak.com/</t>
        </is>
      </c>
      <c r="C9145" s="3" t="inlineStr">
        <is>
          <t>https://southfreak.vip/</t>
        </is>
      </c>
      <c r="D9145" s="2" t="inlineStr">
        <is>
          <t>rejected</t>
        </is>
      </c>
      <c r="E9145" s="2" t="inlineStr">
        <is>
          <t>no_ecommerce_evidence</t>
        </is>
      </c>
      <c r="F9145" s="2" t="inlineStr">
        <is>
          <t>custom/unknown</t>
        </is>
      </c>
      <c r="G9145" s="2" t="inlineStr">
        <is>
          <t>SouthFreak</t>
        </is>
      </c>
      <c r="H9145" s="4" t="n">
        <v>0</v>
      </c>
      <c r="I9145" s="2" t="inlineStr">
        <is>
          <t>2026-10-17T18:57:24Z</t>
        </is>
      </c>
      <c r="J9145" s="2" t="inlineStr">
        <is>
          <t>tranco:probe</t>
        </is>
      </c>
      <c r="K9145" s="2" t="n"/>
      <c r="L9145" s="2" t="n"/>
      <c r="M9145" s="2" t="n"/>
      <c r="N9145" s="2" t="n"/>
      <c r="O9145" s="2" t="n"/>
      <c r="P9145" s="2" t="n"/>
      <c r="Q9145" s="2" t="n"/>
      <c r="R9145" s="2" t="n"/>
    </row>
    <row r="9146">
      <c r="A9146" s="2" t="inlineStr">
        <is>
          <t>Unverified Candidates</t>
        </is>
      </c>
      <c r="B9146" s="3" t="inlineStr">
        <is>
          <t>https://southfreak.shop/</t>
        </is>
      </c>
      <c r="C9146" s="3" t="inlineStr">
        <is>
          <t>https://southfreak.vip/</t>
        </is>
      </c>
      <c r="D9146" s="2" t="inlineStr">
        <is>
          <t>rejected</t>
        </is>
      </c>
      <c r="E9146" s="2" t="inlineStr">
        <is>
          <t>no_ecommerce_evidence</t>
        </is>
      </c>
      <c r="F9146" s="2" t="inlineStr">
        <is>
          <t>custom/unknown</t>
        </is>
      </c>
      <c r="G9146" s="2" t="inlineStr">
        <is>
          <t>SouthFreak</t>
        </is>
      </c>
      <c r="H9146" s="4" t="n">
        <v>0</v>
      </c>
      <c r="I9146" s="2" t="inlineStr">
        <is>
          <t>2026-10-17T18:57:25Z</t>
        </is>
      </c>
      <c r="J9146" s="2" t="inlineStr">
        <is>
          <t>tranco:probe</t>
        </is>
      </c>
      <c r="K9146" s="2" t="n"/>
      <c r="L9146" s="2" t="n"/>
      <c r="M9146" s="2" t="n"/>
      <c r="N9146" s="2" t="n"/>
      <c r="O9146" s="2" t="n"/>
      <c r="P9146" s="2" t="n"/>
      <c r="Q9146" s="2" t="n"/>
      <c r="R9146" s="2" t="n"/>
    </row>
    <row r="9147">
      <c r="A9147" s="2" t="inlineStr">
        <is>
          <t>Unverified Candidates</t>
        </is>
      </c>
      <c r="B9147" s="3" t="inlineStr">
        <is>
          <t>https://macloud.ru/qa/</t>
        </is>
      </c>
      <c r="C9147" s="3" t="inlineStr">
        <is>
          <t>https://macloud.ru/qa</t>
        </is>
      </c>
      <c r="D9147" s="2" t="inlineStr">
        <is>
          <t>rejected</t>
        </is>
      </c>
      <c r="E9147" s="2" t="inlineStr">
        <is>
          <t>no_ecommerce_evidence</t>
        </is>
      </c>
      <c r="F9147" s="2" t="inlineStr">
        <is>
          <t>custom/unknown</t>
        </is>
      </c>
      <c r="G9147" s="2" t="inlineStr">
        <is>
          <t>Маклауд</t>
        </is>
      </c>
      <c r="H9147" s="4" t="n">
        <v>2.5</v>
      </c>
      <c r="I9147" s="2" t="inlineStr">
        <is>
          <t>2026-10-17T18:57:41Z</t>
        </is>
      </c>
      <c r="J9147" s="2" t="inlineStr">
        <is>
          <t>tranco:probe</t>
        </is>
      </c>
      <c r="K9147" s="2" t="n"/>
      <c r="L9147" s="2" t="n"/>
      <c r="M9147" s="2" t="n"/>
      <c r="N9147" s="2" t="n"/>
      <c r="O9147" s="2" t="n"/>
      <c r="P9147" s="2" t="n"/>
      <c r="Q9147" s="2" t="n"/>
      <c r="R9147" s="2" t="n"/>
    </row>
    <row r="9148">
      <c r="A9148" s="2" t="inlineStr">
        <is>
          <t>Unverified Candidates</t>
        </is>
      </c>
      <c r="B9148" s="3" t="inlineStr">
        <is>
          <t>https://scrabble-triche.fr/</t>
        </is>
      </c>
      <c r="C9148" s="3" t="inlineStr">
        <is>
          <t>https://scrabble-triche.fr/</t>
        </is>
      </c>
      <c r="D9148" s="2" t="inlineStr">
        <is>
          <t>rejected</t>
        </is>
      </c>
      <c r="E9148" s="2" t="inlineStr">
        <is>
          <t>no_ecommerce_evidence</t>
        </is>
      </c>
      <c r="F9148" s="2" t="inlineStr">
        <is>
          <t>custom/unknown</t>
        </is>
      </c>
      <c r="G9148" s="2" t="inlineStr">
        <is>
          <t>Scrabble triche ✓ Anagrammes ✓ Dictionnaire</t>
        </is>
      </c>
      <c r="H9148" s="4" t="n">
        <v>2</v>
      </c>
      <c r="I9148" s="2" t="inlineStr">
        <is>
          <t>2026-10-17T19:08:01Z</t>
        </is>
      </c>
      <c r="J9148" s="2" t="inlineStr">
        <is>
          <t>tranco:probe</t>
        </is>
      </c>
      <c r="K9148" s="2" t="n"/>
      <c r="L9148" s="2" t="n"/>
      <c r="M9148" s="2" t="n"/>
      <c r="N9148" s="2" t="n"/>
      <c r="O9148" s="2" t="n"/>
      <c r="P9148" s="2" t="n"/>
      <c r="Q9148" s="2" t="n"/>
      <c r="R9148" s="2" t="n"/>
    </row>
    <row r="9149">
      <c r="A9149" s="2" t="inlineStr">
        <is>
          <t>Unverified Candidates</t>
        </is>
      </c>
      <c r="B9149" s="3" t="inlineStr">
        <is>
          <t>https://staysee.jp/qa/</t>
        </is>
      </c>
      <c r="C9149" s="3" t="inlineStr">
        <is>
          <t>https://staysee.jp/qa/</t>
        </is>
      </c>
      <c r="D9149" s="2" t="inlineStr">
        <is>
          <t>rejected</t>
        </is>
      </c>
      <c r="E9149" s="2" t="inlineStr">
        <is>
          <t>no_ecommerce_evidence</t>
        </is>
      </c>
      <c r="F9149" s="2" t="inlineStr">
        <is>
          <t>custom/unknown</t>
        </is>
      </c>
      <c r="G9149" s="2" t="inlineStr">
        <is>
          <t>Q&amp;A</t>
        </is>
      </c>
      <c r="H9149" s="4" t="n">
        <v>2.5</v>
      </c>
      <c r="I9149" s="2" t="inlineStr">
        <is>
          <t>2026-10-17T19:08:20Z</t>
        </is>
      </c>
      <c r="J9149" s="2" t="inlineStr">
        <is>
          <t>tranco:probe</t>
        </is>
      </c>
      <c r="K9149" s="2" t="n"/>
      <c r="L9149" s="2" t="n"/>
      <c r="M9149" s="2" t="n"/>
      <c r="N9149" s="2" t="n"/>
      <c r="O9149" s="2" t="n"/>
      <c r="P9149" s="2" t="n"/>
      <c r="Q9149" s="2" t="n"/>
      <c r="R9149" s="2" t="n"/>
    </row>
    <row r="9150">
      <c r="A9150" s="2" t="inlineStr">
        <is>
          <t>Unverified Candidates</t>
        </is>
      </c>
      <c r="B9150" s="3" t="inlineStr">
        <is>
          <t>https://team.ubuntu.ru/qa/</t>
        </is>
      </c>
      <c r="C9150" s="3" t="inlineStr">
        <is>
          <t>https://team.ubuntu.ru/qa/%D0%B3%D0%BB%D0%B0%D0%B2%D0%BD%D0%B0%D1%8F</t>
        </is>
      </c>
      <c r="D9150" s="2" t="inlineStr">
        <is>
          <t>rejected</t>
        </is>
      </c>
      <c r="E9150" s="2" t="inlineStr">
        <is>
          <t>no_ecommerce_evidence</t>
        </is>
      </c>
      <c r="F9150" s="2" t="inlineStr">
        <is>
          <t>custom/unknown</t>
        </is>
      </c>
      <c r="G9150" s="2" t="inlineStr">
        <is>
          <t>Русскоязычное сообщество Ubuntu</t>
        </is>
      </c>
      <c r="H9150" s="4" t="n">
        <v>2.5</v>
      </c>
      <c r="I9150" s="2" t="inlineStr">
        <is>
          <t>2026-10-17T19:18:53Z</t>
        </is>
      </c>
      <c r="J9150" s="2" t="inlineStr">
        <is>
          <t>tranco:probe</t>
        </is>
      </c>
      <c r="K9150" s="2" t="n"/>
      <c r="L9150" s="2" t="n"/>
      <c r="M9150" s="2" t="n"/>
      <c r="N9150" s="2" t="n"/>
      <c r="O9150" s="2" t="n"/>
      <c r="P9150" s="2" t="n"/>
      <c r="Q9150" s="2" t="n"/>
      <c r="R9150" s="2" t="n"/>
    </row>
    <row r="9151">
      <c r="A9151" s="2" t="inlineStr">
        <is>
          <t>Unverified Candidates</t>
        </is>
      </c>
      <c r="B9151" s="3" t="inlineStr">
        <is>
          <t>https://www.kurumaerabi.com/qa/</t>
        </is>
      </c>
      <c r="C9151" s="3" t="inlineStr">
        <is>
          <t>https://www.kurumaerabi.com/qa/</t>
        </is>
      </c>
      <c r="D9151" s="2" t="inlineStr">
        <is>
          <t>rejected</t>
        </is>
      </c>
      <c r="E9151" s="2" t="inlineStr">
        <is>
          <t>no_ecommerce_evidence</t>
        </is>
      </c>
      <c r="F9151" s="2" t="inlineStr">
        <is>
          <t>custom/unknown</t>
        </is>
      </c>
      <c r="G9151" s="2" t="inlineStr">
        <is>
          <t>ぴったりのクルマ教えて！ | 【教えて車屋さん】車選びドットコム</t>
        </is>
      </c>
      <c r="H9151" s="4" t="n">
        <v>2.5</v>
      </c>
      <c r="I9151" s="2" t="inlineStr">
        <is>
          <t>2026-10-17T19:19:53Z</t>
        </is>
      </c>
      <c r="J9151" s="2" t="inlineStr">
        <is>
          <t>tranco:probe</t>
        </is>
      </c>
      <c r="K9151" s="2" t="n"/>
      <c r="L9151" s="2" t="n"/>
      <c r="M9151" s="2" t="n"/>
      <c r="N9151" s="2" t="n"/>
      <c r="O9151" s="2" t="n"/>
      <c r="P9151" s="2" t="n"/>
      <c r="Q9151" s="2" t="n"/>
      <c r="R9151" s="2" t="n"/>
    </row>
    <row r="9152">
      <c r="A9152" s="2" t="inlineStr">
        <is>
          <t>Unverified Candidates</t>
        </is>
      </c>
      <c r="B9152" s="3" t="inlineStr">
        <is>
          <t>https://rocketjobs.pl/</t>
        </is>
      </c>
      <c r="C9152" s="3" t="inlineStr">
        <is>
          <t>https://rocketjobs.pl/</t>
        </is>
      </c>
      <c r="D9152" s="2" t="inlineStr">
        <is>
          <t>rejected</t>
        </is>
      </c>
      <c r="E9152" s="2" t="inlineStr">
        <is>
          <t>no_ecommerce_evidence</t>
        </is>
      </c>
      <c r="F9152" s="2" t="inlineStr">
        <is>
          <t>custom/unknown</t>
        </is>
      </c>
      <c r="G9152" s="2" t="inlineStr">
        <is>
          <t>rocketjobs.pl</t>
        </is>
      </c>
      <c r="H9152" s="4" t="n">
        <v>2</v>
      </c>
      <c r="I9152" s="2" t="inlineStr">
        <is>
          <t>2026-10-17T19:25:20Z</t>
        </is>
      </c>
      <c r="J9152" s="2" t="inlineStr">
        <is>
          <t>tranco:probe</t>
        </is>
      </c>
      <c r="K9152" s="2" t="n"/>
      <c r="L9152" s="2" t="n"/>
      <c r="M9152" s="2" t="n"/>
      <c r="N9152" s="2" t="n"/>
      <c r="O9152" s="2" t="n"/>
      <c r="P9152" s="2" t="n"/>
      <c r="Q9152" s="2" t="n"/>
      <c r="R9152" s="2" t="n"/>
    </row>
    <row r="9153">
      <c r="A9153" s="2" t="inlineStr">
        <is>
          <t>Unverified Candidates</t>
        </is>
      </c>
      <c r="B9153" s="3" t="inlineStr">
        <is>
          <t>https://sou.edu/</t>
        </is>
      </c>
      <c r="C9153" s="3" t="inlineStr">
        <is>
          <t>https://sou.edu/</t>
        </is>
      </c>
      <c r="D9153" s="2" t="inlineStr">
        <is>
          <t>rejected</t>
        </is>
      </c>
      <c r="E9153" s="2" t="inlineStr">
        <is>
          <t>no_ecommerce_evidence</t>
        </is>
      </c>
      <c r="F9153" s="2" t="inlineStr">
        <is>
          <t>custom/unknown</t>
        </is>
      </c>
      <c r="G9153" s="2" t="inlineStr">
        <is>
          <t>Southern Oregon University</t>
        </is>
      </c>
      <c r="H9153" s="4" t="n">
        <v>2</v>
      </c>
      <c r="I9153" s="2" t="inlineStr">
        <is>
          <t>2026-10-17T19:42:08Z</t>
        </is>
      </c>
      <c r="J9153" s="2" t="inlineStr">
        <is>
          <t>tranco:probe</t>
        </is>
      </c>
      <c r="K9153" s="2" t="n"/>
      <c r="L9153" s="2" t="n"/>
      <c r="M9153" s="2" t="n"/>
      <c r="N9153" s="2" t="n"/>
      <c r="O9153" s="2" t="n"/>
      <c r="P9153" s="2" t="n"/>
      <c r="Q9153" s="2" t="n"/>
      <c r="R9153" s="2" t="n"/>
    </row>
    <row r="9154">
      <c r="A9154" s="2" t="inlineStr">
        <is>
          <t>Unverified Candidates</t>
        </is>
      </c>
      <c r="B9154" s="3" t="inlineStr">
        <is>
          <t>https://mfa.bg/bg/embassyinfo/qatar/</t>
        </is>
      </c>
      <c r="C9154" s="3" t="inlineStr">
        <is>
          <t>https://mfa.bg/bg/embassyinfo/qatar/</t>
        </is>
      </c>
      <c r="D9154" s="2" t="inlineStr">
        <is>
          <t>rejected</t>
        </is>
      </c>
      <c r="E9154" s="2" t="inlineStr">
        <is>
          <t>no_ecommerce_evidence</t>
        </is>
      </c>
      <c r="F9154" s="2" t="inlineStr">
        <is>
          <t>custom/unknown</t>
        </is>
      </c>
      <c r="G9154" s="2" t="inlineStr">
        <is>
          <t>Пътувам за... :: МВнР</t>
        </is>
      </c>
      <c r="H9154" s="4" t="n">
        <v>4.5</v>
      </c>
      <c r="I9154" s="2" t="inlineStr">
        <is>
          <t>2026-10-17T19:42:24Z</t>
        </is>
      </c>
      <c r="J9154" s="2" t="inlineStr">
        <is>
          <t>tranco:probe</t>
        </is>
      </c>
      <c r="K9154" s="2" t="n"/>
      <c r="L9154" s="2" t="n"/>
      <c r="M9154" s="2" t="n"/>
      <c r="N9154" s="2" t="n"/>
      <c r="O9154" s="2" t="n"/>
      <c r="P9154" s="2" t="n"/>
      <c r="Q9154" s="2" t="n"/>
      <c r="R9154" s="2" t="n"/>
    </row>
    <row r="9155">
      <c r="A9155" s="2" t="inlineStr">
        <is>
          <t>Unverified Candidates</t>
        </is>
      </c>
      <c r="B9155" s="3" t="inlineStr">
        <is>
          <t>https://www.twentythree.com/webinars/qa/</t>
        </is>
      </c>
      <c r="C9155" s="3" t="inlineStr">
        <is>
          <t>https://www.twentythree.com/webinars/qa</t>
        </is>
      </c>
      <c r="D9155" s="2" t="inlineStr">
        <is>
          <t>rejected</t>
        </is>
      </c>
      <c r="E9155" s="2" t="inlineStr">
        <is>
          <t>no_ecommerce_evidence</t>
        </is>
      </c>
      <c r="F9155" s="2" t="inlineStr">
        <is>
          <t>custom/unknown</t>
        </is>
      </c>
      <c r="G9155" s="2" t="inlineStr">
        <is>
          <t>TwentyThree</t>
        </is>
      </c>
      <c r="H9155" s="4" t="n">
        <v>2.5</v>
      </c>
      <c r="I9155" s="2" t="inlineStr">
        <is>
          <t>2026-10-17T19:44:47Z</t>
        </is>
      </c>
      <c r="J9155" s="2" t="inlineStr">
        <is>
          <t>tranco:probe</t>
        </is>
      </c>
      <c r="K9155" s="2" t="n"/>
      <c r="L9155" s="2" t="n"/>
      <c r="M9155" s="2" t="n"/>
      <c r="N9155" s="2" t="n"/>
      <c r="O9155" s="2" t="n"/>
      <c r="P9155" s="2" t="n"/>
      <c r="Q9155" s="2" t="n"/>
      <c r="R9155" s="2" t="n"/>
    </row>
    <row r="9156">
      <c r="A9156" s="2" t="inlineStr">
        <is>
          <t>Unverified Candidates</t>
        </is>
      </c>
      <c r="B9156" s="3" t="inlineStr">
        <is>
          <t>https://foxdata.com/</t>
        </is>
      </c>
      <c r="C9156" s="3" t="inlineStr">
        <is>
          <t>https://foxdata.com/en/</t>
        </is>
      </c>
      <c r="D9156" s="2" t="inlineStr">
        <is>
          <t>rejected</t>
        </is>
      </c>
      <c r="E9156" s="2" t="inlineStr">
        <is>
          <t>no_ecommerce_evidence</t>
        </is>
      </c>
      <c r="F9156" s="2" t="inlineStr">
        <is>
          <t>custom/unknown</t>
        </is>
      </c>
      <c r="G9156" s="2" t="inlineStr">
        <is>
          <t>FoxData</t>
        </is>
      </c>
      <c r="H9156" s="4" t="n">
        <v>2</v>
      </c>
      <c r="I9156" s="2" t="inlineStr">
        <is>
          <t>2026-10-17T19:45:17Z</t>
        </is>
      </c>
      <c r="J9156" s="2" t="inlineStr">
        <is>
          <t>tranco:probe</t>
        </is>
      </c>
      <c r="K9156" s="2" t="n"/>
      <c r="L9156" s="2" t="n"/>
      <c r="M9156" s="2" t="n"/>
      <c r="N9156" s="2" t="n"/>
      <c r="O9156" s="2" t="n"/>
      <c r="P9156" s="2" t="n"/>
      <c r="Q9156" s="2" t="n"/>
      <c r="R9156" s="2" t="n"/>
    </row>
    <row r="9157">
      <c r="A9157" s="2" t="inlineStr">
        <is>
          <t>Unverified Candidates</t>
        </is>
      </c>
      <c r="B9157" s="3" t="inlineStr">
        <is>
          <t>https://www.springfieldnewssun.com/</t>
        </is>
      </c>
      <c r="C9157" s="3" t="inlineStr">
        <is>
          <t>https://www.springfieldnewssun.com/</t>
        </is>
      </c>
      <c r="D9157" s="2" t="inlineStr">
        <is>
          <t>rejected</t>
        </is>
      </c>
      <c r="E9157" s="2" t="inlineStr">
        <is>
          <t>no_ecommerce_evidence</t>
        </is>
      </c>
      <c r="F9157" s="2" t="inlineStr">
        <is>
          <t>custom/unknown</t>
        </is>
      </c>
      <c r="G9157" s="2" t="inlineStr">
        <is>
          <t>SpringfieldNewsSun.com</t>
        </is>
      </c>
      <c r="H9157" s="4" t="n">
        <v>2</v>
      </c>
      <c r="I9157" s="2" t="inlineStr">
        <is>
          <t>2026-10-17T19:45:55Z</t>
        </is>
      </c>
      <c r="J9157" s="2" t="inlineStr">
        <is>
          <t>tranco:probe</t>
        </is>
      </c>
      <c r="K9157" s="2" t="n"/>
      <c r="L9157" s="2" t="n"/>
      <c r="M9157" s="2" t="n"/>
      <c r="N9157" s="2" t="n"/>
      <c r="O9157" s="2" t="n"/>
      <c r="P9157" s="2" t="n"/>
      <c r="Q9157" s="2" t="n"/>
      <c r="R9157" s="2" t="n"/>
    </row>
    <row r="9158">
      <c r="A9158" s="2" t="inlineStr">
        <is>
          <t>Unverified Candidates</t>
        </is>
      </c>
      <c r="B9158" s="3" t="inlineStr">
        <is>
          <t>https://www.journal-news.com/</t>
        </is>
      </c>
      <c r="C9158" s="3" t="inlineStr">
        <is>
          <t>https://www.journal-news.com/</t>
        </is>
      </c>
      <c r="D9158" s="2" t="inlineStr">
        <is>
          <t>rejected</t>
        </is>
      </c>
      <c r="E9158" s="2" t="inlineStr">
        <is>
          <t>no_ecommerce_evidence</t>
        </is>
      </c>
      <c r="F9158" s="2" t="inlineStr">
        <is>
          <t>custom/unknown</t>
        </is>
      </c>
      <c r="G9158" s="2" t="inlineStr">
        <is>
          <t>Journal-News.com</t>
        </is>
      </c>
      <c r="H9158" s="4" t="n">
        <v>2</v>
      </c>
      <c r="I9158" s="2" t="inlineStr">
        <is>
          <t>2026-10-17T19:45:57Z</t>
        </is>
      </c>
      <c r="J9158" s="2" t="inlineStr">
        <is>
          <t>tranco:probe</t>
        </is>
      </c>
      <c r="K9158" s="2" t="n"/>
      <c r="L9158" s="2" t="n"/>
      <c r="M9158" s="2" t="n"/>
      <c r="N9158" s="2" t="n"/>
      <c r="O9158" s="2" t="n"/>
      <c r="P9158" s="2" t="n"/>
      <c r="Q9158" s="2" t="n"/>
      <c r="R9158" s="2" t="n"/>
    </row>
    <row r="9159">
      <c r="A9159" s="2" t="inlineStr">
        <is>
          <t>Unverified Candidates</t>
        </is>
      </c>
      <c r="B9159" s="3" t="inlineStr">
        <is>
          <t>https://www.primeopinion.com/ar-qa/</t>
        </is>
      </c>
      <c r="C9159" s="3" t="inlineStr">
        <is>
          <t>https://www.primeopinion.com/ar-qa/</t>
        </is>
      </c>
      <c r="D9159" s="2" t="inlineStr">
        <is>
          <t>rejected</t>
        </is>
      </c>
      <c r="E9159" s="2" t="inlineStr">
        <is>
          <t>no_ecommerce_evidence</t>
        </is>
      </c>
      <c r="F9159" s="2" t="inlineStr">
        <is>
          <t>custom/unknown</t>
        </is>
      </c>
      <c r="G9159" s="2" t="inlineStr">
        <is>
          <t>Prime Opinion</t>
        </is>
      </c>
      <c r="H9159" s="4" t="n">
        <v>2.5</v>
      </c>
      <c r="I9159" s="2" t="inlineStr">
        <is>
          <t>2026-10-17T19:46:54Z</t>
        </is>
      </c>
      <c r="J9159" s="2" t="inlineStr">
        <is>
          <t>tranco:probe</t>
        </is>
      </c>
      <c r="K9159" s="2" t="n"/>
      <c r="L9159" s="2" t="n"/>
      <c r="M9159" s="2" t="n"/>
      <c r="N9159" s="2" t="n"/>
      <c r="O9159" s="2" t="n"/>
      <c r="P9159" s="2" t="n"/>
      <c r="Q9159" s="2" t="n"/>
      <c r="R9159" s="2" t="n"/>
    </row>
    <row r="9160">
      <c r="A9160" s="2" t="inlineStr">
        <is>
          <t>Unverified Candidates</t>
        </is>
      </c>
      <c r="B9160" s="3" t="inlineStr">
        <is>
          <t>https://queenonline.com/Qatar/</t>
        </is>
      </c>
      <c r="C9160" s="3" t="inlineStr">
        <is>
          <t>https://www.queenonline.com/error/404</t>
        </is>
      </c>
      <c r="D9160" s="2" t="inlineStr">
        <is>
          <t>rejected</t>
        </is>
      </c>
      <c r="E9160" s="2" t="inlineStr">
        <is>
          <t>no_ecommerce_evidence</t>
        </is>
      </c>
      <c r="F9160" s="2" t="inlineStr">
        <is>
          <t>custom/unknown</t>
        </is>
      </c>
      <c r="G9160" s="2" t="inlineStr">
        <is>
          <t>QueenOnline.com</t>
        </is>
      </c>
      <c r="H9160" s="4" t="n">
        <v>1</v>
      </c>
      <c r="I9160" s="2" t="inlineStr">
        <is>
          <t>2026-10-17T19:47:13Z</t>
        </is>
      </c>
      <c r="J9160" s="2" t="inlineStr">
        <is>
          <t>tranco:probe</t>
        </is>
      </c>
      <c r="K9160" s="2" t="n"/>
      <c r="L9160" s="2" t="n"/>
      <c r="M9160" s="2" t="n"/>
      <c r="N9160" s="2" t="n"/>
      <c r="O9160" s="2" t="n"/>
      <c r="P9160" s="2" t="n"/>
      <c r="Q9160" s="2" t="n"/>
      <c r="R9160" s="2" t="n"/>
    </row>
    <row r="9161">
      <c r="A9161" s="2" t="inlineStr">
        <is>
          <t>Unverified Candidates</t>
        </is>
      </c>
      <c r="B9161" s="3" t="inlineStr">
        <is>
          <t>https://www.bashinform.ru/</t>
        </is>
      </c>
      <c r="C9161" s="3" t="inlineStr">
        <is>
          <t>https://www.bashinform.ru/</t>
        </is>
      </c>
      <c r="D9161" s="2" t="inlineStr">
        <is>
          <t>rejected</t>
        </is>
      </c>
      <c r="E9161" s="2" t="inlineStr">
        <is>
          <t>no_ecommerce_evidence</t>
        </is>
      </c>
      <c r="F9161" s="2" t="inlineStr">
        <is>
          <t>custom/unknown</t>
        </is>
      </c>
      <c r="G9161" s="2" t="inlineStr">
        <is>
          <t>Новости Башкортостана и Уфы сегодня: ИА Башинформ.рф</t>
        </is>
      </c>
      <c r="H9161" s="4" t="n">
        <v>2</v>
      </c>
      <c r="I9161" s="2" t="inlineStr">
        <is>
          <t>2026-10-17T19:47:24Z</t>
        </is>
      </c>
      <c r="J9161" s="2" t="inlineStr">
        <is>
          <t>tranco:probe</t>
        </is>
      </c>
      <c r="K9161" s="2" t="n"/>
      <c r="L9161" s="2" t="n"/>
      <c r="M9161" s="2" t="n"/>
      <c r="N9161" s="2" t="n"/>
      <c r="O9161" s="2" t="n"/>
      <c r="P9161" s="2" t="n"/>
      <c r="Q9161" s="2" t="n"/>
      <c r="R9161" s="2" t="n"/>
    </row>
    <row r="9162">
      <c r="A9162" s="2" t="inlineStr">
        <is>
          <t>Unverified Candidates</t>
        </is>
      </c>
      <c r="B9162" s="3" t="inlineStr">
        <is>
          <t>https://www.refrens.com/en-qa/</t>
        </is>
      </c>
      <c r="C9162" s="3" t="inlineStr">
        <is>
          <t>https://www.refrens.com/en-qa</t>
        </is>
      </c>
      <c r="D9162" s="2" t="inlineStr">
        <is>
          <t>rejected</t>
        </is>
      </c>
      <c r="E9162" s="2" t="inlineStr">
        <is>
          <t>no_ecommerce_evidence</t>
        </is>
      </c>
      <c r="F9162" s="2" t="inlineStr">
        <is>
          <t>custom/unknown</t>
        </is>
      </c>
      <c r="G9162" s="2" t="inlineStr">
        <is>
          <t>Refrens</t>
        </is>
      </c>
      <c r="H9162" s="4" t="n">
        <v>2.5</v>
      </c>
      <c r="I9162" s="2" t="inlineStr">
        <is>
          <t>2026-10-17T19:47:39Z</t>
        </is>
      </c>
      <c r="J9162" s="2" t="inlineStr">
        <is>
          <t>tranco:probe</t>
        </is>
      </c>
      <c r="K9162" s="2" t="n"/>
      <c r="L9162" s="2" t="n"/>
      <c r="M9162" s="2" t="n"/>
      <c r="N9162" s="2" t="n"/>
      <c r="O9162" s="2" t="n"/>
      <c r="P9162" s="2" t="n"/>
      <c r="Q9162" s="2" t="n"/>
      <c r="R9162" s="2" t="n"/>
    </row>
    <row r="9163">
      <c r="A9163" s="2" t="inlineStr">
        <is>
          <t>Unverified Candidates</t>
        </is>
      </c>
      <c r="B9163" s="3" t="inlineStr">
        <is>
          <t>https://www.budstikka.no/vis/info/qa/</t>
        </is>
      </c>
      <c r="C9163" s="3" t="inlineStr">
        <is>
          <t>https://www.budstikka.no/vis/info/qa/</t>
        </is>
      </c>
      <c r="D9163" s="2" t="inlineStr">
        <is>
          <t>rejected</t>
        </is>
      </c>
      <c r="E9163" s="2" t="inlineStr">
        <is>
          <t>no_ecommerce_evidence</t>
        </is>
      </c>
      <c r="F9163" s="2" t="inlineStr">
        <is>
          <t>custom/unknown</t>
        </is>
      </c>
      <c r="G9163" s="2" t="inlineStr">
        <is>
          <t>Budstikka</t>
        </is>
      </c>
      <c r="H9163" s="4" t="n">
        <v>2.5</v>
      </c>
      <c r="I9163" s="2" t="inlineStr">
        <is>
          <t>2026-10-17T19:47:43Z</t>
        </is>
      </c>
      <c r="J9163" s="2" t="inlineStr">
        <is>
          <t>tranco:probe</t>
        </is>
      </c>
      <c r="K9163" s="2" t="n"/>
      <c r="L9163" s="2" t="n"/>
      <c r="M9163" s="2" t="n"/>
      <c r="N9163" s="2" t="n"/>
      <c r="O9163" s="2" t="n"/>
      <c r="P9163" s="2" t="n"/>
      <c r="Q9163" s="2" t="n"/>
      <c r="R9163" s="2" t="n"/>
    </row>
    <row r="9164">
      <c r="A9164" s="2" t="inlineStr">
        <is>
          <t>Unverified Candidates</t>
        </is>
      </c>
      <c r="B9164" s="3" t="inlineStr">
        <is>
          <t>https://qa.siam.edu/</t>
        </is>
      </c>
      <c r="C9164" s="3" t="inlineStr">
        <is>
          <t>https://qa.siam.edu/</t>
        </is>
      </c>
      <c r="D9164" s="2" t="inlineStr">
        <is>
          <t>rejected</t>
        </is>
      </c>
      <c r="E9164" s="2" t="inlineStr">
        <is>
          <t>no_ecommerce_evidence</t>
        </is>
      </c>
      <c r="F9164" s="2" t="inlineStr">
        <is>
          <t>custom/unknown</t>
        </is>
      </c>
      <c r="G9164" s="2" t="inlineStr">
        <is>
          <t>Siam University</t>
        </is>
      </c>
      <c r="H9164" s="4" t="n">
        <v>2.5</v>
      </c>
      <c r="I9164" s="2" t="inlineStr">
        <is>
          <t>2026-10-17T19:47:44Z</t>
        </is>
      </c>
      <c r="J9164" s="2" t="inlineStr">
        <is>
          <t>tranco:probe</t>
        </is>
      </c>
      <c r="K9164" s="2" t="n"/>
      <c r="L9164" s="2" t="n"/>
      <c r="M9164" s="2" t="n"/>
      <c r="N9164" s="2" t="n"/>
      <c r="O9164" s="2" t="n"/>
      <c r="P9164" s="2" t="n"/>
      <c r="Q9164" s="2" t="n"/>
      <c r="R9164" s="2" t="n"/>
    </row>
    <row r="9165">
      <c r="A9165" s="2" t="inlineStr">
        <is>
          <t>Unverified Candidates</t>
        </is>
      </c>
      <c r="B9165" s="3" t="inlineStr">
        <is>
          <t>https://www.firda.no/vis/info/qa/</t>
        </is>
      </c>
      <c r="C9165" s="3" t="inlineStr">
        <is>
          <t>https://www.firda.no/vis/info/qa/</t>
        </is>
      </c>
      <c r="D9165" s="2" t="inlineStr">
        <is>
          <t>rejected</t>
        </is>
      </c>
      <c r="E9165" s="2" t="inlineStr">
        <is>
          <t>no_ecommerce_evidence</t>
        </is>
      </c>
      <c r="F9165" s="2" t="inlineStr">
        <is>
          <t>custom/unknown</t>
        </is>
      </c>
      <c r="G9165" s="2" t="inlineStr">
        <is>
          <t>Firda</t>
        </is>
      </c>
      <c r="H9165" s="4" t="n">
        <v>2.5</v>
      </c>
      <c r="I9165" s="2" t="inlineStr">
        <is>
          <t>2026-10-17T19:48:44Z</t>
        </is>
      </c>
      <c r="J9165" s="2" t="inlineStr">
        <is>
          <t>tranco:probe</t>
        </is>
      </c>
      <c r="K9165" s="2" t="n"/>
      <c r="L9165" s="2" t="n"/>
      <c r="M9165" s="2" t="n"/>
      <c r="N9165" s="2" t="n"/>
      <c r="O9165" s="2" t="n"/>
      <c r="P9165" s="2" t="n"/>
      <c r="Q9165" s="2" t="n"/>
      <c r="R9165" s="2" t="n"/>
    </row>
    <row r="9166">
      <c r="A9166" s="2" t="inlineStr">
        <is>
          <t>Unverified Candidates</t>
        </is>
      </c>
      <c r="B9166" s="3" t="inlineStr">
        <is>
          <t>https://www.iguides.ru/qa/</t>
        </is>
      </c>
      <c r="C9166" s="3" t="inlineStr">
        <is>
          <t>https://www.iguides.ru/qa/</t>
        </is>
      </c>
      <c r="D9166" s="2" t="inlineStr">
        <is>
          <t>rejected</t>
        </is>
      </c>
      <c r="E9166" s="2" t="inlineStr">
        <is>
          <t>no_ecommerce_evidence</t>
        </is>
      </c>
      <c r="F9166" s="2" t="inlineStr">
        <is>
          <t>custom/unknown</t>
        </is>
      </c>
      <c r="G9166" s="2" t="inlineStr">
        <is>
          <t>iGuides.ru</t>
        </is>
      </c>
      <c r="H9166" s="4" t="n">
        <v>2.5</v>
      </c>
      <c r="I9166" s="2" t="inlineStr">
        <is>
          <t>2026-10-17T19:49:36Z</t>
        </is>
      </c>
      <c r="J9166" s="2" t="inlineStr">
        <is>
          <t>tranco:probe</t>
        </is>
      </c>
      <c r="K9166" s="2" t="n"/>
      <c r="L9166" s="2" t="n"/>
      <c r="M9166" s="2" t="n"/>
      <c r="N9166" s="2" t="n"/>
      <c r="O9166" s="2" t="n"/>
      <c r="P9166" s="2" t="n"/>
      <c r="Q9166" s="2" t="n"/>
      <c r="R9166" s="2" t="n"/>
    </row>
    <row r="9167">
      <c r="A9167" s="2" t="inlineStr">
        <is>
          <t>Unverified Candidates</t>
        </is>
      </c>
      <c r="B9167" s="3" t="inlineStr">
        <is>
          <t>https://www.laagendalsposten.no/vis/info/qa/</t>
        </is>
      </c>
      <c r="C9167" s="3" t="inlineStr">
        <is>
          <t>https://www.laagendalsposten.no/vis/info/qa/</t>
        </is>
      </c>
      <c r="D9167" s="2" t="inlineStr">
        <is>
          <t>rejected</t>
        </is>
      </c>
      <c r="E9167" s="2" t="inlineStr">
        <is>
          <t>no_ecommerce_evidence</t>
        </is>
      </c>
      <c r="F9167" s="2" t="inlineStr">
        <is>
          <t>custom/unknown</t>
        </is>
      </c>
      <c r="G9167" s="2" t="inlineStr">
        <is>
          <t>Laagendalsposten</t>
        </is>
      </c>
      <c r="H9167" s="4" t="n">
        <v>2.5</v>
      </c>
      <c r="I9167" s="2" t="inlineStr">
        <is>
          <t>2026-10-17T19:49:44Z</t>
        </is>
      </c>
      <c r="J9167" s="2" t="inlineStr">
        <is>
          <t>tranco:probe</t>
        </is>
      </c>
      <c r="K9167" s="2" t="n"/>
      <c r="L9167" s="2" t="n"/>
      <c r="M9167" s="2" t="n"/>
      <c r="N9167" s="2" t="n"/>
      <c r="O9167" s="2" t="n"/>
      <c r="P9167" s="2" t="n"/>
      <c r="Q9167" s="2" t="n"/>
      <c r="R9167" s="2" t="n"/>
    </row>
    <row r="9168">
      <c r="A9168" s="2" t="inlineStr">
        <is>
          <t>Unverified Candidates</t>
        </is>
      </c>
      <c r="B9168" s="3" t="inlineStr">
        <is>
          <t>https://www.weddingpark.net/qa/</t>
        </is>
      </c>
      <c r="C9168" s="3" t="inlineStr">
        <is>
          <t>https://www.weddingpark.net/qa/</t>
        </is>
      </c>
      <c r="D9168" s="2" t="inlineStr">
        <is>
          <t>rejected</t>
        </is>
      </c>
      <c r="E9168" s="2" t="inlineStr">
        <is>
          <t>no_ecommerce_evidence</t>
        </is>
      </c>
      <c r="F9168" s="2" t="inlineStr">
        <is>
          <t>custom/unknown</t>
        </is>
      </c>
      <c r="G9168" s="2" t="inlineStr">
        <is>
          <t>【ウエディングパーク】</t>
        </is>
      </c>
      <c r="H9168" s="4" t="n">
        <v>2.5</v>
      </c>
      <c r="I9168" s="2" t="inlineStr">
        <is>
          <t>2026-10-17T19:49:45Z</t>
        </is>
      </c>
      <c r="J9168" s="2" t="inlineStr">
        <is>
          <t>tranco:probe</t>
        </is>
      </c>
      <c r="K9168" s="2" t="n"/>
      <c r="L9168" s="2" t="n"/>
      <c r="M9168" s="2" t="n"/>
      <c r="N9168" s="2" t="n"/>
      <c r="O9168" s="2" t="n"/>
      <c r="P9168" s="2" t="n"/>
      <c r="Q9168" s="2" t="n"/>
      <c r="R9168" s="2" t="n"/>
    </row>
    <row r="9169">
      <c r="A9169" s="2" t="inlineStr">
        <is>
          <t>Unverified Candidates</t>
        </is>
      </c>
      <c r="B9169" s="3" t="inlineStr">
        <is>
          <t>https://www.dhigroup.com/</t>
        </is>
      </c>
      <c r="C9169" s="3" t="inlineStr">
        <is>
          <t>https://www.dhigroup.com/</t>
        </is>
      </c>
      <c r="D9169" s="2" t="inlineStr">
        <is>
          <t>rejected</t>
        </is>
      </c>
      <c r="E9169" s="2" t="inlineStr">
        <is>
          <t>no_ecommerce_evidence</t>
        </is>
      </c>
      <c r="F9169" s="2" t="inlineStr">
        <is>
          <t>custom/unknown</t>
        </is>
      </c>
      <c r="G9169" s="2" t="inlineStr">
        <is>
          <t>DHI</t>
        </is>
      </c>
      <c r="H9169" s="4" t="n">
        <v>2</v>
      </c>
      <c r="I9169" s="2" t="inlineStr">
        <is>
          <t>2026-10-17T19:49:59Z</t>
        </is>
      </c>
      <c r="J9169" s="2" t="inlineStr">
        <is>
          <t>tranco:probe</t>
        </is>
      </c>
      <c r="K9169" s="2" t="n"/>
      <c r="L9169" s="2" t="n"/>
      <c r="M9169" s="2" t="n"/>
      <c r="N9169" s="2" t="n"/>
      <c r="O9169" s="2" t="n"/>
      <c r="P9169" s="2" t="n"/>
      <c r="Q9169" s="2" t="n"/>
      <c r="R9169" s="2" t="n"/>
    </row>
    <row r="9170">
      <c r="A9170" s="2" t="inlineStr">
        <is>
          <t>Unverified Candidates</t>
        </is>
      </c>
      <c r="B9170" s="3" t="inlineStr">
        <is>
          <t>https://educamos.com/</t>
        </is>
      </c>
      <c r="C9170" s="3" t="inlineStr">
        <is>
          <t>https://educamos.com/</t>
        </is>
      </c>
      <c r="D9170" s="2" t="inlineStr">
        <is>
          <t>rejected</t>
        </is>
      </c>
      <c r="E9170" s="2" t="inlineStr">
        <is>
          <t>no_ecommerce_evidence</t>
        </is>
      </c>
      <c r="F9170" s="2" t="inlineStr">
        <is>
          <t>custom/unknown</t>
        </is>
      </c>
      <c r="G9170" s="2" t="inlineStr">
        <is>
          <t>Educamos</t>
        </is>
      </c>
      <c r="H9170" s="4" t="n">
        <v>2.5</v>
      </c>
      <c r="I9170" s="2" t="inlineStr">
        <is>
          <t>2026-10-17T19:50:08Z</t>
        </is>
      </c>
      <c r="J9170" s="2" t="inlineStr">
        <is>
          <t>tranco:probe</t>
        </is>
      </c>
      <c r="K9170" s="2" t="n"/>
      <c r="L9170" s="2" t="n"/>
      <c r="M9170" s="2" t="n"/>
      <c r="N9170" s="2" t="n"/>
      <c r="O9170" s="2" t="n"/>
      <c r="P9170" s="2" t="n"/>
      <c r="Q9170" s="2" t="n"/>
      <c r="R9170" s="2" t="n"/>
    </row>
    <row r="9171">
      <c r="A9171" s="2" t="inlineStr">
        <is>
          <t>Unverified Candidates</t>
        </is>
      </c>
      <c r="B9171" s="3" t="inlineStr">
        <is>
          <t>https://www.fremover.no/vis/info/qa/</t>
        </is>
      </c>
      <c r="C9171" s="3" t="inlineStr">
        <is>
          <t>https://www.fremover.no/vis/info/qa/</t>
        </is>
      </c>
      <c r="D9171" s="2" t="inlineStr">
        <is>
          <t>rejected</t>
        </is>
      </c>
      <c r="E9171" s="2" t="inlineStr">
        <is>
          <t>no_ecommerce_evidence</t>
        </is>
      </c>
      <c r="F9171" s="2" t="inlineStr">
        <is>
          <t>custom/unknown</t>
        </is>
      </c>
      <c r="G9171" s="2" t="inlineStr">
        <is>
          <t>Fremover</t>
        </is>
      </c>
      <c r="H9171" s="4" t="n">
        <v>2.5</v>
      </c>
      <c r="I9171" s="2" t="inlineStr">
        <is>
          <t>2026-10-17T19:52:04Z</t>
        </is>
      </c>
      <c r="J9171" s="2" t="inlineStr">
        <is>
          <t>tranco:probe</t>
        </is>
      </c>
      <c r="K9171" s="2" t="n"/>
      <c r="L9171" s="2" t="n"/>
      <c r="M9171" s="2" t="n"/>
      <c r="N9171" s="2" t="n"/>
      <c r="O9171" s="2" t="n"/>
      <c r="P9171" s="2" t="n"/>
      <c r="Q9171" s="2" t="n"/>
      <c r="R9171" s="2" t="n"/>
    </row>
    <row r="9172">
      <c r="A9172" s="2" t="inlineStr">
        <is>
          <t>Unverified Candidates</t>
        </is>
      </c>
      <c r="B9172" s="3" t="inlineStr">
        <is>
          <t>https://cigre-gccpower.com/</t>
        </is>
      </c>
      <c r="C9172" s="3" t="inlineStr">
        <is>
          <t>https://cigre-gccpower.com/</t>
        </is>
      </c>
      <c r="D9172" s="2" t="inlineStr">
        <is>
          <t>rejected</t>
        </is>
      </c>
      <c r="E9172" s="2" t="inlineStr">
        <is>
          <t>no_ecommerce_evidence</t>
        </is>
      </c>
      <c r="F9172" s="2" t="inlineStr">
        <is>
          <t>custom/unknown</t>
        </is>
      </c>
      <c r="G9172" s="2" t="inlineStr">
        <is>
          <t>GCC POWER 2026</t>
        </is>
      </c>
      <c r="H9172" s="4" t="n">
        <v>2</v>
      </c>
      <c r="I9172" s="2" t="inlineStr">
        <is>
          <t>2026-10-17T19:52:33Z</t>
        </is>
      </c>
      <c r="J9172" s="2" t="inlineStr">
        <is>
          <t>tranco:probe</t>
        </is>
      </c>
      <c r="K9172" s="2" t="n"/>
      <c r="L9172" s="2" t="n"/>
      <c r="M9172" s="2" t="n"/>
      <c r="N9172" s="2" t="n"/>
      <c r="O9172" s="2" t="n"/>
      <c r="P9172" s="2" t="n"/>
      <c r="Q9172" s="2" t="n"/>
      <c r="R9172" s="2" t="n"/>
    </row>
    <row r="9173">
      <c r="A9173" s="2" t="inlineStr">
        <is>
          <t>Unverified Candidates</t>
        </is>
      </c>
      <c r="B9173" s="3" t="inlineStr">
        <is>
          <t>https://carlook.net/</t>
        </is>
      </c>
      <c r="C9173" s="3" t="inlineStr">
        <is>
          <t>https://carlook.net/</t>
        </is>
      </c>
      <c r="D9173" s="2" t="inlineStr">
        <is>
          <t>rejected</t>
        </is>
      </c>
      <c r="E9173" s="2" t="inlineStr">
        <is>
          <t>no_ecommerce_evidence</t>
        </is>
      </c>
      <c r="F9173" s="2" t="inlineStr">
        <is>
          <t>custom/unknown</t>
        </is>
      </c>
      <c r="G9173" s="2" t="inlineStr">
        <is>
          <t>Carlook.net</t>
        </is>
      </c>
      <c r="H9173" s="4" t="n">
        <v>2</v>
      </c>
      <c r="I9173" s="2" t="inlineStr">
        <is>
          <t>2026-10-17T19:54:35Z</t>
        </is>
      </c>
      <c r="J9173" s="2" t="inlineStr">
        <is>
          <t>tranco:probe</t>
        </is>
      </c>
      <c r="K9173" s="2" t="n"/>
      <c r="L9173" s="2" t="n"/>
      <c r="M9173" s="2" t="n"/>
      <c r="N9173" s="2" t="n"/>
      <c r="O9173" s="2" t="n"/>
      <c r="P9173" s="2" t="n"/>
      <c r="Q9173" s="2" t="n"/>
      <c r="R9173" s="2" t="n"/>
    </row>
    <row r="9174">
      <c r="A9174" s="2" t="inlineStr">
        <is>
          <t>Unverified Candidates</t>
        </is>
      </c>
      <c r="B9174" s="3" t="inlineStr">
        <is>
          <t>https://www.mindmup.com/</t>
        </is>
      </c>
      <c r="C9174" s="3" t="inlineStr">
        <is>
          <t>https://www.mindmup.com/</t>
        </is>
      </c>
      <c r="D9174" s="2" t="inlineStr">
        <is>
          <t>rejected</t>
        </is>
      </c>
      <c r="E9174" s="2" t="inlineStr">
        <is>
          <t>no_ecommerce_evidence</t>
        </is>
      </c>
      <c r="F9174" s="2" t="inlineStr">
        <is>
          <t>custom/unknown</t>
        </is>
      </c>
      <c r="G9174" s="2" t="inlineStr">
        <is>
          <t>Mindmup</t>
        </is>
      </c>
      <c r="H9174" s="4" t="n">
        <v>2</v>
      </c>
      <c r="I9174" s="2" t="inlineStr">
        <is>
          <t>2026-10-17T19:56:03Z</t>
        </is>
      </c>
      <c r="J9174" s="2" t="inlineStr">
        <is>
          <t>tranco:probe</t>
        </is>
      </c>
      <c r="K9174" s="2" t="n"/>
      <c r="L9174" s="2" t="n"/>
      <c r="M9174" s="2" t="n"/>
      <c r="N9174" s="2" t="n"/>
      <c r="O9174" s="2" t="n"/>
      <c r="P9174" s="2" t="n"/>
      <c r="Q9174" s="2" t="n"/>
      <c r="R9174" s="2" t="n"/>
    </row>
    <row r="9175">
      <c r="A9175" s="2" t="inlineStr">
        <is>
          <t>Unverified Candidates</t>
        </is>
      </c>
      <c r="B9175" s="3" t="inlineStr">
        <is>
          <t>https://kosmaha.com/ar-qa/</t>
        </is>
      </c>
      <c r="C9175" s="3" t="inlineStr">
        <is>
          <t>https://kosmaha.com/ar-qa/</t>
        </is>
      </c>
      <c r="D9175" s="2" t="inlineStr">
        <is>
          <t>rejected</t>
        </is>
      </c>
      <c r="E9175" s="2" t="inlineStr">
        <is>
          <t>no_ecommerce_evidence</t>
        </is>
      </c>
      <c r="F9175" s="2" t="inlineStr">
        <is>
          <t>custom/unknown</t>
        </is>
      </c>
      <c r="G9175" s="2" t="inlineStr">
        <is>
          <t>سكس العرب: المطيعة وفشخ كسها الملبن فيديو كامل الجزء الاخير tube fuck</t>
        </is>
      </c>
      <c r="H9175" s="4" t="n">
        <v>2.5</v>
      </c>
      <c r="I9175" s="2" t="inlineStr">
        <is>
          <t>2026-10-17T19:57:43Z</t>
        </is>
      </c>
      <c r="J9175" s="2" t="inlineStr">
        <is>
          <t>tranco:probe</t>
        </is>
      </c>
      <c r="K9175" s="2" t="n"/>
      <c r="L9175" s="2" t="n"/>
      <c r="M9175" s="2" t="n"/>
      <c r="N9175" s="2" t="n"/>
      <c r="O9175" s="2" t="n"/>
      <c r="P9175" s="2" t="n"/>
      <c r="Q9175" s="2" t="n"/>
      <c r="R9175" s="2" t="n"/>
    </row>
    <row r="9176">
      <c r="A9176" s="2" t="inlineStr">
        <is>
          <t>Unverified Candidates</t>
        </is>
      </c>
      <c r="B9176" s="3" t="inlineStr">
        <is>
          <t>https://services.randstad.co.jp/useful/qa/</t>
        </is>
      </c>
      <c r="C9176" s="3" t="inlineStr">
        <is>
          <t>https://services.randstad.co.jp/useful/qa</t>
        </is>
      </c>
      <c r="D9176" s="2" t="inlineStr">
        <is>
          <t>rejected</t>
        </is>
      </c>
      <c r="E9176" s="2" t="inlineStr">
        <is>
          <t>no_ecommerce_evidence</t>
        </is>
      </c>
      <c r="F9176" s="2" t="inlineStr">
        <is>
          <t>custom/unknown</t>
        </is>
      </c>
      <c r="G9176" s="2" t="inlineStr">
        <is>
          <t>［法人様向け］よくあるご質問｜ランスタッド（Randstad）</t>
        </is>
      </c>
      <c r="H9176" s="4" t="n">
        <v>2.5</v>
      </c>
      <c r="I9176" s="2" t="inlineStr">
        <is>
          <t>2026-10-17T20:01:24Z</t>
        </is>
      </c>
      <c r="J9176" s="2" t="inlineStr">
        <is>
          <t>tranco:probe</t>
        </is>
      </c>
      <c r="K9176" s="2" t="n"/>
      <c r="L9176" s="2" t="n"/>
      <c r="M9176" s="2" t="n"/>
      <c r="N9176" s="2" t="n"/>
      <c r="O9176" s="2" t="n"/>
      <c r="P9176" s="2" t="n"/>
      <c r="Q9176" s="2" t="n"/>
      <c r="R9176" s="2" t="n"/>
    </row>
    <row r="9177">
      <c r="A9177" s="2" t="inlineStr">
        <is>
          <t>Unverified Candidates</t>
        </is>
      </c>
      <c r="B9177" s="3" t="inlineStr">
        <is>
          <t>https://www.gacgroup.com/ar-qa/</t>
        </is>
      </c>
      <c r="C9177" s="3" t="inlineStr">
        <is>
          <t>https://www.gacgroup.com/ar-qa</t>
        </is>
      </c>
      <c r="D9177" s="2" t="inlineStr">
        <is>
          <t>rejected</t>
        </is>
      </c>
      <c r="E9177" s="2" t="inlineStr">
        <is>
          <t>no_ecommerce_evidence</t>
        </is>
      </c>
      <c r="F9177" s="2" t="inlineStr">
        <is>
          <t>custom/unknown</t>
        </is>
      </c>
      <c r="G9177" s="2" t="inlineStr">
        <is>
          <t>جي ايه سي قطر</t>
        </is>
      </c>
      <c r="H9177" s="4" t="n">
        <v>4</v>
      </c>
      <c r="I9177" s="2" t="inlineStr">
        <is>
          <t>2026-10-17T20:01:34Z</t>
        </is>
      </c>
      <c r="J9177" s="2" t="inlineStr">
        <is>
          <t>tranco:probe</t>
        </is>
      </c>
      <c r="K9177" s="2" t="n"/>
      <c r="L9177" s="2" t="n"/>
      <c r="M9177" s="2" t="n"/>
      <c r="N9177" s="2" t="n"/>
      <c r="O9177" s="2" t="n"/>
      <c r="P9177" s="2" t="n"/>
      <c r="Q9177" s="2" t="n"/>
      <c r="R9177" s="2" t="n"/>
    </row>
    <row r="9178">
      <c r="A9178" s="2" t="inlineStr">
        <is>
          <t>Unverified Candidates</t>
        </is>
      </c>
      <c r="B9178" s="3" t="inlineStr">
        <is>
          <t>https://www.myjane.ru/qa/</t>
        </is>
      </c>
      <c r="C9178" s="3" t="inlineStr">
        <is>
          <t>https://www.myjane.ru/qa/</t>
        </is>
      </c>
      <c r="D9178" s="2" t="inlineStr">
        <is>
          <t>rejected</t>
        </is>
      </c>
      <c r="E9178" s="2" t="inlineStr">
        <is>
          <t>no_ecommerce_evidence</t>
        </is>
      </c>
      <c r="F9178" s="2" t="inlineStr">
        <is>
          <t>custom/unknown</t>
        </is>
      </c>
      <c r="G9178" s="2" t="inlineStr">
        <is>
          <t>женский журнал myJane</t>
        </is>
      </c>
      <c r="H9178" s="4" t="n">
        <v>2.5</v>
      </c>
      <c r="I9178" s="2" t="inlineStr">
        <is>
          <t>2026-10-17T20:02:45Z</t>
        </is>
      </c>
      <c r="J9178" s="2" t="inlineStr">
        <is>
          <t>tranco:probe</t>
        </is>
      </c>
      <c r="K9178" s="2" t="n"/>
      <c r="L9178" s="2" t="n"/>
      <c r="M9178" s="2" t="n"/>
      <c r="N9178" s="2" t="n"/>
      <c r="O9178" s="2" t="n"/>
      <c r="P9178" s="2" t="n"/>
      <c r="Q9178" s="2" t="n"/>
      <c r="R9178" s="2" t="n"/>
    </row>
    <row r="9179">
      <c r="A9179" s="2" t="inlineStr">
        <is>
          <t>Unverified Candidates</t>
        </is>
      </c>
      <c r="B9179" s="3" t="inlineStr">
        <is>
          <t>https://www.teikyo-u.ac.jp/applicants/qa/</t>
        </is>
      </c>
      <c r="C9179" s="3" t="inlineStr">
        <is>
          <t>https://www.teikyo-u.ac.jp/applicants/qa</t>
        </is>
      </c>
      <c r="D9179" s="2" t="inlineStr">
        <is>
          <t>rejected</t>
        </is>
      </c>
      <c r="E9179" s="2" t="inlineStr">
        <is>
          <t>no_ecommerce_evidence</t>
        </is>
      </c>
      <c r="F9179" s="2" t="inlineStr">
        <is>
          <t>custom/unknown</t>
        </is>
      </c>
      <c r="G9179" s="2" t="inlineStr">
        <is>
          <t>帝京大学</t>
        </is>
      </c>
      <c r="H9179" s="4" t="n">
        <v>2.5</v>
      </c>
      <c r="I9179" s="2" t="inlineStr">
        <is>
          <t>2026-10-17T20:03:05Z</t>
        </is>
      </c>
      <c r="J9179" s="2" t="inlineStr">
        <is>
          <t>tranco:probe</t>
        </is>
      </c>
      <c r="K9179" s="2" t="n"/>
      <c r="L9179" s="2" t="n"/>
      <c r="M9179" s="2" t="n"/>
      <c r="N9179" s="2" t="n"/>
      <c r="O9179" s="2" t="n"/>
      <c r="P9179" s="2" t="n"/>
      <c r="Q9179" s="2" t="n"/>
      <c r="R9179" s="2" t="n"/>
    </row>
    <row r="9180">
      <c r="A9180" s="2" t="inlineStr">
        <is>
          <t>Unverified Candidates</t>
        </is>
      </c>
      <c r="B9180" s="3" t="inlineStr">
        <is>
          <t>https://scphi.org/qatar/</t>
        </is>
      </c>
      <c r="C9180" s="3" t="inlineStr">
        <is>
          <t>https://scphi.org/</t>
        </is>
      </c>
      <c r="D9180" s="2" t="inlineStr">
        <is>
          <t>rejected</t>
        </is>
      </c>
      <c r="E9180" s="2" t="inlineStr">
        <is>
          <t>no_ecommerce_evidence</t>
        </is>
      </c>
      <c r="F9180" s="2" t="inlineStr">
        <is>
          <t>custom/unknown</t>
        </is>
      </c>
      <c r="G9180" s="2" t="inlineStr">
        <is>
          <t>Dutamovie21</t>
        </is>
      </c>
      <c r="H9180" s="4" t="n">
        <v>0</v>
      </c>
      <c r="I9180" s="2" t="inlineStr">
        <is>
          <t>2026-10-17T20:03:15Z</t>
        </is>
      </c>
      <c r="J9180" s="2" t="inlineStr">
        <is>
          <t>tranco:probe</t>
        </is>
      </c>
      <c r="K9180" s="2" t="n"/>
      <c r="L9180" s="2" t="n"/>
      <c r="M9180" s="2" t="n"/>
      <c r="N9180" s="2" t="n"/>
      <c r="O9180" s="2" t="n"/>
      <c r="P9180" s="2" t="n"/>
      <c r="Q9180" s="2" t="n"/>
      <c r="R9180" s="2" t="n"/>
    </row>
    <row r="9181">
      <c r="A9181" s="2" t="inlineStr">
        <is>
          <t>Unverified Candidates</t>
        </is>
      </c>
      <c r="B9181" s="3" t="inlineStr">
        <is>
          <t>https://vlada.gov.cz/</t>
        </is>
      </c>
      <c r="C9181" s="3" t="inlineStr">
        <is>
          <t>https://vlada.gov.cz/</t>
        </is>
      </c>
      <c r="D9181" s="2" t="inlineStr">
        <is>
          <t>rejected</t>
        </is>
      </c>
      <c r="E9181" s="2" t="inlineStr">
        <is>
          <t>no_ecommerce_evidence</t>
        </is>
      </c>
      <c r="F9181" s="2" t="inlineStr">
        <is>
          <t>custom/unknown</t>
        </is>
      </c>
      <c r="G9181" s="2" t="inlineStr">
        <is>
          <t>Úvod</t>
        </is>
      </c>
      <c r="H9181" s="4" t="n">
        <v>2</v>
      </c>
      <c r="I9181" s="2" t="inlineStr">
        <is>
          <t>2026-10-17T20:03:15Z</t>
        </is>
      </c>
      <c r="J9181" s="2" t="inlineStr">
        <is>
          <t>tranco:probe</t>
        </is>
      </c>
      <c r="K9181" s="2" t="n"/>
      <c r="L9181" s="2" t="n"/>
      <c r="M9181" s="2" t="n"/>
      <c r="N9181" s="2" t="n"/>
      <c r="O9181" s="2" t="n"/>
      <c r="P9181" s="2" t="n"/>
      <c r="Q9181" s="2" t="n"/>
      <c r="R9181" s="2" t="n"/>
    </row>
    <row r="9182">
      <c r="A9182" s="2" t="inlineStr">
        <is>
          <t>Unverified Candidates</t>
        </is>
      </c>
      <c r="B9182" s="3" t="inlineStr">
        <is>
          <t>https://cocol88-gg.io/</t>
        </is>
      </c>
      <c r="C9182" s="3" t="inlineStr">
        <is>
          <t>https://cocol88-gg.io/</t>
        </is>
      </c>
      <c r="D9182" s="2" t="inlineStr">
        <is>
          <t>rejected</t>
        </is>
      </c>
      <c r="E9182" s="2" t="inlineStr">
        <is>
          <t>no_ecommerce_evidence</t>
        </is>
      </c>
      <c r="F9182" s="2" t="inlineStr">
        <is>
          <t>custom/unknown</t>
        </is>
      </c>
      <c r="G9182" s="2" t="inlineStr">
        <is>
          <t>COCOL88</t>
        </is>
      </c>
      <c r="H9182" s="4" t="n">
        <v>2</v>
      </c>
      <c r="I9182" s="2" t="inlineStr">
        <is>
          <t>2026-10-17T20:04:35Z</t>
        </is>
      </c>
      <c r="J9182" s="2" t="inlineStr">
        <is>
          <t>tranco:probe</t>
        </is>
      </c>
      <c r="K9182" s="2" t="n"/>
      <c r="L9182" s="2" t="n"/>
      <c r="M9182" s="2" t="n"/>
      <c r="N9182" s="2" t="n"/>
      <c r="O9182" s="2" t="n"/>
      <c r="P9182" s="2" t="n"/>
      <c r="Q9182" s="2" t="n"/>
      <c r="R9182" s="2" t="n"/>
    </row>
    <row r="9183">
      <c r="A9183" s="2" t="inlineStr">
        <is>
          <t>Unverified Candidates</t>
        </is>
      </c>
      <c r="B9183" s="3" t="inlineStr">
        <is>
          <t>https://kawat4djoki.com/</t>
        </is>
      </c>
      <c r="C9183" s="3" t="inlineStr">
        <is>
          <t>https://kawat4djoki.com/</t>
        </is>
      </c>
      <c r="D9183" s="2" t="inlineStr">
        <is>
          <t>rejected</t>
        </is>
      </c>
      <c r="E9183" s="2" t="inlineStr">
        <is>
          <t>no_ecommerce_evidence</t>
        </is>
      </c>
      <c r="F9183" s="2" t="inlineStr">
        <is>
          <t>custom/unknown</t>
        </is>
      </c>
      <c r="G9183" s="2" t="inlineStr">
        <is>
          <t>KAWAT4D</t>
        </is>
      </c>
      <c r="H9183" s="4" t="n">
        <v>2</v>
      </c>
      <c r="I9183" s="2" t="inlineStr">
        <is>
          <t>2026-10-17T20:06:53Z</t>
        </is>
      </c>
      <c r="J9183" s="2" t="inlineStr">
        <is>
          <t>tranco:probe</t>
        </is>
      </c>
      <c r="K9183" s="2" t="n"/>
      <c r="L9183" s="2" t="n"/>
      <c r="M9183" s="2" t="n"/>
      <c r="N9183" s="2" t="n"/>
      <c r="O9183" s="2" t="n"/>
      <c r="P9183" s="2" t="n"/>
      <c r="Q9183" s="2" t="n"/>
      <c r="R9183" s="2" t="n"/>
    </row>
    <row r="9184">
      <c r="A9184" s="2" t="inlineStr">
        <is>
          <t>Unverified Candidates</t>
        </is>
      </c>
      <c r="B9184" s="3" t="inlineStr">
        <is>
          <t>https://marv.jp/support/qa/</t>
        </is>
      </c>
      <c r="C9184" s="3" t="inlineStr">
        <is>
          <t>https://www.marv.jp/support/qa/all/</t>
        </is>
      </c>
      <c r="D9184" s="2" t="inlineStr">
        <is>
          <t>rejected</t>
        </is>
      </c>
      <c r="E9184" s="2" t="inlineStr">
        <is>
          <t>no_ecommerce_evidence</t>
        </is>
      </c>
      <c r="F9184" s="2" t="inlineStr">
        <is>
          <t>custom/unknown</t>
        </is>
      </c>
      <c r="G9184" s="2" t="inlineStr">
        <is>
          <t>マーベラス公式ウェブサイト - MARVELOUS!</t>
        </is>
      </c>
      <c r="H9184" s="4" t="n">
        <v>2.5</v>
      </c>
      <c r="I9184" s="2" t="inlineStr">
        <is>
          <t>2026-10-17T20:12:15Z</t>
        </is>
      </c>
      <c r="J9184" s="2" t="inlineStr">
        <is>
          <t>tranco:probe</t>
        </is>
      </c>
      <c r="K9184" s="2" t="n"/>
      <c r="L9184" s="2" t="n"/>
      <c r="M9184" s="2" t="n"/>
      <c r="N9184" s="2" t="n"/>
      <c r="O9184" s="2" t="n"/>
      <c r="P9184" s="2" t="n"/>
      <c r="Q9184" s="2" t="n"/>
      <c r="R9184" s="2" t="n"/>
    </row>
    <row r="9185">
      <c r="A9185" s="2" t="inlineStr">
        <is>
          <t>Unverified Candidates</t>
        </is>
      </c>
      <c r="B9185" s="3" t="inlineStr">
        <is>
          <t>https://www.mercedes-benz-trucks.com/qa/</t>
        </is>
      </c>
      <c r="C9185" s="3" t="inlineStr">
        <is>
          <t>https://www.mercedes-benz-trucks.com/qa/en/home.html</t>
        </is>
      </c>
      <c r="D9185" s="2" t="inlineStr">
        <is>
          <t>rejected</t>
        </is>
      </c>
      <c r="E9185" s="2" t="inlineStr">
        <is>
          <t>no_ecommerce_evidence</t>
        </is>
      </c>
      <c r="F9185" s="2" t="inlineStr">
        <is>
          <t>custom/unknown</t>
        </is>
      </c>
      <c r="G9185" s="2" t="inlineStr">
        <is>
          <t>Welcome to the world of Mercedes-Benz Trucks.</t>
        </is>
      </c>
      <c r="H9185" s="4" t="n">
        <v>4</v>
      </c>
      <c r="I9185" s="2" t="inlineStr">
        <is>
          <t>2026-10-17T20:12:41Z</t>
        </is>
      </c>
      <c r="J9185" s="2" t="inlineStr">
        <is>
          <t>tranco:probe</t>
        </is>
      </c>
      <c r="K9185" s="2" t="n"/>
      <c r="L9185" s="2" t="n"/>
      <c r="M9185" s="2" t="n"/>
      <c r="N9185" s="2" t="n"/>
      <c r="O9185" s="2" t="n"/>
      <c r="P9185" s="2" t="n"/>
      <c r="Q9185" s="2" t="n"/>
      <c r="R9185" s="2" t="n"/>
    </row>
    <row r="9186">
      <c r="A9186" s="2" t="inlineStr">
        <is>
          <t>Unverified Candidates</t>
        </is>
      </c>
      <c r="B9186" s="3" t="inlineStr">
        <is>
          <t>https://housity.net/qatar/</t>
        </is>
      </c>
      <c r="C9186" s="3" t="inlineStr">
        <is>
          <t>https://housity.net/qatar/</t>
        </is>
      </c>
      <c r="D9186" s="2" t="inlineStr">
        <is>
          <t>rejected</t>
        </is>
      </c>
      <c r="E9186" s="2" t="inlineStr">
        <is>
          <t>no_ecommerce_evidence</t>
        </is>
      </c>
      <c r="F9186" s="2" t="inlineStr">
        <is>
          <t>custom/unknown</t>
        </is>
      </c>
      <c r="G9186" s="2" t="inlineStr">
        <is>
          <t>Housity</t>
        </is>
      </c>
      <c r="H9186" s="4" t="n">
        <v>4</v>
      </c>
      <c r="I9186" s="2" t="inlineStr">
        <is>
          <t>2026-10-17T20:12:54Z</t>
        </is>
      </c>
      <c r="J9186" s="2" t="inlineStr">
        <is>
          <t>tranco:probe</t>
        </is>
      </c>
      <c r="K9186" s="2" t="n"/>
      <c r="L9186" s="2" t="n"/>
      <c r="M9186" s="2" t="n"/>
      <c r="N9186" s="2" t="n"/>
      <c r="O9186" s="2" t="n"/>
      <c r="P9186" s="2" t="n"/>
      <c r="Q9186" s="2" t="n"/>
      <c r="R9186" s="2" t="n"/>
    </row>
    <row r="9187">
      <c r="A9187" s="2" t="inlineStr">
        <is>
          <t>Unverified Candidates</t>
        </is>
      </c>
      <c r="B9187" s="3" t="inlineStr">
        <is>
          <t>https://www.bugzilla.org/</t>
        </is>
      </c>
      <c r="C9187" s="3" t="inlineStr">
        <is>
          <t>https://www.bugzilla.org/</t>
        </is>
      </c>
      <c r="D9187" s="2" t="inlineStr">
        <is>
          <t>rejected</t>
        </is>
      </c>
      <c r="E9187" s="2" t="inlineStr">
        <is>
          <t>no_ecommerce_evidence</t>
        </is>
      </c>
      <c r="F9187" s="2" t="inlineStr">
        <is>
          <t>custom/unknown</t>
        </is>
      </c>
      <c r="G9187" s="2" t="inlineStr">
        <is>
          <t>Bugzilla</t>
        </is>
      </c>
      <c r="H9187" s="4" t="n">
        <v>2</v>
      </c>
      <c r="I9187" s="2" t="inlineStr">
        <is>
          <t>2026-10-17T20:13:44Z</t>
        </is>
      </c>
      <c r="J9187" s="2" t="inlineStr">
        <is>
          <t>tranco:probe</t>
        </is>
      </c>
      <c r="K9187" s="2" t="n"/>
      <c r="L9187" s="2" t="n"/>
      <c r="M9187" s="2" t="n"/>
      <c r="N9187" s="2" t="n"/>
      <c r="O9187" s="2" t="n"/>
      <c r="P9187" s="2" t="n"/>
      <c r="Q9187" s="2" t="n"/>
      <c r="R9187" s="2" t="n"/>
    </row>
    <row r="9188">
      <c r="A9188" s="2" t="inlineStr">
        <is>
          <t>Unverified Candidates</t>
        </is>
      </c>
      <c r="B9188" s="3" t="inlineStr">
        <is>
          <t>https://jinjibu.jp/qa/</t>
        </is>
      </c>
      <c r="C9188" s="3" t="inlineStr">
        <is>
          <t>https://jinjibu.jp/qa/</t>
        </is>
      </c>
      <c r="D9188" s="2" t="inlineStr">
        <is>
          <t>rejected</t>
        </is>
      </c>
      <c r="E9188" s="2" t="inlineStr">
        <is>
          <t>no_ecommerce_evidence</t>
        </is>
      </c>
      <c r="F9188" s="2" t="inlineStr">
        <is>
          <t>custom/unknown</t>
        </is>
      </c>
      <c r="G9188" s="2" t="inlineStr">
        <is>
          <t>『日本の人事部』</t>
        </is>
      </c>
      <c r="H9188" s="4" t="n">
        <v>2.5</v>
      </c>
      <c r="I9188" s="2" t="inlineStr">
        <is>
          <t>2026-10-17T20:13:54Z</t>
        </is>
      </c>
      <c r="J9188" s="2" t="inlineStr">
        <is>
          <t>tranco:probe</t>
        </is>
      </c>
      <c r="K9188" s="2" t="n"/>
      <c r="L9188" s="2" t="n"/>
      <c r="M9188" s="2" t="n"/>
      <c r="N9188" s="2" t="n"/>
      <c r="O9188" s="2" t="n"/>
      <c r="P9188" s="2" t="n"/>
      <c r="Q9188" s="2" t="n"/>
      <c r="R9188" s="2" t="n"/>
    </row>
    <row r="9189">
      <c r="A9189" s="2" t="inlineStr">
        <is>
          <t>Unverified Candidates</t>
        </is>
      </c>
      <c r="B9189" s="3" t="inlineStr">
        <is>
          <t>https://vtraveler.info/en/countries/country/qa/</t>
        </is>
      </c>
      <c r="C9189" s="3" t="inlineStr">
        <is>
          <t>https://vtraveler.info/en/countries/country/qa</t>
        </is>
      </c>
      <c r="D9189" s="2" t="inlineStr">
        <is>
          <t>rejected</t>
        </is>
      </c>
      <c r="E9189" s="2" t="inlineStr">
        <is>
          <t>no_ecommerce_evidence</t>
        </is>
      </c>
      <c r="F9189" s="2" t="inlineStr">
        <is>
          <t>custom/unknown</t>
        </is>
      </c>
      <c r="G9189" s="2" t="inlineStr">
        <is>
          <t>VTraveler</t>
        </is>
      </c>
      <c r="H9189" s="4" t="n">
        <v>4</v>
      </c>
      <c r="I9189" s="2" t="inlineStr">
        <is>
          <t>2026-10-17T20:14:05Z</t>
        </is>
      </c>
      <c r="J9189" s="2" t="inlineStr">
        <is>
          <t>tranco:probe</t>
        </is>
      </c>
      <c r="K9189" s="2" t="n"/>
      <c r="L9189" s="2" t="n"/>
      <c r="M9189" s="2" t="n"/>
      <c r="N9189" s="2" t="n"/>
      <c r="O9189" s="2" t="n"/>
      <c r="P9189" s="2" t="n"/>
      <c r="Q9189" s="2" t="n"/>
      <c r="R9189" s="2" t="n"/>
    </row>
    <row r="9190">
      <c r="A9190" s="2" t="inlineStr">
        <is>
          <t>Unverified Candidates</t>
        </is>
      </c>
      <c r="B9190" s="3" t="inlineStr">
        <is>
          <t>https://qatar.blsspainvisa.com/</t>
        </is>
      </c>
      <c r="C9190" s="3" t="inlineStr">
        <is>
          <t>https://qatar.blsspainvisa.com/</t>
        </is>
      </c>
      <c r="D9190" s="2" t="inlineStr">
        <is>
          <t>rejected</t>
        </is>
      </c>
      <c r="E9190" s="2" t="inlineStr">
        <is>
          <t>no_ecommerce_evidence</t>
        </is>
      </c>
      <c r="F9190" s="2" t="inlineStr">
        <is>
          <t>custom/unknown</t>
        </is>
      </c>
      <c r="G9190" s="2" t="inlineStr">
        <is>
          <t>Welcome to the Official Website for Spain Visa in Qatar</t>
        </is>
      </c>
      <c r="H9190" s="4" t="n">
        <v>6</v>
      </c>
      <c r="I9190" s="2" t="inlineStr">
        <is>
          <t>2026-10-17T20:14:34Z</t>
        </is>
      </c>
      <c r="J9190" s="2" t="inlineStr">
        <is>
          <t>tranco:probe</t>
        </is>
      </c>
      <c r="K9190" s="2" t="n"/>
      <c r="L9190" s="2" t="n"/>
      <c r="M9190" s="2" t="n"/>
      <c r="N9190" s="2" t="n"/>
      <c r="O9190" s="2" t="n"/>
      <c r="P9190" s="2" t="n"/>
      <c r="Q9190" s="2" t="n"/>
      <c r="R9190" s="2" t="n"/>
    </row>
    <row r="9191">
      <c r="A9191" s="2" t="inlineStr">
        <is>
          <t>Unverified Candidates</t>
        </is>
      </c>
      <c r="B9191" s="3" t="inlineStr">
        <is>
          <t>https://www.unicef.or.jp/qa/</t>
        </is>
      </c>
      <c r="C9191" s="3" t="inlineStr">
        <is>
          <t>https://www.unicef.or.jp/kouji/404.html</t>
        </is>
      </c>
      <c r="D9191" s="2" t="inlineStr">
        <is>
          <t>rejected</t>
        </is>
      </c>
      <c r="E9191" s="2" t="inlineStr">
        <is>
          <t>no_ecommerce_evidence</t>
        </is>
      </c>
      <c r="F9191" s="2" t="inlineStr">
        <is>
          <t>custom/unknown</t>
        </is>
      </c>
      <c r="G9191" s="2" t="inlineStr">
        <is>
          <t>日本ユニセフ協会</t>
        </is>
      </c>
      <c r="H9191" s="4" t="n">
        <v>0</v>
      </c>
      <c r="I9191" s="2" t="inlineStr">
        <is>
          <t>2026-10-17T20:17:06Z</t>
        </is>
      </c>
      <c r="J9191" s="2" t="inlineStr">
        <is>
          <t>tranco:probe</t>
        </is>
      </c>
      <c r="K9191" s="2" t="n"/>
      <c r="L9191" s="2" t="n"/>
      <c r="M9191" s="2" t="n"/>
      <c r="N9191" s="2" t="n"/>
      <c r="O9191" s="2" t="n"/>
      <c r="P9191" s="2" t="n"/>
      <c r="Q9191" s="2" t="n"/>
      <c r="R9191" s="2" t="n"/>
    </row>
    <row r="9192">
      <c r="A9192" s="2" t="inlineStr">
        <is>
          <t>Unverified Candidates</t>
        </is>
      </c>
      <c r="B9192" s="3" t="inlineStr">
        <is>
          <t>https://www.uk-koeln.de/</t>
        </is>
      </c>
      <c r="C9192" s="3" t="inlineStr">
        <is>
          <t>https://www.uk-koeln.de/</t>
        </is>
      </c>
      <c r="D9192" s="2" t="inlineStr">
        <is>
          <t>rejected</t>
        </is>
      </c>
      <c r="E9192" s="2" t="inlineStr">
        <is>
          <t>no_ecommerce_evidence</t>
        </is>
      </c>
      <c r="F9192" s="2" t="inlineStr">
        <is>
          <t>custom/unknown</t>
        </is>
      </c>
      <c r="G9192" s="2" t="inlineStr">
        <is>
          <t>Startseite</t>
        </is>
      </c>
      <c r="H9192" s="4" t="n">
        <v>2</v>
      </c>
      <c r="I9192" s="2" t="inlineStr">
        <is>
          <t>2026-10-17T20:18:36Z</t>
        </is>
      </c>
      <c r="J9192" s="2" t="inlineStr">
        <is>
          <t>tranco:probe</t>
        </is>
      </c>
      <c r="K9192" s="2" t="n"/>
      <c r="L9192" s="2" t="n"/>
      <c r="M9192" s="2" t="n"/>
      <c r="N9192" s="2" t="n"/>
      <c r="O9192" s="2" t="n"/>
      <c r="P9192" s="2" t="n"/>
      <c r="Q9192" s="2" t="n"/>
      <c r="R9192" s="2" t="n"/>
    </row>
    <row r="9193">
      <c r="A9193" s="2" t="inlineStr">
        <is>
          <t>Unverified Candidates</t>
        </is>
      </c>
      <c r="B9193" s="3" t="inlineStr">
        <is>
          <t>https://www.harrishealth.org/</t>
        </is>
      </c>
      <c r="C9193" s="3" t="inlineStr">
        <is>
          <t>https://www.harrishealth.org/</t>
        </is>
      </c>
      <c r="D9193" s="2" t="inlineStr">
        <is>
          <t>rejected</t>
        </is>
      </c>
      <c r="E9193" s="2" t="inlineStr">
        <is>
          <t>no_ecommerce_evidence</t>
        </is>
      </c>
      <c r="F9193" s="2" t="inlineStr">
        <is>
          <t>custom/unknown</t>
        </is>
      </c>
      <c r="G9193" s="2" t="inlineStr">
        <is>
          <t>harrishealth</t>
        </is>
      </c>
      <c r="H9193" s="4" t="n">
        <v>2</v>
      </c>
      <c r="I9193" s="2" t="inlineStr">
        <is>
          <t>2026-10-17T20:23:35Z</t>
        </is>
      </c>
      <c r="J9193" s="2" t="inlineStr">
        <is>
          <t>tranco:probe</t>
        </is>
      </c>
      <c r="K9193" s="2" t="n"/>
      <c r="L9193" s="2" t="n"/>
      <c r="M9193" s="2" t="n"/>
      <c r="N9193" s="2" t="n"/>
      <c r="O9193" s="2" t="n"/>
      <c r="P9193" s="2" t="n"/>
      <c r="Q9193" s="2" t="n"/>
      <c r="R9193" s="2" t="n"/>
    </row>
    <row r="9194">
      <c r="A9194" s="2" t="inlineStr">
        <is>
          <t>Unverified Candidates</t>
        </is>
      </c>
      <c r="B9194" s="3" t="inlineStr">
        <is>
          <t>https://www.celticsblog.com/</t>
        </is>
      </c>
      <c r="C9194" s="3" t="inlineStr">
        <is>
          <t>https://www.celticsblog.com/</t>
        </is>
      </c>
      <c r="D9194" s="2" t="inlineStr">
        <is>
          <t>rejected</t>
        </is>
      </c>
      <c r="E9194" s="2" t="inlineStr">
        <is>
          <t>no_ecommerce_evidence</t>
        </is>
      </c>
      <c r="F9194" s="2" t="inlineStr">
        <is>
          <t>custom/unknown</t>
        </is>
      </c>
      <c r="G9194" s="2" t="inlineStr">
        <is>
          <t>CelticsBlog</t>
        </is>
      </c>
      <c r="H9194" s="4" t="n">
        <v>2</v>
      </c>
      <c r="I9194" s="2" t="inlineStr">
        <is>
          <t>2026-10-17T20:24:25Z</t>
        </is>
      </c>
      <c r="J9194" s="2" t="inlineStr">
        <is>
          <t>tranco:probe</t>
        </is>
      </c>
      <c r="K9194" s="2" t="n"/>
      <c r="L9194" s="2" t="n"/>
      <c r="M9194" s="2" t="n"/>
      <c r="N9194" s="2" t="n"/>
      <c r="O9194" s="2" t="n"/>
      <c r="P9194" s="2" t="n"/>
      <c r="Q9194" s="2" t="n"/>
      <c r="R9194" s="2" t="n"/>
    </row>
    <row r="9195">
      <c r="A9195" s="2" t="inlineStr">
        <is>
          <t>Unverified Candidates</t>
        </is>
      </c>
      <c r="B9195" s="3" t="inlineStr">
        <is>
          <t>https://travelhealthpro.org.uk/countries/qatar/</t>
        </is>
      </c>
      <c r="C9195" s="3" t="inlineStr">
        <is>
          <t>https://travelhealthpro.org.uk/countries/qatar/</t>
        </is>
      </c>
      <c r="D9195" s="2" t="inlineStr">
        <is>
          <t>rejected</t>
        </is>
      </c>
      <c r="E9195" s="2" t="inlineStr">
        <is>
          <t>no_ecommerce_evidence</t>
        </is>
      </c>
      <c r="F9195" s="2" t="inlineStr">
        <is>
          <t>custom/unknown</t>
        </is>
      </c>
      <c r="G9195" s="2" t="inlineStr">
        <is>
          <t>NaTHNaC</t>
        </is>
      </c>
      <c r="H9195" s="4" t="n">
        <v>4</v>
      </c>
      <c r="I9195" s="2" t="inlineStr">
        <is>
          <t>2026-10-17T20:25:15Z</t>
        </is>
      </c>
      <c r="J9195" s="2" t="inlineStr">
        <is>
          <t>tranco:probe</t>
        </is>
      </c>
      <c r="K9195" s="2" t="n"/>
      <c r="L9195" s="2" t="n"/>
      <c r="M9195" s="2" t="n"/>
      <c r="N9195" s="2" t="n"/>
      <c r="O9195" s="2" t="n"/>
      <c r="P9195" s="2" t="n"/>
      <c r="Q9195" s="2" t="n"/>
      <c r="R9195" s="2" t="n"/>
    </row>
    <row r="9196">
      <c r="A9196" s="2" t="inlineStr">
        <is>
          <t>Unverified Candidates</t>
        </is>
      </c>
      <c r="B9196" s="3" t="inlineStr">
        <is>
          <t>https://www.truenudists.com/</t>
        </is>
      </c>
      <c r="C9196" s="3" t="inlineStr">
        <is>
          <t>https://www.truenudists.com/</t>
        </is>
      </c>
      <c r="D9196" s="2" t="inlineStr">
        <is>
          <t>rejected</t>
        </is>
      </c>
      <c r="E9196" s="2" t="inlineStr">
        <is>
          <t>no_ecommerce_evidence</t>
        </is>
      </c>
      <c r="F9196" s="2" t="inlineStr">
        <is>
          <t>custom/unknown</t>
        </is>
      </c>
      <c r="G9196" s="2" t="inlineStr">
        <is>
          <t>True Nudists</t>
        </is>
      </c>
      <c r="H9196" s="4" t="n">
        <v>2</v>
      </c>
      <c r="I9196" s="2" t="inlineStr">
        <is>
          <t>2026-10-17T20:26:16Z</t>
        </is>
      </c>
      <c r="J9196" s="2" t="inlineStr">
        <is>
          <t>tranco:probe</t>
        </is>
      </c>
      <c r="K9196" s="2" t="n"/>
      <c r="L9196" s="2" t="n"/>
      <c r="M9196" s="2" t="n"/>
      <c r="N9196" s="2" t="n"/>
      <c r="O9196" s="2" t="n"/>
      <c r="P9196" s="2" t="n"/>
      <c r="Q9196" s="2" t="n"/>
      <c r="R9196" s="2" t="n"/>
    </row>
    <row r="9197">
      <c r="A9197" s="2" t="inlineStr">
        <is>
          <t>Unverified Candidates</t>
        </is>
      </c>
      <c r="B9197" s="3" t="inlineStr">
        <is>
          <t>https://www.ntvbd.com/all-news/world/asia/middle-east/qatar/</t>
        </is>
      </c>
      <c r="C9197" s="3" t="inlineStr">
        <is>
          <t>https://www.ntvbd.com/all-news/world/asia/middle-east/qatar</t>
        </is>
      </c>
      <c r="D9197" s="2" t="inlineStr">
        <is>
          <t>rejected</t>
        </is>
      </c>
      <c r="E9197" s="2" t="inlineStr">
        <is>
          <t>no_ecommerce_evidence</t>
        </is>
      </c>
      <c r="F9197" s="2" t="inlineStr">
        <is>
          <t>custom/unknown</t>
        </is>
      </c>
      <c r="G9197" s="2" t="inlineStr">
        <is>
          <t>কাতার</t>
        </is>
      </c>
      <c r="H9197" s="4" t="n">
        <v>0.5</v>
      </c>
      <c r="I9197" s="2" t="inlineStr">
        <is>
          <t>2026-10-17T20:27:02Z</t>
        </is>
      </c>
      <c r="J9197" s="2" t="inlineStr">
        <is>
          <t>tranco:probe</t>
        </is>
      </c>
      <c r="K9197" s="2" t="n"/>
      <c r="L9197" s="2" t="n"/>
      <c r="M9197" s="2" t="n"/>
      <c r="N9197" s="2" t="n"/>
      <c r="O9197" s="2" t="n"/>
      <c r="P9197" s="2" t="n"/>
      <c r="Q9197" s="2" t="n"/>
      <c r="R9197" s="2" t="n"/>
    </row>
    <row r="9198">
      <c r="A9198" s="2" t="inlineStr">
        <is>
          <t>Unverified Candidates</t>
        </is>
      </c>
      <c r="B9198" s="3" t="inlineStr">
        <is>
          <t>https://www.iraqbodycount.org/analysis/qa/</t>
        </is>
      </c>
      <c r="C9198" s="3" t="inlineStr">
        <is>
          <t>https://www.iraqbodycount.org/analysis/qa/</t>
        </is>
      </c>
      <c r="D9198" s="2" t="inlineStr">
        <is>
          <t>rejected</t>
        </is>
      </c>
      <c r="E9198" s="2" t="inlineStr">
        <is>
          <t>no_ecommerce_evidence</t>
        </is>
      </c>
      <c r="F9198" s="2" t="inlineStr">
        <is>
          <t>custom/unknown</t>
        </is>
      </c>
      <c r="G9198" s="2" t="inlineStr">
        <is>
          <t>Questions and Answers :: Iraq Body Count</t>
        </is>
      </c>
      <c r="H9198" s="4" t="n">
        <v>2.5</v>
      </c>
      <c r="I9198" s="2" t="inlineStr">
        <is>
          <t>2026-10-17T20:27:06Z</t>
        </is>
      </c>
      <c r="J9198" s="2" t="inlineStr">
        <is>
          <t>tranco:probe</t>
        </is>
      </c>
      <c r="K9198" s="2" t="n"/>
      <c r="L9198" s="2" t="n"/>
      <c r="M9198" s="2" t="n"/>
      <c r="N9198" s="2" t="n"/>
      <c r="O9198" s="2" t="n"/>
      <c r="P9198" s="2" t="n"/>
      <c r="Q9198" s="2" t="n"/>
      <c r="R9198" s="2" t="n"/>
    </row>
    <row r="9199">
      <c r="A9199" s="2" t="inlineStr">
        <is>
          <t>Unverified Candidates</t>
        </is>
      </c>
      <c r="B9199" s="3" t="inlineStr">
        <is>
          <t>https://parenting.pl/</t>
        </is>
      </c>
      <c r="C9199" s="3" t="inlineStr">
        <is>
          <t>https://parenting.pl/</t>
        </is>
      </c>
      <c r="D9199" s="2" t="inlineStr">
        <is>
          <t>rejected</t>
        </is>
      </c>
      <c r="E9199" s="2" t="inlineStr">
        <is>
          <t>no_ecommerce_evidence</t>
        </is>
      </c>
      <c r="F9199" s="2" t="inlineStr">
        <is>
          <t>custom/unknown</t>
        </is>
      </c>
      <c r="G9199" s="2" t="inlineStr">
        <is>
          <t>WP parenting</t>
        </is>
      </c>
      <c r="H9199" s="4" t="n">
        <v>2</v>
      </c>
      <c r="I9199" s="2" t="inlineStr">
        <is>
          <t>2026-10-17T20:28:06Z</t>
        </is>
      </c>
      <c r="J9199" s="2" t="inlineStr">
        <is>
          <t>tranco:probe</t>
        </is>
      </c>
      <c r="K9199" s="2" t="n"/>
      <c r="L9199" s="2" t="n"/>
      <c r="M9199" s="2" t="n"/>
      <c r="N9199" s="2" t="n"/>
      <c r="O9199" s="2" t="n"/>
      <c r="P9199" s="2" t="n"/>
      <c r="Q9199" s="2" t="n"/>
      <c r="R9199" s="2" t="n"/>
    </row>
    <row r="9200">
      <c r="A9200" s="2" t="inlineStr">
        <is>
          <t>Unverified Candidates</t>
        </is>
      </c>
      <c r="B9200" s="3" t="inlineStr">
        <is>
          <t>https://grandtrade.world/</t>
        </is>
      </c>
      <c r="C9200" s="3" t="inlineStr">
        <is>
          <t>https://grandtrade.world/</t>
        </is>
      </c>
      <c r="D9200" s="2" t="inlineStr">
        <is>
          <t>rejected</t>
        </is>
      </c>
      <c r="E9200" s="2" t="inlineStr">
        <is>
          <t>no_ecommerce_evidence</t>
        </is>
      </c>
      <c r="F9200" s="2" t="inlineStr">
        <is>
          <t>custom/unknown</t>
        </is>
      </c>
      <c r="G9200" s="2" t="inlineStr">
        <is>
          <t>Гранд Трейд</t>
        </is>
      </c>
      <c r="H9200" s="4" t="n">
        <v>2</v>
      </c>
      <c r="I9200" s="2" t="inlineStr">
        <is>
          <t>2026-10-17T20:29:57Z</t>
        </is>
      </c>
      <c r="J9200" s="2" t="inlineStr">
        <is>
          <t>tranco:probe</t>
        </is>
      </c>
      <c r="K9200" s="2" t="n"/>
      <c r="L9200" s="2" t="n"/>
      <c r="M9200" s="2" t="n"/>
      <c r="N9200" s="2" t="n"/>
      <c r="O9200" s="2" t="n"/>
      <c r="P9200" s="2" t="n"/>
      <c r="Q9200" s="2" t="n"/>
      <c r="R9200" s="2" t="n"/>
    </row>
    <row r="9201">
      <c r="A9201" s="2" t="inlineStr">
        <is>
          <t>Unverified Candidates</t>
        </is>
      </c>
      <c r="B9201" s="3" t="inlineStr">
        <is>
          <t>https://nact.jp/information/qa/</t>
        </is>
      </c>
      <c r="C9201" s="3" t="inlineStr">
        <is>
          <t>https://nact.jp/information/qa/</t>
        </is>
      </c>
      <c r="D9201" s="2" t="inlineStr">
        <is>
          <t>rejected</t>
        </is>
      </c>
      <c r="E9201" s="2" t="inlineStr">
        <is>
          <t>no_ecommerce_evidence</t>
        </is>
      </c>
      <c r="F9201" s="2" t="inlineStr">
        <is>
          <t>custom/unknown</t>
        </is>
      </c>
      <c r="G9201" s="2" t="inlineStr">
        <is>
          <t>よくあるお問い合わせ</t>
        </is>
      </c>
      <c r="H9201" s="4" t="n">
        <v>2.5</v>
      </c>
      <c r="I9201" s="2" t="inlineStr">
        <is>
          <t>2026-10-17T20:34:17Z</t>
        </is>
      </c>
      <c r="J9201" s="2" t="inlineStr">
        <is>
          <t>tranco:probe</t>
        </is>
      </c>
      <c r="K9201" s="2" t="n"/>
      <c r="L9201" s="2" t="n"/>
      <c r="M9201" s="2" t="n"/>
      <c r="N9201" s="2" t="n"/>
      <c r="O9201" s="2" t="n"/>
      <c r="P9201" s="2" t="n"/>
      <c r="Q9201" s="2" t="n"/>
      <c r="R9201" s="2" t="n"/>
    </row>
    <row r="9202">
      <c r="A9202" s="2" t="inlineStr">
        <is>
          <t>Unverified Candidates</t>
        </is>
      </c>
      <c r="B9202" s="3" t="inlineStr">
        <is>
          <t>https://fiber.net.id/beranda/qa/</t>
        </is>
      </c>
      <c r="C9202" s="3" t="inlineStr">
        <is>
          <t>https://fiber.net.id/beranda/qa/</t>
        </is>
      </c>
      <c r="D9202" s="2" t="inlineStr">
        <is>
          <t>rejected</t>
        </is>
      </c>
      <c r="E9202" s="2" t="inlineStr">
        <is>
          <t>no_ecommerce_evidence</t>
        </is>
      </c>
      <c r="F9202" s="2" t="inlineStr">
        <is>
          <t>custom/unknown</t>
        </is>
      </c>
      <c r="G9202" s="2" t="inlineStr">
        <is>
          <t>Fiber Networks Indonesia</t>
        </is>
      </c>
      <c r="H9202" s="4" t="n">
        <v>2.5</v>
      </c>
      <c r="I9202" s="2" t="inlineStr">
        <is>
          <t>2026-10-17T20:34:46Z</t>
        </is>
      </c>
      <c r="J9202" s="2" t="inlineStr">
        <is>
          <t>tranco:probe</t>
        </is>
      </c>
      <c r="K9202" s="2" t="n"/>
      <c r="L9202" s="2" t="n"/>
      <c r="M9202" s="2" t="n"/>
      <c r="N9202" s="2" t="n"/>
      <c r="O9202" s="2" t="n"/>
      <c r="P9202" s="2" t="n"/>
      <c r="Q9202" s="2" t="n"/>
      <c r="R9202" s="2" t="n"/>
    </row>
    <row r="9203">
      <c r="A9203" s="2" t="inlineStr">
        <is>
          <t>Unverified Candidates</t>
        </is>
      </c>
      <c r="B9203" s="3" t="inlineStr">
        <is>
          <t>https://www.silverandblackpride.com/</t>
        </is>
      </c>
      <c r="C9203" s="3" t="inlineStr">
        <is>
          <t>https://www.silverandblackpride.com/</t>
        </is>
      </c>
      <c r="D9203" s="2" t="inlineStr">
        <is>
          <t>rejected</t>
        </is>
      </c>
      <c r="E9203" s="2" t="inlineStr">
        <is>
          <t>no_ecommerce_evidence</t>
        </is>
      </c>
      <c r="F9203" s="2" t="inlineStr">
        <is>
          <t>custom/unknown</t>
        </is>
      </c>
      <c r="G9203" s="2" t="inlineStr">
        <is>
          <t>Silver And Black Pride</t>
        </is>
      </c>
      <c r="H9203" s="4" t="n">
        <v>2</v>
      </c>
      <c r="I9203" s="2" t="inlineStr">
        <is>
          <t>2026-10-17T20:35:16Z</t>
        </is>
      </c>
      <c r="J9203" s="2" t="inlineStr">
        <is>
          <t>tranco:probe</t>
        </is>
      </c>
      <c r="K9203" s="2" t="n"/>
      <c r="L9203" s="2" t="n"/>
      <c r="M9203" s="2" t="n"/>
      <c r="N9203" s="2" t="n"/>
      <c r="O9203" s="2" t="n"/>
      <c r="P9203" s="2" t="n"/>
      <c r="Q9203" s="2" t="n"/>
      <c r="R9203" s="2" t="n"/>
    </row>
    <row r="9204">
      <c r="A9204" s="2" t="inlineStr">
        <is>
          <t>Unverified Candidates</t>
        </is>
      </c>
      <c r="B9204" s="3" t="inlineStr">
        <is>
          <t>https://unza.zm/index.php/qa/</t>
        </is>
      </c>
      <c r="C9204" s="3" t="inlineStr">
        <is>
          <t>https://unza.zm/qad</t>
        </is>
      </c>
      <c r="D9204" s="2" t="inlineStr">
        <is>
          <t>rejected</t>
        </is>
      </c>
      <c r="E9204" s="2" t="inlineStr">
        <is>
          <t>no_ecommerce_evidence</t>
        </is>
      </c>
      <c r="F9204" s="2" t="inlineStr">
        <is>
          <t>custom/unknown</t>
        </is>
      </c>
      <c r="G9204" s="2" t="inlineStr">
        <is>
          <t>Quality Assurance</t>
        </is>
      </c>
      <c r="H9204" s="4" t="n">
        <v>0</v>
      </c>
      <c r="I9204" s="2" t="inlineStr">
        <is>
          <t>2026-10-17T20:35:29Z</t>
        </is>
      </c>
      <c r="J9204" s="2" t="inlineStr">
        <is>
          <t>tranco:probe</t>
        </is>
      </c>
      <c r="K9204" s="2" t="n"/>
      <c r="L9204" s="2" t="n"/>
      <c r="M9204" s="2" t="n"/>
      <c r="N9204" s="2" t="n"/>
      <c r="O9204" s="2" t="n"/>
      <c r="P9204" s="2" t="n"/>
      <c r="Q9204" s="2" t="n"/>
      <c r="R9204" s="2" t="n"/>
    </row>
    <row r="9205">
      <c r="A9205" s="2" t="inlineStr">
        <is>
          <t>Unverified Candidates</t>
        </is>
      </c>
      <c r="B9205" s="3" t="inlineStr">
        <is>
          <t>https://talkin.com.cn/qa/</t>
        </is>
      </c>
      <c r="C9205" s="3" t="inlineStr">
        <is>
          <t>https://talkin.com.cn/qa/</t>
        </is>
      </c>
      <c r="D9205" s="2" t="inlineStr">
        <is>
          <t>rejected</t>
        </is>
      </c>
      <c r="E9205" s="2" t="inlineStr">
        <is>
          <t>no_ecommerce_evidence</t>
        </is>
      </c>
      <c r="F9205" s="2" t="inlineStr">
        <is>
          <t>custom/unknown</t>
        </is>
      </c>
      <c r="G9205" s="2" t="inlineStr">
        <is>
          <t>Talkin全球社交App｜实时翻译，认识世界各地的朋友</t>
        </is>
      </c>
      <c r="H9205" s="4" t="n">
        <v>2.5</v>
      </c>
      <c r="I9205" s="2" t="inlineStr">
        <is>
          <t>2026-10-17T20:37:56Z</t>
        </is>
      </c>
      <c r="J9205" s="2" t="inlineStr">
        <is>
          <t>tranco:probe</t>
        </is>
      </c>
      <c r="K9205" s="2" t="n"/>
      <c r="L9205" s="2" t="n"/>
      <c r="M9205" s="2" t="n"/>
      <c r="N9205" s="2" t="n"/>
      <c r="O9205" s="2" t="n"/>
      <c r="P9205" s="2" t="n"/>
      <c r="Q9205" s="2" t="n"/>
      <c r="R9205" s="2" t="n"/>
    </row>
    <row r="9206">
      <c r="A9206" s="2" t="inlineStr">
        <is>
          <t>Unverified Candidates</t>
        </is>
      </c>
      <c r="B9206" s="3" t="inlineStr">
        <is>
          <t>https://www.tapuz.co.il/</t>
        </is>
      </c>
      <c r="C9206" s="3" t="inlineStr">
        <is>
          <t>https://www.tapuz.co.il/</t>
        </is>
      </c>
      <c r="D9206" s="2" t="inlineStr">
        <is>
          <t>rejected</t>
        </is>
      </c>
      <c r="E9206" s="2" t="inlineStr">
        <is>
          <t>no_ecommerce_evidence</t>
        </is>
      </c>
      <c r="F9206" s="2" t="inlineStr">
        <is>
          <t>custom/unknown</t>
        </is>
      </c>
      <c r="G9206" s="2" t="inlineStr">
        <is>
          <t>תפוז פורומים</t>
        </is>
      </c>
      <c r="H9206" s="4" t="n">
        <v>2</v>
      </c>
      <c r="I9206" s="2" t="inlineStr">
        <is>
          <t>2026-10-17T20:46:25Z</t>
        </is>
      </c>
      <c r="J9206" s="2" t="inlineStr">
        <is>
          <t>tranco:probe</t>
        </is>
      </c>
      <c r="K9206" s="2" t="n"/>
      <c r="L9206" s="2" t="n"/>
      <c r="M9206" s="2" t="n"/>
      <c r="N9206" s="2" t="n"/>
      <c r="O9206" s="2" t="n"/>
      <c r="P9206" s="2" t="n"/>
      <c r="Q9206" s="2" t="n"/>
      <c r="R9206" s="2" t="n"/>
    </row>
    <row r="9207">
      <c r="A9207" s="2" t="inlineStr">
        <is>
          <t>Unverified Candidates</t>
        </is>
      </c>
      <c r="B9207" s="3" t="inlineStr">
        <is>
          <t>https://firmy.ai/</t>
        </is>
      </c>
      <c r="C9207" s="3" t="inlineStr">
        <is>
          <t>https://firmy.ai/</t>
        </is>
      </c>
      <c r="D9207" s="2" t="inlineStr">
        <is>
          <t>rejected</t>
        </is>
      </c>
      <c r="E9207" s="2" t="inlineStr">
        <is>
          <t>no_ecommerce_evidence</t>
        </is>
      </c>
      <c r="F9207" s="2" t="inlineStr">
        <is>
          <t>custom/unknown</t>
        </is>
      </c>
      <c r="G9207" s="2" t="inlineStr">
        <is>
          <t>firmy.ai</t>
        </is>
      </c>
      <c r="H9207" s="4" t="n">
        <v>2</v>
      </c>
      <c r="I9207" s="2" t="inlineStr">
        <is>
          <t>2026-10-17T20:46:46Z</t>
        </is>
      </c>
      <c r="J9207" s="2" t="inlineStr">
        <is>
          <t>tranco:probe</t>
        </is>
      </c>
      <c r="K9207" s="2" t="n"/>
      <c r="L9207" s="2" t="n"/>
      <c r="M9207" s="2" t="n"/>
      <c r="N9207" s="2" t="n"/>
      <c r="O9207" s="2" t="n"/>
      <c r="P9207" s="2" t="n"/>
      <c r="Q9207" s="2" t="n"/>
      <c r="R9207" s="2" t="n"/>
    </row>
    <row r="9208">
      <c r="A9208" s="2" t="inlineStr">
        <is>
          <t>Unverified Candidates</t>
        </is>
      </c>
      <c r="B9208" s="3" t="inlineStr">
        <is>
          <t>https://www.newschannel10.com/</t>
        </is>
      </c>
      <c r="C9208" s="3" t="inlineStr">
        <is>
          <t>https://www.newschannel10.com/</t>
        </is>
      </c>
      <c r="D9208" s="2" t="inlineStr">
        <is>
          <t>rejected</t>
        </is>
      </c>
      <c r="E9208" s="2" t="inlineStr">
        <is>
          <t>no_ecommerce_evidence</t>
        </is>
      </c>
      <c r="F9208" s="2" t="inlineStr">
        <is>
          <t>custom/unknown</t>
        </is>
      </c>
      <c r="G9208" s="2" t="inlineStr">
        <is>
          <t>newschannel10</t>
        </is>
      </c>
      <c r="H9208" s="4" t="n">
        <v>2</v>
      </c>
      <c r="I9208" s="2" t="inlineStr">
        <is>
          <t>2026-10-17T20:47:51Z</t>
        </is>
      </c>
      <c r="J9208" s="2" t="inlineStr">
        <is>
          <t>tranco:probe</t>
        </is>
      </c>
      <c r="K9208" s="2" t="n"/>
      <c r="L9208" s="2" t="n"/>
      <c r="M9208" s="2" t="n"/>
      <c r="N9208" s="2" t="n"/>
      <c r="O9208" s="2" t="n"/>
      <c r="P9208" s="2" t="n"/>
      <c r="Q9208" s="2" t="n"/>
      <c r="R9208" s="2" t="n"/>
    </row>
    <row r="9209">
      <c r="A9209" s="2" t="inlineStr">
        <is>
          <t>Unverified Candidates</t>
        </is>
      </c>
      <c r="B9209" s="3" t="inlineStr">
        <is>
          <t>https://www.athelas.com/</t>
        </is>
      </c>
      <c r="C9209" s="3" t="inlineStr">
        <is>
          <t>https://www.athelas.com/</t>
        </is>
      </c>
      <c r="D9209" s="2" t="inlineStr">
        <is>
          <t>rejected</t>
        </is>
      </c>
      <c r="E9209" s="2" t="inlineStr">
        <is>
          <t>no_ecommerce_evidence</t>
        </is>
      </c>
      <c r="F9209" s="2" t="inlineStr">
        <is>
          <t>custom/unknown</t>
        </is>
      </c>
      <c r="G9209" s="2" t="inlineStr">
        <is>
          <t>Athelas</t>
        </is>
      </c>
      <c r="H9209" s="4" t="n">
        <v>2</v>
      </c>
      <c r="I9209" s="2" t="inlineStr">
        <is>
          <t>2026-10-17T20:51:05Z</t>
        </is>
      </c>
      <c r="J9209" s="2" t="inlineStr">
        <is>
          <t>tranco:probe</t>
        </is>
      </c>
      <c r="K9209" s="2" t="n"/>
      <c r="L9209" s="2" t="n"/>
      <c r="M9209" s="2" t="n"/>
      <c r="N9209" s="2" t="n"/>
      <c r="O9209" s="2" t="n"/>
      <c r="P9209" s="2" t="n"/>
      <c r="Q9209" s="2" t="n"/>
      <c r="R9209" s="2" t="n"/>
    </row>
    <row r="9210">
      <c r="A9210" s="2" t="inlineStr">
        <is>
          <t>Unverified Candidates</t>
        </is>
      </c>
      <c r="B9210" s="3" t="inlineStr">
        <is>
          <t>https://www.hotworx.net/</t>
        </is>
      </c>
      <c r="C9210" s="3" t="inlineStr">
        <is>
          <t>https://www.hotworx.net/</t>
        </is>
      </c>
      <c r="D9210" s="2" t="inlineStr">
        <is>
          <t>rejected</t>
        </is>
      </c>
      <c r="E9210" s="2" t="inlineStr">
        <is>
          <t>no_ecommerce_evidence</t>
        </is>
      </c>
      <c r="F9210" s="2" t="inlineStr">
        <is>
          <t>custom/unknown</t>
        </is>
      </c>
      <c r="G9210" s="2" t="inlineStr">
        <is>
          <t>HOTWORX</t>
        </is>
      </c>
      <c r="H9210" s="4" t="n">
        <v>2</v>
      </c>
      <c r="I9210" s="2" t="inlineStr">
        <is>
          <t>2026-10-17T20:52:46Z</t>
        </is>
      </c>
      <c r="J9210" s="2" t="inlineStr">
        <is>
          <t>tranco:probe</t>
        </is>
      </c>
      <c r="K9210" s="2" t="n"/>
      <c r="L9210" s="2" t="n"/>
      <c r="M9210" s="2" t="n"/>
      <c r="N9210" s="2" t="n"/>
      <c r="O9210" s="2" t="n"/>
      <c r="P9210" s="2" t="n"/>
      <c r="Q9210" s="2" t="n"/>
      <c r="R9210" s="2" t="n"/>
    </row>
    <row r="9211">
      <c r="A9211" s="2" t="inlineStr">
        <is>
          <t>Unverified Candidates</t>
        </is>
      </c>
      <c r="B9211" s="3" t="inlineStr">
        <is>
          <t>https://www.psnine.com/qa/</t>
        </is>
      </c>
      <c r="C9211" s="3" t="inlineStr">
        <is>
          <t>https://www.psnine.com/qa/</t>
        </is>
      </c>
      <c r="D9211" s="2" t="inlineStr">
        <is>
          <t>rejected</t>
        </is>
      </c>
      <c r="E9211" s="2" t="inlineStr">
        <is>
          <t>no_ecommerce_evidence</t>
        </is>
      </c>
      <c r="F9211" s="2" t="inlineStr">
        <is>
          <t>custom/unknown</t>
        </is>
      </c>
      <c r="G9211" s="2" t="inlineStr">
        <is>
          <t>问答</t>
        </is>
      </c>
      <c r="H9211" s="4" t="n">
        <v>2.5</v>
      </c>
      <c r="I9211" s="2" t="inlineStr">
        <is>
          <t>2026-10-17T20:52:47Z</t>
        </is>
      </c>
      <c r="J9211" s="2" t="inlineStr">
        <is>
          <t>tranco:probe</t>
        </is>
      </c>
      <c r="K9211" s="2" t="n"/>
      <c r="L9211" s="2" t="n"/>
      <c r="M9211" s="2" t="n"/>
      <c r="N9211" s="2" t="n"/>
      <c r="O9211" s="2" t="n"/>
      <c r="P9211" s="2" t="n"/>
      <c r="Q9211" s="2" t="n"/>
      <c r="R9211" s="2" t="n"/>
    </row>
    <row r="9212">
      <c r="A9212" s="2" t="inlineStr">
        <is>
          <t>Unverified Candidates</t>
        </is>
      </c>
      <c r="B9212" s="3" t="inlineStr">
        <is>
          <t>https://www.msun.ru/ru/qa/</t>
        </is>
      </c>
      <c r="C9212" s="3" t="inlineStr">
        <is>
          <t>https://www.msun.ru/ru/qa/</t>
        </is>
      </c>
      <c r="D9212" s="2" t="inlineStr">
        <is>
          <t>rejected</t>
        </is>
      </c>
      <c r="E9212" s="2" t="inlineStr">
        <is>
          <t>no_ecommerce_evidence</t>
        </is>
      </c>
      <c r="F9212" s="2" t="inlineStr">
        <is>
          <t>custom/unknown</t>
        </is>
      </c>
      <c r="G9212" s="2" t="inlineStr">
        <is>
          <t>МГУ им. адм. Г.И. Невельского</t>
        </is>
      </c>
      <c r="H9212" s="4" t="n">
        <v>2.5</v>
      </c>
      <c r="I9212" s="2" t="inlineStr">
        <is>
          <t>2026-10-17T20:53:17Z</t>
        </is>
      </c>
      <c r="J9212" s="2" t="inlineStr">
        <is>
          <t>tranco:probe</t>
        </is>
      </c>
      <c r="K9212" s="2" t="n"/>
      <c r="L9212" s="2" t="n"/>
      <c r="M9212" s="2" t="n"/>
      <c r="N9212" s="2" t="n"/>
      <c r="O9212" s="2" t="n"/>
      <c r="P9212" s="2" t="n"/>
      <c r="Q9212" s="2" t="n"/>
      <c r="R9212" s="2" t="n"/>
    </row>
    <row r="9213">
      <c r="A9213" s="2" t="inlineStr">
        <is>
          <t>Unverified Candidates</t>
        </is>
      </c>
      <c r="B9213" s="3" t="inlineStr">
        <is>
          <t>https://ncse.ngo/</t>
        </is>
      </c>
      <c r="C9213" s="3" t="inlineStr">
        <is>
          <t>https://ncse.ngo/</t>
        </is>
      </c>
      <c r="D9213" s="2" t="inlineStr">
        <is>
          <t>rejected</t>
        </is>
      </c>
      <c r="E9213" s="2" t="inlineStr">
        <is>
          <t>no_ecommerce_evidence</t>
        </is>
      </c>
      <c r="F9213" s="2" t="inlineStr">
        <is>
          <t>custom/unknown</t>
        </is>
      </c>
      <c r="G9213" s="2" t="inlineStr">
        <is>
          <t>National Center for Science Education</t>
        </is>
      </c>
      <c r="H9213" s="4" t="n">
        <v>2</v>
      </c>
      <c r="I9213" s="2" t="inlineStr">
        <is>
          <t>2026-10-17T20:54:16Z</t>
        </is>
      </c>
      <c r="J9213" s="2" t="inlineStr">
        <is>
          <t>tranco:probe</t>
        </is>
      </c>
      <c r="K9213" s="2" t="n"/>
      <c r="L9213" s="2" t="n"/>
      <c r="M9213" s="2" t="n"/>
      <c r="N9213" s="2" t="n"/>
      <c r="O9213" s="2" t="n"/>
      <c r="P9213" s="2" t="n"/>
      <c r="Q9213" s="2" t="n"/>
      <c r="R9213" s="2" t="n"/>
    </row>
    <row r="9214">
      <c r="A9214" s="2" t="inlineStr">
        <is>
          <t>Unverified Candidates</t>
        </is>
      </c>
      <c r="B9214" s="3" t="inlineStr">
        <is>
          <t>https://www.brampton.ca/</t>
        </is>
      </c>
      <c r="C9214" s="3" t="inlineStr">
        <is>
          <t>https://www.brampton.ca/EN/pages/Welcome.aspx</t>
        </is>
      </c>
      <c r="D9214" s="2" t="inlineStr">
        <is>
          <t>rejected</t>
        </is>
      </c>
      <c r="E9214" s="2" t="inlineStr">
        <is>
          <t>no_ecommerce_evidence</t>
        </is>
      </c>
      <c r="F9214" s="2" t="inlineStr">
        <is>
          <t>custom/unknown</t>
        </is>
      </c>
      <c r="G9214" s="2" t="inlineStr">
        <is>
          <t>City of Brampton</t>
        </is>
      </c>
      <c r="H9214" s="4" t="n">
        <v>2</v>
      </c>
      <c r="I9214" s="2" t="inlineStr">
        <is>
          <t>2026-10-17T20:54:57Z</t>
        </is>
      </c>
      <c r="J9214" s="2" t="inlineStr">
        <is>
          <t>tranco:probe</t>
        </is>
      </c>
      <c r="K9214" s="2" t="n"/>
      <c r="L9214" s="2" t="n"/>
      <c r="M9214" s="2" t="n"/>
      <c r="N9214" s="2" t="n"/>
      <c r="O9214" s="2" t="n"/>
      <c r="P9214" s="2" t="n"/>
      <c r="Q9214" s="2" t="n"/>
      <c r="R9214" s="2" t="n"/>
    </row>
    <row r="9215">
      <c r="A9215" s="2" t="inlineStr">
        <is>
          <t>Unverified Candidates</t>
        </is>
      </c>
      <c r="B9215" s="3" t="inlineStr">
        <is>
          <t>https://www.adlittle.com/en/country/qatar/</t>
        </is>
      </c>
      <c r="C9215" s="3" t="inlineStr">
        <is>
          <t>https://www.adlittle.com/en/country/qatar</t>
        </is>
      </c>
      <c r="D9215" s="2" t="inlineStr">
        <is>
          <t>rejected</t>
        </is>
      </c>
      <c r="E9215" s="2" t="inlineStr">
        <is>
          <t>no_ecommerce_evidence</t>
        </is>
      </c>
      <c r="F9215" s="2" t="inlineStr">
        <is>
          <t>custom/unknown</t>
        </is>
      </c>
      <c r="G9215" s="2" t="inlineStr">
        <is>
          <t>Arthur D. Little</t>
        </is>
      </c>
      <c r="H9215" s="4" t="n">
        <v>6</v>
      </c>
      <c r="I9215" s="2" t="inlineStr">
        <is>
          <t>2026-10-17T20:54:58Z</t>
        </is>
      </c>
      <c r="J9215" s="2" t="inlineStr">
        <is>
          <t>tranco:probe</t>
        </is>
      </c>
      <c r="K9215" s="2" t="n"/>
      <c r="L9215" s="2" t="n"/>
      <c r="M9215" s="2" t="n"/>
      <c r="N9215" s="2" t="n"/>
      <c r="O9215" s="2" t="n"/>
      <c r="P9215" s="2" t="n"/>
      <c r="Q9215" s="2" t="n"/>
      <c r="R9215" s="2" t="n"/>
    </row>
    <row r="9216">
      <c r="A9216" s="2" t="inlineStr">
        <is>
          <t>Unverified Candidates</t>
        </is>
      </c>
      <c r="B9216" s="3" t="inlineStr">
        <is>
          <t>https://universalmusic.fr/</t>
        </is>
      </c>
      <c r="C9216" s="3" t="inlineStr">
        <is>
          <t>https://universalmusic.fr/</t>
        </is>
      </c>
      <c r="D9216" s="2" t="inlineStr">
        <is>
          <t>rejected</t>
        </is>
      </c>
      <c r="E9216" s="2" t="inlineStr">
        <is>
          <t>no_ecommerce_evidence</t>
        </is>
      </c>
      <c r="F9216" s="2" t="inlineStr">
        <is>
          <t>custom/unknown</t>
        </is>
      </c>
      <c r="G9216" s="2" t="inlineStr">
        <is>
          <t>Universal Music France</t>
        </is>
      </c>
      <c r="H9216" s="4" t="n">
        <v>2</v>
      </c>
      <c r="I9216" s="2" t="inlineStr">
        <is>
          <t>2026-10-17T20:55:15Z</t>
        </is>
      </c>
      <c r="J9216" s="2" t="inlineStr">
        <is>
          <t>tranco:probe</t>
        </is>
      </c>
      <c r="K9216" s="2" t="n"/>
      <c r="L9216" s="2" t="n"/>
      <c r="M9216" s="2" t="n"/>
      <c r="N9216" s="2" t="n"/>
      <c r="O9216" s="2" t="n"/>
      <c r="P9216" s="2" t="n"/>
      <c r="Q9216" s="2" t="n"/>
      <c r="R9216" s="2" t="n"/>
    </row>
    <row r="9217">
      <c r="A9217" s="2" t="inlineStr">
        <is>
          <t>Unverified Candidates</t>
        </is>
      </c>
      <c r="B9217" s="3" t="inlineStr">
        <is>
          <t>https://countrymeters.info/en/Qatar/</t>
        </is>
      </c>
      <c r="C9217" s="3" t="inlineStr">
        <is>
          <t>https://countrymeters.info/en/Qatar</t>
        </is>
      </c>
      <c r="D9217" s="2" t="inlineStr">
        <is>
          <t>rejected</t>
        </is>
      </c>
      <c r="E9217" s="2" t="inlineStr">
        <is>
          <t>no_ecommerce_evidence</t>
        </is>
      </c>
      <c r="F9217" s="2" t="inlineStr">
        <is>
          <t>custom/unknown</t>
        </is>
      </c>
      <c r="G9217" s="2" t="inlineStr">
        <is>
          <t>Countrymeters</t>
        </is>
      </c>
      <c r="H9217" s="4" t="n">
        <v>4</v>
      </c>
      <c r="I9217" s="2" t="inlineStr">
        <is>
          <t>2026-10-17T20:56:27Z</t>
        </is>
      </c>
      <c r="J9217" s="2" t="inlineStr">
        <is>
          <t>tranco:probe</t>
        </is>
      </c>
      <c r="K9217" s="2" t="n"/>
      <c r="L9217" s="2" t="n"/>
      <c r="M9217" s="2" t="n"/>
      <c r="N9217" s="2" t="n"/>
      <c r="O9217" s="2" t="n"/>
      <c r="P9217" s="2" t="n"/>
      <c r="Q9217" s="2" t="n"/>
      <c r="R9217" s="2" t="n"/>
    </row>
    <row r="9218">
      <c r="A9218" s="2" t="inlineStr">
        <is>
          <t>Unverified Candidates</t>
        </is>
      </c>
      <c r="B9218" s="3" t="inlineStr">
        <is>
          <t>https://www.moss-avis.no/vis/info/qa/</t>
        </is>
      </c>
      <c r="C9218" s="3" t="inlineStr">
        <is>
          <t>https://www.moss-avis.no/vis/info/qa/</t>
        </is>
      </c>
      <c r="D9218" s="2" t="inlineStr">
        <is>
          <t>rejected</t>
        </is>
      </c>
      <c r="E9218" s="2" t="inlineStr">
        <is>
          <t>no_ecommerce_evidence</t>
        </is>
      </c>
      <c r="F9218" s="2" t="inlineStr">
        <is>
          <t>custom/unknown</t>
        </is>
      </c>
      <c r="G9218" s="2" t="inlineStr">
        <is>
          <t>Moss Avis</t>
        </is>
      </c>
      <c r="H9218" s="4" t="n">
        <v>2.5</v>
      </c>
      <c r="I9218" s="2" t="inlineStr">
        <is>
          <t>2026-10-17T20:57:36Z</t>
        </is>
      </c>
      <c r="J9218" s="2" t="inlineStr">
        <is>
          <t>tranco:probe</t>
        </is>
      </c>
      <c r="K9218" s="2" t="n"/>
      <c r="L9218" s="2" t="n"/>
      <c r="M9218" s="2" t="n"/>
      <c r="N9218" s="2" t="n"/>
      <c r="O9218" s="2" t="n"/>
      <c r="P9218" s="2" t="n"/>
      <c r="Q9218" s="2" t="n"/>
      <c r="R9218" s="2" t="n"/>
    </row>
    <row r="9219">
      <c r="A9219" s="2" t="inlineStr">
        <is>
          <t>Unverified Candidates</t>
        </is>
      </c>
      <c r="B9219" s="3" t="inlineStr">
        <is>
          <t>https://panoramas.dk/</t>
        </is>
      </c>
      <c r="C9219" s="3" t="inlineStr">
        <is>
          <t>https://panoramas.dk/</t>
        </is>
      </c>
      <c r="D9219" s="2" t="inlineStr">
        <is>
          <t>rejected</t>
        </is>
      </c>
      <c r="E9219" s="2" t="inlineStr">
        <is>
          <t>no_ecommerce_evidence</t>
        </is>
      </c>
      <c r="F9219" s="2" t="inlineStr">
        <is>
          <t>custom/unknown</t>
        </is>
      </c>
      <c r="G9219" s="2" t="inlineStr">
        <is>
          <t>panoramas</t>
        </is>
      </c>
      <c r="H9219" s="4" t="n">
        <v>2</v>
      </c>
      <c r="I9219" s="2" t="inlineStr">
        <is>
          <t>2026-10-17T20:57:37Z</t>
        </is>
      </c>
      <c r="J9219" s="2" t="inlineStr">
        <is>
          <t>tranco:probe</t>
        </is>
      </c>
      <c r="K9219" s="2" t="n"/>
      <c r="L9219" s="2" t="n"/>
      <c r="M9219" s="2" t="n"/>
      <c r="N9219" s="2" t="n"/>
      <c r="O9219" s="2" t="n"/>
      <c r="P9219" s="2" t="n"/>
      <c r="Q9219" s="2" t="n"/>
      <c r="R9219" s="2" t="n"/>
    </row>
    <row r="9220">
      <c r="A9220" s="2" t="inlineStr">
        <is>
          <t>Unverified Candidates</t>
        </is>
      </c>
      <c r="B9220" s="3" t="inlineStr">
        <is>
          <t>https://qatar.kazunion.com/</t>
        </is>
      </c>
      <c r="C9220" s="3" t="inlineStr">
        <is>
          <t>https://qatar.kazunion.com/</t>
        </is>
      </c>
      <c r="D9220" s="2" t="inlineStr">
        <is>
          <t>rejected</t>
        </is>
      </c>
      <c r="E9220" s="2" t="inlineStr">
        <is>
          <t>no_ecommerce_evidence</t>
        </is>
      </c>
      <c r="F9220" s="2" t="inlineStr">
        <is>
          <t>custom/unknown</t>
        </is>
      </c>
      <c r="G9220" s="2" t="inlineStr">
        <is>
          <t>Катар</t>
        </is>
      </c>
      <c r="H9220" s="4" t="n">
        <v>2.5</v>
      </c>
      <c r="I9220" s="2" t="inlineStr">
        <is>
          <t>2026-10-17T20:57:56Z</t>
        </is>
      </c>
      <c r="J9220" s="2" t="inlineStr">
        <is>
          <t>tranco:probe</t>
        </is>
      </c>
      <c r="K9220" s="2" t="n"/>
      <c r="L9220" s="2" t="n"/>
      <c r="M9220" s="2" t="n"/>
      <c r="N9220" s="2" t="n"/>
      <c r="O9220" s="2" t="n"/>
      <c r="P9220" s="2" t="n"/>
      <c r="Q9220" s="2" t="n"/>
      <c r="R9220" s="2" t="n"/>
    </row>
    <row r="9221">
      <c r="A9221" s="2" t="inlineStr">
        <is>
          <t>Unverified Candidates</t>
        </is>
      </c>
      <c r="B9221" s="3" t="inlineStr">
        <is>
          <t>https://www.akurat.co/</t>
        </is>
      </c>
      <c r="C9221" s="3" t="inlineStr">
        <is>
          <t>https://www.akurat.co/</t>
        </is>
      </c>
      <c r="D9221" s="2" t="inlineStr">
        <is>
          <t>rejected</t>
        </is>
      </c>
      <c r="E9221" s="2" t="inlineStr">
        <is>
          <t>no_ecommerce_evidence</t>
        </is>
      </c>
      <c r="F9221" s="2" t="inlineStr">
        <is>
          <t>custom/unknown</t>
        </is>
      </c>
      <c r="G9221" s="2" t="inlineStr">
        <is>
          <t>Akurat - Akurat.co</t>
        </is>
      </c>
      <c r="H9221" s="4" t="n">
        <v>2</v>
      </c>
      <c r="I9221" s="2" t="inlineStr">
        <is>
          <t>2026-10-17T20:58:27Z</t>
        </is>
      </c>
      <c r="J9221" s="2" t="inlineStr">
        <is>
          <t>tranco:probe</t>
        </is>
      </c>
      <c r="K9221" s="2" t="n"/>
      <c r="L9221" s="2" t="n"/>
      <c r="M9221" s="2" t="n"/>
      <c r="N9221" s="2" t="n"/>
      <c r="O9221" s="2" t="n"/>
      <c r="P9221" s="2" t="n"/>
      <c r="Q9221" s="2" t="n"/>
      <c r="R9221" s="2" t="n"/>
    </row>
    <row r="9222">
      <c r="A9222" s="2" t="inlineStr">
        <is>
          <t>Unverified Candidates</t>
        </is>
      </c>
      <c r="B9222" s="3" t="inlineStr">
        <is>
          <t>https://www.cegedim.fr/</t>
        </is>
      </c>
      <c r="C9222" s="3" t="inlineStr">
        <is>
          <t>https://www.cegedim.fr/Pages/default.aspx</t>
        </is>
      </c>
      <c r="D9222" s="2" t="inlineStr">
        <is>
          <t>rejected</t>
        </is>
      </c>
      <c r="E9222" s="2" t="inlineStr">
        <is>
          <t>no_ecommerce_evidence</t>
        </is>
      </c>
      <c r="F9222" s="2" t="inlineStr">
        <is>
          <t>custom/unknown</t>
        </is>
      </c>
      <c r="G9222" s="2" t="inlineStr">
        <is>
          <t>Cegedim</t>
        </is>
      </c>
      <c r="H9222" s="4" t="n">
        <v>2</v>
      </c>
      <c r="I9222" s="2" t="inlineStr">
        <is>
          <t>2026-10-17T20:58:37Z</t>
        </is>
      </c>
      <c r="J9222" s="2" t="inlineStr">
        <is>
          <t>tranco:probe</t>
        </is>
      </c>
      <c r="K9222" s="2" t="n"/>
      <c r="L9222" s="2" t="n"/>
      <c r="M9222" s="2" t="n"/>
      <c r="N9222" s="2" t="n"/>
      <c r="O9222" s="2" t="n"/>
      <c r="P9222" s="2" t="n"/>
      <c r="Q9222" s="2" t="n"/>
      <c r="R9222" s="2" t="n"/>
    </row>
    <row r="9223">
      <c r="A9223" s="2" t="inlineStr">
        <is>
          <t>Unverified Candidates</t>
        </is>
      </c>
      <c r="B9223" s="3" t="inlineStr">
        <is>
          <t>https://www.lovehub.com/</t>
        </is>
      </c>
      <c r="C9223" s="3" t="inlineStr">
        <is>
          <t>https://www.lovehub.com/</t>
        </is>
      </c>
      <c r="D9223" s="2" t="inlineStr">
        <is>
          <t>rejected</t>
        </is>
      </c>
      <c r="E9223" s="2" t="inlineStr">
        <is>
          <t>no_ecommerce_evidence</t>
        </is>
      </c>
      <c r="F9223" s="2" t="inlineStr">
        <is>
          <t>custom/unknown</t>
        </is>
      </c>
      <c r="G9223" s="2" t="inlineStr">
        <is>
          <t>Dubai Escorts, LoveHUB</t>
        </is>
      </c>
      <c r="H9223" s="4" t="n">
        <v>3.5</v>
      </c>
      <c r="I9223" s="2" t="inlineStr">
        <is>
          <t>2026-10-17T20:58:38Z</t>
        </is>
      </c>
      <c r="J9223" s="2" t="inlineStr">
        <is>
          <t>tranco:probe</t>
        </is>
      </c>
      <c r="K9223" s="2" t="n"/>
      <c r="L9223" s="2" t="n"/>
      <c r="M9223" s="2" t="n"/>
      <c r="N9223" s="2" t="n"/>
      <c r="O9223" s="2" t="n"/>
      <c r="P9223" s="2" t="n"/>
      <c r="Q9223" s="2" t="n"/>
      <c r="R9223" s="2" t="n"/>
    </row>
    <row r="9224">
      <c r="A9224" s="2" t="inlineStr">
        <is>
          <t>Unverified Candidates</t>
        </is>
      </c>
      <c r="B9224" s="3" t="inlineStr">
        <is>
          <t>https://abdgtl.com/</t>
        </is>
      </c>
      <c r="C9224" s="3" t="inlineStr">
        <is>
          <t>https://abdgtl.com/</t>
        </is>
      </c>
      <c r="D9224" s="2" t="inlineStr">
        <is>
          <t>rejected</t>
        </is>
      </c>
      <c r="E9224" s="2" t="inlineStr">
        <is>
          <t>no_ecommerce_evidence</t>
        </is>
      </c>
      <c r="F9224" s="2" t="inlineStr">
        <is>
          <t>custom/unknown</t>
        </is>
      </c>
      <c r="G9224" s="2" t="inlineStr">
        <is>
          <t>Создаем репертуар цифровых решений для классического банкинга</t>
        </is>
      </c>
      <c r="H9224" s="4" t="n">
        <v>2</v>
      </c>
      <c r="I9224" s="2" t="inlineStr">
        <is>
          <t>2026-10-17T20:59:10Z</t>
        </is>
      </c>
      <c r="J9224" s="2" t="inlineStr">
        <is>
          <t>tranco:probe</t>
        </is>
      </c>
      <c r="K9224" s="2" t="n"/>
      <c r="L9224" s="2" t="n"/>
      <c r="M9224" s="2" t="n"/>
      <c r="N9224" s="2" t="n"/>
      <c r="O9224" s="2" t="n"/>
      <c r="P9224" s="2" t="n"/>
      <c r="Q9224" s="2" t="n"/>
      <c r="R9224" s="2" t="n"/>
    </row>
    <row r="9225">
      <c r="A9225" s="2" t="inlineStr">
        <is>
          <t>Unverified Candidates</t>
        </is>
      </c>
      <c r="B9225" s="3" t="inlineStr">
        <is>
          <t>https://www.meer.com/</t>
        </is>
      </c>
      <c r="C9225" s="3" t="inlineStr">
        <is>
          <t>https://www.meer.com/en</t>
        </is>
      </c>
      <c r="D9225" s="2" t="inlineStr">
        <is>
          <t>rejected</t>
        </is>
      </c>
      <c r="E9225" s="2" t="inlineStr">
        <is>
          <t>no_ecommerce_evidence</t>
        </is>
      </c>
      <c r="F9225" s="2" t="inlineStr">
        <is>
          <t>custom/unknown</t>
        </is>
      </c>
      <c r="G9225" s="2" t="inlineStr">
        <is>
          <t>Meer.com</t>
        </is>
      </c>
      <c r="H9225" s="4" t="n">
        <v>2</v>
      </c>
      <c r="I9225" s="2" t="inlineStr">
        <is>
          <t>2026-10-17T20:59:38Z</t>
        </is>
      </c>
      <c r="J9225" s="2" t="inlineStr">
        <is>
          <t>tranco:probe</t>
        </is>
      </c>
      <c r="K9225" s="2" t="n"/>
      <c r="L9225" s="2" t="n"/>
      <c r="M9225" s="2" t="n"/>
      <c r="N9225" s="2" t="n"/>
      <c r="O9225" s="2" t="n"/>
      <c r="P9225" s="2" t="n"/>
      <c r="Q9225" s="2" t="n"/>
      <c r="R9225" s="2" t="n"/>
    </row>
    <row r="9226">
      <c r="A9226" s="2" t="inlineStr">
        <is>
          <t>Unverified Candidates</t>
        </is>
      </c>
      <c r="B9226" s="3" t="inlineStr">
        <is>
          <t>https://www.tauck.com/</t>
        </is>
      </c>
      <c r="C9226" s="3" t="inlineStr">
        <is>
          <t>https://www.tauck.com/</t>
        </is>
      </c>
      <c r="D9226" s="2" t="inlineStr">
        <is>
          <t>rejected</t>
        </is>
      </c>
      <c r="E9226" s="2" t="inlineStr">
        <is>
          <t>no_ecommerce_evidence</t>
        </is>
      </c>
      <c r="F9226" s="2" t="inlineStr">
        <is>
          <t>custom/unknown</t>
        </is>
      </c>
      <c r="G9226" s="2" t="inlineStr">
        <is>
          <t>Tauck</t>
        </is>
      </c>
      <c r="H9226" s="4" t="n">
        <v>2</v>
      </c>
      <c r="I9226" s="2" t="inlineStr">
        <is>
          <t>2026-10-17T20:59:59Z</t>
        </is>
      </c>
      <c r="J9226" s="2" t="inlineStr">
        <is>
          <t>tranco:probe</t>
        </is>
      </c>
      <c r="K9226" s="2" t="n"/>
      <c r="L9226" s="2" t="n"/>
      <c r="M9226" s="2" t="n"/>
      <c r="N9226" s="2" t="n"/>
      <c r="O9226" s="2" t="n"/>
      <c r="P9226" s="2" t="n"/>
      <c r="Q9226" s="2" t="n"/>
      <c r="R9226" s="2" t="n"/>
    </row>
    <row r="9227">
      <c r="A9227" s="2" t="inlineStr">
        <is>
          <t>Unverified Candidates</t>
        </is>
      </c>
      <c r="B9227" s="3" t="inlineStr">
        <is>
          <t>https://www.seyfarth.com/</t>
        </is>
      </c>
      <c r="C9227" s="3" t="inlineStr">
        <is>
          <t>https://www.seyfarth.com/</t>
        </is>
      </c>
      <c r="D9227" s="2" t="inlineStr">
        <is>
          <t>rejected</t>
        </is>
      </c>
      <c r="E9227" s="2" t="inlineStr">
        <is>
          <t>no_ecommerce_evidence</t>
        </is>
      </c>
      <c r="F9227" s="2" t="inlineStr">
        <is>
          <t>custom/unknown</t>
        </is>
      </c>
      <c r="G9227" s="2" t="inlineStr">
        <is>
          <t>Seyfarth Shaw - Homepage</t>
        </is>
      </c>
      <c r="H9227" s="4" t="n">
        <v>2</v>
      </c>
      <c r="I9227" s="2" t="inlineStr">
        <is>
          <t>2026-10-17T21:00:36Z</t>
        </is>
      </c>
      <c r="J9227" s="2" t="inlineStr">
        <is>
          <t>tranco:probe</t>
        </is>
      </c>
      <c r="K9227" s="2" t="n"/>
      <c r="L9227" s="2" t="n"/>
      <c r="M9227" s="2" t="n"/>
      <c r="N9227" s="2" t="n"/>
      <c r="O9227" s="2" t="n"/>
      <c r="P9227" s="2" t="n"/>
      <c r="Q9227" s="2" t="n"/>
      <c r="R9227" s="2" t="n"/>
    </row>
    <row r="9228">
      <c r="A9228" s="2" t="inlineStr">
        <is>
          <t>Unverified Candidates</t>
        </is>
      </c>
      <c r="B9228" s="3" t="inlineStr">
        <is>
          <t>https://www.piclumen.com/</t>
        </is>
      </c>
      <c r="C9228" s="3" t="inlineStr">
        <is>
          <t>https://www.piclumen.com/</t>
        </is>
      </c>
      <c r="D9228" s="2" t="inlineStr">
        <is>
          <t>rejected</t>
        </is>
      </c>
      <c r="E9228" s="2" t="inlineStr">
        <is>
          <t>no_ecommerce_evidence</t>
        </is>
      </c>
      <c r="F9228" s="2" t="inlineStr">
        <is>
          <t>custom/unknown</t>
        </is>
      </c>
      <c r="G9228" s="2" t="inlineStr">
        <is>
          <t>PicLumen</t>
        </is>
      </c>
      <c r="H9228" s="4" t="n">
        <v>2</v>
      </c>
      <c r="I9228" s="2" t="inlineStr">
        <is>
          <t>2026-10-17T21:01:37Z</t>
        </is>
      </c>
      <c r="J9228" s="2" t="inlineStr">
        <is>
          <t>tranco:probe</t>
        </is>
      </c>
      <c r="K9228" s="2" t="n"/>
      <c r="L9228" s="2" t="n"/>
      <c r="M9228" s="2" t="n"/>
      <c r="N9228" s="2" t="n"/>
      <c r="O9228" s="2" t="n"/>
      <c r="P9228" s="2" t="n"/>
      <c r="Q9228" s="2" t="n"/>
      <c r="R9228" s="2" t="n"/>
    </row>
    <row r="9229">
      <c r="A9229" s="2" t="inlineStr">
        <is>
          <t>Unverified Candidates</t>
        </is>
      </c>
      <c r="B9229" s="3" t="inlineStr">
        <is>
          <t>https://thepienews.com/countries/qatar/</t>
        </is>
      </c>
      <c r="C9229" s="3" t="inlineStr">
        <is>
          <t>https://thepienews.com/countries/qatar/</t>
        </is>
      </c>
      <c r="D9229" s="2" t="inlineStr">
        <is>
          <t>rejected</t>
        </is>
      </c>
      <c r="E9229" s="2" t="inlineStr">
        <is>
          <t>no_ecommerce_evidence</t>
        </is>
      </c>
      <c r="F9229" s="2" t="inlineStr">
        <is>
          <t>custom/unknown</t>
        </is>
      </c>
      <c r="G9229" s="2" t="inlineStr">
        <is>
          <t>The PIE News</t>
        </is>
      </c>
      <c r="H9229" s="4" t="n">
        <v>4</v>
      </c>
      <c r="I9229" s="2" t="inlineStr">
        <is>
          <t>2026-10-17T21:01:49Z</t>
        </is>
      </c>
      <c r="J9229" s="2" t="inlineStr">
        <is>
          <t>tranco:probe</t>
        </is>
      </c>
      <c r="K9229" s="2" t="n"/>
      <c r="L9229" s="2" t="n"/>
      <c r="M9229" s="2" t="n"/>
      <c r="N9229" s="2" t="n"/>
      <c r="O9229" s="2" t="n"/>
      <c r="P9229" s="2" t="n"/>
      <c r="Q9229" s="2" t="n"/>
      <c r="R9229" s="2" t="n"/>
    </row>
    <row r="9230">
      <c r="A9230" s="2" t="inlineStr">
        <is>
          <t>Unverified Candidates</t>
        </is>
      </c>
      <c r="B9230" s="3" t="inlineStr">
        <is>
          <t>https://www.uniworld.com/</t>
        </is>
      </c>
      <c r="C9230" s="3" t="inlineStr">
        <is>
          <t>https://www.uniworld.com/</t>
        </is>
      </c>
      <c r="D9230" s="2" t="inlineStr">
        <is>
          <t>rejected</t>
        </is>
      </c>
      <c r="E9230" s="2" t="inlineStr">
        <is>
          <t>no_ecommerce_evidence</t>
        </is>
      </c>
      <c r="F9230" s="2" t="inlineStr">
        <is>
          <t>custom/unknown</t>
        </is>
      </c>
      <c r="G9230" s="2" t="inlineStr">
        <is>
          <t>Uniworld River Cruises</t>
        </is>
      </c>
      <c r="H9230" s="4" t="n">
        <v>2</v>
      </c>
      <c r="I9230" s="2" t="inlineStr">
        <is>
          <t>2026-10-17T21:02:15Z</t>
        </is>
      </c>
      <c r="J9230" s="2" t="inlineStr">
        <is>
          <t>tranco:probe</t>
        </is>
      </c>
      <c r="K9230" s="2" t="n"/>
      <c r="L9230" s="2" t="n"/>
      <c r="M9230" s="2" t="n"/>
      <c r="N9230" s="2" t="n"/>
      <c r="O9230" s="2" t="n"/>
      <c r="P9230" s="2" t="n"/>
      <c r="Q9230" s="2" t="n"/>
      <c r="R9230" s="2" t="n"/>
    </row>
    <row r="9231">
      <c r="A9231" s="2" t="inlineStr">
        <is>
          <t>Unverified Candidates</t>
        </is>
      </c>
      <c r="B9231" s="3" t="inlineStr">
        <is>
          <t>https://www.wedotv.com/ar-qa/</t>
        </is>
      </c>
      <c r="C9231" s="3" t="inlineStr">
        <is>
          <t>https://www.wedotv.com/ar-qa/</t>
        </is>
      </c>
      <c r="D9231" s="2" t="inlineStr">
        <is>
          <t>rejected</t>
        </is>
      </c>
      <c r="E9231" s="2" t="inlineStr">
        <is>
          <t>no_ecommerce_evidence</t>
        </is>
      </c>
      <c r="F9231" s="2" t="inlineStr">
        <is>
          <t>custom/unknown</t>
        </is>
      </c>
      <c r="G9231" s="2" t="inlineStr">
        <is>
          <t>wedotv</t>
        </is>
      </c>
      <c r="H9231" s="4" t="n">
        <v>2.5</v>
      </c>
      <c r="I9231" s="2" t="inlineStr">
        <is>
          <t>2026-10-17T21:04:28Z</t>
        </is>
      </c>
      <c r="J9231" s="2" t="inlineStr">
        <is>
          <t>tranco:probe</t>
        </is>
      </c>
      <c r="K9231" s="2" t="n"/>
      <c r="L9231" s="2" t="n"/>
      <c r="M9231" s="2" t="n"/>
      <c r="N9231" s="2" t="n"/>
      <c r="O9231" s="2" t="n"/>
      <c r="P9231" s="2" t="n"/>
      <c r="Q9231" s="2" t="n"/>
      <c r="R9231" s="2" t="n"/>
    </row>
    <row r="9232">
      <c r="A9232" s="2" t="inlineStr">
        <is>
          <t>Unverified Candidates</t>
        </is>
      </c>
      <c r="B9232" s="3" t="inlineStr">
        <is>
          <t>https://www.tunisietravail.net/category/pays/qatar/</t>
        </is>
      </c>
      <c r="C9232" s="3" t="inlineStr">
        <is>
          <t>https://www.tunisietravail.net/category/pays/qatar/</t>
        </is>
      </c>
      <c r="D9232" s="2" t="inlineStr">
        <is>
          <t>rejected</t>
        </is>
      </c>
      <c r="E9232" s="2" t="inlineStr">
        <is>
          <t>no_ecommerce_evidence</t>
        </is>
      </c>
      <c r="F9232" s="2" t="inlineStr">
        <is>
          <t>custom/unknown</t>
        </is>
      </c>
      <c r="G9232" s="2" t="inlineStr">
        <is>
          <t>Tunisie Travail</t>
        </is>
      </c>
      <c r="H9232" s="4" t="n">
        <v>4</v>
      </c>
      <c r="I9232" s="2" t="inlineStr">
        <is>
          <t>2026-10-17T21:04:30Z</t>
        </is>
      </c>
      <c r="J9232" s="2" t="inlineStr">
        <is>
          <t>tranco:probe</t>
        </is>
      </c>
      <c r="K9232" s="2" t="n"/>
      <c r="L9232" s="2" t="n"/>
      <c r="M9232" s="2" t="n"/>
      <c r="N9232" s="2" t="n"/>
      <c r="O9232" s="2" t="n"/>
      <c r="P9232" s="2" t="n"/>
      <c r="Q9232" s="2" t="n"/>
      <c r="R9232" s="2" t="n"/>
    </row>
    <row r="9233">
      <c r="A9233" s="2" t="inlineStr">
        <is>
          <t>Unverified Candidates</t>
        </is>
      </c>
      <c r="B9233" s="3" t="inlineStr">
        <is>
          <t>https://bijutsutecho.com/</t>
        </is>
      </c>
      <c r="C9233" s="3" t="inlineStr">
        <is>
          <t>https://bijutsutecho.com/</t>
        </is>
      </c>
      <c r="D9233" s="2" t="inlineStr">
        <is>
          <t>rejected</t>
        </is>
      </c>
      <c r="E9233" s="2" t="inlineStr">
        <is>
          <t>no_ecommerce_evidence</t>
        </is>
      </c>
      <c r="F9233" s="2" t="inlineStr">
        <is>
          <t>custom/unknown</t>
        </is>
      </c>
      <c r="G9233" s="2" t="inlineStr">
        <is>
          <t>美術手帖</t>
        </is>
      </c>
      <c r="H9233" s="4" t="n">
        <v>2</v>
      </c>
      <c r="I9233" s="2" t="inlineStr">
        <is>
          <t>2026-10-17T21:05:08Z</t>
        </is>
      </c>
      <c r="J9233" s="2" t="inlineStr">
        <is>
          <t>tranco:probe</t>
        </is>
      </c>
      <c r="K9233" s="2" t="n"/>
      <c r="L9233" s="2" t="n"/>
      <c r="M9233" s="2" t="n"/>
      <c r="N9233" s="2" t="n"/>
      <c r="O9233" s="2" t="n"/>
      <c r="P9233" s="2" t="n"/>
      <c r="Q9233" s="2" t="n"/>
      <c r="R9233" s="2" t="n"/>
    </row>
    <row r="9234">
      <c r="A9234" s="2" t="inlineStr">
        <is>
          <t>Unverified Candidates</t>
        </is>
      </c>
      <c r="B9234" s="3" t="inlineStr">
        <is>
          <t>https://www.veratour.it/destinazioni/qatar/</t>
        </is>
      </c>
      <c r="C9234" s="3" t="inlineStr">
        <is>
          <t>https://www.veratour.it/destinazioni/qatar.cfm</t>
        </is>
      </c>
      <c r="D9234" s="2" t="inlineStr">
        <is>
          <t>rejected</t>
        </is>
      </c>
      <c r="E9234" s="2" t="inlineStr">
        <is>
          <t>no_ecommerce_evidence</t>
        </is>
      </c>
      <c r="F9234" s="2" t="inlineStr">
        <is>
          <t>custom/unknown</t>
        </is>
      </c>
      <c r="G9234" s="2" t="inlineStr">
        <is>
          <t>Veratour</t>
        </is>
      </c>
      <c r="H9234" s="4" t="n">
        <v>1.5</v>
      </c>
      <c r="I9234" s="2" t="inlineStr">
        <is>
          <t>2026-10-17T21:06:08Z</t>
        </is>
      </c>
      <c r="J9234" s="2" t="inlineStr">
        <is>
          <t>tranco:probe</t>
        </is>
      </c>
      <c r="K9234" s="2" t="n"/>
      <c r="L9234" s="2" t="n"/>
      <c r="M9234" s="2" t="n"/>
      <c r="N9234" s="2" t="n"/>
      <c r="O9234" s="2" t="n"/>
      <c r="P9234" s="2" t="n"/>
      <c r="Q9234" s="2" t="n"/>
      <c r="R9234" s="2" t="n"/>
    </row>
    <row r="9235">
      <c r="A9235" s="2" t="inlineStr">
        <is>
          <t>Unverified Candidates</t>
        </is>
      </c>
      <c r="B9235" s="3" t="inlineStr">
        <is>
          <t>https://www.fireprobe.net/qa/</t>
        </is>
      </c>
      <c r="C9235" s="3" t="inlineStr">
        <is>
          <t>https://www.fireprobe.net/qa/</t>
        </is>
      </c>
      <c r="D9235" s="2" t="inlineStr">
        <is>
          <t>rejected</t>
        </is>
      </c>
      <c r="E9235" s="2" t="inlineStr">
        <is>
          <t>no_ecommerce_evidence</t>
        </is>
      </c>
      <c r="F9235" s="2" t="inlineStr">
        <is>
          <t>custom/unknown</t>
        </is>
      </c>
      <c r="G9235" s="2" t="inlineStr">
        <is>
          <t>Speed test بواسطة FIREPROBE ®</t>
        </is>
      </c>
      <c r="H9235" s="4" t="n">
        <v>4</v>
      </c>
      <c r="I9235" s="2" t="inlineStr">
        <is>
          <t>2026-10-17T21:07:57Z</t>
        </is>
      </c>
      <c r="J9235" s="2" t="inlineStr">
        <is>
          <t>tranco:probe</t>
        </is>
      </c>
      <c r="K9235" s="2" t="n"/>
      <c r="L9235" s="2" t="n"/>
      <c r="M9235" s="2" t="n"/>
      <c r="N9235" s="2" t="n"/>
      <c r="O9235" s="2" t="n"/>
      <c r="P9235" s="2" t="n"/>
      <c r="Q9235" s="2" t="n"/>
      <c r="R9235" s="2" t="n"/>
    </row>
    <row r="9236">
      <c r="A9236" s="2" t="inlineStr">
        <is>
          <t>Unverified Candidates</t>
        </is>
      </c>
      <c r="B9236" s="3" t="inlineStr">
        <is>
          <t>https://www.ostlendingen.no/vis/info/qa/</t>
        </is>
      </c>
      <c r="C9236" s="3" t="inlineStr">
        <is>
          <t>https://www.ostlendingen.no/vis/info/qa/</t>
        </is>
      </c>
      <c r="D9236" s="2" t="inlineStr">
        <is>
          <t>rejected</t>
        </is>
      </c>
      <c r="E9236" s="2" t="inlineStr">
        <is>
          <t>no_ecommerce_evidence</t>
        </is>
      </c>
      <c r="F9236" s="2" t="inlineStr">
        <is>
          <t>custom/unknown</t>
        </is>
      </c>
      <c r="G9236" s="2" t="inlineStr">
        <is>
          <t>Østlendingen</t>
        </is>
      </c>
      <c r="H9236" s="4" t="n">
        <v>2.5</v>
      </c>
      <c r="I9236" s="2" t="inlineStr">
        <is>
          <t>2026-10-17T21:07:57Z</t>
        </is>
      </c>
      <c r="J9236" s="2" t="inlineStr">
        <is>
          <t>tranco:probe</t>
        </is>
      </c>
      <c r="K9236" s="2" t="n"/>
      <c r="L9236" s="2" t="n"/>
      <c r="M9236" s="2" t="n"/>
      <c r="N9236" s="2" t="n"/>
      <c r="O9236" s="2" t="n"/>
      <c r="P9236" s="2" t="n"/>
      <c r="Q9236" s="2" t="n"/>
      <c r="R9236" s="2" t="n"/>
    </row>
    <row r="9237">
      <c r="A9237" s="2" t="inlineStr">
        <is>
          <t>Unverified Candidates</t>
        </is>
      </c>
      <c r="B9237" s="3" t="inlineStr">
        <is>
          <t>https://www.wisuki.com/country/qa/</t>
        </is>
      </c>
      <c r="C9237" s="3" t="inlineStr">
        <is>
          <t>https://www.wisuki.com/country/qa/</t>
        </is>
      </c>
      <c r="D9237" s="2" t="inlineStr">
        <is>
          <t>rejected</t>
        </is>
      </c>
      <c r="E9237" s="2" t="inlineStr">
        <is>
          <t>no_ecommerce_evidence</t>
        </is>
      </c>
      <c r="F9237" s="2" t="inlineStr">
        <is>
          <t>custom/unknown</t>
        </is>
      </c>
      <c r="G9237" s="2" t="inlineStr">
        <is>
          <t>Spots Map and Alerts in Qatar</t>
        </is>
      </c>
      <c r="H9237" s="4" t="n">
        <v>4</v>
      </c>
      <c r="I9237" s="2" t="inlineStr">
        <is>
          <t>2026-10-17T21:07:58Z</t>
        </is>
      </c>
      <c r="J9237" s="2" t="inlineStr">
        <is>
          <t>tranco:probe</t>
        </is>
      </c>
      <c r="K9237" s="2" t="n"/>
      <c r="L9237" s="2" t="n"/>
      <c r="M9237" s="2" t="n"/>
      <c r="N9237" s="2" t="n"/>
      <c r="O9237" s="2" t="n"/>
      <c r="P9237" s="2" t="n"/>
      <c r="Q9237" s="2" t="n"/>
      <c r="R9237" s="2" t="n"/>
    </row>
    <row r="9238">
      <c r="A9238" s="2" t="inlineStr">
        <is>
          <t>Unverified Candidates</t>
        </is>
      </c>
      <c r="B9238" s="3" t="inlineStr">
        <is>
          <t>https://www.manitou.com/en-QA/</t>
        </is>
      </c>
      <c r="C9238" s="3" t="inlineStr">
        <is>
          <t>https://www.manitou.com/en-QA</t>
        </is>
      </c>
      <c r="D9238" s="2" t="inlineStr">
        <is>
          <t>rejected</t>
        </is>
      </c>
      <c r="E9238" s="2" t="inlineStr">
        <is>
          <t>no_ecommerce_evidence</t>
        </is>
      </c>
      <c r="F9238" s="2" t="inlineStr">
        <is>
          <t>custom/unknown</t>
        </is>
      </c>
      <c r="G9238" s="2" t="inlineStr">
        <is>
          <t>Manitou</t>
        </is>
      </c>
      <c r="H9238" s="4" t="n">
        <v>3.5</v>
      </c>
      <c r="I9238" s="2" t="inlineStr">
        <is>
          <t>2026-10-17T21:09:10Z</t>
        </is>
      </c>
      <c r="J9238" s="2" t="inlineStr">
        <is>
          <t>tranco:probe</t>
        </is>
      </c>
      <c r="K9238" s="2" t="n"/>
      <c r="L9238" s="2" t="n"/>
      <c r="M9238" s="2" t="n"/>
      <c r="N9238" s="2" t="n"/>
      <c r="O9238" s="2" t="n"/>
      <c r="P9238" s="2" t="n"/>
      <c r="Q9238" s="2" t="n"/>
      <c r="R9238" s="2" t="n"/>
    </row>
    <row r="9239">
      <c r="A9239" s="2" t="inlineStr">
        <is>
          <t>Unverified Candidates</t>
        </is>
      </c>
      <c r="B9239" s="3" t="inlineStr">
        <is>
          <t>https://mcdonalds.pl/</t>
        </is>
      </c>
      <c r="C9239" s="3" t="inlineStr">
        <is>
          <t>https://mcdonalds.pl/</t>
        </is>
      </c>
      <c r="D9239" s="2" t="inlineStr">
        <is>
          <t>rejected</t>
        </is>
      </c>
      <c r="E9239" s="2" t="inlineStr">
        <is>
          <t>no_ecommerce_evidence</t>
        </is>
      </c>
      <c r="F9239" s="2" t="inlineStr">
        <is>
          <t>custom/unknown</t>
        </is>
      </c>
      <c r="G9239" s="2" t="inlineStr">
        <is>
          <t>McDonald’s Polska</t>
        </is>
      </c>
      <c r="H9239" s="4" t="n">
        <v>2</v>
      </c>
      <c r="I9239" s="2" t="inlineStr">
        <is>
          <t>2026-10-17T21:10:38Z</t>
        </is>
      </c>
      <c r="J9239" s="2" t="inlineStr">
        <is>
          <t>tranco:probe</t>
        </is>
      </c>
      <c r="K9239" s="2" t="n"/>
      <c r="L9239" s="2" t="n"/>
      <c r="M9239" s="2" t="n"/>
      <c r="N9239" s="2" t="n"/>
      <c r="O9239" s="2" t="n"/>
      <c r="P9239" s="2" t="n"/>
      <c r="Q9239" s="2" t="n"/>
      <c r="R9239" s="2" t="n"/>
    </row>
    <row r="9240">
      <c r="A9240" s="2" t="inlineStr">
        <is>
          <t>Unverified Candidates</t>
        </is>
      </c>
      <c r="B9240" s="3" t="inlineStr">
        <is>
          <t>https://www.sunflower.co.jp/support/qa/</t>
        </is>
      </c>
      <c r="C9240" s="3" t="inlineStr">
        <is>
          <t>https://www.sunflower.co.jp/support/qa/</t>
        </is>
      </c>
      <c r="D9240" s="2" t="inlineStr">
        <is>
          <t>rejected</t>
        </is>
      </c>
      <c r="E9240" s="2" t="inlineStr">
        <is>
          <t>no_ecommerce_evidence</t>
        </is>
      </c>
      <c r="F9240" s="2" t="inlineStr">
        <is>
          <t>custom/unknown</t>
        </is>
      </c>
      <c r="G9240" s="2" t="inlineStr">
        <is>
          <t>Q&amp;A</t>
        </is>
      </c>
      <c r="H9240" s="4" t="n">
        <v>2.5</v>
      </c>
      <c r="I9240" s="2" t="inlineStr">
        <is>
          <t>2026-10-17T21:11:08Z</t>
        </is>
      </c>
      <c r="J9240" s="2" t="inlineStr">
        <is>
          <t>tranco:probe</t>
        </is>
      </c>
      <c r="K9240" s="2" t="n"/>
      <c r="L9240" s="2" t="n"/>
      <c r="M9240" s="2" t="n"/>
      <c r="N9240" s="2" t="n"/>
      <c r="O9240" s="2" t="n"/>
      <c r="P9240" s="2" t="n"/>
      <c r="Q9240" s="2" t="n"/>
      <c r="R9240" s="2" t="n"/>
    </row>
    <row r="9241">
      <c r="A9241" s="2" t="inlineStr">
        <is>
          <t>Unverified Candidates</t>
        </is>
      </c>
      <c r="B9241" s="3" t="inlineStr">
        <is>
          <t>https://www.radiopik.pl/</t>
        </is>
      </c>
      <c r="C9241" s="3" t="inlineStr">
        <is>
          <t>https://www.radiopik.pl/</t>
        </is>
      </c>
      <c r="D9241" s="2" t="inlineStr">
        <is>
          <t>rejected</t>
        </is>
      </c>
      <c r="E9241" s="2" t="inlineStr">
        <is>
          <t>no_ecommerce_evidence</t>
        </is>
      </c>
      <c r="F9241" s="2" t="inlineStr">
        <is>
          <t>custom/unknown</t>
        </is>
      </c>
      <c r="G9241" s="2" t="inlineStr">
        <is>
          <t>Radio PIK</t>
        </is>
      </c>
      <c r="H9241" s="4" t="n">
        <v>2</v>
      </c>
      <c r="I9241" s="2" t="inlineStr">
        <is>
          <t>2026-10-17T21:12:54Z</t>
        </is>
      </c>
      <c r="J9241" s="2" t="inlineStr">
        <is>
          <t>tranco:probe</t>
        </is>
      </c>
      <c r="K9241" s="2" t="n"/>
      <c r="L9241" s="2" t="n"/>
      <c r="M9241" s="2" t="n"/>
      <c r="N9241" s="2" t="n"/>
      <c r="O9241" s="2" t="n"/>
      <c r="P9241" s="2" t="n"/>
      <c r="Q9241" s="2" t="n"/>
      <c r="R9241" s="2" t="n"/>
    </row>
    <row r="9242">
      <c r="A9242" s="2" t="inlineStr">
        <is>
          <t>Unverified Candidates</t>
        </is>
      </c>
      <c r="B9242" s="3" t="inlineStr">
        <is>
          <t>https://seatemperature.net/country/qatar/</t>
        </is>
      </c>
      <c r="C9242" s="3" t="inlineStr">
        <is>
          <t>https://seatemperature.net/country/qatar</t>
        </is>
      </c>
      <c r="D9242" s="2" t="inlineStr">
        <is>
          <t>rejected</t>
        </is>
      </c>
      <c r="E9242" s="2" t="inlineStr">
        <is>
          <t>no_ecommerce_evidence</t>
        </is>
      </c>
      <c r="F9242" s="2" t="inlineStr">
        <is>
          <t>custom/unknown</t>
        </is>
      </c>
      <c r="G9242" s="2" t="inlineStr">
        <is>
          <t>Coastal Resorts</t>
        </is>
      </c>
      <c r="H9242" s="4" t="n">
        <v>4</v>
      </c>
      <c r="I9242" s="2" t="inlineStr">
        <is>
          <t>2026-10-17T21:13:19Z</t>
        </is>
      </c>
      <c r="J9242" s="2" t="inlineStr">
        <is>
          <t>tranco:probe</t>
        </is>
      </c>
      <c r="K9242" s="2" t="n"/>
      <c r="L9242" s="2" t="n"/>
      <c r="M9242" s="2" t="n"/>
      <c r="N9242" s="2" t="n"/>
      <c r="O9242" s="2" t="n"/>
      <c r="P9242" s="2" t="n"/>
      <c r="Q9242" s="2" t="n"/>
      <c r="R9242" s="2" t="n"/>
    </row>
    <row r="9243">
      <c r="A9243" s="2" t="inlineStr">
        <is>
          <t>Unverified Candidates</t>
        </is>
      </c>
      <c r="B9243" s="3" t="inlineStr">
        <is>
          <t>https://www.kairalinewsonline.com/ml/gulf/qatar/</t>
        </is>
      </c>
      <c r="C9243" s="3" t="inlineStr">
        <is>
          <t>https://www.kairalinewsonline.com/ml/gulf/qatar/</t>
        </is>
      </c>
      <c r="D9243" s="2" t="inlineStr">
        <is>
          <t>rejected</t>
        </is>
      </c>
      <c r="E9243" s="2" t="inlineStr">
        <is>
          <t>no_ecommerce_evidence</t>
        </is>
      </c>
      <c r="F9243" s="2" t="inlineStr">
        <is>
          <t>custom/unknown</t>
        </is>
      </c>
      <c r="G9243" s="2" t="inlineStr">
        <is>
          <t>Kairali News Online</t>
        </is>
      </c>
      <c r="H9243" s="4" t="n">
        <v>4</v>
      </c>
      <c r="I9243" s="2" t="inlineStr">
        <is>
          <t>2026-10-17T21:13:28Z</t>
        </is>
      </c>
      <c r="J9243" s="2" t="inlineStr">
        <is>
          <t>tranco:probe</t>
        </is>
      </c>
      <c r="K9243" s="2" t="n"/>
      <c r="L9243" s="2" t="n"/>
      <c r="M9243" s="2" t="n"/>
      <c r="N9243" s="2" t="n"/>
      <c r="O9243" s="2" t="n"/>
      <c r="P9243" s="2" t="n"/>
      <c r="Q9243" s="2" t="n"/>
      <c r="R9243" s="2" t="n"/>
    </row>
    <row r="9244">
      <c r="A9244" s="2" t="inlineStr">
        <is>
          <t>Unverified Candidates</t>
        </is>
      </c>
      <c r="B9244" s="3" t="inlineStr">
        <is>
          <t>https://looky.com/</t>
        </is>
      </c>
      <c r="C9244" s="3" t="inlineStr">
        <is>
          <t>https://looky.com/</t>
        </is>
      </c>
      <c r="D9244" s="2" t="inlineStr">
        <is>
          <t>rejected</t>
        </is>
      </c>
      <c r="E9244" s="2" t="inlineStr">
        <is>
          <t>no_ecommerce_evidence</t>
        </is>
      </c>
      <c r="F9244" s="2" t="inlineStr">
        <is>
          <t>custom/unknown</t>
        </is>
      </c>
      <c r="G9244" s="2" t="inlineStr">
        <is>
          <t>LOOKY - новая соцсеть без ограничений</t>
        </is>
      </c>
      <c r="H9244" s="4" t="n">
        <v>0</v>
      </c>
      <c r="I9244" s="2" t="inlineStr">
        <is>
          <t>2026-10-17T21:13:52Z</t>
        </is>
      </c>
      <c r="J9244" s="2" t="inlineStr">
        <is>
          <t>tranco:probe</t>
        </is>
      </c>
      <c r="K9244" s="2" t="n"/>
      <c r="L9244" s="2" t="n"/>
      <c r="M9244" s="2" t="n"/>
      <c r="N9244" s="2" t="n"/>
      <c r="O9244" s="2" t="n"/>
      <c r="P9244" s="2" t="n"/>
      <c r="Q9244" s="2" t="n"/>
      <c r="R9244" s="2" t="n"/>
    </row>
    <row r="9245">
      <c r="A9245" s="2" t="inlineStr">
        <is>
          <t>Unverified Candidates</t>
        </is>
      </c>
      <c r="B9245" s="3" t="inlineStr">
        <is>
          <t>https://www.apuestasdeportivas.com/</t>
        </is>
      </c>
      <c r="C9245" s="3" t="inlineStr">
        <is>
          <t>https://www.apuestasdeportivas.com/</t>
        </is>
      </c>
      <c r="D9245" s="2" t="inlineStr">
        <is>
          <t>rejected</t>
        </is>
      </c>
      <c r="E9245" s="2" t="inlineStr">
        <is>
          <t>no_ecommerce_evidence</t>
        </is>
      </c>
      <c r="F9245" s="2" t="inlineStr">
        <is>
          <t>custom/unknown</t>
        </is>
      </c>
      <c r="G9245" s="2" t="inlineStr">
        <is>
          <t>Apuestas Deportivas</t>
        </is>
      </c>
      <c r="H9245" s="4" t="n">
        <v>2</v>
      </c>
      <c r="I9245" s="2" t="inlineStr">
        <is>
          <t>2026-10-17T21:14:17Z</t>
        </is>
      </c>
      <c r="J9245" s="2" t="inlineStr">
        <is>
          <t>tranco:probe</t>
        </is>
      </c>
      <c r="K9245" s="2" t="n"/>
      <c r="L9245" s="2" t="n"/>
      <c r="M9245" s="2" t="n"/>
      <c r="N9245" s="2" t="n"/>
      <c r="O9245" s="2" t="n"/>
      <c r="P9245" s="2" t="n"/>
      <c r="Q9245" s="2" t="n"/>
      <c r="R9245" s="2" t="n"/>
    </row>
    <row r="9246">
      <c r="A9246" s="2" t="inlineStr">
        <is>
          <t>Unverified Candidates</t>
        </is>
      </c>
      <c r="B9246" s="3" t="inlineStr">
        <is>
          <t>https://www.chatham-kent.ca/</t>
        </is>
      </c>
      <c r="C9246" s="3" t="inlineStr">
        <is>
          <t>https://www.chatham-kent.ca/Pages/default.aspx</t>
        </is>
      </c>
      <c r="D9246" s="2" t="inlineStr">
        <is>
          <t>rejected</t>
        </is>
      </c>
      <c r="E9246" s="2" t="inlineStr">
        <is>
          <t>no_ecommerce_evidence</t>
        </is>
      </c>
      <c r="F9246" s="2" t="inlineStr">
        <is>
          <t>custom/unknown</t>
        </is>
      </c>
      <c r="G9246" s="2" t="inlineStr">
        <is>
          <t>Chatham-Kent</t>
        </is>
      </c>
      <c r="H9246" s="4" t="n">
        <v>2</v>
      </c>
      <c r="I9246" s="2" t="inlineStr">
        <is>
          <t>2026-10-17T21:14:18Z</t>
        </is>
      </c>
      <c r="J9246" s="2" t="inlineStr">
        <is>
          <t>tranco:probe</t>
        </is>
      </c>
      <c r="K9246" s="2" t="n"/>
      <c r="L9246" s="2" t="n"/>
      <c r="M9246" s="2" t="n"/>
      <c r="N9246" s="2" t="n"/>
      <c r="O9246" s="2" t="n"/>
      <c r="P9246" s="2" t="n"/>
      <c r="Q9246" s="2" t="n"/>
      <c r="R9246" s="2" t="n"/>
    </row>
    <row r="9247">
      <c r="A9247" s="2" t="inlineStr">
        <is>
          <t>Unverified Candidates</t>
        </is>
      </c>
      <c r="B9247" s="3" t="inlineStr">
        <is>
          <t>https://dd.datadeliver.net/guide/qa/</t>
        </is>
      </c>
      <c r="C9247" s="3" t="inlineStr">
        <is>
          <t>https://dd.datadeliver.net/guide/qa/</t>
        </is>
      </c>
      <c r="D9247" s="2" t="inlineStr">
        <is>
          <t>rejected</t>
        </is>
      </c>
      <c r="E9247" s="2" t="inlineStr">
        <is>
          <t>no_ecommerce_evidence</t>
        </is>
      </c>
      <c r="F9247" s="2" t="inlineStr">
        <is>
          <t>custom/unknown</t>
        </is>
      </c>
      <c r="G9247" s="2" t="inlineStr">
        <is>
          <t>データ便 ｜無料無制限の大容量ファイル送信サービス</t>
        </is>
      </c>
      <c r="H9247" s="4" t="n">
        <v>2.5</v>
      </c>
      <c r="I9247" s="2" t="inlineStr">
        <is>
          <t>2026-10-17T21:14:36Z</t>
        </is>
      </c>
      <c r="J9247" s="2" t="inlineStr">
        <is>
          <t>tranco:probe</t>
        </is>
      </c>
      <c r="K9247" s="2" t="n"/>
      <c r="L9247" s="2" t="n"/>
      <c r="M9247" s="2" t="n"/>
      <c r="N9247" s="2" t="n"/>
      <c r="O9247" s="2" t="n"/>
      <c r="P9247" s="2" t="n"/>
      <c r="Q9247" s="2" t="n"/>
      <c r="R9247" s="2" t="n"/>
    </row>
    <row r="9248">
      <c r="A9248" s="2" t="inlineStr">
        <is>
          <t>Unverified Candidates</t>
        </is>
      </c>
      <c r="B9248" s="3" t="inlineStr">
        <is>
          <t>https://www.newslaundry.com/</t>
        </is>
      </c>
      <c r="C9248" s="3" t="inlineStr">
        <is>
          <t>https://www.newslaundry.com/</t>
        </is>
      </c>
      <c r="D9248" s="2" t="inlineStr">
        <is>
          <t>rejected</t>
        </is>
      </c>
      <c r="E9248" s="2" t="inlineStr">
        <is>
          <t>no_ecommerce_evidence</t>
        </is>
      </c>
      <c r="F9248" s="2" t="inlineStr">
        <is>
          <t>custom/unknown</t>
        </is>
      </c>
      <c r="G9248" s="2" t="inlineStr">
        <is>
          <t>Newslaundry</t>
        </is>
      </c>
      <c r="H9248" s="4" t="n">
        <v>2</v>
      </c>
      <c r="I9248" s="2" t="inlineStr">
        <is>
          <t>2026-10-17T21:15:18Z</t>
        </is>
      </c>
      <c r="J9248" s="2" t="inlineStr">
        <is>
          <t>tranco:probe</t>
        </is>
      </c>
      <c r="K9248" s="2" t="n"/>
      <c r="L9248" s="2" t="n"/>
      <c r="M9248" s="2" t="n"/>
      <c r="N9248" s="2" t="n"/>
      <c r="O9248" s="2" t="n"/>
      <c r="P9248" s="2" t="n"/>
      <c r="Q9248" s="2" t="n"/>
      <c r="R9248" s="2" t="n"/>
    </row>
    <row r="9249">
      <c r="A9249" s="2" t="inlineStr">
        <is>
          <t>Unverified Candidates</t>
        </is>
      </c>
      <c r="B9249" s="3" t="inlineStr">
        <is>
          <t>https://www.combank.lk/</t>
        </is>
      </c>
      <c r="C9249" s="3" t="inlineStr">
        <is>
          <t>https://www.combank.lk/</t>
        </is>
      </c>
      <c r="D9249" s="2" t="inlineStr">
        <is>
          <t>rejected</t>
        </is>
      </c>
      <c r="E9249" s="2" t="inlineStr">
        <is>
          <t>no_ecommerce_evidence</t>
        </is>
      </c>
      <c r="F9249" s="2" t="inlineStr">
        <is>
          <t>custom/unknown</t>
        </is>
      </c>
      <c r="G9249" s="2" t="inlineStr">
        <is>
          <t>Commercial Bank</t>
        </is>
      </c>
      <c r="H9249" s="4" t="n">
        <v>2</v>
      </c>
      <c r="I9249" s="2" t="inlineStr">
        <is>
          <t>2026-10-17T21:15:19Z</t>
        </is>
      </c>
      <c r="J9249" s="2" t="inlineStr">
        <is>
          <t>tranco:probe</t>
        </is>
      </c>
      <c r="K9249" s="2" t="n"/>
      <c r="L9249" s="2" t="n"/>
      <c r="M9249" s="2" t="n"/>
      <c r="N9249" s="2" t="n"/>
      <c r="O9249" s="2" t="n"/>
      <c r="P9249" s="2" t="n"/>
      <c r="Q9249" s="2" t="n"/>
      <c r="R9249" s="2" t="n"/>
    </row>
    <row r="9250">
      <c r="A9250" s="2" t="inlineStr">
        <is>
          <t>Unverified Candidates</t>
        </is>
      </c>
      <c r="B9250" s="3" t="inlineStr">
        <is>
          <t>https://medipol.com.tr/</t>
        </is>
      </c>
      <c r="C9250" s="3" t="inlineStr">
        <is>
          <t>https://medipol.com.tr/</t>
        </is>
      </c>
      <c r="D9250" s="2" t="inlineStr">
        <is>
          <t>rejected</t>
        </is>
      </c>
      <c r="E9250" s="2" t="inlineStr">
        <is>
          <t>no_ecommerce_evidence</t>
        </is>
      </c>
      <c r="F9250" s="2" t="inlineStr">
        <is>
          <t>custom/unknown</t>
        </is>
      </c>
      <c r="G9250" s="2" t="inlineStr">
        <is>
          <t>Medipol Sağlık Grubu</t>
        </is>
      </c>
      <c r="H9250" s="4" t="n">
        <v>2</v>
      </c>
      <c r="I9250" s="2" t="inlineStr">
        <is>
          <t>2026-10-17T21:15:50Z</t>
        </is>
      </c>
      <c r="J9250" s="2" t="inlineStr">
        <is>
          <t>tranco:probe</t>
        </is>
      </c>
      <c r="K9250" s="2" t="n"/>
      <c r="L9250" s="2" t="n"/>
      <c r="M9250" s="2" t="n"/>
      <c r="N9250" s="2" t="n"/>
      <c r="O9250" s="2" t="n"/>
      <c r="P9250" s="2" t="n"/>
      <c r="Q9250" s="2" t="n"/>
      <c r="R9250" s="2" t="n"/>
    </row>
    <row r="9251">
      <c r="A9251" s="2" t="inlineStr">
        <is>
          <t>Unverified Candidates</t>
        </is>
      </c>
      <c r="B9251" s="3" t="inlineStr">
        <is>
          <t>https://www.jbl.no/vis/info/qa/</t>
        </is>
      </c>
      <c r="C9251" s="3" t="inlineStr">
        <is>
          <t>https://www.jbl.no/vis/info/qa/</t>
        </is>
      </c>
      <c r="D9251" s="2" t="inlineStr">
        <is>
          <t>rejected</t>
        </is>
      </c>
      <c r="E9251" s="2" t="inlineStr">
        <is>
          <t>no_ecommerce_evidence</t>
        </is>
      </c>
      <c r="F9251" s="2" t="inlineStr">
        <is>
          <t>custom/unknown</t>
        </is>
      </c>
      <c r="G9251" s="2" t="inlineStr">
        <is>
          <t>Jærbladet</t>
        </is>
      </c>
      <c r="H9251" s="4" t="n">
        <v>2.5</v>
      </c>
      <c r="I9251" s="2" t="inlineStr">
        <is>
          <t>2026-10-17T21:18:18Z</t>
        </is>
      </c>
      <c r="J9251" s="2" t="inlineStr">
        <is>
          <t>tranco:probe</t>
        </is>
      </c>
      <c r="K9251" s="2" t="n"/>
      <c r="L9251" s="2" t="n"/>
      <c r="M9251" s="2" t="n"/>
      <c r="N9251" s="2" t="n"/>
      <c r="O9251" s="2" t="n"/>
      <c r="P9251" s="2" t="n"/>
      <c r="Q9251" s="2" t="n"/>
      <c r="R9251" s="2" t="n"/>
    </row>
    <row r="9252">
      <c r="A9252" s="2" t="inlineStr">
        <is>
          <t>Unverified Candidates</t>
        </is>
      </c>
      <c r="B9252" s="3" t="inlineStr">
        <is>
          <t>https://www.guidemusulman.com/tag/qatar/</t>
        </is>
      </c>
      <c r="C9252" s="3" t="inlineStr">
        <is>
          <t>https://www.guidemusulman.com/tag/qatar</t>
        </is>
      </c>
      <c r="D9252" s="2" t="inlineStr">
        <is>
          <t>rejected</t>
        </is>
      </c>
      <c r="E9252" s="2" t="inlineStr">
        <is>
          <t>no_ecommerce_evidence</t>
        </is>
      </c>
      <c r="F9252" s="2" t="inlineStr">
        <is>
          <t>custom/unknown</t>
        </is>
      </c>
      <c r="G9252" s="2" t="inlineStr">
        <is>
          <t>Guide Musulman</t>
        </is>
      </c>
      <c r="H9252" s="4" t="n">
        <v>4</v>
      </c>
      <c r="I9252" s="2" t="inlineStr">
        <is>
          <t>2026-10-17T21:18:47Z</t>
        </is>
      </c>
      <c r="J9252" s="2" t="inlineStr">
        <is>
          <t>tranco:probe</t>
        </is>
      </c>
      <c r="K9252" s="2" t="n"/>
      <c r="L9252" s="2" t="n"/>
      <c r="M9252" s="2" t="n"/>
      <c r="N9252" s="2" t="n"/>
      <c r="O9252" s="2" t="n"/>
      <c r="P9252" s="2" t="n"/>
      <c r="Q9252" s="2" t="n"/>
      <c r="R9252" s="2" t="n"/>
    </row>
    <row r="9253">
      <c r="A9253" s="2" t="inlineStr">
        <is>
          <t>Unverified Candidates</t>
        </is>
      </c>
      <c r="B9253" s="3" t="inlineStr">
        <is>
          <t>https://www.landschapreisboekwinkel.nl/land/0/qatar/</t>
        </is>
      </c>
      <c r="C9253" s="3" t="inlineStr">
        <is>
          <t>https://www.landschapreisboekwinkel.nl/land/0/qatar/</t>
        </is>
      </c>
      <c r="D9253" s="2" t="inlineStr">
        <is>
          <t>rejected</t>
        </is>
      </c>
      <c r="E9253" s="2" t="inlineStr">
        <is>
          <t>no_ecommerce_evidence</t>
        </is>
      </c>
      <c r="F9253" s="2" t="inlineStr">
        <is>
          <t>custom/unknown</t>
        </is>
      </c>
      <c r="G9253" s="2" t="inlineStr">
        <is>
          <t>Reisgids of (wegen)kaart van Qatar snel bestellen? Kijk hier!</t>
        </is>
      </c>
      <c r="H9253" s="4" t="n">
        <v>4</v>
      </c>
      <c r="I9253" s="2" t="inlineStr">
        <is>
          <t>2026-10-17T21:19:17Z</t>
        </is>
      </c>
      <c r="J9253" s="2" t="inlineStr">
        <is>
          <t>tranco:probe</t>
        </is>
      </c>
      <c r="K9253" s="2" t="n"/>
      <c r="L9253" s="2" t="n"/>
      <c r="M9253" s="2" t="n"/>
      <c r="N9253" s="2" t="n"/>
      <c r="O9253" s="2" t="n"/>
      <c r="P9253" s="2" t="n"/>
      <c r="Q9253" s="2" t="n"/>
      <c r="R9253" s="2" t="n"/>
    </row>
    <row r="9254">
      <c r="A9254" s="2" t="inlineStr">
        <is>
          <t>Unverified Candidates</t>
        </is>
      </c>
      <c r="B9254" s="3" t="inlineStr">
        <is>
          <t>https://ap.mitsuichemicals.com/</t>
        </is>
      </c>
      <c r="C9254" s="3" t="inlineStr">
        <is>
          <t>https://ap.mitsuichemicals.com/</t>
        </is>
      </c>
      <c r="D9254" s="2" t="inlineStr">
        <is>
          <t>rejected</t>
        </is>
      </c>
      <c r="E9254" s="2" t="inlineStr">
        <is>
          <t>no_ecommerce_evidence</t>
        </is>
      </c>
      <c r="F9254" s="2" t="inlineStr">
        <is>
          <t>custom/unknown</t>
        </is>
      </c>
      <c r="G9254" s="2" t="inlineStr">
        <is>
          <t>Mitsui Chemicals Asia Pacific, Ltd.</t>
        </is>
      </c>
      <c r="H9254" s="4" t="n">
        <v>2.5</v>
      </c>
      <c r="I9254" s="2" t="inlineStr">
        <is>
          <t>2026-10-17T21:20:07Z</t>
        </is>
      </c>
      <c r="J9254" s="2" t="inlineStr">
        <is>
          <t>tranco:probe</t>
        </is>
      </c>
      <c r="K9254" s="2" t="n"/>
      <c r="L9254" s="2" t="n"/>
      <c r="M9254" s="2" t="n"/>
      <c r="N9254" s="2" t="n"/>
      <c r="O9254" s="2" t="n"/>
      <c r="P9254" s="2" t="n"/>
      <c r="Q9254" s="2" t="n"/>
      <c r="R9254" s="2" t="n"/>
    </row>
    <row r="9255">
      <c r="A9255" s="2" t="inlineStr">
        <is>
          <t>Unverified Candidates</t>
        </is>
      </c>
      <c r="B9255" s="3" t="inlineStr">
        <is>
          <t>https://aceproject.org/regions-en/countries-and-territories/QA/</t>
        </is>
      </c>
      <c r="C9255" s="3" t="inlineStr">
        <is>
          <t>https://aceproject.org/regions-en/countries-and-territories/QA/</t>
        </is>
      </c>
      <c r="D9255" s="2" t="inlineStr">
        <is>
          <t>rejected</t>
        </is>
      </c>
      <c r="E9255" s="2" t="inlineStr">
        <is>
          <t>no_ecommerce_evidence</t>
        </is>
      </c>
      <c r="F9255" s="2" t="inlineStr">
        <is>
          <t>custom/unknown</t>
        </is>
      </c>
      <c r="G9255" s="2" t="inlineStr">
        <is>
          <t>Qatar —</t>
        </is>
      </c>
      <c r="H9255" s="4" t="n">
        <v>4</v>
      </c>
      <c r="I9255" s="2" t="inlineStr">
        <is>
          <t>2026-10-17T21:21:08Z</t>
        </is>
      </c>
      <c r="J9255" s="2" t="inlineStr">
        <is>
          <t>tranco:probe</t>
        </is>
      </c>
      <c r="K9255" s="2" t="n"/>
      <c r="L9255" s="2" t="n"/>
      <c r="M9255" s="2" t="n"/>
      <c r="N9255" s="2" t="n"/>
      <c r="O9255" s="2" t="n"/>
      <c r="P9255" s="2" t="n"/>
      <c r="Q9255" s="2" t="n"/>
      <c r="R9255" s="2" t="n"/>
    </row>
    <row r="9256">
      <c r="A9256" s="2" t="inlineStr">
        <is>
          <t>Unverified Candidates</t>
        </is>
      </c>
      <c r="B9256" s="3" t="inlineStr">
        <is>
          <t>https://www.fifpro.org/</t>
        </is>
      </c>
      <c r="C9256" s="3" t="inlineStr">
        <is>
          <t>https://www.fifpro.org/en</t>
        </is>
      </c>
      <c r="D9256" s="2" t="inlineStr">
        <is>
          <t>rejected</t>
        </is>
      </c>
      <c r="E9256" s="2" t="inlineStr">
        <is>
          <t>no_ecommerce_evidence</t>
        </is>
      </c>
      <c r="F9256" s="2" t="inlineStr">
        <is>
          <t>custom/unknown</t>
        </is>
      </c>
      <c r="G9256" s="2" t="inlineStr">
        <is>
          <t>FIFPRO: Supporting Footballers and Player Unions Worldwide</t>
        </is>
      </c>
      <c r="H9256" s="4" t="n">
        <v>2</v>
      </c>
      <c r="I9256" s="2" t="inlineStr">
        <is>
          <t>2026-10-17T21:21:36Z</t>
        </is>
      </c>
      <c r="J9256" s="2" t="inlineStr">
        <is>
          <t>tranco:probe</t>
        </is>
      </c>
      <c r="K9256" s="2" t="n"/>
      <c r="L9256" s="2" t="n"/>
      <c r="M9256" s="2" t="n"/>
      <c r="N9256" s="2" t="n"/>
      <c r="O9256" s="2" t="n"/>
      <c r="P9256" s="2" t="n"/>
      <c r="Q9256" s="2" t="n"/>
      <c r="R9256" s="2" t="n"/>
    </row>
    <row r="9257">
      <c r="A9257" s="2" t="inlineStr">
        <is>
          <t>Unverified Candidates</t>
        </is>
      </c>
      <c r="B9257" s="3" t="inlineStr">
        <is>
          <t>https://www.nidaros.no/vis/info/qa/</t>
        </is>
      </c>
      <c r="C9257" s="3" t="inlineStr">
        <is>
          <t>https://www.nidaros.no/vis/info/qa/</t>
        </is>
      </c>
      <c r="D9257" s="2" t="inlineStr">
        <is>
          <t>rejected</t>
        </is>
      </c>
      <c r="E9257" s="2" t="inlineStr">
        <is>
          <t>no_ecommerce_evidence</t>
        </is>
      </c>
      <c r="F9257" s="2" t="inlineStr">
        <is>
          <t>custom/unknown</t>
        </is>
      </c>
      <c r="G9257" s="2" t="inlineStr">
        <is>
          <t>Nidaros</t>
        </is>
      </c>
      <c r="H9257" s="4" t="n">
        <v>2.5</v>
      </c>
      <c r="I9257" s="2" t="inlineStr">
        <is>
          <t>2026-10-17T21:23:08Z</t>
        </is>
      </c>
      <c r="J9257" s="2" t="inlineStr">
        <is>
          <t>tranco:probe</t>
        </is>
      </c>
      <c r="K9257" s="2" t="n"/>
      <c r="L9257" s="2" t="n"/>
      <c r="M9257" s="2" t="n"/>
      <c r="N9257" s="2" t="n"/>
      <c r="O9257" s="2" t="n"/>
      <c r="P9257" s="2" t="n"/>
      <c r="Q9257" s="2" t="n"/>
      <c r="R9257" s="2" t="n"/>
    </row>
    <row r="9258">
      <c r="A9258" s="2" t="inlineStr">
        <is>
          <t>Unverified Candidates</t>
        </is>
      </c>
      <c r="B9258" s="3" t="inlineStr">
        <is>
          <t>https://thegirl.ru/</t>
        </is>
      </c>
      <c r="C9258" s="3" t="inlineStr">
        <is>
          <t>https://thegirl.ru/</t>
        </is>
      </c>
      <c r="D9258" s="2" t="inlineStr">
        <is>
          <t>rejected</t>
        </is>
      </c>
      <c r="E9258" s="2" t="inlineStr">
        <is>
          <t>no_ecommerce_evidence</t>
        </is>
      </c>
      <c r="F9258" s="2" t="inlineStr">
        <is>
          <t>custom/unknown</t>
        </is>
      </c>
      <c r="G9258" s="2" t="inlineStr">
        <is>
          <t>theGirl</t>
        </is>
      </c>
      <c r="H9258" s="4" t="n">
        <v>0</v>
      </c>
      <c r="I9258" s="2" t="inlineStr">
        <is>
          <t>2026-10-17T21:23:19Z</t>
        </is>
      </c>
      <c r="J9258" s="2" t="inlineStr">
        <is>
          <t>tranco:probe</t>
        </is>
      </c>
      <c r="K9258" s="2" t="n"/>
      <c r="L9258" s="2" t="n"/>
      <c r="M9258" s="2" t="n"/>
      <c r="N9258" s="2" t="n"/>
      <c r="O9258" s="2" t="n"/>
      <c r="P9258" s="2" t="n"/>
      <c r="Q9258" s="2" t="n"/>
      <c r="R9258" s="2" t="n"/>
    </row>
    <row r="9259">
      <c r="A9259" s="2" t="inlineStr">
        <is>
          <t>Unverified Candidates</t>
        </is>
      </c>
      <c r="B9259" s="3" t="inlineStr">
        <is>
          <t>https://www.frasershospitality.com/</t>
        </is>
      </c>
      <c r="C9259" s="3" t="inlineStr">
        <is>
          <t>https://www.frasershospitality.com/en/</t>
        </is>
      </c>
      <c r="D9259" s="2" t="inlineStr">
        <is>
          <t>rejected</t>
        </is>
      </c>
      <c r="E9259" s="2" t="inlineStr">
        <is>
          <t>no_ecommerce_evidence</t>
        </is>
      </c>
      <c r="F9259" s="2" t="inlineStr">
        <is>
          <t>custom/unknown</t>
        </is>
      </c>
      <c r="G9259" s="2" t="inlineStr">
        <is>
          <t>Frasers Hospitality</t>
        </is>
      </c>
      <c r="H9259" s="4" t="n">
        <v>4</v>
      </c>
      <c r="I9259" s="2" t="inlineStr">
        <is>
          <t>2026-10-17T21:24:12Z</t>
        </is>
      </c>
      <c r="J9259" s="2" t="inlineStr">
        <is>
          <t>tranco:probe</t>
        </is>
      </c>
      <c r="K9259" s="2" t="n"/>
      <c r="L9259" s="2" t="n"/>
      <c r="M9259" s="2" t="n"/>
      <c r="N9259" s="2" t="n"/>
      <c r="O9259" s="2" t="n"/>
      <c r="P9259" s="2" t="n"/>
      <c r="Q9259" s="2" t="n"/>
      <c r="R9259" s="2" t="n"/>
    </row>
    <row r="9260">
      <c r="A9260" s="2" t="inlineStr">
        <is>
          <t>Unverified Candidates</t>
        </is>
      </c>
      <c r="B9260" s="3" t="inlineStr">
        <is>
          <t>https://www.frasershospitality.com/en/qatar/</t>
        </is>
      </c>
      <c r="C9260" s="3" t="inlineStr">
        <is>
          <t>https://www.frasershospitality.com/en/locations/</t>
        </is>
      </c>
      <c r="D9260" s="2" t="inlineStr">
        <is>
          <t>rejected</t>
        </is>
      </c>
      <c r="E9260" s="2" t="inlineStr">
        <is>
          <t>no_ecommerce_evidence</t>
        </is>
      </c>
      <c r="F9260" s="2" t="inlineStr">
        <is>
          <t>custom/unknown</t>
        </is>
      </c>
      <c r="G9260" s="2" t="inlineStr">
        <is>
          <t>Frasers Hospitality</t>
        </is>
      </c>
      <c r="H9260" s="4" t="n">
        <v>4</v>
      </c>
      <c r="I9260" s="2" t="inlineStr">
        <is>
          <t>2026-10-17T21:24:15Z</t>
        </is>
      </c>
      <c r="J9260" s="2" t="inlineStr">
        <is>
          <t>tranco:probe</t>
        </is>
      </c>
      <c r="K9260" s="2" t="n"/>
      <c r="L9260" s="2" t="n"/>
      <c r="M9260" s="2" t="n"/>
      <c r="N9260" s="2" t="n"/>
      <c r="O9260" s="2" t="n"/>
      <c r="P9260" s="2" t="n"/>
      <c r="Q9260" s="2" t="n"/>
      <c r="R9260" s="2" t="n"/>
    </row>
    <row r="9261">
      <c r="A9261" s="2" t="inlineStr">
        <is>
          <t>Unverified Candidates</t>
        </is>
      </c>
      <c r="B9261" s="3" t="inlineStr">
        <is>
          <t>https://www.fintreeindia.com/</t>
        </is>
      </c>
      <c r="C9261" s="3" t="inlineStr">
        <is>
          <t>https://www.fintreeindia.com/</t>
        </is>
      </c>
      <c r="D9261" s="2" t="inlineStr">
        <is>
          <t>rejected</t>
        </is>
      </c>
      <c r="E9261" s="2" t="inlineStr">
        <is>
          <t>no_ecommerce_evidence</t>
        </is>
      </c>
      <c r="F9261" s="2" t="inlineStr">
        <is>
          <t>custom/unknown</t>
        </is>
      </c>
      <c r="G9261" s="2" t="inlineStr">
        <is>
          <t>Fintree</t>
        </is>
      </c>
      <c r="H9261" s="4" t="n">
        <v>2</v>
      </c>
      <c r="I9261" s="2" t="inlineStr">
        <is>
          <t>2026-10-17T21:24:18Z</t>
        </is>
      </c>
      <c r="J9261" s="2" t="inlineStr">
        <is>
          <t>tranco:probe</t>
        </is>
      </c>
      <c r="K9261" s="2" t="n"/>
      <c r="L9261" s="2" t="n"/>
      <c r="M9261" s="2" t="n"/>
      <c r="N9261" s="2" t="n"/>
      <c r="O9261" s="2" t="n"/>
      <c r="P9261" s="2" t="n"/>
      <c r="Q9261" s="2" t="n"/>
      <c r="R9261" s="2" t="n"/>
    </row>
    <row r="9262">
      <c r="A9262" s="2" t="inlineStr">
        <is>
          <t>Unverified Candidates</t>
        </is>
      </c>
      <c r="B9262" s="3" t="inlineStr">
        <is>
          <t>https://www.oddsmath.com/football/qatar/</t>
        </is>
      </c>
      <c r="C9262" s="3" t="inlineStr">
        <is>
          <t>https://www.oddsmath.com/football/qatar/</t>
        </is>
      </c>
      <c r="D9262" s="2" t="inlineStr">
        <is>
          <t>rejected</t>
        </is>
      </c>
      <c r="E9262" s="2" t="inlineStr">
        <is>
          <t>no_ecommerce_evidence</t>
        </is>
      </c>
      <c r="F9262" s="2" t="inlineStr">
        <is>
          <t>custom/unknown</t>
        </is>
      </c>
      <c r="G9262" s="2" t="inlineStr">
        <is>
          <t>Leagues Odds Events « Odds Math</t>
        </is>
      </c>
      <c r="H9262" s="4" t="n">
        <v>4</v>
      </c>
      <c r="I9262" s="2" t="inlineStr">
        <is>
          <t>2026-10-17T21:26:08Z</t>
        </is>
      </c>
      <c r="J9262" s="2" t="inlineStr">
        <is>
          <t>tranco:probe</t>
        </is>
      </c>
      <c r="K9262" s="2" t="n"/>
      <c r="L9262" s="2" t="n"/>
      <c r="M9262" s="2" t="n"/>
      <c r="N9262" s="2" t="n"/>
      <c r="O9262" s="2" t="n"/>
      <c r="P9262" s="2" t="n"/>
      <c r="Q9262" s="2" t="n"/>
      <c r="R9262" s="2" t="n"/>
    </row>
    <row r="9263">
      <c r="A9263" s="2" t="inlineStr">
        <is>
          <t>Unverified Candidates</t>
        </is>
      </c>
      <c r="B9263" s="3" t="inlineStr">
        <is>
          <t>https://www.kirche-und-leben.de/</t>
        </is>
      </c>
      <c r="C9263" s="3" t="inlineStr">
        <is>
          <t>https://www.kirche-und-leben.de/</t>
        </is>
      </c>
      <c r="D9263" s="2" t="inlineStr">
        <is>
          <t>rejected</t>
        </is>
      </c>
      <c r="E9263" s="2" t="inlineStr">
        <is>
          <t>no_ecommerce_evidence</t>
        </is>
      </c>
      <c r="F9263" s="2" t="inlineStr">
        <is>
          <t>custom/unknown</t>
        </is>
      </c>
      <c r="G9263" s="2" t="inlineStr">
        <is>
          <t>Kirche-und-Leben.de</t>
        </is>
      </c>
      <c r="H9263" s="4" t="n">
        <v>2</v>
      </c>
      <c r="I9263" s="2" t="inlineStr">
        <is>
          <t>2026-10-17T21:26:10Z</t>
        </is>
      </c>
      <c r="J9263" s="2" t="inlineStr">
        <is>
          <t>tranco:probe</t>
        </is>
      </c>
      <c r="K9263" s="2" t="n"/>
      <c r="L9263" s="2" t="n"/>
      <c r="M9263" s="2" t="n"/>
      <c r="N9263" s="2" t="n"/>
      <c r="O9263" s="2" t="n"/>
      <c r="P9263" s="2" t="n"/>
      <c r="Q9263" s="2" t="n"/>
      <c r="R9263" s="2" t="n"/>
    </row>
    <row r="9264">
      <c r="A9264" s="2" t="inlineStr">
        <is>
          <t>Unverified Candidates</t>
        </is>
      </c>
      <c r="B9264" s="3" t="inlineStr">
        <is>
          <t>https://distantrace.com/</t>
        </is>
      </c>
      <c r="C9264" s="3" t="inlineStr">
        <is>
          <t>https://distantrace.com/en/</t>
        </is>
      </c>
      <c r="D9264" s="2" t="inlineStr">
        <is>
          <t>rejected</t>
        </is>
      </c>
      <c r="E9264" s="2" t="inlineStr">
        <is>
          <t>no_ecommerce_evidence</t>
        </is>
      </c>
      <c r="F9264" s="2" t="inlineStr">
        <is>
          <t>custom/unknown</t>
        </is>
      </c>
      <c r="G9264" s="2" t="inlineStr">
        <is>
          <t>DistantRace</t>
        </is>
      </c>
      <c r="H9264" s="4" t="n">
        <v>2.5</v>
      </c>
      <c r="I9264" s="2" t="inlineStr">
        <is>
          <t>2026-10-17T21:26:26Z</t>
        </is>
      </c>
      <c r="J9264" s="2" t="inlineStr">
        <is>
          <t>tranco:probe</t>
        </is>
      </c>
      <c r="K9264" s="2" t="n"/>
      <c r="L9264" s="2" t="n"/>
      <c r="M9264" s="2" t="n"/>
      <c r="N9264" s="2" t="n"/>
      <c r="O9264" s="2" t="n"/>
      <c r="P9264" s="2" t="n"/>
      <c r="Q9264" s="2" t="n"/>
      <c r="R9264" s="2" t="n"/>
    </row>
    <row r="9265">
      <c r="A9265" s="2" t="inlineStr">
        <is>
          <t>Unverified Candidates</t>
        </is>
      </c>
      <c r="B9265" s="3" t="inlineStr">
        <is>
          <t>https://paddleworldwide.com/</t>
        </is>
      </c>
      <c r="C9265" s="3" t="inlineStr">
        <is>
          <t>https://paddleworldwide.com/</t>
        </is>
      </c>
      <c r="D9265" s="2" t="inlineStr">
        <is>
          <t>rejected</t>
        </is>
      </c>
      <c r="E9265" s="2" t="inlineStr">
        <is>
          <t>no_ecommerce_evidence</t>
        </is>
      </c>
      <c r="F9265" s="2" t="inlineStr">
        <is>
          <t>custom/unknown</t>
        </is>
      </c>
      <c r="G9265" s="2" t="inlineStr">
        <is>
          <t>Paddle Worldwide</t>
        </is>
      </c>
      <c r="H9265" s="4" t="n">
        <v>2</v>
      </c>
      <c r="I9265" s="2" t="inlineStr">
        <is>
          <t>2026-10-17T21:27:13Z</t>
        </is>
      </c>
      <c r="J9265" s="2" t="inlineStr">
        <is>
          <t>tranco:probe</t>
        </is>
      </c>
      <c r="K9265" s="2" t="n"/>
      <c r="L9265" s="2" t="n"/>
      <c r="M9265" s="2" t="n"/>
      <c r="N9265" s="2" t="n"/>
      <c r="O9265" s="2" t="n"/>
      <c r="P9265" s="2" t="n"/>
      <c r="Q9265" s="2" t="n"/>
      <c r="R9265" s="2" t="n"/>
    </row>
    <row r="9266">
      <c r="A9266" s="2" t="inlineStr">
        <is>
          <t>Unverified Candidates</t>
        </is>
      </c>
      <c r="B9266" s="3" t="inlineStr">
        <is>
          <t>https://mortgage.nationwidelicensingsystem.org/</t>
        </is>
      </c>
      <c r="C9266" s="3" t="inlineStr">
        <is>
          <t>https://mortgage.nationwidelicensingsystem.org/knowledge/Products/nmls/SitePages/Home.aspx</t>
        </is>
      </c>
      <c r="D9266" s="2" t="inlineStr">
        <is>
          <t>rejected</t>
        </is>
      </c>
      <c r="E9266" s="2" t="inlineStr">
        <is>
          <t>no_ecommerce_evidence</t>
        </is>
      </c>
      <c r="F9266" s="2" t="inlineStr">
        <is>
          <t>custom/unknown</t>
        </is>
      </c>
      <c r="G9266" s="2" t="inlineStr">
        <is>
          <t>mortgage</t>
        </is>
      </c>
      <c r="H9266" s="4" t="n">
        <v>2</v>
      </c>
      <c r="I9266" s="2" t="inlineStr">
        <is>
          <t>2026-10-17T21:27:37Z</t>
        </is>
      </c>
      <c r="J9266" s="2" t="inlineStr">
        <is>
          <t>tranco:probe</t>
        </is>
      </c>
      <c r="K9266" s="2" t="n"/>
      <c r="L9266" s="2" t="n"/>
      <c r="M9266" s="2" t="n"/>
      <c r="N9266" s="2" t="n"/>
      <c r="O9266" s="2" t="n"/>
      <c r="P9266" s="2" t="n"/>
      <c r="Q9266" s="2" t="n"/>
      <c r="R9266" s="2" t="n"/>
    </row>
    <row r="9267">
      <c r="A9267" s="2" t="inlineStr">
        <is>
          <t>Unverified Candidates</t>
        </is>
      </c>
      <c r="B9267" s="3" t="inlineStr">
        <is>
          <t>https://www.sognavis.no/vis/info/qa/</t>
        </is>
      </c>
      <c r="C9267" s="3" t="inlineStr">
        <is>
          <t>https://www.sognavis.no/vis/info/qa/</t>
        </is>
      </c>
      <c r="D9267" s="2" t="inlineStr">
        <is>
          <t>rejected</t>
        </is>
      </c>
      <c r="E9267" s="2" t="inlineStr">
        <is>
          <t>no_ecommerce_evidence</t>
        </is>
      </c>
      <c r="F9267" s="2" t="inlineStr">
        <is>
          <t>custom/unknown</t>
        </is>
      </c>
      <c r="G9267" s="2" t="inlineStr">
        <is>
          <t>Sogn Avis</t>
        </is>
      </c>
      <c r="H9267" s="4" t="n">
        <v>2.5</v>
      </c>
      <c r="I9267" s="2" t="inlineStr">
        <is>
          <t>2026-10-17T21:28:29Z</t>
        </is>
      </c>
      <c r="J9267" s="2" t="inlineStr">
        <is>
          <t>tranco:probe</t>
        </is>
      </c>
      <c r="K9267" s="2" t="n"/>
      <c r="L9267" s="2" t="n"/>
      <c r="M9267" s="2" t="n"/>
      <c r="N9267" s="2" t="n"/>
      <c r="O9267" s="2" t="n"/>
      <c r="P9267" s="2" t="n"/>
      <c r="Q9267" s="2" t="n"/>
      <c r="R9267" s="2" t="n"/>
    </row>
    <row r="9268">
      <c r="A9268" s="2" t="inlineStr">
        <is>
          <t>Unverified Candidates</t>
        </is>
      </c>
      <c r="B9268" s="3" t="inlineStr">
        <is>
          <t>https://www.ibrain.com.tw/QA/</t>
        </is>
      </c>
      <c r="C9268" s="3" t="inlineStr">
        <is>
          <t>https://www.ibrain.com.tw/QA/</t>
        </is>
      </c>
      <c r="D9268" s="2" t="inlineStr">
        <is>
          <t>rejected</t>
        </is>
      </c>
      <c r="E9268" s="2" t="inlineStr">
        <is>
          <t>no_ecommerce_evidence</t>
        </is>
      </c>
      <c r="F9268" s="2" t="inlineStr">
        <is>
          <t>custom/unknown</t>
        </is>
      </c>
      <c r="G9268" s="2" t="inlineStr">
        <is>
          <t>常見問題,,ibrain知識達學習網-獨家發行高點教育出版集團法政、稅會、資訊、醫學等各類公職、就業、證業、考試雲端課程</t>
        </is>
      </c>
      <c r="H9268" s="4" t="n">
        <v>2.5</v>
      </c>
      <c r="I9268" s="2" t="inlineStr">
        <is>
          <t>2026-10-17T21:28:59Z</t>
        </is>
      </c>
      <c r="J9268" s="2" t="inlineStr">
        <is>
          <t>tranco:probe</t>
        </is>
      </c>
      <c r="K9268" s="2" t="n"/>
      <c r="L9268" s="2" t="n"/>
      <c r="M9268" s="2" t="n"/>
      <c r="N9268" s="2" t="n"/>
      <c r="O9268" s="2" t="n"/>
      <c r="P9268" s="2" t="n"/>
      <c r="Q9268" s="2" t="n"/>
      <c r="R9268" s="2" t="n"/>
    </row>
    <row r="9269">
      <c r="A9269" s="2" t="inlineStr">
        <is>
          <t>Unverified Candidates</t>
        </is>
      </c>
      <c r="B9269" s="3" t="inlineStr">
        <is>
          <t>https://terbit21official.fit/qatar/</t>
        </is>
      </c>
      <c r="C9269" s="3" t="inlineStr">
        <is>
          <t>https://terbit21official.fit/qatar/</t>
        </is>
      </c>
      <c r="D9269" s="2" t="inlineStr">
        <is>
          <t>rejected</t>
        </is>
      </c>
      <c r="E9269" s="2" t="inlineStr">
        <is>
          <t>no_ecommerce_evidence</t>
        </is>
      </c>
      <c r="F9269" s="2" t="inlineStr">
        <is>
          <t>custom/unknown</t>
        </is>
      </c>
      <c r="G9269" s="2" t="inlineStr">
        <is>
          <t>TERBIT21</t>
        </is>
      </c>
      <c r="H9269" s="4" t="n">
        <v>3.5</v>
      </c>
      <c r="I9269" s="2" t="inlineStr">
        <is>
          <t>2026-10-17T21:29:00Z</t>
        </is>
      </c>
      <c r="J9269" s="2" t="inlineStr">
        <is>
          <t>tranco:probe</t>
        </is>
      </c>
      <c r="K9269" s="2" t="n"/>
      <c r="L9269" s="2" t="n"/>
      <c r="M9269" s="2" t="n"/>
      <c r="N9269" s="2" t="n"/>
      <c r="O9269" s="2" t="n"/>
      <c r="P9269" s="2" t="n"/>
      <c r="Q9269" s="2" t="n"/>
      <c r="R9269" s="2" t="n"/>
    </row>
    <row r="9270">
      <c r="A9270" s="2" t="inlineStr">
        <is>
          <t>Unverified Candidates</t>
        </is>
      </c>
      <c r="B9270" s="3" t="inlineStr">
        <is>
          <t>https://reeprime.com/qa-ar/</t>
        </is>
      </c>
      <c r="C9270" s="3" t="inlineStr">
        <is>
          <t>https://reeprime.com/qa-ar/</t>
        </is>
      </c>
      <c r="D9270" s="2" t="inlineStr">
        <is>
          <t>rejected</t>
        </is>
      </c>
      <c r="E9270" s="2" t="inlineStr">
        <is>
          <t>no_ecommerce_evidence</t>
        </is>
      </c>
      <c r="F9270" s="2" t="inlineStr">
        <is>
          <t>custom/unknown</t>
        </is>
      </c>
      <c r="G9270" s="2" t="inlineStr">
        <is>
          <t>ReePrime</t>
        </is>
      </c>
      <c r="H9270" s="4" t="n">
        <v>4</v>
      </c>
      <c r="I9270" s="2" t="inlineStr">
        <is>
          <t>2026-10-17T21:29:01Z</t>
        </is>
      </c>
      <c r="J9270" s="2" t="inlineStr">
        <is>
          <t>tranco:probe</t>
        </is>
      </c>
      <c r="K9270" s="2" t="n"/>
      <c r="L9270" s="2" t="n"/>
      <c r="M9270" s="2" t="n"/>
      <c r="N9270" s="2" t="n"/>
      <c r="O9270" s="2" t="n"/>
      <c r="P9270" s="2" t="n"/>
      <c r="Q9270" s="2" t="n"/>
      <c r="R9270" s="2" t="n"/>
    </row>
    <row r="9271">
      <c r="A9271" s="2" t="inlineStr">
        <is>
          <t>Unverified Candidates</t>
        </is>
      </c>
      <c r="B9271" s="3" t="inlineStr">
        <is>
          <t>https://www.op.no/vis/info/qa/</t>
        </is>
      </c>
      <c r="C9271" s="3" t="inlineStr">
        <is>
          <t>https://www.op.no/vis/info/qa/</t>
        </is>
      </c>
      <c r="D9271" s="2" t="inlineStr">
        <is>
          <t>rejected</t>
        </is>
      </c>
      <c r="E9271" s="2" t="inlineStr">
        <is>
          <t>no_ecommerce_evidence</t>
        </is>
      </c>
      <c r="F9271" s="2" t="inlineStr">
        <is>
          <t>custom/unknown</t>
        </is>
      </c>
      <c r="G9271" s="2" t="inlineStr">
        <is>
          <t>Østlands-Posten</t>
        </is>
      </c>
      <c r="H9271" s="4" t="n">
        <v>2.5</v>
      </c>
      <c r="I9271" s="2" t="inlineStr">
        <is>
          <t>2026-10-17T21:29:28Z</t>
        </is>
      </c>
      <c r="J9271" s="2" t="inlineStr">
        <is>
          <t>tranco:probe</t>
        </is>
      </c>
      <c r="K9271" s="2" t="n"/>
      <c r="L9271" s="2" t="n"/>
      <c r="M9271" s="2" t="n"/>
      <c r="N9271" s="2" t="n"/>
      <c r="O9271" s="2" t="n"/>
      <c r="P9271" s="2" t="n"/>
      <c r="Q9271" s="2" t="n"/>
      <c r="R9271" s="2" t="n"/>
    </row>
    <row r="9272">
      <c r="A9272" s="2" t="inlineStr">
        <is>
          <t>Unverified Candidates</t>
        </is>
      </c>
      <c r="B9272" s="3" t="inlineStr">
        <is>
          <t>https://www.sandnesposten.no/vis/info/qa/</t>
        </is>
      </c>
      <c r="C9272" s="3" t="inlineStr">
        <is>
          <t>https://www.sandnesposten.no/vis/info/qa/</t>
        </is>
      </c>
      <c r="D9272" s="2" t="inlineStr">
        <is>
          <t>rejected</t>
        </is>
      </c>
      <c r="E9272" s="2" t="inlineStr">
        <is>
          <t>no_ecommerce_evidence</t>
        </is>
      </c>
      <c r="F9272" s="2" t="inlineStr">
        <is>
          <t>custom/unknown</t>
        </is>
      </c>
      <c r="G9272" s="2" t="inlineStr">
        <is>
          <t>Sandnesposten</t>
        </is>
      </c>
      <c r="H9272" s="4" t="n">
        <v>2.5</v>
      </c>
      <c r="I9272" s="2" t="inlineStr">
        <is>
          <t>2026-10-17T21:30:18Z</t>
        </is>
      </c>
      <c r="J9272" s="2" t="inlineStr">
        <is>
          <t>tranco:probe</t>
        </is>
      </c>
      <c r="K9272" s="2" t="n"/>
      <c r="L9272" s="2" t="n"/>
      <c r="M9272" s="2" t="n"/>
      <c r="N9272" s="2" t="n"/>
      <c r="O9272" s="2" t="n"/>
      <c r="P9272" s="2" t="n"/>
      <c r="Q9272" s="2" t="n"/>
      <c r="R9272" s="2" t="n"/>
    </row>
    <row r="9273">
      <c r="A9273" s="2" t="inlineStr">
        <is>
          <t>Unverified Candidates</t>
        </is>
      </c>
      <c r="B9273" s="3" t="inlineStr">
        <is>
          <t>https://www.netprotections.com/qa/</t>
        </is>
      </c>
      <c r="C9273" s="3" t="inlineStr">
        <is>
          <t>https://www.netprotections.com/qa/</t>
        </is>
      </c>
      <c r="D9273" s="2" t="inlineStr">
        <is>
          <t>rejected</t>
        </is>
      </c>
      <c r="E9273" s="2" t="inlineStr">
        <is>
          <t>no_ecommerce_evidence</t>
        </is>
      </c>
      <c r="F9273" s="2" t="inlineStr">
        <is>
          <t>custom/unknown</t>
        </is>
      </c>
      <c r="G9273" s="2" t="inlineStr">
        <is>
          <t>コンビニ後払い決済なら「NP後払い」 法人向けサイト</t>
        </is>
      </c>
      <c r="H9273" s="4" t="n">
        <v>2.5</v>
      </c>
      <c r="I9273" s="2" t="inlineStr">
        <is>
          <t>2026-10-17T21:30:49Z</t>
        </is>
      </c>
      <c r="J9273" s="2" t="inlineStr">
        <is>
          <t>tranco:probe</t>
        </is>
      </c>
      <c r="K9273" s="2" t="n"/>
      <c r="L9273" s="2" t="n"/>
      <c r="M9273" s="2" t="n"/>
      <c r="N9273" s="2" t="n"/>
      <c r="O9273" s="2" t="n"/>
      <c r="P9273" s="2" t="n"/>
      <c r="Q9273" s="2" t="n"/>
      <c r="R9273" s="2" t="n"/>
    </row>
    <row r="9274">
      <c r="A9274" s="2" t="inlineStr">
        <is>
          <t>Unverified Candidates</t>
        </is>
      </c>
      <c r="B9274" s="3" t="inlineStr">
        <is>
          <t>https://hrzone.com/Qatar/</t>
        </is>
      </c>
      <c r="C9274" s="3" t="inlineStr">
        <is>
          <t>https://hrzone.com/blog/qatar-bid-for-canary-wharf-unanimously-rejected/</t>
        </is>
      </c>
      <c r="D9274" s="2" t="inlineStr">
        <is>
          <t>rejected</t>
        </is>
      </c>
      <c r="E9274" s="2" t="inlineStr">
        <is>
          <t>no_ecommerce_evidence</t>
        </is>
      </c>
      <c r="F9274" s="2" t="inlineStr">
        <is>
          <t>custom/unknown</t>
        </is>
      </c>
      <c r="G9274" s="2" t="inlineStr">
        <is>
          <t>HRZone</t>
        </is>
      </c>
      <c r="H9274" s="4" t="n">
        <v>1.5</v>
      </c>
      <c r="I9274" s="2" t="inlineStr">
        <is>
          <t>2026-10-17T21:31:33Z</t>
        </is>
      </c>
      <c r="J9274" s="2" t="inlineStr">
        <is>
          <t>tranco:probe</t>
        </is>
      </c>
      <c r="K9274" s="2" t="n"/>
      <c r="L9274" s="2" t="n"/>
      <c r="M9274" s="2" t="n"/>
      <c r="N9274" s="2" t="n"/>
      <c r="O9274" s="2" t="n"/>
      <c r="P9274" s="2" t="n"/>
      <c r="Q9274" s="2" t="n"/>
      <c r="R9274" s="2" t="n"/>
    </row>
    <row r="9275">
      <c r="A9275" s="2" t="inlineStr">
        <is>
          <t>Unverified Candidates</t>
        </is>
      </c>
      <c r="B9275" s="3" t="inlineStr">
        <is>
          <t>https://www.amnesty.be/mot/qatar/</t>
        </is>
      </c>
      <c r="C9275" s="3" t="inlineStr">
        <is>
          <t>https://www.amnesty.be/mot/qatar/</t>
        </is>
      </c>
      <c r="D9275" s="2" t="inlineStr">
        <is>
          <t>rejected</t>
        </is>
      </c>
      <c r="E9275" s="2" t="inlineStr">
        <is>
          <t>no_ecommerce_evidence</t>
        </is>
      </c>
      <c r="F9275" s="2" t="inlineStr">
        <is>
          <t>custom/unknown</t>
        </is>
      </c>
      <c r="G9275" s="2" t="inlineStr">
        <is>
          <t>Amnesty International Belgique</t>
        </is>
      </c>
      <c r="H9275" s="4" t="n">
        <v>4</v>
      </c>
      <c r="I9275" s="2" t="inlineStr">
        <is>
          <t>2026-10-17T21:31:49Z</t>
        </is>
      </c>
      <c r="J9275" s="2" t="inlineStr">
        <is>
          <t>tranco:probe</t>
        </is>
      </c>
      <c r="K9275" s="2" t="n"/>
      <c r="L9275" s="2" t="n"/>
      <c r="M9275" s="2" t="n"/>
      <c r="N9275" s="2" t="n"/>
      <c r="O9275" s="2" t="n"/>
      <c r="P9275" s="2" t="n"/>
      <c r="Q9275" s="2" t="n"/>
      <c r="R9275" s="2" t="n"/>
    </row>
    <row r="9276">
      <c r="A9276" s="2" t="inlineStr">
        <is>
          <t>Unverified Candidates</t>
        </is>
      </c>
      <c r="B9276" s="3" t="inlineStr">
        <is>
          <t>https://www.weroad.it/destinazioni/asia/medio-oriente/qatar/</t>
        </is>
      </c>
      <c r="C9276" s="3" t="inlineStr">
        <is>
          <t>https://www.weroad.it/destinazioni/asia/medio-oriente/qatar</t>
        </is>
      </c>
      <c r="D9276" s="2" t="inlineStr">
        <is>
          <t>rejected</t>
        </is>
      </c>
      <c r="E9276" s="2" t="inlineStr">
        <is>
          <t>no_ecommerce_evidence</t>
        </is>
      </c>
      <c r="F9276" s="2" t="inlineStr">
        <is>
          <t>custom/unknown</t>
        </is>
      </c>
      <c r="G9276" s="2" t="inlineStr">
        <is>
          <t>WeRoad</t>
        </is>
      </c>
      <c r="H9276" s="4" t="n">
        <v>3.5</v>
      </c>
      <c r="I9276" s="2" t="inlineStr">
        <is>
          <t>2026-10-17T21:32:34Z</t>
        </is>
      </c>
      <c r="J9276" s="2" t="inlineStr">
        <is>
          <t>tranco:probe</t>
        </is>
      </c>
      <c r="K9276" s="2" t="n"/>
      <c r="L9276" s="2" t="n"/>
      <c r="M9276" s="2" t="n"/>
      <c r="N9276" s="2" t="n"/>
      <c r="O9276" s="2" t="n"/>
      <c r="P9276" s="2" t="n"/>
      <c r="Q9276" s="2" t="n"/>
      <c r="R9276" s="2" t="n"/>
    </row>
    <row r="9277">
      <c r="A9277" s="2" t="inlineStr">
        <is>
          <t>Unverified Candidates</t>
        </is>
      </c>
      <c r="B9277" s="3" t="inlineStr">
        <is>
          <t>https://oliss.jp/qa/</t>
        </is>
      </c>
      <c r="C9277" s="3" t="inlineStr">
        <is>
          <t>https://oliss.jp/qa/</t>
        </is>
      </c>
      <c r="D9277" s="2" t="inlineStr">
        <is>
          <t>rejected</t>
        </is>
      </c>
      <c r="E9277" s="2" t="inlineStr">
        <is>
          <t>no_ecommerce_evidence</t>
        </is>
      </c>
      <c r="F9277" s="2" t="inlineStr">
        <is>
          <t>custom/unknown</t>
        </is>
      </c>
      <c r="G9277" s="2" t="inlineStr">
        <is>
          <t>【公式】ニキビ専門サロンoliss（オリス）</t>
        </is>
      </c>
      <c r="H9277" s="4" t="n">
        <v>2.5</v>
      </c>
      <c r="I9277" s="2" t="inlineStr">
        <is>
          <t>2026-10-17T21:32:38Z</t>
        </is>
      </c>
      <c r="J9277" s="2" t="inlineStr">
        <is>
          <t>tranco:probe</t>
        </is>
      </c>
      <c r="K9277" s="2" t="n"/>
      <c r="L9277" s="2" t="n"/>
      <c r="M9277" s="2" t="n"/>
      <c r="N9277" s="2" t="n"/>
      <c r="O9277" s="2" t="n"/>
      <c r="P9277" s="2" t="n"/>
      <c r="Q9277" s="2" t="n"/>
      <c r="R9277" s="2" t="n"/>
    </row>
    <row r="9278">
      <c r="A9278" s="2" t="inlineStr">
        <is>
          <t>Unverified Candidates</t>
        </is>
      </c>
      <c r="B9278" s="3" t="inlineStr">
        <is>
          <t>https://www.kanzenshuu.com/tag/qa/</t>
        </is>
      </c>
      <c r="C9278" s="3" t="inlineStr">
        <is>
          <t>https://www.kanzenshuu.com/tag/qa/</t>
        </is>
      </c>
      <c r="D9278" s="2" t="inlineStr">
        <is>
          <t>rejected</t>
        </is>
      </c>
      <c r="E9278" s="2" t="inlineStr">
        <is>
          <t>no_ecommerce_evidence</t>
        </is>
      </c>
      <c r="F9278" s="2" t="inlineStr">
        <is>
          <t>custom/unknown</t>
        </is>
      </c>
      <c r="G9278" s="2" t="inlineStr">
        <is>
          <t>Kanzenshuu</t>
        </is>
      </c>
      <c r="H9278" s="4" t="n">
        <v>2.5</v>
      </c>
      <c r="I9278" s="2" t="inlineStr">
        <is>
          <t>2026-10-17T21:32:54Z</t>
        </is>
      </c>
      <c r="J9278" s="2" t="inlineStr">
        <is>
          <t>tranco:probe</t>
        </is>
      </c>
      <c r="K9278" s="2" t="n"/>
      <c r="L9278" s="2" t="n"/>
      <c r="M9278" s="2" t="n"/>
      <c r="N9278" s="2" t="n"/>
      <c r="O9278" s="2" t="n"/>
      <c r="P9278" s="2" t="n"/>
      <c r="Q9278" s="2" t="n"/>
      <c r="R9278" s="2" t="n"/>
    </row>
    <row r="9279">
      <c r="A9279" s="2" t="inlineStr">
        <is>
          <t>Unverified Candidates</t>
        </is>
      </c>
      <c r="B9279" s="3" t="inlineStr">
        <is>
          <t>https://www.radiotune.fm/ar-qa/</t>
        </is>
      </c>
      <c r="C9279" s="3" t="inlineStr">
        <is>
          <t>https://www.radiotune.fm/ar-qa/</t>
        </is>
      </c>
      <c r="D9279" s="2" t="inlineStr">
        <is>
          <t>rejected</t>
        </is>
      </c>
      <c r="E9279" s="2" t="inlineStr">
        <is>
          <t>no_ecommerce_evidence</t>
        </is>
      </c>
      <c r="F9279" s="2" t="inlineStr">
        <is>
          <t>custom/unknown</t>
        </is>
      </c>
      <c r="G9279" s="2" t="inlineStr">
        <is>
          <t>RadioTune.fm</t>
        </is>
      </c>
      <c r="H9279" s="4" t="n">
        <v>4</v>
      </c>
      <c r="I9279" s="2" t="inlineStr">
        <is>
          <t>2026-10-17T21:32:58Z</t>
        </is>
      </c>
      <c r="J9279" s="2" t="inlineStr">
        <is>
          <t>tranco:probe</t>
        </is>
      </c>
      <c r="K9279" s="2" t="n"/>
      <c r="L9279" s="2" t="n"/>
      <c r="M9279" s="2" t="n"/>
      <c r="N9279" s="2" t="n"/>
      <c r="O9279" s="2" t="n"/>
      <c r="P9279" s="2" t="n"/>
      <c r="Q9279" s="2" t="n"/>
      <c r="R9279" s="2" t="n"/>
    </row>
    <row r="9280">
      <c r="A9280" s="2" t="inlineStr">
        <is>
          <t>Unverified Candidates</t>
        </is>
      </c>
      <c r="B9280" s="3" t="inlineStr">
        <is>
          <t>https://www.wowdeals.me/qa/</t>
        </is>
      </c>
      <c r="C9280" s="3" t="inlineStr">
        <is>
          <t>https://www.wowdeals.me/qa</t>
        </is>
      </c>
      <c r="D9280" s="2" t="inlineStr">
        <is>
          <t>rejected</t>
        </is>
      </c>
      <c r="E9280" s="2" t="inlineStr">
        <is>
          <t>no_ecommerce_evidence</t>
        </is>
      </c>
      <c r="F9280" s="2" t="inlineStr">
        <is>
          <t>custom/unknown</t>
        </is>
      </c>
      <c r="G9280" s="2" t="inlineStr">
        <is>
          <t>WoWDeals</t>
        </is>
      </c>
      <c r="H9280" s="4" t="n">
        <v>4</v>
      </c>
      <c r="I9280" s="2" t="inlineStr">
        <is>
          <t>2026-10-17T21:33:57Z</t>
        </is>
      </c>
      <c r="J9280" s="2" t="inlineStr">
        <is>
          <t>tranco:probe</t>
        </is>
      </c>
      <c r="K9280" s="2" t="n"/>
      <c r="L9280" s="2" t="n"/>
      <c r="M9280" s="2" t="n"/>
      <c r="N9280" s="2" t="n"/>
      <c r="O9280" s="2" t="n"/>
      <c r="P9280" s="2" t="n"/>
      <c r="Q9280" s="2" t="n"/>
      <c r="R9280" s="2" t="n"/>
    </row>
    <row r="9281">
      <c r="A9281" s="2" t="inlineStr">
        <is>
          <t>Unverified Candidates</t>
        </is>
      </c>
      <c r="B9281" s="3" t="inlineStr">
        <is>
          <t>https://mamadeti.ru/qa/</t>
        </is>
      </c>
      <c r="C9281" s="3" t="inlineStr">
        <is>
          <t>https://mamadeti.ru/qa/</t>
        </is>
      </c>
      <c r="D9281" s="2" t="inlineStr">
        <is>
          <t>rejected</t>
        </is>
      </c>
      <c r="E9281" s="2" t="inlineStr">
        <is>
          <t>no_ecommerce_evidence</t>
        </is>
      </c>
      <c r="F9281" s="2" t="inlineStr">
        <is>
          <t>custom/unknown</t>
        </is>
      </c>
      <c r="G9281" s="2" t="inlineStr">
        <is>
          <t>Мать и дитя</t>
        </is>
      </c>
      <c r="H9281" s="4" t="n">
        <v>2.5</v>
      </c>
      <c r="I9281" s="2" t="inlineStr">
        <is>
          <t>2026-10-17T21:34:08Z</t>
        </is>
      </c>
      <c r="J9281" s="2" t="inlineStr">
        <is>
          <t>tranco:probe</t>
        </is>
      </c>
      <c r="K9281" s="2" t="n"/>
      <c r="L9281" s="2" t="n"/>
      <c r="M9281" s="2" t="n"/>
      <c r="N9281" s="2" t="n"/>
      <c r="O9281" s="2" t="n"/>
      <c r="P9281" s="2" t="n"/>
      <c r="Q9281" s="2" t="n"/>
      <c r="R9281" s="2" t="n"/>
    </row>
    <row r="9282">
      <c r="A9282" s="2" t="inlineStr">
        <is>
          <t>Unverified Candidates</t>
        </is>
      </c>
      <c r="B9282" s="3" t="inlineStr">
        <is>
          <t>https://baharsound.ir/old/qa/</t>
        </is>
      </c>
      <c r="C9282" s="3" t="inlineStr">
        <is>
          <t>https://baharsound.ir/old/qa/</t>
        </is>
      </c>
      <c r="D9282" s="2" t="inlineStr">
        <is>
          <t>rejected</t>
        </is>
      </c>
      <c r="E9282" s="2" t="inlineStr">
        <is>
          <t>no_ecommerce_evidence</t>
        </is>
      </c>
      <c r="F9282" s="2" t="inlineStr">
        <is>
          <t>custom/unknown</t>
        </is>
      </c>
      <c r="G9282" s="2" t="inlineStr">
        <is>
          <t>صدای بهار</t>
        </is>
      </c>
      <c r="H9282" s="4" t="n">
        <v>2.5</v>
      </c>
      <c r="I9282" s="2" t="inlineStr">
        <is>
          <t>2026-10-17T21:35:38Z</t>
        </is>
      </c>
      <c r="J9282" s="2" t="inlineStr">
        <is>
          <t>tranco:probe</t>
        </is>
      </c>
      <c r="K9282" s="2" t="n"/>
      <c r="L9282" s="2" t="n"/>
      <c r="M9282" s="2" t="n"/>
      <c r="N9282" s="2" t="n"/>
      <c r="O9282" s="2" t="n"/>
      <c r="P9282" s="2" t="n"/>
      <c r="Q9282" s="2" t="n"/>
      <c r="R9282" s="2" t="n"/>
    </row>
    <row r="9283">
      <c r="A9283" s="2" t="inlineStr">
        <is>
          <t>Unverified Candidates</t>
        </is>
      </c>
      <c r="B9283" s="3" t="inlineStr">
        <is>
          <t>https://www.cegedim.com/</t>
        </is>
      </c>
      <c r="C9283" s="3" t="inlineStr">
        <is>
          <t>https://www.cegedim.com/Pages/default.aspx</t>
        </is>
      </c>
      <c r="D9283" s="2" t="inlineStr">
        <is>
          <t>rejected</t>
        </is>
      </c>
      <c r="E9283" s="2" t="inlineStr">
        <is>
          <t>no_ecommerce_evidence</t>
        </is>
      </c>
      <c r="F9283" s="2" t="inlineStr">
        <is>
          <t>custom/unknown</t>
        </is>
      </c>
      <c r="G9283" s="2" t="inlineStr">
        <is>
          <t>Cegedim</t>
        </is>
      </c>
      <c r="H9283" s="4" t="n">
        <v>2</v>
      </c>
      <c r="I9283" s="2" t="inlineStr">
        <is>
          <t>2026-10-17T21:38:09Z</t>
        </is>
      </c>
      <c r="J9283" s="2" t="inlineStr">
        <is>
          <t>tranco:probe</t>
        </is>
      </c>
      <c r="K9283" s="2" t="n"/>
      <c r="L9283" s="2" t="n"/>
      <c r="M9283" s="2" t="n"/>
      <c r="N9283" s="2" t="n"/>
      <c r="O9283" s="2" t="n"/>
      <c r="P9283" s="2" t="n"/>
      <c r="Q9283" s="2" t="n"/>
      <c r="R9283" s="2" t="n"/>
    </row>
    <row r="9284">
      <c r="A9284" s="2" t="inlineStr">
        <is>
          <t>Unverified Candidates</t>
        </is>
      </c>
      <c r="B9284" s="3" t="inlineStr">
        <is>
          <t>https://www.sb.no/vis/info/qa/</t>
        </is>
      </c>
      <c r="C9284" s="3" t="inlineStr">
        <is>
          <t>https://www.sb.no/vis/info/qa/</t>
        </is>
      </c>
      <c r="D9284" s="2" t="inlineStr">
        <is>
          <t>rejected</t>
        </is>
      </c>
      <c r="E9284" s="2" t="inlineStr">
        <is>
          <t>no_ecommerce_evidence</t>
        </is>
      </c>
      <c r="F9284" s="2" t="inlineStr">
        <is>
          <t>custom/unknown</t>
        </is>
      </c>
      <c r="G9284" s="2" t="inlineStr">
        <is>
          <t>Sandefjords Blad</t>
        </is>
      </c>
      <c r="H9284" s="4" t="n">
        <v>2.5</v>
      </c>
      <c r="I9284" s="2" t="inlineStr">
        <is>
          <t>2026-10-17T21:38:09Z</t>
        </is>
      </c>
      <c r="J9284" s="2" t="inlineStr">
        <is>
          <t>tranco:probe</t>
        </is>
      </c>
      <c r="K9284" s="2" t="n"/>
      <c r="L9284" s="2" t="n"/>
      <c r="M9284" s="2" t="n"/>
      <c r="N9284" s="2" t="n"/>
      <c r="O9284" s="2" t="n"/>
      <c r="P9284" s="2" t="n"/>
      <c r="Q9284" s="2" t="n"/>
      <c r="R9284" s="2" t="n"/>
    </row>
    <row r="9285">
      <c r="A9285" s="2" t="inlineStr">
        <is>
          <t>Unverified Candidates</t>
        </is>
      </c>
      <c r="B9285" s="3" t="inlineStr">
        <is>
          <t>https://www.remedyrecruitmentgroup.co.uk/</t>
        </is>
      </c>
      <c r="C9285" s="3" t="inlineStr">
        <is>
          <t>https://www.remedyrecruitmentgroup.co.uk/</t>
        </is>
      </c>
      <c r="D9285" s="2" t="inlineStr">
        <is>
          <t>rejected</t>
        </is>
      </c>
      <c r="E9285" s="2" t="inlineStr">
        <is>
          <t>no_ecommerce_evidence</t>
        </is>
      </c>
      <c r="F9285" s="2" t="inlineStr">
        <is>
          <t>custom/unknown</t>
        </is>
      </c>
      <c r="G9285" s="2" t="inlineStr">
        <is>
          <t>Remedy Recruitment</t>
        </is>
      </c>
      <c r="H9285" s="4" t="n">
        <v>2</v>
      </c>
      <c r="I9285" s="2" t="inlineStr">
        <is>
          <t>2026-10-17T21:39:00Z</t>
        </is>
      </c>
      <c r="J9285" s="2" t="inlineStr">
        <is>
          <t>tranco:probe</t>
        </is>
      </c>
      <c r="K9285" s="2" t="n"/>
      <c r="L9285" s="2" t="n"/>
      <c r="M9285" s="2" t="n"/>
      <c r="N9285" s="2" t="n"/>
      <c r="O9285" s="2" t="n"/>
      <c r="P9285" s="2" t="n"/>
      <c r="Q9285" s="2" t="n"/>
      <c r="R9285" s="2" t="n"/>
    </row>
    <row r="9286">
      <c r="A9286" s="2" t="inlineStr">
        <is>
          <t>Unverified Candidates</t>
        </is>
      </c>
      <c r="B9286" s="3" t="inlineStr">
        <is>
          <t>https://flashphoner.com/category/qa/</t>
        </is>
      </c>
      <c r="C9286" s="3" t="inlineStr">
        <is>
          <t>https://flashphoner.com/category/qa/</t>
        </is>
      </c>
      <c r="D9286" s="2" t="inlineStr">
        <is>
          <t>rejected</t>
        </is>
      </c>
      <c r="E9286" s="2" t="inlineStr">
        <is>
          <t>no_ecommerce_evidence</t>
        </is>
      </c>
      <c r="F9286" s="2" t="inlineStr">
        <is>
          <t>custom/unknown</t>
        </is>
      </c>
      <c r="G9286" s="2" t="inlineStr">
        <is>
          <t>Flashphoner Streaming &amp; Calls for Web</t>
        </is>
      </c>
      <c r="H9286" s="4" t="n">
        <v>2.5</v>
      </c>
      <c r="I9286" s="2" t="inlineStr">
        <is>
          <t>2026-10-17T21:39:47Z</t>
        </is>
      </c>
      <c r="J9286" s="2" t="inlineStr">
        <is>
          <t>tranco:probe</t>
        </is>
      </c>
      <c r="K9286" s="2" t="n"/>
      <c r="L9286" s="2" t="n"/>
      <c r="M9286" s="2" t="n"/>
      <c r="N9286" s="2" t="n"/>
      <c r="O9286" s="2" t="n"/>
      <c r="P9286" s="2" t="n"/>
      <c r="Q9286" s="2" t="n"/>
      <c r="R9286" s="2" t="n"/>
    </row>
    <row r="9287">
      <c r="A9287" s="2" t="inlineStr">
        <is>
          <t>Unverified Candidates</t>
        </is>
      </c>
      <c r="B9287" s="3" t="inlineStr">
        <is>
          <t>https://reqcar.com/qa/</t>
        </is>
      </c>
      <c r="C9287" s="3" t="inlineStr">
        <is>
          <t>https://reqcar.com/qa/</t>
        </is>
      </c>
      <c r="D9287" s="2" t="inlineStr">
        <is>
          <t>rejected</t>
        </is>
      </c>
      <c r="E9287" s="2" t="inlineStr">
        <is>
          <t>no_ecommerce_evidence</t>
        </is>
      </c>
      <c r="F9287" s="2" t="inlineStr">
        <is>
          <t>custom/unknown</t>
        </is>
      </c>
      <c r="G9287" s="2" t="inlineStr">
        <is>
          <t>REQCAR.COM</t>
        </is>
      </c>
      <c r="H9287" s="4" t="n">
        <v>2.5</v>
      </c>
      <c r="I9287" s="2" t="inlineStr">
        <is>
          <t>2026-10-17T21:41:38Z</t>
        </is>
      </c>
      <c r="J9287" s="2" t="inlineStr">
        <is>
          <t>tranco:probe</t>
        </is>
      </c>
      <c r="K9287" s="2" t="n"/>
      <c r="L9287" s="2" t="n"/>
      <c r="M9287" s="2" t="n"/>
      <c r="N9287" s="2" t="n"/>
      <c r="O9287" s="2" t="n"/>
      <c r="P9287" s="2" t="n"/>
      <c r="Q9287" s="2" t="n"/>
      <c r="R9287" s="2" t="n"/>
    </row>
    <row r="9288">
      <c r="A9288" s="2" t="inlineStr">
        <is>
          <t>Unverified Candidates</t>
        </is>
      </c>
      <c r="B9288" s="3" t="inlineStr">
        <is>
          <t>https://flutrackers.com/forums/qatar/</t>
        </is>
      </c>
      <c r="C9288" s="3" t="inlineStr">
        <is>
          <t>https://flutrackers.com/forums/qatar/</t>
        </is>
      </c>
      <c r="D9288" s="2" t="inlineStr">
        <is>
          <t>rejected</t>
        </is>
      </c>
      <c r="E9288" s="2" t="inlineStr">
        <is>
          <t>no_ecommerce_evidence</t>
        </is>
      </c>
      <c r="F9288" s="2" t="inlineStr">
        <is>
          <t>custom/unknown</t>
        </is>
      </c>
      <c r="G9288" s="2" t="inlineStr">
        <is>
          <t>FluTrackers</t>
        </is>
      </c>
      <c r="H9288" s="4" t="n">
        <v>4</v>
      </c>
      <c r="I9288" s="2" t="inlineStr">
        <is>
          <t>2026-10-17T21:42:59Z</t>
        </is>
      </c>
      <c r="J9288" s="2" t="inlineStr">
        <is>
          <t>tranco:probe</t>
        </is>
      </c>
      <c r="K9288" s="2" t="n"/>
      <c r="L9288" s="2" t="n"/>
      <c r="M9288" s="2" t="n"/>
      <c r="N9288" s="2" t="n"/>
      <c r="O9288" s="2" t="n"/>
      <c r="P9288" s="2" t="n"/>
      <c r="Q9288" s="2" t="n"/>
      <c r="R9288" s="2" t="n"/>
    </row>
    <row r="9289">
      <c r="A9289" s="2" t="inlineStr">
        <is>
          <t>Unverified Candidates</t>
        </is>
      </c>
      <c r="B9289" s="3" t="inlineStr">
        <is>
          <t>https://www.camel2.live/team/Qatar/</t>
        </is>
      </c>
      <c r="C9289" s="3" t="inlineStr">
        <is>
          <t>https://www.camel2.live/team/Qatar/d23xmvkh1y9qg8n</t>
        </is>
      </c>
      <c r="D9289" s="2" t="inlineStr">
        <is>
          <t>rejected</t>
        </is>
      </c>
      <c r="E9289" s="2" t="inlineStr">
        <is>
          <t>no_ecommerce_evidence</t>
        </is>
      </c>
      <c r="F9289" s="2" t="inlineStr">
        <is>
          <t>custom/unknown</t>
        </is>
      </c>
      <c r="G9289" s="2" t="inlineStr">
        <is>
          <t>Camel Live</t>
        </is>
      </c>
      <c r="H9289" s="4" t="n">
        <v>4</v>
      </c>
      <c r="I9289" s="2" t="inlineStr">
        <is>
          <t>2026-10-17T21:43:03Z</t>
        </is>
      </c>
      <c r="J9289" s="2" t="inlineStr">
        <is>
          <t>tranco:probe</t>
        </is>
      </c>
      <c r="K9289" s="2" t="n"/>
      <c r="L9289" s="2" t="n"/>
      <c r="M9289" s="2" t="n"/>
      <c r="N9289" s="2" t="n"/>
      <c r="O9289" s="2" t="n"/>
      <c r="P9289" s="2" t="n"/>
      <c r="Q9289" s="2" t="n"/>
      <c r="R9289" s="2" t="n"/>
    </row>
    <row r="9290">
      <c r="A9290" s="2" t="inlineStr">
        <is>
          <t>Unverified Candidates</t>
        </is>
      </c>
      <c r="B9290" s="3" t="inlineStr">
        <is>
          <t>https://www.iagora.com/work/en/internships/qatar/</t>
        </is>
      </c>
      <c r="C9290" s="3" t="inlineStr">
        <is>
          <t>https://www.iagora.com/work/en/internships/qatar/</t>
        </is>
      </c>
      <c r="D9290" s="2" t="inlineStr">
        <is>
          <t>rejected</t>
        </is>
      </c>
      <c r="E9290" s="2" t="inlineStr">
        <is>
          <t>no_ecommerce_evidence</t>
        </is>
      </c>
      <c r="F9290" s="2" t="inlineStr">
        <is>
          <t>custom/unknown</t>
        </is>
      </c>
      <c r="G9290" s="2" t="inlineStr">
        <is>
          <t>iAgora.com</t>
        </is>
      </c>
      <c r="H9290" s="4" t="n">
        <v>4</v>
      </c>
      <c r="I9290" s="2" t="inlineStr">
        <is>
          <t>2026-10-17T21:43:18Z</t>
        </is>
      </c>
      <c r="J9290" s="2" t="inlineStr">
        <is>
          <t>tranco:probe</t>
        </is>
      </c>
      <c r="K9290" s="2" t="n"/>
      <c r="L9290" s="2" t="n"/>
      <c r="M9290" s="2" t="n"/>
      <c r="N9290" s="2" t="n"/>
      <c r="O9290" s="2" t="n"/>
      <c r="P9290" s="2" t="n"/>
      <c r="Q9290" s="2" t="n"/>
      <c r="R9290" s="2" t="n"/>
    </row>
    <row r="9291">
      <c r="A9291" s="2" t="inlineStr">
        <is>
          <t>Unverified Candidates</t>
        </is>
      </c>
      <c r="B9291" s="3" t="inlineStr">
        <is>
          <t>https://www.stadlerrail.com/</t>
        </is>
      </c>
      <c r="C9291" s="3" t="inlineStr">
        <is>
          <t>https://www.stadlerrail.com/en</t>
        </is>
      </c>
      <c r="D9291" s="2" t="inlineStr">
        <is>
          <t>rejected</t>
        </is>
      </c>
      <c r="E9291" s="2" t="inlineStr">
        <is>
          <t>no_ecommerce_evidence</t>
        </is>
      </c>
      <c r="F9291" s="2" t="inlineStr">
        <is>
          <t>custom/unknown</t>
        </is>
      </c>
      <c r="G9291" s="2" t="inlineStr">
        <is>
          <t>Stadler</t>
        </is>
      </c>
      <c r="H9291" s="4" t="n">
        <v>2</v>
      </c>
      <c r="I9291" s="2" t="inlineStr">
        <is>
          <t>2026-10-17T21:44:48Z</t>
        </is>
      </c>
      <c r="J9291" s="2" t="inlineStr">
        <is>
          <t>tranco:probe</t>
        </is>
      </c>
      <c r="K9291" s="2" t="n"/>
      <c r="L9291" s="2" t="n"/>
      <c r="M9291" s="2" t="n"/>
      <c r="N9291" s="2" t="n"/>
      <c r="O9291" s="2" t="n"/>
      <c r="P9291" s="2" t="n"/>
      <c r="Q9291" s="2" t="n"/>
      <c r="R9291" s="2" t="n"/>
    </row>
    <row r="9292">
      <c r="A9292" s="2" t="inlineStr">
        <is>
          <t>Unverified Candidates</t>
        </is>
      </c>
      <c r="B9292" s="3" t="inlineStr">
        <is>
          <t>https://roboeq.ir/qa/</t>
        </is>
      </c>
      <c r="C9292" s="3" t="inlineStr">
        <is>
          <t>https://roboeq.ir/qa/</t>
        </is>
      </c>
      <c r="D9292" s="2" t="inlineStr">
        <is>
          <t>rejected</t>
        </is>
      </c>
      <c r="E9292" s="2" t="inlineStr">
        <is>
          <t>no_ecommerce_evidence</t>
        </is>
      </c>
      <c r="F9292" s="2" t="inlineStr">
        <is>
          <t>custom/unknown</t>
        </is>
      </c>
      <c r="G9292" s="2" t="inlineStr">
        <is>
          <t>انجمن تخصصی الکترونیک و رباتیک - RoboQA</t>
        </is>
      </c>
      <c r="H9292" s="4" t="n">
        <v>2.5</v>
      </c>
      <c r="I9292" s="2" t="inlineStr">
        <is>
          <t>2026-10-17T21:47:46Z</t>
        </is>
      </c>
      <c r="J9292" s="2" t="inlineStr">
        <is>
          <t>tranco:probe</t>
        </is>
      </c>
      <c r="K9292" s="2" t="n"/>
      <c r="L9292" s="2" t="n"/>
      <c r="M9292" s="2" t="n"/>
      <c r="N9292" s="2" t="n"/>
      <c r="O9292" s="2" t="n"/>
      <c r="P9292" s="2" t="n"/>
      <c r="Q9292" s="2" t="n"/>
      <c r="R9292" s="2" t="n"/>
    </row>
    <row r="9293">
      <c r="A9293" s="2" t="inlineStr">
        <is>
          <t>Unverified Candidates</t>
        </is>
      </c>
      <c r="B9293" s="3" t="inlineStr">
        <is>
          <t>https://getdaytrends.com/qatar/</t>
        </is>
      </c>
      <c r="C9293" s="3" t="inlineStr">
        <is>
          <t>https://getdaytrends.com/qatar/</t>
        </is>
      </c>
      <c r="D9293" s="2" t="inlineStr">
        <is>
          <t>rejected</t>
        </is>
      </c>
      <c r="E9293" s="2" t="inlineStr">
        <is>
          <t>no_ecommerce_evidence</t>
        </is>
      </c>
      <c r="F9293" s="2" t="inlineStr">
        <is>
          <t>custom/unknown</t>
        </is>
      </c>
      <c r="G9293" s="2" t="inlineStr">
        <is>
          <t>getdaytrends</t>
        </is>
      </c>
      <c r="H9293" s="4" t="n">
        <v>4</v>
      </c>
      <c r="I9293" s="2" t="inlineStr">
        <is>
          <t>2026-10-17T21:47:58Z</t>
        </is>
      </c>
      <c r="J9293" s="2" t="inlineStr">
        <is>
          <t>tranco:probe</t>
        </is>
      </c>
      <c r="K9293" s="2" t="n"/>
      <c r="L9293" s="2" t="n"/>
      <c r="M9293" s="2" t="n"/>
      <c r="N9293" s="2" t="n"/>
      <c r="O9293" s="2" t="n"/>
      <c r="P9293" s="2" t="n"/>
      <c r="Q9293" s="2" t="n"/>
      <c r="R9293" s="2" t="n"/>
    </row>
    <row r="9294">
      <c r="A9294" s="2" t="inlineStr">
        <is>
          <t>Unverified Candidates</t>
        </is>
      </c>
      <c r="B9294" s="3" t="inlineStr">
        <is>
          <t>https://rkb.jp/qa/</t>
        </is>
      </c>
      <c r="C9294" s="3" t="inlineStr">
        <is>
          <t>https://rkb.jp/qa/</t>
        </is>
      </c>
      <c r="D9294" s="2" t="inlineStr">
        <is>
          <t>rejected</t>
        </is>
      </c>
      <c r="E9294" s="2" t="inlineStr">
        <is>
          <t>no_ecommerce_evidence</t>
        </is>
      </c>
      <c r="F9294" s="2" t="inlineStr">
        <is>
          <t>custom/unknown</t>
        </is>
      </c>
      <c r="G9294" s="2" t="inlineStr">
        <is>
          <t>RKB毎日放送</t>
        </is>
      </c>
      <c r="H9294" s="4" t="n">
        <v>2.5</v>
      </c>
      <c r="I9294" s="2" t="inlineStr">
        <is>
          <t>2026-10-17T21:49:21Z</t>
        </is>
      </c>
      <c r="J9294" s="2" t="inlineStr">
        <is>
          <t>tranco:probe</t>
        </is>
      </c>
      <c r="K9294" s="2" t="n"/>
      <c r="L9294" s="2" t="n"/>
      <c r="M9294" s="2" t="n"/>
      <c r="N9294" s="2" t="n"/>
      <c r="O9294" s="2" t="n"/>
      <c r="P9294" s="2" t="n"/>
      <c r="Q9294" s="2" t="n"/>
      <c r="R9294" s="2" t="n"/>
    </row>
    <row r="9295">
      <c r="A9295" s="2" t="inlineStr">
        <is>
          <t>Unverified Candidates</t>
        </is>
      </c>
      <c r="B9295" s="3" t="inlineStr">
        <is>
          <t>https://project-gc.com/qa/</t>
        </is>
      </c>
      <c r="C9295" s="3" t="inlineStr">
        <is>
          <t>https://project-gc.com/qa/</t>
        </is>
      </c>
      <c r="D9295" s="2" t="inlineStr">
        <is>
          <t>rejected</t>
        </is>
      </c>
      <c r="E9295" s="2" t="inlineStr">
        <is>
          <t>no_ecommerce_evidence</t>
        </is>
      </c>
      <c r="F9295" s="2" t="inlineStr">
        <is>
          <t>custom/unknown</t>
        </is>
      </c>
      <c r="G9295" s="2" t="inlineStr">
        <is>
          <t>Project-GC Q&amp;A</t>
        </is>
      </c>
      <c r="H9295" s="4" t="n">
        <v>2.5</v>
      </c>
      <c r="I9295" s="2" t="inlineStr">
        <is>
          <t>2026-10-17T21:49:29Z</t>
        </is>
      </c>
      <c r="J9295" s="2" t="inlineStr">
        <is>
          <t>tranco:probe</t>
        </is>
      </c>
      <c r="K9295" s="2" t="n"/>
      <c r="L9295" s="2" t="n"/>
      <c r="M9295" s="2" t="n"/>
      <c r="N9295" s="2" t="n"/>
      <c r="O9295" s="2" t="n"/>
      <c r="P9295" s="2" t="n"/>
      <c r="Q9295" s="2" t="n"/>
      <c r="R9295" s="2" t="n"/>
    </row>
    <row r="9296">
      <c r="A9296" s="2" t="inlineStr">
        <is>
          <t>Unverified Candidates</t>
        </is>
      </c>
      <c r="B9296" s="3" t="inlineStr">
        <is>
          <t>https://www.macrossworld.com/</t>
        </is>
      </c>
      <c r="C9296" s="3" t="inlineStr">
        <is>
          <t>https://www.macrossworld.com/</t>
        </is>
      </c>
      <c r="D9296" s="2" t="inlineStr">
        <is>
          <t>rejected</t>
        </is>
      </c>
      <c r="E9296" s="2" t="inlineStr">
        <is>
          <t>no_ecommerce_evidence</t>
        </is>
      </c>
      <c r="F9296" s="2" t="inlineStr">
        <is>
          <t>custom/unknown</t>
        </is>
      </c>
      <c r="G9296" s="2" t="inlineStr">
        <is>
          <t>Macross World</t>
        </is>
      </c>
      <c r="H9296" s="4" t="n">
        <v>2</v>
      </c>
      <c r="I9296" s="2" t="inlineStr">
        <is>
          <t>2026-10-17T21:49:29Z</t>
        </is>
      </c>
      <c r="J9296" s="2" t="inlineStr">
        <is>
          <t>tranco:probe</t>
        </is>
      </c>
      <c r="K9296" s="2" t="n"/>
      <c r="L9296" s="2" t="n"/>
      <c r="M9296" s="2" t="n"/>
      <c r="N9296" s="2" t="n"/>
      <c r="O9296" s="2" t="n"/>
      <c r="P9296" s="2" t="n"/>
      <c r="Q9296" s="2" t="n"/>
      <c r="R9296" s="2" t="n"/>
    </row>
    <row r="9297">
      <c r="A9297" s="2" t="inlineStr">
        <is>
          <t>Unverified Candidates</t>
        </is>
      </c>
      <c r="B9297" s="3" t="inlineStr">
        <is>
          <t>https://goinc.jp/</t>
        </is>
      </c>
      <c r="C9297" s="3" t="inlineStr">
        <is>
          <t>https://goinc.jp/</t>
        </is>
      </c>
      <c r="D9297" s="2" t="inlineStr">
        <is>
          <t>rejected</t>
        </is>
      </c>
      <c r="E9297" s="2" t="inlineStr">
        <is>
          <t>no_ecommerce_evidence</t>
        </is>
      </c>
      <c r="F9297" s="2" t="inlineStr">
        <is>
          <t>custom/unknown</t>
        </is>
      </c>
      <c r="G9297" s="2" t="inlineStr">
        <is>
          <t>GO株式会社</t>
        </is>
      </c>
      <c r="H9297" s="4" t="n">
        <v>2</v>
      </c>
      <c r="I9297" s="2" t="inlineStr">
        <is>
          <t>2026-10-17T21:50:28Z</t>
        </is>
      </c>
      <c r="J9297" s="2" t="inlineStr">
        <is>
          <t>tranco:probe</t>
        </is>
      </c>
      <c r="K9297" s="2" t="n"/>
      <c r="L9297" s="2" t="n"/>
      <c r="M9297" s="2" t="n"/>
      <c r="N9297" s="2" t="n"/>
      <c r="O9297" s="2" t="n"/>
      <c r="P9297" s="2" t="n"/>
      <c r="Q9297" s="2" t="n"/>
      <c r="R9297" s="2" t="n"/>
    </row>
    <row r="9298">
      <c r="A9298" s="2" t="inlineStr">
        <is>
          <t>Unverified Candidates</t>
        </is>
      </c>
      <c r="B9298" s="3" t="inlineStr">
        <is>
          <t>https://www.tel-aviv.gov.il/</t>
        </is>
      </c>
      <c r="C9298" s="3" t="inlineStr">
        <is>
          <t>https://www.tel-aviv.gov.il/Pages/HomePage.aspx</t>
        </is>
      </c>
      <c r="D9298" s="2" t="inlineStr">
        <is>
          <t>rejected</t>
        </is>
      </c>
      <c r="E9298" s="2" t="inlineStr">
        <is>
          <t>no_ecommerce_evidence</t>
        </is>
      </c>
      <c r="F9298" s="2" t="inlineStr">
        <is>
          <t>custom/unknown</t>
        </is>
      </c>
      <c r="G9298" s="2" t="inlineStr">
        <is>
          <t>אתר עיריית תל-אביב-יפו</t>
        </is>
      </c>
      <c r="H9298" s="4" t="n">
        <v>2</v>
      </c>
      <c r="I9298" s="2" t="inlineStr">
        <is>
          <t>2026-10-17T21:51:03Z</t>
        </is>
      </c>
      <c r="J9298" s="2" t="inlineStr">
        <is>
          <t>tranco:probe</t>
        </is>
      </c>
      <c r="K9298" s="2" t="n"/>
      <c r="L9298" s="2" t="n"/>
      <c r="M9298" s="2" t="n"/>
      <c r="N9298" s="2" t="n"/>
      <c r="O9298" s="2" t="n"/>
      <c r="P9298" s="2" t="n"/>
      <c r="Q9298" s="2" t="n"/>
      <c r="R9298" s="2" t="n"/>
    </row>
    <row r="9299">
      <c r="A9299" s="2" t="inlineStr">
        <is>
          <t>Unverified Candidates</t>
        </is>
      </c>
      <c r="B9299" s="3" t="inlineStr">
        <is>
          <t>https://arabcenterdc.org/qatar/</t>
        </is>
      </c>
      <c r="C9299" s="3" t="inlineStr">
        <is>
          <t>https://arabcenterdc.org/qatar/</t>
        </is>
      </c>
      <c r="D9299" s="2" t="inlineStr">
        <is>
          <t>rejected</t>
        </is>
      </c>
      <c r="E9299" s="2" t="inlineStr">
        <is>
          <t>no_ecommerce_evidence</t>
        </is>
      </c>
      <c r="F9299" s="2" t="inlineStr">
        <is>
          <t>custom/unknown</t>
        </is>
      </c>
      <c r="G9299" s="2" t="inlineStr">
        <is>
          <t>Arab Center Washington DC</t>
        </is>
      </c>
      <c r="H9299" s="4" t="n">
        <v>4</v>
      </c>
      <c r="I9299" s="2" t="inlineStr">
        <is>
          <t>2026-10-17T21:51:29Z</t>
        </is>
      </c>
      <c r="J9299" s="2" t="inlineStr">
        <is>
          <t>tranco:probe</t>
        </is>
      </c>
      <c r="K9299" s="2" t="n"/>
      <c r="L9299" s="2" t="n"/>
      <c r="M9299" s="2" t="n"/>
      <c r="N9299" s="2" t="n"/>
      <c r="O9299" s="2" t="n"/>
      <c r="P9299" s="2" t="n"/>
      <c r="Q9299" s="2" t="n"/>
      <c r="R9299" s="2" t="n"/>
    </row>
    <row r="9300">
      <c r="A9300" s="2" t="inlineStr">
        <is>
          <t>Unverified Candidates</t>
        </is>
      </c>
      <c r="B9300" s="3" t="inlineStr">
        <is>
          <t>https://bahria.edu.pk/home/QA/</t>
        </is>
      </c>
      <c r="C9300" s="3" t="inlineStr">
        <is>
          <t>https://bahria.edu.pk/home/QA/</t>
        </is>
      </c>
      <c r="D9300" s="2" t="inlineStr">
        <is>
          <t>rejected</t>
        </is>
      </c>
      <c r="E9300" s="2" t="inlineStr">
        <is>
          <t>no_ecommerce_evidence</t>
        </is>
      </c>
      <c r="F9300" s="2" t="inlineStr">
        <is>
          <t>custom/unknown</t>
        </is>
      </c>
      <c r="G9300" s="2" t="inlineStr">
        <is>
          <t>Bahria University</t>
        </is>
      </c>
      <c r="H9300" s="4" t="n">
        <v>2.5</v>
      </c>
      <c r="I9300" s="2" t="inlineStr">
        <is>
          <t>2026-10-17T21:54:40Z</t>
        </is>
      </c>
      <c r="J9300" s="2" t="inlineStr">
        <is>
          <t>tranco:probe</t>
        </is>
      </c>
      <c r="K9300" s="2" t="n"/>
      <c r="L9300" s="2" t="n"/>
      <c r="M9300" s="2" t="n"/>
      <c r="N9300" s="2" t="n"/>
      <c r="O9300" s="2" t="n"/>
      <c r="P9300" s="2" t="n"/>
      <c r="Q9300" s="2" t="n"/>
      <c r="R9300" s="2" t="n"/>
    </row>
    <row r="9301">
      <c r="A9301" s="2" t="inlineStr">
        <is>
          <t>Unverified Candidates</t>
        </is>
      </c>
      <c r="B9301" s="3" t="inlineStr">
        <is>
          <t>https://departement13.fr/</t>
        </is>
      </c>
      <c r="C9301" s="3" t="inlineStr">
        <is>
          <t>https://departement13.fr/</t>
        </is>
      </c>
      <c r="D9301" s="2" t="inlineStr">
        <is>
          <t>rejected</t>
        </is>
      </c>
      <c r="E9301" s="2" t="inlineStr">
        <is>
          <t>no_ecommerce_evidence</t>
        </is>
      </c>
      <c r="F9301" s="2" t="inlineStr">
        <is>
          <t>custom/unknown</t>
        </is>
      </c>
      <c r="G9301" s="2" t="inlineStr">
        <is>
          <t>Département des Bouches-du-Rhône</t>
        </is>
      </c>
      <c r="H9301" s="4" t="n">
        <v>2</v>
      </c>
      <c r="I9301" s="2" t="inlineStr">
        <is>
          <t>2026-10-17T21:55:00Z</t>
        </is>
      </c>
      <c r="J9301" s="2" t="inlineStr">
        <is>
          <t>tranco:probe</t>
        </is>
      </c>
      <c r="K9301" s="2" t="n"/>
      <c r="L9301" s="2" t="n"/>
      <c r="M9301" s="2" t="n"/>
      <c r="N9301" s="2" t="n"/>
      <c r="O9301" s="2" t="n"/>
      <c r="P9301" s="2" t="n"/>
      <c r="Q9301" s="2" t="n"/>
      <c r="R9301" s="2" t="n"/>
    </row>
    <row r="9302">
      <c r="A9302" s="2" t="inlineStr">
        <is>
          <t>Unverified Candidates</t>
        </is>
      </c>
      <c r="B9302" s="3" t="inlineStr">
        <is>
          <t>https://mein-helix.de/</t>
        </is>
      </c>
      <c r="C9302" s="3" t="inlineStr">
        <is>
          <t>https://mein-helix.de/</t>
        </is>
      </c>
      <c r="D9302" s="2" t="inlineStr">
        <is>
          <t>rejected</t>
        </is>
      </c>
      <c r="E9302" s="2" t="inlineStr">
        <is>
          <t>no_ecommerce_evidence</t>
        </is>
      </c>
      <c r="F9302" s="2" t="inlineStr">
        <is>
          <t>custom/unknown</t>
        </is>
      </c>
      <c r="G9302" s="2" t="inlineStr">
        <is>
          <t>Helix</t>
        </is>
      </c>
      <c r="H9302" s="4" t="n">
        <v>2</v>
      </c>
      <c r="I9302" s="2" t="inlineStr">
        <is>
          <t>2026-10-17T21:55:07Z</t>
        </is>
      </c>
      <c r="J9302" s="2" t="inlineStr">
        <is>
          <t>tranco:probe</t>
        </is>
      </c>
      <c r="K9302" s="2" t="n"/>
      <c r="L9302" s="2" t="n"/>
      <c r="M9302" s="2" t="n"/>
      <c r="N9302" s="2" t="n"/>
      <c r="O9302" s="2" t="n"/>
      <c r="P9302" s="2" t="n"/>
      <c r="Q9302" s="2" t="n"/>
      <c r="R9302" s="2" t="n"/>
    </row>
    <row r="9303">
      <c r="A9303" s="2" t="inlineStr">
        <is>
          <t>Unverified Candidates</t>
        </is>
      </c>
      <c r="B9303" s="3" t="inlineStr">
        <is>
          <t>https://www.swebench.com/</t>
        </is>
      </c>
      <c r="C9303" s="3" t="inlineStr">
        <is>
          <t>https://www.swebench.com/</t>
        </is>
      </c>
      <c r="D9303" s="2" t="inlineStr">
        <is>
          <t>rejected</t>
        </is>
      </c>
      <c r="E9303" s="2" t="inlineStr">
        <is>
          <t>no_ecommerce_evidence</t>
        </is>
      </c>
      <c r="F9303" s="2" t="inlineStr">
        <is>
          <t>custom/unknown</t>
        </is>
      </c>
      <c r="G9303" s="2" t="inlineStr">
        <is>
          <t>SWE-bench Leaderboards</t>
        </is>
      </c>
      <c r="H9303" s="4" t="n">
        <v>2</v>
      </c>
      <c r="I9303" s="2" t="inlineStr">
        <is>
          <t>2026-10-17T21:55:59Z</t>
        </is>
      </c>
      <c r="J9303" s="2" t="inlineStr">
        <is>
          <t>tranco:probe</t>
        </is>
      </c>
      <c r="K9303" s="2" t="n"/>
      <c r="L9303" s="2" t="n"/>
      <c r="M9303" s="2" t="n"/>
      <c r="N9303" s="2" t="n"/>
      <c r="O9303" s="2" t="n"/>
      <c r="P9303" s="2" t="n"/>
      <c r="Q9303" s="2" t="n"/>
      <c r="R9303" s="2" t="n"/>
    </row>
    <row r="9304">
      <c r="A9304" s="2" t="inlineStr">
        <is>
          <t>Unverified Candidates</t>
        </is>
      </c>
      <c r="B9304" s="3" t="inlineStr">
        <is>
          <t>https://www.europeanpharmaceuticalreview.com/qa/</t>
        </is>
      </c>
      <c r="C9304" s="3" t="inlineStr">
        <is>
          <t>https://www.europeanpharmaceuticalreview.com/qa/</t>
        </is>
      </c>
      <c r="D9304" s="2" t="inlineStr">
        <is>
          <t>rejected</t>
        </is>
      </c>
      <c r="E9304" s="2" t="inlineStr">
        <is>
          <t>no_ecommerce_evidence</t>
        </is>
      </c>
      <c r="F9304" s="2" t="inlineStr">
        <is>
          <t>custom/unknown</t>
        </is>
      </c>
      <c r="G9304" s="2" t="inlineStr">
        <is>
          <t>European Pharmaceutical Review</t>
        </is>
      </c>
      <c r="H9304" s="4" t="n">
        <v>2.5</v>
      </c>
      <c r="I9304" s="2" t="inlineStr">
        <is>
          <t>2026-10-17T21:56:10Z</t>
        </is>
      </c>
      <c r="J9304" s="2" t="inlineStr">
        <is>
          <t>tranco:probe</t>
        </is>
      </c>
      <c r="K9304" s="2" t="n"/>
      <c r="L9304" s="2" t="n"/>
      <c r="M9304" s="2" t="n"/>
      <c r="N9304" s="2" t="n"/>
      <c r="O9304" s="2" t="n"/>
      <c r="P9304" s="2" t="n"/>
      <c r="Q9304" s="2" t="n"/>
      <c r="R9304" s="2" t="n"/>
    </row>
    <row r="9305">
      <c r="A9305" s="2" t="inlineStr">
        <is>
          <t>Unverified Candidates</t>
        </is>
      </c>
      <c r="B9305" s="3" t="inlineStr">
        <is>
          <t>https://www.iglobal.co/qatar/</t>
        </is>
      </c>
      <c r="C9305" s="3" t="inlineStr">
        <is>
          <t>https://www.iglobal.co/qatar/</t>
        </is>
      </c>
      <c r="D9305" s="2" t="inlineStr">
        <is>
          <t>rejected</t>
        </is>
      </c>
      <c r="E9305" s="2" t="inlineStr">
        <is>
          <t>no_ecommerce_evidence</t>
        </is>
      </c>
      <c r="F9305" s="2" t="inlineStr">
        <is>
          <t>custom/unknown</t>
        </is>
      </c>
      <c r="G9305" s="2" t="inlineStr">
        <is>
          <t>iGlobal.co</t>
        </is>
      </c>
      <c r="H9305" s="4" t="n">
        <v>4</v>
      </c>
      <c r="I9305" s="2" t="inlineStr">
        <is>
          <t>2026-10-17T21:56:29Z</t>
        </is>
      </c>
      <c r="J9305" s="2" t="inlineStr">
        <is>
          <t>tranco:probe</t>
        </is>
      </c>
      <c r="K9305" s="2" t="n"/>
      <c r="L9305" s="2" t="n"/>
      <c r="M9305" s="2" t="n"/>
      <c r="N9305" s="2" t="n"/>
      <c r="O9305" s="2" t="n"/>
      <c r="P9305" s="2" t="n"/>
      <c r="Q9305" s="2" t="n"/>
      <c r="R9305" s="2" t="n"/>
    </row>
    <row r="9306">
      <c r="A9306" s="2" t="inlineStr">
        <is>
          <t>Unverified Candidates</t>
        </is>
      </c>
      <c r="B9306" s="3" t="inlineStr">
        <is>
          <t>https://www.lofotposten.no/vis/info/qa/</t>
        </is>
      </c>
      <c r="C9306" s="3" t="inlineStr">
        <is>
          <t>https://www.lofotposten.no/vis/info/qa/</t>
        </is>
      </c>
      <c r="D9306" s="2" t="inlineStr">
        <is>
          <t>rejected</t>
        </is>
      </c>
      <c r="E9306" s="2" t="inlineStr">
        <is>
          <t>no_ecommerce_evidence</t>
        </is>
      </c>
      <c r="F9306" s="2" t="inlineStr">
        <is>
          <t>custom/unknown</t>
        </is>
      </c>
      <c r="G9306" s="2" t="inlineStr">
        <is>
          <t>Lofotposten</t>
        </is>
      </c>
      <c r="H9306" s="4" t="n">
        <v>2.5</v>
      </c>
      <c r="I9306" s="2" t="inlineStr">
        <is>
          <t>2026-10-17T21:56:30Z</t>
        </is>
      </c>
      <c r="J9306" s="2" t="inlineStr">
        <is>
          <t>tranco:probe</t>
        </is>
      </c>
      <c r="K9306" s="2" t="n"/>
      <c r="L9306" s="2" t="n"/>
      <c r="M9306" s="2" t="n"/>
      <c r="N9306" s="2" t="n"/>
      <c r="O9306" s="2" t="n"/>
      <c r="P9306" s="2" t="n"/>
      <c r="Q9306" s="2" t="n"/>
      <c r="R9306" s="2" t="n"/>
    </row>
    <row r="9307">
      <c r="A9307" s="2" t="inlineStr">
        <is>
          <t>Unverified Candidates</t>
        </is>
      </c>
      <c r="B9307" s="3" t="inlineStr">
        <is>
          <t>https://www.thetransmitter.org/./qa/</t>
        </is>
      </c>
      <c r="C9307" s="3" t="inlineStr">
        <is>
          <t>https://www.thetransmitter.org/qa/</t>
        </is>
      </c>
      <c r="D9307" s="2" t="inlineStr">
        <is>
          <t>rejected</t>
        </is>
      </c>
      <c r="E9307" s="2" t="inlineStr">
        <is>
          <t>no_ecommerce_evidence</t>
        </is>
      </c>
      <c r="F9307" s="2" t="inlineStr">
        <is>
          <t>custom/unknown</t>
        </is>
      </c>
      <c r="G9307" s="2" t="inlineStr">
        <is>
          <t>The Transmitter: Neuroscience News and Perspectives</t>
        </is>
      </c>
      <c r="H9307" s="4" t="n">
        <v>2.5</v>
      </c>
      <c r="I9307" s="2" t="inlineStr">
        <is>
          <t>2026-10-17T21:58:09Z</t>
        </is>
      </c>
      <c r="J9307" s="2" t="inlineStr">
        <is>
          <t>tranco:probe</t>
        </is>
      </c>
      <c r="K9307" s="2" t="n"/>
      <c r="L9307" s="2" t="n"/>
      <c r="M9307" s="2" t="n"/>
      <c r="N9307" s="2" t="n"/>
      <c r="O9307" s="2" t="n"/>
      <c r="P9307" s="2" t="n"/>
      <c r="Q9307" s="2" t="n"/>
      <c r="R9307" s="2" t="n"/>
    </row>
    <row r="9308">
      <c r="A9308" s="2" t="inlineStr">
        <is>
          <t>Unverified Candidates</t>
        </is>
      </c>
      <c r="B9308" s="3" t="inlineStr">
        <is>
          <t>https://youbride.jp/qa/</t>
        </is>
      </c>
      <c r="C9308" s="3" t="inlineStr">
        <is>
          <t>https://youbride.jp/qa/list</t>
        </is>
      </c>
      <c r="D9308" s="2" t="inlineStr">
        <is>
          <t>rejected</t>
        </is>
      </c>
      <c r="E9308" s="2" t="inlineStr">
        <is>
          <t>no_ecommerce_evidence</t>
        </is>
      </c>
      <c r="F9308" s="2" t="inlineStr">
        <is>
          <t>custom/unknown</t>
        </is>
      </c>
      <c r="G9308" s="2" t="inlineStr">
        <is>
          <t>30代、40代からの婚活・真剣な出会い探しに。</t>
        </is>
      </c>
      <c r="H9308" s="4" t="n">
        <v>2.5</v>
      </c>
      <c r="I9308" s="2" t="inlineStr">
        <is>
          <t>2026-10-17T21:58:09Z</t>
        </is>
      </c>
      <c r="J9308" s="2" t="inlineStr">
        <is>
          <t>tranco:probe</t>
        </is>
      </c>
      <c r="K9308" s="2" t="n"/>
      <c r="L9308" s="2" t="n"/>
      <c r="M9308" s="2" t="n"/>
      <c r="N9308" s="2" t="n"/>
      <c r="O9308" s="2" t="n"/>
      <c r="P9308" s="2" t="n"/>
      <c r="Q9308" s="2" t="n"/>
      <c r="R9308" s="2" t="n"/>
    </row>
    <row r="9309">
      <c r="A9309" s="2" t="inlineStr">
        <is>
          <t>Unverified Candidates</t>
        </is>
      </c>
      <c r="B9309" s="3" t="inlineStr">
        <is>
          <t>https://fanajobs.com/home/ar/qa/</t>
        </is>
      </c>
      <c r="C9309" s="3" t="inlineStr">
        <is>
          <t>https://fanajobs.com/home/ar/qa/</t>
        </is>
      </c>
      <c r="D9309" s="2" t="inlineStr">
        <is>
          <t>rejected</t>
        </is>
      </c>
      <c r="E9309" s="2" t="inlineStr">
        <is>
          <t>no_ecommerce_evidence</t>
        </is>
      </c>
      <c r="F9309" s="2" t="inlineStr">
        <is>
          <t>custom/unknown</t>
        </is>
      </c>
      <c r="G9309" s="2" t="inlineStr">
        <is>
          <t>Worldwide jobs in all professions 2024</t>
        </is>
      </c>
      <c r="H9309" s="4" t="n">
        <v>3.5</v>
      </c>
      <c r="I9309" s="2" t="inlineStr">
        <is>
          <t>2026-10-17T21:58:41Z</t>
        </is>
      </c>
      <c r="J9309" s="2" t="inlineStr">
        <is>
          <t>tranco:probe</t>
        </is>
      </c>
      <c r="K9309" s="2" t="n"/>
      <c r="L9309" s="2" t="n"/>
      <c r="M9309" s="2" t="n"/>
      <c r="N9309" s="2" t="n"/>
      <c r="O9309" s="2" t="n"/>
      <c r="P9309" s="2" t="n"/>
      <c r="Q9309" s="2" t="n"/>
      <c r="R9309" s="2" t="n"/>
    </row>
    <row r="9310">
      <c r="A9310" s="2" t="inlineStr">
        <is>
          <t>Unverified Candidates</t>
        </is>
      </c>
      <c r="B9310" s="3" t="inlineStr">
        <is>
          <t>https://pornlux.com/videos/qatar/</t>
        </is>
      </c>
      <c r="C9310" s="3" t="inlineStr">
        <is>
          <t>https://pornlux.com/videos/qatar/</t>
        </is>
      </c>
      <c r="D9310" s="2" t="inlineStr">
        <is>
          <t>rejected</t>
        </is>
      </c>
      <c r="E9310" s="2" t="inlineStr">
        <is>
          <t>no_ecommerce_evidence</t>
        </is>
      </c>
      <c r="F9310" s="2" t="inlineStr">
        <is>
          <t>custom/unknown</t>
        </is>
      </c>
      <c r="G9310" s="2" t="inlineStr">
        <is>
          <t>PornLux.com</t>
        </is>
      </c>
      <c r="H9310" s="4" t="n">
        <v>4</v>
      </c>
      <c r="I9310" s="2" t="inlineStr">
        <is>
          <t>2026-10-17T21:58:59Z</t>
        </is>
      </c>
      <c r="J9310" s="2" t="inlineStr">
        <is>
          <t>tranco:probe</t>
        </is>
      </c>
      <c r="K9310" s="2" t="n"/>
      <c r="L9310" s="2" t="n"/>
      <c r="M9310" s="2" t="n"/>
      <c r="N9310" s="2" t="n"/>
      <c r="O9310" s="2" t="n"/>
      <c r="P9310" s="2" t="n"/>
      <c r="Q9310" s="2" t="n"/>
      <c r="R9310" s="2" t="n"/>
    </row>
    <row r="9311">
      <c r="A9311" s="2" t="inlineStr">
        <is>
          <t>Unverified Candidates</t>
        </is>
      </c>
      <c r="B9311" s="3" t="inlineStr">
        <is>
          <t>https://www.pinsentmasons.com/locations/middle-east/qatar/</t>
        </is>
      </c>
      <c r="C9311" s="3" t="inlineStr">
        <is>
          <t>https://www.pinsentmasons.com/locations/middle-east/qatar</t>
        </is>
      </c>
      <c r="D9311" s="2" t="inlineStr">
        <is>
          <t>rejected</t>
        </is>
      </c>
      <c r="E9311" s="2" t="inlineStr">
        <is>
          <t>no_ecommerce_evidence</t>
        </is>
      </c>
      <c r="F9311" s="2" t="inlineStr">
        <is>
          <t>custom/unknown</t>
        </is>
      </c>
      <c r="G9311" s="2" t="inlineStr">
        <is>
          <t>Pinsent Masons</t>
        </is>
      </c>
      <c r="H9311" s="4" t="n">
        <v>5.5</v>
      </c>
      <c r="I9311" s="2" t="inlineStr">
        <is>
          <t>2026-10-17T21:59:11Z</t>
        </is>
      </c>
      <c r="J9311" s="2" t="inlineStr">
        <is>
          <t>tranco:probe</t>
        </is>
      </c>
      <c r="K9311" s="2" t="n"/>
      <c r="L9311" s="2" t="n"/>
      <c r="M9311" s="2" t="n"/>
      <c r="N9311" s="2" t="n"/>
      <c r="O9311" s="2" t="n"/>
      <c r="P9311" s="2" t="n"/>
      <c r="Q9311" s="2" t="n"/>
      <c r="R9311" s="2" t="n"/>
    </row>
    <row r="9312">
      <c r="A9312" s="2" t="inlineStr">
        <is>
          <t>Unverified Candidates</t>
        </is>
      </c>
      <c r="B9312" s="3" t="inlineStr">
        <is>
          <t>https://www.pinsentmasons.com/</t>
        </is>
      </c>
      <c r="C9312" s="3" t="inlineStr">
        <is>
          <t>https://www.pinsentmasons.com/</t>
        </is>
      </c>
      <c r="D9312" s="2" t="inlineStr">
        <is>
          <t>rejected</t>
        </is>
      </c>
      <c r="E9312" s="2" t="inlineStr">
        <is>
          <t>no_ecommerce_evidence</t>
        </is>
      </c>
      <c r="F9312" s="2" t="inlineStr">
        <is>
          <t>custom/unknown</t>
        </is>
      </c>
      <c r="G9312" s="2" t="inlineStr">
        <is>
          <t>Pinsent Masons</t>
        </is>
      </c>
      <c r="H9312" s="4" t="n">
        <v>2</v>
      </c>
      <c r="I9312" s="2" t="inlineStr">
        <is>
          <t>2026-10-17T21:59:12Z</t>
        </is>
      </c>
      <c r="J9312" s="2" t="inlineStr">
        <is>
          <t>tranco:probe</t>
        </is>
      </c>
      <c r="K9312" s="2" t="n"/>
      <c r="L9312" s="2" t="n"/>
      <c r="M9312" s="2" t="n"/>
      <c r="N9312" s="2" t="n"/>
      <c r="O9312" s="2" t="n"/>
      <c r="P9312" s="2" t="n"/>
      <c r="Q9312" s="2" t="n"/>
      <c r="R9312" s="2" t="n"/>
    </row>
    <row r="9313">
      <c r="A9313" s="2" t="inlineStr">
        <is>
          <t>Unverified Candidates</t>
        </is>
      </c>
      <c r="B9313" s="3" t="inlineStr">
        <is>
          <t>https://www.ringblad.no/vis/info/qa/</t>
        </is>
      </c>
      <c r="C9313" s="3" t="inlineStr">
        <is>
          <t>https://www.ringblad.no/vis/info/qa/</t>
        </is>
      </c>
      <c r="D9313" s="2" t="inlineStr">
        <is>
          <t>rejected</t>
        </is>
      </c>
      <c r="E9313" s="2" t="inlineStr">
        <is>
          <t>no_ecommerce_evidence</t>
        </is>
      </c>
      <c r="F9313" s="2" t="inlineStr">
        <is>
          <t>custom/unknown</t>
        </is>
      </c>
      <c r="G9313" s="2" t="inlineStr">
        <is>
          <t>Ringerikes Blad</t>
        </is>
      </c>
      <c r="H9313" s="4" t="n">
        <v>2.5</v>
      </c>
      <c r="I9313" s="2" t="inlineStr">
        <is>
          <t>2026-10-17T21:59:30Z</t>
        </is>
      </c>
      <c r="J9313" s="2" t="inlineStr">
        <is>
          <t>tranco:probe</t>
        </is>
      </c>
      <c r="K9313" s="2" t="n"/>
      <c r="L9313" s="2" t="n"/>
      <c r="M9313" s="2" t="n"/>
      <c r="N9313" s="2" t="n"/>
      <c r="O9313" s="2" t="n"/>
      <c r="P9313" s="2" t="n"/>
      <c r="Q9313" s="2" t="n"/>
      <c r="R9313" s="2" t="n"/>
    </row>
    <row r="9314">
      <c r="A9314" s="2" t="inlineStr">
        <is>
          <t>Unverified Candidates</t>
        </is>
      </c>
      <c r="B9314" s="3" t="inlineStr">
        <is>
          <t>https://wehearfm.com/</t>
        </is>
      </c>
      <c r="C9314" s="3" t="inlineStr">
        <is>
          <t>https://wehearfm.com/</t>
        </is>
      </c>
      <c r="D9314" s="2" t="inlineStr">
        <is>
          <t>rejected</t>
        </is>
      </c>
      <c r="E9314" s="2" t="inlineStr">
        <is>
          <t>no_ecommerce_evidence</t>
        </is>
      </c>
      <c r="F9314" s="2" t="inlineStr">
        <is>
          <t>custom/unknown</t>
        </is>
      </c>
      <c r="G9314" s="2" t="inlineStr">
        <is>
          <t>Wehear, a world of audible books &amp; fictions</t>
        </is>
      </c>
      <c r="H9314" s="4" t="n">
        <v>2</v>
      </c>
      <c r="I9314" s="2" t="inlineStr">
        <is>
          <t>2026-10-17T22:00:09Z</t>
        </is>
      </c>
      <c r="J9314" s="2" t="inlineStr">
        <is>
          <t>tranco:probe</t>
        </is>
      </c>
      <c r="K9314" s="2" t="n"/>
      <c r="L9314" s="2" t="n"/>
      <c r="M9314" s="2" t="n"/>
      <c r="N9314" s="2" t="n"/>
      <c r="O9314" s="2" t="n"/>
      <c r="P9314" s="2" t="n"/>
      <c r="Q9314" s="2" t="n"/>
      <c r="R9314" s="2" t="n"/>
    </row>
    <row r="9315">
      <c r="A9315" s="2" t="inlineStr">
        <is>
          <t>Unverified Candidates</t>
        </is>
      </c>
      <c r="B9315" s="3" t="inlineStr">
        <is>
          <t>https://www.tubeon.club/</t>
        </is>
      </c>
      <c r="C9315" s="3" t="inlineStr">
        <is>
          <t>https://www.tubeon.club/</t>
        </is>
      </c>
      <c r="D9315" s="2" t="inlineStr">
        <is>
          <t>rejected</t>
        </is>
      </c>
      <c r="E9315" s="2" t="inlineStr">
        <is>
          <t>no_ecommerce_evidence</t>
        </is>
      </c>
      <c r="F9315" s="2" t="inlineStr">
        <is>
          <t>custom/unknown</t>
        </is>
      </c>
      <c r="G9315" s="2" t="inlineStr">
        <is>
          <t>Tubeon.com</t>
        </is>
      </c>
      <c r="H9315" s="4" t="n">
        <v>2.5</v>
      </c>
      <c r="I9315" s="2" t="inlineStr">
        <is>
          <t>2026-10-17T22:00:24Z</t>
        </is>
      </c>
      <c r="J9315" s="2" t="inlineStr">
        <is>
          <t>tranco:probe</t>
        </is>
      </c>
      <c r="K9315" s="2" t="n"/>
      <c r="L9315" s="2" t="n"/>
      <c r="M9315" s="2" t="n"/>
      <c r="N9315" s="2" t="n"/>
      <c r="O9315" s="2" t="n"/>
      <c r="P9315" s="2" t="n"/>
      <c r="Q9315" s="2" t="n"/>
      <c r="R9315" s="2" t="n"/>
    </row>
    <row r="9316">
      <c r="A9316" s="2" t="inlineStr">
        <is>
          <t>Unverified Candidates</t>
        </is>
      </c>
      <c r="B9316" s="3" t="inlineStr">
        <is>
          <t>https://www.yamaha-motor.co.th/dealer-services/qa/</t>
        </is>
      </c>
      <c r="C9316" s="3" t="inlineStr">
        <is>
          <t>https://www.yamaha-motor.co.th/dealer-services/qa</t>
        </is>
      </c>
      <c r="D9316" s="2" t="inlineStr">
        <is>
          <t>rejected</t>
        </is>
      </c>
      <c r="E9316" s="2" t="inlineStr">
        <is>
          <t>no_ecommerce_evidence</t>
        </is>
      </c>
      <c r="F9316" s="2" t="inlineStr">
        <is>
          <t>custom/unknown</t>
        </is>
      </c>
      <c r="G9316" s="2" t="inlineStr">
        <is>
          <t>YAMAHA</t>
        </is>
      </c>
      <c r="H9316" s="4" t="n">
        <v>2.5</v>
      </c>
      <c r="I9316" s="2" t="inlineStr">
        <is>
          <t>2026-10-17T22:03:01Z</t>
        </is>
      </c>
      <c r="J9316" s="2" t="inlineStr">
        <is>
          <t>tranco:probe</t>
        </is>
      </c>
      <c r="K9316" s="2" t="n"/>
      <c r="L9316" s="2" t="n"/>
      <c r="M9316" s="2" t="n"/>
      <c r="N9316" s="2" t="n"/>
      <c r="O9316" s="2" t="n"/>
      <c r="P9316" s="2" t="n"/>
      <c r="Q9316" s="2" t="n"/>
      <c r="R9316" s="2" t="n"/>
    </row>
    <row r="9317">
      <c r="A9317" s="2" t="inlineStr">
        <is>
          <t>Unverified Candidates</t>
        </is>
      </c>
      <c r="B9317" s="3" t="inlineStr">
        <is>
          <t>https://www.bornglorious.com/qatar/</t>
        </is>
      </c>
      <c r="C9317" s="3" t="inlineStr">
        <is>
          <t>https://www.bornglorious.com/qatar/birthday/?pd=today</t>
        </is>
      </c>
      <c r="D9317" s="2" t="inlineStr">
        <is>
          <t>rejected</t>
        </is>
      </c>
      <c r="E9317" s="2" t="inlineStr">
        <is>
          <t>no_ecommerce_evidence</t>
        </is>
      </c>
      <c r="F9317" s="2" t="inlineStr">
        <is>
          <t>custom/unknown</t>
        </is>
      </c>
      <c r="G9317" s="2" t="inlineStr">
        <is>
          <t>Famous People's 🎂 Birthdays, Today, Qatar Celebrity Birthdays</t>
        </is>
      </c>
      <c r="H9317" s="4" t="n">
        <v>4</v>
      </c>
      <c r="I9317" s="2" t="inlineStr">
        <is>
          <t>2026-10-17T22:03:39Z</t>
        </is>
      </c>
      <c r="J9317" s="2" t="inlineStr">
        <is>
          <t>tranco:probe</t>
        </is>
      </c>
      <c r="K9317" s="2" t="n"/>
      <c r="L9317" s="2" t="n"/>
      <c r="M9317" s="2" t="n"/>
      <c r="N9317" s="2" t="n"/>
      <c r="O9317" s="2" t="n"/>
      <c r="P9317" s="2" t="n"/>
      <c r="Q9317" s="2" t="n"/>
      <c r="R9317" s="2" t="n"/>
    </row>
    <row r="9318">
      <c r="A9318" s="2" t="inlineStr">
        <is>
          <t>Unverified Candidates</t>
        </is>
      </c>
      <c r="B9318" s="3" t="inlineStr">
        <is>
          <t>https://www.almalaurea.it/</t>
        </is>
      </c>
      <c r="C9318" s="3" t="inlineStr">
        <is>
          <t>https://www.almalaurea.it/</t>
        </is>
      </c>
      <c r="D9318" s="2" t="inlineStr">
        <is>
          <t>rejected</t>
        </is>
      </c>
      <c r="E9318" s="2" t="inlineStr">
        <is>
          <t>no_ecommerce_evidence</t>
        </is>
      </c>
      <c r="F9318" s="2" t="inlineStr">
        <is>
          <t>custom/unknown</t>
        </is>
      </c>
      <c r="G9318" s="2" t="inlineStr">
        <is>
          <t>AlmaLaurea</t>
        </is>
      </c>
      <c r="H9318" s="4" t="n">
        <v>2</v>
      </c>
      <c r="I9318" s="2" t="inlineStr">
        <is>
          <t>2026-10-17T22:06:52Z</t>
        </is>
      </c>
      <c r="J9318" s="2" t="inlineStr">
        <is>
          <t>tranco:probe</t>
        </is>
      </c>
      <c r="K9318" s="2" t="n"/>
      <c r="L9318" s="2" t="n"/>
      <c r="M9318" s="2" t="n"/>
      <c r="N9318" s="2" t="n"/>
      <c r="O9318" s="2" t="n"/>
      <c r="P9318" s="2" t="n"/>
      <c r="Q9318" s="2" t="n"/>
      <c r="R9318" s="2" t="n"/>
    </row>
    <row r="9319">
      <c r="A9319" s="2" t="inlineStr">
        <is>
          <t>Unverified Candidates</t>
        </is>
      </c>
      <c r="B9319" s="3" t="inlineStr">
        <is>
          <t>https://www.ha-halden.no/vis/info/qa/</t>
        </is>
      </c>
      <c r="C9319" s="3" t="inlineStr">
        <is>
          <t>https://www.ha-halden.no/vis/info/qa/</t>
        </is>
      </c>
      <c r="D9319" s="2" t="inlineStr">
        <is>
          <t>rejected</t>
        </is>
      </c>
      <c r="E9319" s="2" t="inlineStr">
        <is>
          <t>no_ecommerce_evidence</t>
        </is>
      </c>
      <c r="F9319" s="2" t="inlineStr">
        <is>
          <t>custom/unknown</t>
        </is>
      </c>
      <c r="G9319" s="2" t="inlineStr">
        <is>
          <t>Halden Arbeiderblad</t>
        </is>
      </c>
      <c r="H9319" s="4" t="n">
        <v>2.5</v>
      </c>
      <c r="I9319" s="2" t="inlineStr">
        <is>
          <t>2026-10-17T22:08:40Z</t>
        </is>
      </c>
      <c r="J9319" s="2" t="inlineStr">
        <is>
          <t>tranco:probe</t>
        </is>
      </c>
      <c r="K9319" s="2" t="n"/>
      <c r="L9319" s="2" t="n"/>
      <c r="M9319" s="2" t="n"/>
      <c r="N9319" s="2" t="n"/>
      <c r="O9319" s="2" t="n"/>
      <c r="P9319" s="2" t="n"/>
      <c r="Q9319" s="2" t="n"/>
      <c r="R9319" s="2" t="n"/>
    </row>
    <row r="9320">
      <c r="A9320" s="2" t="inlineStr">
        <is>
          <t>Unverified Candidates</t>
        </is>
      </c>
      <c r="B9320" s="3" t="inlineStr">
        <is>
          <t>https://www.glomdalen.no/vis/info/qa/</t>
        </is>
      </c>
      <c r="C9320" s="3" t="inlineStr">
        <is>
          <t>https://www.glomdalen.no/vis/info/qa/</t>
        </is>
      </c>
      <c r="D9320" s="2" t="inlineStr">
        <is>
          <t>rejected</t>
        </is>
      </c>
      <c r="E9320" s="2" t="inlineStr">
        <is>
          <t>no_ecommerce_evidence</t>
        </is>
      </c>
      <c r="F9320" s="2" t="inlineStr">
        <is>
          <t>custom/unknown</t>
        </is>
      </c>
      <c r="G9320" s="2" t="inlineStr">
        <is>
          <t>Glåmdalen</t>
        </is>
      </c>
      <c r="H9320" s="4" t="n">
        <v>2.5</v>
      </c>
      <c r="I9320" s="2" t="inlineStr">
        <is>
          <t>2026-10-17T22:10:20Z</t>
        </is>
      </c>
      <c r="J9320" s="2" t="inlineStr">
        <is>
          <t>tranco:probe</t>
        </is>
      </c>
      <c r="K9320" s="2" t="n"/>
      <c r="L9320" s="2" t="n"/>
      <c r="M9320" s="2" t="n"/>
      <c r="N9320" s="2" t="n"/>
      <c r="O9320" s="2" t="n"/>
      <c r="P9320" s="2" t="n"/>
      <c r="Q9320" s="2" t="n"/>
      <c r="R9320" s="2" t="n"/>
    </row>
    <row r="9321">
      <c r="A9321" s="2" t="inlineStr">
        <is>
          <t>Unverified Candidates</t>
        </is>
      </c>
      <c r="B9321" s="3" t="inlineStr">
        <is>
          <t>https://www.augie.edu/</t>
        </is>
      </c>
      <c r="C9321" s="3" t="inlineStr">
        <is>
          <t>https://www.augie.edu/</t>
        </is>
      </c>
      <c r="D9321" s="2" t="inlineStr">
        <is>
          <t>rejected</t>
        </is>
      </c>
      <c r="E9321" s="2" t="inlineStr">
        <is>
          <t>no_ecommerce_evidence</t>
        </is>
      </c>
      <c r="F9321" s="2" t="inlineStr">
        <is>
          <t>custom/unknown</t>
        </is>
      </c>
      <c r="G9321" s="2" t="inlineStr">
        <is>
          <t>Augustana University</t>
        </is>
      </c>
      <c r="H9321" s="4" t="n">
        <v>2</v>
      </c>
      <c r="I9321" s="2" t="inlineStr">
        <is>
          <t>2026-10-17T22:13:39Z</t>
        </is>
      </c>
      <c r="J9321" s="2" t="inlineStr">
        <is>
          <t>tranco:probe</t>
        </is>
      </c>
      <c r="K9321" s="2" t="n"/>
      <c r="L9321" s="2" t="n"/>
      <c r="M9321" s="2" t="n"/>
      <c r="N9321" s="2" t="n"/>
      <c r="O9321" s="2" t="n"/>
      <c r="P9321" s="2" t="n"/>
      <c r="Q9321" s="2" t="n"/>
      <c r="R9321" s="2" t="n"/>
    </row>
    <row r="9322">
      <c r="A9322" s="2" t="inlineStr">
        <is>
          <t>Unverified Candidates</t>
        </is>
      </c>
      <c r="B9322" s="3" t="inlineStr">
        <is>
          <t>https://www.stranamam.ru/qa/</t>
        </is>
      </c>
      <c r="C9322" s="3" t="inlineStr">
        <is>
          <t>https://www.stranamam.ru/qa/</t>
        </is>
      </c>
      <c r="D9322" s="2" t="inlineStr">
        <is>
          <t>rejected</t>
        </is>
      </c>
      <c r="E9322" s="2" t="inlineStr">
        <is>
          <t>no_ecommerce_evidence</t>
        </is>
      </c>
      <c r="F9322" s="2" t="inlineStr">
        <is>
          <t>custom/unknown</t>
        </is>
      </c>
      <c r="G9322" s="2" t="inlineStr">
        <is>
          <t>Страна Мам</t>
        </is>
      </c>
      <c r="H9322" s="4" t="n">
        <v>2.5</v>
      </c>
      <c r="I9322" s="2" t="inlineStr">
        <is>
          <t>2026-10-17T22:13:41Z</t>
        </is>
      </c>
      <c r="J9322" s="2" t="inlineStr">
        <is>
          <t>tranco:probe</t>
        </is>
      </c>
      <c r="K9322" s="2" t="n"/>
      <c r="L9322" s="2" t="n"/>
      <c r="M9322" s="2" t="n"/>
      <c r="N9322" s="2" t="n"/>
      <c r="O9322" s="2" t="n"/>
      <c r="P9322" s="2" t="n"/>
      <c r="Q9322" s="2" t="n"/>
      <c r="R9322" s="2" t="n"/>
    </row>
    <row r="9323">
      <c r="A9323" s="2" t="inlineStr">
        <is>
          <t>Unverified Candidates</t>
        </is>
      </c>
      <c r="B9323" s="3" t="inlineStr">
        <is>
          <t>https://www.mincultura.gov.co/</t>
        </is>
      </c>
      <c r="C9323" s="3" t="inlineStr">
        <is>
          <t>https://www.mincultura.gov.co/</t>
        </is>
      </c>
      <c r="D9323" s="2" t="inlineStr">
        <is>
          <t>rejected</t>
        </is>
      </c>
      <c r="E9323" s="2" t="inlineStr">
        <is>
          <t>no_ecommerce_evidence</t>
        </is>
      </c>
      <c r="F9323" s="2" t="inlineStr">
        <is>
          <t>custom/unknown</t>
        </is>
      </c>
      <c r="G9323" s="2" t="inlineStr">
        <is>
          <t>Inicio</t>
        </is>
      </c>
      <c r="H9323" s="4" t="n">
        <v>2</v>
      </c>
      <c r="I9323" s="2" t="inlineStr">
        <is>
          <t>2026-10-17T22:15:30Z</t>
        </is>
      </c>
      <c r="J9323" s="2" t="inlineStr">
        <is>
          <t>tranco:probe</t>
        </is>
      </c>
      <c r="K9323" s="2" t="n"/>
      <c r="L9323" s="2" t="n"/>
      <c r="M9323" s="2" t="n"/>
      <c r="N9323" s="2" t="n"/>
      <c r="O9323" s="2" t="n"/>
      <c r="P9323" s="2" t="n"/>
      <c r="Q9323" s="2" t="n"/>
      <c r="R9323" s="2" t="n"/>
    </row>
    <row r="9324">
      <c r="A9324" s="2" t="inlineStr">
        <is>
          <t>Unverified Candidates</t>
        </is>
      </c>
      <c r="B9324" s="3" t="inlineStr">
        <is>
          <t>https://www.ao.no/vis/info/qa/</t>
        </is>
      </c>
      <c r="C9324" s="3" t="inlineStr">
        <is>
          <t>https://www.ao.no/vis/info/qa/</t>
        </is>
      </c>
      <c r="D9324" s="2" t="inlineStr">
        <is>
          <t>rejected</t>
        </is>
      </c>
      <c r="E9324" s="2" t="inlineStr">
        <is>
          <t>no_ecommerce_evidence</t>
        </is>
      </c>
      <c r="F9324" s="2" t="inlineStr">
        <is>
          <t>custom/unknown</t>
        </is>
      </c>
      <c r="G9324" s="2" t="inlineStr">
        <is>
          <t>Avisa Oslo</t>
        </is>
      </c>
      <c r="H9324" s="4" t="n">
        <v>2.5</v>
      </c>
      <c r="I9324" s="2" t="inlineStr">
        <is>
          <t>2026-10-17T22:15:31Z</t>
        </is>
      </c>
      <c r="J9324" s="2" t="inlineStr">
        <is>
          <t>tranco:probe</t>
        </is>
      </c>
      <c r="K9324" s="2" t="n"/>
      <c r="L9324" s="2" t="n"/>
      <c r="M9324" s="2" t="n"/>
      <c r="N9324" s="2" t="n"/>
      <c r="O9324" s="2" t="n"/>
      <c r="P9324" s="2" t="n"/>
      <c r="Q9324" s="2" t="n"/>
      <c r="R9324" s="2" t="n"/>
    </row>
    <row r="9325">
      <c r="A9325" s="2" t="inlineStr">
        <is>
          <t>Unverified Candidates</t>
        </is>
      </c>
      <c r="B9325" s="3" t="inlineStr">
        <is>
          <t>https://porntude.com/</t>
        </is>
      </c>
      <c r="C9325" s="3" t="inlineStr">
        <is>
          <t>https://porntude.com/</t>
        </is>
      </c>
      <c r="D9325" s="2" t="inlineStr">
        <is>
          <t>rejected</t>
        </is>
      </c>
      <c r="E9325" s="2" t="inlineStr">
        <is>
          <t>no_ecommerce_evidence</t>
        </is>
      </c>
      <c r="F9325" s="2" t="inlineStr">
        <is>
          <t>custom/unknown</t>
        </is>
      </c>
      <c r="G9325" s="2" t="inlineStr">
        <is>
          <t>KIOS77</t>
        </is>
      </c>
      <c r="H9325" s="4" t="n">
        <v>2</v>
      </c>
      <c r="I9325" s="2" t="inlineStr">
        <is>
          <t>2026-10-17T22:15:40Z</t>
        </is>
      </c>
      <c r="J9325" s="2" t="inlineStr">
        <is>
          <t>tranco:probe</t>
        </is>
      </c>
      <c r="K9325" s="2" t="n"/>
      <c r="L9325" s="2" t="n"/>
      <c r="M9325" s="2" t="n"/>
      <c r="N9325" s="2" t="n"/>
      <c r="O9325" s="2" t="n"/>
      <c r="P9325" s="2" t="n"/>
      <c r="Q9325" s="2" t="n"/>
      <c r="R9325" s="2" t="n"/>
    </row>
    <row r="9326">
      <c r="A9326" s="2" t="inlineStr">
        <is>
          <t>Unverified Candidates</t>
        </is>
      </c>
      <c r="B9326" s="3" t="inlineStr">
        <is>
          <t>https://www.nhbr.com/category/qa/</t>
        </is>
      </c>
      <c r="C9326" s="3" t="inlineStr">
        <is>
          <t>https://www.nhbr.com/category/qa/</t>
        </is>
      </c>
      <c r="D9326" s="2" t="inlineStr">
        <is>
          <t>rejected</t>
        </is>
      </c>
      <c r="E9326" s="2" t="inlineStr">
        <is>
          <t>no_ecommerce_evidence</t>
        </is>
      </c>
      <c r="F9326" s="2" t="inlineStr">
        <is>
          <t>custom/unknown</t>
        </is>
      </c>
      <c r="G9326" s="2" t="inlineStr">
        <is>
          <t>NH Business Review</t>
        </is>
      </c>
      <c r="H9326" s="4" t="n">
        <v>2.5</v>
      </c>
      <c r="I9326" s="2" t="inlineStr">
        <is>
          <t>2026-10-17T22:15:41Z</t>
        </is>
      </c>
      <c r="J9326" s="2" t="inlineStr">
        <is>
          <t>tranco:probe</t>
        </is>
      </c>
      <c r="K9326" s="2" t="n"/>
      <c r="L9326" s="2" t="n"/>
      <c r="M9326" s="2" t="n"/>
      <c r="N9326" s="2" t="n"/>
      <c r="O9326" s="2" t="n"/>
      <c r="P9326" s="2" t="n"/>
      <c r="Q9326" s="2" t="n"/>
      <c r="R9326" s="2" t="n"/>
    </row>
    <row r="9327">
      <c r="A9327" s="2" t="inlineStr">
        <is>
          <t>Unverified Candidates</t>
        </is>
      </c>
      <c r="B9327" s="3" t="inlineStr">
        <is>
          <t>https://joinbrands.com/</t>
        </is>
      </c>
      <c r="C9327" s="3" t="inlineStr">
        <is>
          <t>https://joinbrands.com/</t>
        </is>
      </c>
      <c r="D9327" s="2" t="inlineStr">
        <is>
          <t>rejected</t>
        </is>
      </c>
      <c r="E9327" s="2" t="inlineStr">
        <is>
          <t>no_ecommerce_evidence</t>
        </is>
      </c>
      <c r="F9327" s="2" t="inlineStr">
        <is>
          <t>custom/unknown</t>
        </is>
      </c>
      <c r="G9327" s="2" t="inlineStr">
        <is>
          <t>JoinBrands</t>
        </is>
      </c>
      <c r="H9327" s="4" t="n">
        <v>2</v>
      </c>
      <c r="I9327" s="2" t="inlineStr">
        <is>
          <t>2026-10-17T22:16:20Z</t>
        </is>
      </c>
      <c r="J9327" s="2" t="inlineStr">
        <is>
          <t>tranco:probe</t>
        </is>
      </c>
      <c r="K9327" s="2" t="n"/>
      <c r="L9327" s="2" t="n"/>
      <c r="M9327" s="2" t="n"/>
      <c r="N9327" s="2" t="n"/>
      <c r="O9327" s="2" t="n"/>
      <c r="P9327" s="2" t="n"/>
      <c r="Q9327" s="2" t="n"/>
      <c r="R9327" s="2" t="n"/>
    </row>
    <row r="9328">
      <c r="A9328" s="2" t="inlineStr">
        <is>
          <t>Unverified Candidates</t>
        </is>
      </c>
      <c r="B9328" s="3" t="inlineStr">
        <is>
          <t>https://www.mrso.jp/qa/</t>
        </is>
      </c>
      <c r="C9328" s="3" t="inlineStr">
        <is>
          <t>https://www.mrso.jp/qa/</t>
        </is>
      </c>
      <c r="D9328" s="2" t="inlineStr">
        <is>
          <t>rejected</t>
        </is>
      </c>
      <c r="E9328" s="2" t="inlineStr">
        <is>
          <t>no_ecommerce_evidence</t>
        </is>
      </c>
      <c r="F9328" s="2" t="inlineStr">
        <is>
          <t>custom/unknown</t>
        </is>
      </c>
      <c r="G9328" s="2" t="inlineStr">
        <is>
          <t>人間ドックの予約ならマーソ</t>
        </is>
      </c>
      <c r="H9328" s="4" t="n">
        <v>2.5</v>
      </c>
      <c r="I9328" s="2" t="inlineStr">
        <is>
          <t>2026-10-17T22:17:52Z</t>
        </is>
      </c>
      <c r="J9328" s="2" t="inlineStr">
        <is>
          <t>tranco:probe</t>
        </is>
      </c>
      <c r="K9328" s="2" t="n"/>
      <c r="L9328" s="2" t="n"/>
      <c r="M9328" s="2" t="n"/>
      <c r="N9328" s="2" t="n"/>
      <c r="O9328" s="2" t="n"/>
      <c r="P9328" s="2" t="n"/>
      <c r="Q9328" s="2" t="n"/>
      <c r="R9328" s="2" t="n"/>
    </row>
    <row r="9329">
      <c r="A9329" s="2" t="inlineStr">
        <is>
          <t>Unverified Candidates</t>
        </is>
      </c>
      <c r="B9329" s="3" t="inlineStr">
        <is>
          <t>https://qa.tust.edu.cn/</t>
        </is>
      </c>
      <c r="C9329" s="3" t="inlineStr">
        <is>
          <t>https://qa.tust.edu.cn/</t>
        </is>
      </c>
      <c r="D9329" s="2" t="inlineStr">
        <is>
          <t>rejected</t>
        </is>
      </c>
      <c r="E9329" s="2" t="inlineStr">
        <is>
          <t>no_ecommerce_evidence</t>
        </is>
      </c>
      <c r="F9329" s="2" t="inlineStr">
        <is>
          <t>custom/unknown</t>
        </is>
      </c>
      <c r="G9329" s="2" t="inlineStr">
        <is>
          <t>教学质量监控与评估中心</t>
        </is>
      </c>
      <c r="H9329" s="4" t="n">
        <v>2.5</v>
      </c>
      <c r="I9329" s="2" t="inlineStr">
        <is>
          <t>2026-10-17T22:18:21Z</t>
        </is>
      </c>
      <c r="J9329" s="2" t="inlineStr">
        <is>
          <t>tranco:probe</t>
        </is>
      </c>
      <c r="K9329" s="2" t="n"/>
      <c r="L9329" s="2" t="n"/>
      <c r="M9329" s="2" t="n"/>
      <c r="N9329" s="2" t="n"/>
      <c r="O9329" s="2" t="n"/>
      <c r="P9329" s="2" t="n"/>
      <c r="Q9329" s="2" t="n"/>
      <c r="R9329" s="2" t="n"/>
    </row>
    <row r="9330">
      <c r="A9330" s="2" t="inlineStr">
        <is>
          <t>Unverified Candidates</t>
        </is>
      </c>
      <c r="B9330" s="3" t="inlineStr">
        <is>
          <t>https://www.croptrust.org/</t>
        </is>
      </c>
      <c r="C9330" s="3" t="inlineStr">
        <is>
          <t>https://www.croptrust.org/</t>
        </is>
      </c>
      <c r="D9330" s="2" t="inlineStr">
        <is>
          <t>rejected</t>
        </is>
      </c>
      <c r="E9330" s="2" t="inlineStr">
        <is>
          <t>no_ecommerce_evidence</t>
        </is>
      </c>
      <c r="F9330" s="2" t="inlineStr">
        <is>
          <t>custom/unknown</t>
        </is>
      </c>
      <c r="G9330" s="2" t="inlineStr">
        <is>
          <t>Crop Trust</t>
        </is>
      </c>
      <c r="H9330" s="4" t="n">
        <v>2</v>
      </c>
      <c r="I9330" s="2" t="inlineStr">
        <is>
          <t>2026-10-17T22:20:01Z</t>
        </is>
      </c>
      <c r="J9330" s="2" t="inlineStr">
        <is>
          <t>tranco:probe</t>
        </is>
      </c>
      <c r="K9330" s="2" t="n"/>
      <c r="L9330" s="2" t="n"/>
      <c r="M9330" s="2" t="n"/>
      <c r="N9330" s="2" t="n"/>
      <c r="O9330" s="2" t="n"/>
      <c r="P9330" s="2" t="n"/>
      <c r="Q9330" s="2" t="n"/>
      <c r="R9330" s="2" t="n"/>
    </row>
    <row r="9331">
      <c r="A9331" s="2" t="inlineStr">
        <is>
          <t>Unverified Candidates</t>
        </is>
      </c>
      <c r="B9331" s="3" t="inlineStr">
        <is>
          <t>https://www.joongdo.co.kr/</t>
        </is>
      </c>
      <c r="C9331" s="3" t="inlineStr">
        <is>
          <t>https://www.joongdo.co.kr/web/</t>
        </is>
      </c>
      <c r="D9331" s="2" t="inlineStr">
        <is>
          <t>rejected</t>
        </is>
      </c>
      <c r="E9331" s="2" t="inlineStr">
        <is>
          <t>no_ecommerce_evidence</t>
        </is>
      </c>
      <c r="F9331" s="2" t="inlineStr">
        <is>
          <t>custom/unknown</t>
        </is>
      </c>
      <c r="G9331" s="2" t="inlineStr">
        <is>
          <t>중도일보</t>
        </is>
      </c>
      <c r="H9331" s="4" t="n">
        <v>2</v>
      </c>
      <c r="I9331" s="2" t="inlineStr">
        <is>
          <t>2026-10-17T22:20:20Z</t>
        </is>
      </c>
      <c r="J9331" s="2" t="inlineStr">
        <is>
          <t>tranco:probe</t>
        </is>
      </c>
      <c r="K9331" s="2" t="n"/>
      <c r="L9331" s="2" t="n"/>
      <c r="M9331" s="2" t="n"/>
      <c r="N9331" s="2" t="n"/>
      <c r="O9331" s="2" t="n"/>
      <c r="P9331" s="2" t="n"/>
      <c r="Q9331" s="2" t="n"/>
      <c r="R9331" s="2" t="n"/>
    </row>
    <row r="9332">
      <c r="A9332" s="2" t="inlineStr">
        <is>
          <t>Unverified Candidates</t>
        </is>
      </c>
      <c r="B9332" s="3" t="inlineStr">
        <is>
          <t>https://www.bucea.edu.cn/</t>
        </is>
      </c>
      <c r="C9332" s="3" t="inlineStr">
        <is>
          <t>https://www.bucea.edu.cn/</t>
        </is>
      </c>
      <c r="D9332" s="2" t="inlineStr">
        <is>
          <t>rejected</t>
        </is>
      </c>
      <c r="E9332" s="2" t="inlineStr">
        <is>
          <t>no_ecommerce_evidence</t>
        </is>
      </c>
      <c r="F9332" s="2" t="inlineStr">
        <is>
          <t>custom/unknown</t>
        </is>
      </c>
      <c r="G9332" s="2" t="inlineStr">
        <is>
          <t>北京建筑大学</t>
        </is>
      </c>
      <c r="H9332" s="4" t="n">
        <v>2</v>
      </c>
      <c r="I9332" s="2" t="inlineStr">
        <is>
          <t>2026-10-17T22:21:54Z</t>
        </is>
      </c>
      <c r="J9332" s="2" t="inlineStr">
        <is>
          <t>tranco:probe</t>
        </is>
      </c>
      <c r="K9332" s="2" t="n"/>
      <c r="L9332" s="2" t="n"/>
      <c r="M9332" s="2" t="n"/>
      <c r="N9332" s="2" t="n"/>
      <c r="O9332" s="2" t="n"/>
      <c r="P9332" s="2" t="n"/>
      <c r="Q9332" s="2" t="n"/>
      <c r="R9332" s="2" t="n"/>
    </row>
    <row r="9333">
      <c r="A9333" s="2" t="inlineStr">
        <is>
          <t>Unverified Candidates</t>
        </is>
      </c>
      <c r="B9333" s="3" t="inlineStr">
        <is>
          <t>https://rvm.io/qa/</t>
        </is>
      </c>
      <c r="C9333" s="3" t="inlineStr">
        <is>
          <t>http://rvm.io/qa</t>
        </is>
      </c>
      <c r="D9333" s="2" t="inlineStr">
        <is>
          <t>rejected</t>
        </is>
      </c>
      <c r="E9333" s="2" t="inlineStr">
        <is>
          <t>no_ecommerce_evidence</t>
        </is>
      </c>
      <c r="F9333" s="2" t="inlineStr">
        <is>
          <t>custom/unknown</t>
        </is>
      </c>
      <c r="G9333" s="2" t="inlineStr">
        <is>
          <t>RVM: Ruby Version Manager</t>
        </is>
      </c>
      <c r="H9333" s="4" t="n">
        <v>2.5</v>
      </c>
      <c r="I9333" s="2" t="inlineStr">
        <is>
          <t>2026-10-17T22:23:30Z</t>
        </is>
      </c>
      <c r="J9333" s="2" t="inlineStr">
        <is>
          <t>tranco:probe</t>
        </is>
      </c>
      <c r="K9333" s="2" t="n"/>
      <c r="L9333" s="2" t="n"/>
      <c r="M9333" s="2" t="n"/>
      <c r="N9333" s="2" t="n"/>
      <c r="O9333" s="2" t="n"/>
      <c r="P9333" s="2" t="n"/>
      <c r="Q9333" s="2" t="n"/>
      <c r="R9333" s="2" t="n"/>
    </row>
    <row r="9334">
      <c r="A9334" s="2" t="inlineStr">
        <is>
          <t>Unverified Candidates</t>
        </is>
      </c>
      <c r="B9334" s="3" t="inlineStr">
        <is>
          <t>https://www.oblad.no/vis/info/qa/</t>
        </is>
      </c>
      <c r="C9334" s="3" t="inlineStr">
        <is>
          <t>https://www.oblad.no/vis/info/qa/</t>
        </is>
      </c>
      <c r="D9334" s="2" t="inlineStr">
        <is>
          <t>rejected</t>
        </is>
      </c>
      <c r="E9334" s="2" t="inlineStr">
        <is>
          <t>no_ecommerce_evidence</t>
        </is>
      </c>
      <c r="F9334" s="2" t="inlineStr">
        <is>
          <t>custom/unknown</t>
        </is>
      </c>
      <c r="G9334" s="2" t="inlineStr">
        <is>
          <t>Østlandets Blad</t>
        </is>
      </c>
      <c r="H9334" s="4" t="n">
        <v>2.5</v>
      </c>
      <c r="I9334" s="2" t="inlineStr">
        <is>
          <t>2026-10-17T22:24:11Z</t>
        </is>
      </c>
      <c r="J9334" s="2" t="inlineStr">
        <is>
          <t>tranco:probe</t>
        </is>
      </c>
      <c r="K9334" s="2" t="n"/>
      <c r="L9334" s="2" t="n"/>
      <c r="M9334" s="2" t="n"/>
      <c r="N9334" s="2" t="n"/>
      <c r="O9334" s="2" t="n"/>
      <c r="P9334" s="2" t="n"/>
      <c r="Q9334" s="2" t="n"/>
      <c r="R9334" s="2" t="n"/>
    </row>
    <row r="9335">
      <c r="A9335" s="2" t="inlineStr">
        <is>
          <t>Unverified Candidates</t>
        </is>
      </c>
      <c r="B9335" s="3" t="inlineStr">
        <is>
          <t>https://www.kycourts.gov/</t>
        </is>
      </c>
      <c r="C9335" s="3" t="inlineStr">
        <is>
          <t>https://www.kycourts.gov/Pages/index.aspx</t>
        </is>
      </c>
      <c r="D9335" s="2" t="inlineStr">
        <is>
          <t>rejected</t>
        </is>
      </c>
      <c r="E9335" s="2" t="inlineStr">
        <is>
          <t>no_ecommerce_evidence</t>
        </is>
      </c>
      <c r="F9335" s="2" t="inlineStr">
        <is>
          <t>custom/unknown</t>
        </is>
      </c>
      <c r="G9335" s="2" t="inlineStr">
        <is>
          <t>Kentucky Court of Justice</t>
        </is>
      </c>
      <c r="H9335" s="4" t="n">
        <v>2</v>
      </c>
      <c r="I9335" s="2" t="inlineStr">
        <is>
          <t>2026-10-17T22:26:11Z</t>
        </is>
      </c>
      <c r="J9335" s="2" t="inlineStr">
        <is>
          <t>tranco:probe</t>
        </is>
      </c>
      <c r="K9335" s="2" t="n"/>
      <c r="L9335" s="2" t="n"/>
      <c r="M9335" s="2" t="n"/>
      <c r="N9335" s="2" t="n"/>
      <c r="O9335" s="2" t="n"/>
      <c r="P9335" s="2" t="n"/>
      <c r="Q9335" s="2" t="n"/>
      <c r="R9335" s="2" t="n"/>
    </row>
    <row r="9336">
      <c r="A9336" s="2" t="inlineStr">
        <is>
          <t>Unverified Candidates</t>
        </is>
      </c>
      <c r="B9336" s="3" t="inlineStr">
        <is>
          <t>https://www.smaalenene.no/vis/info/qa/</t>
        </is>
      </c>
      <c r="C9336" s="3" t="inlineStr">
        <is>
          <t>https://www.smaalenene.no/vis/info/qa/</t>
        </is>
      </c>
      <c r="D9336" s="2" t="inlineStr">
        <is>
          <t>rejected</t>
        </is>
      </c>
      <c r="E9336" s="2" t="inlineStr">
        <is>
          <t>no_ecommerce_evidence</t>
        </is>
      </c>
      <c r="F9336" s="2" t="inlineStr">
        <is>
          <t>custom/unknown</t>
        </is>
      </c>
      <c r="G9336" s="2" t="inlineStr">
        <is>
          <t>Smaalenenes Avis</t>
        </is>
      </c>
      <c r="H9336" s="4" t="n">
        <v>2.5</v>
      </c>
      <c r="I9336" s="2" t="inlineStr">
        <is>
          <t>2026-10-17T22:26:51Z</t>
        </is>
      </c>
      <c r="J9336" s="2" t="inlineStr">
        <is>
          <t>tranco:probe</t>
        </is>
      </c>
      <c r="K9336" s="2" t="n"/>
      <c r="L9336" s="2" t="n"/>
      <c r="M9336" s="2" t="n"/>
      <c r="N9336" s="2" t="n"/>
      <c r="O9336" s="2" t="n"/>
      <c r="P9336" s="2" t="n"/>
      <c r="Q9336" s="2" t="n"/>
      <c r="R9336" s="2" t="n"/>
    </row>
    <row r="9337">
      <c r="A9337" s="2" t="inlineStr">
        <is>
          <t>Unverified Candidates</t>
        </is>
      </c>
      <c r="B9337" s="3" t="inlineStr">
        <is>
          <t>https://www.namdalsavisa.no/vis/info/qa/</t>
        </is>
      </c>
      <c r="C9337" s="3" t="inlineStr">
        <is>
          <t>https://www.namdalsavisa.no/vis/info/qa/</t>
        </is>
      </c>
      <c r="D9337" s="2" t="inlineStr">
        <is>
          <t>rejected</t>
        </is>
      </c>
      <c r="E9337" s="2" t="inlineStr">
        <is>
          <t>no_ecommerce_evidence</t>
        </is>
      </c>
      <c r="F9337" s="2" t="inlineStr">
        <is>
          <t>custom/unknown</t>
        </is>
      </c>
      <c r="G9337" s="2" t="inlineStr">
        <is>
          <t>Namdalsavisa</t>
        </is>
      </c>
      <c r="H9337" s="4" t="n">
        <v>2.5</v>
      </c>
      <c r="I9337" s="2" t="inlineStr">
        <is>
          <t>2026-10-17T22:27:31Z</t>
        </is>
      </c>
      <c r="J9337" s="2" t="inlineStr">
        <is>
          <t>tranco:probe</t>
        </is>
      </c>
      <c r="K9337" s="2" t="n"/>
      <c r="L9337" s="2" t="n"/>
      <c r="M9337" s="2" t="n"/>
      <c r="N9337" s="2" t="n"/>
      <c r="O9337" s="2" t="n"/>
      <c r="P9337" s="2" t="n"/>
      <c r="Q9337" s="2" t="n"/>
      <c r="R9337" s="2" t="n"/>
    </row>
    <row r="9338">
      <c r="A9338" s="2" t="inlineStr">
        <is>
          <t>Unverified Candidates</t>
        </is>
      </c>
      <c r="B9338" s="3" t="inlineStr">
        <is>
          <t>https://www.trip.ir/airline/qatar/</t>
        </is>
      </c>
      <c r="C9338" s="3" t="inlineStr">
        <is>
          <t>https://www.trip.ir/airline/qatar/</t>
        </is>
      </c>
      <c r="D9338" s="2" t="inlineStr">
        <is>
          <t>rejected</t>
        </is>
      </c>
      <c r="E9338" s="2" t="inlineStr">
        <is>
          <t>no_ecommerce_evidence</t>
        </is>
      </c>
      <c r="F9338" s="2" t="inlineStr">
        <is>
          <t>custom/unknown</t>
        </is>
      </c>
      <c r="G9338" s="2" t="inlineStr">
        <is>
          <t>تریپ</t>
        </is>
      </c>
      <c r="H9338" s="4" t="n">
        <v>4</v>
      </c>
      <c r="I9338" s="2" t="inlineStr">
        <is>
          <t>2026-10-17T22:27:32Z</t>
        </is>
      </c>
      <c r="J9338" s="2" t="inlineStr">
        <is>
          <t>tranco:probe</t>
        </is>
      </c>
      <c r="K9338" s="2" t="n"/>
      <c r="L9338" s="2" t="n"/>
      <c r="M9338" s="2" t="n"/>
      <c r="N9338" s="2" t="n"/>
      <c r="O9338" s="2" t="n"/>
      <c r="P9338" s="2" t="n"/>
      <c r="Q9338" s="2" t="n"/>
      <c r="R9338" s="2" t="n"/>
    </row>
    <row r="9339">
      <c r="A9339" s="2" t="inlineStr">
        <is>
          <t>Unverified Candidates</t>
        </is>
      </c>
      <c r="B9339" s="3" t="inlineStr">
        <is>
          <t>https://www.preferredbynature.org/country/qatar/</t>
        </is>
      </c>
      <c r="C9339" s="3" t="inlineStr">
        <is>
          <t>https://www.preferredbynature.org/country/qatar</t>
        </is>
      </c>
      <c r="D9339" s="2" t="inlineStr">
        <is>
          <t>rejected</t>
        </is>
      </c>
      <c r="E9339" s="2" t="inlineStr">
        <is>
          <t>no_ecommerce_evidence</t>
        </is>
      </c>
      <c r="F9339" s="2" t="inlineStr">
        <is>
          <t>custom/unknown</t>
        </is>
      </c>
      <c r="G9339" s="2" t="inlineStr">
        <is>
          <t>Preferred by Nature</t>
        </is>
      </c>
      <c r="H9339" s="4" t="n">
        <v>4</v>
      </c>
      <c r="I9339" s="2" t="inlineStr">
        <is>
          <t>2026-10-17T22:28:44Z</t>
        </is>
      </c>
      <c r="J9339" s="2" t="inlineStr">
        <is>
          <t>tranco:probe</t>
        </is>
      </c>
      <c r="K9339" s="2" t="n"/>
      <c r="L9339" s="2" t="n"/>
      <c r="M9339" s="2" t="n"/>
      <c r="N9339" s="2" t="n"/>
      <c r="O9339" s="2" t="n"/>
      <c r="P9339" s="2" t="n"/>
      <c r="Q9339" s="2" t="n"/>
      <c r="R9339" s="2" t="n"/>
    </row>
    <row r="9340">
      <c r="A9340" s="2" t="inlineStr">
        <is>
          <t>Unverified Candidates</t>
        </is>
      </c>
      <c r="B9340" s="3" t="inlineStr">
        <is>
          <t>https://jafp.or.jp/confer/fpsoudan/qa/</t>
        </is>
      </c>
      <c r="C9340" s="3" t="inlineStr">
        <is>
          <t>https://jafp.or.jp/confer/fpsoudan/qa/</t>
        </is>
      </c>
      <c r="D9340" s="2" t="inlineStr">
        <is>
          <t>rejected</t>
        </is>
      </c>
      <c r="E9340" s="2" t="inlineStr">
        <is>
          <t>no_ecommerce_evidence</t>
        </is>
      </c>
      <c r="F9340" s="2" t="inlineStr">
        <is>
          <t>custom/unknown</t>
        </is>
      </c>
      <c r="G9340" s="2" t="inlineStr">
        <is>
          <t>日本FP協会</t>
        </is>
      </c>
      <c r="H9340" s="4" t="n">
        <v>2.5</v>
      </c>
      <c r="I9340" s="2" t="inlineStr">
        <is>
          <t>2026-10-17T22:30:10Z</t>
        </is>
      </c>
      <c r="J9340" s="2" t="inlineStr">
        <is>
          <t>tranco:probe</t>
        </is>
      </c>
      <c r="K9340" s="2" t="n"/>
      <c r="L9340" s="2" t="n"/>
      <c r="M9340" s="2" t="n"/>
      <c r="N9340" s="2" t="n"/>
      <c r="O9340" s="2" t="n"/>
      <c r="P9340" s="2" t="n"/>
      <c r="Q9340" s="2" t="n"/>
      <c r="R9340" s="2" t="n"/>
    </row>
    <row r="9341">
      <c r="A9341" s="2" t="inlineStr">
        <is>
          <t>Unverified Candidates</t>
        </is>
      </c>
      <c r="B9341" s="3" t="inlineStr">
        <is>
          <t>https://www.sirajlive.com/category/qatar/</t>
        </is>
      </c>
      <c r="C9341" s="3" t="inlineStr">
        <is>
          <t>https://www.sirajlive.com/category/qatar</t>
        </is>
      </c>
      <c r="D9341" s="2" t="inlineStr">
        <is>
          <t>rejected</t>
        </is>
      </c>
      <c r="E9341" s="2" t="inlineStr">
        <is>
          <t>no_ecommerce_evidence</t>
        </is>
      </c>
      <c r="F9341" s="2" t="inlineStr">
        <is>
          <t>custom/unknown</t>
        </is>
      </c>
      <c r="G9341" s="2" t="inlineStr">
        <is>
          <t>Sirajlive.com</t>
        </is>
      </c>
      <c r="H9341" s="4" t="n">
        <v>4</v>
      </c>
      <c r="I9341" s="2" t="inlineStr">
        <is>
          <t>2026-10-17T22:30:42Z</t>
        </is>
      </c>
      <c r="J9341" s="2" t="inlineStr">
        <is>
          <t>tranco:probe</t>
        </is>
      </c>
      <c r="K9341" s="2" t="n"/>
      <c r="L9341" s="2" t="n"/>
      <c r="M9341" s="2" t="n"/>
      <c r="N9341" s="2" t="n"/>
      <c r="O9341" s="2" t="n"/>
      <c r="P9341" s="2" t="n"/>
      <c r="Q9341" s="2" t="n"/>
      <c r="R9341" s="2" t="n"/>
    </row>
    <row r="9342">
      <c r="A9342" s="2" t="inlineStr">
        <is>
          <t>Unverified Candidates</t>
        </is>
      </c>
      <c r="B9342" s="3" t="inlineStr">
        <is>
          <t>https://aterm.jp/support/qa/</t>
        </is>
      </c>
      <c r="C9342" s="3" t="inlineStr">
        <is>
          <t>https://aterm.jp/support/qa/</t>
        </is>
      </c>
      <c r="D9342" s="2" t="inlineStr">
        <is>
          <t>rejected</t>
        </is>
      </c>
      <c r="E9342" s="2" t="inlineStr">
        <is>
          <t>no_ecommerce_evidence</t>
        </is>
      </c>
      <c r="F9342" s="2" t="inlineStr">
        <is>
          <t>custom/unknown</t>
        </is>
      </c>
      <c r="G9342" s="2" t="inlineStr">
        <is>
          <t>Aterm Q&amp;A�b�ړI�ʂŒT���bAterm�i�G�[�^�[���j �T�</t>
        </is>
      </c>
      <c r="H9342" s="4" t="n">
        <v>2.5</v>
      </c>
      <c r="I9342" s="2" t="inlineStr">
        <is>
          <t>2026-10-17T22:32:40Z</t>
        </is>
      </c>
      <c r="J9342" s="2" t="inlineStr">
        <is>
          <t>tranco:probe</t>
        </is>
      </c>
      <c r="K9342" s="2" t="n"/>
      <c r="L9342" s="2" t="n"/>
      <c r="M9342" s="2" t="n"/>
      <c r="N9342" s="2" t="n"/>
      <c r="O9342" s="2" t="n"/>
      <c r="P9342" s="2" t="n"/>
      <c r="Q9342" s="2" t="n"/>
      <c r="R9342" s="2" t="n"/>
    </row>
    <row r="9343">
      <c r="A9343" s="2" t="inlineStr">
        <is>
          <t>Unverified Candidates</t>
        </is>
      </c>
      <c r="B9343" s="3" t="inlineStr">
        <is>
          <t>https://www.zppa.org.zm/</t>
        </is>
      </c>
      <c r="C9343" s="3" t="inlineStr">
        <is>
          <t>https://www.zppa.org.zm/</t>
        </is>
      </c>
      <c r="D9343" s="2" t="inlineStr">
        <is>
          <t>rejected</t>
        </is>
      </c>
      <c r="E9343" s="2" t="inlineStr">
        <is>
          <t>no_ecommerce_evidence</t>
        </is>
      </c>
      <c r="F9343" s="2" t="inlineStr">
        <is>
          <t>custom/unknown</t>
        </is>
      </c>
      <c r="G9343" s="2" t="inlineStr">
        <is>
          <t>ZPPA</t>
        </is>
      </c>
      <c r="H9343" s="4" t="n">
        <v>2</v>
      </c>
      <c r="I9343" s="2" t="inlineStr">
        <is>
          <t>2026-10-17T22:35:08Z</t>
        </is>
      </c>
      <c r="J9343" s="2" t="inlineStr">
        <is>
          <t>tranco:probe</t>
        </is>
      </c>
      <c r="K9343" s="2" t="n"/>
      <c r="L9343" s="2" t="n"/>
      <c r="M9343" s="2" t="n"/>
      <c r="N9343" s="2" t="n"/>
      <c r="O9343" s="2" t="n"/>
      <c r="P9343" s="2" t="n"/>
      <c r="Q9343" s="2" t="n"/>
      <c r="R9343" s="2" t="n"/>
    </row>
    <row r="9344">
      <c r="A9344" s="2" t="inlineStr">
        <is>
          <t>Unverified Candidates</t>
        </is>
      </c>
      <c r="B9344" s="3" t="inlineStr">
        <is>
          <t>https://www.westernalliancebancorporation.com/</t>
        </is>
      </c>
      <c r="C9344" s="3" t="inlineStr">
        <is>
          <t>https://www.westernalliancebancorporation.com/</t>
        </is>
      </c>
      <c r="D9344" s="2" t="inlineStr">
        <is>
          <t>rejected</t>
        </is>
      </c>
      <c r="E9344" s="2" t="inlineStr">
        <is>
          <t>no_ecommerce_evidence</t>
        </is>
      </c>
      <c r="F9344" s="2" t="inlineStr">
        <is>
          <t>custom/unknown</t>
        </is>
      </c>
      <c r="G9344" s="2" t="inlineStr">
        <is>
          <t>Western Alliance Bank</t>
        </is>
      </c>
      <c r="H9344" s="4" t="n">
        <v>2</v>
      </c>
      <c r="I9344" s="2" t="inlineStr">
        <is>
          <t>2026-10-17T22:38:20Z</t>
        </is>
      </c>
      <c r="J9344" s="2" t="inlineStr">
        <is>
          <t>tranco:probe</t>
        </is>
      </c>
      <c r="K9344" s="2" t="n"/>
      <c r="L9344" s="2" t="n"/>
      <c r="M9344" s="2" t="n"/>
      <c r="N9344" s="2" t="n"/>
      <c r="O9344" s="2" t="n"/>
      <c r="P9344" s="2" t="n"/>
      <c r="Q9344" s="2" t="n"/>
      <c r="R9344" s="2" t="n"/>
    </row>
    <row r="9345">
      <c r="A9345" s="2" t="inlineStr">
        <is>
          <t>Unverified Candidates</t>
        </is>
      </c>
      <c r="B9345" s="3" t="inlineStr">
        <is>
          <t>https://sofiyskavoda.bg/qa/</t>
        </is>
      </c>
      <c r="C9345" s="3" t="inlineStr">
        <is>
          <t>https://sofiyskavoda.bg/qa/</t>
        </is>
      </c>
      <c r="D9345" s="2" t="inlineStr">
        <is>
          <t>rejected</t>
        </is>
      </c>
      <c r="E9345" s="2" t="inlineStr">
        <is>
          <t>no_ecommerce_evidence</t>
        </is>
      </c>
      <c r="F9345" s="2" t="inlineStr">
        <is>
          <t>custom/unknown</t>
        </is>
      </c>
      <c r="G9345" s="2" t="inlineStr">
        <is>
          <t>Въпроси и отговори</t>
        </is>
      </c>
      <c r="H9345" s="4" t="n">
        <v>2.5</v>
      </c>
      <c r="I9345" s="2" t="inlineStr">
        <is>
          <t>2026-10-17T22:39:21Z</t>
        </is>
      </c>
      <c r="J9345" s="2" t="inlineStr">
        <is>
          <t>tranco:probe</t>
        </is>
      </c>
      <c r="K9345" s="2" t="n"/>
      <c r="L9345" s="2" t="n"/>
      <c r="M9345" s="2" t="n"/>
      <c r="N9345" s="2" t="n"/>
      <c r="O9345" s="2" t="n"/>
      <c r="P9345" s="2" t="n"/>
      <c r="Q9345" s="2" t="n"/>
      <c r="R9345" s="2" t="n"/>
    </row>
    <row r="9346">
      <c r="A9346" s="2" t="inlineStr">
        <is>
          <t>Unverified Candidates</t>
        </is>
      </c>
      <c r="B9346" s="3" t="inlineStr">
        <is>
          <t>https://www.kentei.ne.jp/qa/</t>
        </is>
      </c>
      <c r="C9346" s="3" t="inlineStr">
        <is>
          <t>https://www.kentei.ne.jp/qa</t>
        </is>
      </c>
      <c r="D9346" s="2" t="inlineStr">
        <is>
          <t>rejected</t>
        </is>
      </c>
      <c r="E9346" s="2" t="inlineStr">
        <is>
          <t>no_ecommerce_evidence</t>
        </is>
      </c>
      <c r="F9346" s="2" t="inlineStr">
        <is>
          <t>custom/unknown</t>
        </is>
      </c>
      <c r="G9346" s="2" t="inlineStr">
        <is>
          <t>検定試験Q&amp;A</t>
        </is>
      </c>
      <c r="H9346" s="4" t="n">
        <v>2.5</v>
      </c>
      <c r="I9346" s="2" t="inlineStr">
        <is>
          <t>2026-10-17T22:42:51Z</t>
        </is>
      </c>
      <c r="J9346" s="2" t="inlineStr">
        <is>
          <t>tranco:probe</t>
        </is>
      </c>
      <c r="K9346" s="2" t="n"/>
      <c r="L9346" s="2" t="n"/>
      <c r="M9346" s="2" t="n"/>
      <c r="N9346" s="2" t="n"/>
      <c r="O9346" s="2" t="n"/>
      <c r="P9346" s="2" t="n"/>
      <c r="Q9346" s="2" t="n"/>
      <c r="R9346" s="2" t="n"/>
    </row>
    <row r="9347">
      <c r="A9347" s="2" t="inlineStr">
        <is>
          <t>Unverified Candidates</t>
        </is>
      </c>
      <c r="B9347" s="3" t="inlineStr">
        <is>
          <t>https://betwizad.com/emir-cup/qatar/</t>
        </is>
      </c>
      <c r="C9347" s="3" t="inlineStr">
        <is>
          <t>https://betwizad.com/emir-cup/qatar</t>
        </is>
      </c>
      <c r="D9347" s="2" t="inlineStr">
        <is>
          <t>rejected</t>
        </is>
      </c>
      <c r="E9347" s="2" t="inlineStr">
        <is>
          <t>no_ecommerce_evidence</t>
        </is>
      </c>
      <c r="F9347" s="2" t="inlineStr">
        <is>
          <t>custom/unknown</t>
        </is>
      </c>
      <c r="G9347" s="2" t="inlineStr">
        <is>
          <t>Emir Cup</t>
        </is>
      </c>
      <c r="H9347" s="4" t="n">
        <v>4</v>
      </c>
      <c r="I9347" s="2" t="inlineStr">
        <is>
          <t>2026-10-17T22:45:53Z</t>
        </is>
      </c>
      <c r="J9347" s="2" t="inlineStr">
        <is>
          <t>tranco:probe</t>
        </is>
      </c>
      <c r="K9347" s="2" t="n"/>
      <c r="L9347" s="2" t="n"/>
      <c r="M9347" s="2" t="n"/>
      <c r="N9347" s="2" t="n"/>
      <c r="O9347" s="2" t="n"/>
      <c r="P9347" s="2" t="n"/>
      <c r="Q9347" s="2" t="n"/>
      <c r="R9347" s="2" t="n"/>
    </row>
    <row r="9348">
      <c r="A9348" s="2" t="inlineStr">
        <is>
          <t>Unverified Candidates</t>
        </is>
      </c>
      <c r="B9348" s="3" t="inlineStr">
        <is>
          <t>https://kaunoklinikos.lt/</t>
        </is>
      </c>
      <c r="C9348" s="3" t="inlineStr">
        <is>
          <t>https://kaunoklinikos.lt/</t>
        </is>
      </c>
      <c r="D9348" s="2" t="inlineStr">
        <is>
          <t>rejected</t>
        </is>
      </c>
      <c r="E9348" s="2" t="inlineStr">
        <is>
          <t>no_ecommerce_evidence</t>
        </is>
      </c>
      <c r="F9348" s="2" t="inlineStr">
        <is>
          <t>custom/unknown</t>
        </is>
      </c>
      <c r="G9348" s="2" t="inlineStr">
        <is>
          <t>Kauno klinikos</t>
        </is>
      </c>
      <c r="H9348" s="4" t="n">
        <v>2</v>
      </c>
      <c r="I9348" s="2" t="inlineStr">
        <is>
          <t>2026-10-17T22:50:32Z</t>
        </is>
      </c>
      <c r="J9348" s="2" t="inlineStr">
        <is>
          <t>tranco:probe</t>
        </is>
      </c>
      <c r="K9348" s="2" t="n"/>
      <c r="L9348" s="2" t="n"/>
      <c r="M9348" s="2" t="n"/>
      <c r="N9348" s="2" t="n"/>
      <c r="O9348" s="2" t="n"/>
      <c r="P9348" s="2" t="n"/>
      <c r="Q9348" s="2" t="n"/>
      <c r="R9348" s="2" t="n"/>
    </row>
    <row r="9349">
      <c r="A9349" s="2" t="inlineStr">
        <is>
          <t>Unverified Candidates</t>
        </is>
      </c>
      <c r="B9349" s="3" t="inlineStr">
        <is>
          <t>https://www.vnjpclub.com/</t>
        </is>
      </c>
      <c r="C9349" s="3" t="inlineStr">
        <is>
          <t>https://www.vnjpclub.com/</t>
        </is>
      </c>
      <c r="D9349" s="2" t="inlineStr">
        <is>
          <t>rejected</t>
        </is>
      </c>
      <c r="E9349" s="2" t="inlineStr">
        <is>
          <t>no_ecommerce_evidence</t>
        </is>
      </c>
      <c r="F9349" s="2" t="inlineStr">
        <is>
          <t>custom/unknown</t>
        </is>
      </c>
      <c r="G9349" s="2" t="inlineStr">
        <is>
          <t>VNJPCLUB</t>
        </is>
      </c>
      <c r="H9349" s="4" t="n">
        <v>2</v>
      </c>
      <c r="I9349" s="2" t="inlineStr">
        <is>
          <t>2026-10-17T22:57:43Z</t>
        </is>
      </c>
      <c r="J9349" s="2" t="inlineStr">
        <is>
          <t>tranco:probe</t>
        </is>
      </c>
      <c r="K9349" s="2" t="n"/>
      <c r="L9349" s="2" t="n"/>
      <c r="M9349" s="2" t="n"/>
      <c r="N9349" s="2" t="n"/>
      <c r="O9349" s="2" t="n"/>
      <c r="P9349" s="2" t="n"/>
      <c r="Q9349" s="2" t="n"/>
      <c r="R9349" s="2" t="n"/>
    </row>
    <row r="9350">
      <c r="A9350" s="2" t="inlineStr">
        <is>
          <t>Unverified Candidates</t>
        </is>
      </c>
      <c r="B9350" s="3" t="inlineStr">
        <is>
          <t>https://buka.ru/services/qa/</t>
        </is>
      </c>
      <c r="C9350" s="3" t="inlineStr">
        <is>
          <t>https://buka.ru/services/qa/</t>
        </is>
      </c>
      <c r="D9350" s="2" t="inlineStr">
        <is>
          <t>rejected</t>
        </is>
      </c>
      <c r="E9350" s="2" t="inlineStr">
        <is>
          <t>no_ecommerce_evidence</t>
        </is>
      </c>
      <c r="F9350" s="2" t="inlineStr">
        <is>
          <t>custom/unknown</t>
        </is>
      </c>
      <c r="G9350" s="2" t="inlineStr">
        <is>
          <t>QA игр от компании Бука</t>
        </is>
      </c>
      <c r="H9350" s="4" t="n">
        <v>2.5</v>
      </c>
      <c r="I9350" s="2" t="inlineStr">
        <is>
          <t>2026-10-17T22:58:12Z</t>
        </is>
      </c>
      <c r="J9350" s="2" t="inlineStr">
        <is>
          <t>tranco:probe</t>
        </is>
      </c>
      <c r="K9350" s="2" t="n"/>
      <c r="L9350" s="2" t="n"/>
      <c r="M9350" s="2" t="n"/>
      <c r="N9350" s="2" t="n"/>
      <c r="O9350" s="2" t="n"/>
      <c r="P9350" s="2" t="n"/>
      <c r="Q9350" s="2" t="n"/>
      <c r="R9350" s="2" t="n"/>
    </row>
    <row r="9351">
      <c r="A9351" s="2" t="inlineStr">
        <is>
          <t>Unverified Candidates</t>
        </is>
      </c>
      <c r="B9351" s="3" t="inlineStr">
        <is>
          <t>https://tvtc.gov.sa/</t>
        </is>
      </c>
      <c r="C9351" s="3" t="inlineStr">
        <is>
          <t>https://tvtc.gov.sa/</t>
        </is>
      </c>
      <c r="D9351" s="2" t="inlineStr">
        <is>
          <t>rejected</t>
        </is>
      </c>
      <c r="E9351" s="2" t="inlineStr">
        <is>
          <t>no_ecommerce_evidence</t>
        </is>
      </c>
      <c r="F9351" s="2" t="inlineStr">
        <is>
          <t>custom/unknown</t>
        </is>
      </c>
      <c r="G9351" s="2" t="inlineStr">
        <is>
          <t>tvtc</t>
        </is>
      </c>
      <c r="H9351" s="4" t="n">
        <v>0</v>
      </c>
      <c r="I9351" s="2" t="inlineStr">
        <is>
          <t>2026-10-17T23:01:02Z</t>
        </is>
      </c>
      <c r="J9351" s="2" t="inlineStr">
        <is>
          <t>tranco:probe</t>
        </is>
      </c>
      <c r="K9351" s="2" t="n"/>
      <c r="L9351" s="2" t="n"/>
      <c r="M9351" s="2" t="n"/>
      <c r="N9351" s="2" t="n"/>
      <c r="O9351" s="2" t="n"/>
      <c r="P9351" s="2" t="n"/>
      <c r="Q9351" s="2" t="n"/>
      <c r="R9351" s="2" t="n"/>
    </row>
    <row r="9352">
      <c r="A9352" s="2" t="inlineStr">
        <is>
          <t>Unverified Candidates</t>
        </is>
      </c>
      <c r="B9352" s="3" t="inlineStr">
        <is>
          <t>https://arabic.pressbee.net/news/Qatar/</t>
        </is>
      </c>
      <c r="C9352" s="3" t="inlineStr">
        <is>
          <t>https://arabic.pressbee.net/news/Qatar</t>
        </is>
      </c>
      <c r="D9352" s="2" t="inlineStr">
        <is>
          <t>rejected</t>
        </is>
      </c>
      <c r="E9352" s="2" t="inlineStr">
        <is>
          <t>no_ecommerce_evidence</t>
        </is>
      </c>
      <c r="F9352" s="2" t="inlineStr">
        <is>
          <t>custom/unknown</t>
        </is>
      </c>
      <c r="G9352" s="2" t="inlineStr">
        <is>
          <t>برس بي</t>
        </is>
      </c>
      <c r="H9352" s="4" t="n">
        <v>4.5</v>
      </c>
      <c r="I9352" s="2" t="inlineStr">
        <is>
          <t>2026-10-17T23:01:24Z</t>
        </is>
      </c>
      <c r="J9352" s="2" t="inlineStr">
        <is>
          <t>tranco:probe</t>
        </is>
      </c>
      <c r="K9352" s="2" t="n"/>
      <c r="L9352" s="2" t="n"/>
      <c r="M9352" s="2" t="n"/>
      <c r="N9352" s="2" t="n"/>
      <c r="O9352" s="2" t="n"/>
      <c r="P9352" s="2" t="n"/>
      <c r="Q9352" s="2" t="n"/>
      <c r="R9352" s="2" t="n"/>
    </row>
    <row r="9353">
      <c r="A9353" s="2" t="inlineStr">
        <is>
          <t>Unverified Candidates</t>
        </is>
      </c>
      <c r="B9353" s="3" t="inlineStr">
        <is>
          <t>https://apokul.jp/qa/</t>
        </is>
      </c>
      <c r="C9353" s="3" t="inlineStr">
        <is>
          <t>https://apokul.jp/qa/</t>
        </is>
      </c>
      <c r="D9353" s="2" t="inlineStr">
        <is>
          <t>rejected</t>
        </is>
      </c>
      <c r="E9353" s="2" t="inlineStr">
        <is>
          <t>no_ecommerce_evidence</t>
        </is>
      </c>
      <c r="F9353" s="2" t="inlineStr">
        <is>
          <t>custom/unknown</t>
        </is>
      </c>
      <c r="G9353" s="2" t="inlineStr">
        <is>
          <t>アポクル</t>
        </is>
      </c>
      <c r="H9353" s="4" t="n">
        <v>2.5</v>
      </c>
      <c r="I9353" s="2" t="inlineStr">
        <is>
          <t>2026-10-17T23:15:52Z</t>
        </is>
      </c>
      <c r="J9353" s="2" t="inlineStr">
        <is>
          <t>tranco:probe</t>
        </is>
      </c>
      <c r="K9353" s="2" t="n"/>
      <c r="L9353" s="2" t="n"/>
      <c r="M9353" s="2" t="n"/>
      <c r="N9353" s="2" t="n"/>
      <c r="O9353" s="2" t="n"/>
      <c r="P9353" s="2" t="n"/>
      <c r="Q9353" s="2" t="n"/>
      <c r="R9353" s="2" t="n"/>
    </row>
    <row r="9354">
      <c r="A9354" s="2" t="inlineStr">
        <is>
          <t>Unverified Candidates</t>
        </is>
      </c>
      <c r="B9354" s="3" t="inlineStr">
        <is>
          <t>https://playpodcasts.com/</t>
        </is>
      </c>
      <c r="C9354" s="3" t="inlineStr">
        <is>
          <t>https://playpodcasts.com/</t>
        </is>
      </c>
      <c r="D9354" s="2" t="inlineStr">
        <is>
          <t>rejected</t>
        </is>
      </c>
      <c r="E9354" s="2" t="inlineStr">
        <is>
          <t>no_ecommerce_evidence</t>
        </is>
      </c>
      <c r="F9354" s="2" t="inlineStr">
        <is>
          <t>custom/unknown</t>
        </is>
      </c>
      <c r="G9354" s="2" t="inlineStr">
        <is>
          <t>Play Podcasts</t>
        </is>
      </c>
      <c r="H9354" s="4" t="n">
        <v>2</v>
      </c>
      <c r="I9354" s="2" t="inlineStr">
        <is>
          <t>2026-10-17T23:15:56Z</t>
        </is>
      </c>
      <c r="J9354" s="2" t="inlineStr">
        <is>
          <t>tranco:probe</t>
        </is>
      </c>
      <c r="K9354" s="2" t="n"/>
      <c r="L9354" s="2" t="n"/>
      <c r="M9354" s="2" t="n"/>
      <c r="N9354" s="2" t="n"/>
      <c r="O9354" s="2" t="n"/>
      <c r="P9354" s="2" t="n"/>
      <c r="Q9354" s="2" t="n"/>
      <c r="R9354" s="2" t="n"/>
    </row>
    <row r="9355">
      <c r="A9355" s="2" t="inlineStr">
        <is>
          <t>Unverified Candidates</t>
        </is>
      </c>
      <c r="B9355" s="3" t="inlineStr">
        <is>
          <t>https://29dns.com/qatar/</t>
        </is>
      </c>
      <c r="C9355" s="3" t="inlineStr">
        <is>
          <t>https://29dns.com/qatar/</t>
        </is>
      </c>
      <c r="D9355" s="2" t="inlineStr">
        <is>
          <t>rejected</t>
        </is>
      </c>
      <c r="E9355" s="2" t="inlineStr">
        <is>
          <t>no_ecommerce_evidence</t>
        </is>
      </c>
      <c r="F9355" s="2" t="inlineStr">
        <is>
          <t>custom/unknown</t>
        </is>
      </c>
      <c r="G9355" s="2" t="inlineStr">
        <is>
          <t>29DNS</t>
        </is>
      </c>
      <c r="H9355" s="4" t="n">
        <v>4</v>
      </c>
      <c r="I9355" s="2" t="inlineStr">
        <is>
          <t>2026-10-17T23:55:43Z</t>
        </is>
      </c>
      <c r="J9355" s="2" t="inlineStr">
        <is>
          <t>tranco:probe</t>
        </is>
      </c>
      <c r="K9355" s="2" t="n"/>
      <c r="L9355" s="2" t="n"/>
      <c r="M9355" s="2" t="n"/>
      <c r="N9355" s="2" t="n"/>
      <c r="O9355" s="2" t="n"/>
      <c r="P9355" s="2" t="n"/>
      <c r="Q9355" s="2" t="n"/>
      <c r="R9355" s="2" t="n"/>
    </row>
    <row r="9356">
      <c r="A9356" s="2" t="inlineStr">
        <is>
          <t>Unverified Candidates</t>
        </is>
      </c>
      <c r="B9356" s="3" t="inlineStr">
        <is>
          <t>https://www.7cups.com/qa/</t>
        </is>
      </c>
      <c r="C9356" s="3" t="inlineStr">
        <is>
          <t>https://www.7cups.com/qa/</t>
        </is>
      </c>
      <c r="D9356" s="2" t="inlineStr">
        <is>
          <t>rejected</t>
        </is>
      </c>
      <c r="E9356" s="2" t="inlineStr">
        <is>
          <t>no_ecommerce_evidence</t>
        </is>
      </c>
      <c r="F9356" s="2" t="inlineStr">
        <is>
          <t>custom/unknown</t>
        </is>
      </c>
      <c r="G9356" s="2" t="inlineStr">
        <is>
          <t>7 Cups</t>
        </is>
      </c>
      <c r="H9356" s="4" t="n">
        <v>2.5</v>
      </c>
      <c r="I9356" s="2" t="inlineStr">
        <is>
          <t>2026-10-17T23:55:45Z</t>
        </is>
      </c>
      <c r="J9356" s="2" t="inlineStr">
        <is>
          <t>tranco:probe</t>
        </is>
      </c>
      <c r="K9356" s="2" t="n"/>
      <c r="L9356" s="2" t="n"/>
      <c r="M9356" s="2" t="n"/>
      <c r="N9356" s="2" t="n"/>
      <c r="O9356" s="2" t="n"/>
      <c r="P9356" s="2" t="n"/>
      <c r="Q9356" s="2" t="n"/>
      <c r="R9356" s="2" t="n"/>
    </row>
    <row r="9357">
      <c r="A9357" s="2" t="inlineStr">
        <is>
          <t>Unverified Candidates</t>
        </is>
      </c>
      <c r="B9357" s="3" t="inlineStr">
        <is>
          <t>https://www.angloinfo.com/qatar/</t>
        </is>
      </c>
      <c r="C9357" s="3" t="inlineStr">
        <is>
          <t>https://www.angloinfo.com/qatar/</t>
        </is>
      </c>
      <c r="D9357" s="2" t="inlineStr">
        <is>
          <t>rejected</t>
        </is>
      </c>
      <c r="E9357" s="2" t="inlineStr">
        <is>
          <t>no_ecommerce_evidence</t>
        </is>
      </c>
      <c r="F9357" s="2" t="inlineStr">
        <is>
          <t>custom/unknown</t>
        </is>
      </c>
      <c r="G9357" s="2" t="inlineStr">
        <is>
          <t>AngloINFO</t>
        </is>
      </c>
      <c r="H9357" s="4" t="n">
        <v>4</v>
      </c>
      <c r="I9357" s="2" t="inlineStr">
        <is>
          <t>2026-10-17T23:56:17Z</t>
        </is>
      </c>
      <c r="J9357" s="2" t="inlineStr">
        <is>
          <t>tranco:probe</t>
        </is>
      </c>
      <c r="K9357" s="2" t="n"/>
      <c r="L9357" s="2" t="n"/>
      <c r="M9357" s="2" t="n"/>
      <c r="N9357" s="2" t="n"/>
      <c r="O9357" s="2" t="n"/>
      <c r="P9357" s="2" t="n"/>
      <c r="Q9357" s="2" t="n"/>
      <c r="R9357" s="2" t="n"/>
    </row>
    <row r="9358">
      <c r="A9358" s="2" t="inlineStr">
        <is>
          <t>Unverified Candidates</t>
        </is>
      </c>
      <c r="B9358" s="3" t="inlineStr">
        <is>
          <t>https://www.apprentus.com/ar-qa/</t>
        </is>
      </c>
      <c r="C9358" s="3" t="inlineStr">
        <is>
          <t>https://www.apprentus.com/ar-qa/</t>
        </is>
      </c>
      <c r="D9358" s="2" t="inlineStr">
        <is>
          <t>rejected</t>
        </is>
      </c>
      <c r="E9358" s="2" t="inlineStr">
        <is>
          <t>no_ecommerce_evidence</t>
        </is>
      </c>
      <c r="F9358" s="2" t="inlineStr">
        <is>
          <t>custom/unknown</t>
        </is>
      </c>
      <c r="G9358" s="2" t="inlineStr">
        <is>
          <t>مدرس خاص لتعلم اللغة أو الموسيقى أو تدريس المنهج الدراسي في المنزل</t>
        </is>
      </c>
      <c r="H9358" s="4" t="n">
        <v>6</v>
      </c>
      <c r="I9358" s="2" t="inlineStr">
        <is>
          <t>2026-10-17T23:56:23Z</t>
        </is>
      </c>
      <c r="J9358" s="2" t="inlineStr">
        <is>
          <t>tranco:probe</t>
        </is>
      </c>
      <c r="K9358" s="2" t="n"/>
      <c r="L9358" s="2" t="n"/>
      <c r="M9358" s="2" t="n"/>
      <c r="N9358" s="2" t="n"/>
      <c r="O9358" s="2" t="n"/>
      <c r="P9358" s="2" t="n"/>
      <c r="Q9358" s="2" t="n"/>
      <c r="R9358" s="2" t="n"/>
    </row>
    <row r="9359">
      <c r="A9359" s="2" t="inlineStr">
        <is>
          <t>Unverified Candidates</t>
        </is>
      </c>
      <c r="B9359" s="3" t="inlineStr">
        <is>
          <t>https://www.asianews.it/en/middle-east/qatar/</t>
        </is>
      </c>
      <c r="C9359" s="3" t="inlineStr">
        <is>
          <t>https://www.asianews.it/en/middle-east/qatar</t>
        </is>
      </c>
      <c r="D9359" s="2" t="inlineStr">
        <is>
          <t>rejected</t>
        </is>
      </c>
      <c r="E9359" s="2" t="inlineStr">
        <is>
          <t>no_ecommerce_evidence</t>
        </is>
      </c>
      <c r="F9359" s="2" t="inlineStr">
        <is>
          <t>odoo</t>
        </is>
      </c>
      <c r="G9359" s="2" t="inlineStr">
        <is>
          <t>AsiaNews</t>
        </is>
      </c>
      <c r="H9359" s="4" t="n">
        <v>3.5</v>
      </c>
      <c r="I9359" s="2" t="inlineStr">
        <is>
          <t>2026-10-17T23:56:27Z</t>
        </is>
      </c>
      <c r="J9359" s="2" t="inlineStr">
        <is>
          <t>tranco:probe</t>
        </is>
      </c>
      <c r="K9359" s="2" t="n"/>
      <c r="L9359" s="2" t="n"/>
      <c r="M9359" s="2" t="n"/>
      <c r="N9359" s="2" t="n"/>
      <c r="O9359" s="2" t="n"/>
      <c r="P9359" s="2" t="n"/>
      <c r="Q9359" s="2" t="n"/>
      <c r="R9359" s="2" t="n"/>
    </row>
    <row r="9360">
      <c r="A9360" s="2" t="inlineStr">
        <is>
          <t>Unverified Candidates</t>
        </is>
      </c>
      <c r="B9360" s="3" t="inlineStr">
        <is>
          <t>https://www.betexplorer.com/football/qatar/</t>
        </is>
      </c>
      <c r="C9360" s="3" t="inlineStr">
        <is>
          <t>https://www.betexplorer.com/football/qatar/</t>
        </is>
      </c>
      <c r="D9360" s="2" t="inlineStr">
        <is>
          <t>rejected</t>
        </is>
      </c>
      <c r="E9360" s="2" t="inlineStr">
        <is>
          <t>no_ecommerce_evidence</t>
        </is>
      </c>
      <c r="F9360" s="2" t="inlineStr">
        <is>
          <t>custom/unknown</t>
        </is>
      </c>
      <c r="G9360" s="2" t="inlineStr">
        <is>
          <t>betexplorer</t>
        </is>
      </c>
      <c r="H9360" s="4" t="n">
        <v>2.5</v>
      </c>
      <c r="I9360" s="2" t="inlineStr">
        <is>
          <t>2026-10-17T23:56:42Z</t>
        </is>
      </c>
      <c r="J9360" s="2" t="inlineStr">
        <is>
          <t>tranco:probe</t>
        </is>
      </c>
      <c r="K9360" s="2" t="n"/>
      <c r="L9360" s="2" t="n"/>
      <c r="M9360" s="2" t="n"/>
      <c r="N9360" s="2" t="n"/>
      <c r="O9360" s="2" t="n"/>
      <c r="P9360" s="2" t="n"/>
      <c r="Q9360" s="2" t="n"/>
      <c r="R9360" s="2" t="n"/>
    </row>
    <row r="9361">
      <c r="A9361" s="2" t="inlineStr">
        <is>
          <t>Unverified Candidates</t>
        </is>
      </c>
      <c r="B9361" s="3" t="inlineStr">
        <is>
          <t>https://www.bajajauto.com/en-qa/</t>
        </is>
      </c>
      <c r="C9361" s="3" t="inlineStr">
        <is>
          <t>https://legacy.bajajauto.com/en-qa</t>
        </is>
      </c>
      <c r="D9361" s="2" t="inlineStr">
        <is>
          <t>rejected</t>
        </is>
      </c>
      <c r="E9361" s="2" t="inlineStr">
        <is>
          <t>no_ecommerce_evidence</t>
        </is>
      </c>
      <c r="F9361" s="2" t="inlineStr">
        <is>
          <t>custom/unknown</t>
        </is>
      </c>
      <c r="G9361" s="2" t="inlineStr">
        <is>
          <t>Bajaj Auto</t>
        </is>
      </c>
      <c r="H9361" s="4" t="n">
        <v>4</v>
      </c>
      <c r="I9361" s="2" t="inlineStr">
        <is>
          <t>2026-10-17T23:56:49Z</t>
        </is>
      </c>
      <c r="J9361" s="2" t="inlineStr">
        <is>
          <t>tranco:probe</t>
        </is>
      </c>
      <c r="K9361" s="2" t="n"/>
      <c r="L9361" s="2" t="n"/>
      <c r="M9361" s="2" t="n"/>
      <c r="N9361" s="2" t="n"/>
      <c r="O9361" s="2" t="n"/>
      <c r="P9361" s="2" t="n"/>
      <c r="Q9361" s="2" t="n"/>
      <c r="R9361" s="2" t="n"/>
    </row>
    <row r="9362">
      <c r="A9362" s="2" t="inlineStr">
        <is>
          <t>Unverified Candidates</t>
        </is>
      </c>
      <c r="B9362" s="3" t="inlineStr">
        <is>
          <t>https://www.discovercars.com/qatar/</t>
        </is>
      </c>
      <c r="C9362" s="3" t="inlineStr">
        <is>
          <t>https://www.discovercars.com/qatar</t>
        </is>
      </c>
      <c r="D9362" s="2" t="inlineStr">
        <is>
          <t>rejected</t>
        </is>
      </c>
      <c r="E9362" s="2" t="inlineStr">
        <is>
          <t>no_ecommerce_evidence</t>
        </is>
      </c>
      <c r="F9362" s="2" t="inlineStr">
        <is>
          <t>custom/unknown</t>
        </is>
      </c>
      <c r="G9362" s="2" t="inlineStr">
        <is>
          <t>FREE Cancellation</t>
        </is>
      </c>
      <c r="H9362" s="4" t="n">
        <v>6</v>
      </c>
      <c r="I9362" s="2" t="inlineStr">
        <is>
          <t>2026-10-17T23:57:53Z</t>
        </is>
      </c>
      <c r="J9362" s="2" t="inlineStr">
        <is>
          <t>tranco:probe</t>
        </is>
      </c>
      <c r="K9362" s="2" t="n"/>
      <c r="L9362" s="2" t="n"/>
      <c r="M9362" s="2" t="n"/>
      <c r="N9362" s="2" t="n"/>
      <c r="O9362" s="2" t="n"/>
      <c r="P9362" s="2" t="n"/>
      <c r="Q9362" s="2" t="n"/>
      <c r="R9362" s="2" t="n"/>
    </row>
    <row r="9363">
      <c r="A9363" s="2" t="inlineStr">
        <is>
          <t>Unverified Candidates</t>
        </is>
      </c>
      <c r="B9363" s="3" t="inlineStr">
        <is>
          <t>https://echeapflights.com/c/qatar/</t>
        </is>
      </c>
      <c r="C9363" s="3" t="inlineStr">
        <is>
          <t>https://echeapflights.com/c/qatar/</t>
        </is>
      </c>
      <c r="D9363" s="2" t="inlineStr">
        <is>
          <t>rejected</t>
        </is>
      </c>
      <c r="E9363" s="2" t="inlineStr">
        <is>
          <t>no_ecommerce_evidence</t>
        </is>
      </c>
      <c r="F9363" s="2" t="inlineStr">
        <is>
          <t>custom/unknown</t>
        </is>
      </c>
      <c r="G9363" s="2" t="inlineStr">
        <is>
          <t>Echeapflights</t>
        </is>
      </c>
      <c r="H9363" s="4" t="n">
        <v>3.5</v>
      </c>
      <c r="I9363" s="2" t="inlineStr">
        <is>
          <t>2026-10-17T23:57:58Z</t>
        </is>
      </c>
      <c r="J9363" s="2" t="inlineStr">
        <is>
          <t>tranco:probe</t>
        </is>
      </c>
      <c r="K9363" s="2" t="n"/>
      <c r="L9363" s="2" t="n"/>
      <c r="M9363" s="2" t="n"/>
      <c r="N9363" s="2" t="n"/>
      <c r="O9363" s="2" t="n"/>
      <c r="P9363" s="2" t="n"/>
      <c r="Q9363" s="2" t="n"/>
      <c r="R9363" s="2" t="n"/>
    </row>
    <row r="9364">
      <c r="A9364" s="2" t="inlineStr">
        <is>
          <t>Unverified Candidates</t>
        </is>
      </c>
      <c r="B9364" s="3" t="inlineStr">
        <is>
          <t>https://www.edarabia.com/universities/qatar/</t>
        </is>
      </c>
      <c r="C9364" s="3" t="inlineStr">
        <is>
          <t>https://www.edarabia.com/universities/qatar/</t>
        </is>
      </c>
      <c r="D9364" s="2" t="inlineStr">
        <is>
          <t>rejected</t>
        </is>
      </c>
      <c r="E9364" s="2" t="inlineStr">
        <is>
          <t>no_ecommerce_evidence</t>
        </is>
      </c>
      <c r="F9364" s="2" t="inlineStr">
        <is>
          <t>custom/unknown</t>
        </is>
      </c>
      <c r="G9364" s="2" t="inlineStr">
        <is>
          <t>edarabia.com</t>
        </is>
      </c>
      <c r="H9364" s="4" t="n">
        <v>4</v>
      </c>
      <c r="I9364" s="2" t="inlineStr">
        <is>
          <t>2026-10-17T23:58:13Z</t>
        </is>
      </c>
      <c r="J9364" s="2" t="inlineStr">
        <is>
          <t>tranco:probe</t>
        </is>
      </c>
      <c r="K9364" s="2" t="n"/>
      <c r="L9364" s="2" t="n"/>
      <c r="M9364" s="2" t="n"/>
      <c r="N9364" s="2" t="n"/>
      <c r="O9364" s="2" t="n"/>
      <c r="P9364" s="2" t="n"/>
      <c r="Q9364" s="2" t="n"/>
      <c r="R9364" s="2" t="n"/>
    </row>
    <row r="9365">
      <c r="A9365" s="2" t="inlineStr">
        <is>
          <t>Unverified Candidates</t>
        </is>
      </c>
      <c r="B9365" s="3" t="inlineStr">
        <is>
          <t>https://www.opensignal.com/qatar/</t>
        </is>
      </c>
      <c r="C9365" s="3" t="inlineStr">
        <is>
          <t>https://insights.opensignal.com/qatar</t>
        </is>
      </c>
      <c r="D9365" s="2" t="inlineStr">
        <is>
          <t>rejected</t>
        </is>
      </c>
      <c r="E9365" s="2" t="inlineStr">
        <is>
          <t>no_ecommerce_evidence</t>
        </is>
      </c>
      <c r="F9365" s="2" t="inlineStr">
        <is>
          <t>custom/unknown</t>
        </is>
      </c>
      <c r="G9365" s="2" t="inlineStr">
        <is>
          <t>Opensignal</t>
        </is>
      </c>
      <c r="H9365" s="4" t="n">
        <v>4</v>
      </c>
      <c r="I9365" s="2" t="inlineStr">
        <is>
          <t>2026-10-18T00:03:32Z</t>
        </is>
      </c>
      <c r="J9365" s="2" t="inlineStr">
        <is>
          <t>tranco:probe</t>
        </is>
      </c>
      <c r="K9365" s="2" t="n"/>
      <c r="L9365" s="2" t="n"/>
      <c r="M9365" s="2" t="n"/>
      <c r="N9365" s="2" t="n"/>
      <c r="O9365" s="2" t="n"/>
      <c r="P9365" s="2" t="n"/>
      <c r="Q9365" s="2" t="n"/>
      <c r="R9365" s="2" t="n"/>
    </row>
    <row r="9366">
      <c r="A9366" s="2" t="inlineStr">
        <is>
          <t>Unverified Candidates</t>
        </is>
      </c>
      <c r="B9366" s="3" t="inlineStr">
        <is>
          <t>https://www.rikuden.co.jp/qa/</t>
        </is>
      </c>
      <c r="C9366" s="3" t="inlineStr">
        <is>
          <t>https://www.rikuden.co.jp/qa/</t>
        </is>
      </c>
      <c r="D9366" s="2" t="inlineStr">
        <is>
          <t>rejected</t>
        </is>
      </c>
      <c r="E9366" s="2" t="inlineStr">
        <is>
          <t>no_ecommerce_evidence</t>
        </is>
      </c>
      <c r="F9366" s="2" t="inlineStr">
        <is>
          <t>custom/unknown</t>
        </is>
      </c>
      <c r="G9366" s="2" t="inlineStr">
        <is>
          <t>電気とじょうずにつきあう情報いろいろ 北陸電力株式会社</t>
        </is>
      </c>
      <c r="H9366" s="4" t="n">
        <v>2.5</v>
      </c>
      <c r="I9366" s="2" t="inlineStr">
        <is>
          <t>2026-10-18T00:05:57Z</t>
        </is>
      </c>
      <c r="J9366" s="2" t="inlineStr">
        <is>
          <t>tranco:probe</t>
        </is>
      </c>
      <c r="K9366" s="2" t="n"/>
      <c r="L9366" s="2" t="n"/>
      <c r="M9366" s="2" t="n"/>
      <c r="N9366" s="2" t="n"/>
      <c r="O9366" s="2" t="n"/>
      <c r="P9366" s="2" t="n"/>
      <c r="Q9366" s="2" t="n"/>
      <c r="R9366" s="2" t="n"/>
    </row>
    <row r="9367">
      <c r="A9367" s="2" t="inlineStr">
        <is>
          <t>Unverified Candidates</t>
        </is>
      </c>
      <c r="B9367" s="3" t="inlineStr">
        <is>
          <t>https://university.ylab.io/qa/</t>
        </is>
      </c>
      <c r="C9367" s="3" t="inlineStr">
        <is>
          <t>https://university.ylab.io/qa/</t>
        </is>
      </c>
      <c r="D9367" s="2" t="inlineStr">
        <is>
          <t>rejected</t>
        </is>
      </c>
      <c r="E9367" s="2" t="inlineStr">
        <is>
          <t>no_ecommerce_evidence</t>
        </is>
      </c>
      <c r="F9367" s="2" t="inlineStr">
        <is>
          <t>custom/unknown</t>
        </is>
      </c>
      <c r="G9367" s="2" t="inlineStr">
        <is>
          <t>Y_LAB University :: QA</t>
        </is>
      </c>
      <c r="H9367" s="4" t="n">
        <v>2.5</v>
      </c>
      <c r="I9367" s="2" t="inlineStr">
        <is>
          <t>2026-10-18T00:08:00Z</t>
        </is>
      </c>
      <c r="J9367" s="2" t="inlineStr">
        <is>
          <t>tranco:probe</t>
        </is>
      </c>
      <c r="K9367" s="2" t="n"/>
      <c r="L9367" s="2" t="n"/>
      <c r="M9367" s="2" t="n"/>
      <c r="N9367" s="2" t="n"/>
      <c r="O9367" s="2" t="n"/>
      <c r="P9367" s="2" t="n"/>
      <c r="Q9367" s="2" t="n"/>
      <c r="R9367" s="2" t="n"/>
    </row>
    <row r="9368">
      <c r="A9368" s="2" t="inlineStr">
        <is>
          <t>Unverified Candidates</t>
        </is>
      </c>
      <c r="B9368" s="3" t="inlineStr">
        <is>
          <t>https://gulfexchange.com.qa/</t>
        </is>
      </c>
      <c r="C9368" s="3" t="inlineStr">
        <is>
          <t>https://gulfexchange.com.qa/en</t>
        </is>
      </c>
      <c r="D9368" s="2" t="inlineStr">
        <is>
          <t>rejected</t>
        </is>
      </c>
      <c r="E9368" s="2" t="inlineStr">
        <is>
          <t>no_ecommerce_evidence</t>
        </is>
      </c>
      <c r="F9368" s="2" t="inlineStr">
        <is>
          <t>custom/unknown</t>
        </is>
      </c>
      <c r="G9368" s="2" t="inlineStr">
        <is>
          <t>Gulf Exchange</t>
        </is>
      </c>
      <c r="H9368" s="4" t="n">
        <v>6</v>
      </c>
      <c r="I9368" s="2" t="inlineStr">
        <is>
          <t>2026-10-18T00:41:08Z</t>
        </is>
      </c>
      <c r="J9368" s="2" t="inlineStr">
        <is>
          <t>tranco:cctld</t>
        </is>
      </c>
      <c r="K9368" s="2" t="n"/>
      <c r="L9368" s="2" t="n"/>
      <c r="M9368" s="2" t="n"/>
      <c r="N9368" s="2" t="n"/>
      <c r="O9368" s="2" t="n"/>
      <c r="P9368" s="2" t="n"/>
      <c r="Q9368" s="2" t="n"/>
      <c r="R9368" s="2" t="n"/>
    </row>
    <row r="9369">
      <c r="A9369" s="2" t="inlineStr">
        <is>
          <t>Unverified Candidates</t>
        </is>
      </c>
      <c r="B9369" s="3" t="inlineStr">
        <is>
          <t>https://qatarenergy.qa/</t>
        </is>
      </c>
      <c r="C9369" s="3" t="inlineStr">
        <is>
          <t>https://www.qatarenergy.qa/en/Pages/vHome.aspx</t>
        </is>
      </c>
      <c r="D9369" s="2" t="inlineStr">
        <is>
          <t>rejected</t>
        </is>
      </c>
      <c r="E9369" s="2" t="inlineStr">
        <is>
          <t>no_ecommerce_evidence</t>
        </is>
      </c>
      <c r="F9369" s="2" t="inlineStr">
        <is>
          <t>custom/unknown</t>
        </is>
      </c>
      <c r="G9369" s="2" t="inlineStr">
        <is>
          <t>QatarEnergy</t>
        </is>
      </c>
      <c r="H9369" s="4" t="n">
        <v>6</v>
      </c>
      <c r="I9369" s="2" t="inlineStr">
        <is>
          <t>2026-10-18T00:41:09Z</t>
        </is>
      </c>
      <c r="J9369" s="2" t="inlineStr">
        <is>
          <t>tranco:cctld</t>
        </is>
      </c>
      <c r="K9369" s="2" t="n"/>
      <c r="L9369" s="2" t="n"/>
      <c r="M9369" s="2" t="n"/>
      <c r="N9369" s="2" t="n"/>
      <c r="O9369" s="2" t="n"/>
      <c r="P9369" s="2" t="n"/>
      <c r="Q9369" s="2" t="n"/>
      <c r="R9369" s="2" t="n"/>
    </row>
    <row r="9370">
      <c r="A9370" s="2" t="inlineStr">
        <is>
          <t>Unverified Candidates</t>
        </is>
      </c>
      <c r="B9370" s="3" t="inlineStr">
        <is>
          <t>https://fancybox.qa/</t>
        </is>
      </c>
      <c r="C9370" s="3" t="inlineStr">
        <is>
          <t>https://fancybox.qa/</t>
        </is>
      </c>
      <c r="D9370" s="2" t="inlineStr">
        <is>
          <t>rejected</t>
        </is>
      </c>
      <c r="E9370" s="2" t="inlineStr">
        <is>
          <t>no_ecommerce_evidence</t>
        </is>
      </c>
      <c r="F9370" s="2" t="inlineStr">
        <is>
          <t>custom/unknown</t>
        </is>
      </c>
      <c r="G9370" s="2" t="inlineStr">
        <is>
          <t>fancybox</t>
        </is>
      </c>
      <c r="H9370" s="4" t="n">
        <v>2.5</v>
      </c>
      <c r="I9370" s="2" t="inlineStr">
        <is>
          <t>2026-10-18T00:41:10Z</t>
        </is>
      </c>
      <c r="J9370" s="2" t="inlineStr">
        <is>
          <t>tranco:cctld</t>
        </is>
      </c>
      <c r="K9370" s="2" t="n"/>
      <c r="L9370" s="2" t="n"/>
      <c r="M9370" s="2" t="n"/>
      <c r="N9370" s="2" t="n"/>
      <c r="O9370" s="2" t="n"/>
      <c r="P9370" s="2" t="n"/>
      <c r="Q9370" s="2" t="n"/>
      <c r="R9370" s="2" t="n"/>
    </row>
    <row r="9371">
      <c r="A9371" s="2" t="inlineStr">
        <is>
          <t>Unverified Candidates</t>
        </is>
      </c>
      <c r="B9371" s="3" t="inlineStr">
        <is>
          <t>https://xantinatrading.qa/</t>
        </is>
      </c>
      <c r="C9371" s="3" t="inlineStr">
        <is>
          <t>https://xantinatrading.qa/</t>
        </is>
      </c>
      <c r="D9371" s="2" t="inlineStr">
        <is>
          <t>rejected</t>
        </is>
      </c>
      <c r="E9371" s="2" t="inlineStr">
        <is>
          <t>no_ecommerce_evidence</t>
        </is>
      </c>
      <c r="F9371" s="2" t="inlineStr">
        <is>
          <t>custom/unknown</t>
        </is>
      </c>
      <c r="G9371" s="2" t="inlineStr">
        <is>
          <t>Xantina Trading SPC LLC</t>
        </is>
      </c>
      <c r="H9371" s="4" t="n">
        <v>6</v>
      </c>
      <c r="I9371" s="2" t="inlineStr">
        <is>
          <t>2026-10-18T00:41:10Z</t>
        </is>
      </c>
      <c r="J9371" s="2" t="inlineStr">
        <is>
          <t>tranco:cctld</t>
        </is>
      </c>
      <c r="K9371" s="2" t="n"/>
      <c r="L9371" s="2" t="n"/>
      <c r="M9371" s="2" t="n"/>
      <c r="N9371" s="2" t="n"/>
      <c r="O9371" s="2" t="n"/>
      <c r="P9371" s="2" t="n"/>
      <c r="Q9371" s="2" t="n"/>
      <c r="R9371" s="2" t="n"/>
    </row>
    <row r="9372">
      <c r="A9372" s="2" t="inlineStr">
        <is>
          <t>Unverified Candidates</t>
        </is>
      </c>
      <c r="B9372" s="3" t="inlineStr">
        <is>
          <t>https://skyscanner.qa/</t>
        </is>
      </c>
      <c r="C9372" s="3" t="inlineStr">
        <is>
          <t>https://www.skyscanner.qa/sttc/px/captcha-v2/index.html?url=Lz8=&amp;uuid=9ca43496-ca8c-11f1-9aaf-d31950d43841&amp;vid=</t>
        </is>
      </c>
      <c r="D9372" s="2" t="inlineStr">
        <is>
          <t>rejected</t>
        </is>
      </c>
      <c r="E9372" s="2" t="inlineStr">
        <is>
          <t>no_ecommerce_evidence</t>
        </is>
      </c>
      <c r="F9372" s="2" t="inlineStr">
        <is>
          <t>custom/unknown</t>
        </is>
      </c>
      <c r="G9372" s="2" t="inlineStr">
        <is>
          <t>Skyscanner</t>
        </is>
      </c>
      <c r="H9372" s="4" t="n">
        <v>2.5</v>
      </c>
      <c r="I9372" s="2" t="inlineStr">
        <is>
          <t>2026-10-18T00:41:10Z</t>
        </is>
      </c>
      <c r="J9372" s="2" t="inlineStr">
        <is>
          <t>tranco:cctld</t>
        </is>
      </c>
      <c r="K9372" s="2" t="n"/>
      <c r="L9372" s="2" t="n"/>
      <c r="M9372" s="2" t="n"/>
      <c r="N9372" s="2" t="n"/>
      <c r="O9372" s="2" t="n"/>
      <c r="P9372" s="2" t="n"/>
      <c r="Q9372" s="2" t="n"/>
      <c r="R9372" s="2" t="n"/>
    </row>
    <row r="9373">
      <c r="A9373" s="2" t="inlineStr">
        <is>
          <t>Unverified Candidates</t>
        </is>
      </c>
      <c r="B9373" s="3" t="inlineStr">
        <is>
          <t>https://healthandmedical.qa/</t>
        </is>
      </c>
      <c r="C9373" s="3" t="inlineStr">
        <is>
          <t>https://healthandmedical.qa/</t>
        </is>
      </c>
      <c r="D9373" s="2" t="inlineStr">
        <is>
          <t>rejected</t>
        </is>
      </c>
      <c r="E9373" s="2" t="inlineStr">
        <is>
          <t>no_ecommerce_evidence</t>
        </is>
      </c>
      <c r="F9373" s="2" t="inlineStr">
        <is>
          <t>custom/unknown</t>
        </is>
      </c>
      <c r="G9373" s="2" t="inlineStr">
        <is>
          <t>Qatar Health &amp; Medical Directory</t>
        </is>
      </c>
      <c r="H9373" s="4" t="n">
        <v>6.5</v>
      </c>
      <c r="I9373" s="2" t="inlineStr">
        <is>
          <t>2026-10-18T00:41:11Z</t>
        </is>
      </c>
      <c r="J9373" s="2" t="inlineStr">
        <is>
          <t>tranco:cctld</t>
        </is>
      </c>
      <c r="K9373" s="2" t="n"/>
      <c r="L9373" s="2" t="n"/>
      <c r="M9373" s="2" t="n"/>
      <c r="N9373" s="2" t="n"/>
      <c r="O9373" s="2" t="n"/>
      <c r="P9373" s="2" t="n"/>
      <c r="Q9373" s="2" t="n"/>
      <c r="R9373" s="2" t="n"/>
    </row>
    <row r="9374">
      <c r="A9374" s="2" t="inlineStr">
        <is>
          <t>Unverified Candidates</t>
        </is>
      </c>
      <c r="B9374" s="3" t="inlineStr">
        <is>
          <t>https://km.qa/</t>
        </is>
      </c>
      <c r="C9374" s="3" t="inlineStr">
        <is>
          <t>https://km.qa/Pages/default.aspx</t>
        </is>
      </c>
      <c r="D9374" s="2" t="inlineStr">
        <is>
          <t>rejected</t>
        </is>
      </c>
      <c r="E9374" s="2" t="inlineStr">
        <is>
          <t>no_ecommerce_evidence</t>
        </is>
      </c>
      <c r="F9374" s="2" t="inlineStr">
        <is>
          <t>custom/unknown</t>
        </is>
      </c>
      <c r="G9374" s="2" t="inlineStr">
        <is>
          <t>المؤسسة العامة القطرية للكهرباء والماء</t>
        </is>
      </c>
      <c r="H9374" s="4" t="n">
        <v>6</v>
      </c>
      <c r="I9374" s="2" t="inlineStr">
        <is>
          <t>2026-10-18T00:41:12Z</t>
        </is>
      </c>
      <c r="J9374" s="2" t="inlineStr">
        <is>
          <t>tranco:cctld</t>
        </is>
      </c>
      <c r="K9374" s="2" t="n"/>
      <c r="L9374" s="2" t="n"/>
      <c r="M9374" s="2" t="n"/>
      <c r="N9374" s="2" t="n"/>
      <c r="O9374" s="2" t="n"/>
      <c r="P9374" s="2" t="n"/>
      <c r="Q9374" s="2" t="n"/>
      <c r="R9374" s="2" t="n"/>
    </row>
    <row r="9375">
      <c r="A9375" s="2" t="inlineStr">
        <is>
          <t>Unverified Candidates</t>
        </is>
      </c>
      <c r="B9375" s="3" t="inlineStr">
        <is>
          <t>https://wise-qatar.org/</t>
        </is>
      </c>
      <c r="C9375" s="3" t="inlineStr">
        <is>
          <t>https://www.wise-qatar.org/</t>
        </is>
      </c>
      <c r="D9375" s="2" t="inlineStr">
        <is>
          <t>rejected</t>
        </is>
      </c>
      <c r="E9375" s="2" t="inlineStr">
        <is>
          <t>no_ecommerce_evidence</t>
        </is>
      </c>
      <c r="F9375" s="2" t="inlineStr">
        <is>
          <t>custom/unknown</t>
        </is>
      </c>
      <c r="G9375" s="2" t="inlineStr">
        <is>
          <t>WISE</t>
        </is>
      </c>
      <c r="H9375" s="4" t="n">
        <v>1</v>
      </c>
      <c r="I9375" s="2" t="inlineStr">
        <is>
          <t>2026-10-18T00:41:13Z</t>
        </is>
      </c>
      <c r="J9375" s="2" t="inlineStr">
        <is>
          <t>tranco:cctld</t>
        </is>
      </c>
      <c r="K9375" s="2" t="n"/>
      <c r="L9375" s="2" t="n"/>
      <c r="M9375" s="2" t="n"/>
      <c r="N9375" s="2" t="n"/>
      <c r="O9375" s="2" t="n"/>
      <c r="P9375" s="2" t="n"/>
      <c r="Q9375" s="2" t="n"/>
      <c r="R9375" s="2" t="n"/>
    </row>
    <row r="9376">
      <c r="A9376" s="2" t="inlineStr">
        <is>
          <t>Unverified Candidates</t>
        </is>
      </c>
      <c r="B9376" s="3" t="inlineStr">
        <is>
          <t>https://qf.org.qa/</t>
        </is>
      </c>
      <c r="C9376" s="3" t="inlineStr">
        <is>
          <t>https://www.qf.org.qa/</t>
        </is>
      </c>
      <c r="D9376" s="2" t="inlineStr">
        <is>
          <t>rejected</t>
        </is>
      </c>
      <c r="E9376" s="2" t="inlineStr">
        <is>
          <t>no_ecommerce_evidence</t>
        </is>
      </c>
      <c r="F9376" s="2" t="inlineStr">
        <is>
          <t>custom/unknown</t>
        </is>
      </c>
      <c r="G9376" s="2" t="inlineStr">
        <is>
          <t>Qatar Foundation: Education, Research, and Community Development</t>
        </is>
      </c>
      <c r="H9376" s="4" t="n">
        <v>2.5</v>
      </c>
      <c r="I9376" s="2" t="inlineStr">
        <is>
          <t>2026-10-18T00:41:13Z</t>
        </is>
      </c>
      <c r="J9376" s="2" t="inlineStr">
        <is>
          <t>tranco:cctld</t>
        </is>
      </c>
      <c r="K9376" s="2" t="n"/>
      <c r="L9376" s="2" t="n"/>
      <c r="M9376" s="2" t="n"/>
      <c r="N9376" s="2" t="n"/>
      <c r="O9376" s="2" t="n"/>
      <c r="P9376" s="2" t="n"/>
      <c r="Q9376" s="2" t="n"/>
      <c r="R9376" s="2" t="n"/>
    </row>
    <row r="9377">
      <c r="A9377" s="2" t="inlineStr">
        <is>
          <t>Unverified Candidates</t>
        </is>
      </c>
      <c r="B9377" s="3" t="inlineStr">
        <is>
          <t>https://qatarenergylng.qa/</t>
        </is>
      </c>
      <c r="C9377" s="3" t="inlineStr">
        <is>
          <t>https://www.qatarenergylng.qa/</t>
        </is>
      </c>
      <c r="D9377" s="2" t="inlineStr">
        <is>
          <t>rejected</t>
        </is>
      </c>
      <c r="E9377" s="2" t="inlineStr">
        <is>
          <t>no_ecommerce_evidence</t>
        </is>
      </c>
      <c r="F9377" s="2" t="inlineStr">
        <is>
          <t>custom/unknown</t>
        </is>
      </c>
      <c r="G9377" s="2" t="inlineStr">
        <is>
          <t>QatarEnergy LNG</t>
        </is>
      </c>
      <c r="H9377" s="4" t="n">
        <v>4</v>
      </c>
      <c r="I9377" s="2" t="inlineStr">
        <is>
          <t>2026-10-18T00:41:13Z</t>
        </is>
      </c>
      <c r="J9377" s="2" t="inlineStr">
        <is>
          <t>tranco:cctld</t>
        </is>
      </c>
      <c r="K9377" s="2" t="n"/>
      <c r="L9377" s="2" t="n"/>
      <c r="M9377" s="2" t="n"/>
      <c r="N9377" s="2" t="n"/>
      <c r="O9377" s="2" t="n"/>
      <c r="P9377" s="2" t="n"/>
      <c r="Q9377" s="2" t="n"/>
      <c r="R9377" s="2" t="n"/>
    </row>
    <row r="9378">
      <c r="A9378" s="2" t="inlineStr">
        <is>
          <t>Unverified Candidates</t>
        </is>
      </c>
      <c r="B9378" s="3" t="inlineStr">
        <is>
          <t>https://qnl.qa/</t>
        </is>
      </c>
      <c r="C9378" s="3" t="inlineStr">
        <is>
          <t>https://qnl.qa/ar</t>
        </is>
      </c>
      <c r="D9378" s="2" t="inlineStr">
        <is>
          <t>rejected</t>
        </is>
      </c>
      <c r="E9378" s="2" t="inlineStr">
        <is>
          <t>no_ecommerce_evidence</t>
        </is>
      </c>
      <c r="F9378" s="2" t="inlineStr">
        <is>
          <t>custom/unknown</t>
        </is>
      </c>
      <c r="G9378" s="2" t="inlineStr">
        <is>
          <t>مكتبة قطر الوطنية</t>
        </is>
      </c>
      <c r="H9378" s="4" t="n">
        <v>4</v>
      </c>
      <c r="I9378" s="2" t="inlineStr">
        <is>
          <t>2026-10-18T00:41:14Z</t>
        </is>
      </c>
      <c r="J9378" s="2" t="inlineStr">
        <is>
          <t>tranco:cctld</t>
        </is>
      </c>
      <c r="K9378" s="2" t="n"/>
      <c r="L9378" s="2" t="n"/>
      <c r="M9378" s="2" t="n"/>
      <c r="N9378" s="2" t="n"/>
      <c r="O9378" s="2" t="n"/>
      <c r="P9378" s="2" t="n"/>
      <c r="Q9378" s="2" t="n"/>
      <c r="R9378" s="2" t="n"/>
    </row>
    <row r="9379">
      <c r="A9379" s="2" t="inlineStr">
        <is>
          <t>Unverified Candidates</t>
        </is>
      </c>
      <c r="B9379" s="3" t="inlineStr">
        <is>
          <t>https://ooredoomarathon.qa/</t>
        </is>
      </c>
      <c r="C9379" s="3" t="inlineStr">
        <is>
          <t>https://ooredoomarathon.qa/</t>
        </is>
      </c>
      <c r="D9379" s="2" t="inlineStr">
        <is>
          <t>rejected</t>
        </is>
      </c>
      <c r="E9379" s="2" t="inlineStr">
        <is>
          <t>no_ecommerce_evidence</t>
        </is>
      </c>
      <c r="F9379" s="2" t="inlineStr">
        <is>
          <t>custom/unknown</t>
        </is>
      </c>
      <c r="G9379" s="2" t="inlineStr">
        <is>
          <t>Request Rejected</t>
        </is>
      </c>
      <c r="H9379" s="4" t="n">
        <v>2.5</v>
      </c>
      <c r="I9379" s="2" t="inlineStr">
        <is>
          <t>2026-10-18T00:41:15Z</t>
        </is>
      </c>
      <c r="J9379" s="2" t="inlineStr">
        <is>
          <t>tranco:cctld</t>
        </is>
      </c>
      <c r="K9379" s="2" t="n"/>
      <c r="L9379" s="2" t="n"/>
      <c r="M9379" s="2" t="n"/>
      <c r="N9379" s="2" t="n"/>
      <c r="O9379" s="2" t="n"/>
      <c r="P9379" s="2" t="n"/>
      <c r="Q9379" s="2" t="n"/>
      <c r="R9379" s="2" t="n"/>
    </row>
    <row r="9380">
      <c r="A9380" s="2" t="inlineStr">
        <is>
          <t>Unverified Candidates</t>
        </is>
      </c>
      <c r="B9380" s="3" t="inlineStr">
        <is>
          <t>https://hayya.qa/</t>
        </is>
      </c>
      <c r="C9380" s="3" t="inlineStr">
        <is>
          <t>https://hayya.qa/</t>
        </is>
      </c>
      <c r="D9380" s="2" t="inlineStr">
        <is>
          <t>rejected</t>
        </is>
      </c>
      <c r="E9380" s="2" t="inlineStr">
        <is>
          <t>no_ecommerce_evidence</t>
        </is>
      </c>
      <c r="F9380" s="2" t="inlineStr">
        <is>
          <t>custom/unknown</t>
        </is>
      </c>
      <c r="G9380" s="2" t="inlineStr">
        <is>
          <t>Hayya Portal</t>
        </is>
      </c>
      <c r="H9380" s="4" t="n">
        <v>4</v>
      </c>
      <c r="I9380" s="2" t="inlineStr">
        <is>
          <t>2026-10-18T00:41:17Z</t>
        </is>
      </c>
      <c r="J9380" s="2" t="inlineStr">
        <is>
          <t>tranco:cctld</t>
        </is>
      </c>
      <c r="K9380" s="2" t="n"/>
      <c r="L9380" s="2" t="n"/>
      <c r="M9380" s="2" t="n"/>
      <c r="N9380" s="2" t="n"/>
      <c r="O9380" s="2" t="n"/>
      <c r="P9380" s="2" t="n"/>
      <c r="Q9380" s="2" t="n"/>
      <c r="R9380" s="2" t="n"/>
    </row>
    <row r="9381">
      <c r="A9381" s="2" t="inlineStr">
        <is>
          <t>Unverified Candidates</t>
        </is>
      </c>
      <c r="B9381" s="3" t="inlineStr">
        <is>
          <t>https://qia.qa/</t>
        </is>
      </c>
      <c r="C9381" s="3" t="inlineStr">
        <is>
          <t>https://qia.qa/en/pages/default.aspx</t>
        </is>
      </c>
      <c r="D9381" s="2" t="inlineStr">
        <is>
          <t>rejected</t>
        </is>
      </c>
      <c r="E9381" s="2" t="inlineStr">
        <is>
          <t>no_ecommerce_evidence</t>
        </is>
      </c>
      <c r="F9381" s="2" t="inlineStr">
        <is>
          <t>custom/unknown</t>
        </is>
      </c>
      <c r="G9381" s="2" t="inlineStr">
        <is>
          <t>qia</t>
        </is>
      </c>
      <c r="H9381" s="4" t="n">
        <v>6.5</v>
      </c>
      <c r="I9381" s="2" t="inlineStr">
        <is>
          <t>2026-10-18T00:41:17Z</t>
        </is>
      </c>
      <c r="J9381" s="2" t="inlineStr">
        <is>
          <t>tranco:cctld</t>
        </is>
      </c>
      <c r="K9381" s="2" t="n"/>
      <c r="L9381" s="2" t="n"/>
      <c r="M9381" s="2" t="n"/>
      <c r="N9381" s="2" t="n"/>
      <c r="O9381" s="2" t="n"/>
      <c r="P9381" s="2" t="n"/>
      <c r="Q9381" s="2" t="n"/>
      <c r="R9381" s="2" t="n"/>
    </row>
    <row r="9382">
      <c r="A9382" s="2" t="inlineStr">
        <is>
          <t>Unverified Candidates</t>
        </is>
      </c>
      <c r="B9382" s="3" t="inlineStr">
        <is>
          <t>https://qm.org.qa/</t>
        </is>
      </c>
      <c r="C9382" s="3" t="inlineStr">
        <is>
          <t>https://qm.org.qa/en/</t>
        </is>
      </c>
      <c r="D9382" s="2" t="inlineStr">
        <is>
          <t>rejected</t>
        </is>
      </c>
      <c r="E9382" s="2" t="inlineStr">
        <is>
          <t>no_ecommerce_evidence</t>
        </is>
      </c>
      <c r="F9382" s="2" t="inlineStr">
        <is>
          <t>custom/unknown</t>
        </is>
      </c>
      <c r="G9382" s="2" t="inlineStr">
        <is>
          <t>Qatar Museums</t>
        </is>
      </c>
      <c r="H9382" s="4" t="n">
        <v>4</v>
      </c>
      <c r="I9382" s="2" t="inlineStr">
        <is>
          <t>2026-10-18T00:41:19Z</t>
        </is>
      </c>
      <c r="J9382" s="2" t="inlineStr">
        <is>
          <t>tranco:cctld</t>
        </is>
      </c>
      <c r="K9382" s="2" t="n"/>
      <c r="L9382" s="2" t="n"/>
      <c r="M9382" s="2" t="n"/>
      <c r="N9382" s="2" t="n"/>
      <c r="O9382" s="2" t="n"/>
      <c r="P9382" s="2" t="n"/>
      <c r="Q9382" s="2" t="n"/>
      <c r="R9382" s="2" t="n"/>
    </row>
    <row r="9383">
      <c r="A9383" s="2" t="inlineStr">
        <is>
          <t>Unverified Candidates</t>
        </is>
      </c>
      <c r="B9383" s="3" t="inlineStr">
        <is>
          <t>https://qib.com.qa/</t>
        </is>
      </c>
      <c r="C9383" s="3" t="inlineStr">
        <is>
          <t>https://www.qib.com.qa/</t>
        </is>
      </c>
      <c r="D9383" s="2" t="inlineStr">
        <is>
          <t>rejected</t>
        </is>
      </c>
      <c r="E9383" s="2" t="inlineStr">
        <is>
          <t>no_ecommerce_evidence</t>
        </is>
      </c>
      <c r="F9383" s="2" t="inlineStr">
        <is>
          <t>custom/unknown</t>
        </is>
      </c>
      <c r="G9383" s="2" t="inlineStr">
        <is>
          <t>qib</t>
        </is>
      </c>
      <c r="H9383" s="4" t="n">
        <v>2.5</v>
      </c>
      <c r="I9383" s="2" t="inlineStr">
        <is>
          <t>2026-10-18T00:41:19Z</t>
        </is>
      </c>
      <c r="J9383" s="2" t="inlineStr">
        <is>
          <t>tranco:cctld</t>
        </is>
      </c>
      <c r="K9383" s="2" t="n"/>
      <c r="L9383" s="2" t="n"/>
      <c r="M9383" s="2" t="n"/>
      <c r="N9383" s="2" t="n"/>
      <c r="O9383" s="2" t="n"/>
      <c r="P9383" s="2" t="n"/>
      <c r="Q9383" s="2" t="n"/>
      <c r="R9383" s="2" t="n"/>
    </row>
    <row r="9384">
      <c r="A9384" s="2" t="inlineStr">
        <is>
          <t>Unverified Candidates</t>
        </is>
      </c>
      <c r="B9384" s="3" t="inlineStr">
        <is>
          <t>https://qsl.qa/</t>
        </is>
      </c>
      <c r="C9384" s="3" t="inlineStr">
        <is>
          <t>https://qsl.qa/</t>
        </is>
      </c>
      <c r="D9384" s="2" t="inlineStr">
        <is>
          <t>rejected</t>
        </is>
      </c>
      <c r="E9384" s="2" t="inlineStr">
        <is>
          <t>no_ecommerce_evidence</t>
        </is>
      </c>
      <c r="F9384" s="2" t="inlineStr">
        <is>
          <t>custom/unknown</t>
        </is>
      </c>
      <c r="G9384" s="2" t="inlineStr">
        <is>
          <t>دوري نجوم قطر</t>
        </is>
      </c>
      <c r="H9384" s="4" t="n">
        <v>4</v>
      </c>
      <c r="I9384" s="2" t="inlineStr">
        <is>
          <t>2026-10-18T00:41:19Z</t>
        </is>
      </c>
      <c r="J9384" s="2" t="inlineStr">
        <is>
          <t>tranco:cctld</t>
        </is>
      </c>
      <c r="K9384" s="2" t="n"/>
      <c r="L9384" s="2" t="n"/>
      <c r="M9384" s="2" t="n"/>
      <c r="N9384" s="2" t="n"/>
      <c r="O9384" s="2" t="n"/>
      <c r="P9384" s="2" t="n"/>
      <c r="Q9384" s="2" t="n"/>
      <c r="R9384" s="2" t="n"/>
    </row>
    <row r="9385">
      <c r="A9385" s="2" t="inlineStr">
        <is>
          <t>Unverified Candidates</t>
        </is>
      </c>
      <c r="B9385" s="3" t="inlineStr">
        <is>
          <t>https://qfa.qa/</t>
        </is>
      </c>
      <c r="C9385" s="3" t="inlineStr">
        <is>
          <t>https://www.qfa.qa</t>
        </is>
      </c>
      <c r="D9385" s="2" t="inlineStr">
        <is>
          <t>rejected</t>
        </is>
      </c>
      <c r="E9385" s="2" t="inlineStr">
        <is>
          <t>no_ecommerce_evidence</t>
        </is>
      </c>
      <c r="F9385" s="2" t="inlineStr">
        <is>
          <t>custom/unknown</t>
        </is>
      </c>
      <c r="G9385" s="2" t="inlineStr">
        <is>
          <t>الاتحاد القطري لكرة القدم</t>
        </is>
      </c>
      <c r="H9385" s="4" t="n">
        <v>6.5</v>
      </c>
      <c r="I9385" s="2" t="inlineStr">
        <is>
          <t>2026-10-18T00:41:23Z</t>
        </is>
      </c>
      <c r="J9385" s="2" t="inlineStr">
        <is>
          <t>tranco:cctld</t>
        </is>
      </c>
      <c r="K9385" s="2" t="n"/>
      <c r="L9385" s="2" t="n"/>
      <c r="M9385" s="2" t="n"/>
      <c r="N9385" s="2" t="n"/>
      <c r="O9385" s="2" t="n"/>
      <c r="P9385" s="2" t="n"/>
      <c r="Q9385" s="2" t="n"/>
      <c r="R9385" s="2" t="n"/>
    </row>
    <row r="9386">
      <c r="A9386" s="2" t="inlineStr">
        <is>
          <t>Unverified Candidates</t>
        </is>
      </c>
      <c r="B9386" s="3" t="inlineStr">
        <is>
          <t>https://qp.com.qa/</t>
        </is>
      </c>
      <c r="C9386" s="3" t="inlineStr">
        <is>
          <t>https://www.qatarenergy.qa/en/Pages/vHome.aspx</t>
        </is>
      </c>
      <c r="D9386" s="2" t="inlineStr">
        <is>
          <t>rejected</t>
        </is>
      </c>
      <c r="E9386" s="2" t="inlineStr">
        <is>
          <t>no_ecommerce_evidence</t>
        </is>
      </c>
      <c r="F9386" s="2" t="inlineStr">
        <is>
          <t>custom/unknown</t>
        </is>
      </c>
      <c r="G9386" s="2" t="inlineStr">
        <is>
          <t>QatarEnergy</t>
        </is>
      </c>
      <c r="H9386" s="4" t="n">
        <v>6</v>
      </c>
      <c r="I9386" s="2" t="inlineStr">
        <is>
          <t>2026-10-18T00:41:23Z</t>
        </is>
      </c>
      <c r="J9386" s="2" t="inlineStr">
        <is>
          <t>tranco:cctld</t>
        </is>
      </c>
      <c r="K9386" s="2" t="n"/>
      <c r="L9386" s="2" t="n"/>
      <c r="M9386" s="2" t="n"/>
      <c r="N9386" s="2" t="n"/>
      <c r="O9386" s="2" t="n"/>
      <c r="P9386" s="2" t="n"/>
      <c r="Q9386" s="2" t="n"/>
      <c r="R9386" s="2" t="n"/>
    </row>
    <row r="9387">
      <c r="A9387" s="2" t="inlineStr">
        <is>
          <t>Unverified Candidates</t>
        </is>
      </c>
      <c r="B9387" s="3" t="inlineStr">
        <is>
          <t>https://hamad.qa/</t>
        </is>
      </c>
      <c r="C9387" s="3" t="inlineStr">
        <is>
          <t>https://hamad.qa/EN/Pages/default.aspx</t>
        </is>
      </c>
      <c r="D9387" s="2" t="inlineStr">
        <is>
          <t>rejected</t>
        </is>
      </c>
      <c r="E9387" s="2" t="inlineStr">
        <is>
          <t>no_ecommerce_evidence</t>
        </is>
      </c>
      <c r="F9387" s="2" t="inlineStr">
        <is>
          <t>custom/unknown</t>
        </is>
      </c>
      <c r="G9387" s="2" t="inlineStr">
        <is>
          <t>Hamad Medical Corporation Home</t>
        </is>
      </c>
      <c r="H9387" s="4" t="n">
        <v>6</v>
      </c>
      <c r="I9387" s="2" t="inlineStr">
        <is>
          <t>2026-10-18T00:41:24Z</t>
        </is>
      </c>
      <c r="J9387" s="2" t="inlineStr">
        <is>
          <t>tranco:cctld</t>
        </is>
      </c>
      <c r="K9387" s="2" t="n"/>
      <c r="L9387" s="2" t="n"/>
      <c r="M9387" s="2" t="n"/>
      <c r="N9387" s="2" t="n"/>
      <c r="O9387" s="2" t="n"/>
      <c r="P9387" s="2" t="n"/>
      <c r="Q9387" s="2" t="n"/>
      <c r="R9387" s="2" t="n"/>
    </row>
    <row r="9388">
      <c r="A9388" s="2" t="inlineStr">
        <is>
          <t>Unverified Candidates</t>
        </is>
      </c>
      <c r="B9388" s="3" t="inlineStr">
        <is>
          <t>https://etaleem.qa/</t>
        </is>
      </c>
      <c r="C9388" s="3" t="inlineStr">
        <is>
          <t>https://etaleem.qa/</t>
        </is>
      </c>
      <c r="D9388" s="2" t="inlineStr">
        <is>
          <t>rejected</t>
        </is>
      </c>
      <c r="E9388" s="2" t="inlineStr">
        <is>
          <t>no_ecommerce_evidence</t>
        </is>
      </c>
      <c r="F9388" s="2" t="inlineStr">
        <is>
          <t>custom/unknown</t>
        </is>
      </c>
      <c r="G9388" s="2" t="inlineStr">
        <is>
          <t>etaleem</t>
        </is>
      </c>
      <c r="H9388" s="4" t="n">
        <v>6.5</v>
      </c>
      <c r="I9388" s="2" t="inlineStr">
        <is>
          <t>2026-10-18T00:41:25Z</t>
        </is>
      </c>
      <c r="J9388" s="2" t="inlineStr">
        <is>
          <t>tranco:cctld</t>
        </is>
      </c>
      <c r="K9388" s="2" t="n"/>
      <c r="L9388" s="2" t="n"/>
      <c r="M9388" s="2" t="n"/>
      <c r="N9388" s="2" t="n"/>
      <c r="O9388" s="2" t="n"/>
      <c r="P9388" s="2" t="n"/>
      <c r="Q9388" s="2" t="n"/>
      <c r="R9388" s="2" t="n"/>
    </row>
    <row r="9389">
      <c r="A9389" s="2" t="inlineStr">
        <is>
          <t>Unverified Candidates</t>
        </is>
      </c>
      <c r="B9389" s="3" t="inlineStr">
        <is>
          <t>https://qe.com.qa/</t>
        </is>
      </c>
      <c r="C9389" s="3" t="inlineStr">
        <is>
          <t>https://qe.com.qa/</t>
        </is>
      </c>
      <c r="D9389" s="2" t="inlineStr">
        <is>
          <t>rejected</t>
        </is>
      </c>
      <c r="E9389" s="2" t="inlineStr">
        <is>
          <t>no_ecommerce_evidence</t>
        </is>
      </c>
      <c r="F9389" s="2" t="inlineStr">
        <is>
          <t>custom/unknown</t>
        </is>
      </c>
      <c r="G9389" s="2" t="inlineStr">
        <is>
          <t>Qatar Stock Exchange</t>
        </is>
      </c>
      <c r="H9389" s="4" t="n">
        <v>2.5</v>
      </c>
      <c r="I9389" s="2" t="inlineStr">
        <is>
          <t>2026-10-18T00:41:26Z</t>
        </is>
      </c>
      <c r="J9389" s="2" t="inlineStr">
        <is>
          <t>tranco:cctld</t>
        </is>
      </c>
      <c r="K9389" s="2" t="n"/>
      <c r="L9389" s="2" t="n"/>
      <c r="M9389" s="2" t="n"/>
      <c r="N9389" s="2" t="n"/>
      <c r="O9389" s="2" t="n"/>
      <c r="P9389" s="2" t="n"/>
      <c r="Q9389" s="2" t="n"/>
      <c r="R9389" s="2" t="n"/>
    </row>
    <row r="9390">
      <c r="A9390" s="2" t="inlineStr">
        <is>
          <t>Unverified Candidates</t>
        </is>
      </c>
      <c r="B9390" s="3" t="inlineStr">
        <is>
          <t>https://hta.qa/</t>
        </is>
      </c>
      <c r="C9390" s="3" t="inlineStr">
        <is>
          <t>https://hta.qa/</t>
        </is>
      </c>
      <c r="D9390" s="2" t="inlineStr">
        <is>
          <t>rejected</t>
        </is>
      </c>
      <c r="E9390" s="2" t="inlineStr">
        <is>
          <t>no_ecommerce_evidence</t>
        </is>
      </c>
      <c r="F9390" s="2" t="inlineStr">
        <is>
          <t>custom/unknown</t>
        </is>
      </c>
      <c r="G9390" s="2" t="inlineStr">
        <is>
          <t>جائزة الشيخ حمد للترجمة والتفاهم الدولي</t>
        </is>
      </c>
      <c r="H9390" s="4" t="n">
        <v>6</v>
      </c>
      <c r="I9390" s="2" t="inlineStr">
        <is>
          <t>2026-10-18T00:41:26Z</t>
        </is>
      </c>
      <c r="J9390" s="2" t="inlineStr">
        <is>
          <t>tranco:cctld</t>
        </is>
      </c>
      <c r="K9390" s="2" t="n"/>
      <c r="L9390" s="2" t="n"/>
      <c r="M9390" s="2" t="n"/>
      <c r="N9390" s="2" t="n"/>
      <c r="O9390" s="2" t="n"/>
      <c r="P9390" s="2" t="n"/>
      <c r="Q9390" s="2" t="n"/>
      <c r="R9390" s="2" t="n"/>
    </row>
    <row r="9391">
      <c r="A9391" s="2" t="inlineStr">
        <is>
          <t>Unverified Candidates</t>
        </is>
      </c>
      <c r="B9391" s="3" t="inlineStr">
        <is>
          <t>https://qfc.qa/</t>
        </is>
      </c>
      <c r="C9391" s="3" t="inlineStr">
        <is>
          <t>https://www.qfc.qa/</t>
        </is>
      </c>
      <c r="D9391" s="2" t="inlineStr">
        <is>
          <t>rejected</t>
        </is>
      </c>
      <c r="E9391" s="2" t="inlineStr">
        <is>
          <t>no_ecommerce_evidence</t>
        </is>
      </c>
      <c r="F9391" s="2" t="inlineStr">
        <is>
          <t>custom/unknown</t>
        </is>
      </c>
      <c r="G9391" s="2" t="inlineStr">
        <is>
          <t>Qatar Financial Centre (QFC)</t>
        </is>
      </c>
      <c r="H9391" s="4" t="n">
        <v>4</v>
      </c>
      <c r="I9391" s="2" t="inlineStr">
        <is>
          <t>2026-10-18T00:41:26Z</t>
        </is>
      </c>
      <c r="J9391" s="2" t="inlineStr">
        <is>
          <t>tranco:cctld</t>
        </is>
      </c>
      <c r="K9391" s="2" t="n"/>
      <c r="L9391" s="2" t="n"/>
      <c r="M9391" s="2" t="n"/>
      <c r="N9391" s="2" t="n"/>
      <c r="O9391" s="2" t="n"/>
      <c r="P9391" s="2" t="n"/>
      <c r="Q9391" s="2" t="n"/>
      <c r="R9391" s="2" t="n"/>
    </row>
    <row r="9392">
      <c r="A9392" s="2" t="inlineStr">
        <is>
          <t>Unverified Candidates</t>
        </is>
      </c>
      <c r="B9392" s="3" t="inlineStr">
        <is>
          <t>https://prayers.qa/</t>
        </is>
      </c>
      <c r="C9392" s="3" t="inlineStr">
        <is>
          <t>https://prayers.qa/</t>
        </is>
      </c>
      <c r="D9392" s="2" t="inlineStr">
        <is>
          <t>rejected</t>
        </is>
      </c>
      <c r="E9392" s="2" t="inlineStr">
        <is>
          <t>no_ecommerce_evidence</t>
        </is>
      </c>
      <c r="F9392" s="2" t="inlineStr">
        <is>
          <t>custom/unknown</t>
        </is>
      </c>
      <c r="G9392" s="2" t="inlineStr">
        <is>
          <t>Qatar Prayer Times</t>
        </is>
      </c>
      <c r="H9392" s="4" t="n">
        <v>6.5</v>
      </c>
      <c r="I9392" s="2" t="inlineStr">
        <is>
          <t>2026-10-18T00:41:27Z</t>
        </is>
      </c>
      <c r="J9392" s="2" t="inlineStr">
        <is>
          <t>tranco:cctld</t>
        </is>
      </c>
      <c r="K9392" s="2" t="n"/>
      <c r="L9392" s="2" t="n"/>
      <c r="M9392" s="2" t="n"/>
      <c r="N9392" s="2" t="n"/>
      <c r="O9392" s="2" t="n"/>
      <c r="P9392" s="2" t="n"/>
      <c r="Q9392" s="2" t="n"/>
      <c r="R9392" s="2" t="n"/>
    </row>
    <row r="9393">
      <c r="A9393" s="2" t="inlineStr">
        <is>
          <t>Unverified Candidates</t>
        </is>
      </c>
      <c r="B9393" s="3" t="inlineStr">
        <is>
          <t>https://qp.qa/</t>
        </is>
      </c>
      <c r="C9393" s="3" t="inlineStr">
        <is>
          <t>https://www.qatarenergy.qa/en/Pages/vHome.aspx</t>
        </is>
      </c>
      <c r="D9393" s="2" t="inlineStr">
        <is>
          <t>rejected</t>
        </is>
      </c>
      <c r="E9393" s="2" t="inlineStr">
        <is>
          <t>no_ecommerce_evidence</t>
        </is>
      </c>
      <c r="F9393" s="2" t="inlineStr">
        <is>
          <t>custom/unknown</t>
        </is>
      </c>
      <c r="G9393" s="2" t="inlineStr">
        <is>
          <t>QatarEnergy</t>
        </is>
      </c>
      <c r="H9393" s="4" t="n">
        <v>6</v>
      </c>
      <c r="I9393" s="2" t="inlineStr">
        <is>
          <t>2026-10-18T00:41:29Z</t>
        </is>
      </c>
      <c r="J9393" s="2" t="inlineStr">
        <is>
          <t>tranco:cctld</t>
        </is>
      </c>
      <c r="K9393" s="2" t="n"/>
      <c r="L9393" s="2" t="n"/>
      <c r="M9393" s="2" t="n"/>
      <c r="N9393" s="2" t="n"/>
      <c r="O9393" s="2" t="n"/>
      <c r="P9393" s="2" t="n"/>
      <c r="Q9393" s="2" t="n"/>
      <c r="R9393" s="2" t="n"/>
    </row>
    <row r="9394">
      <c r="A9394" s="2" t="inlineStr">
        <is>
          <t>Unverified Candidates</t>
        </is>
      </c>
      <c r="B9394" s="3" t="inlineStr">
        <is>
          <t>https://mia.org.qa/</t>
        </is>
      </c>
      <c r="C9394" s="3" t="inlineStr">
        <is>
          <t>https://mia.org.qa/en/</t>
        </is>
      </c>
      <c r="D9394" s="2" t="inlineStr">
        <is>
          <t>rejected</t>
        </is>
      </c>
      <c r="E9394" s="2" t="inlineStr">
        <is>
          <t>no_ecommerce_evidence</t>
        </is>
      </c>
      <c r="F9394" s="2" t="inlineStr">
        <is>
          <t>custom/unknown</t>
        </is>
      </c>
      <c r="G9394" s="2" t="inlineStr">
        <is>
          <t>Museum of Islamic Art</t>
        </is>
      </c>
      <c r="H9394" s="4" t="n">
        <v>6</v>
      </c>
      <c r="I9394" s="2" t="inlineStr">
        <is>
          <t>2026-10-18T00:41:30Z</t>
        </is>
      </c>
      <c r="J9394" s="2" t="inlineStr">
        <is>
          <t>tranco:cctld</t>
        </is>
      </c>
      <c r="K9394" s="2" t="n"/>
      <c r="L9394" s="2" t="n"/>
      <c r="M9394" s="2" t="n"/>
      <c r="N9394" s="2" t="n"/>
      <c r="O9394" s="2" t="n"/>
      <c r="P9394" s="2" t="n"/>
      <c r="Q9394" s="2" t="n"/>
      <c r="R9394" s="2" t="n"/>
    </row>
    <row r="9395">
      <c r="A9395" s="2" t="inlineStr">
        <is>
          <t>Unverified Candidates</t>
        </is>
      </c>
      <c r="B9395" s="3" t="inlineStr">
        <is>
          <t>https://indianembassyqatar.gov.in/</t>
        </is>
      </c>
      <c r="C9395" s="3" t="inlineStr">
        <is>
          <t>https://indianembassyqatar.gov.in/</t>
        </is>
      </c>
      <c r="D9395" s="2" t="inlineStr">
        <is>
          <t>rejected</t>
        </is>
      </c>
      <c r="E9395" s="2" t="inlineStr">
        <is>
          <t>no_ecommerce_evidence</t>
        </is>
      </c>
      <c r="F9395" s="2" t="inlineStr">
        <is>
          <t>custom/unknown</t>
        </is>
      </c>
      <c r="G9395" s="2" t="inlineStr">
        <is>
          <t>Embassy of India, Doha, Qatar</t>
        </is>
      </c>
      <c r="H9395" s="4" t="n">
        <v>3.5</v>
      </c>
      <c r="I9395" s="2" t="inlineStr">
        <is>
          <t>2026-10-18T00:41:31Z</t>
        </is>
      </c>
      <c r="J9395" s="2" t="inlineStr">
        <is>
          <t>tranco:cctld</t>
        </is>
      </c>
      <c r="K9395" s="2" t="n"/>
      <c r="L9395" s="2" t="n"/>
      <c r="M9395" s="2" t="n"/>
      <c r="N9395" s="2" t="n"/>
      <c r="O9395" s="2" t="n"/>
      <c r="P9395" s="2" t="n"/>
      <c r="Q9395" s="2" t="n"/>
      <c r="R9395" s="2" t="n"/>
    </row>
    <row r="9396">
      <c r="A9396" s="2" t="inlineStr">
        <is>
          <t>Unverified Candidates</t>
        </is>
      </c>
      <c r="B9396" s="3" t="inlineStr">
        <is>
          <t>https://dohainstitute.org/</t>
        </is>
      </c>
      <c r="C9396" s="3" t="inlineStr">
        <is>
          <t>https://www.dohainstitute.org/AR/Pages/index.aspx</t>
        </is>
      </c>
      <c r="D9396" s="2" t="inlineStr">
        <is>
          <t>rejected</t>
        </is>
      </c>
      <c r="E9396" s="2" t="inlineStr">
        <is>
          <t>no_ecommerce_evidence</t>
        </is>
      </c>
      <c r="F9396" s="2" t="inlineStr">
        <is>
          <t>custom/unknown</t>
        </is>
      </c>
      <c r="G9396" s="2" t="inlineStr">
        <is>
          <t>المركز العربي للأبحاث ودراسة السياسات</t>
        </is>
      </c>
      <c r="H9396" s="4" t="n">
        <v>1.5</v>
      </c>
      <c r="I9396" s="2" t="inlineStr">
        <is>
          <t>2026-10-18T00:41:33Z</t>
        </is>
      </c>
      <c r="J9396" s="2" t="inlineStr">
        <is>
          <t>tranco:cctld</t>
        </is>
      </c>
      <c r="K9396" s="2" t="n"/>
      <c r="L9396" s="2" t="n"/>
      <c r="M9396" s="2" t="n"/>
      <c r="N9396" s="2" t="n"/>
      <c r="O9396" s="2" t="n"/>
      <c r="P9396" s="2" t="n"/>
      <c r="Q9396" s="2" t="n"/>
      <c r="R9396" s="2" t="n"/>
    </row>
    <row r="9397">
      <c r="A9397" s="2" t="inlineStr">
        <is>
          <t>Unverified Candidates</t>
        </is>
      </c>
      <c r="B9397" s="3" t="inlineStr">
        <is>
          <t>https://tabeebak.qa/</t>
        </is>
      </c>
      <c r="C9397" s="3" t="inlineStr">
        <is>
          <t>https://tabeebak.qa/</t>
        </is>
      </c>
      <c r="D9397" s="2" t="inlineStr">
        <is>
          <t>rejected</t>
        </is>
      </c>
      <c r="E9397" s="2" t="inlineStr">
        <is>
          <t>no_ecommerce_evidence</t>
        </is>
      </c>
      <c r="F9397" s="2" t="inlineStr">
        <is>
          <t>custom/unknown</t>
        </is>
      </c>
      <c r="G9397" s="2" t="inlineStr">
        <is>
          <t>Tabeebak Qatar</t>
        </is>
      </c>
      <c r="H9397" s="4" t="n">
        <v>6.5</v>
      </c>
      <c r="I9397" s="2" t="inlineStr">
        <is>
          <t>2026-10-18T00:41:33Z</t>
        </is>
      </c>
      <c r="J9397" s="2" t="inlineStr">
        <is>
          <t>tranco:cctld</t>
        </is>
      </c>
      <c r="K9397" s="2" t="n"/>
      <c r="L9397" s="2" t="n"/>
      <c r="M9397" s="2" t="n"/>
      <c r="N9397" s="2" t="n"/>
      <c r="O9397" s="2" t="n"/>
      <c r="P9397" s="2" t="n"/>
      <c r="Q9397" s="2" t="n"/>
      <c r="R9397" s="2" t="n"/>
    </row>
    <row r="9398">
      <c r="A9398" s="2" t="inlineStr">
        <is>
          <t>Unverified Candidates</t>
        </is>
      </c>
      <c r="B9398" s="3" t="inlineStr">
        <is>
          <t>https://visitqatar.qa/</t>
        </is>
      </c>
      <c r="C9398" s="3" t="inlineStr">
        <is>
          <t>https://visitqatar.com/</t>
        </is>
      </c>
      <c r="D9398" s="2" t="inlineStr">
        <is>
          <t>rejected</t>
        </is>
      </c>
      <c r="E9398" s="2" t="inlineStr">
        <is>
          <t>no_ecommerce_evidence</t>
        </is>
      </c>
      <c r="F9398" s="2" t="inlineStr">
        <is>
          <t>custom/unknown</t>
        </is>
      </c>
      <c r="G9398" s="2" t="inlineStr">
        <is>
          <t>Visit Qatar</t>
        </is>
      </c>
      <c r="H9398" s="4" t="n">
        <v>3.5</v>
      </c>
      <c r="I9398" s="2" t="inlineStr">
        <is>
          <t>2026-10-18T00:41:36Z</t>
        </is>
      </c>
      <c r="J9398" s="2" t="inlineStr">
        <is>
          <t>tranco:cctld</t>
        </is>
      </c>
      <c r="K9398" s="2" t="n"/>
      <c r="L9398" s="2" t="n"/>
      <c r="M9398" s="2" t="n"/>
      <c r="N9398" s="2" t="n"/>
      <c r="O9398" s="2" t="n"/>
      <c r="P9398" s="2" t="n"/>
      <c r="Q9398" s="2" t="n"/>
      <c r="R9398" s="2" t="n"/>
    </row>
    <row r="9399">
      <c r="A9399" s="2" t="inlineStr">
        <is>
          <t>Unverified Candidates</t>
        </is>
      </c>
      <c r="B9399" s="3" t="inlineStr">
        <is>
          <t>https://ffcqatar.com.qa/</t>
        </is>
      </c>
      <c r="C9399" s="3" t="inlineStr">
        <is>
          <t>https://ffcqatar.com.qa/</t>
        </is>
      </c>
      <c r="D9399" s="2" t="inlineStr">
        <is>
          <t>rejected</t>
        </is>
      </c>
      <c r="E9399" s="2" t="inlineStr">
        <is>
          <t>no_ecommerce_evidence</t>
        </is>
      </c>
      <c r="F9399" s="2" t="inlineStr">
        <is>
          <t>custom/unknown</t>
        </is>
      </c>
      <c r="G9399" s="2" t="inlineStr">
        <is>
          <t>FFC</t>
        </is>
      </c>
      <c r="H9399" s="4" t="n">
        <v>7</v>
      </c>
      <c r="I9399" s="2" t="inlineStr">
        <is>
          <t>2026-10-18T00:41:36Z</t>
        </is>
      </c>
      <c r="J9399" s="2" t="inlineStr">
        <is>
          <t>crtsh</t>
        </is>
      </c>
      <c r="K9399" s="2" t="n"/>
      <c r="L9399" s="2" t="n"/>
      <c r="M9399" s="2" t="n"/>
      <c r="N9399" s="2" t="n"/>
      <c r="O9399" s="2" t="n"/>
      <c r="P9399" s="2" t="n"/>
      <c r="Q9399" s="2" t="n"/>
      <c r="R9399" s="2" t="n"/>
    </row>
    <row r="9400">
      <c r="A9400" s="2" t="inlineStr">
        <is>
          <t>Unverified Candidates</t>
        </is>
      </c>
      <c r="B9400" s="3" t="inlineStr">
        <is>
          <t>https://www.apple.com/qa-ar/</t>
        </is>
      </c>
      <c r="C9400" s="3" t="inlineStr">
        <is>
          <t>https://www.apple.com/qa-ar/</t>
        </is>
      </c>
      <c r="D9400" s="2" t="inlineStr">
        <is>
          <t>rejected</t>
        </is>
      </c>
      <c r="E9400" s="2" t="inlineStr">
        <is>
          <t>no_ecommerce_evidence</t>
        </is>
      </c>
      <c r="F9400" s="2" t="inlineStr">
        <is>
          <t>custom/unknown</t>
        </is>
      </c>
      <c r="G9400" s="2" t="inlineStr">
        <is>
          <t>Apple (قطر)</t>
        </is>
      </c>
      <c r="H9400" s="4" t="n">
        <v>4</v>
      </c>
      <c r="I9400" s="2" t="inlineStr">
        <is>
          <t>2026-10-18T00:41:37Z</t>
        </is>
      </c>
      <c r="J9400" s="2" t="inlineStr">
        <is>
          <t>tranco:probe</t>
        </is>
      </c>
      <c r="K9400" s="2" t="n"/>
      <c r="L9400" s="2" t="n"/>
      <c r="M9400" s="2" t="n"/>
      <c r="N9400" s="2" t="n"/>
      <c r="O9400" s="2" t="n"/>
      <c r="P9400" s="2" t="n"/>
      <c r="Q9400" s="2" t="n"/>
      <c r="R9400" s="2" t="n"/>
    </row>
    <row r="9401">
      <c r="A9401" s="2" t="inlineStr">
        <is>
          <t>Unverified Candidates</t>
        </is>
      </c>
      <c r="B9401" s="3" t="inlineStr">
        <is>
          <t>https://debenhams.com.qa/</t>
        </is>
      </c>
      <c r="C9401" s="3" t="inlineStr">
        <is>
          <t>https://debenhams.com.qa/</t>
        </is>
      </c>
      <c r="D9401" s="2" t="inlineStr">
        <is>
          <t>rejected</t>
        </is>
      </c>
      <c r="E9401" s="2" t="inlineStr">
        <is>
          <t>no_ecommerce_evidence</t>
        </is>
      </c>
      <c r="F9401" s="2" t="inlineStr">
        <is>
          <t>custom/unknown</t>
        </is>
      </c>
      <c r="G9401" s="2" t="inlineStr">
        <is>
          <t>Domain Registered at Safenames</t>
        </is>
      </c>
      <c r="H9401" s="4" t="n">
        <v>2.5</v>
      </c>
      <c r="I9401" s="2" t="inlineStr">
        <is>
          <t>2026-10-18T00:41:39Z</t>
        </is>
      </c>
      <c r="J9401" s="2" t="inlineStr">
        <is>
          <t>crtsh</t>
        </is>
      </c>
      <c r="K9401" s="2" t="n"/>
      <c r="L9401" s="2" t="n"/>
      <c r="M9401" s="2" t="n"/>
      <c r="N9401" s="2" t="n"/>
      <c r="O9401" s="2" t="n"/>
      <c r="P9401" s="2" t="n"/>
      <c r="Q9401" s="2" t="n"/>
      <c r="R9401" s="2" t="n"/>
    </row>
    <row r="9402">
      <c r="A9402" s="2" t="inlineStr">
        <is>
          <t>Unverified Candidates</t>
        </is>
      </c>
      <c r="B9402" s="3" t="inlineStr">
        <is>
          <t>https://alemadihospital.com.qa/</t>
        </is>
      </c>
      <c r="C9402" s="3" t="inlineStr">
        <is>
          <t>https://alemadihospital.com.qa/</t>
        </is>
      </c>
      <c r="D9402" s="2" t="inlineStr">
        <is>
          <t>rejected</t>
        </is>
      </c>
      <c r="E9402" s="2" t="inlineStr">
        <is>
          <t>no_ecommerce_evidence</t>
        </is>
      </c>
      <c r="F9402" s="2" t="inlineStr">
        <is>
          <t>custom/unknown</t>
        </is>
      </c>
      <c r="G9402" s="2" t="inlineStr">
        <is>
          <t>Al Emadi Hospital</t>
        </is>
      </c>
      <c r="H9402" s="4" t="n">
        <v>6</v>
      </c>
      <c r="I9402" s="2" t="inlineStr">
        <is>
          <t>2026-10-18T00:41:41Z</t>
        </is>
      </c>
      <c r="J9402" s="2" t="inlineStr">
        <is>
          <t>crtsh</t>
        </is>
      </c>
      <c r="K9402" s="2" t="n"/>
      <c r="L9402" s="2" t="n"/>
      <c r="M9402" s="2" t="n"/>
      <c r="N9402" s="2" t="n"/>
      <c r="O9402" s="2" t="n"/>
      <c r="P9402" s="2" t="n"/>
      <c r="Q9402" s="2" t="n"/>
      <c r="R9402" s="2" t="n"/>
    </row>
    <row r="9403">
      <c r="A9403" s="2" t="inlineStr">
        <is>
          <t>Unverified Candidates</t>
        </is>
      </c>
      <c r="B9403" s="3" t="inlineStr">
        <is>
          <t>https://qsi.com.qa/</t>
        </is>
      </c>
      <c r="C9403" s="3" t="inlineStr">
        <is>
          <t>https://www.qsi.com.qa/</t>
        </is>
      </c>
      <c r="D9403" s="2" t="inlineStr">
        <is>
          <t>rejected</t>
        </is>
      </c>
      <c r="E9403" s="2" t="inlineStr">
        <is>
          <t>no_ecommerce_evidence</t>
        </is>
      </c>
      <c r="F9403" s="2" t="inlineStr">
        <is>
          <t>custom/unknown</t>
        </is>
      </c>
      <c r="G9403" s="2" t="inlineStr">
        <is>
          <t>Qatar Sports Investments</t>
        </is>
      </c>
      <c r="H9403" s="4" t="n">
        <v>6</v>
      </c>
      <c r="I9403" s="2" t="inlineStr">
        <is>
          <t>2026-10-18T00:41:42Z</t>
        </is>
      </c>
      <c r="J9403" s="2" t="inlineStr">
        <is>
          <t>crtsh</t>
        </is>
      </c>
      <c r="K9403" s="2" t="n"/>
      <c r="L9403" s="2" t="n"/>
      <c r="M9403" s="2" t="n"/>
      <c r="N9403" s="2" t="n"/>
      <c r="O9403" s="2" t="n"/>
      <c r="P9403" s="2" t="n"/>
      <c r="Q9403" s="2" t="n"/>
      <c r="R9403" s="2" t="n"/>
    </row>
    <row r="9404">
      <c r="A9404" s="2" t="inlineStr">
        <is>
          <t>Unverified Candidates</t>
        </is>
      </c>
      <c r="B9404" s="3" t="inlineStr">
        <is>
          <t>https://www.iq.com.qa/</t>
        </is>
      </c>
      <c r="C9404" s="3" t="inlineStr">
        <is>
          <t>https://www.iq.com.qa/</t>
        </is>
      </c>
      <c r="D9404" s="2" t="inlineStr">
        <is>
          <t>rejected</t>
        </is>
      </c>
      <c r="E9404" s="2" t="inlineStr">
        <is>
          <t>no_ecommerce_evidence</t>
        </is>
      </c>
      <c r="F9404" s="2" t="inlineStr">
        <is>
          <t>custom/unknown</t>
        </is>
      </c>
      <c r="G9404" s="2" t="inlineStr">
        <is>
          <t>Industries Qatar Q.P.S.C</t>
        </is>
      </c>
      <c r="H9404" s="4" t="n">
        <v>9</v>
      </c>
      <c r="I9404" s="2" t="inlineStr">
        <is>
          <t>2026-10-18T00:41:43Z</t>
        </is>
      </c>
      <c r="J9404" s="2" t="inlineStr">
        <is>
          <t>crtsh</t>
        </is>
      </c>
      <c r="K9404" s="2" t="n"/>
      <c r="L9404" s="2" t="n"/>
      <c r="M9404" s="2" t="n"/>
      <c r="N9404" s="2" t="n"/>
      <c r="O9404" s="2" t="n"/>
      <c r="P9404" s="2" t="n"/>
      <c r="Q9404" s="2" t="n"/>
      <c r="R9404" s="2" t="n"/>
    </row>
    <row r="9405">
      <c r="A9405" s="2" t="inlineStr">
        <is>
          <t>Unverified Candidates</t>
        </is>
      </c>
      <c r="B9405" s="3" t="inlineStr">
        <is>
          <t>https://qatarexec.com.qa/</t>
        </is>
      </c>
      <c r="C9405" s="3" t="inlineStr">
        <is>
          <t>https://qatarexec.com.qa/</t>
        </is>
      </c>
      <c r="D9405" s="2" t="inlineStr">
        <is>
          <t>rejected</t>
        </is>
      </c>
      <c r="E9405" s="2" t="inlineStr">
        <is>
          <t>no_ecommerce_evidence</t>
        </is>
      </c>
      <c r="F9405" s="2" t="inlineStr">
        <is>
          <t>custom/unknown</t>
        </is>
      </c>
      <c r="G9405" s="2" t="inlineStr">
        <is>
          <t>Qatar Executive</t>
        </is>
      </c>
      <c r="H9405" s="4" t="n">
        <v>3.5</v>
      </c>
      <c r="I9405" s="2" t="inlineStr">
        <is>
          <t>2026-10-18T00:41:44Z</t>
        </is>
      </c>
      <c r="J9405" s="2" t="inlineStr">
        <is>
          <t>crtsh</t>
        </is>
      </c>
      <c r="K9405" s="2" t="n"/>
      <c r="L9405" s="2" t="n"/>
      <c r="M9405" s="2" t="n"/>
      <c r="N9405" s="2" t="n"/>
      <c r="O9405" s="2" t="n"/>
      <c r="P9405" s="2" t="n"/>
      <c r="Q9405" s="2" t="n"/>
      <c r="R9405" s="2" t="n"/>
    </row>
    <row r="9406">
      <c r="A9406" s="2" t="inlineStr">
        <is>
          <t>Unverified Candidates</t>
        </is>
      </c>
      <c r="B9406" s="3" t="inlineStr">
        <is>
          <t>https://alahli.qa/</t>
        </is>
      </c>
      <c r="C9406" s="3" t="inlineStr">
        <is>
          <t>https://alahli.qa/</t>
        </is>
      </c>
      <c r="D9406" s="2" t="inlineStr">
        <is>
          <t>rejected</t>
        </is>
      </c>
      <c r="E9406" s="2" t="inlineStr">
        <is>
          <t>no_ecommerce_evidence</t>
        </is>
      </c>
      <c r="F9406" s="2" t="inlineStr">
        <is>
          <t>custom/unknown</t>
        </is>
      </c>
      <c r="G9406" s="2" t="inlineStr">
        <is>
          <t>alahli.qa</t>
        </is>
      </c>
      <c r="H9406" s="4" t="n">
        <v>4</v>
      </c>
      <c r="I9406" s="2" t="inlineStr">
        <is>
          <t>2026-10-18T00:41:45Z</t>
        </is>
      </c>
      <c r="J9406" s="2" t="inlineStr">
        <is>
          <t>wayback:cdx</t>
        </is>
      </c>
      <c r="K9406" s="2" t="n"/>
      <c r="L9406" s="2" t="n"/>
      <c r="M9406" s="2" t="n"/>
      <c r="N9406" s="2" t="n"/>
      <c r="O9406" s="2" t="n"/>
      <c r="P9406" s="2" t="n"/>
      <c r="Q9406" s="2" t="n"/>
      <c r="R9406" s="2" t="n"/>
    </row>
    <row r="9407">
      <c r="A9407" s="2" t="inlineStr">
        <is>
          <t>Unverified Candidates</t>
        </is>
      </c>
      <c r="B9407" s="3" t="inlineStr">
        <is>
          <t>https://safespace.qa/</t>
        </is>
      </c>
      <c r="C9407" s="3" t="inlineStr">
        <is>
          <t>https://safespace.qa/</t>
        </is>
      </c>
      <c r="D9407" s="2" t="inlineStr">
        <is>
          <t>rejected</t>
        </is>
      </c>
      <c r="E9407" s="2" t="inlineStr">
        <is>
          <t>no_ecommerce_evidence</t>
        </is>
      </c>
      <c r="F9407" s="2" t="inlineStr">
        <is>
          <t>custom/unknown</t>
        </is>
      </c>
      <c r="G9407" s="2" t="inlineStr">
        <is>
          <t>جعل الانترنت أكثر أمانا</t>
        </is>
      </c>
      <c r="H9407" s="4" t="n">
        <v>2.5</v>
      </c>
      <c r="I9407" s="2" t="inlineStr">
        <is>
          <t>2026-10-18T00:41:47Z</t>
        </is>
      </c>
      <c r="J9407" s="2" t="inlineStr">
        <is>
          <t>tranco:cctld</t>
        </is>
      </c>
      <c r="K9407" s="2" t="n"/>
      <c r="L9407" s="2" t="n"/>
      <c r="M9407" s="2" t="n"/>
      <c r="N9407" s="2" t="n"/>
      <c r="O9407" s="2" t="n"/>
      <c r="P9407" s="2" t="n"/>
      <c r="Q9407" s="2" t="n"/>
      <c r="R9407" s="2" t="n"/>
    </row>
    <row r="9408">
      <c r="A9408" s="2" t="inlineStr">
        <is>
          <t>Unverified Candidates</t>
        </is>
      </c>
      <c r="B9408" s="3" t="inlineStr">
        <is>
          <t>https://domainat.qa/</t>
        </is>
      </c>
      <c r="C9408" s="3" t="inlineStr">
        <is>
          <t>https://domainat.qa/</t>
        </is>
      </c>
      <c r="D9408" s="2" t="inlineStr">
        <is>
          <t>rejected</t>
        </is>
      </c>
      <c r="E9408" s="2" t="inlineStr">
        <is>
          <t>no_ecommerce_evidence</t>
        </is>
      </c>
      <c r="F9408" s="2" t="inlineStr">
        <is>
          <t>custom/unknown</t>
        </is>
      </c>
      <c r="G9408" s="2" t="inlineStr">
        <is>
          <t>Domainat</t>
        </is>
      </c>
      <c r="H9408" s="4" t="n">
        <v>4</v>
      </c>
      <c r="I9408" s="2" t="inlineStr">
        <is>
          <t>2026-10-18T00:41:52Z</t>
        </is>
      </c>
      <c r="J9408" s="2" t="inlineStr">
        <is>
          <t>wayback:cdx</t>
        </is>
      </c>
      <c r="K9408" s="2" t="n"/>
      <c r="L9408" s="2" t="n"/>
      <c r="M9408" s="2" t="n"/>
      <c r="N9408" s="2" t="n"/>
      <c r="O9408" s="2" t="n"/>
      <c r="P9408" s="2" t="n"/>
      <c r="Q9408" s="2" t="n"/>
      <c r="R9408" s="2" t="n"/>
    </row>
    <row r="9409">
      <c r="A9409" s="2" t="inlineStr">
        <is>
          <t>Unverified Candidates</t>
        </is>
      </c>
      <c r="B9409" s="3" t="inlineStr">
        <is>
          <t>https://aster.qa/</t>
        </is>
      </c>
      <c r="C9409" s="3" t="inlineStr">
        <is>
          <t>https://www.aster.qa/</t>
        </is>
      </c>
      <c r="D9409" s="2" t="inlineStr">
        <is>
          <t>rejected</t>
        </is>
      </c>
      <c r="E9409" s="2" t="inlineStr">
        <is>
          <t>no_ecommerce_evidence</t>
        </is>
      </c>
      <c r="F9409" s="2" t="inlineStr">
        <is>
          <t>custom/unknown</t>
        </is>
      </c>
      <c r="G9409" s="2" t="inlineStr">
        <is>
          <t>Aster Hospitals</t>
        </is>
      </c>
      <c r="H9409" s="4" t="n">
        <v>6</v>
      </c>
      <c r="I9409" s="2" t="inlineStr">
        <is>
          <t>2026-10-18T00:41:57Z</t>
        </is>
      </c>
      <c r="J9409" s="2" t="inlineStr">
        <is>
          <t>wayback:cdx</t>
        </is>
      </c>
      <c r="K9409" s="2" t="n"/>
      <c r="L9409" s="2" t="n"/>
      <c r="M9409" s="2" t="n"/>
      <c r="N9409" s="2" t="n"/>
      <c r="O9409" s="2" t="n"/>
      <c r="P9409" s="2" t="n"/>
      <c r="Q9409" s="2" t="n"/>
      <c r="R9409" s="2" t="n"/>
    </row>
    <row r="9410">
      <c r="A9410" s="2" t="inlineStr">
        <is>
          <t>Unverified Candidates</t>
        </is>
      </c>
      <c r="B9410" s="3" t="inlineStr">
        <is>
          <t>https://aspire.qa/</t>
        </is>
      </c>
      <c r="C9410" s="3" t="inlineStr">
        <is>
          <t>https://aspire.qa/</t>
        </is>
      </c>
      <c r="D9410" s="2" t="inlineStr">
        <is>
          <t>rejected</t>
        </is>
      </c>
      <c r="E9410" s="2" t="inlineStr">
        <is>
          <t>no_ecommerce_evidence</t>
        </is>
      </c>
      <c r="F9410" s="2" t="inlineStr">
        <is>
          <t>custom/unknown</t>
        </is>
      </c>
      <c r="G9410" s="2" t="inlineStr">
        <is>
          <t>aspire</t>
        </is>
      </c>
      <c r="H9410" s="4" t="n">
        <v>2.5</v>
      </c>
      <c r="I9410" s="2" t="inlineStr">
        <is>
          <t>2026-10-18T00:41:59Z</t>
        </is>
      </c>
      <c r="J9410" s="2" t="inlineStr">
        <is>
          <t>wayback:cdx</t>
        </is>
      </c>
      <c r="K9410" s="2" t="n"/>
      <c r="L9410" s="2" t="n"/>
      <c r="M9410" s="2" t="n"/>
      <c r="N9410" s="2" t="n"/>
      <c r="O9410" s="2" t="n"/>
      <c r="P9410" s="2" t="n"/>
      <c r="Q9410" s="2" t="n"/>
      <c r="R9410" s="2" t="n"/>
    </row>
    <row r="9411">
      <c r="A9411" s="2" t="inlineStr">
        <is>
          <t>Unverified Candidates</t>
        </is>
      </c>
      <c r="B9411" s="3" t="inlineStr">
        <is>
          <t>https://evmc.qa/</t>
        </is>
      </c>
      <c r="C9411" s="3" t="inlineStr">
        <is>
          <t>https://evmc.qa/</t>
        </is>
      </c>
      <c r="D9411" s="2" t="inlineStr">
        <is>
          <t>rejected</t>
        </is>
      </c>
      <c r="E9411" s="2" t="inlineStr">
        <is>
          <t>no_ecommerce_evidence</t>
        </is>
      </c>
      <c r="F9411" s="2" t="inlineStr">
        <is>
          <t>custom/unknown</t>
        </is>
      </c>
      <c r="G9411" s="2" t="inlineStr">
        <is>
          <t>EVMC</t>
        </is>
      </c>
      <c r="H9411" s="4" t="n">
        <v>6</v>
      </c>
      <c r="I9411" s="2" t="inlineStr">
        <is>
          <t>2026-10-18T00:41:59Z</t>
        </is>
      </c>
      <c r="J9411" s="2" t="inlineStr">
        <is>
          <t>wayback:cdx</t>
        </is>
      </c>
      <c r="K9411" s="2" t="n"/>
      <c r="L9411" s="2" t="n"/>
      <c r="M9411" s="2" t="n"/>
      <c r="N9411" s="2" t="n"/>
      <c r="O9411" s="2" t="n"/>
      <c r="P9411" s="2" t="n"/>
      <c r="Q9411" s="2" t="n"/>
      <c r="R9411" s="2" t="n"/>
    </row>
    <row r="9412">
      <c r="A9412" s="2" t="inlineStr">
        <is>
          <t>Unverified Candidates</t>
        </is>
      </c>
      <c r="B9412" s="3" t="inlineStr">
        <is>
          <t>https://jta.qa/</t>
        </is>
      </c>
      <c r="C9412" s="3" t="inlineStr">
        <is>
          <t>https://jta.qa/</t>
        </is>
      </c>
      <c r="D9412" s="2" t="inlineStr">
        <is>
          <t>rejected</t>
        </is>
      </c>
      <c r="E9412" s="2" t="inlineStr">
        <is>
          <t>no_ecommerce_evidence</t>
        </is>
      </c>
      <c r="F9412" s="2" t="inlineStr">
        <is>
          <t>custom/unknown</t>
        </is>
      </c>
      <c r="G9412" s="2" t="inlineStr">
        <is>
          <t>JTA International Investment Holding</t>
        </is>
      </c>
      <c r="H9412" s="4" t="n">
        <v>6</v>
      </c>
      <c r="I9412" s="2" t="inlineStr">
        <is>
          <t>2026-10-18T00:42:00Z</t>
        </is>
      </c>
      <c r="J9412" s="2" t="inlineStr">
        <is>
          <t>wayback:cdx</t>
        </is>
      </c>
      <c r="K9412" s="2" t="n"/>
      <c r="L9412" s="2" t="n"/>
      <c r="M9412" s="2" t="n"/>
      <c r="N9412" s="2" t="n"/>
      <c r="O9412" s="2" t="n"/>
      <c r="P9412" s="2" t="n"/>
      <c r="Q9412" s="2" t="n"/>
      <c r="R9412" s="2" t="n"/>
    </row>
    <row r="9413">
      <c r="A9413" s="2" t="inlineStr">
        <is>
          <t>Unverified Candidates</t>
        </is>
      </c>
      <c r="B9413" s="3" t="inlineStr">
        <is>
          <t>https://afif.qa/</t>
        </is>
      </c>
      <c r="C9413" s="3" t="inlineStr">
        <is>
          <t>https://afif.qa/</t>
        </is>
      </c>
      <c r="D9413" s="2" t="inlineStr">
        <is>
          <t>rejected</t>
        </is>
      </c>
      <c r="E9413" s="2" t="inlineStr">
        <is>
          <t>no_ecommerce_evidence</t>
        </is>
      </c>
      <c r="F9413" s="2" t="inlineStr">
        <is>
          <t>custom/unknown</t>
        </is>
      </c>
      <c r="G9413" s="2" t="inlineStr">
        <is>
          <t>Bot Verification</t>
        </is>
      </c>
      <c r="H9413" s="4" t="n">
        <v>2.5</v>
      </c>
      <c r="I9413" s="2" t="inlineStr">
        <is>
          <t>2026-10-18T00:42:00Z</t>
        </is>
      </c>
      <c r="J9413" s="2" t="inlineStr">
        <is>
          <t>wayback:cdx</t>
        </is>
      </c>
      <c r="K9413" s="2" t="n"/>
      <c r="L9413" s="2" t="n"/>
      <c r="M9413" s="2" t="n"/>
      <c r="N9413" s="2" t="n"/>
      <c r="O9413" s="2" t="n"/>
      <c r="P9413" s="2" t="n"/>
      <c r="Q9413" s="2" t="n"/>
      <c r="R9413" s="2" t="n"/>
    </row>
    <row r="9414">
      <c r="A9414" s="2" t="inlineStr">
        <is>
          <t>Unverified Candidates</t>
        </is>
      </c>
      <c r="B9414" s="3" t="inlineStr">
        <is>
          <t>https://eshailsat.qa/</t>
        </is>
      </c>
      <c r="C9414" s="3" t="inlineStr">
        <is>
          <t>https://www.eshailsat.qa/</t>
        </is>
      </c>
      <c r="D9414" s="2" t="inlineStr">
        <is>
          <t>rejected</t>
        </is>
      </c>
      <c r="E9414" s="2" t="inlineStr">
        <is>
          <t>no_ecommerce_evidence</t>
        </is>
      </c>
      <c r="F9414" s="2" t="inlineStr">
        <is>
          <t>custom/unknown</t>
        </is>
      </c>
      <c r="G9414" s="2" t="inlineStr">
        <is>
          <t>Eshailsat</t>
        </is>
      </c>
      <c r="H9414" s="4" t="n">
        <v>6</v>
      </c>
      <c r="I9414" s="2" t="inlineStr">
        <is>
          <t>2026-10-18T00:42:02Z</t>
        </is>
      </c>
      <c r="J9414" s="2" t="inlineStr">
        <is>
          <t>wayback:cdx</t>
        </is>
      </c>
      <c r="K9414" s="2" t="n"/>
      <c r="L9414" s="2" t="n"/>
      <c r="M9414" s="2" t="n"/>
      <c r="N9414" s="2" t="n"/>
      <c r="O9414" s="2" t="n"/>
      <c r="P9414" s="2" t="n"/>
      <c r="Q9414" s="2" t="n"/>
      <c r="R9414" s="2" t="n"/>
    </row>
    <row r="9415">
      <c r="A9415" s="2" t="inlineStr">
        <is>
          <t>Unverified Candidates</t>
        </is>
      </c>
      <c r="B9415" s="3" t="inlineStr">
        <is>
          <t>https://phcc.qa/</t>
        </is>
      </c>
      <c r="C9415" s="3" t="inlineStr">
        <is>
          <t>https://www.phcc.gov.qa</t>
        </is>
      </c>
      <c r="D9415" s="2" t="inlineStr">
        <is>
          <t>rejected</t>
        </is>
      </c>
      <c r="E9415" s="2" t="inlineStr">
        <is>
          <t>no_ecommerce_evidence</t>
        </is>
      </c>
      <c r="F9415" s="2" t="inlineStr">
        <is>
          <t>custom/unknown</t>
        </is>
      </c>
      <c r="G9415" s="2" t="inlineStr">
        <is>
          <t>Prod Corporate Website</t>
        </is>
      </c>
      <c r="H9415" s="4" t="n">
        <v>6.5</v>
      </c>
      <c r="I9415" s="2" t="inlineStr">
        <is>
          <t>2026-10-18T00:42:03Z</t>
        </is>
      </c>
      <c r="J9415" s="2" t="inlineStr">
        <is>
          <t>wayback:cdx</t>
        </is>
      </c>
      <c r="K9415" s="2" t="n"/>
      <c r="L9415" s="2" t="n"/>
      <c r="M9415" s="2" t="n"/>
      <c r="N9415" s="2" t="n"/>
      <c r="O9415" s="2" t="n"/>
      <c r="P9415" s="2" t="n"/>
      <c r="Q9415" s="2" t="n"/>
      <c r="R9415" s="2" t="n"/>
    </row>
    <row r="9416">
      <c r="A9416" s="2" t="inlineStr">
        <is>
          <t>Unverified Candidates</t>
        </is>
      </c>
      <c r="B9416" s="3" t="inlineStr">
        <is>
          <t>https://www.woqod.com/</t>
        </is>
      </c>
      <c r="C9416" s="3" t="inlineStr">
        <is>
          <t>https://www.woqod.com/</t>
        </is>
      </c>
      <c r="D9416" s="2" t="inlineStr">
        <is>
          <t>rejected</t>
        </is>
      </c>
      <c r="E9416" s="2" t="inlineStr">
        <is>
          <t>no_ecommerce_evidence</t>
        </is>
      </c>
      <c r="F9416" s="2" t="inlineStr">
        <is>
          <t>custom/unknown</t>
        </is>
      </c>
      <c r="G9416" s="2" t="inlineStr">
        <is>
          <t>Redirecting...</t>
        </is>
      </c>
      <c r="H9416" s="4" t="n">
        <v>0</v>
      </c>
      <c r="I9416" s="2" t="inlineStr">
        <is>
          <t>2026-10-18T00:42:06Z</t>
        </is>
      </c>
      <c r="J9416" s="2" t="inlineStr">
        <is>
          <t>search:ddg</t>
        </is>
      </c>
      <c r="K9416" s="2" t="n"/>
      <c r="L9416" s="2" t="n"/>
      <c r="M9416" s="2" t="n"/>
      <c r="N9416" s="2" t="n"/>
      <c r="O9416" s="2" t="n"/>
      <c r="P9416" s="2" t="n"/>
      <c r="Q9416" s="2" t="n"/>
      <c r="R9416" s="2" t="n"/>
    </row>
    <row r="9417">
      <c r="A9417" s="2" t="inlineStr">
        <is>
          <t>Unverified Candidates</t>
        </is>
      </c>
      <c r="B9417" s="3" t="inlineStr">
        <is>
          <t>https://qatarbasketball.qa/</t>
        </is>
      </c>
      <c r="C9417" s="3" t="inlineStr">
        <is>
          <t>https://www.qatarbasketball.qa/</t>
        </is>
      </c>
      <c r="D9417" s="2" t="inlineStr">
        <is>
          <t>rejected</t>
        </is>
      </c>
      <c r="E9417" s="2" t="inlineStr">
        <is>
          <t>no_ecommerce_evidence</t>
        </is>
      </c>
      <c r="F9417" s="2" t="inlineStr">
        <is>
          <t>custom/unknown</t>
        </is>
      </c>
      <c r="G9417" s="2" t="inlineStr">
        <is>
          <t>Qatar BasketBall Federation</t>
        </is>
      </c>
      <c r="H9417" s="4" t="n">
        <v>6</v>
      </c>
      <c r="I9417" s="2" t="inlineStr">
        <is>
          <t>2026-10-18T00:42:09Z</t>
        </is>
      </c>
      <c r="J9417" s="2" t="inlineStr">
        <is>
          <t>wayback:cdx</t>
        </is>
      </c>
      <c r="K9417" s="2" t="n"/>
      <c r="L9417" s="2" t="n"/>
      <c r="M9417" s="2" t="n"/>
      <c r="N9417" s="2" t="n"/>
      <c r="O9417" s="2" t="n"/>
      <c r="P9417" s="2" t="n"/>
      <c r="Q9417" s="2" t="n"/>
      <c r="R9417" s="2" t="n"/>
    </row>
    <row r="9418">
      <c r="A9418" s="2" t="inlineStr">
        <is>
          <t>Unverified Candidates</t>
        </is>
      </c>
      <c r="B9418" s="3" t="inlineStr">
        <is>
          <t>https://alshahania.qa/</t>
        </is>
      </c>
      <c r="C9418" s="3" t="inlineStr">
        <is>
          <t>https://www.alshahania.qa/</t>
        </is>
      </c>
      <c r="D9418" s="2" t="inlineStr">
        <is>
          <t>rejected</t>
        </is>
      </c>
      <c r="E9418" s="2" t="inlineStr">
        <is>
          <t>no_ecommerce_evidence</t>
        </is>
      </c>
      <c r="F9418" s="2" t="inlineStr">
        <is>
          <t>custom/unknown</t>
        </is>
      </c>
      <c r="G9418" s="2" t="inlineStr">
        <is>
          <t>الموقع الرسمي</t>
        </is>
      </c>
      <c r="H9418" s="4" t="n">
        <v>4</v>
      </c>
      <c r="I9418" s="2" t="inlineStr">
        <is>
          <t>2026-10-18T00:42:09Z</t>
        </is>
      </c>
      <c r="J9418" s="2" t="inlineStr">
        <is>
          <t>wayback:cdx</t>
        </is>
      </c>
      <c r="K9418" s="2" t="n"/>
      <c r="L9418" s="2" t="n"/>
      <c r="M9418" s="2" t="n"/>
      <c r="N9418" s="2" t="n"/>
      <c r="O9418" s="2" t="n"/>
      <c r="P9418" s="2" t="n"/>
      <c r="Q9418" s="2" t="n"/>
      <c r="R9418" s="2" t="n"/>
    </row>
    <row r="9419">
      <c r="A9419" s="2" t="inlineStr">
        <is>
          <t>Unverified Candidates</t>
        </is>
      </c>
      <c r="B9419" s="3" t="inlineStr">
        <is>
          <t>https://qa.inglotcosmetics.com/</t>
        </is>
      </c>
      <c r="C9419" s="3" t="inlineStr">
        <is>
          <t>https://qa.inglotcosmetics.com/</t>
        </is>
      </c>
      <c r="D9419" s="2" t="inlineStr">
        <is>
          <t>rejected</t>
        </is>
      </c>
      <c r="E9419" s="2" t="inlineStr">
        <is>
          <t>no_ecommerce_evidence</t>
        </is>
      </c>
      <c r="F9419" s="2" t="inlineStr">
        <is>
          <t>custom/unknown</t>
        </is>
      </c>
      <c r="G9419" s="2" t="inlineStr">
        <is>
          <t>qa</t>
        </is>
      </c>
      <c r="H9419" s="4" t="n">
        <v>2.5</v>
      </c>
      <c r="I9419" s="2" t="inlineStr">
        <is>
          <t>2026-10-18T00:42:10Z</t>
        </is>
      </c>
      <c r="J9419" s="2" t="inlineStr">
        <is>
          <t>reference:live_variant</t>
        </is>
      </c>
      <c r="K9419" s="2" t="n"/>
      <c r="L9419" s="2" t="n"/>
      <c r="M9419" s="2" t="n"/>
      <c r="N9419" s="2" t="n"/>
      <c r="O9419" s="2" t="n"/>
      <c r="P9419" s="2" t="n"/>
      <c r="Q9419" s="2" t="n"/>
      <c r="R9419" s="2" t="n"/>
    </row>
    <row r="9420">
      <c r="A9420" s="2" t="inlineStr">
        <is>
          <t>Unverified Candidates</t>
        </is>
      </c>
      <c r="B9420" s="3" t="inlineStr">
        <is>
          <t>https://www.carrefourqatar.com/qa/</t>
        </is>
      </c>
      <c r="C9420" s="3" t="inlineStr">
        <is>
          <t>https://www.carrefourqatar.com/qa/</t>
        </is>
      </c>
      <c r="D9420" s="2" t="inlineStr">
        <is>
          <t>rejected</t>
        </is>
      </c>
      <c r="E9420" s="2" t="inlineStr">
        <is>
          <t>no_ecommerce_evidence</t>
        </is>
      </c>
      <c r="F9420" s="2" t="inlineStr">
        <is>
          <t>custom/unknown</t>
        </is>
      </c>
      <c r="G9420" s="2" t="inlineStr">
        <is>
          <t>carrefourqatar</t>
        </is>
      </c>
      <c r="H9420" s="4" t="n">
        <v>2.5</v>
      </c>
      <c r="I9420" s="2" t="inlineStr">
        <is>
          <t>2026-10-18T00:42:10Z</t>
        </is>
      </c>
      <c r="J9420" s="2" t="inlineStr">
        <is>
          <t>reference:live_variant</t>
        </is>
      </c>
      <c r="K9420" s="2" t="n"/>
      <c r="L9420" s="2" t="n"/>
      <c r="M9420" s="2" t="n"/>
      <c r="N9420" s="2" t="n"/>
      <c r="O9420" s="2" t="n"/>
      <c r="P9420" s="2" t="n"/>
      <c r="Q9420" s="2" t="n"/>
      <c r="R9420" s="2" t="n"/>
    </row>
    <row r="9421">
      <c r="A9421" s="2" t="inlineStr">
        <is>
          <t>Unverified Candidates</t>
        </is>
      </c>
      <c r="B9421" s="3" t="inlineStr">
        <is>
          <t>https://www.rayyanwater.com/qa/</t>
        </is>
      </c>
      <c r="C9421" s="3" t="inlineStr">
        <is>
          <t>https://www.rayyanwater.com/qa/</t>
        </is>
      </c>
      <c r="D9421" s="2" t="inlineStr">
        <is>
          <t>rejected</t>
        </is>
      </c>
      <c r="E9421" s="2" t="inlineStr">
        <is>
          <t>no_ecommerce_evidence</t>
        </is>
      </c>
      <c r="F9421" s="2" t="inlineStr">
        <is>
          <t>custom/unknown</t>
        </is>
      </c>
      <c r="G9421" s="2" t="inlineStr">
        <is>
          <t>rayyanwater</t>
        </is>
      </c>
      <c r="H9421" s="4" t="n">
        <v>2.5</v>
      </c>
      <c r="I9421" s="2" t="inlineStr">
        <is>
          <t>2026-10-18T00:42:13Z</t>
        </is>
      </c>
      <c r="J9421" s="2" t="inlineStr">
        <is>
          <t>reference:live_variant</t>
        </is>
      </c>
      <c r="K9421" s="2" t="n"/>
      <c r="L9421" s="2" t="n"/>
      <c r="M9421" s="2" t="n"/>
      <c r="N9421" s="2" t="n"/>
      <c r="O9421" s="2" t="n"/>
      <c r="P9421" s="2" t="n"/>
      <c r="Q9421" s="2" t="n"/>
      <c r="R9421" s="2" t="n"/>
    </row>
    <row r="9422">
      <c r="A9422" s="2" t="inlineStr">
        <is>
          <t>Unverified Candidates</t>
        </is>
      </c>
      <c r="B9422" s="3" t="inlineStr">
        <is>
          <t>https://qa.nestohypermarket.com/</t>
        </is>
      </c>
      <c r="C9422" s="3" t="inlineStr">
        <is>
          <t>https://qa.nestohypermarket.com/</t>
        </is>
      </c>
      <c r="D9422" s="2" t="inlineStr">
        <is>
          <t>rejected</t>
        </is>
      </c>
      <c r="E9422" s="2" t="inlineStr">
        <is>
          <t>no_ecommerce_evidence</t>
        </is>
      </c>
      <c r="F9422" s="2" t="inlineStr">
        <is>
          <t>custom/unknown</t>
        </is>
      </c>
      <c r="G9422" s="2" t="inlineStr">
        <is>
          <t>Admin Panel</t>
        </is>
      </c>
      <c r="H9422" s="4" t="n">
        <v>2.5</v>
      </c>
      <c r="I9422" s="2" t="inlineStr">
        <is>
          <t>2026-10-18T00:42:13Z</t>
        </is>
      </c>
      <c r="J9422" s="2" t="inlineStr">
        <is>
          <t>reference:live_variant</t>
        </is>
      </c>
      <c r="K9422" s="2" t="n"/>
      <c r="L9422" s="2" t="n"/>
      <c r="M9422" s="2" t="n"/>
      <c r="N9422" s="2" t="n"/>
      <c r="O9422" s="2" t="n"/>
      <c r="P9422" s="2" t="n"/>
      <c r="Q9422" s="2" t="n"/>
      <c r="R9422" s="2" t="n"/>
    </row>
    <row r="9423">
      <c r="A9423" s="2" t="inlineStr">
        <is>
          <t>Unverified Candidates</t>
        </is>
      </c>
      <c r="B9423" s="3" t="inlineStr">
        <is>
          <t>https://zad.qa/</t>
        </is>
      </c>
      <c r="C9423" s="3" t="inlineStr">
        <is>
          <t>https://zad.qa/</t>
        </is>
      </c>
      <c r="D9423" s="2" t="inlineStr">
        <is>
          <t>rejected</t>
        </is>
      </c>
      <c r="E9423" s="2" t="inlineStr">
        <is>
          <t>no_ecommerce_evidence</t>
        </is>
      </c>
      <c r="F9423" s="2" t="inlineStr">
        <is>
          <t>custom/unknown</t>
        </is>
      </c>
      <c r="G9423" s="2" t="inlineStr">
        <is>
          <t>Zad Holding Company</t>
        </is>
      </c>
      <c r="H9423" s="4" t="n">
        <v>6</v>
      </c>
      <c r="I9423" s="2" t="inlineStr">
        <is>
          <t>2026-10-18T00:42:14Z</t>
        </is>
      </c>
      <c r="J9423" s="2" t="inlineStr">
        <is>
          <t>reference:live_variant</t>
        </is>
      </c>
      <c r="K9423" s="2" t="n"/>
      <c r="L9423" s="2" t="n"/>
      <c r="M9423" s="2" t="n"/>
      <c r="N9423" s="2" t="n"/>
      <c r="O9423" s="2" t="n"/>
      <c r="P9423" s="2" t="n"/>
      <c r="Q9423" s="2" t="n"/>
      <c r="R9423" s="2" t="n"/>
    </row>
    <row r="9424">
      <c r="A9424" s="2" t="inlineStr">
        <is>
          <t>Unverified Candidates</t>
        </is>
      </c>
      <c r="B9424" s="3" t="inlineStr">
        <is>
          <t>https://mada.org.qa/</t>
        </is>
      </c>
      <c r="C9424" s="3" t="inlineStr">
        <is>
          <t>https://mada.org.qa/</t>
        </is>
      </c>
      <c r="D9424" s="2" t="inlineStr">
        <is>
          <t>rejected</t>
        </is>
      </c>
      <c r="E9424" s="2" t="inlineStr">
        <is>
          <t>no_ecommerce_evidence</t>
        </is>
      </c>
      <c r="F9424" s="2" t="inlineStr">
        <is>
          <t>custom/unknown</t>
        </is>
      </c>
      <c r="G9424" s="2" t="inlineStr">
        <is>
          <t>Mada</t>
        </is>
      </c>
      <c r="H9424" s="4" t="n">
        <v>3.5</v>
      </c>
      <c r="I9424" s="2" t="inlineStr">
        <is>
          <t>2026-10-18T00:42:15Z</t>
        </is>
      </c>
      <c r="J9424" s="2" t="inlineStr">
        <is>
          <t>wayback:cdx</t>
        </is>
      </c>
      <c r="K9424" s="2" t="n"/>
      <c r="L9424" s="2" t="n"/>
      <c r="M9424" s="2" t="n"/>
      <c r="N9424" s="2" t="n"/>
      <c r="O9424" s="2" t="n"/>
      <c r="P9424" s="2" t="n"/>
      <c r="Q9424" s="2" t="n"/>
      <c r="R9424" s="2" t="n"/>
    </row>
    <row r="9425">
      <c r="A9425" s="2" t="inlineStr">
        <is>
          <t>Unverified Candidates</t>
        </is>
      </c>
      <c r="B9425" s="3" t="inlineStr">
        <is>
          <t>https://lattafa.qa/</t>
        </is>
      </c>
      <c r="C9425" s="3" t="inlineStr">
        <is>
          <t>https://lattafa.qa/</t>
        </is>
      </c>
      <c r="D9425" s="2" t="inlineStr">
        <is>
          <t>rejected</t>
        </is>
      </c>
      <c r="E9425" s="2" t="inlineStr">
        <is>
          <t>no_ecommerce_evidence</t>
        </is>
      </c>
      <c r="F9425" s="2" t="inlineStr">
        <is>
          <t>custom/unknown</t>
        </is>
      </c>
      <c r="G9425" s="2" t="inlineStr">
        <is>
          <t>lattafa.qa نطاق للبيع</t>
        </is>
      </c>
      <c r="H9425" s="4" t="n">
        <v>3.5</v>
      </c>
      <c r="I9425" s="2" t="inlineStr">
        <is>
          <t>2026-10-18T00:42:17Z</t>
        </is>
      </c>
      <c r="J9425" s="2" t="inlineStr">
        <is>
          <t>reference:live_variant</t>
        </is>
      </c>
      <c r="K9425" s="2" t="n"/>
      <c r="L9425" s="2" t="n"/>
      <c r="M9425" s="2" t="n"/>
      <c r="N9425" s="2" t="n"/>
      <c r="O9425" s="2" t="n"/>
      <c r="P9425" s="2" t="n"/>
      <c r="Q9425" s="2" t="n"/>
      <c r="R9425" s="2" t="n"/>
    </row>
    <row r="9426">
      <c r="A9426" s="2" t="inlineStr">
        <is>
          <t>Unverified Candidates</t>
        </is>
      </c>
      <c r="B9426" s="3" t="inlineStr">
        <is>
          <t>https://doha.printemps.com/</t>
        </is>
      </c>
      <c r="C9426" s="3" t="inlineStr">
        <is>
          <t>https://doha.printemps.com/</t>
        </is>
      </c>
      <c r="D9426" s="2" t="inlineStr">
        <is>
          <t>rejected</t>
        </is>
      </c>
      <c r="E9426" s="2" t="inlineStr">
        <is>
          <t>no_ecommerce_evidence</t>
        </is>
      </c>
      <c r="F9426" s="2" t="inlineStr">
        <is>
          <t>custom/unknown</t>
        </is>
      </c>
      <c r="G9426" s="2" t="inlineStr">
        <is>
          <t>Printemps Doha</t>
        </is>
      </c>
      <c r="H9426" s="4" t="n">
        <v>1.5</v>
      </c>
      <c r="I9426" s="2" t="inlineStr">
        <is>
          <t>2026-10-18T00:42:18Z</t>
        </is>
      </c>
      <c r="J9426" s="2" t="inlineStr">
        <is>
          <t>reference:live_variant</t>
        </is>
      </c>
      <c r="K9426" s="2" t="n"/>
      <c r="L9426" s="2" t="n"/>
      <c r="M9426" s="2" t="n"/>
      <c r="N9426" s="2" t="n"/>
      <c r="O9426" s="2" t="n"/>
      <c r="P9426" s="2" t="n"/>
      <c r="Q9426" s="2" t="n"/>
      <c r="R9426" s="2" t="n"/>
    </row>
    <row r="9427">
      <c r="A9427" s="2" t="inlineStr">
        <is>
          <t>Unverified Candidates</t>
        </is>
      </c>
      <c r="B9427" s="3" t="inlineStr">
        <is>
          <t>https://alkharaitiyat.qa/</t>
        </is>
      </c>
      <c r="C9427" s="3" t="inlineStr">
        <is>
          <t>https://alkharaitiyat.qa/</t>
        </is>
      </c>
      <c r="D9427" s="2" t="inlineStr">
        <is>
          <t>rejected</t>
        </is>
      </c>
      <c r="E9427" s="2" t="inlineStr">
        <is>
          <t>no_ecommerce_evidence</t>
        </is>
      </c>
      <c r="F9427" s="2" t="inlineStr">
        <is>
          <t>custom/unknown</t>
        </is>
      </c>
      <c r="G9427" s="2" t="inlineStr">
        <is>
          <t>نادي الخريطيات الرياضي</t>
        </is>
      </c>
      <c r="H9427" s="4" t="n">
        <v>4</v>
      </c>
      <c r="I9427" s="2" t="inlineStr">
        <is>
          <t>2026-10-18T00:42:19Z</t>
        </is>
      </c>
      <c r="J9427" s="2" t="inlineStr">
        <is>
          <t>wayback:cdx</t>
        </is>
      </c>
      <c r="K9427" s="2" t="n"/>
      <c r="L9427" s="2" t="n"/>
      <c r="M9427" s="2" t="n"/>
      <c r="N9427" s="2" t="n"/>
      <c r="O9427" s="2" t="n"/>
      <c r="P9427" s="2" t="n"/>
      <c r="Q9427" s="2" t="n"/>
      <c r="R9427" s="2" t="n"/>
    </row>
    <row r="9428">
      <c r="A9428" s="2" t="inlineStr">
        <is>
          <t>Unverified Candidates</t>
        </is>
      </c>
      <c r="B9428" s="3" t="inlineStr">
        <is>
          <t>https://wn.com/</t>
        </is>
      </c>
      <c r="C9428" s="3" t="inlineStr">
        <is>
          <t>https://wn.com/</t>
        </is>
      </c>
      <c r="D9428" s="2" t="inlineStr">
        <is>
          <t>rejected</t>
        </is>
      </c>
      <c r="E9428" s="2" t="inlineStr">
        <is>
          <t>no_ecommerce_evidence</t>
        </is>
      </c>
      <c r="F9428" s="2" t="inlineStr">
        <is>
          <t>custom/unknown</t>
        </is>
      </c>
      <c r="G9428" s="2" t="inlineStr">
        <is>
          <t>World News</t>
        </is>
      </c>
      <c r="H9428" s="4" t="n">
        <v>0</v>
      </c>
      <c r="I9428" s="2" t="inlineStr">
        <is>
          <t>2026-10-18T00:42:21Z</t>
        </is>
      </c>
      <c r="J9428" s="2" t="inlineStr">
        <is>
          <t>reference:live_variant</t>
        </is>
      </c>
      <c r="K9428" s="2" t="n"/>
      <c r="L9428" s="2" t="n"/>
      <c r="M9428" s="2" t="n"/>
      <c r="N9428" s="2" t="n"/>
      <c r="O9428" s="2" t="n"/>
      <c r="P9428" s="2" t="n"/>
      <c r="Q9428" s="2" t="n"/>
      <c r="R9428" s="2" t="n"/>
    </row>
    <row r="9429">
      <c r="A9429" s="2" t="inlineStr">
        <is>
          <t>Unverified Candidates</t>
        </is>
      </c>
      <c r="B9429" s="3" t="inlineStr">
        <is>
          <t>https://mathaf.org.qa/</t>
        </is>
      </c>
      <c r="C9429" s="3" t="inlineStr">
        <is>
          <t>https://mathaf.org.qa/en/</t>
        </is>
      </c>
      <c r="D9429" s="2" t="inlineStr">
        <is>
          <t>rejected</t>
        </is>
      </c>
      <c r="E9429" s="2" t="inlineStr">
        <is>
          <t>no_ecommerce_evidence</t>
        </is>
      </c>
      <c r="F9429" s="2" t="inlineStr">
        <is>
          <t>custom/unknown</t>
        </is>
      </c>
      <c r="G9429" s="2" t="inlineStr">
        <is>
          <t>Mathaf</t>
        </is>
      </c>
      <c r="H9429" s="4" t="n">
        <v>6</v>
      </c>
      <c r="I9429" s="2" t="inlineStr">
        <is>
          <t>2026-10-18T00:42:23Z</t>
        </is>
      </c>
      <c r="J9429" s="2" t="inlineStr">
        <is>
          <t>wayback:cdx</t>
        </is>
      </c>
      <c r="K9429" s="2" t="n"/>
      <c r="L9429" s="2" t="n"/>
      <c r="M9429" s="2" t="n"/>
      <c r="N9429" s="2" t="n"/>
      <c r="O9429" s="2" t="n"/>
      <c r="P9429" s="2" t="n"/>
      <c r="Q9429" s="2" t="n"/>
      <c r="R9429" s="2" t="n"/>
    </row>
    <row r="9430">
      <c r="A9430" s="2" t="inlineStr">
        <is>
          <t>Unverified Candidates</t>
        </is>
      </c>
      <c r="B9430" s="3" t="inlineStr">
        <is>
          <t>https://iumsonline.org/</t>
        </is>
      </c>
      <c r="C9430" s="3" t="inlineStr">
        <is>
          <t>https://iumsonline.org/</t>
        </is>
      </c>
      <c r="D9430" s="2" t="inlineStr">
        <is>
          <t>rejected</t>
        </is>
      </c>
      <c r="E9430" s="2" t="inlineStr">
        <is>
          <t>no_ecommerce_evidence</t>
        </is>
      </c>
      <c r="F9430" s="2" t="inlineStr">
        <is>
          <t>custom/unknown</t>
        </is>
      </c>
      <c r="G9430" s="2" t="inlineStr">
        <is>
          <t>الاتحاد العالمي للعلماء المسلمين</t>
        </is>
      </c>
      <c r="H9430" s="4" t="n">
        <v>1.5</v>
      </c>
      <c r="I9430" s="2" t="inlineStr">
        <is>
          <t>2026-10-18T00:42:25Z</t>
        </is>
      </c>
      <c r="J9430" s="2" t="inlineStr">
        <is>
          <t>reference:wikidata</t>
        </is>
      </c>
      <c r="K9430" s="2" t="n"/>
      <c r="L9430" s="2" t="n"/>
      <c r="M9430" s="2" t="n"/>
      <c r="N9430" s="2" t="n"/>
      <c r="O9430" s="2" t="n"/>
      <c r="P9430" s="2" t="n"/>
      <c r="Q9430" s="2" t="n"/>
      <c r="R9430" s="2" t="n"/>
    </row>
    <row r="9431">
      <c r="A9431" s="2" t="inlineStr">
        <is>
          <t>Unverified Candidates</t>
        </is>
      </c>
      <c r="B9431" s="3" t="inlineStr">
        <is>
          <t>https://tyreplus.com/</t>
        </is>
      </c>
      <c r="C9431" s="3" t="inlineStr">
        <is>
          <t>https://tyreplus.com/</t>
        </is>
      </c>
      <c r="D9431" s="2" t="inlineStr">
        <is>
          <t>rejected</t>
        </is>
      </c>
      <c r="E9431" s="2" t="inlineStr">
        <is>
          <t>no_ecommerce_evidence</t>
        </is>
      </c>
      <c r="F9431" s="2" t="inlineStr">
        <is>
          <t>custom/unknown</t>
        </is>
      </c>
      <c r="G9431" s="2" t="inlineStr">
        <is>
          <t>TYREPLUS</t>
        </is>
      </c>
      <c r="H9431" s="4" t="n">
        <v>3</v>
      </c>
      <c r="I9431" s="2" t="inlineStr">
        <is>
          <t>2026-10-18T00:42:26Z</t>
        </is>
      </c>
      <c r="J9431" s="2" t="inlineStr">
        <is>
          <t>reference:wikidata</t>
        </is>
      </c>
      <c r="K9431" s="2" t="n"/>
      <c r="L9431" s="2" t="n"/>
      <c r="M9431" s="2" t="n"/>
      <c r="N9431" s="2" t="n"/>
      <c r="O9431" s="2" t="n"/>
      <c r="P9431" s="2" t="n"/>
      <c r="Q9431" s="2" t="n"/>
      <c r="R9431" s="2" t="n"/>
    </row>
    <row r="9432">
      <c r="A9432" s="2" t="inlineStr">
        <is>
          <t>Unverified Candidates</t>
        </is>
      </c>
      <c r="B9432" s="3" t="inlineStr">
        <is>
          <t>https://alfaisalfoundation.org/</t>
        </is>
      </c>
      <c r="C9432" s="3" t="inlineStr">
        <is>
          <t>https://www.alfaisalfoundation.org/</t>
        </is>
      </c>
      <c r="D9432" s="2" t="inlineStr">
        <is>
          <t>rejected</t>
        </is>
      </c>
      <c r="E9432" s="2" t="inlineStr">
        <is>
          <t>no_ecommerce_evidence</t>
        </is>
      </c>
      <c r="F9432" s="2" t="inlineStr">
        <is>
          <t>custom/unknown</t>
        </is>
      </c>
      <c r="G9432" s="2" t="inlineStr">
        <is>
          <t>Al Faisal Without Borders Foundation</t>
        </is>
      </c>
      <c r="H9432" s="4" t="n">
        <v>1.5</v>
      </c>
      <c r="I9432" s="2" t="inlineStr">
        <is>
          <t>2026-10-18T00:42:27Z</t>
        </is>
      </c>
      <c r="J9432" s="2" t="inlineStr">
        <is>
          <t>reference:wikidata</t>
        </is>
      </c>
      <c r="K9432" s="2" t="n"/>
      <c r="L9432" s="2" t="n"/>
      <c r="M9432" s="2" t="n"/>
      <c r="N9432" s="2" t="n"/>
      <c r="O9432" s="2" t="n"/>
      <c r="P9432" s="2" t="n"/>
      <c r="Q9432" s="2" t="n"/>
      <c r="R9432" s="2" t="n"/>
    </row>
    <row r="9433">
      <c r="A9433" s="2" t="inlineStr">
        <is>
          <t>Unverified Candidates</t>
        </is>
      </c>
      <c r="B9433" s="3" t="inlineStr">
        <is>
          <t>https://etilaf.org/</t>
        </is>
      </c>
      <c r="C9433" s="3" t="inlineStr">
        <is>
          <t>https://www.etilaf.org/</t>
        </is>
      </c>
      <c r="D9433" s="2" t="inlineStr">
        <is>
          <t>rejected</t>
        </is>
      </c>
      <c r="E9433" s="2" t="inlineStr">
        <is>
          <t>no_ecommerce_evidence</t>
        </is>
      </c>
      <c r="F9433" s="2" t="inlineStr">
        <is>
          <t>custom/unknown</t>
        </is>
      </c>
      <c r="G9433" s="2" t="inlineStr">
        <is>
          <t>الائتلاف الوطني لقوى الثورة والمعارضة السورية</t>
        </is>
      </c>
      <c r="H9433" s="4" t="n">
        <v>1</v>
      </c>
      <c r="I9433" s="2" t="inlineStr">
        <is>
          <t>2026-10-18T00:42:27Z</t>
        </is>
      </c>
      <c r="J9433" s="2" t="inlineStr">
        <is>
          <t>reference:wikidata</t>
        </is>
      </c>
      <c r="K9433" s="2" t="n"/>
      <c r="L9433" s="2" t="n"/>
      <c r="M9433" s="2" t="n"/>
      <c r="N9433" s="2" t="n"/>
      <c r="O9433" s="2" t="n"/>
      <c r="P9433" s="2" t="n"/>
      <c r="Q9433" s="2" t="n"/>
      <c r="R9433" s="2" t="n"/>
    </row>
    <row r="9434">
      <c r="A9434" s="2" t="inlineStr">
        <is>
          <t>Unverified Candidates</t>
        </is>
      </c>
      <c r="B9434" s="3" t="inlineStr">
        <is>
          <t>https://tethkar.qa/</t>
        </is>
      </c>
      <c r="C9434" s="3" t="inlineStr">
        <is>
          <t>https://tethkar.qa/</t>
        </is>
      </c>
      <c r="D9434" s="2" t="inlineStr">
        <is>
          <t>rejected</t>
        </is>
      </c>
      <c r="E9434" s="2" t="inlineStr">
        <is>
          <t>no_ecommerce_evidence</t>
        </is>
      </c>
      <c r="F9434" s="2" t="inlineStr">
        <is>
          <t>custom/unknown</t>
        </is>
      </c>
      <c r="G9434" s="2" t="inlineStr">
        <is>
          <t>Tethkar Art Production</t>
        </is>
      </c>
      <c r="H9434" s="4" t="n">
        <v>6</v>
      </c>
      <c r="I9434" s="2" t="inlineStr">
        <is>
          <t>2026-10-18T00:42:28Z</t>
        </is>
      </c>
      <c r="J9434" s="2" t="inlineStr">
        <is>
          <t>reference:wikidata</t>
        </is>
      </c>
      <c r="K9434" s="2" t="n"/>
      <c r="L9434" s="2" t="n"/>
      <c r="M9434" s="2" t="n"/>
      <c r="N9434" s="2" t="n"/>
      <c r="O9434" s="2" t="n"/>
      <c r="P9434" s="2" t="n"/>
      <c r="Q9434" s="2" t="n"/>
      <c r="R9434" s="2" t="n"/>
    </row>
    <row r="9435">
      <c r="A9435" s="2" t="inlineStr">
        <is>
          <t>Unverified Candidates</t>
        </is>
      </c>
      <c r="B9435" s="3" t="inlineStr">
        <is>
          <t>https://qsrn.org/</t>
        </is>
      </c>
      <c r="C9435" s="3" t="inlineStr">
        <is>
          <t>https://qsrn.org/</t>
        </is>
      </c>
      <c r="D9435" s="2" t="inlineStr">
        <is>
          <t>rejected</t>
        </is>
      </c>
      <c r="E9435" s="2" t="inlineStr">
        <is>
          <t>no_ecommerce_evidence</t>
        </is>
      </c>
      <c r="F9435" s="2" t="inlineStr">
        <is>
          <t>custom/unknown</t>
        </is>
      </c>
      <c r="G9435" s="2" t="inlineStr">
        <is>
          <t>QSRN</t>
        </is>
      </c>
      <c r="H9435" s="4" t="n">
        <v>1.5</v>
      </c>
      <c r="I9435" s="2" t="inlineStr">
        <is>
          <t>2026-10-18T00:42:28Z</t>
        </is>
      </c>
      <c r="J9435" s="2" t="inlineStr">
        <is>
          <t>reference:wikidata</t>
        </is>
      </c>
      <c r="K9435" s="2" t="n"/>
      <c r="L9435" s="2" t="n"/>
      <c r="M9435" s="2" t="n"/>
      <c r="N9435" s="2" t="n"/>
      <c r="O9435" s="2" t="n"/>
      <c r="P9435" s="2" t="n"/>
      <c r="Q9435" s="2" t="n"/>
      <c r="R9435" s="2" t="n"/>
    </row>
    <row r="9436">
      <c r="A9436" s="2" t="inlineStr">
        <is>
          <t>Unverified Candidates</t>
        </is>
      </c>
      <c r="B9436" s="3" t="inlineStr">
        <is>
          <t>https://gecf.org/</t>
        </is>
      </c>
      <c r="C9436" s="3" t="inlineStr">
        <is>
          <t>https://www.gecf.org/</t>
        </is>
      </c>
      <c r="D9436" s="2" t="inlineStr">
        <is>
          <t>rejected</t>
        </is>
      </c>
      <c r="E9436" s="2" t="inlineStr">
        <is>
          <t>no_ecommerce_evidence</t>
        </is>
      </c>
      <c r="F9436" s="2" t="inlineStr">
        <is>
          <t>custom/unknown</t>
        </is>
      </c>
      <c r="G9436" s="2" t="inlineStr">
        <is>
          <t>gecf</t>
        </is>
      </c>
      <c r="H9436" s="4" t="n">
        <v>0</v>
      </c>
      <c r="I9436" s="2" t="inlineStr">
        <is>
          <t>2026-10-18T00:42:29Z</t>
        </is>
      </c>
      <c r="J9436" s="2" t="inlineStr">
        <is>
          <t>reference:wikidata</t>
        </is>
      </c>
      <c r="K9436" s="2" t="n"/>
      <c r="L9436" s="2" t="n"/>
      <c r="M9436" s="2" t="n"/>
      <c r="N9436" s="2" t="n"/>
      <c r="O9436" s="2" t="n"/>
      <c r="P9436" s="2" t="n"/>
      <c r="Q9436" s="2" t="n"/>
      <c r="R9436" s="2" t="n"/>
    </row>
    <row r="9437">
      <c r="A9437" s="2" t="inlineStr">
        <is>
          <t>Unverified Candidates</t>
        </is>
      </c>
      <c r="B9437" s="3" t="inlineStr">
        <is>
          <t>https://daralmhara.com/</t>
        </is>
      </c>
      <c r="C9437" s="3" t="inlineStr">
        <is>
          <t>https://daralmhara.com/</t>
        </is>
      </c>
      <c r="D9437" s="2" t="inlineStr">
        <is>
          <t>rejected</t>
        </is>
      </c>
      <c r="E9437" s="2" t="inlineStr">
        <is>
          <t>no_ecommerce_evidence</t>
        </is>
      </c>
      <c r="F9437" s="2" t="inlineStr">
        <is>
          <t>custom/unknown</t>
        </is>
      </c>
      <c r="G9437" s="2" t="inlineStr">
        <is>
          <t>دار المهارة للتنظيفات</t>
        </is>
      </c>
      <c r="H9437" s="4" t="n">
        <v>3.5</v>
      </c>
      <c r="I9437" s="2" t="inlineStr">
        <is>
          <t>2026-10-18T00:42:32Z</t>
        </is>
      </c>
      <c r="J9437" s="2" t="inlineStr">
        <is>
          <t>reference:wikidata</t>
        </is>
      </c>
      <c r="K9437" s="2" t="n"/>
      <c r="L9437" s="2" t="n"/>
      <c r="M9437" s="2" t="n"/>
      <c r="N9437" s="2" t="n"/>
      <c r="O9437" s="2" t="n"/>
      <c r="P9437" s="2" t="n"/>
      <c r="Q9437" s="2" t="n"/>
      <c r="R9437" s="2" t="n"/>
    </row>
    <row r="9438">
      <c r="A9438" s="2" t="inlineStr">
        <is>
          <t>Unverified Candidates</t>
        </is>
      </c>
      <c r="B9438" s="3" t="inlineStr">
        <is>
          <t>https://arsco.org/</t>
        </is>
      </c>
      <c r="C9438" s="3" t="inlineStr">
        <is>
          <t>https://arsco-ai.org/</t>
        </is>
      </c>
      <c r="D9438" s="2" t="inlineStr">
        <is>
          <t>rejected</t>
        </is>
      </c>
      <c r="E9438" s="2" t="inlineStr">
        <is>
          <t>no_ecommerce_evidence</t>
        </is>
      </c>
      <c r="F9438" s="2" t="inlineStr">
        <is>
          <t>custom/unknown</t>
        </is>
      </c>
      <c r="G9438" s="2" t="inlineStr">
        <is>
          <t>منظمة المجتمع العلمي العربي</t>
        </is>
      </c>
      <c r="H9438" s="4" t="n">
        <v>0</v>
      </c>
      <c r="I9438" s="2" t="inlineStr">
        <is>
          <t>2026-10-18T00:42:33Z</t>
        </is>
      </c>
      <c r="J9438" s="2" t="inlineStr">
        <is>
          <t>reference:wikidata</t>
        </is>
      </c>
      <c r="K9438" s="2" t="n"/>
      <c r="L9438" s="2" t="n"/>
      <c r="M9438" s="2" t="n"/>
      <c r="N9438" s="2" t="n"/>
      <c r="O9438" s="2" t="n"/>
      <c r="P9438" s="2" t="n"/>
      <c r="Q9438" s="2" t="n"/>
      <c r="R9438" s="2" t="n"/>
    </row>
    <row r="9439">
      <c r="A9439" s="2" t="inlineStr">
        <is>
          <t>Unverified Candidates</t>
        </is>
      </c>
      <c r="B9439" s="3" t="inlineStr">
        <is>
          <t>https://adlqatar.net/</t>
        </is>
      </c>
      <c r="C9439" s="3" t="inlineStr">
        <is>
          <t>https://adlqatar.net/en</t>
        </is>
      </c>
      <c r="D9439" s="2" t="inlineStr">
        <is>
          <t>rejected</t>
        </is>
      </c>
      <c r="E9439" s="2" t="inlineStr">
        <is>
          <t>no_ecommerce_evidence</t>
        </is>
      </c>
      <c r="F9439" s="2" t="inlineStr">
        <is>
          <t>custom/unknown</t>
        </is>
      </c>
      <c r="G9439" s="2" t="inlineStr">
        <is>
          <t>Anti-Doping Lab Qatar</t>
        </is>
      </c>
      <c r="H9439" s="4" t="n">
        <v>3.5</v>
      </c>
      <c r="I9439" s="2" t="inlineStr">
        <is>
          <t>2026-10-18T00:42:34Z</t>
        </is>
      </c>
      <c r="J9439" s="2" t="inlineStr">
        <is>
          <t>reference:wikidata</t>
        </is>
      </c>
      <c r="K9439" s="2" t="n"/>
      <c r="L9439" s="2" t="n"/>
      <c r="M9439" s="2" t="n"/>
      <c r="N9439" s="2" t="n"/>
      <c r="O9439" s="2" t="n"/>
      <c r="P9439" s="2" t="n"/>
      <c r="Q9439" s="2" t="n"/>
      <c r="R9439" s="2" t="n"/>
    </row>
    <row r="9440">
      <c r="A9440" s="2" t="inlineStr">
        <is>
          <t>Unverified Candidates</t>
        </is>
      </c>
      <c r="B9440" s="3" t="inlineStr">
        <is>
          <t>https://alwaabfarm.com/</t>
        </is>
      </c>
      <c r="C9440" s="3" t="inlineStr">
        <is>
          <t>https://www.alwaabfarm.com/</t>
        </is>
      </c>
      <c r="D9440" s="2" t="inlineStr">
        <is>
          <t>rejected</t>
        </is>
      </c>
      <c r="E9440" s="2" t="inlineStr">
        <is>
          <t>no_ecommerce_evidence</t>
        </is>
      </c>
      <c r="F9440" s="2" t="inlineStr">
        <is>
          <t>custom/unknown</t>
        </is>
      </c>
      <c r="G9440" s="2" t="inlineStr">
        <is>
          <t>alwaabfarm</t>
        </is>
      </c>
      <c r="H9440" s="4" t="n">
        <v>1.5</v>
      </c>
      <c r="I9440" s="2" t="inlineStr">
        <is>
          <t>2026-10-18T00:42:35Z</t>
        </is>
      </c>
      <c r="J9440" s="2" t="inlineStr">
        <is>
          <t>reference:wikidata</t>
        </is>
      </c>
      <c r="K9440" s="2" t="n"/>
      <c r="L9440" s="2" t="n"/>
      <c r="M9440" s="2" t="n"/>
      <c r="N9440" s="2" t="n"/>
      <c r="O9440" s="2" t="n"/>
      <c r="P9440" s="2" t="n"/>
      <c r="Q9440" s="2" t="n"/>
      <c r="R9440" s="2" t="n"/>
    </row>
    <row r="9441">
      <c r="A9441" s="2" t="inlineStr">
        <is>
          <t>Unverified Candidates</t>
        </is>
      </c>
      <c r="B9441" s="3" t="inlineStr">
        <is>
          <t>https://ibsf.info/</t>
        </is>
      </c>
      <c r="C9441" s="3" t="inlineStr">
        <is>
          <t>https://www.ibsf.info/</t>
        </is>
      </c>
      <c r="D9441" s="2" t="inlineStr">
        <is>
          <t>rejected</t>
        </is>
      </c>
      <c r="E9441" s="2" t="inlineStr">
        <is>
          <t>no_ecommerce_evidence</t>
        </is>
      </c>
      <c r="F9441" s="2" t="inlineStr">
        <is>
          <t>custom/unknown</t>
        </is>
      </c>
      <c r="G9441" s="2" t="inlineStr">
        <is>
          <t>IBSF</t>
        </is>
      </c>
      <c r="H9441" s="4" t="n">
        <v>0</v>
      </c>
      <c r="I9441" s="2" t="inlineStr">
        <is>
          <t>2026-10-18T00:42:36Z</t>
        </is>
      </c>
      <c r="J9441" s="2" t="inlineStr">
        <is>
          <t>reference:wikidata</t>
        </is>
      </c>
      <c r="K9441" s="2" t="n"/>
      <c r="L9441" s="2" t="n"/>
      <c r="M9441" s="2" t="n"/>
      <c r="N9441" s="2" t="n"/>
      <c r="O9441" s="2" t="n"/>
      <c r="P9441" s="2" t="n"/>
      <c r="Q9441" s="2" t="n"/>
      <c r="R9441" s="2" t="n"/>
    </row>
    <row r="9442">
      <c r="A9442" s="2" t="inlineStr">
        <is>
          <t>Unverified Candidates</t>
        </is>
      </c>
      <c r="B9442" s="3" t="inlineStr">
        <is>
          <t>https://reachouttoasia.org/</t>
        </is>
      </c>
      <c r="C9442" s="3" t="inlineStr">
        <is>
          <t>https://www.educationaboveall.org/our-programmes/reach-out-to-all</t>
        </is>
      </c>
      <c r="D9442" s="2" t="inlineStr">
        <is>
          <t>rejected</t>
        </is>
      </c>
      <c r="E9442" s="2" t="inlineStr">
        <is>
          <t>no_ecommerce_evidence</t>
        </is>
      </c>
      <c r="F9442" s="2" t="inlineStr">
        <is>
          <t>custom/unknown</t>
        </is>
      </c>
      <c r="G9442" s="2" t="inlineStr">
        <is>
          <t>Education Above All Foundation</t>
        </is>
      </c>
      <c r="H9442" s="4" t="n">
        <v>2</v>
      </c>
      <c r="I9442" s="2" t="inlineStr">
        <is>
          <t>2026-10-18T00:42:37Z</t>
        </is>
      </c>
      <c r="J9442" s="2" t="inlineStr">
        <is>
          <t>reference:wikidata</t>
        </is>
      </c>
      <c r="K9442" s="2" t="n"/>
      <c r="L9442" s="2" t="n"/>
      <c r="M9442" s="2" t="n"/>
      <c r="N9442" s="2" t="n"/>
      <c r="O9442" s="2" t="n"/>
      <c r="P9442" s="2" t="n"/>
      <c r="Q9442" s="2" t="n"/>
      <c r="R9442" s="2" t="n"/>
    </row>
    <row r="9443">
      <c r="A9443" s="2" t="inlineStr">
        <is>
          <t>Unverified Candidates</t>
        </is>
      </c>
      <c r="B9443" s="3" t="inlineStr">
        <is>
          <t>https://dpsmisdoha.com/</t>
        </is>
      </c>
      <c r="C9443" s="3" t="inlineStr">
        <is>
          <t>https://website.dpsmisdoha.com/</t>
        </is>
      </c>
      <c r="D9443" s="2" t="inlineStr">
        <is>
          <t>rejected</t>
        </is>
      </c>
      <c r="E9443" s="2" t="inlineStr">
        <is>
          <t>no_ecommerce_evidence</t>
        </is>
      </c>
      <c r="F9443" s="2" t="inlineStr">
        <is>
          <t>custom/unknown</t>
        </is>
      </c>
      <c r="G9443" s="2" t="inlineStr">
        <is>
          <t>DPS-Modern Indian School</t>
        </is>
      </c>
      <c r="H9443" s="4" t="n">
        <v>4</v>
      </c>
      <c r="I9443" s="2" t="inlineStr">
        <is>
          <t>2026-10-18T00:42:38Z</t>
        </is>
      </c>
      <c r="J9443" s="2" t="inlineStr">
        <is>
          <t>reference:wikidata</t>
        </is>
      </c>
      <c r="K9443" s="2" t="n"/>
      <c r="L9443" s="2" t="n"/>
      <c r="M9443" s="2" t="n"/>
      <c r="N9443" s="2" t="n"/>
      <c r="O9443" s="2" t="n"/>
      <c r="P9443" s="2" t="n"/>
      <c r="Q9443" s="2" t="n"/>
      <c r="R9443" s="2" t="n"/>
    </row>
    <row r="9444">
      <c r="A9444" s="2" t="inlineStr">
        <is>
          <t>Unverified Candidates</t>
        </is>
      </c>
      <c r="B9444" s="3" t="inlineStr">
        <is>
          <t>https://qda.org.qa/</t>
        </is>
      </c>
      <c r="C9444" s="3" t="inlineStr">
        <is>
          <t>https://qda.org.qa/</t>
        </is>
      </c>
      <c r="D9444" s="2" t="inlineStr">
        <is>
          <t>rejected</t>
        </is>
      </c>
      <c r="E9444" s="2" t="inlineStr">
        <is>
          <t>no_ecommerce_evidence</t>
        </is>
      </c>
      <c r="F9444" s="2" t="inlineStr">
        <is>
          <t>custom/unknown</t>
        </is>
      </c>
      <c r="G9444" s="2" t="inlineStr">
        <is>
          <t>Diabetes Qatar</t>
        </is>
      </c>
      <c r="H9444" s="4" t="n">
        <v>4</v>
      </c>
      <c r="I9444" s="2" t="inlineStr">
        <is>
          <t>2026-10-18T00:42:39Z</t>
        </is>
      </c>
      <c r="J9444" s="2" t="inlineStr">
        <is>
          <t>reference:wikidata</t>
        </is>
      </c>
      <c r="K9444" s="2" t="n"/>
      <c r="L9444" s="2" t="n"/>
      <c r="M9444" s="2" t="n"/>
      <c r="N9444" s="2" t="n"/>
      <c r="O9444" s="2" t="n"/>
      <c r="P9444" s="2" t="n"/>
      <c r="Q9444" s="2" t="n"/>
      <c r="R9444" s="2" t="n"/>
    </row>
    <row r="9445">
      <c r="A9445" s="2" t="inlineStr">
        <is>
          <t>Unverified Candidates</t>
        </is>
      </c>
      <c r="B9445" s="3" t="inlineStr">
        <is>
          <t>https://nordangliaeducation.com/</t>
        </is>
      </c>
      <c r="C9445" s="3" t="inlineStr">
        <is>
          <t>https://www.nordangliaeducation.com/</t>
        </is>
      </c>
      <c r="D9445" s="2" t="inlineStr">
        <is>
          <t>rejected</t>
        </is>
      </c>
      <c r="E9445" s="2" t="inlineStr">
        <is>
          <t>no_ecommerce_evidence</t>
        </is>
      </c>
      <c r="F9445" s="2" t="inlineStr">
        <is>
          <t>custom/unknown</t>
        </is>
      </c>
      <c r="G9445" s="2" t="inlineStr">
        <is>
          <t>Nord Anglia Education</t>
        </is>
      </c>
      <c r="H9445" s="4" t="n">
        <v>0</v>
      </c>
      <c r="I9445" s="2" t="inlineStr">
        <is>
          <t>2026-10-18T00:42:42Z</t>
        </is>
      </c>
      <c r="J9445" s="2" t="inlineStr">
        <is>
          <t>reference:wikidata</t>
        </is>
      </c>
      <c r="K9445" s="2" t="n"/>
      <c r="L9445" s="2" t="n"/>
      <c r="M9445" s="2" t="n"/>
      <c r="N9445" s="2" t="n"/>
      <c r="O9445" s="2" t="n"/>
      <c r="P9445" s="2" t="n"/>
      <c r="Q9445" s="2" t="n"/>
      <c r="R9445" s="2" t="n"/>
    </row>
    <row r="9446">
      <c r="A9446" s="2" t="inlineStr">
        <is>
          <t>Unverified Candidates</t>
        </is>
      </c>
      <c r="B9446" s="3" t="inlineStr">
        <is>
          <t>https://nmoq.org.qa/</t>
        </is>
      </c>
      <c r="C9446" s="3" t="inlineStr">
        <is>
          <t>https://nmoq.org.qa/en/</t>
        </is>
      </c>
      <c r="D9446" s="2" t="inlineStr">
        <is>
          <t>rejected</t>
        </is>
      </c>
      <c r="E9446" s="2" t="inlineStr">
        <is>
          <t>no_ecommerce_evidence</t>
        </is>
      </c>
      <c r="F9446" s="2" t="inlineStr">
        <is>
          <t>custom/unknown</t>
        </is>
      </c>
      <c r="G9446" s="2" t="inlineStr">
        <is>
          <t>NMOQ</t>
        </is>
      </c>
      <c r="H9446" s="4" t="n">
        <v>6</v>
      </c>
      <c r="I9446" s="2" t="inlineStr">
        <is>
          <t>2026-10-18T00:42:44Z</t>
        </is>
      </c>
      <c r="J9446" s="2" t="inlineStr">
        <is>
          <t>reference:wikidata</t>
        </is>
      </c>
      <c r="K9446" s="2" t="n"/>
      <c r="L9446" s="2" t="n"/>
      <c r="M9446" s="2" t="n"/>
      <c r="N9446" s="2" t="n"/>
      <c r="O9446" s="2" t="n"/>
      <c r="P9446" s="2" t="n"/>
      <c r="Q9446" s="2" t="n"/>
      <c r="R9446" s="2" t="n"/>
    </row>
    <row r="9447">
      <c r="A9447" s="2" t="inlineStr">
        <is>
          <t>Unverified Candidates</t>
        </is>
      </c>
      <c r="B9447" s="3" t="inlineStr">
        <is>
          <t>https://dmisqatar.com/</t>
        </is>
      </c>
      <c r="C9447" s="3" t="inlineStr">
        <is>
          <t>https://dmisqatar.com/</t>
        </is>
      </c>
      <c r="D9447" s="2" t="inlineStr">
        <is>
          <t>rejected</t>
        </is>
      </c>
      <c r="E9447" s="2" t="inlineStr">
        <is>
          <t>no_ecommerce_evidence</t>
        </is>
      </c>
      <c r="F9447" s="2" t="inlineStr">
        <is>
          <t>custom/unknown</t>
        </is>
      </c>
      <c r="G9447" s="2" t="inlineStr">
        <is>
          <t>Doha Modern Indian School</t>
        </is>
      </c>
      <c r="H9447" s="4" t="n">
        <v>3.5</v>
      </c>
      <c r="I9447" s="2" t="inlineStr">
        <is>
          <t>2026-10-18T00:42:46Z</t>
        </is>
      </c>
      <c r="J9447" s="2" t="inlineStr">
        <is>
          <t>reference:wikidata</t>
        </is>
      </c>
      <c r="K9447" s="2" t="n"/>
      <c r="L9447" s="2" t="n"/>
      <c r="M9447" s="2" t="n"/>
      <c r="N9447" s="2" t="n"/>
      <c r="O9447" s="2" t="n"/>
      <c r="P9447" s="2" t="n"/>
      <c r="Q9447" s="2" t="n"/>
      <c r="R9447" s="2" t="n"/>
    </row>
    <row r="9448">
      <c r="A9448" s="2" t="inlineStr">
        <is>
          <t>Unverified Candidates</t>
        </is>
      </c>
      <c r="B9448" s="3" t="inlineStr">
        <is>
          <t>https://thanihumanitarian.org/</t>
        </is>
      </c>
      <c r="C9448" s="3" t="inlineStr">
        <is>
          <t>https://thanihumanitarian.org/</t>
        </is>
      </c>
      <c r="D9448" s="2" t="inlineStr">
        <is>
          <t>rejected</t>
        </is>
      </c>
      <c r="E9448" s="2" t="inlineStr">
        <is>
          <t>no_ecommerce_evidence</t>
        </is>
      </c>
      <c r="F9448" s="2" t="inlineStr">
        <is>
          <t>custom/unknown</t>
        </is>
      </c>
      <c r="G9448" s="2" t="inlineStr">
        <is>
          <t>Thani Humanitarian Home</t>
        </is>
      </c>
      <c r="H9448" s="4" t="n">
        <v>3.5</v>
      </c>
      <c r="I9448" s="2" t="inlineStr">
        <is>
          <t>2026-10-18T00:42:46Z</t>
        </is>
      </c>
      <c r="J9448" s="2" t="inlineStr">
        <is>
          <t>reference:wikidata</t>
        </is>
      </c>
      <c r="K9448" s="2" t="n"/>
      <c r="L9448" s="2" t="n"/>
      <c r="M9448" s="2" t="n"/>
      <c r="N9448" s="2" t="n"/>
      <c r="O9448" s="2" t="n"/>
      <c r="P9448" s="2" t="n"/>
      <c r="Q9448" s="2" t="n"/>
      <c r="R9448" s="2" t="n"/>
    </row>
    <row r="9449">
      <c r="A9449" s="2" t="inlineStr">
        <is>
          <t>Unverified Candidates</t>
        </is>
      </c>
      <c r="B9449" s="3" t="inlineStr">
        <is>
          <t>https://aljazeera.com.tr/</t>
        </is>
      </c>
      <c r="C9449" s="3" t="inlineStr">
        <is>
          <t>https://www.aljazeera.com/</t>
        </is>
      </c>
      <c r="D9449" s="2" t="inlineStr">
        <is>
          <t>rejected</t>
        </is>
      </c>
      <c r="E9449" s="2" t="inlineStr">
        <is>
          <t>no_ecommerce_evidence</t>
        </is>
      </c>
      <c r="F9449" s="2" t="inlineStr">
        <is>
          <t>custom/unknown</t>
        </is>
      </c>
      <c r="G9449" s="2" t="inlineStr">
        <is>
          <t>Al Jazeera</t>
        </is>
      </c>
      <c r="H9449" s="4" t="n">
        <v>0</v>
      </c>
      <c r="I9449" s="2" t="inlineStr">
        <is>
          <t>2026-10-18T00:42:47Z</t>
        </is>
      </c>
      <c r="J9449" s="2" t="inlineStr">
        <is>
          <t>reference:wikidata</t>
        </is>
      </c>
      <c r="K9449" s="2" t="n"/>
      <c r="L9449" s="2" t="n"/>
      <c r="M9449" s="2" t="n"/>
      <c r="N9449" s="2" t="n"/>
      <c r="O9449" s="2" t="n"/>
      <c r="P9449" s="2" t="n"/>
      <c r="Q9449" s="2" t="n"/>
      <c r="R9449" s="2" t="n"/>
    </row>
    <row r="9450">
      <c r="A9450" s="2" t="inlineStr">
        <is>
          <t>Unverified Candidates</t>
        </is>
      </c>
      <c r="B9450" s="3" t="inlineStr">
        <is>
          <t>https://tcsqatar.com/</t>
        </is>
      </c>
      <c r="C9450" s="3" t="inlineStr">
        <is>
          <t>https://tcsqatar.com/</t>
        </is>
      </c>
      <c r="D9450" s="2" t="inlineStr">
        <is>
          <t>rejected</t>
        </is>
      </c>
      <c r="E9450" s="2" t="inlineStr">
        <is>
          <t>no_ecommerce_evidence</t>
        </is>
      </c>
      <c r="F9450" s="2" t="inlineStr">
        <is>
          <t>custom/unknown</t>
        </is>
      </c>
      <c r="G9450" s="2" t="inlineStr">
        <is>
          <t>The Cambridge School</t>
        </is>
      </c>
      <c r="H9450" s="4" t="n">
        <v>3.5</v>
      </c>
      <c r="I9450" s="2" t="inlineStr">
        <is>
          <t>2026-10-18T00:42:47Z</t>
        </is>
      </c>
      <c r="J9450" s="2" t="inlineStr">
        <is>
          <t>reference:wikidata</t>
        </is>
      </c>
      <c r="K9450" s="2" t="n"/>
      <c r="L9450" s="2" t="n"/>
      <c r="M9450" s="2" t="n"/>
      <c r="N9450" s="2" t="n"/>
      <c r="O9450" s="2" t="n"/>
      <c r="P9450" s="2" t="n"/>
      <c r="Q9450" s="2" t="n"/>
      <c r="R9450" s="2" t="n"/>
    </row>
    <row r="9451">
      <c r="A9451" s="2" t="inlineStr">
        <is>
          <t>Unverified Candidates</t>
        </is>
      </c>
      <c r="B9451" s="3" t="inlineStr">
        <is>
          <t>https://dohabritishschool.com/</t>
        </is>
      </c>
      <c r="C9451" s="3" t="inlineStr">
        <is>
          <t>https://dohabritishschool.com/</t>
        </is>
      </c>
      <c r="D9451" s="2" t="inlineStr">
        <is>
          <t>rejected</t>
        </is>
      </c>
      <c r="E9451" s="2" t="inlineStr">
        <is>
          <t>no_ecommerce_evidence</t>
        </is>
      </c>
      <c r="F9451" s="2" t="inlineStr">
        <is>
          <t>custom/unknown</t>
        </is>
      </c>
      <c r="G9451" s="2" t="inlineStr">
        <is>
          <t>Doha British School</t>
        </is>
      </c>
      <c r="H9451" s="4" t="n">
        <v>1.5</v>
      </c>
      <c r="I9451" s="2" t="inlineStr">
        <is>
          <t>2026-10-18T00:42:48Z</t>
        </is>
      </c>
      <c r="J9451" s="2" t="inlineStr">
        <is>
          <t>reference:wikidata</t>
        </is>
      </c>
      <c r="K9451" s="2" t="n"/>
      <c r="L9451" s="2" t="n"/>
      <c r="M9451" s="2" t="n"/>
      <c r="N9451" s="2" t="n"/>
      <c r="O9451" s="2" t="n"/>
      <c r="P9451" s="2" t="n"/>
      <c r="Q9451" s="2" t="n"/>
      <c r="R9451" s="2" t="n"/>
    </row>
    <row r="9452">
      <c r="A9452" s="2" t="inlineStr">
        <is>
          <t>Unverified Candidates</t>
        </is>
      </c>
      <c r="B9452" s="3" t="inlineStr">
        <is>
          <t>https://accor.com/</t>
        </is>
      </c>
      <c r="C9452" s="3" t="inlineStr">
        <is>
          <t>https://group.accor.com/en</t>
        </is>
      </c>
      <c r="D9452" s="2" t="inlineStr">
        <is>
          <t>rejected</t>
        </is>
      </c>
      <c r="E9452" s="2" t="inlineStr">
        <is>
          <t>no_ecommerce_evidence</t>
        </is>
      </c>
      <c r="F9452" s="2" t="inlineStr">
        <is>
          <t>custom/unknown</t>
        </is>
      </c>
      <c r="G9452" s="2" t="inlineStr">
        <is>
          <t>Accor</t>
        </is>
      </c>
      <c r="H9452" s="4" t="n">
        <v>0</v>
      </c>
      <c r="I9452" s="2" t="inlineStr">
        <is>
          <t>2026-10-18T00:42:49Z</t>
        </is>
      </c>
      <c r="J9452" s="2" t="inlineStr">
        <is>
          <t>reference:wikidata</t>
        </is>
      </c>
      <c r="K9452" s="2" t="n"/>
      <c r="L9452" s="2" t="n"/>
      <c r="M9452" s="2" t="n"/>
      <c r="N9452" s="2" t="n"/>
      <c r="O9452" s="2" t="n"/>
      <c r="P9452" s="2" t="n"/>
      <c r="Q9452" s="2" t="n"/>
      <c r="R9452" s="2" t="n"/>
    </row>
    <row r="9453">
      <c r="A9453" s="2" t="inlineStr">
        <is>
          <t>Unverified Candidates</t>
        </is>
      </c>
      <c r="B9453" s="3" t="inlineStr">
        <is>
          <t>https://cisdoha.com/</t>
        </is>
      </c>
      <c r="C9453" s="3" t="inlineStr">
        <is>
          <t>https://www.nordangliaeducation.com/cis-doha</t>
        </is>
      </c>
      <c r="D9453" s="2" t="inlineStr">
        <is>
          <t>rejected</t>
        </is>
      </c>
      <c r="E9453" s="2" t="inlineStr">
        <is>
          <t>no_ecommerce_evidence</t>
        </is>
      </c>
      <c r="F9453" s="2" t="inlineStr">
        <is>
          <t>custom/unknown</t>
        </is>
      </c>
      <c r="G9453" s="2" t="inlineStr">
        <is>
          <t>Nord Anglia Education</t>
        </is>
      </c>
      <c r="H9453" s="4" t="n">
        <v>3.5</v>
      </c>
      <c r="I9453" s="2" t="inlineStr">
        <is>
          <t>2026-10-18T00:42:49Z</t>
        </is>
      </c>
      <c r="J9453" s="2" t="inlineStr">
        <is>
          <t>reference:wikidata</t>
        </is>
      </c>
      <c r="K9453" s="2" t="n"/>
      <c r="L9453" s="2" t="n"/>
      <c r="M9453" s="2" t="n"/>
      <c r="N9453" s="2" t="n"/>
      <c r="O9453" s="2" t="n"/>
      <c r="P9453" s="2" t="n"/>
      <c r="Q9453" s="2" t="n"/>
      <c r="R9453" s="2" t="n"/>
    </row>
    <row r="9454">
      <c r="A9454" s="2" t="inlineStr">
        <is>
          <t>Unverified Candidates</t>
        </is>
      </c>
      <c r="B9454" s="3" t="inlineStr">
        <is>
          <t>https://qcharity.org/</t>
        </is>
      </c>
      <c r="C9454" s="3" t="inlineStr">
        <is>
          <t>https://www.qcharity.org/en/global</t>
        </is>
      </c>
      <c r="D9454" s="2" t="inlineStr">
        <is>
          <t>rejected</t>
        </is>
      </c>
      <c r="E9454" s="2" t="inlineStr">
        <is>
          <t>no_ecommerce_evidence</t>
        </is>
      </c>
      <c r="F9454" s="2" t="inlineStr">
        <is>
          <t>custom/unknown</t>
        </is>
      </c>
      <c r="G9454" s="2" t="inlineStr">
        <is>
          <t>Qatar Charity</t>
        </is>
      </c>
      <c r="H9454" s="4" t="n">
        <v>3.5</v>
      </c>
      <c r="I9454" s="2" t="inlineStr">
        <is>
          <t>2026-10-18T00:42:50Z</t>
        </is>
      </c>
      <c r="J9454" s="2" t="inlineStr">
        <is>
          <t>reference:wikidata</t>
        </is>
      </c>
      <c r="K9454" s="2" t="n"/>
      <c r="L9454" s="2" t="n"/>
      <c r="M9454" s="2" t="n"/>
      <c r="N9454" s="2" t="n"/>
      <c r="O9454" s="2" t="n"/>
      <c r="P9454" s="2" t="n"/>
      <c r="Q9454" s="2" t="n"/>
      <c r="R9454" s="2" t="n"/>
    </row>
    <row r="9455">
      <c r="A9455" s="2" t="inlineStr">
        <is>
          <t>Unverified Candidates</t>
        </is>
      </c>
      <c r="B9455" s="3" t="inlineStr">
        <is>
          <t>https://cmu.edu/</t>
        </is>
      </c>
      <c r="C9455" s="3" t="inlineStr">
        <is>
          <t>https://www.cmu.edu/</t>
        </is>
      </c>
      <c r="D9455" s="2" t="inlineStr">
        <is>
          <t>rejected</t>
        </is>
      </c>
      <c r="E9455" s="2" t="inlineStr">
        <is>
          <t>no_ecommerce_evidence</t>
        </is>
      </c>
      <c r="F9455" s="2" t="inlineStr">
        <is>
          <t>custom/unknown</t>
        </is>
      </c>
      <c r="G9455" s="2" t="inlineStr">
        <is>
          <t>Carnegie Mellon University</t>
        </is>
      </c>
      <c r="H9455" s="4" t="n">
        <v>0</v>
      </c>
      <c r="I9455" s="2" t="inlineStr">
        <is>
          <t>2026-10-18T00:42:51Z</t>
        </is>
      </c>
      <c r="J9455" s="2" t="inlineStr">
        <is>
          <t>reference:wikidata</t>
        </is>
      </c>
      <c r="K9455" s="2" t="n"/>
      <c r="L9455" s="2" t="n"/>
      <c r="M9455" s="2" t="n"/>
      <c r="N9455" s="2" t="n"/>
      <c r="O9455" s="2" t="n"/>
      <c r="P9455" s="2" t="n"/>
      <c r="Q9455" s="2" t="n"/>
      <c r="R9455" s="2" t="n"/>
    </row>
    <row r="9456">
      <c r="A9456" s="2" t="inlineStr">
        <is>
          <t>Unverified Candidates</t>
        </is>
      </c>
      <c r="B9456" s="3" t="inlineStr">
        <is>
          <t>https://sidra.org/</t>
        </is>
      </c>
      <c r="C9456" s="3" t="inlineStr">
        <is>
          <t>https://www.sidra.org/</t>
        </is>
      </c>
      <c r="D9456" s="2" t="inlineStr">
        <is>
          <t>rejected</t>
        </is>
      </c>
      <c r="E9456" s="2" t="inlineStr">
        <is>
          <t>no_ecommerce_evidence</t>
        </is>
      </c>
      <c r="F9456" s="2" t="inlineStr">
        <is>
          <t>custom/unknown</t>
        </is>
      </c>
      <c r="G9456" s="2" t="inlineStr">
        <is>
          <t>Sidra Medicine</t>
        </is>
      </c>
      <c r="H9456" s="4" t="n">
        <v>3.5</v>
      </c>
      <c r="I9456" s="2" t="inlineStr">
        <is>
          <t>2026-10-18T00:42:51Z</t>
        </is>
      </c>
      <c r="J9456" s="2" t="inlineStr">
        <is>
          <t>reference:wikidata</t>
        </is>
      </c>
      <c r="K9456" s="2" t="n"/>
      <c r="L9456" s="2" t="n"/>
      <c r="M9456" s="2" t="n"/>
      <c r="N9456" s="2" t="n"/>
      <c r="O9456" s="2" t="n"/>
      <c r="P9456" s="2" t="n"/>
      <c r="Q9456" s="2" t="n"/>
      <c r="R9456" s="2" t="n"/>
    </row>
    <row r="9457">
      <c r="A9457" s="2" t="inlineStr">
        <is>
          <t>Unverified Candidates</t>
        </is>
      </c>
      <c r="B9457" s="3" t="inlineStr">
        <is>
          <t>https://tamu.edu/</t>
        </is>
      </c>
      <c r="C9457" s="3" t="inlineStr">
        <is>
          <t>https://www.tamu.edu/</t>
        </is>
      </c>
      <c r="D9457" s="2" t="inlineStr">
        <is>
          <t>rejected</t>
        </is>
      </c>
      <c r="E9457" s="2" t="inlineStr">
        <is>
          <t>no_ecommerce_evidence</t>
        </is>
      </c>
      <c r="F9457" s="2" t="inlineStr">
        <is>
          <t>custom/unknown</t>
        </is>
      </c>
      <c r="G9457" s="2" t="inlineStr">
        <is>
          <t>Texas A&amp;M University</t>
        </is>
      </c>
      <c r="H9457" s="4" t="n">
        <v>1</v>
      </c>
      <c r="I9457" s="2" t="inlineStr">
        <is>
          <t>2026-10-18T00:42:51Z</t>
        </is>
      </c>
      <c r="J9457" s="2" t="inlineStr">
        <is>
          <t>reference:wikidata</t>
        </is>
      </c>
      <c r="K9457" s="2" t="n"/>
      <c r="L9457" s="2" t="n"/>
      <c r="M9457" s="2" t="n"/>
      <c r="N9457" s="2" t="n"/>
      <c r="O9457" s="2" t="n"/>
      <c r="P9457" s="2" t="n"/>
      <c r="Q9457" s="2" t="n"/>
      <c r="R9457" s="2" t="n"/>
    </row>
    <row r="9458">
      <c r="A9458" s="2" t="inlineStr">
        <is>
          <t>Unverified Candidates</t>
        </is>
      </c>
      <c r="B9458" s="3" t="inlineStr">
        <is>
          <t>https://northwestern.edu/</t>
        </is>
      </c>
      <c r="C9458" s="3" t="inlineStr">
        <is>
          <t>https://www.northwestern.edu/</t>
        </is>
      </c>
      <c r="D9458" s="2" t="inlineStr">
        <is>
          <t>rejected</t>
        </is>
      </c>
      <c r="E9458" s="2" t="inlineStr">
        <is>
          <t>no_ecommerce_evidence</t>
        </is>
      </c>
      <c r="F9458" s="2" t="inlineStr">
        <is>
          <t>custom/unknown</t>
        </is>
      </c>
      <c r="G9458" s="2" t="inlineStr">
        <is>
          <t>Northwestern</t>
        </is>
      </c>
      <c r="H9458" s="4" t="n">
        <v>0</v>
      </c>
      <c r="I9458" s="2" t="inlineStr">
        <is>
          <t>2026-10-18T00:42:52Z</t>
        </is>
      </c>
      <c r="J9458" s="2" t="inlineStr">
        <is>
          <t>reference:wikidata</t>
        </is>
      </c>
      <c r="K9458" s="2" t="n"/>
      <c r="L9458" s="2" t="n"/>
      <c r="M9458" s="2" t="n"/>
      <c r="N9458" s="2" t="n"/>
      <c r="O9458" s="2" t="n"/>
      <c r="P9458" s="2" t="n"/>
      <c r="Q9458" s="2" t="n"/>
      <c r="R9458" s="2" t="n"/>
    </row>
    <row r="9459">
      <c r="A9459" s="2" t="inlineStr">
        <is>
          <t>Unverified Candidates</t>
        </is>
      </c>
      <c r="B9459" s="3" t="inlineStr">
        <is>
          <t>https://globalinstitute.org/</t>
        </is>
      </c>
      <c r="C9459" s="3" t="inlineStr">
        <is>
          <t>https://globalinstitute.org/</t>
        </is>
      </c>
      <c r="D9459" s="2" t="inlineStr">
        <is>
          <t>rejected</t>
        </is>
      </c>
      <c r="E9459" s="2" t="inlineStr">
        <is>
          <t>no_ecommerce_evidence</t>
        </is>
      </c>
      <c r="F9459" s="2" t="inlineStr">
        <is>
          <t>custom/unknown</t>
        </is>
      </c>
      <c r="G9459" s="2" t="inlineStr">
        <is>
          <t>Global Institute of Strategic Research</t>
        </is>
      </c>
      <c r="H9459" s="4" t="n">
        <v>1.5</v>
      </c>
      <c r="I9459" s="2" t="inlineStr">
        <is>
          <t>2026-10-18T00:42:53Z</t>
        </is>
      </c>
      <c r="J9459" s="2" t="inlineStr">
        <is>
          <t>reference:wikidata</t>
        </is>
      </c>
      <c r="K9459" s="2" t="n"/>
      <c r="L9459" s="2" t="n"/>
      <c r="M9459" s="2" t="n"/>
      <c r="N9459" s="2" t="n"/>
      <c r="O9459" s="2" t="n"/>
      <c r="P9459" s="2" t="n"/>
      <c r="Q9459" s="2" t="n"/>
      <c r="R9459" s="2" t="n"/>
    </row>
    <row r="9460">
      <c r="A9460" s="2" t="inlineStr">
        <is>
          <t>Unverified Candidates</t>
        </is>
      </c>
      <c r="B9460" s="3" t="inlineStr">
        <is>
          <t>https://worldpolicyconference.com/</t>
        </is>
      </c>
      <c r="C9460" s="3" t="inlineStr">
        <is>
          <t>https://www.worldpolicyconference.com/</t>
        </is>
      </c>
      <c r="D9460" s="2" t="inlineStr">
        <is>
          <t>rejected</t>
        </is>
      </c>
      <c r="E9460" s="2" t="inlineStr">
        <is>
          <t>no_ecommerce_evidence</t>
        </is>
      </c>
      <c r="F9460" s="2" t="inlineStr">
        <is>
          <t>custom/unknown</t>
        </is>
      </c>
      <c r="G9460" s="2" t="inlineStr">
        <is>
          <t>World Policy Conference</t>
        </is>
      </c>
      <c r="H9460" s="4" t="n">
        <v>0</v>
      </c>
      <c r="I9460" s="2" t="inlineStr">
        <is>
          <t>2026-10-18T00:42:53Z</t>
        </is>
      </c>
      <c r="J9460" s="2" t="inlineStr">
        <is>
          <t>reference:wikidata</t>
        </is>
      </c>
      <c r="K9460" s="2" t="n"/>
      <c r="L9460" s="2" t="n"/>
      <c r="M9460" s="2" t="n"/>
      <c r="N9460" s="2" t="n"/>
      <c r="O9460" s="2" t="n"/>
      <c r="P9460" s="2" t="n"/>
      <c r="Q9460" s="2" t="n"/>
      <c r="R9460" s="2" t="n"/>
    </row>
    <row r="9461">
      <c r="A9461" s="2" t="inlineStr">
        <is>
          <t>Unverified Candidates</t>
        </is>
      </c>
      <c r="B9461" s="3" t="inlineStr">
        <is>
          <t>https://vcu.edu/</t>
        </is>
      </c>
      <c r="C9461" s="3" t="inlineStr">
        <is>
          <t>https://www.vcu.edu/</t>
        </is>
      </c>
      <c r="D9461" s="2" t="inlineStr">
        <is>
          <t>rejected</t>
        </is>
      </c>
      <c r="E9461" s="2" t="inlineStr">
        <is>
          <t>no_ecommerce_evidence</t>
        </is>
      </c>
      <c r="F9461" s="2" t="inlineStr">
        <is>
          <t>custom/unknown</t>
        </is>
      </c>
      <c r="G9461" s="2" t="inlineStr">
        <is>
          <t>Virginia Commonwealth University</t>
        </is>
      </c>
      <c r="H9461" s="4" t="n">
        <v>0</v>
      </c>
      <c r="I9461" s="2" t="inlineStr">
        <is>
          <t>2026-10-18T00:42:54Z</t>
        </is>
      </c>
      <c r="J9461" s="2" t="inlineStr">
        <is>
          <t>reference:wikidata</t>
        </is>
      </c>
      <c r="K9461" s="2" t="n"/>
      <c r="L9461" s="2" t="n"/>
      <c r="M9461" s="2" t="n"/>
      <c r="N9461" s="2" t="n"/>
      <c r="O9461" s="2" t="n"/>
      <c r="P9461" s="2" t="n"/>
      <c r="Q9461" s="2" t="n"/>
      <c r="R9461" s="2" t="n"/>
    </row>
    <row r="9462">
      <c r="A9462" s="2" t="inlineStr">
        <is>
          <t>Unverified Candidates</t>
        </is>
      </c>
      <c r="B9462" s="3" t="inlineStr">
        <is>
          <t>https://qrz.com/</t>
        </is>
      </c>
      <c r="C9462" s="3" t="inlineStr">
        <is>
          <t>https://www.qrz.com/</t>
        </is>
      </c>
      <c r="D9462" s="2" t="inlineStr">
        <is>
          <t>rejected</t>
        </is>
      </c>
      <c r="E9462" s="2" t="inlineStr">
        <is>
          <t>no_ecommerce_evidence</t>
        </is>
      </c>
      <c r="F9462" s="2" t="inlineStr">
        <is>
          <t>custom/unknown</t>
        </is>
      </c>
      <c r="G9462" s="2" t="inlineStr">
        <is>
          <t>QRZ.com</t>
        </is>
      </c>
      <c r="H9462" s="4" t="n">
        <v>0</v>
      </c>
      <c r="I9462" s="2" t="inlineStr">
        <is>
          <t>2026-10-18T00:42:56Z</t>
        </is>
      </c>
      <c r="J9462" s="2" t="inlineStr">
        <is>
          <t>reference:wikidata</t>
        </is>
      </c>
      <c r="K9462" s="2" t="n"/>
      <c r="L9462" s="2" t="n"/>
      <c r="M9462" s="2" t="n"/>
      <c r="N9462" s="2" t="n"/>
      <c r="O9462" s="2" t="n"/>
      <c r="P9462" s="2" t="n"/>
      <c r="Q9462" s="2" t="n"/>
      <c r="R9462" s="2" t="n"/>
    </row>
    <row r="9463">
      <c r="A9463" s="2" t="inlineStr">
        <is>
          <t>Unverified Candidates</t>
        </is>
      </c>
      <c r="B9463" s="3" t="inlineStr">
        <is>
          <t>https://qsl.net/</t>
        </is>
      </c>
      <c r="C9463" s="3" t="inlineStr">
        <is>
          <t>https://admin.qsl.net/index.php</t>
        </is>
      </c>
      <c r="D9463" s="2" t="inlineStr">
        <is>
          <t>rejected</t>
        </is>
      </c>
      <c r="E9463" s="2" t="inlineStr">
        <is>
          <t>no_ecommerce_evidence</t>
        </is>
      </c>
      <c r="F9463" s="2" t="inlineStr">
        <is>
          <t>custom/unknown</t>
        </is>
      </c>
      <c r="G9463" s="2" t="inlineStr">
        <is>
          <t>QSL.net</t>
        </is>
      </c>
      <c r="H9463" s="4" t="n">
        <v>0</v>
      </c>
      <c r="I9463" s="2" t="inlineStr">
        <is>
          <t>2026-10-18T00:42:56Z</t>
        </is>
      </c>
      <c r="J9463" s="2" t="inlineStr">
        <is>
          <t>reference:wikidata</t>
        </is>
      </c>
      <c r="K9463" s="2" t="n"/>
      <c r="L9463" s="2" t="n"/>
      <c r="M9463" s="2" t="n"/>
      <c r="N9463" s="2" t="n"/>
      <c r="O9463" s="2" t="n"/>
      <c r="P9463" s="2" t="n"/>
      <c r="Q9463" s="2" t="n"/>
      <c r="R9463" s="2" t="n"/>
    </row>
    <row r="9464">
      <c r="A9464" s="2" t="inlineStr">
        <is>
          <t>Unverified Candidates</t>
        </is>
      </c>
      <c r="B9464" s="3" t="inlineStr">
        <is>
          <t>https://arep.fr/</t>
        </is>
      </c>
      <c r="C9464" s="3" t="inlineStr">
        <is>
          <t>https://www.arep.fr/</t>
        </is>
      </c>
      <c r="D9464" s="2" t="inlineStr">
        <is>
          <t>rejected</t>
        </is>
      </c>
      <c r="E9464" s="2" t="inlineStr">
        <is>
          <t>no_ecommerce_evidence</t>
        </is>
      </c>
      <c r="F9464" s="2" t="inlineStr">
        <is>
          <t>custom/unknown</t>
        </is>
      </c>
      <c r="G9464" s="2" t="inlineStr">
        <is>
          <t>AREP</t>
        </is>
      </c>
      <c r="H9464" s="4" t="n">
        <v>0</v>
      </c>
      <c r="I9464" s="2" t="inlineStr">
        <is>
          <t>2026-10-18T00:42:56Z</t>
        </is>
      </c>
      <c r="J9464" s="2" t="inlineStr">
        <is>
          <t>reference:wikidata</t>
        </is>
      </c>
      <c r="K9464" s="2" t="n"/>
      <c r="L9464" s="2" t="n"/>
      <c r="M9464" s="2" t="n"/>
      <c r="N9464" s="2" t="n"/>
      <c r="O9464" s="2" t="n"/>
      <c r="P9464" s="2" t="n"/>
      <c r="Q9464" s="2" t="n"/>
      <c r="R9464" s="2" t="n"/>
    </row>
    <row r="9465">
      <c r="A9465" s="2" t="inlineStr">
        <is>
          <t>Unverified Candidates</t>
        </is>
      </c>
      <c r="B9465" s="3" t="inlineStr">
        <is>
          <t>https://villaggioqatar.com/</t>
        </is>
      </c>
      <c r="C9465" s="3" t="inlineStr">
        <is>
          <t>https://villaggioqatar.com/en</t>
        </is>
      </c>
      <c r="D9465" s="2" t="inlineStr">
        <is>
          <t>rejected</t>
        </is>
      </c>
      <c r="E9465" s="2" t="inlineStr">
        <is>
          <t>no_ecommerce_evidence</t>
        </is>
      </c>
      <c r="F9465" s="2" t="inlineStr">
        <is>
          <t>custom/unknown</t>
        </is>
      </c>
      <c r="G9465" s="2" t="inlineStr">
        <is>
          <t>villaggio mall qatar</t>
        </is>
      </c>
      <c r="H9465" s="4" t="n">
        <v>3.5</v>
      </c>
      <c r="I9465" s="2" t="inlineStr">
        <is>
          <t>2026-10-18T00:42:57Z</t>
        </is>
      </c>
      <c r="J9465" s="2" t="inlineStr">
        <is>
          <t>reference:wikidata</t>
        </is>
      </c>
      <c r="K9465" s="2" t="n"/>
      <c r="L9465" s="2" t="n"/>
      <c r="M9465" s="2" t="n"/>
      <c r="N9465" s="2" t="n"/>
      <c r="O9465" s="2" t="n"/>
      <c r="P9465" s="2" t="n"/>
      <c r="Q9465" s="2" t="n"/>
      <c r="R9465" s="2" t="n"/>
    </row>
    <row r="9466">
      <c r="A9466" s="2" t="inlineStr">
        <is>
          <t>Unverified Candidates</t>
        </is>
      </c>
      <c r="B9466" s="3" t="inlineStr">
        <is>
          <t>https://volleyball.qa/</t>
        </is>
      </c>
      <c r="C9466" s="3" t="inlineStr">
        <is>
          <t>https://volleyball.qa/en</t>
        </is>
      </c>
      <c r="D9466" s="2" t="inlineStr">
        <is>
          <t>rejected</t>
        </is>
      </c>
      <c r="E9466" s="2" t="inlineStr">
        <is>
          <t>no_ecommerce_evidence</t>
        </is>
      </c>
      <c r="F9466" s="2" t="inlineStr">
        <is>
          <t>custom/unknown</t>
        </is>
      </c>
      <c r="G9466" s="2" t="inlineStr">
        <is>
          <t>Qatar Volleyball Association</t>
        </is>
      </c>
      <c r="H9466" s="4" t="n">
        <v>6.5</v>
      </c>
      <c r="I9466" s="2" t="inlineStr">
        <is>
          <t>2026-10-18T00:42:58Z</t>
        </is>
      </c>
      <c r="J9466" s="2" t="inlineStr">
        <is>
          <t>reference:wikidata</t>
        </is>
      </c>
      <c r="K9466" s="2" t="n"/>
      <c r="L9466" s="2" t="n"/>
      <c r="M9466" s="2" t="n"/>
      <c r="N9466" s="2" t="n"/>
      <c r="O9466" s="2" t="n"/>
      <c r="P9466" s="2" t="n"/>
      <c r="Q9466" s="2" t="n"/>
      <c r="R9466" s="2" t="n"/>
    </row>
    <row r="9467">
      <c r="A9467" s="2" t="inlineStr">
        <is>
          <t>Unverified Candidates</t>
        </is>
      </c>
      <c r="B9467" s="3" t="inlineStr">
        <is>
          <t>https://qnren.qa/</t>
        </is>
      </c>
      <c r="C9467" s="3" t="inlineStr">
        <is>
          <t>https://www.cra.gov.qa/</t>
        </is>
      </c>
      <c r="D9467" s="2" t="inlineStr">
        <is>
          <t>rejected</t>
        </is>
      </c>
      <c r="E9467" s="2" t="inlineStr">
        <is>
          <t>no_ecommerce_evidence</t>
        </is>
      </c>
      <c r="F9467" s="2" t="inlineStr">
        <is>
          <t>custom/unknown</t>
        </is>
      </c>
      <c r="G9467" s="2" t="inlineStr">
        <is>
          <t>Communications Regulatory Authority (CRA)</t>
        </is>
      </c>
      <c r="H9467" s="4" t="n">
        <v>9</v>
      </c>
      <c r="I9467" s="2" t="inlineStr">
        <is>
          <t>2026-10-18T00:43:00Z</t>
        </is>
      </c>
      <c r="J9467" s="2" t="inlineStr">
        <is>
          <t>reference:wikidata</t>
        </is>
      </c>
      <c r="K9467" s="2" t="n"/>
      <c r="L9467" s="2" t="n"/>
      <c r="M9467" s="2" t="n"/>
      <c r="N9467" s="2" t="n"/>
      <c r="O9467" s="2" t="n"/>
      <c r="P9467" s="2" t="n"/>
      <c r="Q9467" s="2" t="n"/>
      <c r="R9467" s="2" t="n"/>
    </row>
    <row r="9468">
      <c r="A9468" s="2" t="inlineStr">
        <is>
          <t>Unverified Candidates</t>
        </is>
      </c>
      <c r="B9468" s="3" t="inlineStr">
        <is>
          <t>https://qcri.org/</t>
        </is>
      </c>
      <c r="C9468" s="3" t="inlineStr">
        <is>
          <t>https://www.hbku.edu.qa/en/qcri</t>
        </is>
      </c>
      <c r="D9468" s="2" t="inlineStr">
        <is>
          <t>rejected</t>
        </is>
      </c>
      <c r="E9468" s="2" t="inlineStr">
        <is>
          <t>no_ecommerce_evidence</t>
        </is>
      </c>
      <c r="F9468" s="2" t="inlineStr">
        <is>
          <t>custom/unknown</t>
        </is>
      </c>
      <c r="G9468" s="2" t="inlineStr">
        <is>
          <t>HBKU</t>
        </is>
      </c>
      <c r="H9468" s="4" t="n">
        <v>4</v>
      </c>
      <c r="I9468" s="2" t="inlineStr">
        <is>
          <t>2026-10-18T00:43:01Z</t>
        </is>
      </c>
      <c r="J9468" s="2" t="inlineStr">
        <is>
          <t>reference:wikidata</t>
        </is>
      </c>
      <c r="K9468" s="2" t="n"/>
      <c r="L9468" s="2" t="n"/>
      <c r="M9468" s="2" t="n"/>
      <c r="N9468" s="2" t="n"/>
      <c r="O9468" s="2" t="n"/>
      <c r="P9468" s="2" t="n"/>
      <c r="Q9468" s="2" t="n"/>
      <c r="R9468" s="2" t="n"/>
    </row>
    <row r="9469">
      <c r="A9469" s="2" t="inlineStr">
        <is>
          <t>Unverified Candidates</t>
        </is>
      </c>
      <c r="B9469" s="3" t="inlineStr">
        <is>
          <t>https://qnrf.org/</t>
        </is>
      </c>
      <c r="C9469" s="3" t="inlineStr">
        <is>
          <t>https://qrdi.org.qa/en-US/</t>
        </is>
      </c>
      <c r="D9469" s="2" t="inlineStr">
        <is>
          <t>rejected</t>
        </is>
      </c>
      <c r="E9469" s="2" t="inlineStr">
        <is>
          <t>no_ecommerce_evidence</t>
        </is>
      </c>
      <c r="F9469" s="2" t="inlineStr">
        <is>
          <t>custom/unknown</t>
        </is>
      </c>
      <c r="G9469" s="2" t="inlineStr">
        <is>
          <t>qrdi</t>
        </is>
      </c>
      <c r="H9469" s="4" t="n">
        <v>6.5</v>
      </c>
      <c r="I9469" s="2" t="inlineStr">
        <is>
          <t>2026-10-18T00:43:01Z</t>
        </is>
      </c>
      <c r="J9469" s="2" t="inlineStr">
        <is>
          <t>reference:wikidata</t>
        </is>
      </c>
      <c r="K9469" s="2" t="n"/>
      <c r="L9469" s="2" t="n"/>
      <c r="M9469" s="2" t="n"/>
      <c r="N9469" s="2" t="n"/>
      <c r="O9469" s="2" t="n"/>
      <c r="P9469" s="2" t="n"/>
      <c r="Q9469" s="2" t="n"/>
      <c r="R9469" s="2" t="n"/>
    </row>
    <row r="9470">
      <c r="A9470" s="2" t="inlineStr">
        <is>
          <t>Unverified Candidates</t>
        </is>
      </c>
      <c r="B9470" s="3" t="inlineStr">
        <is>
          <t>https://daralsharq.net/</t>
        </is>
      </c>
      <c r="C9470" s="3" t="inlineStr">
        <is>
          <t>https://www.daralsharq.net/ar</t>
        </is>
      </c>
      <c r="D9470" s="2" t="inlineStr">
        <is>
          <t>rejected</t>
        </is>
      </c>
      <c r="E9470" s="2" t="inlineStr">
        <is>
          <t>no_ecommerce_evidence</t>
        </is>
      </c>
      <c r="F9470" s="2" t="inlineStr">
        <is>
          <t>custom/unknown</t>
        </is>
      </c>
      <c r="G9470" s="2" t="inlineStr">
        <is>
          <t>مجموعة دار الشرق</t>
        </is>
      </c>
      <c r="H9470" s="4" t="n">
        <v>1.5</v>
      </c>
      <c r="I9470" s="2" t="inlineStr">
        <is>
          <t>2026-10-18T00:43:02Z</t>
        </is>
      </c>
      <c r="J9470" s="2" t="inlineStr">
        <is>
          <t>reference:wikidata</t>
        </is>
      </c>
      <c r="K9470" s="2" t="n"/>
      <c r="L9470" s="2" t="n"/>
      <c r="M9470" s="2" t="n"/>
      <c r="N9470" s="2" t="n"/>
      <c r="O9470" s="2" t="n"/>
      <c r="P9470" s="2" t="n"/>
      <c r="Q9470" s="2" t="n"/>
      <c r="R9470" s="2" t="n"/>
    </row>
    <row r="9471">
      <c r="A9471" s="2" t="inlineStr">
        <is>
          <t>Unverified Candidates</t>
        </is>
      </c>
      <c r="B9471" s="3" t="inlineStr">
        <is>
          <t>https://ibuawards.com/</t>
        </is>
      </c>
      <c r="C9471" s="3" t="inlineStr">
        <is>
          <t>https://ibuawards.com/</t>
        </is>
      </c>
      <c r="D9471" s="2" t="inlineStr">
        <is>
          <t>rejected</t>
        </is>
      </c>
      <c r="E9471" s="2" t="inlineStr">
        <is>
          <t>no_ecommerce_evidence</t>
        </is>
      </c>
      <c r="F9471" s="2" t="inlineStr">
        <is>
          <t>custom/unknown</t>
        </is>
      </c>
      <c r="G9471" s="2" t="inlineStr">
        <is>
          <t>ibuawards.com</t>
        </is>
      </c>
      <c r="H9471" s="4" t="n">
        <v>3</v>
      </c>
      <c r="I9471" s="2" t="inlineStr">
        <is>
          <t>2026-10-18T00:43:03Z</t>
        </is>
      </c>
      <c r="J9471" s="2" t="inlineStr">
        <is>
          <t>reference:wikidata</t>
        </is>
      </c>
      <c r="K9471" s="2" t="n"/>
      <c r="L9471" s="2" t="n"/>
      <c r="M9471" s="2" t="n"/>
      <c r="N9471" s="2" t="n"/>
      <c r="O9471" s="2" t="n"/>
      <c r="P9471" s="2" t="n"/>
      <c r="Q9471" s="2" t="n"/>
      <c r="R9471" s="2" t="n"/>
    </row>
    <row r="9472">
      <c r="A9472" s="2" t="inlineStr">
        <is>
          <t>Unverified Candidates</t>
        </is>
      </c>
      <c r="B9472" s="3" t="inlineStr">
        <is>
          <t>https://silatech.org/</t>
        </is>
      </c>
      <c r="C9472" s="3" t="inlineStr">
        <is>
          <t>https://www.educationaboveall.org/our-programmes/silatech</t>
        </is>
      </c>
      <c r="D9472" s="2" t="inlineStr">
        <is>
          <t>rejected</t>
        </is>
      </c>
      <c r="E9472" s="2" t="inlineStr">
        <is>
          <t>no_ecommerce_evidence</t>
        </is>
      </c>
      <c r="F9472" s="2" t="inlineStr">
        <is>
          <t>custom/unknown</t>
        </is>
      </c>
      <c r="G9472" s="2" t="inlineStr">
        <is>
          <t>Education Above All Foundation</t>
        </is>
      </c>
      <c r="H9472" s="4" t="n">
        <v>2</v>
      </c>
      <c r="I9472" s="2" t="inlineStr">
        <is>
          <t>2026-10-18T00:43:04Z</t>
        </is>
      </c>
      <c r="J9472" s="2" t="inlineStr">
        <is>
          <t>reference:wikidata</t>
        </is>
      </c>
      <c r="K9472" s="2" t="n"/>
      <c r="L9472" s="2" t="n"/>
      <c r="M9472" s="2" t="n"/>
      <c r="N9472" s="2" t="n"/>
      <c r="O9472" s="2" t="n"/>
      <c r="P9472" s="2" t="n"/>
      <c r="Q9472" s="2" t="n"/>
      <c r="R9472" s="2" t="n"/>
    </row>
    <row r="9473">
      <c r="A9473" s="2" t="inlineStr">
        <is>
          <t>Unverified Candidates</t>
        </is>
      </c>
      <c r="B9473" s="3" t="inlineStr">
        <is>
          <t>https://qataridiar.com/</t>
        </is>
      </c>
      <c r="C9473" s="3" t="inlineStr">
        <is>
          <t>https://qataridiar.com/</t>
        </is>
      </c>
      <c r="D9473" s="2" t="inlineStr">
        <is>
          <t>rejected</t>
        </is>
      </c>
      <c r="E9473" s="2" t="inlineStr">
        <is>
          <t>no_ecommerce_evidence</t>
        </is>
      </c>
      <c r="F9473" s="2" t="inlineStr">
        <is>
          <t>custom/unknown</t>
        </is>
      </c>
      <c r="G9473" s="2" t="inlineStr">
        <is>
          <t>QatariDiar</t>
        </is>
      </c>
      <c r="H9473" s="4" t="n">
        <v>1.5</v>
      </c>
      <c r="I9473" s="2" t="inlineStr">
        <is>
          <t>2026-10-18T00:43:04Z</t>
        </is>
      </c>
      <c r="J9473" s="2" t="inlineStr">
        <is>
          <t>reference:wikidata</t>
        </is>
      </c>
      <c r="K9473" s="2" t="n"/>
      <c r="L9473" s="2" t="n"/>
      <c r="M9473" s="2" t="n"/>
      <c r="N9473" s="2" t="n"/>
      <c r="O9473" s="2" t="n"/>
      <c r="P9473" s="2" t="n"/>
      <c r="Q9473" s="2" t="n"/>
      <c r="R9473" s="2" t="n"/>
    </row>
    <row r="9474">
      <c r="A9474" s="2" t="inlineStr">
        <is>
          <t>Unverified Candidates</t>
        </is>
      </c>
      <c r="B9474" s="3" t="inlineStr">
        <is>
          <t>https://watancon.com/</t>
        </is>
      </c>
      <c r="C9474" s="3" t="inlineStr">
        <is>
          <t>https://watancon.com/</t>
        </is>
      </c>
      <c r="D9474" s="2" t="inlineStr">
        <is>
          <t>rejected</t>
        </is>
      </c>
      <c r="E9474" s="2" t="inlineStr">
        <is>
          <t>no_ecommerce_evidence</t>
        </is>
      </c>
      <c r="F9474" s="2" t="inlineStr">
        <is>
          <t>custom/unknown</t>
        </is>
      </c>
      <c r="G9474" s="2" t="inlineStr">
        <is>
          <t>Al Wataniya Concrete Website</t>
        </is>
      </c>
      <c r="H9474" s="4" t="n">
        <v>3.5</v>
      </c>
      <c r="I9474" s="2" t="inlineStr">
        <is>
          <t>2026-10-18T00:43:06Z</t>
        </is>
      </c>
      <c r="J9474" s="2" t="inlineStr">
        <is>
          <t>reference:wikidata</t>
        </is>
      </c>
      <c r="K9474" s="2" t="n"/>
      <c r="L9474" s="2" t="n"/>
      <c r="M9474" s="2" t="n"/>
      <c r="N9474" s="2" t="n"/>
      <c r="O9474" s="2" t="n"/>
      <c r="P9474" s="2" t="n"/>
      <c r="Q9474" s="2" t="n"/>
      <c r="R9474" s="2" t="n"/>
    </row>
    <row r="9475">
      <c r="A9475" s="2" t="inlineStr">
        <is>
          <t>Unverified Candidates</t>
        </is>
      </c>
      <c r="B9475" s="3" t="inlineStr">
        <is>
          <t>https://beinmediagroup.com/</t>
        </is>
      </c>
      <c r="C9475" s="3" t="inlineStr">
        <is>
          <t>https://www.beinmediagroup.com/</t>
        </is>
      </c>
      <c r="D9475" s="2" t="inlineStr">
        <is>
          <t>rejected</t>
        </is>
      </c>
      <c r="E9475" s="2" t="inlineStr">
        <is>
          <t>no_ecommerce_evidence</t>
        </is>
      </c>
      <c r="F9475" s="2" t="inlineStr">
        <is>
          <t>custom/unknown</t>
        </is>
      </c>
      <c r="G9475" s="2" t="inlineStr">
        <is>
          <t>beIN EN -</t>
        </is>
      </c>
      <c r="H9475" s="4" t="n">
        <v>0</v>
      </c>
      <c r="I9475" s="2" t="inlineStr">
        <is>
          <t>2026-10-18T00:43:07Z</t>
        </is>
      </c>
      <c r="J9475" s="2" t="inlineStr">
        <is>
          <t>reference:wikidata</t>
        </is>
      </c>
      <c r="K9475" s="2" t="n"/>
      <c r="L9475" s="2" t="n"/>
      <c r="M9475" s="2" t="n"/>
      <c r="N9475" s="2" t="n"/>
      <c r="O9475" s="2" t="n"/>
      <c r="P9475" s="2" t="n"/>
      <c r="Q9475" s="2" t="n"/>
      <c r="R9475" s="2" t="n"/>
    </row>
    <row r="9476">
      <c r="A9476" s="2" t="inlineStr">
        <is>
          <t>Unverified Candidates</t>
        </is>
      </c>
      <c r="B9476" s="3" t="inlineStr">
        <is>
          <t>https://ihorizons.com/</t>
        </is>
      </c>
      <c r="C9476" s="3" t="inlineStr">
        <is>
          <t>https://ihorizons.com/</t>
        </is>
      </c>
      <c r="D9476" s="2" t="inlineStr">
        <is>
          <t>rejected</t>
        </is>
      </c>
      <c r="E9476" s="2" t="inlineStr">
        <is>
          <t>no_ecommerce_evidence</t>
        </is>
      </c>
      <c r="F9476" s="2" t="inlineStr">
        <is>
          <t>custom/unknown</t>
        </is>
      </c>
      <c r="G9476" s="2" t="inlineStr">
        <is>
          <t>iHorizons</t>
        </is>
      </c>
      <c r="H9476" s="4" t="n">
        <v>3.5</v>
      </c>
      <c r="I9476" s="2" t="inlineStr">
        <is>
          <t>2026-10-18T00:43:07Z</t>
        </is>
      </c>
      <c r="J9476" s="2" t="inlineStr">
        <is>
          <t>reference:wikidata</t>
        </is>
      </c>
      <c r="K9476" s="2" t="n"/>
      <c r="L9476" s="2" t="n"/>
      <c r="M9476" s="2" t="n"/>
      <c r="N9476" s="2" t="n"/>
      <c r="O9476" s="2" t="n"/>
      <c r="P9476" s="2" t="n"/>
      <c r="Q9476" s="2" t="n"/>
      <c r="R9476" s="2" t="n"/>
    </row>
    <row r="9477">
      <c r="A9477" s="2" t="inlineStr">
        <is>
          <t>Unverified Candidates</t>
        </is>
      </c>
      <c r="B9477" s="3" t="inlineStr">
        <is>
          <t>https://i-qatar.com/</t>
        </is>
      </c>
      <c r="C9477" s="3" t="inlineStr">
        <is>
          <t>https://i-qatar.com/</t>
        </is>
      </c>
      <c r="D9477" s="2" t="inlineStr">
        <is>
          <t>rejected</t>
        </is>
      </c>
      <c r="E9477" s="2" t="inlineStr">
        <is>
          <t>no_ecommerce_evidence</t>
        </is>
      </c>
      <c r="F9477" s="2" t="inlineStr">
        <is>
          <t>custom/unknown</t>
        </is>
      </c>
      <c r="G9477" s="2" t="inlineStr">
        <is>
          <t>Informatica Qatar</t>
        </is>
      </c>
      <c r="H9477" s="4" t="n">
        <v>1.5</v>
      </c>
      <c r="I9477" s="2" t="inlineStr">
        <is>
          <t>2026-10-18T00:43:08Z</t>
        </is>
      </c>
      <c r="J9477" s="2" t="inlineStr">
        <is>
          <t>reference:wikidata</t>
        </is>
      </c>
      <c r="K9477" s="2" t="n"/>
      <c r="L9477" s="2" t="n"/>
      <c r="M9477" s="2" t="n"/>
      <c r="N9477" s="2" t="n"/>
      <c r="O9477" s="2" t="n"/>
      <c r="P9477" s="2" t="n"/>
      <c r="Q9477" s="2" t="n"/>
      <c r="R9477" s="2" t="n"/>
    </row>
    <row r="9478">
      <c r="A9478" s="2" t="inlineStr">
        <is>
          <t>Unverified Candidates</t>
        </is>
      </c>
      <c r="B9478" s="3" t="inlineStr">
        <is>
          <t>https://oxy.com/</t>
        </is>
      </c>
      <c r="C9478" s="3" t="inlineStr">
        <is>
          <t>https://www.oxy.com</t>
        </is>
      </c>
      <c r="D9478" s="2" t="inlineStr">
        <is>
          <t>rejected</t>
        </is>
      </c>
      <c r="E9478" s="2" t="inlineStr">
        <is>
          <t>no_ecommerce_evidence</t>
        </is>
      </c>
      <c r="F9478" s="2" t="inlineStr">
        <is>
          <t>custom/unknown</t>
        </is>
      </c>
      <c r="G9478" s="2" t="inlineStr">
        <is>
          <t>Oxy</t>
        </is>
      </c>
      <c r="H9478" s="4" t="n">
        <v>0</v>
      </c>
      <c r="I9478" s="2" t="inlineStr">
        <is>
          <t>2026-10-18T00:43:08Z</t>
        </is>
      </c>
      <c r="J9478" s="2" t="inlineStr">
        <is>
          <t>reference:wikidata</t>
        </is>
      </c>
      <c r="K9478" s="2" t="n"/>
      <c r="L9478" s="2" t="n"/>
      <c r="M9478" s="2" t="n"/>
      <c r="N9478" s="2" t="n"/>
      <c r="O9478" s="2" t="n"/>
      <c r="P9478" s="2" t="n"/>
      <c r="Q9478" s="2" t="n"/>
      <c r="R9478" s="2" t="n"/>
    </row>
    <row r="9479">
      <c r="A9479" s="2" t="inlineStr">
        <is>
          <t>Unverified Candidates</t>
        </is>
      </c>
      <c r="B9479" s="3" t="inlineStr">
        <is>
          <t>https://ceg-qatar.com/</t>
        </is>
      </c>
      <c r="C9479" s="3" t="inlineStr">
        <is>
          <t>https://ceg-qatar.com/</t>
        </is>
      </c>
      <c r="D9479" s="2" t="inlineStr">
        <is>
          <t>rejected</t>
        </is>
      </c>
      <c r="E9479" s="2" t="inlineStr">
        <is>
          <t>no_ecommerce_evidence</t>
        </is>
      </c>
      <c r="F9479" s="2" t="inlineStr">
        <is>
          <t>custom/unknown</t>
        </is>
      </c>
      <c r="G9479" s="2" t="inlineStr">
        <is>
          <t>Welcome To CEG International</t>
        </is>
      </c>
      <c r="H9479" s="4" t="n">
        <v>0</v>
      </c>
      <c r="I9479" s="2" t="inlineStr">
        <is>
          <t>2026-10-18T00:43:08Z</t>
        </is>
      </c>
      <c r="J9479" s="2" t="inlineStr">
        <is>
          <t>reference:wikidata</t>
        </is>
      </c>
      <c r="K9479" s="2" t="n"/>
      <c r="L9479" s="2" t="n"/>
      <c r="M9479" s="2" t="n"/>
      <c r="N9479" s="2" t="n"/>
      <c r="O9479" s="2" t="n"/>
      <c r="P9479" s="2" t="n"/>
      <c r="Q9479" s="2" t="n"/>
      <c r="R9479" s="2" t="n"/>
    </row>
    <row r="9480">
      <c r="A9480" s="2" t="inlineStr">
        <is>
          <t>Unverified Candidates</t>
        </is>
      </c>
      <c r="B9480" s="3" t="inlineStr">
        <is>
          <t>https://dicid.org/</t>
        </is>
      </c>
      <c r="C9480" s="3" t="inlineStr">
        <is>
          <t>https://www.dicid.org/</t>
        </is>
      </c>
      <c r="D9480" s="2" t="inlineStr">
        <is>
          <t>rejected</t>
        </is>
      </c>
      <c r="E9480" s="2" t="inlineStr">
        <is>
          <t>no_ecommerce_evidence</t>
        </is>
      </c>
      <c r="F9480" s="2" t="inlineStr">
        <is>
          <t>custom/unknown</t>
        </is>
      </c>
      <c r="G9480" s="2" t="inlineStr">
        <is>
          <t>مركز الدوحة الدولي لحوار الأديان</t>
        </is>
      </c>
      <c r="H9480" s="4" t="n">
        <v>1.5</v>
      </c>
      <c r="I9480" s="2" t="inlineStr">
        <is>
          <t>2026-10-18T00:43:08Z</t>
        </is>
      </c>
      <c r="J9480" s="2" t="inlineStr">
        <is>
          <t>reference:wikidata</t>
        </is>
      </c>
      <c r="K9480" s="2" t="n"/>
      <c r="L9480" s="2" t="n"/>
      <c r="M9480" s="2" t="n"/>
      <c r="N9480" s="2" t="n"/>
      <c r="O9480" s="2" t="n"/>
      <c r="P9480" s="2" t="n"/>
      <c r="Q9480" s="2" t="n"/>
      <c r="R9480" s="2" t="n"/>
    </row>
    <row r="9481">
      <c r="A9481" s="2" t="inlineStr">
        <is>
          <t>Unverified Candidates</t>
        </is>
      </c>
      <c r="B9481" s="3" t="inlineStr">
        <is>
          <t>https://hochtief-vicon.com/</t>
        </is>
      </c>
      <c r="C9481" s="3" t="inlineStr">
        <is>
          <t>https://hochtief-vicon.com/</t>
        </is>
      </c>
      <c r="D9481" s="2" t="inlineStr">
        <is>
          <t>rejected</t>
        </is>
      </c>
      <c r="E9481" s="2" t="inlineStr">
        <is>
          <t>no_ecommerce_evidence</t>
        </is>
      </c>
      <c r="F9481" s="2" t="inlineStr">
        <is>
          <t>custom/unknown</t>
        </is>
      </c>
      <c r="G9481" s="2" t="inlineStr">
        <is>
          <t>hochtiefvicon</t>
        </is>
      </c>
      <c r="H9481" s="4" t="n">
        <v>0</v>
      </c>
      <c r="I9481" s="2" t="inlineStr">
        <is>
          <t>2026-10-18T00:43:08Z</t>
        </is>
      </c>
      <c r="J9481" s="2" t="inlineStr">
        <is>
          <t>reference:wikidata</t>
        </is>
      </c>
      <c r="K9481" s="2" t="n"/>
      <c r="L9481" s="2" t="n"/>
      <c r="M9481" s="2" t="n"/>
      <c r="N9481" s="2" t="n"/>
      <c r="O9481" s="2" t="n"/>
      <c r="P9481" s="2" t="n"/>
      <c r="Q9481" s="2" t="n"/>
      <c r="R9481" s="2" t="n"/>
    </row>
    <row r="9482">
      <c r="A9482" s="2" t="inlineStr">
        <is>
          <t>Unverified Candidates</t>
        </is>
      </c>
      <c r="B9482" s="3" t="inlineStr">
        <is>
          <t>https://adgs.com/</t>
        </is>
      </c>
      <c r="C9482" s="3" t="inlineStr">
        <is>
          <t>https://www.adgs.com/</t>
        </is>
      </c>
      <c r="D9482" s="2" t="inlineStr">
        <is>
          <t>rejected</t>
        </is>
      </c>
      <c r="E9482" s="2" t="inlineStr">
        <is>
          <t>no_ecommerce_evidence</t>
        </is>
      </c>
      <c r="F9482" s="2" t="inlineStr">
        <is>
          <t>wix</t>
        </is>
      </c>
      <c r="G9482" s="2" t="inlineStr">
        <is>
          <t>ADGS</t>
        </is>
      </c>
      <c r="H9482" s="4" t="n">
        <v>0</v>
      </c>
      <c r="I9482" s="2" t="inlineStr">
        <is>
          <t>2026-10-18T00:43:10Z</t>
        </is>
      </c>
      <c r="J9482" s="2" t="inlineStr">
        <is>
          <t>reference:wikidata</t>
        </is>
      </c>
      <c r="K9482" s="2" t="n"/>
      <c r="L9482" s="2" t="n"/>
      <c r="M9482" s="2" t="n"/>
      <c r="N9482" s="2" t="n"/>
      <c r="O9482" s="2" t="n"/>
      <c r="P9482" s="2" t="n"/>
      <c r="Q9482" s="2" t="n"/>
      <c r="R9482" s="2" t="n"/>
    </row>
    <row r="9483">
      <c r="A9483" s="2" t="inlineStr">
        <is>
          <t>Unverified Candidates</t>
        </is>
      </c>
      <c r="B9483" s="3" t="inlineStr">
        <is>
          <t>https://cubic.com/</t>
        </is>
      </c>
      <c r="C9483" s="3" t="inlineStr">
        <is>
          <t>https://cubic.com/</t>
        </is>
      </c>
      <c r="D9483" s="2" t="inlineStr">
        <is>
          <t>rejected</t>
        </is>
      </c>
      <c r="E9483" s="2" t="inlineStr">
        <is>
          <t>no_ecommerce_evidence</t>
        </is>
      </c>
      <c r="F9483" s="2" t="inlineStr">
        <is>
          <t>custom/unknown</t>
        </is>
      </c>
      <c r="G9483" s="2" t="inlineStr">
        <is>
          <t>cubic</t>
        </is>
      </c>
      <c r="H9483" s="4" t="n">
        <v>0</v>
      </c>
      <c r="I9483" s="2" t="inlineStr">
        <is>
          <t>2026-10-18T00:43:10Z</t>
        </is>
      </c>
      <c r="J9483" s="2" t="inlineStr">
        <is>
          <t>reference:wikidata</t>
        </is>
      </c>
      <c r="K9483" s="2" t="n"/>
      <c r="L9483" s="2" t="n"/>
      <c r="M9483" s="2" t="n"/>
      <c r="N9483" s="2" t="n"/>
      <c r="O9483" s="2" t="n"/>
      <c r="P9483" s="2" t="n"/>
      <c r="Q9483" s="2" t="n"/>
      <c r="R9483" s="2" t="n"/>
    </row>
    <row r="9484">
      <c r="A9484" s="2" t="inlineStr">
        <is>
          <t>Unverified Candidates</t>
        </is>
      </c>
      <c r="B9484" s="3" t="inlineStr">
        <is>
          <t>https://cdc-qatar.com/</t>
        </is>
      </c>
      <c r="C9484" s="3" t="inlineStr">
        <is>
          <t>https://www.cdc-qatar.com/CDC/home</t>
        </is>
      </c>
      <c r="D9484" s="2" t="inlineStr">
        <is>
          <t>rejected</t>
        </is>
      </c>
      <c r="E9484" s="2" t="inlineStr">
        <is>
          <t>no_ecommerce_evidence</t>
        </is>
      </c>
      <c r="F9484" s="2" t="inlineStr">
        <is>
          <t>custom/unknown</t>
        </is>
      </c>
      <c r="G9484" s="2" t="inlineStr">
        <is>
          <t>CDC</t>
        </is>
      </c>
      <c r="H9484" s="4" t="n">
        <v>1.5</v>
      </c>
      <c r="I9484" s="2" t="inlineStr">
        <is>
          <t>2026-10-18T00:43:11Z</t>
        </is>
      </c>
      <c r="J9484" s="2" t="inlineStr">
        <is>
          <t>reference:wikidata</t>
        </is>
      </c>
      <c r="K9484" s="2" t="n"/>
      <c r="L9484" s="2" t="n"/>
      <c r="M9484" s="2" t="n"/>
      <c r="N9484" s="2" t="n"/>
      <c r="O9484" s="2" t="n"/>
      <c r="P9484" s="2" t="n"/>
      <c r="Q9484" s="2" t="n"/>
      <c r="R9484" s="2" t="n"/>
    </row>
    <row r="9485">
      <c r="A9485" s="2" t="inlineStr">
        <is>
          <t>Unverified Candidates</t>
        </is>
      </c>
      <c r="B9485" s="3" t="inlineStr">
        <is>
          <t>https://conocophillips.com/</t>
        </is>
      </c>
      <c r="C9485" s="3" t="inlineStr">
        <is>
          <t>https://www.conocophillips.com/</t>
        </is>
      </c>
      <c r="D9485" s="2" t="inlineStr">
        <is>
          <t>rejected</t>
        </is>
      </c>
      <c r="E9485" s="2" t="inlineStr">
        <is>
          <t>no_ecommerce_evidence</t>
        </is>
      </c>
      <c r="F9485" s="2" t="inlineStr">
        <is>
          <t>custom/unknown</t>
        </is>
      </c>
      <c r="G9485" s="2" t="inlineStr">
        <is>
          <t>ConocoPhillips</t>
        </is>
      </c>
      <c r="H9485" s="4" t="n">
        <v>1.5</v>
      </c>
      <c r="I9485" s="2" t="inlineStr">
        <is>
          <t>2026-10-18T00:43:13Z</t>
        </is>
      </c>
      <c r="J9485" s="2" t="inlineStr">
        <is>
          <t>reference:wikidata</t>
        </is>
      </c>
      <c r="K9485" s="2" t="n"/>
      <c r="L9485" s="2" t="n"/>
      <c r="M9485" s="2" t="n"/>
      <c r="N9485" s="2" t="n"/>
      <c r="O9485" s="2" t="n"/>
      <c r="P9485" s="2" t="n"/>
      <c r="Q9485" s="2" t="n"/>
      <c r="R9485" s="2" t="n"/>
    </row>
    <row r="9486">
      <c r="A9486" s="2" t="inlineStr">
        <is>
          <t>Unverified Candidates</t>
        </is>
      </c>
      <c r="B9486" s="3" t="inlineStr">
        <is>
          <t>https://alsraiyagroup.com/</t>
        </is>
      </c>
      <c r="C9486" s="3" t="inlineStr">
        <is>
          <t>https://www.alsraiyagroup.com/en</t>
        </is>
      </c>
      <c r="D9486" s="2" t="inlineStr">
        <is>
          <t>rejected</t>
        </is>
      </c>
      <c r="E9486" s="2" t="inlineStr">
        <is>
          <t>no_ecommerce_evidence</t>
        </is>
      </c>
      <c r="F9486" s="2" t="inlineStr">
        <is>
          <t>custom/unknown</t>
        </is>
      </c>
      <c r="G9486" s="2" t="inlineStr">
        <is>
          <t>Al Sraiya Group | Investment Holding Group in Qatar</t>
        </is>
      </c>
      <c r="H9486" s="4" t="n">
        <v>1.5</v>
      </c>
      <c r="I9486" s="2" t="inlineStr">
        <is>
          <t>2026-10-18T00:43:13Z</t>
        </is>
      </c>
      <c r="J9486" s="2" t="inlineStr">
        <is>
          <t>reference:wikidata</t>
        </is>
      </c>
      <c r="K9486" s="2" t="n"/>
      <c r="L9486" s="2" t="n"/>
      <c r="M9486" s="2" t="n"/>
      <c r="N9486" s="2" t="n"/>
      <c r="O9486" s="2" t="n"/>
      <c r="P9486" s="2" t="n"/>
      <c r="Q9486" s="2" t="n"/>
      <c r="R9486" s="2" t="n"/>
    </row>
    <row r="9487">
      <c r="A9487" s="2" t="inlineStr">
        <is>
          <t>Unverified Candidates</t>
        </is>
      </c>
      <c r="B9487" s="3" t="inlineStr">
        <is>
          <t>https://fadaatmedia.com/</t>
        </is>
      </c>
      <c r="C9487" s="3" t="inlineStr">
        <is>
          <t>https://www.fadaatmedia.com/</t>
        </is>
      </c>
      <c r="D9487" s="2" t="inlineStr">
        <is>
          <t>rejected</t>
        </is>
      </c>
      <c r="E9487" s="2" t="inlineStr">
        <is>
          <t>no_ecommerce_evidence</t>
        </is>
      </c>
      <c r="F9487" s="2" t="inlineStr">
        <is>
          <t>custom/unknown</t>
        </is>
      </c>
      <c r="G9487" s="2" t="inlineStr">
        <is>
          <t>فضاءات ميديا</t>
        </is>
      </c>
      <c r="H9487" s="4" t="n">
        <v>4</v>
      </c>
      <c r="I9487" s="2" t="inlineStr">
        <is>
          <t>2026-10-18T00:43:14Z</t>
        </is>
      </c>
      <c r="J9487" s="2" t="inlineStr">
        <is>
          <t>reference:wikidata</t>
        </is>
      </c>
      <c r="K9487" s="2" t="n"/>
      <c r="L9487" s="2" t="n"/>
      <c r="M9487" s="2" t="n"/>
      <c r="N9487" s="2" t="n"/>
      <c r="O9487" s="2" t="n"/>
      <c r="P9487" s="2" t="n"/>
      <c r="Q9487" s="2" t="n"/>
      <c r="R9487" s="2" t="n"/>
    </row>
    <row r="9488">
      <c r="A9488" s="2" t="inlineStr">
        <is>
          <t>Unverified Candidates</t>
        </is>
      </c>
      <c r="B9488" s="3" t="inlineStr">
        <is>
          <t>https://qatarmining.com/</t>
        </is>
      </c>
      <c r="C9488" s="3" t="inlineStr">
        <is>
          <t>https://www.qatarmining.com/</t>
        </is>
      </c>
      <c r="D9488" s="2" t="inlineStr">
        <is>
          <t>rejected</t>
        </is>
      </c>
      <c r="E9488" s="2" t="inlineStr">
        <is>
          <t>no_ecommerce_evidence</t>
        </is>
      </c>
      <c r="F9488" s="2" t="inlineStr">
        <is>
          <t>custom/unknown</t>
        </is>
      </c>
      <c r="G9488" s="2" t="inlineStr">
        <is>
          <t>Qatar Mining Company (QM) Official Website</t>
        </is>
      </c>
      <c r="H9488" s="4" t="n">
        <v>1.5</v>
      </c>
      <c r="I9488" s="2" t="inlineStr">
        <is>
          <t>2026-10-18T00:43:15Z</t>
        </is>
      </c>
      <c r="J9488" s="2" t="inlineStr">
        <is>
          <t>reference:wikidata</t>
        </is>
      </c>
      <c r="K9488" s="2" t="n"/>
      <c r="L9488" s="2" t="n"/>
      <c r="M9488" s="2" t="n"/>
      <c r="N9488" s="2" t="n"/>
      <c r="O9488" s="2" t="n"/>
      <c r="P9488" s="2" t="n"/>
      <c r="Q9488" s="2" t="n"/>
      <c r="R9488" s="2" t="n"/>
    </row>
    <row r="9489">
      <c r="A9489" s="2" t="inlineStr">
        <is>
          <t>Unverified Candidates</t>
        </is>
      </c>
      <c r="B9489" s="3" t="inlineStr">
        <is>
          <t>https://oodleswok.ca/</t>
        </is>
      </c>
      <c r="C9489" s="3" t="inlineStr">
        <is>
          <t>https://oodleswok.ca/</t>
        </is>
      </c>
      <c r="D9489" s="2" t="inlineStr">
        <is>
          <t>rejected</t>
        </is>
      </c>
      <c r="E9489" s="2" t="inlineStr">
        <is>
          <t>no_ecommerce_evidence</t>
        </is>
      </c>
      <c r="F9489" s="2" t="inlineStr">
        <is>
          <t>custom/unknown</t>
        </is>
      </c>
      <c r="G9489" s="2" t="inlineStr">
        <is>
          <t>Oodles Wok</t>
        </is>
      </c>
      <c r="H9489" s="4" t="n">
        <v>0</v>
      </c>
      <c r="I9489" s="2" t="inlineStr">
        <is>
          <t>2026-10-18T00:43:15Z</t>
        </is>
      </c>
      <c r="J9489" s="2" t="inlineStr">
        <is>
          <t>reference:wikidata</t>
        </is>
      </c>
      <c r="K9489" s="2" t="n"/>
      <c r="L9489" s="2" t="n"/>
      <c r="M9489" s="2" t="n"/>
      <c r="N9489" s="2" t="n"/>
      <c r="O9489" s="2" t="n"/>
      <c r="P9489" s="2" t="n"/>
      <c r="Q9489" s="2" t="n"/>
      <c r="R9489" s="2" t="n"/>
    </row>
    <row r="9490">
      <c r="A9490" s="2" t="inlineStr">
        <is>
          <t>Unverified Candidates</t>
        </is>
      </c>
      <c r="B9490" s="3" t="inlineStr">
        <is>
          <t>https://qscience.com/</t>
        </is>
      </c>
      <c r="C9490" s="3" t="inlineStr">
        <is>
          <t>https://www.qscience.com/</t>
        </is>
      </c>
      <c r="D9490" s="2" t="inlineStr">
        <is>
          <t>rejected</t>
        </is>
      </c>
      <c r="E9490" s="2" t="inlineStr">
        <is>
          <t>no_ecommerce_evidence</t>
        </is>
      </c>
      <c r="F9490" s="2" t="inlineStr">
        <is>
          <t>custom/unknown</t>
        </is>
      </c>
      <c r="G9490" s="2" t="inlineStr">
        <is>
          <t>qscience</t>
        </is>
      </c>
      <c r="H9490" s="4" t="n">
        <v>0</v>
      </c>
      <c r="I9490" s="2" t="inlineStr">
        <is>
          <t>2026-10-18T00:43:16Z</t>
        </is>
      </c>
      <c r="J9490" s="2" t="inlineStr">
        <is>
          <t>reference:wikidata</t>
        </is>
      </c>
      <c r="K9490" s="2" t="n"/>
      <c r="L9490" s="2" t="n"/>
      <c r="M9490" s="2" t="n"/>
      <c r="N9490" s="2" t="n"/>
      <c r="O9490" s="2" t="n"/>
      <c r="P9490" s="2" t="n"/>
      <c r="Q9490" s="2" t="n"/>
      <c r="R9490" s="2" t="n"/>
    </row>
    <row r="9491">
      <c r="A9491" s="2" t="inlineStr">
        <is>
          <t>Unverified Candidates</t>
        </is>
      </c>
      <c r="B9491" s="3" t="inlineStr">
        <is>
          <t>https://megapolisqatar.com/</t>
        </is>
      </c>
      <c r="C9491" s="3" t="inlineStr">
        <is>
          <t>https://megapolisqatar.com/index.html</t>
        </is>
      </c>
      <c r="D9491" s="2" t="inlineStr">
        <is>
          <t>rejected</t>
        </is>
      </c>
      <c r="E9491" s="2" t="inlineStr">
        <is>
          <t>no_ecommerce_evidence</t>
        </is>
      </c>
      <c r="F9491" s="2" t="inlineStr">
        <is>
          <t>custom/unknown</t>
        </is>
      </c>
      <c r="G9491" s="2" t="inlineStr">
        <is>
          <t>Megapolis Entertaiment Center</t>
        </is>
      </c>
      <c r="H9491" s="4" t="n">
        <v>1.5</v>
      </c>
      <c r="I9491" s="2" t="inlineStr">
        <is>
          <t>2026-10-18T00:43:18Z</t>
        </is>
      </c>
      <c r="J9491" s="2" t="inlineStr">
        <is>
          <t>reference:wikidata</t>
        </is>
      </c>
      <c r="K9491" s="2" t="n"/>
      <c r="L9491" s="2" t="n"/>
      <c r="M9491" s="2" t="n"/>
      <c r="N9491" s="2" t="n"/>
      <c r="O9491" s="2" t="n"/>
      <c r="P9491" s="2" t="n"/>
      <c r="Q9491" s="2" t="n"/>
      <c r="R9491" s="2" t="n"/>
    </row>
    <row r="9492">
      <c r="A9492" s="2" t="inlineStr">
        <is>
          <t>Unverified Candidates</t>
        </is>
      </c>
      <c r="B9492" s="3" t="inlineStr">
        <is>
          <t>https://ucalgary.ca/</t>
        </is>
      </c>
      <c r="C9492" s="3" t="inlineStr">
        <is>
          <t>https://ucalgary.ca/</t>
        </is>
      </c>
      <c r="D9492" s="2" t="inlineStr">
        <is>
          <t>rejected</t>
        </is>
      </c>
      <c r="E9492" s="2" t="inlineStr">
        <is>
          <t>no_ecommerce_evidence</t>
        </is>
      </c>
      <c r="F9492" s="2" t="inlineStr">
        <is>
          <t>custom/unknown</t>
        </is>
      </c>
      <c r="G9492" s="2" t="inlineStr">
        <is>
          <t>University of Calgary in Alberta</t>
        </is>
      </c>
      <c r="H9492" s="4" t="n">
        <v>0</v>
      </c>
      <c r="I9492" s="2" t="inlineStr">
        <is>
          <t>2026-10-18T00:43:18Z</t>
        </is>
      </c>
      <c r="J9492" s="2" t="inlineStr">
        <is>
          <t>reference:wikidata</t>
        </is>
      </c>
      <c r="K9492" s="2" t="n"/>
      <c r="L9492" s="2" t="n"/>
      <c r="M9492" s="2" t="n"/>
      <c r="N9492" s="2" t="n"/>
      <c r="O9492" s="2" t="n"/>
      <c r="P9492" s="2" t="n"/>
      <c r="Q9492" s="2" t="n"/>
      <c r="R9492" s="2" t="n"/>
    </row>
    <row r="9493">
      <c r="A9493" s="2" t="inlineStr">
        <is>
          <t>Unverified Candidates</t>
        </is>
      </c>
      <c r="B9493" s="3" t="inlineStr">
        <is>
          <t>https://cipresearch.org/</t>
        </is>
      </c>
      <c r="C9493" s="3" t="inlineStr">
        <is>
          <t>https://cipresearch.org/</t>
        </is>
      </c>
      <c r="D9493" s="2" t="inlineStr">
        <is>
          <t>rejected</t>
        </is>
      </c>
      <c r="E9493" s="2" t="inlineStr">
        <is>
          <t>no_ecommerce_evidence</t>
        </is>
      </c>
      <c r="F9493" s="2" t="inlineStr">
        <is>
          <t>custom/unknown</t>
        </is>
      </c>
      <c r="G9493" s="2" t="inlineStr">
        <is>
          <t>Center For International Policy Research</t>
        </is>
      </c>
      <c r="H9493" s="4" t="n">
        <v>1.5</v>
      </c>
      <c r="I9493" s="2" t="inlineStr">
        <is>
          <t>2026-10-18T00:43:19Z</t>
        </is>
      </c>
      <c r="J9493" s="2" t="inlineStr">
        <is>
          <t>reference:wikidata</t>
        </is>
      </c>
      <c r="K9493" s="2" t="n"/>
      <c r="L9493" s="2" t="n"/>
      <c r="M9493" s="2" t="n"/>
      <c r="N9493" s="2" t="n"/>
      <c r="O9493" s="2" t="n"/>
      <c r="P9493" s="2" t="n"/>
      <c r="Q9493" s="2" t="n"/>
      <c r="R9493" s="2" t="n"/>
    </row>
    <row r="9494">
      <c r="A9494" s="2" t="inlineStr">
        <is>
          <t>Unverified Candidates</t>
        </is>
      </c>
      <c r="B9494" s="3" t="inlineStr">
        <is>
          <t>https://edgeonfit.com/</t>
        </is>
      </c>
      <c r="C9494" s="3" t="inlineStr">
        <is>
          <t>https://edgeonfit.com/</t>
        </is>
      </c>
      <c r="D9494" s="2" t="inlineStr">
        <is>
          <t>rejected</t>
        </is>
      </c>
      <c r="E9494" s="2" t="inlineStr">
        <is>
          <t>no_ecommerce_evidence</t>
        </is>
      </c>
      <c r="F9494" s="2" t="inlineStr">
        <is>
          <t>custom/unknown</t>
        </is>
      </c>
      <c r="G9494" s="2" t="inlineStr">
        <is>
          <t>Edge Fitness</t>
        </is>
      </c>
      <c r="H9494" s="4" t="n">
        <v>3.5</v>
      </c>
      <c r="I9494" s="2" t="inlineStr">
        <is>
          <t>2026-10-18T00:43:19Z</t>
        </is>
      </c>
      <c r="J9494" s="2" t="inlineStr">
        <is>
          <t>reference:wikidata</t>
        </is>
      </c>
      <c r="K9494" s="2" t="n"/>
      <c r="L9494" s="2" t="n"/>
      <c r="M9494" s="2" t="n"/>
      <c r="N9494" s="2" t="n"/>
      <c r="O9494" s="2" t="n"/>
      <c r="P9494" s="2" t="n"/>
      <c r="Q9494" s="2" t="n"/>
      <c r="R9494" s="2" t="n"/>
    </row>
    <row r="9495">
      <c r="A9495" s="2" t="inlineStr">
        <is>
          <t>Unverified Candidates</t>
        </is>
      </c>
      <c r="B9495" s="3" t="inlineStr">
        <is>
          <t>https://meta-fusion.com/</t>
        </is>
      </c>
      <c r="C9495" s="3" t="inlineStr">
        <is>
          <t>https://www.meta-fusion.com/</t>
        </is>
      </c>
      <c r="D9495" s="2" t="inlineStr">
        <is>
          <t>rejected</t>
        </is>
      </c>
      <c r="E9495" s="2" t="inlineStr">
        <is>
          <t>no_ecommerce_evidence</t>
        </is>
      </c>
      <c r="F9495" s="2" t="inlineStr">
        <is>
          <t>custom/unknown</t>
        </is>
      </c>
      <c r="G9495" s="2" t="inlineStr">
        <is>
          <t>meta-fusion</t>
        </is>
      </c>
      <c r="H9495" s="4" t="n">
        <v>0</v>
      </c>
      <c r="I9495" s="2" t="inlineStr">
        <is>
          <t>2026-10-18T00:43:20Z</t>
        </is>
      </c>
      <c r="J9495" s="2" t="inlineStr">
        <is>
          <t>reference:wikidata</t>
        </is>
      </c>
      <c r="K9495" s="2" t="n"/>
      <c r="L9495" s="2" t="n"/>
      <c r="M9495" s="2" t="n"/>
      <c r="N9495" s="2" t="n"/>
      <c r="O9495" s="2" t="n"/>
      <c r="P9495" s="2" t="n"/>
      <c r="Q9495" s="2" t="n"/>
      <c r="R9495" s="2" t="n"/>
    </row>
    <row r="9496">
      <c r="A9496" s="2" t="inlineStr">
        <is>
          <t>Unverified Candidates</t>
        </is>
      </c>
      <c r="B9496" s="3" t="inlineStr">
        <is>
          <t>https://oodleswok.qa/</t>
        </is>
      </c>
      <c r="C9496" s="3" t="inlineStr">
        <is>
          <t>https://oodleswok.qa/</t>
        </is>
      </c>
      <c r="D9496" s="2" t="inlineStr">
        <is>
          <t>rejected</t>
        </is>
      </c>
      <c r="E9496" s="2" t="inlineStr">
        <is>
          <t>no_ecommerce_evidence</t>
        </is>
      </c>
      <c r="F9496" s="2" t="inlineStr">
        <is>
          <t>custom/unknown</t>
        </is>
      </c>
      <c r="G9496" s="2" t="inlineStr">
        <is>
          <t>Oodles Wok</t>
        </is>
      </c>
      <c r="H9496" s="4" t="n">
        <v>4</v>
      </c>
      <c r="I9496" s="2" t="inlineStr">
        <is>
          <t>2026-10-18T00:43:20Z</t>
        </is>
      </c>
      <c r="J9496" s="2" t="inlineStr">
        <is>
          <t>reference:wikidata</t>
        </is>
      </c>
      <c r="K9496" s="2" t="n"/>
      <c r="L9496" s="2" t="n"/>
      <c r="M9496" s="2" t="n"/>
      <c r="N9496" s="2" t="n"/>
      <c r="O9496" s="2" t="n"/>
      <c r="P9496" s="2" t="n"/>
      <c r="Q9496" s="2" t="n"/>
      <c r="R9496" s="2" t="n"/>
    </row>
    <row r="9497">
      <c r="A9497" s="2" t="inlineStr">
        <is>
          <t>Unverified Candidates</t>
        </is>
      </c>
      <c r="B9497" s="3" t="inlineStr">
        <is>
          <t>https://sushisamba.com/</t>
        </is>
      </c>
      <c r="C9497" s="3" t="inlineStr">
        <is>
          <t>https://www.sushisamba.com/</t>
        </is>
      </c>
      <c r="D9497" s="2" t="inlineStr">
        <is>
          <t>rejected</t>
        </is>
      </c>
      <c r="E9497" s="2" t="inlineStr">
        <is>
          <t>no_ecommerce_evidence</t>
        </is>
      </c>
      <c r="F9497" s="2" t="inlineStr">
        <is>
          <t>custom/unknown</t>
        </is>
      </c>
      <c r="G9497" s="2" t="inlineStr">
        <is>
          <t>SUSHISAMBA Restaurants</t>
        </is>
      </c>
      <c r="H9497" s="4" t="n">
        <v>3.5</v>
      </c>
      <c r="I9497" s="2" t="inlineStr">
        <is>
          <t>2026-10-18T00:43:22Z</t>
        </is>
      </c>
      <c r="J9497" s="2" t="inlineStr">
        <is>
          <t>reference:wikidata</t>
        </is>
      </c>
      <c r="K9497" s="2" t="n"/>
      <c r="L9497" s="2" t="n"/>
      <c r="M9497" s="2" t="n"/>
      <c r="N9497" s="2" t="n"/>
      <c r="O9497" s="2" t="n"/>
      <c r="P9497" s="2" t="n"/>
      <c r="Q9497" s="2" t="n"/>
      <c r="R9497" s="2" t="n"/>
    </row>
    <row r="9498">
      <c r="A9498" s="2" t="inlineStr">
        <is>
          <t>Unverified Candidates</t>
        </is>
      </c>
      <c r="B9498" s="3" t="inlineStr">
        <is>
          <t>https://alaraby.com/</t>
        </is>
      </c>
      <c r="C9498" s="3" t="inlineStr">
        <is>
          <t>https://www.alaraby.com/</t>
        </is>
      </c>
      <c r="D9498" s="2" t="inlineStr">
        <is>
          <t>rejected</t>
        </is>
      </c>
      <c r="E9498" s="2" t="inlineStr">
        <is>
          <t>no_ecommerce_evidence</t>
        </is>
      </c>
      <c r="F9498" s="2" t="inlineStr">
        <is>
          <t>custom/unknown</t>
        </is>
      </c>
      <c r="G9498" s="2" t="inlineStr">
        <is>
          <t>التلفزيون العربي</t>
        </is>
      </c>
      <c r="H9498" s="4" t="n">
        <v>0</v>
      </c>
      <c r="I9498" s="2" t="inlineStr">
        <is>
          <t>2026-10-18T00:43:22Z</t>
        </is>
      </c>
      <c r="J9498" s="2" t="inlineStr">
        <is>
          <t>reference:wikidata</t>
        </is>
      </c>
      <c r="K9498" s="2" t="n"/>
      <c r="L9498" s="2" t="n"/>
      <c r="M9498" s="2" t="n"/>
      <c r="N9498" s="2" t="n"/>
      <c r="O9498" s="2" t="n"/>
      <c r="P9498" s="2" t="n"/>
      <c r="Q9498" s="2" t="n"/>
      <c r="R9498" s="2" t="n"/>
    </row>
    <row r="9499">
      <c r="A9499" s="2" t="inlineStr">
        <is>
          <t>Unverified Candidates</t>
        </is>
      </c>
      <c r="B9499" s="3" t="inlineStr">
        <is>
          <t>https://naufar.com/</t>
        </is>
      </c>
      <c r="C9499" s="3" t="inlineStr">
        <is>
          <t>https://www.naufar.com/</t>
        </is>
      </c>
      <c r="D9499" s="2" t="inlineStr">
        <is>
          <t>rejected</t>
        </is>
      </c>
      <c r="E9499" s="2" t="inlineStr">
        <is>
          <t>no_ecommerce_evidence</t>
        </is>
      </c>
      <c r="F9499" s="2" t="inlineStr">
        <is>
          <t>custom/unknown</t>
        </is>
      </c>
      <c r="G9499" s="2" t="inlineStr">
        <is>
          <t>Naufar</t>
        </is>
      </c>
      <c r="H9499" s="4" t="n">
        <v>0</v>
      </c>
      <c r="I9499" s="2" t="inlineStr">
        <is>
          <t>2026-10-18T00:43:22Z</t>
        </is>
      </c>
      <c r="J9499" s="2" t="inlineStr">
        <is>
          <t>reference:wikidata</t>
        </is>
      </c>
      <c r="K9499" s="2" t="n"/>
      <c r="L9499" s="2" t="n"/>
      <c r="M9499" s="2" t="n"/>
      <c r="N9499" s="2" t="n"/>
      <c r="O9499" s="2" t="n"/>
      <c r="P9499" s="2" t="n"/>
      <c r="Q9499" s="2" t="n"/>
      <c r="R9499" s="2" t="n"/>
    </row>
    <row r="9500">
      <c r="A9500" s="2" t="inlineStr">
        <is>
          <t>Unverified Candidates</t>
        </is>
      </c>
      <c r="B9500" s="3" t="inlineStr">
        <is>
          <t>https://qatartennis.org/</t>
        </is>
      </c>
      <c r="C9500" s="3" t="inlineStr">
        <is>
          <t>https://www.qatartennis.org/</t>
        </is>
      </c>
      <c r="D9500" s="2" t="inlineStr">
        <is>
          <t>rejected</t>
        </is>
      </c>
      <c r="E9500" s="2" t="inlineStr">
        <is>
          <t>no_ecommerce_evidence</t>
        </is>
      </c>
      <c r="F9500" s="2" t="inlineStr">
        <is>
          <t>custom/unknown</t>
        </is>
      </c>
      <c r="G9500" s="2" t="inlineStr">
        <is>
          <t>qatartennis</t>
        </is>
      </c>
      <c r="H9500" s="4" t="n">
        <v>1.5</v>
      </c>
      <c r="I9500" s="2" t="inlineStr">
        <is>
          <t>2026-10-18T00:43:25Z</t>
        </is>
      </c>
      <c r="J9500" s="2" t="inlineStr">
        <is>
          <t>reference:wikidata</t>
        </is>
      </c>
      <c r="K9500" s="2" t="n"/>
      <c r="L9500" s="2" t="n"/>
      <c r="M9500" s="2" t="n"/>
      <c r="N9500" s="2" t="n"/>
      <c r="O9500" s="2" t="n"/>
      <c r="P9500" s="2" t="n"/>
      <c r="Q9500" s="2" t="n"/>
      <c r="R9500" s="2" t="n"/>
    </row>
    <row r="9501">
      <c r="A9501" s="2" t="inlineStr">
        <is>
          <t>Unverified Candidates</t>
        </is>
      </c>
      <c r="B9501" s="3" t="inlineStr">
        <is>
          <t>https://qmc.qa/</t>
        </is>
      </c>
      <c r="C9501" s="3" t="inlineStr">
        <is>
          <t>https://qmc.qa/</t>
        </is>
      </c>
      <c r="D9501" s="2" t="inlineStr">
        <is>
          <t>rejected</t>
        </is>
      </c>
      <c r="E9501" s="2" t="inlineStr">
        <is>
          <t>no_ecommerce_evidence</t>
        </is>
      </c>
      <c r="F9501" s="2" t="inlineStr">
        <is>
          <t>custom/unknown</t>
        </is>
      </c>
      <c r="G9501" s="2" t="inlineStr">
        <is>
          <t>qatar radio</t>
        </is>
      </c>
      <c r="H9501" s="4" t="n">
        <v>8.5</v>
      </c>
      <c r="I9501" s="2" t="inlineStr">
        <is>
          <t>2026-10-18T00:43:25Z</t>
        </is>
      </c>
      <c r="J9501" s="2" t="inlineStr">
        <is>
          <t>reference:wikidata</t>
        </is>
      </c>
      <c r="K9501" s="2" t="n"/>
      <c r="L9501" s="2" t="n"/>
      <c r="M9501" s="2" t="n"/>
      <c r="N9501" s="2" t="n"/>
      <c r="O9501" s="2" t="n"/>
      <c r="P9501" s="2" t="n"/>
      <c r="Q9501" s="2" t="n"/>
      <c r="R9501" s="2" t="n"/>
    </row>
    <row r="9502">
      <c r="A9502" s="2" t="inlineStr">
        <is>
          <t>Unverified Candidates</t>
        </is>
      </c>
      <c r="B9502" s="3" t="inlineStr">
        <is>
          <t>https://teatime.qa/</t>
        </is>
      </c>
      <c r="C9502" s="3" t="inlineStr">
        <is>
          <t>https://teatime.qa/</t>
        </is>
      </c>
      <c r="D9502" s="2" t="inlineStr">
        <is>
          <t>rejected</t>
        </is>
      </c>
      <c r="E9502" s="2" t="inlineStr">
        <is>
          <t>no_ecommerce_evidence</t>
        </is>
      </c>
      <c r="F9502" s="2" t="inlineStr">
        <is>
          <t>custom/unknown</t>
        </is>
      </c>
      <c r="G9502" s="2" t="inlineStr">
        <is>
          <t>Best Karak in Doha at Teatime</t>
        </is>
      </c>
      <c r="H9502" s="4" t="n">
        <v>6</v>
      </c>
      <c r="I9502" s="2" t="inlineStr">
        <is>
          <t>2026-10-18T00:43:25Z</t>
        </is>
      </c>
      <c r="J9502" s="2" t="inlineStr">
        <is>
          <t>reference:wikidata</t>
        </is>
      </c>
      <c r="K9502" s="2" t="n"/>
      <c r="L9502" s="2" t="n"/>
      <c r="M9502" s="2" t="n"/>
      <c r="N9502" s="2" t="n"/>
      <c r="O9502" s="2" t="n"/>
      <c r="P9502" s="2" t="n"/>
      <c r="Q9502" s="2" t="n"/>
      <c r="R9502" s="2" t="n"/>
    </row>
    <row r="9503">
      <c r="A9503" s="2" t="inlineStr">
        <is>
          <t>Unverified Candidates</t>
        </is>
      </c>
      <c r="B9503" s="3" t="inlineStr">
        <is>
          <t>https://shura.qa/</t>
        </is>
      </c>
      <c r="C9503" s="3" t="inlineStr">
        <is>
          <t>https://www.shura.qa/ar-qa</t>
        </is>
      </c>
      <c r="D9503" s="2" t="inlineStr">
        <is>
          <t>rejected</t>
        </is>
      </c>
      <c r="E9503" s="2" t="inlineStr">
        <is>
          <t>no_ecommerce_evidence</t>
        </is>
      </c>
      <c r="F9503" s="2" t="inlineStr">
        <is>
          <t>custom/unknown</t>
        </is>
      </c>
      <c r="G9503" s="2" t="inlineStr">
        <is>
          <t>مجلس الشورى، الصفحة الرئيسية</t>
        </is>
      </c>
      <c r="H9503" s="4" t="n">
        <v>8.5</v>
      </c>
      <c r="I9503" s="2" t="inlineStr">
        <is>
          <t>2026-10-18T00:43:27Z</t>
        </is>
      </c>
      <c r="J9503" s="2" t="inlineStr">
        <is>
          <t>reference:wikidata</t>
        </is>
      </c>
      <c r="K9503" s="2" t="n"/>
      <c r="L9503" s="2" t="n"/>
      <c r="M9503" s="2" t="n"/>
      <c r="N9503" s="2" t="n"/>
      <c r="O9503" s="2" t="n"/>
      <c r="P9503" s="2" t="n"/>
      <c r="Q9503" s="2" t="n"/>
      <c r="R9503" s="2" t="n"/>
    </row>
    <row r="9504">
      <c r="A9504" s="2" t="inlineStr">
        <is>
          <t>Unverified Candidates</t>
        </is>
      </c>
      <c r="B9504" s="3" t="inlineStr">
        <is>
          <t>https://gulfhelicopters.com/</t>
        </is>
      </c>
      <c r="C9504" s="3" t="inlineStr">
        <is>
          <t>https://www.gulfhelicopters.com/en</t>
        </is>
      </c>
      <c r="D9504" s="2" t="inlineStr">
        <is>
          <t>rejected</t>
        </is>
      </c>
      <c r="E9504" s="2" t="inlineStr">
        <is>
          <t>no_ecommerce_evidence</t>
        </is>
      </c>
      <c r="F9504" s="2" t="inlineStr">
        <is>
          <t>custom/unknown</t>
        </is>
      </c>
      <c r="G9504" s="2" t="inlineStr">
        <is>
          <t>Gulf Helicopters</t>
        </is>
      </c>
      <c r="H9504" s="4" t="n">
        <v>1.5</v>
      </c>
      <c r="I9504" s="2" t="inlineStr">
        <is>
          <t>2026-10-18T00:43:27Z</t>
        </is>
      </c>
      <c r="J9504" s="2" t="inlineStr">
        <is>
          <t>reference:wikidata</t>
        </is>
      </c>
      <c r="K9504" s="2" t="n"/>
      <c r="L9504" s="2" t="n"/>
      <c r="M9504" s="2" t="n"/>
      <c r="N9504" s="2" t="n"/>
      <c r="O9504" s="2" t="n"/>
      <c r="P9504" s="2" t="n"/>
      <c r="Q9504" s="2" t="n"/>
      <c r="R9504" s="2" t="n"/>
    </row>
    <row r="9505">
      <c r="A9505" s="2" t="inlineStr">
        <is>
          <t>Unverified Candidates</t>
        </is>
      </c>
      <c r="B9505" s="3" t="inlineStr">
        <is>
          <t>https://alkhor-club.com/</t>
        </is>
      </c>
      <c r="C9505" s="3" t="inlineStr">
        <is>
          <t>https://alkhor-club.com/</t>
        </is>
      </c>
      <c r="D9505" s="2" t="inlineStr">
        <is>
          <t>rejected</t>
        </is>
      </c>
      <c r="E9505" s="2" t="inlineStr">
        <is>
          <t>no_ecommerce_evidence</t>
        </is>
      </c>
      <c r="F9505" s="2" t="inlineStr">
        <is>
          <t>custom/unknown</t>
        </is>
      </c>
      <c r="G9505" s="2" t="inlineStr">
        <is>
          <t>appendTo</t>
        </is>
      </c>
      <c r="H9505" s="4" t="n">
        <v>0</v>
      </c>
      <c r="I9505" s="2" t="inlineStr">
        <is>
          <t>2026-10-18T00:43:28Z</t>
        </is>
      </c>
      <c r="J9505" s="2" t="inlineStr">
        <is>
          <t>reference:wikidata</t>
        </is>
      </c>
      <c r="K9505" s="2" t="n"/>
      <c r="L9505" s="2" t="n"/>
      <c r="M9505" s="2" t="n"/>
      <c r="N9505" s="2" t="n"/>
      <c r="O9505" s="2" t="n"/>
      <c r="P9505" s="2" t="n"/>
      <c r="Q9505" s="2" t="n"/>
      <c r="R9505" s="2" t="n"/>
    </row>
    <row r="9506">
      <c r="A9506" s="2" t="inlineStr">
        <is>
          <t>Unverified Candidates</t>
        </is>
      </c>
      <c r="B9506" s="3" t="inlineStr">
        <is>
          <t>https://unesco.org/</t>
        </is>
      </c>
      <c r="C9506" s="3" t="inlineStr">
        <is>
          <t>https://www.unesco.org/en</t>
        </is>
      </c>
      <c r="D9506" s="2" t="inlineStr">
        <is>
          <t>rejected</t>
        </is>
      </c>
      <c r="E9506" s="2" t="inlineStr">
        <is>
          <t>no_ecommerce_evidence</t>
        </is>
      </c>
      <c r="F9506" s="2" t="inlineStr">
        <is>
          <t>custom/unknown</t>
        </is>
      </c>
      <c r="G9506" s="2" t="inlineStr">
        <is>
          <t>UNESCO</t>
        </is>
      </c>
      <c r="H9506" s="4" t="n">
        <v>0</v>
      </c>
      <c r="I9506" s="2" t="inlineStr">
        <is>
          <t>2026-10-18T00:43:28Z</t>
        </is>
      </c>
      <c r="J9506" s="2" t="inlineStr">
        <is>
          <t>reference:wikidata</t>
        </is>
      </c>
      <c r="K9506" s="2" t="n"/>
      <c r="L9506" s="2" t="n"/>
      <c r="M9506" s="2" t="n"/>
      <c r="N9506" s="2" t="n"/>
      <c r="O9506" s="2" t="n"/>
      <c r="P9506" s="2" t="n"/>
      <c r="Q9506" s="2" t="n"/>
      <c r="R9506" s="2" t="n"/>
    </row>
    <row r="9507">
      <c r="A9507" s="2" t="inlineStr">
        <is>
          <t>Unverified Candidates</t>
        </is>
      </c>
      <c r="B9507" s="3" t="inlineStr">
        <is>
          <t>https://muaither.com/</t>
        </is>
      </c>
      <c r="C9507" s="3" t="inlineStr">
        <is>
          <t>https://muaither.com/</t>
        </is>
      </c>
      <c r="D9507" s="2" t="inlineStr">
        <is>
          <t>rejected</t>
        </is>
      </c>
      <c r="E9507" s="2" t="inlineStr">
        <is>
          <t>no_ecommerce_evidence</t>
        </is>
      </c>
      <c r="F9507" s="2" t="inlineStr">
        <is>
          <t>custom/unknown</t>
        </is>
      </c>
      <c r="G9507" s="2" t="inlineStr">
        <is>
          <t>muaither</t>
        </is>
      </c>
      <c r="H9507" s="4" t="n">
        <v>4</v>
      </c>
      <c r="I9507" s="2" t="inlineStr">
        <is>
          <t>2026-10-18T00:43:29Z</t>
        </is>
      </c>
      <c r="J9507" s="2" t="inlineStr">
        <is>
          <t>reference:wikidata</t>
        </is>
      </c>
      <c r="K9507" s="2" t="n"/>
      <c r="L9507" s="2" t="n"/>
      <c r="M9507" s="2" t="n"/>
      <c r="N9507" s="2" t="n"/>
      <c r="O9507" s="2" t="n"/>
      <c r="P9507" s="2" t="n"/>
      <c r="Q9507" s="2" t="n"/>
      <c r="R9507" s="2" t="n"/>
    </row>
    <row r="9508">
      <c r="A9508" s="2" t="inlineStr">
        <is>
          <t>Unverified Candidates</t>
        </is>
      </c>
      <c r="B9508" s="3" t="inlineStr">
        <is>
          <t>https://aljazeeramubasher.net/</t>
        </is>
      </c>
      <c r="C9508" s="3" t="inlineStr">
        <is>
          <t>https://www.aljazeera.net/video/live/%D8%A7%D9%84%D8%AC%D8%B2%D9%8A%D8%B1%D8%A9-%D9%85%D8%A8%D8%A7%D8%B4%D8%B1</t>
        </is>
      </c>
      <c r="D9508" s="2" t="inlineStr">
        <is>
          <t>rejected</t>
        </is>
      </c>
      <c r="E9508" s="2" t="inlineStr">
        <is>
          <t>no_ecommerce_evidence</t>
        </is>
      </c>
      <c r="F9508" s="2" t="inlineStr">
        <is>
          <t>custom/unknown</t>
        </is>
      </c>
      <c r="G9508" s="2" t="inlineStr">
        <is>
          <t>الجزيرة نت</t>
        </is>
      </c>
      <c r="H9508" s="4" t="n">
        <v>0</v>
      </c>
      <c r="I9508" s="2" t="inlineStr">
        <is>
          <t>2026-10-18T00:43:29Z</t>
        </is>
      </c>
      <c r="J9508" s="2" t="inlineStr">
        <is>
          <t>reference:wikidata</t>
        </is>
      </c>
      <c r="K9508" s="2" t="n"/>
      <c r="L9508" s="2" t="n"/>
      <c r="M9508" s="2" t="n"/>
      <c r="N9508" s="2" t="n"/>
      <c r="O9508" s="2" t="n"/>
      <c r="P9508" s="2" t="n"/>
      <c r="Q9508" s="2" t="n"/>
      <c r="R9508" s="2" t="n"/>
    </row>
    <row r="9509">
      <c r="A9509" s="2" t="inlineStr">
        <is>
          <t>Unverified Candidates</t>
        </is>
      </c>
      <c r="B9509" s="3" t="inlineStr">
        <is>
          <t>https://hec.edu/</t>
        </is>
      </c>
      <c r="C9509" s="3" t="inlineStr">
        <is>
          <t>https://www.hec.edu/en</t>
        </is>
      </c>
      <c r="D9509" s="2" t="inlineStr">
        <is>
          <t>rejected</t>
        </is>
      </c>
      <c r="E9509" s="2" t="inlineStr">
        <is>
          <t>no_ecommerce_evidence</t>
        </is>
      </c>
      <c r="F9509" s="2" t="inlineStr">
        <is>
          <t>custom/unknown</t>
        </is>
      </c>
      <c r="G9509" s="2" t="inlineStr">
        <is>
          <t>HEC Paris</t>
        </is>
      </c>
      <c r="H9509" s="4" t="n">
        <v>1</v>
      </c>
      <c r="I9509" s="2" t="inlineStr">
        <is>
          <t>2026-10-18T00:43:30Z</t>
        </is>
      </c>
      <c r="J9509" s="2" t="inlineStr">
        <is>
          <t>reference:wikidata</t>
        </is>
      </c>
      <c r="K9509" s="2" t="n"/>
      <c r="L9509" s="2" t="n"/>
      <c r="M9509" s="2" t="n"/>
      <c r="N9509" s="2" t="n"/>
      <c r="O9509" s="2" t="n"/>
      <c r="P9509" s="2" t="n"/>
      <c r="Q9509" s="2" t="n"/>
      <c r="R9509" s="2" t="n"/>
    </row>
    <row r="9510">
      <c r="A9510" s="2" t="inlineStr">
        <is>
          <t>Unverified Candidates</t>
        </is>
      </c>
      <c r="B9510" s="3" t="inlineStr">
        <is>
          <t>https://georgetown.edu/</t>
        </is>
      </c>
      <c r="C9510" s="3" t="inlineStr">
        <is>
          <t>https://www.georgetown.edu/</t>
        </is>
      </c>
      <c r="D9510" s="2" t="inlineStr">
        <is>
          <t>rejected</t>
        </is>
      </c>
      <c r="E9510" s="2" t="inlineStr">
        <is>
          <t>no_ecommerce_evidence</t>
        </is>
      </c>
      <c r="F9510" s="2" t="inlineStr">
        <is>
          <t>custom/unknown</t>
        </is>
      </c>
      <c r="G9510" s="2" t="inlineStr">
        <is>
          <t>Georgetown University</t>
        </is>
      </c>
      <c r="H9510" s="4" t="n">
        <v>0</v>
      </c>
      <c r="I9510" s="2" t="inlineStr">
        <is>
          <t>2026-10-18T00:43:31Z</t>
        </is>
      </c>
      <c r="J9510" s="2" t="inlineStr">
        <is>
          <t>reference:wikidata</t>
        </is>
      </c>
      <c r="K9510" s="2" t="n"/>
      <c r="L9510" s="2" t="n"/>
      <c r="M9510" s="2" t="n"/>
      <c r="N9510" s="2" t="n"/>
      <c r="O9510" s="2" t="n"/>
      <c r="P9510" s="2" t="n"/>
      <c r="Q9510" s="2" t="n"/>
      <c r="R9510" s="2" t="n"/>
    </row>
    <row r="9511">
      <c r="A9511" s="2" t="inlineStr">
        <is>
          <t>Unverified Candidates</t>
        </is>
      </c>
      <c r="B9511" s="3" t="inlineStr">
        <is>
          <t>https://ambasadat.net/</t>
        </is>
      </c>
      <c r="C9511" s="3" t="inlineStr">
        <is>
          <t>https://ambasadat.net/</t>
        </is>
      </c>
      <c r="D9511" s="2" t="inlineStr">
        <is>
          <t>rejected</t>
        </is>
      </c>
      <c r="E9511" s="2" t="inlineStr">
        <is>
          <t>no_ecommerce_evidence</t>
        </is>
      </c>
      <c r="F9511" s="2" t="inlineStr">
        <is>
          <t>custom/unknown</t>
        </is>
      </c>
      <c r="G9511" s="2" t="inlineStr">
        <is>
          <t>Ambasadat e Republikës së Kosovës</t>
        </is>
      </c>
      <c r="H9511" s="4" t="n">
        <v>0</v>
      </c>
      <c r="I9511" s="2" t="inlineStr">
        <is>
          <t>2026-10-18T00:43:32Z</t>
        </is>
      </c>
      <c r="J9511" s="2" t="inlineStr">
        <is>
          <t>reference:wikidata</t>
        </is>
      </c>
      <c r="K9511" s="2" t="n"/>
      <c r="L9511" s="2" t="n"/>
      <c r="M9511" s="2" t="n"/>
      <c r="N9511" s="2" t="n"/>
      <c r="O9511" s="2" t="n"/>
      <c r="P9511" s="2" t="n"/>
      <c r="Q9511" s="2" t="n"/>
      <c r="R9511" s="2" t="n"/>
    </row>
    <row r="9512">
      <c r="A9512" s="2" t="inlineStr">
        <is>
          <t>Unverified Candidates</t>
        </is>
      </c>
      <c r="B9512" s="3" t="inlineStr">
        <is>
          <t>https://mfa.gov.rs/</t>
        </is>
      </c>
      <c r="C9512" s="3" t="inlineStr">
        <is>
          <t>https://mfa.gov.rs/</t>
        </is>
      </c>
      <c r="D9512" s="2" t="inlineStr">
        <is>
          <t>rejected</t>
        </is>
      </c>
      <c r="E9512" s="2" t="inlineStr">
        <is>
          <t>no_ecommerce_evidence</t>
        </is>
      </c>
      <c r="F9512" s="2" t="inlineStr">
        <is>
          <t>custom/unknown</t>
        </is>
      </c>
      <c r="G9512" s="2" t="inlineStr">
        <is>
          <t>Министарство спољних послова</t>
        </is>
      </c>
      <c r="H9512" s="4" t="n">
        <v>0</v>
      </c>
      <c r="I9512" s="2" t="inlineStr">
        <is>
          <t>2026-10-18T00:43:32Z</t>
        </is>
      </c>
      <c r="J9512" s="2" t="inlineStr">
        <is>
          <t>reference:wikidata</t>
        </is>
      </c>
      <c r="K9512" s="2" t="n"/>
      <c r="L9512" s="2" t="n"/>
      <c r="M9512" s="2" t="n"/>
      <c r="N9512" s="2" t="n"/>
      <c r="O9512" s="2" t="n"/>
      <c r="P9512" s="2" t="n"/>
      <c r="Q9512" s="2" t="n"/>
      <c r="R9512" s="2" t="n"/>
    </row>
    <row r="9513">
      <c r="A9513" s="2" t="inlineStr">
        <is>
          <t>Unverified Candidates</t>
        </is>
      </c>
      <c r="B9513" s="3" t="inlineStr">
        <is>
          <t>https://kln.gov.my/</t>
        </is>
      </c>
      <c r="C9513" s="3" t="inlineStr">
        <is>
          <t>https://www.kln.gov.my/</t>
        </is>
      </c>
      <c r="D9513" s="2" t="inlineStr">
        <is>
          <t>rejected</t>
        </is>
      </c>
      <c r="E9513" s="2" t="inlineStr">
        <is>
          <t>no_ecommerce_evidence</t>
        </is>
      </c>
      <c r="F9513" s="2" t="inlineStr">
        <is>
          <t>custom/unknown</t>
        </is>
      </c>
      <c r="G9513" s="2" t="inlineStr">
        <is>
          <t>Official Portal</t>
        </is>
      </c>
      <c r="H9513" s="4" t="n">
        <v>1</v>
      </c>
      <c r="I9513" s="2" t="inlineStr">
        <is>
          <t>2026-10-18T00:43:33Z</t>
        </is>
      </c>
      <c r="J9513" s="2" t="inlineStr">
        <is>
          <t>reference:wikidata</t>
        </is>
      </c>
      <c r="K9513" s="2" t="n"/>
      <c r="L9513" s="2" t="n"/>
      <c r="M9513" s="2" t="n"/>
      <c r="N9513" s="2" t="n"/>
      <c r="O9513" s="2" t="n"/>
      <c r="P9513" s="2" t="n"/>
      <c r="Q9513" s="2" t="n"/>
      <c r="R9513" s="2" t="n"/>
    </row>
    <row r="9514">
      <c r="A9514" s="2" t="inlineStr">
        <is>
          <t>Unverified Candidates</t>
        </is>
      </c>
      <c r="B9514" s="3" t="inlineStr">
        <is>
          <t>https://mesaimeerclub.com/</t>
        </is>
      </c>
      <c r="C9514" s="3" t="inlineStr">
        <is>
          <t>https://mesaimeerclub.com/</t>
        </is>
      </c>
      <c r="D9514" s="2" t="inlineStr">
        <is>
          <t>rejected</t>
        </is>
      </c>
      <c r="E9514" s="2" t="inlineStr">
        <is>
          <t>no_ecommerce_evidence</t>
        </is>
      </c>
      <c r="F9514" s="2" t="inlineStr">
        <is>
          <t>custom/unknown</t>
        </is>
      </c>
      <c r="G9514" s="2" t="inlineStr">
        <is>
          <t>Welcome To Mesaimeer Club</t>
        </is>
      </c>
      <c r="H9514" s="4" t="n">
        <v>1.5</v>
      </c>
      <c r="I9514" s="2" t="inlineStr">
        <is>
          <t>2026-10-18T00:43:35Z</t>
        </is>
      </c>
      <c r="J9514" s="2" t="inlineStr">
        <is>
          <t>reference:wikidata</t>
        </is>
      </c>
      <c r="K9514" s="2" t="n"/>
      <c r="L9514" s="2" t="n"/>
      <c r="M9514" s="2" t="n"/>
      <c r="N9514" s="2" t="n"/>
      <c r="O9514" s="2" t="n"/>
      <c r="P9514" s="2" t="n"/>
      <c r="Q9514" s="2" t="n"/>
      <c r="R9514" s="2" t="n"/>
    </row>
    <row r="9515">
      <c r="A9515" s="2" t="inlineStr">
        <is>
          <t>Unverified Candidates</t>
        </is>
      </c>
      <c r="B9515" s="3" t="inlineStr">
        <is>
          <t>https://qfcra.com/</t>
        </is>
      </c>
      <c r="C9515" s="3" t="inlineStr">
        <is>
          <t>https://www.qfcra.com/</t>
        </is>
      </c>
      <c r="D9515" s="2" t="inlineStr">
        <is>
          <t>rejected</t>
        </is>
      </c>
      <c r="E9515" s="2" t="inlineStr">
        <is>
          <t>no_ecommerce_evidence</t>
        </is>
      </c>
      <c r="F9515" s="2" t="inlineStr">
        <is>
          <t>custom/unknown</t>
        </is>
      </c>
      <c r="G9515" s="2" t="inlineStr">
        <is>
          <t>qfcra</t>
        </is>
      </c>
      <c r="H9515" s="4" t="n">
        <v>3.5</v>
      </c>
      <c r="I9515" s="2" t="inlineStr">
        <is>
          <t>2026-10-18T00:43:35Z</t>
        </is>
      </c>
      <c r="J9515" s="2" t="inlineStr">
        <is>
          <t>reference:wikidata</t>
        </is>
      </c>
      <c r="K9515" s="2" t="n"/>
      <c r="L9515" s="2" t="n"/>
      <c r="M9515" s="2" t="n"/>
      <c r="N9515" s="2" t="n"/>
      <c r="O9515" s="2" t="n"/>
      <c r="P9515" s="2" t="n"/>
      <c r="Q9515" s="2" t="n"/>
      <c r="R9515" s="2" t="n"/>
    </row>
    <row r="9516">
      <c r="A9516" s="2" t="inlineStr">
        <is>
          <t>Unverified Candidates</t>
        </is>
      </c>
      <c r="B9516" s="3" t="inlineStr">
        <is>
          <t>https://mfa.bg/</t>
        </is>
      </c>
      <c r="C9516" s="3" t="inlineStr">
        <is>
          <t>https://mfa.bg/</t>
        </is>
      </c>
      <c r="D9516" s="2" t="inlineStr">
        <is>
          <t>rejected</t>
        </is>
      </c>
      <c r="E9516" s="2" t="inlineStr">
        <is>
          <t>no_ecommerce_evidence</t>
        </is>
      </c>
      <c r="F9516" s="2" t="inlineStr">
        <is>
          <t>custom/unknown</t>
        </is>
      </c>
      <c r="G9516" s="2" t="inlineStr">
        <is>
          <t>Министерство на външните работи :: МВнР</t>
        </is>
      </c>
      <c r="H9516" s="4" t="n">
        <v>0</v>
      </c>
      <c r="I9516" s="2" t="inlineStr">
        <is>
          <t>2026-10-18T00:43:36Z</t>
        </is>
      </c>
      <c r="J9516" s="2" t="inlineStr">
        <is>
          <t>reference:wikidata</t>
        </is>
      </c>
      <c r="K9516" s="2" t="n"/>
      <c r="L9516" s="2" t="n"/>
      <c r="M9516" s="2" t="n"/>
      <c r="N9516" s="2" t="n"/>
      <c r="O9516" s="2" t="n"/>
      <c r="P9516" s="2" t="n"/>
      <c r="Q9516" s="2" t="n"/>
      <c r="R9516" s="2" t="n"/>
    </row>
    <row r="9517">
      <c r="A9517" s="2" t="inlineStr">
        <is>
          <t>Unverified Candidates</t>
        </is>
      </c>
      <c r="B9517" s="3" t="inlineStr">
        <is>
          <t>https://gov.md/</t>
        </is>
      </c>
      <c r="C9517" s="3" t="inlineStr">
        <is>
          <t>https://gov.md/ro</t>
        </is>
      </c>
      <c r="D9517" s="2" t="inlineStr">
        <is>
          <t>rejected</t>
        </is>
      </c>
      <c r="E9517" s="2" t="inlineStr">
        <is>
          <t>no_ecommerce_evidence</t>
        </is>
      </c>
      <c r="F9517" s="2" t="inlineStr">
        <is>
          <t>custom/unknown</t>
        </is>
      </c>
      <c r="G9517" s="2" t="inlineStr">
        <is>
          <t>Guvernul Republicii Moldova</t>
        </is>
      </c>
      <c r="H9517" s="4" t="n">
        <v>1.5</v>
      </c>
      <c r="I9517" s="2" t="inlineStr">
        <is>
          <t>2026-10-18T00:43:37Z</t>
        </is>
      </c>
      <c r="J9517" s="2" t="inlineStr">
        <is>
          <t>reference:wikidata</t>
        </is>
      </c>
      <c r="K9517" s="2" t="n"/>
      <c r="L9517" s="2" t="n"/>
      <c r="M9517" s="2" t="n"/>
      <c r="N9517" s="2" t="n"/>
      <c r="O9517" s="2" t="n"/>
      <c r="P9517" s="2" t="n"/>
      <c r="Q9517" s="2" t="n"/>
      <c r="R9517" s="2" t="n"/>
    </row>
    <row r="9518">
      <c r="A9518" s="2" t="inlineStr">
        <is>
          <t>Unverified Candidates</t>
        </is>
      </c>
      <c r="B9518" s="3" t="inlineStr">
        <is>
          <t>https://mfa.gov.mk/</t>
        </is>
      </c>
      <c r="C9518" s="3" t="inlineStr">
        <is>
          <t>https://mfa.gov.mk/</t>
        </is>
      </c>
      <c r="D9518" s="2" t="inlineStr">
        <is>
          <t>rejected</t>
        </is>
      </c>
      <c r="E9518" s="2" t="inlineStr">
        <is>
          <t>no_ecommerce_evidence</t>
        </is>
      </c>
      <c r="F9518" s="2" t="inlineStr">
        <is>
          <t>custom/unknown</t>
        </is>
      </c>
      <c r="G9518" s="2" t="inlineStr">
        <is>
          <t>Министерство за надворешни работи и надворешна трговија</t>
        </is>
      </c>
      <c r="H9518" s="4" t="n">
        <v>0</v>
      </c>
      <c r="I9518" s="2" t="inlineStr">
        <is>
          <t>2026-10-18T00:43:38Z</t>
        </is>
      </c>
      <c r="J9518" s="2" t="inlineStr">
        <is>
          <t>reference:wikidata</t>
        </is>
      </c>
      <c r="K9518" s="2" t="n"/>
      <c r="L9518" s="2" t="n"/>
      <c r="M9518" s="2" t="n"/>
      <c r="N9518" s="2" t="n"/>
      <c r="O9518" s="2" t="n"/>
      <c r="P9518" s="2" t="n"/>
      <c r="Q9518" s="2" t="n"/>
      <c r="R9518" s="2" t="n"/>
    </row>
    <row r="9519">
      <c r="A9519" s="2" t="inlineStr">
        <is>
          <t>Unverified Candidates</t>
        </is>
      </c>
      <c r="B9519" s="3" t="inlineStr">
        <is>
          <t>https://ds-doha.de/</t>
        </is>
      </c>
      <c r="C9519" s="3" t="inlineStr">
        <is>
          <t>https://www.ds-doha.de/</t>
        </is>
      </c>
      <c r="D9519" s="2" t="inlineStr">
        <is>
          <t>rejected</t>
        </is>
      </c>
      <c r="E9519" s="2" t="inlineStr">
        <is>
          <t>no_ecommerce_evidence</t>
        </is>
      </c>
      <c r="F9519" s="2" t="inlineStr">
        <is>
          <t>custom/unknown</t>
        </is>
      </c>
      <c r="G9519" s="2" t="inlineStr">
        <is>
          <t>Kindergarten, Grund- und Hauptschule</t>
        </is>
      </c>
      <c r="H9519" s="4" t="n">
        <v>3.5</v>
      </c>
      <c r="I9519" s="2" t="inlineStr">
        <is>
          <t>2026-10-18T00:43:39Z</t>
        </is>
      </c>
      <c r="J9519" s="2" t="inlineStr">
        <is>
          <t>reference:wikidata</t>
        </is>
      </c>
      <c r="K9519" s="2" t="n"/>
      <c r="L9519" s="2" t="n"/>
      <c r="M9519" s="2" t="n"/>
      <c r="N9519" s="2" t="n"/>
      <c r="O9519" s="2" t="n"/>
      <c r="P9519" s="2" t="n"/>
      <c r="Q9519" s="2" t="n"/>
      <c r="R9519" s="2" t="n"/>
    </row>
    <row r="9520">
      <c r="A9520" s="2" t="inlineStr">
        <is>
          <t>Unverified Candidates</t>
        </is>
      </c>
      <c r="B9520" s="3" t="inlineStr">
        <is>
          <t>https://www.gob.pe/</t>
        </is>
      </c>
      <c r="C9520" s="3" t="inlineStr">
        <is>
          <t>https://www.gob.pe/</t>
        </is>
      </c>
      <c r="D9520" s="2" t="inlineStr">
        <is>
          <t>rejected</t>
        </is>
      </c>
      <c r="E9520" s="2" t="inlineStr">
        <is>
          <t>no_ecommerce_evidence</t>
        </is>
      </c>
      <c r="F9520" s="2" t="inlineStr">
        <is>
          <t>custom/unknown</t>
        </is>
      </c>
      <c r="G9520" s="2" t="inlineStr">
        <is>
          <t>Plataforma del Estado Peruano</t>
        </is>
      </c>
      <c r="H9520" s="4" t="n">
        <v>0</v>
      </c>
      <c r="I9520" s="2" t="inlineStr">
        <is>
          <t>2026-10-18T00:43:40Z</t>
        </is>
      </c>
      <c r="J9520" s="2" t="inlineStr">
        <is>
          <t>reference:wikidata</t>
        </is>
      </c>
      <c r="K9520" s="2" t="n"/>
      <c r="L9520" s="2" t="n"/>
      <c r="M9520" s="2" t="n"/>
      <c r="N9520" s="2" t="n"/>
      <c r="O9520" s="2" t="n"/>
      <c r="P9520" s="2" t="n"/>
      <c r="Q9520" s="2" t="n"/>
      <c r="R9520" s="2" t="n"/>
    </row>
    <row r="9521">
      <c r="A9521" s="2" t="inlineStr">
        <is>
          <t>Unverified Candidates</t>
        </is>
      </c>
      <c r="B9521" s="3" t="inlineStr">
        <is>
          <t>https://bhembassyqatar.com/</t>
        </is>
      </c>
      <c r="C9521" s="3" t="inlineStr">
        <is>
          <t>https://bhembassyqatar.com/</t>
        </is>
      </c>
      <c r="D9521" s="2" t="inlineStr">
        <is>
          <t>rejected</t>
        </is>
      </c>
      <c r="E9521" s="2" t="inlineStr">
        <is>
          <t>no_ecommerce_evidence</t>
        </is>
      </c>
      <c r="F9521" s="2" t="inlineStr">
        <is>
          <t>custom/unknown</t>
        </is>
      </c>
      <c r="G9521" s="2" t="inlineStr">
        <is>
          <t>Ambasada Bosne i Hercegovine u Državi Katar</t>
        </is>
      </c>
      <c r="H9521" s="4" t="n">
        <v>3.5</v>
      </c>
      <c r="I9521" s="2" t="inlineStr">
        <is>
          <t>2026-10-18T00:43:41Z</t>
        </is>
      </c>
      <c r="J9521" s="2" t="inlineStr">
        <is>
          <t>reference:wikidata</t>
        </is>
      </c>
      <c r="K9521" s="2" t="n"/>
      <c r="L9521" s="2" t="n"/>
      <c r="M9521" s="2" t="n"/>
      <c r="N9521" s="2" t="n"/>
      <c r="O9521" s="2" t="n"/>
      <c r="P9521" s="2" t="n"/>
      <c r="Q9521" s="2" t="n"/>
      <c r="R9521" s="2" t="n"/>
    </row>
    <row r="9522">
      <c r="A9522" s="2" t="inlineStr">
        <is>
          <t>Unverified Candidates</t>
        </is>
      </c>
      <c r="B9522" s="3" t="inlineStr">
        <is>
          <t>https://mfa.gov.by/</t>
        </is>
      </c>
      <c r="C9522" s="3" t="inlineStr">
        <is>
          <t>https://mfa.gov.by/</t>
        </is>
      </c>
      <c r="D9522" s="2" t="inlineStr">
        <is>
          <t>rejected</t>
        </is>
      </c>
      <c r="E9522" s="2" t="inlineStr">
        <is>
          <t>no_ecommerce_evidence</t>
        </is>
      </c>
      <c r="F9522" s="2" t="inlineStr">
        <is>
          <t>custom/unknown</t>
        </is>
      </c>
      <c r="G9522" s="2" t="inlineStr">
        <is>
          <t>Министерство иностранных дел Республики Беларусь</t>
        </is>
      </c>
      <c r="H9522" s="4" t="n">
        <v>0</v>
      </c>
      <c r="I9522" s="2" t="inlineStr">
        <is>
          <t>2026-10-18T00:43:42Z</t>
        </is>
      </c>
      <c r="J9522" s="2" t="inlineStr">
        <is>
          <t>reference:wikidata</t>
        </is>
      </c>
      <c r="K9522" s="2" t="n"/>
      <c r="L9522" s="2" t="n"/>
      <c r="M9522" s="2" t="n"/>
      <c r="N9522" s="2" t="n"/>
      <c r="O9522" s="2" t="n"/>
      <c r="P9522" s="2" t="n"/>
      <c r="Q9522" s="2" t="n"/>
      <c r="R9522" s="2" t="n"/>
    </row>
    <row r="9523">
      <c r="A9523" s="2" t="inlineStr">
        <is>
          <t>Unverified Candidates</t>
        </is>
      </c>
      <c r="B9523" s="3" t="inlineStr">
        <is>
          <t>https://exteriores.gob.es/</t>
        </is>
      </c>
      <c r="C9523" s="3" t="inlineStr">
        <is>
          <t>https://www.exteriores.gob.es/en/Paginas/index.aspx</t>
        </is>
      </c>
      <c r="D9523" s="2" t="inlineStr">
        <is>
          <t>rejected</t>
        </is>
      </c>
      <c r="E9523" s="2" t="inlineStr">
        <is>
          <t>no_ecommerce_evidence</t>
        </is>
      </c>
      <c r="F9523" s="2" t="inlineStr">
        <is>
          <t>custom/unknown</t>
        </is>
      </c>
      <c r="G9523" s="2" t="inlineStr">
        <is>
          <t>Ministerio de Asuntos exteriores, Unión Europea y Cooperación</t>
        </is>
      </c>
      <c r="H9523" s="4" t="n">
        <v>0</v>
      </c>
      <c r="I9523" s="2" t="inlineStr">
        <is>
          <t>2026-10-18T00:43:43Z</t>
        </is>
      </c>
      <c r="J9523" s="2" t="inlineStr">
        <is>
          <t>reference:wikidata</t>
        </is>
      </c>
      <c r="K9523" s="2" t="n"/>
      <c r="L9523" s="2" t="n"/>
      <c r="M9523" s="2" t="n"/>
      <c r="N9523" s="2" t="n"/>
      <c r="O9523" s="2" t="n"/>
      <c r="P9523" s="2" t="n"/>
      <c r="Q9523" s="2" t="n"/>
      <c r="R9523" s="2" t="n"/>
    </row>
    <row r="9524">
      <c r="A9524" s="2" t="inlineStr">
        <is>
          <t>Unverified Candidates</t>
        </is>
      </c>
      <c r="B9524" s="3" t="inlineStr">
        <is>
          <t>https://palemb-qa.net/</t>
        </is>
      </c>
      <c r="C9524" s="3" t="inlineStr">
        <is>
          <t>https://palemb-qa.net/</t>
        </is>
      </c>
      <c r="D9524" s="2" t="inlineStr">
        <is>
          <t>rejected</t>
        </is>
      </c>
      <c r="E9524" s="2" t="inlineStr">
        <is>
          <t>no_ecommerce_evidence</t>
        </is>
      </c>
      <c r="F9524" s="2" t="inlineStr">
        <is>
          <t>custom/unknown</t>
        </is>
      </c>
      <c r="G9524" s="2" t="inlineStr">
        <is>
          <t>سفارة دولة فلسطين - قطر</t>
        </is>
      </c>
      <c r="H9524" s="4" t="n">
        <v>1.5</v>
      </c>
      <c r="I9524" s="2" t="inlineStr">
        <is>
          <t>2026-10-18T00:43:43Z</t>
        </is>
      </c>
      <c r="J9524" s="2" t="inlineStr">
        <is>
          <t>reference:wikidata</t>
        </is>
      </c>
      <c r="K9524" s="2" t="n"/>
      <c r="L9524" s="2" t="n"/>
      <c r="M9524" s="2" t="n"/>
      <c r="N9524" s="2" t="n"/>
      <c r="O9524" s="2" t="n"/>
      <c r="P9524" s="2" t="n"/>
      <c r="Q9524" s="2" t="n"/>
      <c r="R9524" s="2" t="n"/>
    </row>
    <row r="9525">
      <c r="A9525" s="2" t="inlineStr">
        <is>
          <t>Unverified Candidates</t>
        </is>
      </c>
      <c r="B9525" s="3" t="inlineStr">
        <is>
          <t>https://esteri.it/</t>
        </is>
      </c>
      <c r="C9525" s="2" t="inlineStr">
        <is>
          <t>https://validate.perfdrive.com/598f5c6688135c248ef609dffe2f094b/?ssa=56c8edba-23e9-4482-a3c4-a1d56d17ae0a&amp;ssb=83507229921&amp;ssc=https%3A%2F%2Fwww.esteri.it%2Fit%2F&amp;ssi=fa615b27-dcxq-4b4e-92b1-33d104dd3953&amp;ssk=botmanager_support@radware.com&amp;ssm=55044310039811755133876501291204&amp;ssn=cbf090fb2a4bd5466ce329486dd6593f16abea21ecbb-658f-48df-82f1e8&amp;sso=a41ab326-c0c67ddfc75c9f55ecfeeebce57fbf547e7dfbfb5d6383cc&amp;ssp=05433869111792244827179224089845248&amp;ssq=01446308422131156636784220404120917781841&amp;ssr=MzUuMTY1LjExMy45&amp;sst=Mozilla/5.0%20(X11;%20Linux%20x86_64)%20AppleWebKit/537.36%20(KHTML,%20like%20Gecko)%20Chrome/124.0%20Safari/537.36&amp;ssu=&amp;ssv=&amp;ssw=&amp;ssx=eyJfX3V6bWYiOiI3ZjkwMDBlYTIxZWNiYi02NThmLTQ4ZGYtODMyNi1jMGM2N2RkZmM3NWMxLTE3OTIyODQyMjAyNDYxNTk2LTAwNTA5ODBiNjI4NjdmMGM5ZTUxMyIsInV6bXgiOiI3ZmMwMDAxZTQ0ZWQ5YS04NzlhLTRiZTktYWZjNy0zZDZlNTZhYTkwMjkxLTE3OTIyODQyMjAyNDYxNTk2LTAwOTFkM2QxOTE5YTdjYjJkYTYxMyIsInJkIjoiZXN0ZXJpLml0In0=</t>
        </is>
      </c>
      <c r="D9525" s="2" t="inlineStr">
        <is>
          <t>rejected</t>
        </is>
      </c>
      <c r="E9525" s="2" t="inlineStr">
        <is>
          <t>no_ecommerce_evidence</t>
        </is>
      </c>
      <c r="F9525" s="2" t="inlineStr">
        <is>
          <t>custom/unknown</t>
        </is>
      </c>
      <c r="G9525" s="2" t="inlineStr">
        <is>
          <t>Radware Bot Manager Captcha</t>
        </is>
      </c>
      <c r="H9525" s="4" t="n">
        <v>0</v>
      </c>
      <c r="I9525" s="2" t="inlineStr">
        <is>
          <t>2026-10-18T00:43:44Z</t>
        </is>
      </c>
      <c r="J9525" s="2" t="inlineStr">
        <is>
          <t>reference:wikidata</t>
        </is>
      </c>
      <c r="K9525" s="2" t="n"/>
      <c r="L9525" s="2" t="n"/>
      <c r="M9525" s="2" t="n"/>
      <c r="N9525" s="2" t="n"/>
      <c r="O9525" s="2" t="n"/>
      <c r="P9525" s="2" t="n"/>
      <c r="Q9525" s="2" t="n"/>
      <c r="R9525" s="2" t="n"/>
    </row>
    <row r="9526">
      <c r="A9526" s="2" t="inlineStr">
        <is>
          <t>Unverified Candidates</t>
        </is>
      </c>
      <c r="B9526" s="3" t="inlineStr">
        <is>
          <t>https://ambasadat.gov.al/</t>
        </is>
      </c>
      <c r="C9526" s="3" t="inlineStr">
        <is>
          <t>https://ambasadat.gov.al/</t>
        </is>
      </c>
      <c r="D9526" s="2" t="inlineStr">
        <is>
          <t>rejected</t>
        </is>
      </c>
      <c r="E9526" s="2" t="inlineStr">
        <is>
          <t>no_ecommerce_evidence</t>
        </is>
      </c>
      <c r="F9526" s="2" t="inlineStr">
        <is>
          <t>custom/unknown</t>
        </is>
      </c>
      <c r="G9526" s="2" t="inlineStr">
        <is>
          <t>Ambasadat</t>
        </is>
      </c>
      <c r="H9526" s="4" t="n">
        <v>3</v>
      </c>
      <c r="I9526" s="2" t="inlineStr">
        <is>
          <t>2026-10-18T00:43:44Z</t>
        </is>
      </c>
      <c r="J9526" s="2" t="inlineStr">
        <is>
          <t>reference:wikidata</t>
        </is>
      </c>
      <c r="K9526" s="2" t="n"/>
      <c r="L9526" s="2" t="n"/>
      <c r="M9526" s="2" t="n"/>
      <c r="N9526" s="2" t="n"/>
      <c r="O9526" s="2" t="n"/>
      <c r="P9526" s="2" t="n"/>
      <c r="Q9526" s="2" t="n"/>
      <c r="R9526" s="2" t="n"/>
    </row>
    <row r="9527">
      <c r="A9527" s="2" t="inlineStr">
        <is>
          <t>Unverified Candidates</t>
        </is>
      </c>
      <c r="B9527" s="3" t="inlineStr">
        <is>
          <t>https://mfa.gov.tr/</t>
        </is>
      </c>
      <c r="C9527" s="3" t="inlineStr">
        <is>
          <t>https://www.mfa.gov.tr/default.en.mfa</t>
        </is>
      </c>
      <c r="D9527" s="2" t="inlineStr">
        <is>
          <t>rejected</t>
        </is>
      </c>
      <c r="E9527" s="2" t="inlineStr">
        <is>
          <t>no_ecommerce_evidence</t>
        </is>
      </c>
      <c r="F9527" s="2" t="inlineStr">
        <is>
          <t>custom/unknown</t>
        </is>
      </c>
      <c r="G9527" s="2" t="inlineStr">
        <is>
          <t>Republic of Türkiye Ministry of Foreign Affairs</t>
        </is>
      </c>
      <c r="H9527" s="4" t="n">
        <v>1</v>
      </c>
      <c r="I9527" s="2" t="inlineStr">
        <is>
          <t>2026-10-18T00:43:44Z</t>
        </is>
      </c>
      <c r="J9527" s="2" t="inlineStr">
        <is>
          <t>reference:wikidata</t>
        </is>
      </c>
      <c r="K9527" s="2" t="n"/>
      <c r="L9527" s="2" t="n"/>
      <c r="M9527" s="2" t="n"/>
      <c r="N9527" s="2" t="n"/>
      <c r="O9527" s="2" t="n"/>
      <c r="P9527" s="2" t="n"/>
      <c r="Q9527" s="2" t="n"/>
      <c r="R9527" s="2" t="n"/>
    </row>
    <row r="9528">
      <c r="A9528" s="2" t="inlineStr">
        <is>
          <t>Unverified Candidates</t>
        </is>
      </c>
      <c r="B9528" s="3" t="inlineStr">
        <is>
          <t>https://mfa.gov.cy/</t>
        </is>
      </c>
      <c r="C9528" s="3" t="inlineStr">
        <is>
          <t>https://www.gov.cy/mfa/</t>
        </is>
      </c>
      <c r="D9528" s="2" t="inlineStr">
        <is>
          <t>rejected</t>
        </is>
      </c>
      <c r="E9528" s="2" t="inlineStr">
        <is>
          <t>no_ecommerce_evidence</t>
        </is>
      </c>
      <c r="F9528" s="2" t="inlineStr">
        <is>
          <t>custom/unknown</t>
        </is>
      </c>
      <c r="G9528" s="2" t="inlineStr">
        <is>
          <t>Υπουργείο Εξωτερικών</t>
        </is>
      </c>
      <c r="H9528" s="4" t="n">
        <v>0</v>
      </c>
      <c r="I9528" s="2" t="inlineStr">
        <is>
          <t>2026-10-18T00:43:44Z</t>
        </is>
      </c>
      <c r="J9528" s="2" t="inlineStr">
        <is>
          <t>reference:wikidata</t>
        </is>
      </c>
      <c r="K9528" s="2" t="n"/>
      <c r="L9528" s="2" t="n"/>
      <c r="M9528" s="2" t="n"/>
      <c r="N9528" s="2" t="n"/>
      <c r="O9528" s="2" t="n"/>
      <c r="P9528" s="2" t="n"/>
      <c r="Q9528" s="2" t="n"/>
      <c r="R9528" s="2" t="n"/>
    </row>
    <row r="9529">
      <c r="A9529" s="2" t="inlineStr">
        <is>
          <t>Unverified Candidates</t>
        </is>
      </c>
      <c r="B9529" s="3" t="inlineStr">
        <is>
          <t>https://www.gov.pl/</t>
        </is>
      </c>
      <c r="C9529" s="3" t="inlineStr">
        <is>
          <t>https://www.gov.pl/</t>
        </is>
      </c>
      <c r="D9529" s="2" t="inlineStr">
        <is>
          <t>rejected</t>
        </is>
      </c>
      <c r="E9529" s="2" t="inlineStr">
        <is>
          <t>no_ecommerce_evidence</t>
        </is>
      </c>
      <c r="F9529" s="2" t="inlineStr">
        <is>
          <t>custom/unknown</t>
        </is>
      </c>
      <c r="G9529" s="2" t="inlineStr">
        <is>
          <t>Gov.pl</t>
        </is>
      </c>
      <c r="H9529" s="4" t="n">
        <v>0</v>
      </c>
      <c r="I9529" s="2" t="inlineStr">
        <is>
          <t>2026-10-18T00:43:45Z</t>
        </is>
      </c>
      <c r="J9529" s="2" t="inlineStr">
        <is>
          <t>reference:wikidata</t>
        </is>
      </c>
      <c r="K9529" s="2" t="n"/>
      <c r="L9529" s="2" t="n"/>
      <c r="M9529" s="2" t="n"/>
      <c r="N9529" s="2" t="n"/>
      <c r="O9529" s="2" t="n"/>
      <c r="P9529" s="2" t="n"/>
      <c r="Q9529" s="2" t="n"/>
      <c r="R9529" s="2" t="n"/>
    </row>
    <row r="9530">
      <c r="A9530" s="2" t="inlineStr">
        <is>
          <t>Unverified Candidates</t>
        </is>
      </c>
      <c r="B9530" s="3" t="inlineStr">
        <is>
          <t>https://cornell.edu/</t>
        </is>
      </c>
      <c r="C9530" s="3" t="inlineStr">
        <is>
          <t>https://www.cornell.edu/</t>
        </is>
      </c>
      <c r="D9530" s="2" t="inlineStr">
        <is>
          <t>rejected</t>
        </is>
      </c>
      <c r="E9530" s="2" t="inlineStr">
        <is>
          <t>no_ecommerce_evidence</t>
        </is>
      </c>
      <c r="F9530" s="2" t="inlineStr">
        <is>
          <t>custom/unknown</t>
        </is>
      </c>
      <c r="G9530" s="2" t="inlineStr">
        <is>
          <t>Cornell University</t>
        </is>
      </c>
      <c r="H9530" s="4" t="n">
        <v>0</v>
      </c>
      <c r="I9530" s="2" t="inlineStr">
        <is>
          <t>2026-10-18T00:43:45Z</t>
        </is>
      </c>
      <c r="J9530" s="2" t="inlineStr">
        <is>
          <t>reference:wikidata</t>
        </is>
      </c>
      <c r="K9530" s="2" t="n"/>
      <c r="L9530" s="2" t="n"/>
      <c r="M9530" s="2" t="n"/>
      <c r="N9530" s="2" t="n"/>
      <c r="O9530" s="2" t="n"/>
      <c r="P9530" s="2" t="n"/>
      <c r="Q9530" s="2" t="n"/>
      <c r="R9530" s="2" t="n"/>
    </row>
    <row r="9531">
      <c r="A9531" s="2" t="inlineStr">
        <is>
          <t>Unverified Candidates</t>
        </is>
      </c>
      <c r="B9531" s="3" t="inlineStr">
        <is>
          <t>https://swedenabroad.se/</t>
        </is>
      </c>
      <c r="C9531" s="3" t="inlineStr">
        <is>
          <t>https://www.swedenabroad.se/</t>
        </is>
      </c>
      <c r="D9531" s="2" t="inlineStr">
        <is>
          <t>rejected</t>
        </is>
      </c>
      <c r="E9531" s="2" t="inlineStr">
        <is>
          <t>no_ecommerce_evidence</t>
        </is>
      </c>
      <c r="F9531" s="2" t="inlineStr">
        <is>
          <t>custom/unknown</t>
        </is>
      </c>
      <c r="G9531" s="2" t="inlineStr">
        <is>
          <t>Sweden Abroad</t>
        </is>
      </c>
      <c r="H9531" s="4" t="n">
        <v>1.5</v>
      </c>
      <c r="I9531" s="2" t="inlineStr">
        <is>
          <t>2026-10-18T00:43:45Z</t>
        </is>
      </c>
      <c r="J9531" s="2" t="inlineStr">
        <is>
          <t>reference:wikidata</t>
        </is>
      </c>
      <c r="K9531" s="2" t="n"/>
      <c r="L9531" s="2" t="n"/>
      <c r="M9531" s="2" t="n"/>
      <c r="N9531" s="2" t="n"/>
      <c r="O9531" s="2" t="n"/>
      <c r="P9531" s="2" t="n"/>
      <c r="Q9531" s="2" t="n"/>
      <c r="R9531" s="2" t="n"/>
    </row>
    <row r="9532">
      <c r="A9532" s="2" t="inlineStr">
        <is>
          <t>Unverified Candidates</t>
        </is>
      </c>
      <c r="B9532" s="3" t="inlineStr">
        <is>
          <t>https://itamaraty.gov.br/</t>
        </is>
      </c>
      <c r="C9532" s="3" t="inlineStr">
        <is>
          <t>https://www.gov.br/mre/pt-br</t>
        </is>
      </c>
      <c r="D9532" s="2" t="inlineStr">
        <is>
          <t>rejected</t>
        </is>
      </c>
      <c r="E9532" s="2" t="inlineStr">
        <is>
          <t>no_ecommerce_evidence</t>
        </is>
      </c>
      <c r="F9532" s="2" t="inlineStr">
        <is>
          <t>custom/unknown</t>
        </is>
      </c>
      <c r="G9532" s="2" t="inlineStr">
        <is>
          <t>Ministério das Relações Exteriores</t>
        </is>
      </c>
      <c r="H9532" s="4" t="n">
        <v>0</v>
      </c>
      <c r="I9532" s="2" t="inlineStr">
        <is>
          <t>2026-10-18T00:43:46Z</t>
        </is>
      </c>
      <c r="J9532" s="2" t="inlineStr">
        <is>
          <t>reference:wikidata</t>
        </is>
      </c>
      <c r="K9532" s="2" t="n"/>
      <c r="L9532" s="2" t="n"/>
      <c r="M9532" s="2" t="n"/>
      <c r="N9532" s="2" t="n"/>
      <c r="O9532" s="2" t="n"/>
      <c r="P9532" s="2" t="n"/>
      <c r="Q9532" s="2" t="n"/>
      <c r="R9532" s="2" t="n"/>
    </row>
    <row r="9533">
      <c r="A9533" s="2" t="inlineStr">
        <is>
          <t>Unverified Candidates</t>
        </is>
      </c>
      <c r="B9533" s="3" t="inlineStr">
        <is>
          <t>https://beinsports.com/</t>
        </is>
      </c>
      <c r="C9533" s="3" t="inlineStr">
        <is>
          <t>https://www.beinsports.com/en-us</t>
        </is>
      </c>
      <c r="D9533" s="2" t="inlineStr">
        <is>
          <t>rejected</t>
        </is>
      </c>
      <c r="E9533" s="2" t="inlineStr">
        <is>
          <t>no_ecommerce_evidence</t>
        </is>
      </c>
      <c r="F9533" s="2" t="inlineStr">
        <is>
          <t>custom/unknown</t>
        </is>
      </c>
      <c r="G9533" s="2" t="inlineStr">
        <is>
          <t>beIN SPORTS</t>
        </is>
      </c>
      <c r="H9533" s="4" t="n">
        <v>0</v>
      </c>
      <c r="I9533" s="2" t="inlineStr">
        <is>
          <t>2026-10-18T00:43:47Z</t>
        </is>
      </c>
      <c r="J9533" s="2" t="inlineStr">
        <is>
          <t>reference:wikidata</t>
        </is>
      </c>
      <c r="K9533" s="2" t="n"/>
      <c r="L9533" s="2" t="n"/>
      <c r="M9533" s="2" t="n"/>
      <c r="N9533" s="2" t="n"/>
      <c r="O9533" s="2" t="n"/>
      <c r="P9533" s="2" t="n"/>
      <c r="Q9533" s="2" t="n"/>
      <c r="R9533" s="2" t="n"/>
    </row>
    <row r="9534">
      <c r="A9534" s="2" t="inlineStr">
        <is>
          <t>Unverified Candidates</t>
        </is>
      </c>
      <c r="B9534" s="3" t="inlineStr">
        <is>
          <t>https://www.rivoligroup.com/</t>
        </is>
      </c>
      <c r="C9534" s="3" t="inlineStr">
        <is>
          <t>https://www.rivoligroup.com/</t>
        </is>
      </c>
      <c r="D9534" s="2" t="inlineStr">
        <is>
          <t>rejected</t>
        </is>
      </c>
      <c r="E9534" s="2" t="inlineStr">
        <is>
          <t>no_ecommerce_evidence</t>
        </is>
      </c>
      <c r="F9534" s="2" t="inlineStr">
        <is>
          <t>custom/unknown</t>
        </is>
      </c>
      <c r="G9534" s="2" t="inlineStr">
        <is>
          <t>Rivoli</t>
        </is>
      </c>
      <c r="H9534" s="4" t="n">
        <v>1.5</v>
      </c>
      <c r="I9534" s="2" t="inlineStr">
        <is>
          <t>2026-10-18T00:43:47Z</t>
        </is>
      </c>
      <c r="J9534" s="2" t="inlineStr">
        <is>
          <t>reference:multi_probe</t>
        </is>
      </c>
      <c r="K9534" s="2" t="n"/>
      <c r="L9534" s="2" t="n"/>
      <c r="M9534" s="2" t="n"/>
      <c r="N9534" s="2" t="n"/>
      <c r="O9534" s="2" t="n"/>
      <c r="P9534" s="2" t="n"/>
      <c r="Q9534" s="2" t="n"/>
      <c r="R9534" s="2" t="n"/>
    </row>
    <row r="9535">
      <c r="A9535" s="2" t="inlineStr">
        <is>
          <t>Unverified Candidates</t>
        </is>
      </c>
      <c r="B9535" s="3" t="inlineStr">
        <is>
          <t>https://diplo.de/</t>
        </is>
      </c>
      <c r="C9535" s="3" t="inlineStr">
        <is>
          <t>https://www.auswaertiges-amt.de/</t>
        </is>
      </c>
      <c r="D9535" s="2" t="inlineStr">
        <is>
          <t>rejected</t>
        </is>
      </c>
      <c r="E9535" s="2" t="inlineStr">
        <is>
          <t>no_ecommerce_evidence</t>
        </is>
      </c>
      <c r="F9535" s="2" t="inlineStr">
        <is>
          <t>custom/unknown</t>
        </is>
      </c>
      <c r="G9535" s="2" t="inlineStr">
        <is>
          <t>Auswärtiges Amt</t>
        </is>
      </c>
      <c r="H9535" s="4" t="n">
        <v>0</v>
      </c>
      <c r="I9535" s="2" t="inlineStr">
        <is>
          <t>2026-10-18T00:43:48Z</t>
        </is>
      </c>
      <c r="J9535" s="2" t="inlineStr">
        <is>
          <t>reference:wikidata</t>
        </is>
      </c>
      <c r="K9535" s="2" t="n"/>
      <c r="L9535" s="2" t="n"/>
      <c r="M9535" s="2" t="n"/>
      <c r="N9535" s="2" t="n"/>
      <c r="O9535" s="2" t="n"/>
      <c r="P9535" s="2" t="n"/>
      <c r="Q9535" s="2" t="n"/>
      <c r="R9535" s="2" t="n"/>
    </row>
    <row r="9536">
      <c r="A9536" s="2" t="inlineStr">
        <is>
          <t>Unverified Candidates</t>
        </is>
      </c>
      <c r="B9536" s="3" t="inlineStr">
        <is>
          <t>https://cancilleria.gob.ar/</t>
        </is>
      </c>
      <c r="C9536" s="3" t="inlineStr">
        <is>
          <t>https://cancilleria.gob.ar/</t>
        </is>
      </c>
      <c r="D9536" s="2" t="inlineStr">
        <is>
          <t>rejected</t>
        </is>
      </c>
      <c r="E9536" s="2" t="inlineStr">
        <is>
          <t>no_ecommerce_evidence</t>
        </is>
      </c>
      <c r="F9536" s="2" t="inlineStr">
        <is>
          <t>custom/unknown</t>
        </is>
      </c>
      <c r="G9536" s="2" t="inlineStr">
        <is>
          <t>Ministerio de Relaciones Exteriores, Comercio Internacional y Culto</t>
        </is>
      </c>
      <c r="H9536" s="4" t="n">
        <v>0</v>
      </c>
      <c r="I9536" s="2" t="inlineStr">
        <is>
          <t>2026-10-18T00:43:55Z</t>
        </is>
      </c>
      <c r="J9536" s="2" t="inlineStr">
        <is>
          <t>reference:wikidata</t>
        </is>
      </c>
      <c r="K9536" s="2" t="n"/>
      <c r="L9536" s="2" t="n"/>
      <c r="M9536" s="2" t="n"/>
      <c r="N9536" s="2" t="n"/>
      <c r="O9536" s="2" t="n"/>
      <c r="P9536" s="2" t="n"/>
      <c r="Q9536" s="2" t="n"/>
      <c r="R9536" s="2" t="n"/>
    </row>
    <row r="9537">
      <c r="A9537" s="2" t="inlineStr">
        <is>
          <t>Unverified Candidates</t>
        </is>
      </c>
      <c r="B9537" s="3" t="inlineStr">
        <is>
          <t>https://welzo.qa/</t>
        </is>
      </c>
      <c r="C9537" s="3" t="inlineStr">
        <is>
          <t>https://welzo.qa/</t>
        </is>
      </c>
      <c r="D9537" s="2" t="inlineStr">
        <is>
          <t>rejected</t>
        </is>
      </c>
      <c r="E9537" s="2" t="inlineStr">
        <is>
          <t>non_market_shopify_store (meta.json country=GB, currency=USD)</t>
        </is>
      </c>
      <c r="F9537" s="2" t="inlineStr">
        <is>
          <t>shopify</t>
        </is>
      </c>
      <c r="G9537" s="2" t="inlineStr">
        <is>
          <t>Welzo GCC</t>
        </is>
      </c>
      <c r="H9537" s="4" t="n">
        <v>0</v>
      </c>
      <c r="I9537" s="2" t="inlineStr">
        <is>
          <t>2026-10-17T15:27:57Z</t>
        </is>
      </c>
      <c r="J9537" s="2" t="inlineStr">
        <is>
          <t>wayback:cdx</t>
        </is>
      </c>
      <c r="K9537" s="2" t="n"/>
      <c r="L9537" s="2" t="n"/>
      <c r="M9537" s="2" t="n"/>
      <c r="N9537" s="2" t="n"/>
      <c r="O9537" s="2" t="n"/>
      <c r="P9537" s="2" t="n"/>
      <c r="Q9537" s="2" t="n"/>
      <c r="R9537" s="2" t="n"/>
    </row>
    <row r="9538">
      <c r="A9538" s="2" t="inlineStr">
        <is>
          <t>Unverified Candidates</t>
        </is>
      </c>
      <c r="B9538" s="3" t="inlineStr">
        <is>
          <t>https://devastation-store-chile.myshopify.com/</t>
        </is>
      </c>
      <c r="C9538" s="3" t="inlineStr">
        <is>
          <t>https://devastation-store-chile.myshopify.com/meta.json</t>
        </is>
      </c>
      <c r="D9538" s="2" t="inlineStr">
        <is>
          <t>rejected</t>
        </is>
      </c>
      <c r="E9538" s="2" t="inlineStr">
        <is>
          <t>non_market_shopify_store (meta.json country=US, currency=USD)</t>
        </is>
      </c>
      <c r="F9538" s="2" t="inlineStr">
        <is>
          <t>shopify</t>
        </is>
      </c>
      <c r="G9538" s="2" t="inlineStr">
        <is>
          <t>Devastation Store</t>
        </is>
      </c>
      <c r="H9538" s="4" t="n">
        <v>0</v>
      </c>
      <c r="I9538" s="2" t="inlineStr">
        <is>
          <t>2026-10-17T22:46:30Z</t>
        </is>
      </c>
      <c r="J9538" s="2" t="inlineStr">
        <is>
          <t>tranco:probe</t>
        </is>
      </c>
      <c r="K9538" s="2" t="n"/>
      <c r="L9538" s="2" t="n"/>
      <c r="M9538" s="2" t="n"/>
      <c r="N9538" s="2" t="n"/>
      <c r="O9538" s="2" t="n"/>
      <c r="P9538" s="2" t="n"/>
      <c r="Q9538" s="2" t="n"/>
      <c r="R9538" s="2" t="n"/>
    </row>
    <row r="9539">
      <c r="A9539" s="2" t="inlineStr">
        <is>
          <t>Unverified Candidates</t>
        </is>
      </c>
      <c r="B9539" s="3" t="inlineStr">
        <is>
          <t>https://qhost.qa/</t>
        </is>
      </c>
      <c r="C9539" s="3" t="inlineStr">
        <is>
          <t>https://qhost.qa/</t>
        </is>
      </c>
      <c r="D9539" s="2" t="inlineStr">
        <is>
          <t>rejected</t>
        </is>
      </c>
      <c r="E9539" s="2" t="inlineStr">
        <is>
          <t>non_physical_business (digital/financial/IT/travel services): .qa Domains</t>
        </is>
      </c>
      <c r="F9539" s="2" t="inlineStr">
        <is>
          <t>woocommerce</t>
        </is>
      </c>
      <c r="G9539" s="2" t="inlineStr">
        <is>
          <t>Q Host</t>
        </is>
      </c>
      <c r="H9539" s="4" t="n">
        <v>8.5</v>
      </c>
      <c r="I9539" s="2" t="inlineStr">
        <is>
          <t>2026-10-18T00:41:21Z</t>
        </is>
      </c>
      <c r="J9539" s="2" t="inlineStr">
        <is>
          <t>tranco:cctld</t>
        </is>
      </c>
      <c r="K9539" s="2" t="n"/>
      <c r="L9539" s="2" t="n"/>
      <c r="M9539" s="2" t="n"/>
      <c r="N9539" s="2" t="n"/>
      <c r="O9539" s="2" t="n"/>
      <c r="P9539" s="2" t="n"/>
      <c r="Q9539" s="2" t="n"/>
      <c r="R9539" s="2" t="n"/>
    </row>
    <row r="9540">
      <c r="A9540" s="2" t="inlineStr">
        <is>
          <t>Unverified Candidates</t>
        </is>
      </c>
      <c r="B9540" s="3" t="inlineStr">
        <is>
          <t>https://www.innovatrixinfotech.com/</t>
        </is>
      </c>
      <c r="C9540" s="3" t="inlineStr">
        <is>
          <t>https://www.innovatrixinfotech.com/</t>
        </is>
      </c>
      <c r="D9540" s="2" t="inlineStr">
        <is>
          <t>rejected</t>
        </is>
      </c>
      <c r="E9540" s="2" t="inlineStr">
        <is>
          <t>non_physical_business (digital/financial/IT/travel services): App Development</t>
        </is>
      </c>
      <c r="F9540" s="2" t="inlineStr">
        <is>
          <t>woocommerce</t>
        </is>
      </c>
      <c r="G9540" s="2" t="inlineStr">
        <is>
          <t>Innovatrix Infotech</t>
        </is>
      </c>
      <c r="H9540" s="4" t="n">
        <v>0</v>
      </c>
      <c r="I9540" s="2" t="inlineStr">
        <is>
          <t>2026-10-17T12:37:36Z</t>
        </is>
      </c>
      <c r="J9540" s="2" t="inlineStr">
        <is>
          <t>search:ddg</t>
        </is>
      </c>
      <c r="K9540" s="2" t="n"/>
      <c r="L9540" s="2" t="n"/>
      <c r="M9540" s="2" t="n"/>
      <c r="N9540" s="2" t="n"/>
      <c r="O9540" s="2" t="n"/>
      <c r="P9540" s="2" t="n"/>
      <c r="Q9540" s="2" t="n"/>
      <c r="R9540" s="2" t="n"/>
    </row>
    <row r="9541">
      <c r="A9541" s="2" t="inlineStr">
        <is>
          <t>Unverified Candidates</t>
        </is>
      </c>
      <c r="B9541" s="3" t="inlineStr">
        <is>
          <t>https://www.bankrakyat.com.my/</t>
        </is>
      </c>
      <c r="C9541" s="3" t="inlineStr">
        <is>
          <t>https://www.bankrakyat.com.my/</t>
        </is>
      </c>
      <c r="D9541" s="2" t="inlineStr">
        <is>
          <t>rejected</t>
        </is>
      </c>
      <c r="E9541" s="2" t="inlineStr">
        <is>
          <t>non_physical_business (digital/financial/IT/travel services): Bank</t>
        </is>
      </c>
      <c r="F9541" s="2" t="inlineStr">
        <is>
          <t>custom/unknown</t>
        </is>
      </c>
      <c r="G9541" s="2" t="inlineStr">
        <is>
          <t>Bank Kerjasama Rakyat Malaysia Berhad</t>
        </is>
      </c>
      <c r="H9541" s="4" t="n">
        <v>2</v>
      </c>
      <c r="I9541" s="2" t="inlineStr">
        <is>
          <t>2026-10-17T21:25:48Z</t>
        </is>
      </c>
      <c r="J9541" s="2" t="inlineStr">
        <is>
          <t>tranco:probe</t>
        </is>
      </c>
      <c r="K9541" s="2" t="n"/>
      <c r="L9541" s="2" t="n"/>
      <c r="M9541" s="2" t="n"/>
      <c r="N9541" s="2" t="n"/>
      <c r="O9541" s="2" t="n"/>
      <c r="P9541" s="2" t="n"/>
      <c r="Q9541" s="2" t="n"/>
      <c r="R9541" s="2" t="n"/>
    </row>
    <row r="9542">
      <c r="A9542" s="2" t="inlineStr">
        <is>
          <t>Unverified Candidates</t>
        </is>
      </c>
      <c r="B9542" s="3" t="inlineStr">
        <is>
          <t>https://dukhanbank.com/</t>
        </is>
      </c>
      <c r="C9542" s="3" t="inlineStr">
        <is>
          <t>https://dukhanbank.com/</t>
        </is>
      </c>
      <c r="D9542" s="2" t="inlineStr">
        <is>
          <t>rejected</t>
        </is>
      </c>
      <c r="E9542" s="2" t="inlineStr">
        <is>
          <t>non_physical_business (digital/financial/IT/travel services): Bank</t>
        </is>
      </c>
      <c r="F9542" s="2" t="inlineStr">
        <is>
          <t>custom/unknown</t>
        </is>
      </c>
      <c r="G9542" s="2" t="inlineStr">
        <is>
          <t>Dukhan Bank</t>
        </is>
      </c>
      <c r="H9542" s="4" t="n">
        <v>5.5</v>
      </c>
      <c r="I9542" s="2" t="inlineStr">
        <is>
          <t>2026-10-18T00:42:52Z</t>
        </is>
      </c>
      <c r="J9542" s="2" t="inlineStr">
        <is>
          <t>reference:wikidata</t>
        </is>
      </c>
      <c r="K9542" s="2" t="n"/>
      <c r="L9542" s="2" t="n"/>
      <c r="M9542" s="2" t="n"/>
      <c r="N9542" s="2" t="n"/>
      <c r="O9542" s="2" t="n"/>
      <c r="P9542" s="2" t="n"/>
      <c r="Q9542" s="2" t="n"/>
      <c r="R9542" s="2" t="n"/>
    </row>
    <row r="9543">
      <c r="A9543" s="2" t="inlineStr">
        <is>
          <t>Unverified Candidates</t>
        </is>
      </c>
      <c r="B9543" s="3" t="inlineStr">
        <is>
          <t>https://global.almosafer.com/</t>
        </is>
      </c>
      <c r="C9543" s="3" t="inlineStr">
        <is>
          <t>https://global.almosafer.com/en</t>
        </is>
      </c>
      <c r="D9543" s="2" t="inlineStr">
        <is>
          <t>rejected</t>
        </is>
      </c>
      <c r="E9543" s="2" t="inlineStr">
        <is>
          <t>non_physical_business (digital/financial/IT/travel services): Car Rental</t>
        </is>
      </c>
      <c r="F9543" s="2" t="inlineStr">
        <is>
          <t>custom/unknown</t>
        </is>
      </c>
      <c r="G9543" s="2" t="inlineStr">
        <is>
          <t>Almosafer</t>
        </is>
      </c>
      <c r="H9543" s="4" t="n">
        <v>5</v>
      </c>
      <c r="I9543" s="2" t="inlineStr">
        <is>
          <t>2026-10-17T14:24:35Z</t>
        </is>
      </c>
      <c r="J9543" s="2" t="inlineStr">
        <is>
          <t>tranco:probe</t>
        </is>
      </c>
      <c r="K9543" s="2" t="n"/>
      <c r="L9543" s="2" t="n"/>
      <c r="M9543" s="2" t="n"/>
      <c r="N9543" s="2" t="n"/>
      <c r="O9543" s="2" t="n"/>
      <c r="P9543" s="2" t="n"/>
      <c r="Q9543" s="2" t="n"/>
      <c r="R9543" s="2" t="n"/>
    </row>
    <row r="9544">
      <c r="A9544" s="2" t="inlineStr">
        <is>
          <t>Unverified Candidates</t>
        </is>
      </c>
      <c r="B9544" s="3" t="inlineStr">
        <is>
          <t>https://qa.almosafer.com/</t>
        </is>
      </c>
      <c r="C9544" s="3" t="inlineStr">
        <is>
          <t>https://global.almosafer.com/en</t>
        </is>
      </c>
      <c r="D9544" s="2" t="inlineStr">
        <is>
          <t>rejected</t>
        </is>
      </c>
      <c r="E9544" s="2" t="inlineStr">
        <is>
          <t>non_physical_business (digital/financial/IT/travel services): Car Rental</t>
        </is>
      </c>
      <c r="F9544" s="2" t="inlineStr">
        <is>
          <t>custom/unknown</t>
        </is>
      </c>
      <c r="G9544" s="2" t="inlineStr">
        <is>
          <t>Almosafer</t>
        </is>
      </c>
      <c r="H9544" s="4" t="n">
        <v>5</v>
      </c>
      <c r="I9544" s="2" t="inlineStr">
        <is>
          <t>2026-10-17T14:24:35Z</t>
        </is>
      </c>
      <c r="J9544" s="2" t="inlineStr">
        <is>
          <t>tranco:probe</t>
        </is>
      </c>
      <c r="K9544" s="2" t="n"/>
      <c r="L9544" s="2" t="n"/>
      <c r="M9544" s="2" t="n"/>
      <c r="N9544" s="2" t="n"/>
      <c r="O9544" s="2" t="n"/>
      <c r="P9544" s="2" t="n"/>
      <c r="Q9544" s="2" t="n"/>
      <c r="R9544" s="2" t="n"/>
    </row>
    <row r="9545">
      <c r="A9545" s="2" t="inlineStr">
        <is>
          <t>Unverified Candidates</t>
        </is>
      </c>
      <c r="B9545" s="3" t="inlineStr">
        <is>
          <t>https://gingertechnologies.qa/</t>
        </is>
      </c>
      <c r="C9545" s="3" t="inlineStr">
        <is>
          <t>https://purplerose.qa/</t>
        </is>
      </c>
      <c r="D9545" s="2" t="inlineStr">
        <is>
          <t>rejected</t>
        </is>
      </c>
      <c r="E9545" s="2" t="inlineStr">
        <is>
          <t>non_physical_business (digital/financial/IT/travel services): Digital Marketing</t>
        </is>
      </c>
      <c r="F9545" s="2" t="inlineStr">
        <is>
          <t>woocommerce</t>
        </is>
      </c>
      <c r="G9545" s="2" t="inlineStr">
        <is>
          <t>Purplerose</t>
        </is>
      </c>
      <c r="H9545" s="4" t="n">
        <v>6</v>
      </c>
      <c r="I9545" s="2" t="inlineStr">
        <is>
          <t>2026-10-17T14:01:01Z</t>
        </is>
      </c>
      <c r="J9545" s="2" t="inlineStr">
        <is>
          <t>wayback:cdx</t>
        </is>
      </c>
      <c r="K9545" s="2" t="n"/>
      <c r="L9545" s="2" t="n"/>
      <c r="M9545" s="2" t="n"/>
      <c r="N9545" s="2" t="n"/>
      <c r="O9545" s="2" t="n"/>
      <c r="P9545" s="2" t="n"/>
      <c r="Q9545" s="2" t="n"/>
      <c r="R9545" s="2" t="n"/>
    </row>
    <row r="9546">
      <c r="A9546" s="2" t="inlineStr">
        <is>
          <t>Unverified Candidates</t>
        </is>
      </c>
      <c r="B9546" s="3" t="inlineStr">
        <is>
          <t>https://elitemedia.qa/</t>
        </is>
      </c>
      <c r="C9546" s="3" t="inlineStr">
        <is>
          <t>https://www.elitemedia.qa/</t>
        </is>
      </c>
      <c r="D9546" s="2" t="inlineStr">
        <is>
          <t>rejected</t>
        </is>
      </c>
      <c r="E9546" s="2" t="inlineStr">
        <is>
          <t>non_physical_business (digital/financial/IT/travel services): Digital Marketing</t>
        </is>
      </c>
      <c r="F9546" s="2" t="inlineStr">
        <is>
          <t>woocommerce</t>
        </is>
      </c>
      <c r="G9546" s="2" t="inlineStr">
        <is>
          <t>Elite Media Solutions</t>
        </is>
      </c>
      <c r="H9546" s="4" t="n">
        <v>6</v>
      </c>
      <c r="I9546" s="2" t="inlineStr">
        <is>
          <t>2026-10-17T14:06:01Z</t>
        </is>
      </c>
      <c r="J9546" s="2" t="inlineStr">
        <is>
          <t>wayback:cdx</t>
        </is>
      </c>
      <c r="K9546" s="2" t="n"/>
      <c r="L9546" s="2" t="n"/>
      <c r="M9546" s="2" t="n"/>
      <c r="N9546" s="2" t="n"/>
      <c r="O9546" s="2" t="n"/>
      <c r="P9546" s="2" t="n"/>
      <c r="Q9546" s="2" t="n"/>
      <c r="R9546" s="2" t="n"/>
    </row>
    <row r="9547">
      <c r="A9547" s="2" t="inlineStr">
        <is>
          <t>Unverified Candidates</t>
        </is>
      </c>
      <c r="B9547" s="3" t="inlineStr">
        <is>
          <t>https://hostcarts.qa/</t>
        </is>
      </c>
      <c r="C9547" s="3" t="inlineStr">
        <is>
          <t>https://hostcarts.qa/</t>
        </is>
      </c>
      <c r="D9547" s="2" t="inlineStr">
        <is>
          <t>rejected</t>
        </is>
      </c>
      <c r="E9547" s="2" t="inlineStr">
        <is>
          <t>non_physical_business (digital/financial/IT/travel services): Domain Names</t>
        </is>
      </c>
      <c r="F9547" s="2" t="inlineStr">
        <is>
          <t>custom/unknown</t>
        </is>
      </c>
      <c r="G9547" s="2" t="inlineStr">
        <is>
          <t>Hostcarts.qa: Buy Domain Names</t>
        </is>
      </c>
      <c r="H9547" s="4" t="n">
        <v>4.5</v>
      </c>
      <c r="I9547" s="2" t="inlineStr">
        <is>
          <t>2026-10-17T14:10:44Z</t>
        </is>
      </c>
      <c r="J9547" s="2" t="inlineStr">
        <is>
          <t>wayback:cdx</t>
        </is>
      </c>
      <c r="K9547" s="2" t="n"/>
      <c r="L9547" s="2" t="n"/>
      <c r="M9547" s="2" t="n"/>
      <c r="N9547" s="2" t="n"/>
      <c r="O9547" s="2" t="n"/>
      <c r="P9547" s="2" t="n"/>
      <c r="Q9547" s="2" t="n"/>
      <c r="R9547" s="2" t="n"/>
    </row>
    <row r="9548">
      <c r="A9548" s="2" t="inlineStr">
        <is>
          <t>Unverified Candidates</t>
        </is>
      </c>
      <c r="B9548" s="3" t="inlineStr">
        <is>
          <t>https://madvisory.qa/</t>
        </is>
      </c>
      <c r="C9548" s="3" t="inlineStr">
        <is>
          <t>https://www.madvisory.qa/</t>
        </is>
      </c>
      <c r="D9548" s="2" t="inlineStr">
        <is>
          <t>rejected</t>
        </is>
      </c>
      <c r="E9548" s="2" t="inlineStr">
        <is>
          <t>non_physical_business (digital/financial/IT/travel services): Fintech</t>
        </is>
      </c>
      <c r="F9548" s="2" t="inlineStr">
        <is>
          <t>custom/unknown</t>
        </is>
      </c>
      <c r="G9548" s="2" t="inlineStr">
        <is>
          <t>MENA Advisory</t>
        </is>
      </c>
      <c r="H9548" s="4" t="n">
        <v>4</v>
      </c>
      <c r="I9548" s="2" t="inlineStr">
        <is>
          <t>2026-10-17T14:26:51Z</t>
        </is>
      </c>
      <c r="J9548" s="2" t="inlineStr">
        <is>
          <t>wayback:cdx</t>
        </is>
      </c>
      <c r="K9548" s="2" t="n"/>
      <c r="L9548" s="2" t="n"/>
      <c r="M9548" s="2" t="n"/>
      <c r="N9548" s="2" t="n"/>
      <c r="O9548" s="2" t="n"/>
      <c r="P9548" s="2" t="n"/>
      <c r="Q9548" s="2" t="n"/>
      <c r="R9548" s="2" t="n"/>
    </row>
    <row r="9549">
      <c r="A9549" s="2" t="inlineStr">
        <is>
          <t>Unverified Candidates</t>
        </is>
      </c>
      <c r="B9549" s="3" t="inlineStr">
        <is>
          <t>https://www.webdesignqatar.qa/</t>
        </is>
      </c>
      <c r="C9549" s="3" t="inlineStr">
        <is>
          <t>https://www.sitemap.qa/</t>
        </is>
      </c>
      <c r="D9549" s="2" t="inlineStr">
        <is>
          <t>rejected</t>
        </is>
      </c>
      <c r="E9549" s="2" t="inlineStr">
        <is>
          <t>non_physical_business (digital/financial/IT/travel services): Hosting</t>
        </is>
      </c>
      <c r="F9549" s="2" t="inlineStr">
        <is>
          <t>woocommerce</t>
        </is>
      </c>
      <c r="G9549" s="2" t="inlineStr">
        <is>
          <t>Sitemap Web Design Company &amp; Hosting Qatar</t>
        </is>
      </c>
      <c r="H9549" s="4" t="n">
        <v>6</v>
      </c>
      <c r="I9549" s="2" t="inlineStr">
        <is>
          <t>2026-10-17T12:45:46Z</t>
        </is>
      </c>
      <c r="J9549" s="2" t="inlineStr">
        <is>
          <t>search:ddg</t>
        </is>
      </c>
      <c r="K9549" s="2" t="n"/>
      <c r="L9549" s="2" t="n"/>
      <c r="M9549" s="2" t="n"/>
      <c r="N9549" s="2" t="n"/>
      <c r="O9549" s="2" t="n"/>
      <c r="P9549" s="2" t="n"/>
      <c r="Q9549" s="2" t="n"/>
      <c r="R9549" s="2" t="n"/>
    </row>
    <row r="9550">
      <c r="A9550" s="2" t="inlineStr">
        <is>
          <t>Unverified Candidates</t>
        </is>
      </c>
      <c r="B9550" s="3" t="inlineStr">
        <is>
          <t>https://qatarhosting.qa/</t>
        </is>
      </c>
      <c r="C9550" s="3" t="inlineStr">
        <is>
          <t>https://qatarhosting.qa/</t>
        </is>
      </c>
      <c r="D9550" s="2" t="inlineStr">
        <is>
          <t>rejected</t>
        </is>
      </c>
      <c r="E9550" s="2" t="inlineStr">
        <is>
          <t>non_physical_business (digital/financial/IT/travel services): Hosting</t>
        </is>
      </c>
      <c r="F9550" s="2" t="inlineStr">
        <is>
          <t>custom/unknown</t>
        </is>
      </c>
      <c r="G9550" s="2" t="inlineStr">
        <is>
          <t>Qatar Hosting</t>
        </is>
      </c>
      <c r="H9550" s="4" t="n">
        <v>8</v>
      </c>
      <c r="I9550" s="2" t="inlineStr">
        <is>
          <t>2026-10-17T14:52:26Z</t>
        </is>
      </c>
      <c r="J9550" s="2" t="inlineStr">
        <is>
          <t>wayback:cdx</t>
        </is>
      </c>
      <c r="K9550" s="2" t="n"/>
      <c r="L9550" s="2" t="n"/>
      <c r="M9550" s="2" t="n"/>
      <c r="N9550" s="2" t="n"/>
      <c r="O9550" s="2" t="n"/>
      <c r="P9550" s="2" t="n"/>
      <c r="Q9550" s="2" t="n"/>
      <c r="R9550" s="2" t="n"/>
    </row>
    <row r="9551">
      <c r="A9551" s="2" t="inlineStr">
        <is>
          <t>Unverified Candidates</t>
        </is>
      </c>
      <c r="B9551" s="3" t="inlineStr">
        <is>
          <t>https://sitemap.qa/</t>
        </is>
      </c>
      <c r="C9551" s="3" t="inlineStr">
        <is>
          <t>https://www.sitemap.qa/</t>
        </is>
      </c>
      <c r="D9551" s="2" t="inlineStr">
        <is>
          <t>rejected</t>
        </is>
      </c>
      <c r="E9551" s="2" t="inlineStr">
        <is>
          <t>non_physical_business (digital/financial/IT/travel services): Hosting</t>
        </is>
      </c>
      <c r="F9551" s="2" t="inlineStr">
        <is>
          <t>woocommerce</t>
        </is>
      </c>
      <c r="G9551" s="2" t="inlineStr">
        <is>
          <t>Sitemap Web Design Company &amp; Hosting Qatar</t>
        </is>
      </c>
      <c r="H9551" s="4" t="n">
        <v>6</v>
      </c>
      <c r="I9551" s="2" t="inlineStr">
        <is>
          <t>2026-10-17T15:21:18Z</t>
        </is>
      </c>
      <c r="J9551" s="2" t="inlineStr">
        <is>
          <t>wayback:cdx</t>
        </is>
      </c>
      <c r="K9551" s="2" t="n"/>
      <c r="L9551" s="2" t="n"/>
      <c r="M9551" s="2" t="n"/>
      <c r="N9551" s="2" t="n"/>
      <c r="O9551" s="2" t="n"/>
      <c r="P9551" s="2" t="n"/>
      <c r="Q9551" s="2" t="n"/>
      <c r="R9551" s="2" t="n"/>
    </row>
    <row r="9552">
      <c r="A9552" s="2" t="inlineStr">
        <is>
          <t>Unverified Candidates</t>
        </is>
      </c>
      <c r="B9552" s="3" t="inlineStr">
        <is>
          <t>https://hostlegends.com/</t>
        </is>
      </c>
      <c r="C9552" s="3" t="inlineStr">
        <is>
          <t>https://hostlegends.com/</t>
        </is>
      </c>
      <c r="D9552" s="2" t="inlineStr">
        <is>
          <t>rejected</t>
        </is>
      </c>
      <c r="E9552" s="2" t="inlineStr">
        <is>
          <t>non_physical_business (digital/financial/IT/travel services): Hosting</t>
        </is>
      </c>
      <c r="F9552" s="2" t="inlineStr">
        <is>
          <t>woocommerce</t>
        </is>
      </c>
      <c r="G9552" s="2" t="inlineStr">
        <is>
          <t>HostLegends - Unlimited Cloud Hosting at Low Prices</t>
        </is>
      </c>
      <c r="H9552" s="4" t="n">
        <v>2</v>
      </c>
      <c r="I9552" s="2" t="inlineStr">
        <is>
          <t>2026-10-17T20:18:05Z</t>
        </is>
      </c>
      <c r="J9552" s="2" t="inlineStr">
        <is>
          <t>tranco:probe</t>
        </is>
      </c>
      <c r="K9552" s="2" t="n"/>
      <c r="L9552" s="2" t="n"/>
      <c r="M9552" s="2" t="n"/>
      <c r="N9552" s="2" t="n"/>
      <c r="O9552" s="2" t="n"/>
      <c r="P9552" s="2" t="n"/>
      <c r="Q9552" s="2" t="n"/>
      <c r="R9552" s="2" t="n"/>
    </row>
    <row r="9553">
      <c r="A9553" s="2" t="inlineStr">
        <is>
          <t>Unverified Candidates</t>
        </is>
      </c>
      <c r="B9553" s="3" t="inlineStr">
        <is>
          <t>https://mcook.qa/</t>
        </is>
      </c>
      <c r="C9553" s="3" t="inlineStr">
        <is>
          <t>https://mcook.qa/</t>
        </is>
      </c>
      <c r="D9553" s="2" t="inlineStr">
        <is>
          <t>rejected</t>
        </is>
      </c>
      <c r="E9553" s="2" t="inlineStr">
        <is>
          <t>non_physical_business (digital/financial/IT/travel services): IT Solutions</t>
        </is>
      </c>
      <c r="F9553" s="2" t="inlineStr">
        <is>
          <t>woocommerce</t>
        </is>
      </c>
      <c r="G9553" s="2" t="inlineStr">
        <is>
          <t>MCOOK</t>
        </is>
      </c>
      <c r="H9553" s="4" t="n">
        <v>3.5</v>
      </c>
      <c r="I9553" s="2" t="inlineStr">
        <is>
          <t>2026-10-17T14:34:48Z</t>
        </is>
      </c>
      <c r="J9553" s="2" t="inlineStr">
        <is>
          <t>wayback:cdx</t>
        </is>
      </c>
      <c r="K9553" s="2" t="n"/>
      <c r="L9553" s="2" t="n"/>
      <c r="M9553" s="2" t="n"/>
      <c r="N9553" s="2" t="n"/>
      <c r="O9553" s="2" t="n"/>
      <c r="P9553" s="2" t="n"/>
      <c r="Q9553" s="2" t="n"/>
      <c r="R9553" s="2" t="n"/>
    </row>
    <row r="9554">
      <c r="A9554" s="2" t="inlineStr">
        <is>
          <t>Unverified Candidates</t>
        </is>
      </c>
      <c r="B9554" s="3" t="inlineStr">
        <is>
          <t>https://giggulf.qa/</t>
        </is>
      </c>
      <c r="C9554" s="3" t="inlineStr">
        <is>
          <t>https://www.giggulf.qa/en/</t>
        </is>
      </c>
      <c r="D9554" s="2" t="inlineStr">
        <is>
          <t>rejected</t>
        </is>
      </c>
      <c r="E9554" s="2" t="inlineStr">
        <is>
          <t>non_physical_business (digital/financial/IT/travel services): Insurance</t>
        </is>
      </c>
      <c r="F9554" s="2" t="inlineStr">
        <is>
          <t>custom/unknown</t>
        </is>
      </c>
      <c r="G9554" s="2" t="inlineStr">
        <is>
          <t>GIG Gulf</t>
        </is>
      </c>
      <c r="H9554" s="4" t="n">
        <v>6</v>
      </c>
      <c r="I9554" s="2" t="inlineStr">
        <is>
          <t>2026-10-17T14:00:41Z</t>
        </is>
      </c>
      <c r="J9554" s="2" t="inlineStr">
        <is>
          <t>wayback:cdx</t>
        </is>
      </c>
      <c r="K9554" s="2" t="n"/>
      <c r="L9554" s="2" t="n"/>
      <c r="M9554" s="2" t="n"/>
      <c r="N9554" s="2" t="n"/>
      <c r="O9554" s="2" t="n"/>
      <c r="P9554" s="2" t="n"/>
      <c r="Q9554" s="2" t="n"/>
      <c r="R9554" s="2" t="n"/>
    </row>
    <row r="9555">
      <c r="A9555" s="2" t="inlineStr">
        <is>
          <t>Unverified Candidates</t>
        </is>
      </c>
      <c r="B9555" s="3" t="inlineStr">
        <is>
          <t>https://takaful.qa/</t>
        </is>
      </c>
      <c r="C9555" s="3" t="inlineStr">
        <is>
          <t>https://shamel.com.qa/</t>
        </is>
      </c>
      <c r="D9555" s="2" t="inlineStr">
        <is>
          <t>rejected</t>
        </is>
      </c>
      <c r="E9555" s="2" t="inlineStr">
        <is>
          <t>non_physical_business (digital/financial/IT/travel services): Insurance</t>
        </is>
      </c>
      <c r="F9555" s="2" t="inlineStr">
        <is>
          <t>custom/unknown</t>
        </is>
      </c>
      <c r="G9555" s="2" t="inlineStr">
        <is>
          <t>Shamel</t>
        </is>
      </c>
      <c r="H9555" s="4" t="n">
        <v>10.5</v>
      </c>
      <c r="I9555" s="2" t="inlineStr">
        <is>
          <t>2026-10-17T15:01:47Z</t>
        </is>
      </c>
      <c r="J9555" s="2" t="inlineStr">
        <is>
          <t>wayback:cdx</t>
        </is>
      </c>
      <c r="K9555" s="2" t="n"/>
      <c r="L9555" s="2" t="n"/>
      <c r="M9555" s="2" t="n"/>
      <c r="N9555" s="2" t="n"/>
      <c r="O9555" s="2" t="n"/>
      <c r="P9555" s="2" t="n"/>
      <c r="Q9555" s="2" t="n"/>
      <c r="R9555" s="2" t="n"/>
    </row>
    <row r="9556">
      <c r="A9556" s="2" t="inlineStr">
        <is>
          <t>Unverified Candidates</t>
        </is>
      </c>
      <c r="B9556" s="3" t="inlineStr">
        <is>
          <t>https://wib.qa/</t>
        </is>
      </c>
      <c r="C9556" s="3" t="inlineStr">
        <is>
          <t>https://wib.qa/site/</t>
        </is>
      </c>
      <c r="D9556" s="2" t="inlineStr">
        <is>
          <t>rejected</t>
        </is>
      </c>
      <c r="E9556" s="2" t="inlineStr">
        <is>
          <t>non_physical_business (digital/financial/IT/travel services): Insurance</t>
        </is>
      </c>
      <c r="F9556" s="2" t="inlineStr">
        <is>
          <t>custom/unknown</t>
        </is>
      </c>
      <c r="G9556" s="2" t="inlineStr">
        <is>
          <t>Weqaya Insurance Brokers</t>
        </is>
      </c>
      <c r="H9556" s="4" t="n">
        <v>8</v>
      </c>
      <c r="I9556" s="2" t="inlineStr">
        <is>
          <t>2026-10-17T15:26:30Z</t>
        </is>
      </c>
      <c r="J9556" s="2" t="inlineStr">
        <is>
          <t>wayback:cdx</t>
        </is>
      </c>
      <c r="K9556" s="2" t="n"/>
      <c r="L9556" s="2" t="n"/>
      <c r="M9556" s="2" t="n"/>
      <c r="N9556" s="2" t="n"/>
      <c r="O9556" s="2" t="n"/>
      <c r="P9556" s="2" t="n"/>
      <c r="Q9556" s="2" t="n"/>
      <c r="R9556" s="2" t="n"/>
    </row>
    <row r="9557">
      <c r="A9557" s="2" t="inlineStr">
        <is>
          <t>Unverified Candidates</t>
        </is>
      </c>
      <c r="B9557" s="3" t="inlineStr">
        <is>
          <t>https://shamel.com.qa/</t>
        </is>
      </c>
      <c r="C9557" s="3" t="inlineStr">
        <is>
          <t>https://shamel.com.qa/</t>
        </is>
      </c>
      <c r="D9557" s="2" t="inlineStr">
        <is>
          <t>rejected</t>
        </is>
      </c>
      <c r="E9557" s="2" t="inlineStr">
        <is>
          <t>non_physical_business (digital/financial/IT/travel services): Insurance</t>
        </is>
      </c>
      <c r="F9557" s="2" t="inlineStr">
        <is>
          <t>custom/unknown</t>
        </is>
      </c>
      <c r="G9557" s="2" t="inlineStr">
        <is>
          <t>Shamel</t>
        </is>
      </c>
      <c r="H9557" s="4" t="n">
        <v>10.5</v>
      </c>
      <c r="I9557" s="2" t="inlineStr">
        <is>
          <t>2026-10-17T15:55:16Z</t>
        </is>
      </c>
      <c r="J9557" s="2" t="inlineStr">
        <is>
          <t>wayback:cdx</t>
        </is>
      </c>
      <c r="K9557" s="2" t="n"/>
      <c r="L9557" s="2" t="n"/>
      <c r="M9557" s="2" t="n"/>
      <c r="N9557" s="2" t="n"/>
      <c r="O9557" s="2" t="n"/>
      <c r="P9557" s="2" t="n"/>
      <c r="Q9557" s="2" t="n"/>
      <c r="R9557" s="2" t="n"/>
    </row>
    <row r="9558">
      <c r="A9558" s="2" t="inlineStr">
        <is>
          <t>Unverified Candidates</t>
        </is>
      </c>
      <c r="B9558" s="3" t="inlineStr">
        <is>
          <t>https://yateemoptician.com/</t>
        </is>
      </c>
      <c r="C9558" s="3" t="inlineStr">
        <is>
          <t>https://yateem.com/ae-en</t>
        </is>
      </c>
      <c r="D9558" s="2" t="inlineStr">
        <is>
          <t>rejected</t>
        </is>
      </c>
      <c r="E9558" s="2" t="inlineStr">
        <is>
          <t>non_physical_business (digital/financial/IT/travel services): Insurance</t>
        </is>
      </c>
      <c r="F9558" s="2" t="inlineStr">
        <is>
          <t>custom/unknown</t>
        </is>
      </c>
      <c r="G9558" s="2" t="inlineStr">
        <is>
          <t>Yateem Optician</t>
        </is>
      </c>
      <c r="H9558" s="4" t="n">
        <v>0</v>
      </c>
      <c r="I9558" s="2" t="inlineStr">
        <is>
          <t>2026-10-17T16:09:49Z</t>
        </is>
      </c>
      <c r="J9558" s="2" t="inlineStr">
        <is>
          <t>reference:secondary_fallback</t>
        </is>
      </c>
      <c r="K9558" s="2" t="n"/>
      <c r="L9558" s="2" t="n"/>
      <c r="M9558" s="2" t="n"/>
      <c r="N9558" s="2" t="n"/>
      <c r="O9558" s="2" t="n"/>
      <c r="P9558" s="2" t="n"/>
      <c r="Q9558" s="2" t="n"/>
      <c r="R9558" s="2" t="n"/>
    </row>
    <row r="9559">
      <c r="A9559" s="2" t="inlineStr">
        <is>
          <t>Unverified Candidates</t>
        </is>
      </c>
      <c r="B9559" s="3" t="inlineStr">
        <is>
          <t>https://wise.com/</t>
        </is>
      </c>
      <c r="C9559" s="3" t="inlineStr">
        <is>
          <t>https://wise.com/</t>
        </is>
      </c>
      <c r="D9559" s="2" t="inlineStr">
        <is>
          <t>rejected</t>
        </is>
      </c>
      <c r="E9559" s="2" t="inlineStr">
        <is>
          <t>non_physical_business (digital/financial/IT/travel services): Money</t>
        </is>
      </c>
      <c r="F9559" s="2" t="inlineStr">
        <is>
          <t>woocommerce</t>
        </is>
      </c>
      <c r="G9559" s="2" t="inlineStr">
        <is>
          <t>Wise</t>
        </is>
      </c>
      <c r="H9559" s="4" t="n">
        <v>2.5</v>
      </c>
      <c r="I9559" s="2" t="inlineStr">
        <is>
          <t>2026-10-17T12:37:23Z</t>
        </is>
      </c>
      <c r="J9559" s="2" t="inlineStr">
        <is>
          <t>tranco:probe</t>
        </is>
      </c>
      <c r="K9559" s="2" t="n"/>
      <c r="L9559" s="2" t="n"/>
      <c r="M9559" s="2" t="n"/>
      <c r="N9559" s="2" t="n"/>
      <c r="O9559" s="2" t="n"/>
      <c r="P9559" s="2" t="n"/>
      <c r="Q9559" s="2" t="n"/>
      <c r="R9559" s="2" t="n"/>
    </row>
    <row r="9560">
      <c r="A9560" s="2" t="inlineStr">
        <is>
          <t>Unverified Candidates</t>
        </is>
      </c>
      <c r="B9560" s="3" t="inlineStr">
        <is>
          <t>https://www.travelex.co.uk/</t>
        </is>
      </c>
      <c r="C9560" s="3" t="inlineStr">
        <is>
          <t>https://www.travelex.co.uk/</t>
        </is>
      </c>
      <c r="D9560" s="2" t="inlineStr">
        <is>
          <t>rejected</t>
        </is>
      </c>
      <c r="E9560" s="2" t="inlineStr">
        <is>
          <t>non_physical_business (digital/financial/IT/travel services): Money</t>
        </is>
      </c>
      <c r="F9560" s="2" t="inlineStr">
        <is>
          <t>custom/unknown</t>
        </is>
      </c>
      <c r="G9560" s="2" t="inlineStr">
        <is>
          <t>Travelex UK</t>
        </is>
      </c>
      <c r="H9560" s="4" t="n">
        <v>0.5</v>
      </c>
      <c r="I9560" s="2" t="inlineStr">
        <is>
          <t>2026-10-17T13:40:55Z</t>
        </is>
      </c>
      <c r="J9560" s="2" t="inlineStr">
        <is>
          <t>search:ddg</t>
        </is>
      </c>
      <c r="K9560" s="2" t="n"/>
      <c r="L9560" s="2" t="n"/>
      <c r="M9560" s="2" t="n"/>
      <c r="N9560" s="2" t="n"/>
      <c r="O9560" s="2" t="n"/>
      <c r="P9560" s="2" t="n"/>
      <c r="Q9560" s="2" t="n"/>
      <c r="R9560" s="2" t="n"/>
    </row>
    <row r="9561">
      <c r="A9561" s="2" t="inlineStr">
        <is>
          <t>Unverified Candidates</t>
        </is>
      </c>
      <c r="B9561" s="3" t="inlineStr">
        <is>
          <t>https://socialtech.net.qa/</t>
        </is>
      </c>
      <c r="C9561" s="3" t="inlineStr">
        <is>
          <t>https://www.unitech.qa/</t>
        </is>
      </c>
      <c r="D9561" s="2" t="inlineStr">
        <is>
          <t>rejected</t>
        </is>
      </c>
      <c r="E9561" s="2" t="inlineStr">
        <is>
          <t>non_physical_business (digital/financial/IT/travel services): Official .QA Domain</t>
        </is>
      </c>
      <c r="F9561" s="2" t="inlineStr">
        <is>
          <t>custom/unknown</t>
        </is>
      </c>
      <c r="G9561" s="2" t="inlineStr">
        <is>
          <t>Unitech | 🇶🇦  Official .QA Domain Registrar</t>
        </is>
      </c>
      <c r="H9561" s="4" t="n">
        <v>6</v>
      </c>
      <c r="I9561" s="2" t="inlineStr">
        <is>
          <t>2026-10-17T12:49:22Z</t>
        </is>
      </c>
      <c r="J9561" s="2" t="inlineStr">
        <is>
          <t>crtsh</t>
        </is>
      </c>
      <c r="K9561" s="2" t="n"/>
      <c r="L9561" s="2" t="n"/>
      <c r="M9561" s="2" t="n"/>
      <c r="N9561" s="2" t="n"/>
      <c r="O9561" s="2" t="n"/>
      <c r="P9561" s="2" t="n"/>
      <c r="Q9561" s="2" t="n"/>
      <c r="R9561" s="2" t="n"/>
    </row>
    <row r="9562">
      <c r="A9562" s="2" t="inlineStr">
        <is>
          <t>Unverified Candidates</t>
        </is>
      </c>
      <c r="B9562" s="3" t="inlineStr">
        <is>
          <t>https://unitech.net.qa/</t>
        </is>
      </c>
      <c r="C9562" s="3" t="inlineStr">
        <is>
          <t>https://www.unitech.qa/</t>
        </is>
      </c>
      <c r="D9562" s="2" t="inlineStr">
        <is>
          <t>rejected</t>
        </is>
      </c>
      <c r="E9562" s="2" t="inlineStr">
        <is>
          <t>non_physical_business (digital/financial/IT/travel services): Official .QA Domain</t>
        </is>
      </c>
      <c r="F9562" s="2" t="inlineStr">
        <is>
          <t>custom/unknown</t>
        </is>
      </c>
      <c r="G9562" s="2" t="inlineStr">
        <is>
          <t>Unitech | 🇶🇦  Official .QA Domain Registrar</t>
        </is>
      </c>
      <c r="H9562" s="4" t="n">
        <v>6</v>
      </c>
      <c r="I9562" s="2" t="inlineStr">
        <is>
          <t>2026-10-17T12:49:22Z</t>
        </is>
      </c>
      <c r="J9562" s="2" t="inlineStr">
        <is>
          <t>crtsh</t>
        </is>
      </c>
      <c r="K9562" s="2" t="n"/>
      <c r="L9562" s="2" t="n"/>
      <c r="M9562" s="2" t="n"/>
      <c r="N9562" s="2" t="n"/>
      <c r="O9562" s="2" t="n"/>
      <c r="P9562" s="2" t="n"/>
      <c r="Q9562" s="2" t="n"/>
      <c r="R9562" s="2" t="n"/>
    </row>
    <row r="9563">
      <c r="A9563" s="2" t="inlineStr">
        <is>
          <t>Unverified Candidates</t>
        </is>
      </c>
      <c r="B9563" s="3" t="inlineStr">
        <is>
          <t>https://alanabi.qa/</t>
        </is>
      </c>
      <c r="C9563" s="3" t="inlineStr">
        <is>
          <t>https://www.unitech.qa/</t>
        </is>
      </c>
      <c r="D9563" s="2" t="inlineStr">
        <is>
          <t>rejected</t>
        </is>
      </c>
      <c r="E9563" s="2" t="inlineStr">
        <is>
          <t>non_physical_business (digital/financial/IT/travel services): Official .QA Domain</t>
        </is>
      </c>
      <c r="F9563" s="2" t="inlineStr">
        <is>
          <t>custom/unknown</t>
        </is>
      </c>
      <c r="G9563" s="2" t="inlineStr">
        <is>
          <t>Unitech | 🇶🇦  Official .QA Domain Registrar</t>
        </is>
      </c>
      <c r="H9563" s="4" t="n">
        <v>6</v>
      </c>
      <c r="I9563" s="2" t="inlineStr">
        <is>
          <t>2026-10-17T13:07:36Z</t>
        </is>
      </c>
      <c r="J9563" s="2" t="inlineStr">
        <is>
          <t>wayback:cdx</t>
        </is>
      </c>
      <c r="K9563" s="2" t="n"/>
      <c r="L9563" s="2" t="n"/>
      <c r="M9563" s="2" t="n"/>
      <c r="N9563" s="2" t="n"/>
      <c r="O9563" s="2" t="n"/>
      <c r="P9563" s="2" t="n"/>
      <c r="Q9563" s="2" t="n"/>
      <c r="R9563" s="2" t="n"/>
    </row>
    <row r="9564">
      <c r="A9564" s="2" t="inlineStr">
        <is>
          <t>Unverified Candidates</t>
        </is>
      </c>
      <c r="B9564" s="3" t="inlineStr">
        <is>
          <t>https://unitech.qa/</t>
        </is>
      </c>
      <c r="C9564" s="3" t="inlineStr">
        <is>
          <t>https://www.unitech.qa/</t>
        </is>
      </c>
      <c r="D9564" s="2" t="inlineStr">
        <is>
          <t>rejected</t>
        </is>
      </c>
      <c r="E9564" s="2" t="inlineStr">
        <is>
          <t>non_physical_business (digital/financial/IT/travel services): Official .QA Domain</t>
        </is>
      </c>
      <c r="F9564" s="2" t="inlineStr">
        <is>
          <t>custom/unknown</t>
        </is>
      </c>
      <c r="G9564" s="2" t="inlineStr">
        <is>
          <t>Unitech | 🇶🇦  Official .QA Domain Registrar</t>
        </is>
      </c>
      <c r="H9564" s="4" t="n">
        <v>6</v>
      </c>
      <c r="I9564" s="2" t="inlineStr">
        <is>
          <t>2026-10-18T00:41:18Z</t>
        </is>
      </c>
      <c r="J9564" s="2" t="inlineStr">
        <is>
          <t>tranco:cctld</t>
        </is>
      </c>
      <c r="K9564" s="2" t="n"/>
      <c r="L9564" s="2" t="n"/>
      <c r="M9564" s="2" t="n"/>
      <c r="N9564" s="2" t="n"/>
      <c r="O9564" s="2" t="n"/>
      <c r="P9564" s="2" t="n"/>
      <c r="Q9564" s="2" t="n"/>
      <c r="R9564" s="2" t="n"/>
    </row>
    <row r="9565">
      <c r="A9565" s="2" t="inlineStr">
        <is>
          <t>Unverified Candidates</t>
        </is>
      </c>
      <c r="B9565" s="3" t="inlineStr">
        <is>
          <t>https://tappayments.com.qa/</t>
        </is>
      </c>
      <c r="C9565" s="3" t="inlineStr">
        <is>
          <t>https://www.tap.company/en-us</t>
        </is>
      </c>
      <c r="D9565" s="2" t="inlineStr">
        <is>
          <t>rejected</t>
        </is>
      </c>
      <c r="E9565" s="2" t="inlineStr">
        <is>
          <t>non_physical_business (digital/financial/IT/travel services): Payment Gateway</t>
        </is>
      </c>
      <c r="F9565" s="2" t="inlineStr">
        <is>
          <t>woocommerce</t>
        </is>
      </c>
      <c r="G9565" s="2" t="inlineStr">
        <is>
          <t>Tap Payments</t>
        </is>
      </c>
      <c r="H9565" s="4" t="n">
        <v>3</v>
      </c>
      <c r="I9565" s="2" t="inlineStr">
        <is>
          <t>2026-10-17T12:48:51Z</t>
        </is>
      </c>
      <c r="J9565" s="2" t="inlineStr">
        <is>
          <t>crtsh</t>
        </is>
      </c>
      <c r="K9565" s="2" t="n"/>
      <c r="L9565" s="2" t="n"/>
      <c r="M9565" s="2" t="n"/>
      <c r="N9565" s="2" t="n"/>
      <c r="O9565" s="2" t="n"/>
      <c r="P9565" s="2" t="n"/>
      <c r="Q9565" s="2" t="n"/>
      <c r="R9565" s="2" t="n"/>
    </row>
    <row r="9566">
      <c r="A9566" s="2" t="inlineStr">
        <is>
          <t>Unverified Candidates</t>
        </is>
      </c>
      <c r="B9566" s="3" t="inlineStr">
        <is>
          <t>https://rapidgateway.qa/</t>
        </is>
      </c>
      <c r="C9566" s="3" t="inlineStr">
        <is>
          <t>https://rapidgateway.qa/</t>
        </is>
      </c>
      <c r="D9566" s="2" t="inlineStr">
        <is>
          <t>rejected</t>
        </is>
      </c>
      <c r="E9566" s="2" t="inlineStr">
        <is>
          <t>non_physical_business (digital/financial/IT/travel services): Payment Gateway</t>
        </is>
      </c>
      <c r="F9566" s="2" t="inlineStr">
        <is>
          <t>woocommerce</t>
        </is>
      </c>
      <c r="G9566" s="2" t="inlineStr">
        <is>
          <t>Rapid Gateway Qatar</t>
        </is>
      </c>
      <c r="H9566" s="4" t="n">
        <v>8.5</v>
      </c>
      <c r="I9566" s="2" t="inlineStr">
        <is>
          <t>2026-10-17T14:52:35Z</t>
        </is>
      </c>
      <c r="J9566" s="2" t="inlineStr">
        <is>
          <t>wayback:cdx</t>
        </is>
      </c>
      <c r="K9566" s="2" t="n"/>
      <c r="L9566" s="2" t="n"/>
      <c r="M9566" s="2" t="n"/>
      <c r="N9566" s="2" t="n"/>
      <c r="O9566" s="2" t="n"/>
      <c r="P9566" s="2" t="n"/>
      <c r="Q9566" s="2" t="n"/>
      <c r="R9566" s="2" t="n"/>
    </row>
    <row r="9567">
      <c r="A9567" s="2" t="inlineStr">
        <is>
          <t>Unverified Candidates</t>
        </is>
      </c>
      <c r="B9567" s="3" t="inlineStr">
        <is>
          <t>https://mapilates.qa/</t>
        </is>
      </c>
      <c r="C9567" s="3" t="inlineStr">
        <is>
          <t>https://mapilates.qa/en</t>
        </is>
      </c>
      <c r="D9567" s="2" t="inlineStr">
        <is>
          <t>rejected</t>
        </is>
      </c>
      <c r="E9567" s="2" t="inlineStr">
        <is>
          <t>non_physical_business (digital/financial/IT/travel services): Pilates studio</t>
        </is>
      </c>
      <c r="F9567" s="2" t="inlineStr">
        <is>
          <t>custom/unknown</t>
        </is>
      </c>
      <c r="G9567" s="2" t="inlineStr">
        <is>
          <t>Ma Pilates</t>
        </is>
      </c>
      <c r="H9567" s="4" t="n">
        <v>6.5</v>
      </c>
      <c r="I9567" s="2" t="inlineStr">
        <is>
          <t>2026-10-17T14:29:24Z</t>
        </is>
      </c>
      <c r="J9567" s="2" t="inlineStr">
        <is>
          <t>wayback:cdx</t>
        </is>
      </c>
      <c r="K9567" s="2" t="n"/>
      <c r="L9567" s="2" t="n"/>
      <c r="M9567" s="2" t="n"/>
      <c r="N9567" s="2" t="n"/>
      <c r="O9567" s="2" t="n"/>
      <c r="P9567" s="2" t="n"/>
      <c r="Q9567" s="2" t="n"/>
      <c r="R9567" s="2" t="n"/>
    </row>
    <row r="9568">
      <c r="A9568" s="2" t="inlineStr">
        <is>
          <t>Unverified Candidates</t>
        </is>
      </c>
      <c r="B9568" s="3" t="inlineStr">
        <is>
          <t>https://homelink.qa/</t>
        </is>
      </c>
      <c r="C9568" s="3" t="inlineStr">
        <is>
          <t>https://homelink.qa/</t>
        </is>
      </c>
      <c r="D9568" s="2" t="inlineStr">
        <is>
          <t>rejected</t>
        </is>
      </c>
      <c r="E9568" s="2" t="inlineStr">
        <is>
          <t>non_physical_business (digital/financial/IT/travel services): Real Estate</t>
        </is>
      </c>
      <c r="F9568" s="2" t="inlineStr">
        <is>
          <t>woocommerce</t>
        </is>
      </c>
      <c r="G9568" s="2" t="inlineStr">
        <is>
          <t>Home Link Real Estate -</t>
        </is>
      </c>
      <c r="H9568" s="4" t="n">
        <v>6</v>
      </c>
      <c r="I9568" s="2" t="inlineStr">
        <is>
          <t>2026-10-17T14:09:01Z</t>
        </is>
      </c>
      <c r="J9568" s="2" t="inlineStr">
        <is>
          <t>wayback:cdx</t>
        </is>
      </c>
      <c r="K9568" s="2" t="n"/>
      <c r="L9568" s="2" t="n"/>
      <c r="M9568" s="2" t="n"/>
      <c r="N9568" s="2" t="n"/>
      <c r="O9568" s="2" t="n"/>
      <c r="P9568" s="2" t="n"/>
      <c r="Q9568" s="2" t="n"/>
      <c r="R9568" s="2" t="n"/>
    </row>
    <row r="9569">
      <c r="A9569" s="2" t="inlineStr">
        <is>
          <t>Unverified Candidates</t>
        </is>
      </c>
      <c r="B9569" s="3" t="inlineStr">
        <is>
          <t>https://nbn.qa/</t>
        </is>
      </c>
      <c r="C9569" s="3" t="inlineStr">
        <is>
          <t>https://www.nbn.qa/</t>
        </is>
      </c>
      <c r="D9569" s="2" t="inlineStr">
        <is>
          <t>rejected</t>
        </is>
      </c>
      <c r="E9569" s="2" t="inlineStr">
        <is>
          <t>non_physical_business (digital/financial/IT/travel services): Real Estate</t>
        </is>
      </c>
      <c r="F9569" s="2" t="inlineStr">
        <is>
          <t>wix</t>
        </is>
      </c>
      <c r="G9569" s="2" t="inlineStr">
        <is>
          <t>NBN Holdings</t>
        </is>
      </c>
      <c r="H9569" s="4" t="n">
        <v>8</v>
      </c>
      <c r="I9569" s="2" t="inlineStr">
        <is>
          <t>2026-10-17T14:29:24Z</t>
        </is>
      </c>
      <c r="J9569" s="2" t="inlineStr">
        <is>
          <t>wayback:cdx</t>
        </is>
      </c>
      <c r="K9569" s="2" t="n"/>
      <c r="L9569" s="2" t="n"/>
      <c r="M9569" s="2" t="n"/>
      <c r="N9569" s="2" t="n"/>
      <c r="O9569" s="2" t="n"/>
      <c r="P9569" s="2" t="n"/>
      <c r="Q9569" s="2" t="n"/>
      <c r="R9569" s="2" t="n"/>
    </row>
    <row r="9570">
      <c r="A9570" s="2" t="inlineStr">
        <is>
          <t>Unverified Candidates</t>
        </is>
      </c>
      <c r="B9570" s="3" t="inlineStr">
        <is>
          <t>https://www.adsfare.com/qatar/</t>
        </is>
      </c>
      <c r="C9570" s="3" t="inlineStr">
        <is>
          <t>https://www.adsfare.com/qatar/</t>
        </is>
      </c>
      <c r="D9570" s="2" t="inlineStr">
        <is>
          <t>rejected</t>
        </is>
      </c>
      <c r="E9570" s="2" t="inlineStr">
        <is>
          <t>non_physical_business (digital/financial/IT/travel services): Real Estate</t>
        </is>
      </c>
      <c r="F9570" s="2" t="inlineStr">
        <is>
          <t>custom/unknown</t>
        </is>
      </c>
      <c r="G9570" s="2" t="inlineStr">
        <is>
          <t>Adsfare</t>
        </is>
      </c>
      <c r="H9570" s="4" t="n">
        <v>6</v>
      </c>
      <c r="I9570" s="2" t="inlineStr">
        <is>
          <t>2026-10-17T22:20:49Z</t>
        </is>
      </c>
      <c r="J9570" s="2" t="inlineStr">
        <is>
          <t>tranco:probe</t>
        </is>
      </c>
      <c r="K9570" s="2" t="n"/>
      <c r="L9570" s="2" t="n"/>
      <c r="M9570" s="2" t="n"/>
      <c r="N9570" s="2" t="n"/>
      <c r="O9570" s="2" t="n"/>
      <c r="P9570" s="2" t="n"/>
      <c r="Q9570" s="2" t="n"/>
      <c r="R9570" s="2" t="n"/>
    </row>
    <row r="9571">
      <c r="A9571" s="2" t="inlineStr">
        <is>
          <t>Unverified Candidates</t>
        </is>
      </c>
      <c r="B9571" s="3" t="inlineStr">
        <is>
          <t>https://nevinainfotech.com/</t>
        </is>
      </c>
      <c r="C9571" s="3" t="inlineStr">
        <is>
          <t>https://nevinainfotech.com/</t>
        </is>
      </c>
      <c r="D9571" s="2" t="inlineStr">
        <is>
          <t>rejected</t>
        </is>
      </c>
      <c r="E9571" s="2" t="inlineStr">
        <is>
          <t>non_physical_business (digital/financial/IT/travel services): Software Development</t>
        </is>
      </c>
      <c r="F9571" s="2" t="inlineStr">
        <is>
          <t>woocommerce</t>
        </is>
      </c>
      <c r="G9571" s="2" t="inlineStr">
        <is>
          <t>Nevina Infotech</t>
        </is>
      </c>
      <c r="H9571" s="4" t="n">
        <v>0</v>
      </c>
      <c r="I9571" s="2" t="inlineStr">
        <is>
          <t>2026-10-17T13:48:40Z</t>
        </is>
      </c>
      <c r="J9571" s="2" t="inlineStr">
        <is>
          <t>search:ddg</t>
        </is>
      </c>
      <c r="K9571" s="2" t="n"/>
      <c r="L9571" s="2" t="n"/>
      <c r="M9571" s="2" t="n"/>
      <c r="N9571" s="2" t="n"/>
      <c r="O9571" s="2" t="n"/>
      <c r="P9571" s="2" t="n"/>
      <c r="Q9571" s="2" t="n"/>
      <c r="R9571" s="2" t="n"/>
    </row>
    <row r="9572">
      <c r="A9572" s="2" t="inlineStr">
        <is>
          <t>Unverified Candidates</t>
        </is>
      </c>
      <c r="B9572" s="3" t="inlineStr">
        <is>
          <t>https://innovai.qa/</t>
        </is>
      </c>
      <c r="C9572" s="3" t="inlineStr">
        <is>
          <t>https://innovai.qa/</t>
        </is>
      </c>
      <c r="D9572" s="2" t="inlineStr">
        <is>
          <t>rejected</t>
        </is>
      </c>
      <c r="E9572" s="2" t="inlineStr">
        <is>
          <t>non_physical_business (digital/financial/IT/travel services): Software Development</t>
        </is>
      </c>
      <c r="F9572" s="2" t="inlineStr">
        <is>
          <t>custom/unknown</t>
        </is>
      </c>
      <c r="G9572" s="2" t="inlineStr">
        <is>
          <t>InnovAI</t>
        </is>
      </c>
      <c r="H9572" s="4" t="n">
        <v>6</v>
      </c>
      <c r="I9572" s="2" t="inlineStr">
        <is>
          <t>2026-10-17T14:12:42Z</t>
        </is>
      </c>
      <c r="J9572" s="2" t="inlineStr">
        <is>
          <t>wayback:cdx</t>
        </is>
      </c>
      <c r="K9572" s="2" t="n"/>
      <c r="L9572" s="2" t="n"/>
      <c r="M9572" s="2" t="n"/>
      <c r="N9572" s="2" t="n"/>
      <c r="O9572" s="2" t="n"/>
      <c r="P9572" s="2" t="n"/>
      <c r="Q9572" s="2" t="n"/>
      <c r="R9572" s="2" t="n"/>
    </row>
    <row r="9573">
      <c r="A9573" s="2" t="inlineStr">
        <is>
          <t>Unverified Candidates</t>
        </is>
      </c>
      <c r="B9573" s="3" t="inlineStr">
        <is>
          <t>https://saqrsoftwaresolutions.com.qa/</t>
        </is>
      </c>
      <c r="C9573" s="3" t="inlineStr">
        <is>
          <t>https://saqrsoftwaresolutions.com.qa/</t>
        </is>
      </c>
      <c r="D9573" s="2" t="inlineStr">
        <is>
          <t>rejected</t>
        </is>
      </c>
      <c r="E9573" s="2" t="inlineStr">
        <is>
          <t>non_physical_business (digital/financial/IT/travel services): Software Solutions</t>
        </is>
      </c>
      <c r="F9573" s="2" t="inlineStr">
        <is>
          <t>custom/unknown</t>
        </is>
      </c>
      <c r="G9573" s="2" t="inlineStr">
        <is>
          <t>SAQR Software Solutions</t>
        </is>
      </c>
      <c r="H9573" s="4" t="n">
        <v>8</v>
      </c>
      <c r="I9573" s="2" t="inlineStr">
        <is>
          <t>2026-10-17T15:54:55Z</t>
        </is>
      </c>
      <c r="J9573" s="2" t="inlineStr">
        <is>
          <t>wayback:cdx</t>
        </is>
      </c>
      <c r="K9573" s="2" t="n"/>
      <c r="L9573" s="2" t="n"/>
      <c r="M9573" s="2" t="n"/>
      <c r="N9573" s="2" t="n"/>
      <c r="O9573" s="2" t="n"/>
      <c r="P9573" s="2" t="n"/>
      <c r="Q9573" s="2" t="n"/>
      <c r="R9573" s="2" t="n"/>
    </row>
    <row r="9574">
      <c r="A9574" s="2" t="inlineStr">
        <is>
          <t>Unverified Candidates</t>
        </is>
      </c>
      <c r="B9574" s="3" t="inlineStr">
        <is>
          <t>https://famoustravel.qa/</t>
        </is>
      </c>
      <c r="C9574" s="3" t="inlineStr">
        <is>
          <t>https://famoustravel.qa/</t>
        </is>
      </c>
      <c r="D9574" s="2" t="inlineStr">
        <is>
          <t>rejected</t>
        </is>
      </c>
      <c r="E9574" s="2" t="inlineStr">
        <is>
          <t>non_physical_business (digital/financial/IT/travel services): Travel agency</t>
        </is>
      </c>
      <c r="F9574" s="2" t="inlineStr">
        <is>
          <t>custom/unknown</t>
        </is>
      </c>
      <c r="G9574" s="2" t="inlineStr">
        <is>
          <t>Famous Travel - Top Rated Travel agency in Qatar</t>
        </is>
      </c>
      <c r="H9574" s="4" t="n">
        <v>6</v>
      </c>
      <c r="I9574" s="2" t="inlineStr">
        <is>
          <t>2026-10-17T13:55:07Z</t>
        </is>
      </c>
      <c r="J9574" s="2" t="inlineStr">
        <is>
          <t>wayback:cdx</t>
        </is>
      </c>
      <c r="K9574" s="2" t="n"/>
      <c r="L9574" s="2" t="n"/>
      <c r="M9574" s="2" t="n"/>
      <c r="N9574" s="2" t="n"/>
      <c r="O9574" s="2" t="n"/>
      <c r="P9574" s="2" t="n"/>
      <c r="Q9574" s="2" t="n"/>
      <c r="R9574" s="2" t="n"/>
    </row>
    <row r="9575">
      <c r="A9575" s="2" t="inlineStr">
        <is>
          <t>Unverified Candidates</t>
        </is>
      </c>
      <c r="B9575" s="3" t="inlineStr">
        <is>
          <t>https://orangeclickmedia.com/</t>
        </is>
      </c>
      <c r="C9575" s="3" t="inlineStr">
        <is>
          <t>https://orangeclickmedia.com/</t>
        </is>
      </c>
      <c r="D9575" s="2" t="inlineStr">
        <is>
          <t>rejected</t>
        </is>
      </c>
      <c r="E9575" s="2" t="inlineStr">
        <is>
          <t>non_physical_business (digital/financial/IT/travel services): Web Development</t>
        </is>
      </c>
      <c r="F9575" s="2" t="inlineStr">
        <is>
          <t>salesforce-commerce</t>
        </is>
      </c>
      <c r="G9575" s="2" t="inlineStr">
        <is>
          <t>OCM Digital Media</t>
        </is>
      </c>
      <c r="H9575" s="4" t="n">
        <v>2</v>
      </c>
      <c r="I9575" s="2" t="inlineStr">
        <is>
          <t>2026-10-17T14:00:21Z</t>
        </is>
      </c>
      <c r="J9575" s="2" t="inlineStr">
        <is>
          <t>tranco:probe</t>
        </is>
      </c>
      <c r="K9575" s="2" t="n"/>
      <c r="L9575" s="2" t="n"/>
      <c r="M9575" s="2" t="n"/>
      <c r="N9575" s="2" t="n"/>
      <c r="O9575" s="2" t="n"/>
      <c r="P9575" s="2" t="n"/>
      <c r="Q9575" s="2" t="n"/>
      <c r="R9575" s="2" t="n"/>
    </row>
    <row r="9576">
      <c r="A9576" s="2" t="inlineStr">
        <is>
          <t>Unverified Candidates</t>
        </is>
      </c>
      <c r="B9576" s="3" t="inlineStr">
        <is>
          <t>https://ghost.qa/</t>
        </is>
      </c>
      <c r="C9576" s="3" t="inlineStr">
        <is>
          <t>https://ghost.qa/</t>
        </is>
      </c>
      <c r="D9576" s="2" t="inlineStr">
        <is>
          <t>rejected</t>
        </is>
      </c>
      <c r="E9576" s="2" t="inlineStr">
        <is>
          <t>non_physical_business (digital/financial/IT/travel services): Web Development</t>
        </is>
      </c>
      <c r="F9576" s="2" t="inlineStr">
        <is>
          <t>custom/unknown</t>
        </is>
      </c>
      <c r="G9576" s="2" t="inlineStr">
        <is>
          <t>Ghost</t>
        </is>
      </c>
      <c r="H9576" s="4" t="n">
        <v>10.5</v>
      </c>
      <c r="I9576" s="2" t="inlineStr">
        <is>
          <t>2026-10-17T14:00:21Z</t>
        </is>
      </c>
      <c r="J9576" s="2" t="inlineStr">
        <is>
          <t>wayback:cdx</t>
        </is>
      </c>
      <c r="K9576" s="2" t="n"/>
      <c r="L9576" s="2" t="n"/>
      <c r="M9576" s="2" t="n"/>
      <c r="N9576" s="2" t="n"/>
      <c r="O9576" s="2" t="n"/>
      <c r="P9576" s="2" t="n"/>
      <c r="Q9576" s="2" t="n"/>
      <c r="R9576" s="2" t="n"/>
    </row>
    <row r="9577">
      <c r="A9577" s="2" t="inlineStr">
        <is>
          <t>Unverified Candidates</t>
        </is>
      </c>
      <c r="B9577" s="3" t="inlineStr">
        <is>
          <t>https://routedge.net.qa/</t>
        </is>
      </c>
      <c r="C9577" s="3" t="inlineStr">
        <is>
          <t>https://routedge.net.qa/</t>
        </is>
      </c>
      <c r="D9577" s="2" t="inlineStr">
        <is>
          <t>rejected</t>
        </is>
      </c>
      <c r="E9577" s="2" t="inlineStr">
        <is>
          <t>non_physical_business (digital/financial/IT/travel services): Web Hosting</t>
        </is>
      </c>
      <c r="F9577" s="2" t="inlineStr">
        <is>
          <t>custom/unknown</t>
        </is>
      </c>
      <c r="G9577" s="2" t="inlineStr">
        <is>
          <t>Web Hosting Qatar</t>
        </is>
      </c>
      <c r="H9577" s="4" t="n">
        <v>8</v>
      </c>
      <c r="I9577" s="2" t="inlineStr">
        <is>
          <t>2026-10-17T12:49:18Z</t>
        </is>
      </c>
      <c r="J9577" s="2" t="inlineStr">
        <is>
          <t>crtsh</t>
        </is>
      </c>
      <c r="K9577" s="2" t="n"/>
      <c r="L9577" s="2" t="n"/>
      <c r="M9577" s="2" t="n"/>
      <c r="N9577" s="2" t="n"/>
      <c r="O9577" s="2" t="n"/>
      <c r="P9577" s="2" t="n"/>
      <c r="Q9577" s="2" t="n"/>
      <c r="R9577" s="2" t="n"/>
    </row>
    <row r="9578">
      <c r="A9578" s="2" t="inlineStr">
        <is>
          <t>Unverified Candidates</t>
        </is>
      </c>
      <c r="B9578" s="3" t="inlineStr">
        <is>
          <t>https://routdge.net.qa/</t>
        </is>
      </c>
      <c r="C9578" s="3" t="inlineStr">
        <is>
          <t>https://www.routedge.net.qa</t>
        </is>
      </c>
      <c r="D9578" s="2" t="inlineStr">
        <is>
          <t>rejected</t>
        </is>
      </c>
      <c r="E9578" s="2" t="inlineStr">
        <is>
          <t>non_physical_business (digital/financial/IT/travel services): Web Hosting</t>
        </is>
      </c>
      <c r="F9578" s="2" t="inlineStr">
        <is>
          <t>custom/unknown</t>
        </is>
      </c>
      <c r="G9578" s="2" t="inlineStr">
        <is>
          <t>Web Hosting Qatar</t>
        </is>
      </c>
      <c r="H9578" s="4" t="n">
        <v>8</v>
      </c>
      <c r="I9578" s="2" t="inlineStr">
        <is>
          <t>2026-10-17T12:49:19Z</t>
        </is>
      </c>
      <c r="J9578" s="2" t="inlineStr">
        <is>
          <t>crtsh</t>
        </is>
      </c>
      <c r="K9578" s="2" t="n"/>
      <c r="L9578" s="2" t="n"/>
      <c r="M9578" s="2" t="n"/>
      <c r="N9578" s="2" t="n"/>
      <c r="O9578" s="2" t="n"/>
      <c r="P9578" s="2" t="n"/>
      <c r="Q9578" s="2" t="n"/>
      <c r="R9578" s="2" t="n"/>
    </row>
    <row r="9579">
      <c r="A9579" s="2" t="inlineStr">
        <is>
          <t>Unverified Candidates</t>
        </is>
      </c>
      <c r="B9579" s="3" t="inlineStr">
        <is>
          <t>https://its.qa/</t>
        </is>
      </c>
      <c r="C9579" s="3" t="inlineStr">
        <is>
          <t>https://its.qa/</t>
        </is>
      </c>
      <c r="D9579" s="2" t="inlineStr">
        <is>
          <t>rejected</t>
        </is>
      </c>
      <c r="E9579" s="2" t="inlineStr">
        <is>
          <t>non_physical_business (digital/financial/IT/travel services): Web Hosting</t>
        </is>
      </c>
      <c r="F9579" s="2" t="inlineStr">
        <is>
          <t>custom/unknown</t>
        </is>
      </c>
      <c r="G9579" s="2" t="inlineStr">
        <is>
          <t>BIGBANG ITS</t>
        </is>
      </c>
      <c r="H9579" s="4" t="n">
        <v>2.5</v>
      </c>
      <c r="I9579" s="2" t="inlineStr">
        <is>
          <t>2026-10-17T14:19:30Z</t>
        </is>
      </c>
      <c r="J9579" s="2" t="inlineStr">
        <is>
          <t>wayback:cdx</t>
        </is>
      </c>
      <c r="K9579" s="2" t="n"/>
      <c r="L9579" s="2" t="n"/>
      <c r="M9579" s="2" t="n"/>
      <c r="N9579" s="2" t="n"/>
      <c r="O9579" s="2" t="n"/>
      <c r="P9579" s="2" t="n"/>
      <c r="Q9579" s="2" t="n"/>
      <c r="R9579" s="2" t="n"/>
    </row>
    <row r="9580">
      <c r="A9580" s="2" t="inlineStr">
        <is>
          <t>Unverified Candidates</t>
        </is>
      </c>
      <c r="B9580" s="3" t="inlineStr">
        <is>
          <t>https://webhosting.qa/</t>
        </is>
      </c>
      <c r="C9580" s="3" t="inlineStr">
        <is>
          <t>https://webhosting.qa/</t>
        </is>
      </c>
      <c r="D9580" s="2" t="inlineStr">
        <is>
          <t>rejected</t>
        </is>
      </c>
      <c r="E9580" s="2" t="inlineStr">
        <is>
          <t>non_physical_business (digital/financial/IT/travel services): Web Hosting</t>
        </is>
      </c>
      <c r="F9580" s="2" t="inlineStr">
        <is>
          <t>custom/unknown</t>
        </is>
      </c>
      <c r="G9580" s="2" t="inlineStr">
        <is>
          <t>Best Web Hosting Company in Qatar</t>
        </is>
      </c>
      <c r="H9580" s="4" t="n">
        <v>8</v>
      </c>
      <c r="I9580" s="2" t="inlineStr">
        <is>
          <t>2026-10-17T15:23:09Z</t>
        </is>
      </c>
      <c r="J9580" s="2" t="inlineStr">
        <is>
          <t>wayback:cdx</t>
        </is>
      </c>
      <c r="K9580" s="2" t="n"/>
      <c r="L9580" s="2" t="n"/>
      <c r="M9580" s="2" t="n"/>
      <c r="N9580" s="2" t="n"/>
      <c r="O9580" s="2" t="n"/>
      <c r="P9580" s="2" t="n"/>
      <c r="Q9580" s="2" t="n"/>
      <c r="R9580" s="2" t="n"/>
    </row>
    <row r="9581">
      <c r="A9581" s="2" t="inlineStr">
        <is>
          <t>Unverified Candidates</t>
        </is>
      </c>
      <c r="B9581" s="3" t="inlineStr">
        <is>
          <t>https://simicart.com/</t>
        </is>
      </c>
      <c r="C9581" s="3" t="inlineStr">
        <is>
          <t>https://simicart.com/</t>
        </is>
      </c>
      <c r="D9581" s="2" t="inlineStr">
        <is>
          <t>rejected</t>
        </is>
      </c>
      <c r="E9581" s="2" t="inlineStr">
        <is>
          <t>non_physical_business (digital/financial/IT/travel services): app development</t>
        </is>
      </c>
      <c r="F9581" s="2" t="inlineStr">
        <is>
          <t>custom/unknown</t>
        </is>
      </c>
      <c r="G9581" s="2" t="inlineStr">
        <is>
          <t>SimiCart</t>
        </is>
      </c>
      <c r="H9581" s="4" t="n">
        <v>-2</v>
      </c>
      <c r="I9581" s="2" t="inlineStr">
        <is>
          <t>2026-10-17T13:42:01Z</t>
        </is>
      </c>
      <c r="J9581" s="2" t="inlineStr">
        <is>
          <t>search:ddg</t>
        </is>
      </c>
      <c r="K9581" s="2" t="n"/>
      <c r="L9581" s="2" t="n"/>
      <c r="M9581" s="2" t="n"/>
      <c r="N9581" s="2" t="n"/>
      <c r="O9581" s="2" t="n"/>
      <c r="P9581" s="2" t="n"/>
      <c r="Q9581" s="2" t="n"/>
      <c r="R9581" s="2" t="n"/>
    </row>
    <row r="9582">
      <c r="A9582" s="2" t="inlineStr">
        <is>
          <t>Unverified Candidates</t>
        </is>
      </c>
      <c r="B9582" s="3" t="inlineStr">
        <is>
          <t>https://amoon.qa/</t>
        </is>
      </c>
      <c r="C9582" s="3" t="inlineStr">
        <is>
          <t>https://amoon.qa/en/</t>
        </is>
      </c>
      <c r="D9582" s="2" t="inlineStr">
        <is>
          <t>rejected</t>
        </is>
      </c>
      <c r="E9582" s="2" t="inlineStr">
        <is>
          <t>non_physical_business (digital/financial/IT/travel services): digital marketing</t>
        </is>
      </c>
      <c r="F9582" s="2" t="inlineStr">
        <is>
          <t>custom/unknown</t>
        </is>
      </c>
      <c r="G9582" s="2" t="inlineStr">
        <is>
          <t>AMOON</t>
        </is>
      </c>
      <c r="H9582" s="4" t="n">
        <v>8</v>
      </c>
      <c r="I9582" s="2" t="inlineStr">
        <is>
          <t>2026-10-17T13:53:35Z</t>
        </is>
      </c>
      <c r="J9582" s="2" t="inlineStr">
        <is>
          <t>wayback:cdx</t>
        </is>
      </c>
      <c r="K9582" s="2" t="n"/>
      <c r="L9582" s="2" t="n"/>
      <c r="M9582" s="2" t="n"/>
      <c r="N9582" s="2" t="n"/>
      <c r="O9582" s="2" t="n"/>
      <c r="P9582" s="2" t="n"/>
      <c r="Q9582" s="2" t="n"/>
      <c r="R9582" s="2" t="n"/>
    </row>
    <row r="9583">
      <c r="A9583" s="2" t="inlineStr">
        <is>
          <t>Unverified Candidates</t>
        </is>
      </c>
      <c r="B9583" s="3" t="inlineStr">
        <is>
          <t>https://rashar.qa/</t>
        </is>
      </c>
      <c r="C9583" s="3" t="inlineStr">
        <is>
          <t>https://rashar.qa/</t>
        </is>
      </c>
      <c r="D9583" s="2" t="inlineStr">
        <is>
          <t>rejected</t>
        </is>
      </c>
      <c r="E9583" s="2" t="inlineStr">
        <is>
          <t>non_physical_business (digital/financial/IT/travel services): digital marketing</t>
        </is>
      </c>
      <c r="F9583" s="2" t="inlineStr">
        <is>
          <t>odoo</t>
        </is>
      </c>
      <c r="G9583" s="2" t="inlineStr">
        <is>
          <t>Rashar</t>
        </is>
      </c>
      <c r="H9583" s="4" t="n">
        <v>4.5</v>
      </c>
      <c r="I9583" s="2" t="inlineStr">
        <is>
          <t>2026-10-17T14:52:43Z</t>
        </is>
      </c>
      <c r="J9583" s="2" t="inlineStr">
        <is>
          <t>wayback:cdx</t>
        </is>
      </c>
      <c r="K9583" s="2" t="n"/>
      <c r="L9583" s="2" t="n"/>
      <c r="M9583" s="2" t="n"/>
      <c r="N9583" s="2" t="n"/>
      <c r="O9583" s="2" t="n"/>
      <c r="P9583" s="2" t="n"/>
      <c r="Q9583" s="2" t="n"/>
      <c r="R9583" s="2" t="n"/>
    </row>
    <row r="9584">
      <c r="A9584" s="2" t="inlineStr">
        <is>
          <t>Unverified Candidates</t>
        </is>
      </c>
      <c r="B9584" s="3" t="inlineStr">
        <is>
          <t>https://ezytravels.qa/</t>
        </is>
      </c>
      <c r="C9584" s="3" t="inlineStr">
        <is>
          <t>https://ezytravels.qa/</t>
        </is>
      </c>
      <c r="D9584" s="2" t="inlineStr">
        <is>
          <t>rejected</t>
        </is>
      </c>
      <c r="E9584" s="2" t="inlineStr">
        <is>
          <t>non_physical_business (digital/financial/IT/travel services): flight tickets</t>
        </is>
      </c>
      <c r="F9584" s="2" t="inlineStr">
        <is>
          <t>woocommerce</t>
        </is>
      </c>
      <c r="G9584" s="2" t="inlineStr">
        <is>
          <t>Ezy Travels</t>
        </is>
      </c>
      <c r="H9584" s="4" t="n">
        <v>8</v>
      </c>
      <c r="I9584" s="2" t="inlineStr">
        <is>
          <t>2026-10-17T14:13:13Z</t>
        </is>
      </c>
      <c r="J9584" s="2" t="inlineStr">
        <is>
          <t>wayback:cdx</t>
        </is>
      </c>
      <c r="K9584" s="2" t="n"/>
      <c r="L9584" s="2" t="n"/>
      <c r="M9584" s="2" t="n"/>
      <c r="N9584" s="2" t="n"/>
      <c r="O9584" s="2" t="n"/>
      <c r="P9584" s="2" t="n"/>
      <c r="Q9584" s="2" t="n"/>
      <c r="R9584" s="2" t="n"/>
    </row>
    <row r="9585">
      <c r="A9585" s="2" t="inlineStr">
        <is>
          <t>Unverified Candidates</t>
        </is>
      </c>
      <c r="B9585" s="3" t="inlineStr">
        <is>
          <t>https://hqie.com.qa/</t>
        </is>
      </c>
      <c r="C9585" s="3" t="inlineStr">
        <is>
          <t>https://hqie.com.qa/</t>
        </is>
      </c>
      <c r="D9585" s="2" t="inlineStr">
        <is>
          <t>rejected</t>
        </is>
      </c>
      <c r="E9585" s="2" t="inlineStr">
        <is>
          <t>non_physical_business (digital/financial/IT/travel services): money</t>
        </is>
      </c>
      <c r="F9585" s="2" t="inlineStr">
        <is>
          <t>custom/unknown</t>
        </is>
      </c>
      <c r="G9585" s="2" t="inlineStr">
        <is>
          <t>Home:: Habib Exchange Home</t>
        </is>
      </c>
      <c r="H9585" s="4" t="n">
        <v>6</v>
      </c>
      <c r="I9585" s="2" t="inlineStr">
        <is>
          <t>2026-10-17T12:39:06Z</t>
        </is>
      </c>
      <c r="J9585" s="2" t="inlineStr">
        <is>
          <t>crtsh</t>
        </is>
      </c>
      <c r="K9585" s="2" t="n"/>
      <c r="L9585" s="2" t="n"/>
      <c r="M9585" s="2" t="n"/>
      <c r="N9585" s="2" t="n"/>
      <c r="O9585" s="2" t="n"/>
      <c r="P9585" s="2" t="n"/>
      <c r="Q9585" s="2" t="n"/>
      <c r="R9585" s="2" t="n"/>
    </row>
    <row r="9586">
      <c r="A9586" s="2" t="inlineStr">
        <is>
          <t>Unverified Candidates</t>
        </is>
      </c>
      <c r="B9586" s="3" t="inlineStr">
        <is>
          <t>https://baqala.qa/</t>
        </is>
      </c>
      <c r="C9586" s="3" t="inlineStr">
        <is>
          <t>https://baqala.qa/</t>
        </is>
      </c>
      <c r="D9586" s="2" t="inlineStr">
        <is>
          <t>rejected</t>
        </is>
      </c>
      <c r="E9586" s="2" t="inlineStr">
        <is>
          <t>non_physical_business (digital/financial/IT/travel services): money</t>
        </is>
      </c>
      <c r="F9586" s="2" t="inlineStr">
        <is>
          <t>woocommerce</t>
        </is>
      </c>
      <c r="G9586" s="2" t="inlineStr">
        <is>
          <t>Baqala</t>
        </is>
      </c>
      <c r="H9586" s="4" t="n">
        <v>7</v>
      </c>
      <c r="I9586" s="2" t="inlineStr">
        <is>
          <t>2026-10-17T13:00:32Z</t>
        </is>
      </c>
      <c r="J9586" s="2" t="inlineStr">
        <is>
          <t>wayback:cdx</t>
        </is>
      </c>
      <c r="K9586" s="2" t="n"/>
      <c r="L9586" s="2" t="n"/>
      <c r="M9586" s="2" t="n"/>
      <c r="N9586" s="2" t="n"/>
      <c r="O9586" s="2" t="n"/>
      <c r="P9586" s="2" t="n"/>
      <c r="Q9586" s="2" t="n"/>
      <c r="R9586" s="2" t="n"/>
    </row>
    <row r="9587">
      <c r="A9587" s="2" t="inlineStr">
        <is>
          <t>Unverified Candidates</t>
        </is>
      </c>
      <c r="B9587" s="3" t="inlineStr">
        <is>
          <t>https://www.manorfx.com/</t>
        </is>
      </c>
      <c r="C9587" s="3" t="inlineStr">
        <is>
          <t>https://www.manorfx.com/</t>
        </is>
      </c>
      <c r="D9587" s="2" t="inlineStr">
        <is>
          <t>rejected</t>
        </is>
      </c>
      <c r="E9587" s="2" t="inlineStr">
        <is>
          <t>non_physical_business (digital/financial/IT/travel services): money</t>
        </is>
      </c>
      <c r="F9587" s="2" t="inlineStr">
        <is>
          <t>woocommerce</t>
        </is>
      </c>
      <c r="G9587" s="2" t="inlineStr">
        <is>
          <t>ManorFX</t>
        </is>
      </c>
      <c r="H9587" s="4" t="n">
        <v>-5</v>
      </c>
      <c r="I9587" s="2" t="inlineStr">
        <is>
          <t>2026-10-17T13:40:56Z</t>
        </is>
      </c>
      <c r="J9587" s="2" t="inlineStr">
        <is>
          <t>search:ddg</t>
        </is>
      </c>
      <c r="K9587" s="2" t="n"/>
      <c r="L9587" s="2" t="n"/>
      <c r="M9587" s="2" t="n"/>
      <c r="N9587" s="2" t="n"/>
      <c r="O9587" s="2" t="n"/>
      <c r="P9587" s="2" t="n"/>
      <c r="Q9587" s="2" t="n"/>
      <c r="R9587" s="2" t="n"/>
    </row>
    <row r="9588">
      <c r="A9588" s="2" t="inlineStr">
        <is>
          <t>Unverified Candidates</t>
        </is>
      </c>
      <c r="B9588" s="3" t="inlineStr">
        <is>
          <t>https://ooredoomoney.qa/</t>
        </is>
      </c>
      <c r="C9588" s="3" t="inlineStr">
        <is>
          <t>https://www.ooredoomoney.qa/</t>
        </is>
      </c>
      <c r="D9588" s="2" t="inlineStr">
        <is>
          <t>rejected</t>
        </is>
      </c>
      <c r="E9588" s="2" t="inlineStr">
        <is>
          <t>non_physical_business (digital/financial/IT/travel services): money</t>
        </is>
      </c>
      <c r="F9588" s="2" t="inlineStr">
        <is>
          <t>custom/unknown</t>
        </is>
      </c>
      <c r="G9588" s="2" t="inlineStr">
        <is>
          <t>Manage all your finances in one app</t>
        </is>
      </c>
      <c r="H9588" s="4" t="n">
        <v>9</v>
      </c>
      <c r="I9588" s="2" t="inlineStr">
        <is>
          <t>2026-10-18T00:41:14Z</t>
        </is>
      </c>
      <c r="J9588" s="2" t="inlineStr">
        <is>
          <t>tranco:cctld</t>
        </is>
      </c>
      <c r="K9588" s="2" t="n"/>
      <c r="L9588" s="2" t="n"/>
      <c r="M9588" s="2" t="n"/>
      <c r="N9588" s="2" t="n"/>
      <c r="O9588" s="2" t="n"/>
      <c r="P9588" s="2" t="n"/>
      <c r="Q9588" s="2" t="n"/>
      <c r="R9588" s="2" t="n"/>
    </row>
    <row r="9589">
      <c r="A9589" s="2" t="inlineStr">
        <is>
          <t>Unverified Candidates</t>
        </is>
      </c>
      <c r="B9589" s="3" t="inlineStr">
        <is>
          <t>https://sportsforless.qa/</t>
        </is>
      </c>
      <c r="C9589" s="3" t="inlineStr">
        <is>
          <t>https://sportsforless.qa/</t>
        </is>
      </c>
      <c r="D9589" s="2" t="inlineStr">
        <is>
          <t>rejected</t>
        </is>
      </c>
      <c r="E9589" s="2" t="inlineStr">
        <is>
          <t>non_physical_business (digital/financial/IT/travel services): money</t>
        </is>
      </c>
      <c r="F9589" s="2" t="inlineStr">
        <is>
          <t>magento</t>
        </is>
      </c>
      <c r="G9589" s="2" t="inlineStr">
        <is>
          <t>Sports For Less</t>
        </is>
      </c>
      <c r="H9589" s="4" t="n">
        <v>9</v>
      </c>
      <c r="I9589" s="2" t="inlineStr">
        <is>
          <t>2026-10-18T00:41:34Z</t>
        </is>
      </c>
      <c r="J9589" s="2" t="inlineStr">
        <is>
          <t>tranco:cctld</t>
        </is>
      </c>
      <c r="K9589" s="2" t="n"/>
      <c r="L9589" s="2" t="n"/>
      <c r="M9589" s="2" t="n"/>
      <c r="N9589" s="2" t="n"/>
      <c r="O9589" s="2" t="n"/>
      <c r="P9589" s="2" t="n"/>
      <c r="Q9589" s="2" t="n"/>
      <c r="R9589" s="2" t="n"/>
    </row>
    <row r="9590">
      <c r="A9590" s="2" t="inlineStr">
        <is>
          <t>Unverified Candidates</t>
        </is>
      </c>
      <c r="B9590" s="3" t="inlineStr">
        <is>
          <t>https://sce.qa/</t>
        </is>
      </c>
      <c r="C9590" s="3" t="inlineStr">
        <is>
          <t>https://sce.qa/</t>
        </is>
      </c>
      <c r="D9590" s="2" t="inlineStr">
        <is>
          <t>rejected</t>
        </is>
      </c>
      <c r="E9590" s="2" t="inlineStr">
        <is>
          <t>non_physical_business (digital/financial/IT/travel services): real estate</t>
        </is>
      </c>
      <c r="F9590" s="2" t="inlineStr">
        <is>
          <t>woocommerce</t>
        </is>
      </c>
      <c r="G9590" s="2" t="inlineStr">
        <is>
          <t>Sports City Enterprises</t>
        </is>
      </c>
      <c r="H9590" s="4" t="n">
        <v>6.5</v>
      </c>
      <c r="I9590" s="2" t="inlineStr">
        <is>
          <t>2026-10-17T15:04:13Z</t>
        </is>
      </c>
      <c r="J9590" s="2" t="inlineStr">
        <is>
          <t>wayback:cdx</t>
        </is>
      </c>
      <c r="K9590" s="2" t="n"/>
      <c r="L9590" s="2" t="n"/>
      <c r="M9590" s="2" t="n"/>
      <c r="N9590" s="2" t="n"/>
      <c r="O9590" s="2" t="n"/>
      <c r="P9590" s="2" t="n"/>
      <c r="Q9590" s="2" t="n"/>
      <c r="R9590" s="2" t="n"/>
    </row>
    <row r="9591">
      <c r="A9591" s="2" t="inlineStr">
        <is>
          <t>Unverified Candidates</t>
        </is>
      </c>
      <c r="B9591" s="3" t="inlineStr">
        <is>
          <t>https://bebuzee.com/country/qa/</t>
        </is>
      </c>
      <c r="C9591" s="3" t="inlineStr">
        <is>
          <t>https://bebuzee.com</t>
        </is>
      </c>
      <c r="D9591" s="2" t="inlineStr">
        <is>
          <t>rejected</t>
        </is>
      </c>
      <c r="E9591" s="2" t="inlineStr">
        <is>
          <t>non_physical_business (digital/financial/IT/travel services): real estate</t>
        </is>
      </c>
      <c r="F9591" s="2" t="inlineStr">
        <is>
          <t>custom/unknown</t>
        </is>
      </c>
      <c r="G9591" s="2" t="inlineStr">
        <is>
          <t>Bebuzee</t>
        </is>
      </c>
      <c r="H9591" s="4" t="n">
        <v>1</v>
      </c>
      <c r="I9591" s="2" t="inlineStr">
        <is>
          <t>2026-10-17T21:50:30Z</t>
        </is>
      </c>
      <c r="J9591" s="2" t="inlineStr">
        <is>
          <t>tranco:probe</t>
        </is>
      </c>
      <c r="K9591" s="2" t="n"/>
      <c r="L9591" s="2" t="n"/>
      <c r="M9591" s="2" t="n"/>
      <c r="N9591" s="2" t="n"/>
      <c r="O9591" s="2" t="n"/>
      <c r="P9591" s="2" t="n"/>
      <c r="Q9591" s="2" t="n"/>
      <c r="R9591" s="2" t="n"/>
    </row>
    <row r="9592">
      <c r="A9592" s="2" t="inlineStr">
        <is>
          <t>Unverified Candidates</t>
        </is>
      </c>
      <c r="B9592" s="3" t="inlineStr">
        <is>
          <t>https://www.qubitforge.com.qa/</t>
        </is>
      </c>
      <c r="C9592" s="3" t="inlineStr">
        <is>
          <t>https://qubitforge.com.qa/</t>
        </is>
      </c>
      <c r="D9592" s="2" t="inlineStr">
        <is>
          <t>rejected</t>
        </is>
      </c>
      <c r="E9592" s="2" t="inlineStr">
        <is>
          <t>non_physical_business (digital/financial/IT/travel services): software company</t>
        </is>
      </c>
      <c r="F9592" s="2" t="inlineStr">
        <is>
          <t>custom/unknown</t>
        </is>
      </c>
      <c r="G9592" s="2" t="inlineStr">
        <is>
          <t>Qubit Forge Technologies</t>
        </is>
      </c>
      <c r="H9592" s="4" t="n">
        <v>9</v>
      </c>
      <c r="I9592" s="2" t="inlineStr">
        <is>
          <t>2026-10-17T13:12:59Z</t>
        </is>
      </c>
      <c r="J9592" s="2" t="inlineStr">
        <is>
          <t>crtsh</t>
        </is>
      </c>
      <c r="K9592" s="2" t="n"/>
      <c r="L9592" s="2" t="n"/>
      <c r="M9592" s="2" t="n"/>
      <c r="N9592" s="2" t="n"/>
      <c r="O9592" s="2" t="n"/>
      <c r="P9592" s="2" t="n"/>
      <c r="Q9592" s="2" t="n"/>
      <c r="R9592" s="2" t="n"/>
    </row>
    <row r="9593">
      <c r="A9593" s="2" t="inlineStr">
        <is>
          <t>Unverified Candidates</t>
        </is>
      </c>
      <c r="B9593" s="3" t="inlineStr">
        <is>
          <t>https://www.go-globe.com/qatar/</t>
        </is>
      </c>
      <c r="C9593" s="3" t="inlineStr">
        <is>
          <t>https://www.go-globe.com/qatar/</t>
        </is>
      </c>
      <c r="D9593" s="2" t="inlineStr">
        <is>
          <t>rejected</t>
        </is>
      </c>
      <c r="E9593" s="2" t="inlineStr">
        <is>
          <t>non_physical_business (digital/financial/IT/travel services): software development</t>
        </is>
      </c>
      <c r="F9593" s="2" t="inlineStr">
        <is>
          <t>woocommerce</t>
        </is>
      </c>
      <c r="G9593" s="2" t="inlineStr">
        <is>
          <t>GO-Globe</t>
        </is>
      </c>
      <c r="H9593" s="4" t="n">
        <v>3.5</v>
      </c>
      <c r="I9593" s="2" t="inlineStr">
        <is>
          <t>2026-10-17T21:48:30Z</t>
        </is>
      </c>
      <c r="J9593" s="2" t="inlineStr">
        <is>
          <t>tranco:probe</t>
        </is>
      </c>
      <c r="K9593" s="2" t="n"/>
      <c r="L9593" s="2" t="n"/>
      <c r="M9593" s="2" t="n"/>
      <c r="N9593" s="2" t="n"/>
      <c r="O9593" s="2" t="n"/>
      <c r="P9593" s="2" t="n"/>
      <c r="Q9593" s="2" t="n"/>
      <c r="R9593" s="2" t="n"/>
    </row>
    <row r="9594">
      <c r="A9594" s="2" t="inlineStr">
        <is>
          <t>Unverified Candidates</t>
        </is>
      </c>
      <c r="B9594" s="3" t="inlineStr">
        <is>
          <t>https://americancomputers.qa/</t>
        </is>
      </c>
      <c r="C9594" s="3" t="inlineStr">
        <is>
          <t>https://americancomputers.qa/</t>
        </is>
      </c>
      <c r="D9594" s="2" t="inlineStr">
        <is>
          <t>rejected</t>
        </is>
      </c>
      <c r="E9594" s="2" t="inlineStr">
        <is>
          <t>non_physical_business (digital/financial/IT/travel services): software solutions</t>
        </is>
      </c>
      <c r="F9594" s="2" t="inlineStr">
        <is>
          <t>custom/unknown</t>
        </is>
      </c>
      <c r="G9594" s="2" t="inlineStr">
        <is>
          <t>American Computers Solutions</t>
        </is>
      </c>
      <c r="H9594" s="4" t="n">
        <v>6</v>
      </c>
      <c r="I9594" s="2" t="inlineStr">
        <is>
          <t>2026-10-17T13:53:27Z</t>
        </is>
      </c>
      <c r="J9594" s="2" t="inlineStr">
        <is>
          <t>wayback:cdx</t>
        </is>
      </c>
      <c r="K9594" s="2" t="n"/>
      <c r="L9594" s="2" t="n"/>
      <c r="M9594" s="2" t="n"/>
      <c r="N9594" s="2" t="n"/>
      <c r="O9594" s="2" t="n"/>
      <c r="P9594" s="2" t="n"/>
      <c r="Q9594" s="2" t="n"/>
      <c r="R9594" s="2" t="n"/>
    </row>
    <row r="9595">
      <c r="A9595" s="2" t="inlineStr">
        <is>
          <t>Unverified Candidates</t>
        </is>
      </c>
      <c r="B9595" s="3" t="inlineStr">
        <is>
          <t>https://www.graphisoft.com/en-qa/</t>
        </is>
      </c>
      <c r="C9595" s="3" t="inlineStr">
        <is>
          <t>https://www.graphisoft.com/en-qa/</t>
        </is>
      </c>
      <c r="D9595" s="2" t="inlineStr">
        <is>
          <t>rejected</t>
        </is>
      </c>
      <c r="E9595" s="2" t="inlineStr">
        <is>
          <t>non_physical_business (digital/financial/IT/travel services): software solutions</t>
        </is>
      </c>
      <c r="F9595" s="2" t="inlineStr">
        <is>
          <t>custom/unknown</t>
        </is>
      </c>
      <c r="G9595" s="2" t="inlineStr">
        <is>
          <t>Graphisoft</t>
        </is>
      </c>
      <c r="H9595" s="4" t="n">
        <v>4</v>
      </c>
      <c r="I9595" s="2" t="inlineStr">
        <is>
          <t>2026-10-17T13:54:47Z</t>
        </is>
      </c>
      <c r="J9595" s="2" t="inlineStr">
        <is>
          <t>tranco:probe</t>
        </is>
      </c>
      <c r="K9595" s="2" t="n"/>
      <c r="L9595" s="2" t="n"/>
      <c r="M9595" s="2" t="n"/>
      <c r="N9595" s="2" t="n"/>
      <c r="O9595" s="2" t="n"/>
      <c r="P9595" s="2" t="n"/>
      <c r="Q9595" s="2" t="n"/>
      <c r="R9595" s="2" t="n"/>
    </row>
    <row r="9596">
      <c r="A9596" s="2" t="inlineStr">
        <is>
          <t>Unverified Candidates</t>
        </is>
      </c>
      <c r="B9596" s="3" t="inlineStr">
        <is>
          <t>https://zmrd.qa/</t>
        </is>
      </c>
      <c r="C9596" s="3" t="inlineStr">
        <is>
          <t>https://zmrd.qa/</t>
        </is>
      </c>
      <c r="D9596" s="2" t="inlineStr">
        <is>
          <t>rejected</t>
        </is>
      </c>
      <c r="E9596" s="2" t="inlineStr">
        <is>
          <t>non_physical_business (digital/financial/IT/travel services): استضافة</t>
        </is>
      </c>
      <c r="F9596" s="2" t="inlineStr">
        <is>
          <t>custom/unknown</t>
        </is>
      </c>
      <c r="G9596" s="2" t="inlineStr">
        <is>
          <t>شركة زمرد هوست</t>
        </is>
      </c>
      <c r="H9596" s="4" t="n">
        <v>5.5</v>
      </c>
      <c r="I9596" s="2" t="inlineStr">
        <is>
          <t>2026-10-17T15:32:52Z</t>
        </is>
      </c>
      <c r="J9596" s="2" t="inlineStr">
        <is>
          <t>wayback:cdx</t>
        </is>
      </c>
      <c r="K9596" s="2" t="n"/>
      <c r="L9596" s="2" t="n"/>
      <c r="M9596" s="2" t="n"/>
      <c r="N9596" s="2" t="n"/>
      <c r="O9596" s="2" t="n"/>
      <c r="P9596" s="2" t="n"/>
      <c r="Q9596" s="2" t="n"/>
      <c r="R9596" s="2" t="n"/>
    </row>
    <row r="9597">
      <c r="A9597" s="2" t="inlineStr">
        <is>
          <t>Unverified Candidates</t>
        </is>
      </c>
      <c r="B9597" s="3" t="inlineStr">
        <is>
          <t>https://almehymotors.qa/</t>
        </is>
      </c>
      <c r="C9597" s="3" t="inlineStr">
        <is>
          <t>https://almehymotors.qa/</t>
        </is>
      </c>
      <c r="D9597" s="2" t="inlineStr">
        <is>
          <t>rejected</t>
        </is>
      </c>
      <c r="E9597" s="2" t="inlineStr">
        <is>
          <t>not_market_relevant (score=-0.5, ['USD'])</t>
        </is>
      </c>
      <c r="F9597" s="2" t="inlineStr">
        <is>
          <t>woocommerce</t>
        </is>
      </c>
      <c r="G9597" s="2" t="inlineStr">
        <is>
          <t>Al Mehy Motors &amp; Scrap</t>
        </is>
      </c>
      <c r="H9597" s="4" t="n">
        <v>-0.5</v>
      </c>
      <c r="I9597" s="2" t="inlineStr">
        <is>
          <t>2026-10-17T13:50:03Z</t>
        </is>
      </c>
      <c r="J9597" s="2" t="inlineStr">
        <is>
          <t>wayback:cdx</t>
        </is>
      </c>
      <c r="K9597" s="2" t="n"/>
      <c r="L9597" s="2" t="n"/>
      <c r="M9597" s="2" t="n"/>
      <c r="N9597" s="2" t="n"/>
      <c r="O9597" s="2" t="n"/>
      <c r="P9597" s="2" t="n"/>
      <c r="Q9597" s="2" t="n"/>
      <c r="R9597" s="2" t="n"/>
    </row>
    <row r="9598">
      <c r="A9598" s="2" t="inlineStr">
        <is>
          <t>Unverified Candidates</t>
        </is>
      </c>
      <c r="B9598" s="3" t="inlineStr">
        <is>
          <t>https://setco.qa/</t>
        </is>
      </c>
      <c r="C9598" s="3" t="inlineStr">
        <is>
          <t>https://setco.qa/</t>
        </is>
      </c>
      <c r="D9598" s="2" t="inlineStr">
        <is>
          <t>rejected</t>
        </is>
      </c>
      <c r="E9598" s="2" t="inlineStr">
        <is>
          <t>not_market_relevant (score=-0.5, ['USD'])</t>
        </is>
      </c>
      <c r="F9598" s="2" t="inlineStr">
        <is>
          <t>woocommerce</t>
        </is>
      </c>
      <c r="G9598" s="2" t="inlineStr">
        <is>
          <t>SETCO</t>
        </is>
      </c>
      <c r="H9598" s="4" t="n">
        <v>-0.5</v>
      </c>
      <c r="I9598" s="2" t="inlineStr">
        <is>
          <t>2026-10-17T15:16:08Z</t>
        </is>
      </c>
      <c r="J9598" s="2" t="inlineStr">
        <is>
          <t>wayback:cdx</t>
        </is>
      </c>
      <c r="K9598" s="2" t="n"/>
      <c r="L9598" s="2" t="n"/>
      <c r="M9598" s="2" t="n"/>
      <c r="N9598" s="2" t="n"/>
      <c r="O9598" s="2" t="n"/>
      <c r="P9598" s="2" t="n"/>
      <c r="Q9598" s="2" t="n"/>
      <c r="R9598" s="2" t="n"/>
    </row>
    <row r="9599">
      <c r="A9599" s="2" t="inlineStr">
        <is>
          <t>Unverified Candidates</t>
        </is>
      </c>
      <c r="B9599" s="3" t="inlineStr">
        <is>
          <t>https://salata.co/</t>
        </is>
      </c>
      <c r="C9599" s="3" t="inlineStr">
        <is>
          <t>https://salata.co/</t>
        </is>
      </c>
      <c r="D9599" s="2" t="inlineStr">
        <is>
          <t>rejected</t>
        </is>
      </c>
      <c r="E9599" s="2" t="inlineStr">
        <is>
          <t>not_market_relevant (score=-0.5, ['USD'])</t>
        </is>
      </c>
      <c r="F9599" s="2" t="inlineStr">
        <is>
          <t>custom/unknown</t>
        </is>
      </c>
      <c r="G9599" s="2" t="inlineStr">
        <is>
          <t>SALATA | Gourmet Salads Healthy Lifestyle</t>
        </is>
      </c>
      <c r="H9599" s="4" t="n">
        <v>-0.5</v>
      </c>
      <c r="I9599" s="2" t="inlineStr">
        <is>
          <t>2026-10-18T00:43:19Z</t>
        </is>
      </c>
      <c r="J9599" s="2" t="inlineStr">
        <is>
          <t>reference:wikidata</t>
        </is>
      </c>
      <c r="K9599" s="2" t="n"/>
      <c r="L9599" s="2" t="n"/>
      <c r="M9599" s="2" t="n"/>
      <c r="N9599" s="2" t="n"/>
      <c r="O9599" s="2" t="n"/>
      <c r="P9599" s="2" t="n"/>
      <c r="Q9599" s="2" t="n"/>
      <c r="R9599" s="2" t="n"/>
    </row>
    <row r="9600">
      <c r="A9600" s="2" t="inlineStr">
        <is>
          <t>Unverified Candidates</t>
        </is>
      </c>
      <c r="B9600" s="3" t="inlineStr">
        <is>
          <t>https://adanola.com/</t>
        </is>
      </c>
      <c r="C9600" s="3" t="inlineStr">
        <is>
          <t>https://adanola.com/en-us</t>
        </is>
      </c>
      <c r="D9600" s="2" t="inlineStr">
        <is>
          <t>rejected</t>
        </is>
      </c>
      <c r="E9600" s="2" t="inlineStr">
        <is>
          <t>not_market_relevant (score=-1.0, ['AED', 'EUR', 'GBP', 'SAR', 'USD'])</t>
        </is>
      </c>
      <c r="F9600" s="2" t="inlineStr">
        <is>
          <t>shopify</t>
        </is>
      </c>
      <c r="G9600" s="2" t="inlineStr">
        <is>
          <t>Adanola</t>
        </is>
      </c>
      <c r="H9600" s="4" t="n">
        <v>-1</v>
      </c>
      <c r="I9600" s="2" t="inlineStr">
        <is>
          <t>2026-10-17T20:13:22Z</t>
        </is>
      </c>
      <c r="J9600" s="2" t="inlineStr">
        <is>
          <t>tranco:probe</t>
        </is>
      </c>
      <c r="K9600" s="2" t="n"/>
      <c r="L9600" s="2" t="n"/>
      <c r="M9600" s="2" t="n"/>
      <c r="N9600" s="2" t="n"/>
      <c r="O9600" s="2" t="n"/>
      <c r="P9600" s="2" t="n"/>
      <c r="Q9600" s="2" t="n"/>
      <c r="R9600" s="2" t="n"/>
    </row>
    <row r="9601">
      <c r="A9601" s="2" t="inlineStr">
        <is>
          <t>Unverified Candidates</t>
        </is>
      </c>
      <c r="B9601" s="3" t="inlineStr">
        <is>
          <t>https://www.distacart.com/en-qa/</t>
        </is>
      </c>
      <c r="C9601" s="3" t="inlineStr">
        <is>
          <t>https://www.distacart.com/</t>
        </is>
      </c>
      <c r="D9601" s="2" t="inlineStr">
        <is>
          <t>rejected</t>
        </is>
      </c>
      <c r="E9601" s="2" t="inlineStr">
        <is>
          <t>not_market_relevant (score=-1.0, ['AED', 'EUR', 'GBP', 'USD'])</t>
        </is>
      </c>
      <c r="F9601" s="2" t="inlineStr">
        <is>
          <t>shopify</t>
        </is>
      </c>
      <c r="G9601" s="2" t="inlineStr">
        <is>
          <t>Dista</t>
        </is>
      </c>
      <c r="H9601" s="4" t="n">
        <v>-1</v>
      </c>
      <c r="I9601" s="2" t="inlineStr">
        <is>
          <t>2026-10-17T18:02:20Z</t>
        </is>
      </c>
      <c r="J9601" s="2" t="inlineStr">
        <is>
          <t>tranco:probe</t>
        </is>
      </c>
      <c r="K9601" s="2" t="n"/>
      <c r="L9601" s="2" t="n"/>
      <c r="M9601" s="2" t="n"/>
      <c r="N9601" s="2" t="n"/>
      <c r="O9601" s="2" t="n"/>
      <c r="P9601" s="2" t="n"/>
      <c r="Q9601" s="2" t="n"/>
      <c r="R9601" s="2" t="n"/>
    </row>
    <row r="9602">
      <c r="A9602" s="2" t="inlineStr">
        <is>
          <t>Unverified Candidates</t>
        </is>
      </c>
      <c r="B9602" s="3" t="inlineStr">
        <is>
          <t>https://maxikits.com/product-category/qatar/</t>
        </is>
      </c>
      <c r="C9602" s="3" t="inlineStr">
        <is>
          <t>https://maxikits.com/product-category/qatar/</t>
        </is>
      </c>
      <c r="D9602" s="2" t="inlineStr">
        <is>
          <t>rejected</t>
        </is>
      </c>
      <c r="E9602" s="2" t="inlineStr">
        <is>
          <t>not_market_relevant (score=-1.0, ['AED', 'EUR', 'GBP', 'USD'])</t>
        </is>
      </c>
      <c r="F9602" s="2" t="inlineStr">
        <is>
          <t>woocommerce</t>
        </is>
      </c>
      <c r="G9602" s="2" t="inlineStr">
        <is>
          <t>Maxi Kits</t>
        </is>
      </c>
      <c r="H9602" s="4" t="n">
        <v>-1</v>
      </c>
      <c r="I9602" s="2" t="inlineStr">
        <is>
          <t>2026-10-17T19:28:23Z</t>
        </is>
      </c>
      <c r="J9602" s="2" t="inlineStr">
        <is>
          <t>tranco:probe</t>
        </is>
      </c>
      <c r="K9602" s="2" t="n"/>
      <c r="L9602" s="2" t="n"/>
      <c r="M9602" s="2" t="n"/>
      <c r="N9602" s="2" t="n"/>
      <c r="O9602" s="2" t="n"/>
      <c r="P9602" s="2" t="n"/>
      <c r="Q9602" s="2" t="n"/>
      <c r="R9602" s="2" t="n"/>
    </row>
    <row r="9603">
      <c r="A9603" s="2" t="inlineStr">
        <is>
          <t>Unverified Candidates</t>
        </is>
      </c>
      <c r="B9603" s="3" t="inlineStr">
        <is>
          <t>https://basicabaya.com/en-qa/</t>
        </is>
      </c>
      <c r="C9603" s="3" t="inlineStr">
        <is>
          <t>https://basicabaya.com/</t>
        </is>
      </c>
      <c r="D9603" s="2" t="inlineStr">
        <is>
          <t>rejected</t>
        </is>
      </c>
      <c r="E9603" s="2" t="inlineStr">
        <is>
          <t>not_market_relevant (score=-1.0, ['AED'])</t>
        </is>
      </c>
      <c r="F9603" s="2" t="inlineStr">
        <is>
          <t>shopify</t>
        </is>
      </c>
      <c r="G9603" s="2" t="inlineStr">
        <is>
          <t>BasicAbaya</t>
        </is>
      </c>
      <c r="H9603" s="4" t="n">
        <v>-1</v>
      </c>
      <c r="I9603" s="2" t="inlineStr">
        <is>
          <t>2026-10-17T12:53:58Z</t>
        </is>
      </c>
      <c r="J9603" s="2" t="inlineStr">
        <is>
          <t>search:ddg</t>
        </is>
      </c>
      <c r="K9603" s="2" t="n"/>
      <c r="L9603" s="2" t="n"/>
      <c r="M9603" s="2" t="n"/>
      <c r="N9603" s="2" t="n"/>
      <c r="O9603" s="2" t="n"/>
      <c r="P9603" s="2" t="n"/>
      <c r="Q9603" s="2" t="n"/>
      <c r="R9603" s="2" t="n"/>
    </row>
    <row r="9604">
      <c r="A9604" s="2" t="inlineStr">
        <is>
          <t>Unverified Candidates</t>
        </is>
      </c>
      <c r="B9604" s="3" t="inlineStr">
        <is>
          <t>https://slipstop.qa/</t>
        </is>
      </c>
      <c r="C9604" s="3" t="inlineStr">
        <is>
          <t>https://slipstop.qa/</t>
        </is>
      </c>
      <c r="D9604" s="2" t="inlineStr">
        <is>
          <t>rejected</t>
        </is>
      </c>
      <c r="E9604" s="2" t="inlineStr">
        <is>
          <t>not_market_relevant (score=-1.0, ['AED'])</t>
        </is>
      </c>
      <c r="F9604" s="2" t="inlineStr">
        <is>
          <t>shopify</t>
        </is>
      </c>
      <c r="G9604" s="2" t="inlineStr">
        <is>
          <t>Slipstop.ae</t>
        </is>
      </c>
      <c r="H9604" s="4" t="n">
        <v>-1</v>
      </c>
      <c r="I9604" s="2" t="inlineStr">
        <is>
          <t>2026-10-17T15:24:27Z</t>
        </is>
      </c>
      <c r="J9604" s="2" t="inlineStr">
        <is>
          <t>wayback:cdx</t>
        </is>
      </c>
      <c r="K9604" s="2" t="n"/>
      <c r="L9604" s="2" t="n"/>
      <c r="M9604" s="2" t="n"/>
      <c r="N9604" s="2" t="n"/>
      <c r="O9604" s="2" t="n"/>
      <c r="P9604" s="2" t="n"/>
      <c r="Q9604" s="2" t="n"/>
      <c r="R9604" s="2" t="n"/>
    </row>
    <row r="9605">
      <c r="A9605" s="2" t="inlineStr">
        <is>
          <t>Unverified Candidates</t>
        </is>
      </c>
      <c r="B9605" s="3" t="inlineStr">
        <is>
          <t>https://qa.waterdrop.com/</t>
        </is>
      </c>
      <c r="C9605" s="3" t="inlineStr">
        <is>
          <t>https://qa.waterdrop.com/</t>
        </is>
      </c>
      <c r="D9605" s="2" t="inlineStr">
        <is>
          <t>rejected</t>
        </is>
      </c>
      <c r="E9605" s="2" t="inlineStr">
        <is>
          <t>not_market_relevant (score=-1.0, ['AED'])</t>
        </is>
      </c>
      <c r="F9605" s="2" t="inlineStr">
        <is>
          <t>shopify</t>
        </is>
      </c>
      <c r="G9605" s="2" t="inlineStr">
        <is>
          <t>waterdrop UAE</t>
        </is>
      </c>
      <c r="H9605" s="4" t="n">
        <v>-1</v>
      </c>
      <c r="I9605" s="2" t="inlineStr">
        <is>
          <t>2026-10-17T22:01:44Z</t>
        </is>
      </c>
      <c r="J9605" s="2" t="inlineStr">
        <is>
          <t>tranco:probe</t>
        </is>
      </c>
      <c r="K9605" s="2" t="n"/>
      <c r="L9605" s="2" t="n"/>
      <c r="M9605" s="2" t="n"/>
      <c r="N9605" s="2" t="n"/>
      <c r="O9605" s="2" t="n"/>
      <c r="P9605" s="2" t="n"/>
      <c r="Q9605" s="2" t="n"/>
      <c r="R9605" s="2" t="n"/>
    </row>
    <row r="9606">
      <c r="A9606" s="2" t="inlineStr">
        <is>
          <t>Unverified Candidates</t>
        </is>
      </c>
      <c r="B9606" s="3" t="inlineStr">
        <is>
          <t>https://www.babyboofashion.com/</t>
        </is>
      </c>
      <c r="C9606" s="3" t="inlineStr">
        <is>
          <t>https://www.babyboofashion.com/en-us</t>
        </is>
      </c>
      <c r="D9606" s="2" t="inlineStr">
        <is>
          <t>rejected</t>
        </is>
      </c>
      <c r="E9606" s="2" t="inlineStr">
        <is>
          <t>not_market_relevant (score=-1.0, ['AUD', 'USD'])</t>
        </is>
      </c>
      <c r="F9606" s="2" t="inlineStr">
        <is>
          <t>shopify</t>
        </is>
      </c>
      <c r="G9606" s="2" t="inlineStr">
        <is>
          <t>Babyboo Fashion</t>
        </is>
      </c>
      <c r="H9606" s="4" t="n">
        <v>-1</v>
      </c>
      <c r="I9606" s="2" t="inlineStr">
        <is>
          <t>2026-10-17T17:09:48Z</t>
        </is>
      </c>
      <c r="J9606" s="2" t="inlineStr">
        <is>
          <t>tranco:probe</t>
        </is>
      </c>
      <c r="K9606" s="2" t="n"/>
      <c r="L9606" s="2" t="n"/>
      <c r="M9606" s="2" t="n"/>
      <c r="N9606" s="2" t="n"/>
      <c r="O9606" s="2" t="n"/>
      <c r="P9606" s="2" t="n"/>
      <c r="Q9606" s="2" t="n"/>
      <c r="R9606" s="2" t="n"/>
    </row>
    <row r="9607">
      <c r="A9607" s="2" t="inlineStr">
        <is>
          <t>Unverified Candidates</t>
        </is>
      </c>
      <c r="B9607" s="3" t="inlineStr">
        <is>
          <t>https://www.alzainjewellery.com/</t>
        </is>
      </c>
      <c r="C9607" s="3" t="inlineStr">
        <is>
          <t>https://www.alzainjewellery.com/</t>
        </is>
      </c>
      <c r="D9607" s="2" t="inlineStr">
        <is>
          <t>rejected</t>
        </is>
      </c>
      <c r="E9607" s="2" t="inlineStr">
        <is>
          <t>not_market_relevant (score=-1.0, ['BHD'])</t>
        </is>
      </c>
      <c r="F9607" s="2" t="inlineStr">
        <is>
          <t>shopify</t>
        </is>
      </c>
      <c r="G9607" s="2" t="inlineStr">
        <is>
          <t>Al Zain Jewellery</t>
        </is>
      </c>
      <c r="H9607" s="4" t="n">
        <v>-1</v>
      </c>
      <c r="I9607" s="2" t="inlineStr">
        <is>
          <t>2026-10-17T13:10:42Z</t>
        </is>
      </c>
      <c r="J9607" s="2" t="inlineStr">
        <is>
          <t>mall:Lagoona Mall</t>
        </is>
      </c>
      <c r="K9607" s="2" t="n"/>
      <c r="L9607" s="2" t="n"/>
      <c r="M9607" s="2" t="n"/>
      <c r="N9607" s="2" t="n"/>
      <c r="O9607" s="2" t="n"/>
      <c r="P9607" s="2" t="n"/>
      <c r="Q9607" s="2" t="n"/>
      <c r="R9607" s="2" t="n"/>
    </row>
    <row r="9608">
      <c r="A9608" s="2" t="inlineStr">
        <is>
          <t>Unverified Candidates</t>
        </is>
      </c>
      <c r="B9608" s="3" t="inlineStr">
        <is>
          <t>https://facetofacegames.com/</t>
        </is>
      </c>
      <c r="C9608" s="3" t="inlineStr">
        <is>
          <t>https://facetofacegames.com/en-us</t>
        </is>
      </c>
      <c r="D9608" s="2" t="inlineStr">
        <is>
          <t>rejected</t>
        </is>
      </c>
      <c r="E9608" s="2" t="inlineStr">
        <is>
          <t>not_market_relevant (score=-1.0, ['CAD'])</t>
        </is>
      </c>
      <c r="F9608" s="2" t="inlineStr">
        <is>
          <t>shopify</t>
        </is>
      </c>
      <c r="G9608" s="2" t="inlineStr">
        <is>
          <t>Face to Face Games</t>
        </is>
      </c>
      <c r="H9608" s="4" t="n">
        <v>-1</v>
      </c>
      <c r="I9608" s="2" t="inlineStr">
        <is>
          <t>2026-10-17T17:12:11Z</t>
        </is>
      </c>
      <c r="J9608" s="2" t="inlineStr">
        <is>
          <t>tranco:probe</t>
        </is>
      </c>
      <c r="K9608" s="2" t="n"/>
      <c r="L9608" s="2" t="n"/>
      <c r="M9608" s="2" t="n"/>
      <c r="N9608" s="2" t="n"/>
      <c r="O9608" s="2" t="n"/>
      <c r="P9608" s="2" t="n"/>
      <c r="Q9608" s="2" t="n"/>
      <c r="R9608" s="2" t="n"/>
    </row>
    <row r="9609">
      <c r="A9609" s="2" t="inlineStr">
        <is>
          <t>Unverified Candidates</t>
        </is>
      </c>
      <c r="B9609" s="3" t="inlineStr">
        <is>
          <t>https://row.mc2saintbarth.com/</t>
        </is>
      </c>
      <c r="C9609" s="3" t="inlineStr">
        <is>
          <t>https://row.mc2saintbarth.com/</t>
        </is>
      </c>
      <c r="D9609" s="2" t="inlineStr">
        <is>
          <t>rejected</t>
        </is>
      </c>
      <c r="E9609" s="2" t="inlineStr">
        <is>
          <t>not_market_relevant (score=-1.0, ['EUR', 'GBP', 'USD'])</t>
        </is>
      </c>
      <c r="F9609" s="2" t="inlineStr">
        <is>
          <t>shopify</t>
        </is>
      </c>
      <c r="G9609" s="2" t="inlineStr">
        <is>
          <t>MC2 Saint Barth</t>
        </is>
      </c>
      <c r="H9609" s="4" t="n">
        <v>-1</v>
      </c>
      <c r="I9609" s="2" t="inlineStr">
        <is>
          <t>2026-10-17T17:13:05Z</t>
        </is>
      </c>
      <c r="J9609" s="2" t="inlineStr">
        <is>
          <t>tranco:probe</t>
        </is>
      </c>
      <c r="K9609" s="2" t="n"/>
      <c r="L9609" s="2" t="n"/>
      <c r="M9609" s="2" t="n"/>
      <c r="N9609" s="2" t="n"/>
      <c r="O9609" s="2" t="n"/>
      <c r="P9609" s="2" t="n"/>
      <c r="Q9609" s="2" t="n"/>
      <c r="R9609" s="2" t="n"/>
    </row>
    <row r="9610">
      <c r="A9610" s="2" t="inlineStr">
        <is>
          <t>Unverified Candidates</t>
        </is>
      </c>
      <c r="B9610" s="3" t="inlineStr">
        <is>
          <t>https://varusteleka.com/</t>
        </is>
      </c>
      <c r="C9610" s="3" t="inlineStr">
        <is>
          <t>https://varusteleka.com/en-us</t>
        </is>
      </c>
      <c r="D9610" s="2" t="inlineStr">
        <is>
          <t>rejected</t>
        </is>
      </c>
      <c r="E9610" s="2" t="inlineStr">
        <is>
          <t>not_market_relevant (score=-1.0, ['EUR', 'GBP', 'USD'])</t>
        </is>
      </c>
      <c r="F9610" s="2" t="inlineStr">
        <is>
          <t>shopify</t>
        </is>
      </c>
      <c r="G9610" s="2" t="inlineStr">
        <is>
          <t>Varusteleka</t>
        </is>
      </c>
      <c r="H9610" s="4" t="n">
        <v>-1</v>
      </c>
      <c r="I9610" s="2" t="inlineStr">
        <is>
          <t>2026-10-17T20:27:16Z</t>
        </is>
      </c>
      <c r="J9610" s="2" t="inlineStr">
        <is>
          <t>tranco:probe</t>
        </is>
      </c>
      <c r="K9610" s="2" t="n"/>
      <c r="L9610" s="2" t="n"/>
      <c r="M9610" s="2" t="n"/>
      <c r="N9610" s="2" t="n"/>
      <c r="O9610" s="2" t="n"/>
      <c r="P9610" s="2" t="n"/>
      <c r="Q9610" s="2" t="n"/>
      <c r="R9610" s="2" t="n"/>
    </row>
    <row r="9611">
      <c r="A9611" s="2" t="inlineStr">
        <is>
          <t>Unverified Candidates</t>
        </is>
      </c>
      <c r="B9611" s="3" t="inlineStr">
        <is>
          <t>https://www.julian-fashion.com/</t>
        </is>
      </c>
      <c r="C9611" s="3" t="inlineStr">
        <is>
          <t>https://www.julian-fashion.com/en-us</t>
        </is>
      </c>
      <c r="D9611" s="2" t="inlineStr">
        <is>
          <t>rejected</t>
        </is>
      </c>
      <c r="E9611" s="2" t="inlineStr">
        <is>
          <t>not_market_relevant (score=-1.0, ['EUR', 'GBP', 'USD'])</t>
        </is>
      </c>
      <c r="F9611" s="2" t="inlineStr">
        <is>
          <t>shopify</t>
        </is>
      </c>
      <c r="G9611" s="2" t="inlineStr">
        <is>
          <t>Julian Fashion</t>
        </is>
      </c>
      <c r="H9611" s="4" t="n">
        <v>-1</v>
      </c>
      <c r="I9611" s="2" t="inlineStr">
        <is>
          <t>2026-10-17T22:38:56Z</t>
        </is>
      </c>
      <c r="J9611" s="2" t="inlineStr">
        <is>
          <t>tranco:probe</t>
        </is>
      </c>
      <c r="K9611" s="2" t="n"/>
      <c r="L9611" s="2" t="n"/>
      <c r="M9611" s="2" t="n"/>
      <c r="N9611" s="2" t="n"/>
      <c r="O9611" s="2" t="n"/>
      <c r="P9611" s="2" t="n"/>
      <c r="Q9611" s="2" t="n"/>
      <c r="R9611" s="2" t="n"/>
    </row>
    <row r="9612">
      <c r="A9612" s="2" t="inlineStr">
        <is>
          <t>Unverified Candidates</t>
        </is>
      </c>
      <c r="B9612" s="3" t="inlineStr">
        <is>
          <t>https://row.flaminfitness.com/</t>
        </is>
      </c>
      <c r="C9612" s="3" t="inlineStr">
        <is>
          <t>https://row.flaminfitness.com/</t>
        </is>
      </c>
      <c r="D9612" s="2" t="inlineStr">
        <is>
          <t>rejected</t>
        </is>
      </c>
      <c r="E9612" s="2" t="inlineStr">
        <is>
          <t>not_market_relevant (score=-1.0, ['EUR', 'GBP'])</t>
        </is>
      </c>
      <c r="F9612" s="2" t="inlineStr">
        <is>
          <t>shopify</t>
        </is>
      </c>
      <c r="G9612" s="2" t="inlineStr">
        <is>
          <t>Flamin' Fitness</t>
        </is>
      </c>
      <c r="H9612" s="4" t="n">
        <v>-1</v>
      </c>
      <c r="I9612" s="2" t="inlineStr">
        <is>
          <t>2026-10-17T22:40:33Z</t>
        </is>
      </c>
      <c r="J9612" s="2" t="inlineStr">
        <is>
          <t>tranco:probe</t>
        </is>
      </c>
      <c r="K9612" s="2" t="n"/>
      <c r="L9612" s="2" t="n"/>
      <c r="M9612" s="2" t="n"/>
      <c r="N9612" s="2" t="n"/>
      <c r="O9612" s="2" t="n"/>
      <c r="P9612" s="2" t="n"/>
      <c r="Q9612" s="2" t="n"/>
      <c r="R9612" s="2" t="n"/>
    </row>
    <row r="9613">
      <c r="A9613" s="2" t="inlineStr">
        <is>
          <t>Unverified Candidates</t>
        </is>
      </c>
      <c r="B9613" s="3" t="inlineStr">
        <is>
          <t>https://ncscolour.com/</t>
        </is>
      </c>
      <c r="C9613" s="3" t="inlineStr">
        <is>
          <t>https://ncscolour.com/en-int</t>
        </is>
      </c>
      <c r="D9613" s="2" t="inlineStr">
        <is>
          <t>rejected</t>
        </is>
      </c>
      <c r="E9613" s="2" t="inlineStr">
        <is>
          <t>not_market_relevant (score=-1.0, ['EUR', 'SEK'])</t>
        </is>
      </c>
      <c r="F9613" s="2" t="inlineStr">
        <is>
          <t>shopify</t>
        </is>
      </c>
      <c r="G9613" s="2" t="inlineStr">
        <is>
          <t>NCS Colour</t>
        </is>
      </c>
      <c r="H9613" s="4" t="n">
        <v>-1</v>
      </c>
      <c r="I9613" s="2" t="inlineStr">
        <is>
          <t>2026-10-17T21:16:05Z</t>
        </is>
      </c>
      <c r="J9613" s="2" t="inlineStr">
        <is>
          <t>tranco:probe</t>
        </is>
      </c>
      <c r="K9613" s="2" t="n"/>
      <c r="L9613" s="2" t="n"/>
      <c r="M9613" s="2" t="n"/>
      <c r="N9613" s="2" t="n"/>
      <c r="O9613" s="2" t="n"/>
      <c r="P9613" s="2" t="n"/>
      <c r="Q9613" s="2" t="n"/>
      <c r="R9613" s="2" t="n"/>
    </row>
    <row r="9614">
      <c r="A9614" s="2" t="inlineStr">
        <is>
          <t>Unverified Candidates</t>
        </is>
      </c>
      <c r="B9614" s="3" t="inlineStr">
        <is>
          <t>https://opticalh.com/</t>
        </is>
      </c>
      <c r="C9614" s="3" t="inlineStr">
        <is>
          <t>https://opticalh.com/en-us</t>
        </is>
      </c>
      <c r="D9614" s="2" t="inlineStr">
        <is>
          <t>rejected</t>
        </is>
      </c>
      <c r="E9614" s="2" t="inlineStr">
        <is>
          <t>not_market_relevant (score=-1.0, ['EUR', 'USD'])</t>
        </is>
      </c>
      <c r="F9614" s="2" t="inlineStr">
        <is>
          <t>shopify</t>
        </is>
      </c>
      <c r="G9614" s="2" t="inlineStr">
        <is>
          <t>OpticalH</t>
        </is>
      </c>
      <c r="H9614" s="4" t="n">
        <v>-1</v>
      </c>
      <c r="I9614" s="2" t="inlineStr">
        <is>
          <t>2026-10-17T14:57:07Z</t>
        </is>
      </c>
      <c r="J9614" s="2" t="inlineStr">
        <is>
          <t>tranco:probe</t>
        </is>
      </c>
      <c r="K9614" s="2" t="n"/>
      <c r="L9614" s="2" t="n"/>
      <c r="M9614" s="2" t="n"/>
      <c r="N9614" s="2" t="n"/>
      <c r="O9614" s="2" t="n"/>
      <c r="P9614" s="2" t="n"/>
      <c r="Q9614" s="2" t="n"/>
      <c r="R9614" s="2" t="n"/>
    </row>
    <row r="9615">
      <c r="A9615" s="2" t="inlineStr">
        <is>
          <t>Unverified Candidates</t>
        </is>
      </c>
      <c r="B9615" s="3" t="inlineStr">
        <is>
          <t>https://ecoalf.com/</t>
        </is>
      </c>
      <c r="C9615" s="3" t="inlineStr">
        <is>
          <t>https://ecoalf.com/en-us</t>
        </is>
      </c>
      <c r="D9615" s="2" t="inlineStr">
        <is>
          <t>rejected</t>
        </is>
      </c>
      <c r="E9615" s="2" t="inlineStr">
        <is>
          <t>not_market_relevant (score=-1.0, ['EUR', 'USD'])</t>
        </is>
      </c>
      <c r="F9615" s="2" t="inlineStr">
        <is>
          <t>shopify</t>
        </is>
      </c>
      <c r="G9615" s="2" t="inlineStr">
        <is>
          <t>ECOALF</t>
        </is>
      </c>
      <c r="H9615" s="4" t="n">
        <v>-1</v>
      </c>
      <c r="I9615" s="2" t="inlineStr">
        <is>
          <t>2026-10-17T20:03:54Z</t>
        </is>
      </c>
      <c r="J9615" s="2" t="inlineStr">
        <is>
          <t>tranco:probe</t>
        </is>
      </c>
      <c r="K9615" s="2" t="n"/>
      <c r="L9615" s="2" t="n"/>
      <c r="M9615" s="2" t="n"/>
      <c r="N9615" s="2" t="n"/>
      <c r="O9615" s="2" t="n"/>
      <c r="P9615" s="2" t="n"/>
      <c r="Q9615" s="2" t="n"/>
      <c r="R9615" s="2" t="n"/>
    </row>
    <row r="9616">
      <c r="A9616" s="2" t="inlineStr">
        <is>
          <t>Unverified Candidates</t>
        </is>
      </c>
      <c r="B9616" s="3" t="inlineStr">
        <is>
          <t>https://kamerastore.com/</t>
        </is>
      </c>
      <c r="C9616" s="3" t="inlineStr">
        <is>
          <t>https://kamerastore.com/en-us</t>
        </is>
      </c>
      <c r="D9616" s="2" t="inlineStr">
        <is>
          <t>rejected</t>
        </is>
      </c>
      <c r="E9616" s="2" t="inlineStr">
        <is>
          <t>not_market_relevant (score=-1.0, ['EUR', 'USD'])</t>
        </is>
      </c>
      <c r="F9616" s="2" t="inlineStr">
        <is>
          <t>shopify</t>
        </is>
      </c>
      <c r="G9616" s="2" t="inlineStr">
        <is>
          <t>Kamerastore</t>
        </is>
      </c>
      <c r="H9616" s="4" t="n">
        <v>-1</v>
      </c>
      <c r="I9616" s="2" t="inlineStr">
        <is>
          <t>2026-10-17T21:15:32Z</t>
        </is>
      </c>
      <c r="J9616" s="2" t="inlineStr">
        <is>
          <t>tranco:probe</t>
        </is>
      </c>
      <c r="K9616" s="2" t="n"/>
      <c r="L9616" s="2" t="n"/>
      <c r="M9616" s="2" t="n"/>
      <c r="N9616" s="2" t="n"/>
      <c r="O9616" s="2" t="n"/>
      <c r="P9616" s="2" t="n"/>
      <c r="Q9616" s="2" t="n"/>
      <c r="R9616" s="2" t="n"/>
    </row>
    <row r="9617">
      <c r="A9617" s="2" t="inlineStr">
        <is>
          <t>Unverified Candidates</t>
        </is>
      </c>
      <c r="B9617" s="3" t="inlineStr">
        <is>
          <t>https://www.modamarepositano.com/en-qa/</t>
        </is>
      </c>
      <c r="C9617" s="3" t="inlineStr">
        <is>
          <t>https://www.modamarepositano.com/en-us</t>
        </is>
      </c>
      <c r="D9617" s="2" t="inlineStr">
        <is>
          <t>rejected</t>
        </is>
      </c>
      <c r="E9617" s="2" t="inlineStr">
        <is>
          <t>not_market_relevant (score=-1.0, ['EUR', 'USD'])</t>
        </is>
      </c>
      <c r="F9617" s="2" t="inlineStr">
        <is>
          <t>shopify</t>
        </is>
      </c>
      <c r="G9617" s="2" t="inlineStr">
        <is>
          <t>Moda Mare Positano</t>
        </is>
      </c>
      <c r="H9617" s="4" t="n">
        <v>-1</v>
      </c>
      <c r="I9617" s="2" t="inlineStr">
        <is>
          <t>2026-10-17T21:25:29Z</t>
        </is>
      </c>
      <c r="J9617" s="2" t="inlineStr">
        <is>
          <t>tranco:probe</t>
        </is>
      </c>
      <c r="K9617" s="2" t="n"/>
      <c r="L9617" s="2" t="n"/>
      <c r="M9617" s="2" t="n"/>
      <c r="N9617" s="2" t="n"/>
      <c r="O9617" s="2" t="n"/>
      <c r="P9617" s="2" t="n"/>
      <c r="Q9617" s="2" t="n"/>
      <c r="R9617" s="2" t="n"/>
    </row>
    <row r="9618">
      <c r="A9618" s="2" t="inlineStr">
        <is>
          <t>Unverified Candidates</t>
        </is>
      </c>
      <c r="B9618" s="3" t="inlineStr">
        <is>
          <t>https://www.eraldo.com/en-qa/</t>
        </is>
      </c>
      <c r="C9618" s="3" t="inlineStr">
        <is>
          <t>https://www.eraldo.com/en-us</t>
        </is>
      </c>
      <c r="D9618" s="2" t="inlineStr">
        <is>
          <t>rejected</t>
        </is>
      </c>
      <c r="E9618" s="2" t="inlineStr">
        <is>
          <t>not_market_relevant (score=-1.0, ['EUR', 'USD'])</t>
        </is>
      </c>
      <c r="F9618" s="2" t="inlineStr">
        <is>
          <t>shopify</t>
        </is>
      </c>
      <c r="G9618" s="2" t="inlineStr">
        <is>
          <t>ERALDO</t>
        </is>
      </c>
      <c r="H9618" s="4" t="n">
        <v>-1</v>
      </c>
      <c r="I9618" s="2" t="inlineStr">
        <is>
          <t>2026-10-17T21:28:37Z</t>
        </is>
      </c>
      <c r="J9618" s="2" t="inlineStr">
        <is>
          <t>tranco:probe</t>
        </is>
      </c>
      <c r="K9618" s="2" t="n"/>
      <c r="L9618" s="2" t="n"/>
      <c r="M9618" s="2" t="n"/>
      <c r="N9618" s="2" t="n"/>
      <c r="O9618" s="2" t="n"/>
      <c r="P9618" s="2" t="n"/>
      <c r="Q9618" s="2" t="n"/>
      <c r="R9618" s="2" t="n"/>
    </row>
    <row r="9619">
      <c r="A9619" s="2" t="inlineStr">
        <is>
          <t>Unverified Candidates</t>
        </is>
      </c>
      <c r="B9619" s="3" t="inlineStr">
        <is>
          <t>https://thehoffbrand.com/en-qa/</t>
        </is>
      </c>
      <c r="C9619" s="3" t="inlineStr">
        <is>
          <t>https://thehoffbrand.com/es-ar</t>
        </is>
      </c>
      <c r="D9619" s="2" t="inlineStr">
        <is>
          <t>rejected</t>
        </is>
      </c>
      <c r="E9619" s="2" t="inlineStr">
        <is>
          <t>not_market_relevant (score=-1.0, ['EUR', 'USD'])</t>
        </is>
      </c>
      <c r="F9619" s="2" t="inlineStr">
        <is>
          <t>shopify</t>
        </is>
      </c>
      <c r="G9619" s="2" t="inlineStr">
        <is>
          <t>HOFF</t>
        </is>
      </c>
      <c r="H9619" s="4" t="n">
        <v>-1</v>
      </c>
      <c r="I9619" s="2" t="inlineStr">
        <is>
          <t>2026-10-17T21:28:55Z</t>
        </is>
      </c>
      <c r="J9619" s="2" t="inlineStr">
        <is>
          <t>tranco:probe</t>
        </is>
      </c>
      <c r="K9619" s="2" t="n"/>
      <c r="L9619" s="2" t="n"/>
      <c r="M9619" s="2" t="n"/>
      <c r="N9619" s="2" t="n"/>
      <c r="O9619" s="2" t="n"/>
      <c r="P9619" s="2" t="n"/>
      <c r="Q9619" s="2" t="n"/>
      <c r="R9619" s="2" t="n"/>
    </row>
    <row r="9620">
      <c r="A9620" s="2" t="inlineStr">
        <is>
          <t>Unverified Candidates</t>
        </is>
      </c>
      <c r="B9620" s="3" t="inlineStr">
        <is>
          <t>https://most-wanted.com/</t>
        </is>
      </c>
      <c r="C9620" s="3" t="inlineStr">
        <is>
          <t>https://most-wanted.com/en-int</t>
        </is>
      </c>
      <c r="D9620" s="2" t="inlineStr">
        <is>
          <t>rejected</t>
        </is>
      </c>
      <c r="E9620" s="2" t="inlineStr">
        <is>
          <t>not_market_relevant (score=-1.0, ['EUR', 'USD'])</t>
        </is>
      </c>
      <c r="F9620" s="2" t="inlineStr">
        <is>
          <t>shopify</t>
        </is>
      </c>
      <c r="G9620" s="2" t="inlineStr">
        <is>
          <t>Most Wanted</t>
        </is>
      </c>
      <c r="H9620" s="4" t="n">
        <v>-1</v>
      </c>
      <c r="I9620" s="2" t="inlineStr">
        <is>
          <t>2026-10-17T21:38:49Z</t>
        </is>
      </c>
      <c r="J9620" s="2" t="inlineStr">
        <is>
          <t>tranco:probe</t>
        </is>
      </c>
      <c r="K9620" s="2" t="n"/>
      <c r="L9620" s="2" t="n"/>
      <c r="M9620" s="2" t="n"/>
      <c r="N9620" s="2" t="n"/>
      <c r="O9620" s="2" t="n"/>
      <c r="P9620" s="2" t="n"/>
      <c r="Q9620" s="2" t="n"/>
      <c r="R9620" s="2" t="n"/>
    </row>
    <row r="9621">
      <c r="A9621" s="2" t="inlineStr">
        <is>
          <t>Unverified Candidates</t>
        </is>
      </c>
      <c r="B9621" s="3" t="inlineStr">
        <is>
          <t>https://izac.fr/</t>
        </is>
      </c>
      <c r="C9621" s="3" t="inlineStr">
        <is>
          <t>https://izac.fr/en-us</t>
        </is>
      </c>
      <c r="D9621" s="2" t="inlineStr">
        <is>
          <t>rejected</t>
        </is>
      </c>
      <c r="E9621" s="2" t="inlineStr">
        <is>
          <t>not_market_relevant (score=-1.0, ['EUR', 'USD'])</t>
        </is>
      </c>
      <c r="F9621" s="2" t="inlineStr">
        <is>
          <t>shopify</t>
        </is>
      </c>
      <c r="G9621" s="2" t="inlineStr">
        <is>
          <t>IZAC</t>
        </is>
      </c>
      <c r="H9621" s="4" t="n">
        <v>-1</v>
      </c>
      <c r="I9621" s="2" t="inlineStr">
        <is>
          <t>2026-10-17T22:02:33Z</t>
        </is>
      </c>
      <c r="J9621" s="2" t="inlineStr">
        <is>
          <t>tranco:probe</t>
        </is>
      </c>
      <c r="K9621" s="2" t="n"/>
      <c r="L9621" s="2" t="n"/>
      <c r="M9621" s="2" t="n"/>
      <c r="N9621" s="2" t="n"/>
      <c r="O9621" s="2" t="n"/>
      <c r="P9621" s="2" t="n"/>
      <c r="Q9621" s="2" t="n"/>
      <c r="R9621" s="2" t="n"/>
    </row>
    <row r="9622">
      <c r="A9622" s="2" t="inlineStr">
        <is>
          <t>Unverified Candidates</t>
        </is>
      </c>
      <c r="B9622" s="3" t="inlineStr">
        <is>
          <t>https://izac.fr/en-qa/</t>
        </is>
      </c>
      <c r="C9622" s="3" t="inlineStr">
        <is>
          <t>https://izac.fr/en-us</t>
        </is>
      </c>
      <c r="D9622" s="2" t="inlineStr">
        <is>
          <t>rejected</t>
        </is>
      </c>
      <c r="E9622" s="2" t="inlineStr">
        <is>
          <t>not_market_relevant (score=-1.0, ['EUR', 'USD'])</t>
        </is>
      </c>
      <c r="F9622" s="2" t="inlineStr">
        <is>
          <t>shopify</t>
        </is>
      </c>
      <c r="G9622" s="2" t="inlineStr">
        <is>
          <t>IZAC</t>
        </is>
      </c>
      <c r="H9622" s="4" t="n">
        <v>-1</v>
      </c>
      <c r="I9622" s="2" t="inlineStr">
        <is>
          <t>2026-10-17T22:02:39Z</t>
        </is>
      </c>
      <c r="J9622" s="2" t="inlineStr">
        <is>
          <t>tranco:probe</t>
        </is>
      </c>
      <c r="K9622" s="2" t="n"/>
      <c r="L9622" s="2" t="n"/>
      <c r="M9622" s="2" t="n"/>
      <c r="N9622" s="2" t="n"/>
      <c r="O9622" s="2" t="n"/>
      <c r="P9622" s="2" t="n"/>
      <c r="Q9622" s="2" t="n"/>
      <c r="R9622" s="2" t="n"/>
    </row>
    <row r="9623">
      <c r="A9623" s="2" t="inlineStr">
        <is>
          <t>Unverified Candidates</t>
        </is>
      </c>
      <c r="B9623" s="3" t="inlineStr">
        <is>
          <t>https://sermilitar.store/</t>
        </is>
      </c>
      <c r="C9623" s="3" t="inlineStr">
        <is>
          <t>https://sermilitar.store/en-us</t>
        </is>
      </c>
      <c r="D9623" s="2" t="inlineStr">
        <is>
          <t>rejected</t>
        </is>
      </c>
      <c r="E9623" s="2" t="inlineStr">
        <is>
          <t>not_market_relevant (score=-1.0, ['EUR'])</t>
        </is>
      </c>
      <c r="F9623" s="2" t="inlineStr">
        <is>
          <t>shopify</t>
        </is>
      </c>
      <c r="G9623" s="2" t="inlineStr">
        <is>
          <t>SERMILITAR</t>
        </is>
      </c>
      <c r="H9623" s="4" t="n">
        <v>-1</v>
      </c>
      <c r="I9623" s="2" t="inlineStr">
        <is>
          <t>2026-10-17T18:46:40Z</t>
        </is>
      </c>
      <c r="J9623" s="2" t="inlineStr">
        <is>
          <t>tranco:probe</t>
        </is>
      </c>
      <c r="K9623" s="2" t="n"/>
      <c r="L9623" s="2" t="n"/>
      <c r="M9623" s="2" t="n"/>
      <c r="N9623" s="2" t="n"/>
      <c r="O9623" s="2" t="n"/>
      <c r="P9623" s="2" t="n"/>
      <c r="Q9623" s="2" t="n"/>
      <c r="R9623" s="2" t="n"/>
    </row>
    <row r="9624">
      <c r="A9624" s="2" t="inlineStr">
        <is>
          <t>Unverified Candidates</t>
        </is>
      </c>
      <c r="B9624" s="3" t="inlineStr">
        <is>
          <t>https://www.fabricsight.com/</t>
        </is>
      </c>
      <c r="C9624" s="3" t="inlineStr">
        <is>
          <t>https://www.fabricsight.com/</t>
        </is>
      </c>
      <c r="D9624" s="2" t="inlineStr">
        <is>
          <t>rejected</t>
        </is>
      </c>
      <c r="E9624" s="2" t="inlineStr">
        <is>
          <t>not_market_relevant (score=-1.0, ['EUR'])</t>
        </is>
      </c>
      <c r="F9624" s="2" t="inlineStr">
        <is>
          <t>shopify</t>
        </is>
      </c>
      <c r="G9624" s="2" t="inlineStr">
        <is>
          <t>Fabric Sight</t>
        </is>
      </c>
      <c r="H9624" s="4" t="n">
        <v>-1</v>
      </c>
      <c r="I9624" s="2" t="inlineStr">
        <is>
          <t>2026-10-17T19:44:15Z</t>
        </is>
      </c>
      <c r="J9624" s="2" t="inlineStr">
        <is>
          <t>tranco:probe</t>
        </is>
      </c>
      <c r="K9624" s="2" t="n"/>
      <c r="L9624" s="2" t="n"/>
      <c r="M9624" s="2" t="n"/>
      <c r="N9624" s="2" t="n"/>
      <c r="O9624" s="2" t="n"/>
      <c r="P9624" s="2" t="n"/>
      <c r="Q9624" s="2" t="n"/>
      <c r="R9624" s="2" t="n"/>
    </row>
    <row r="9625">
      <c r="A9625" s="2" t="inlineStr">
        <is>
          <t>Unverified Candidates</t>
        </is>
      </c>
      <c r="B9625" s="3" t="inlineStr">
        <is>
          <t>https://www.tennis-point.com/</t>
        </is>
      </c>
      <c r="C9625" s="3" t="inlineStr">
        <is>
          <t>https://www.tennis-point.com/</t>
        </is>
      </c>
      <c r="D9625" s="2" t="inlineStr">
        <is>
          <t>rejected</t>
        </is>
      </c>
      <c r="E9625" s="2" t="inlineStr">
        <is>
          <t>not_market_relevant (score=-1.0, ['EUR'])</t>
        </is>
      </c>
      <c r="F9625" s="2" t="inlineStr">
        <is>
          <t>shopify</t>
        </is>
      </c>
      <c r="G9625" s="2" t="inlineStr">
        <is>
          <t>Tennis-Point</t>
        </is>
      </c>
      <c r="H9625" s="4" t="n">
        <v>-1</v>
      </c>
      <c r="I9625" s="2" t="inlineStr">
        <is>
          <t>2026-10-17T20:56:58Z</t>
        </is>
      </c>
      <c r="J9625" s="2" t="inlineStr">
        <is>
          <t>tranco:probe</t>
        </is>
      </c>
      <c r="K9625" s="2" t="n"/>
      <c r="L9625" s="2" t="n"/>
      <c r="M9625" s="2" t="n"/>
      <c r="N9625" s="2" t="n"/>
      <c r="O9625" s="2" t="n"/>
      <c r="P9625" s="2" t="n"/>
      <c r="Q9625" s="2" t="n"/>
      <c r="R9625" s="2" t="n"/>
    </row>
    <row r="9626">
      <c r="A9626" s="2" t="inlineStr">
        <is>
          <t>Unverified Candidates</t>
        </is>
      </c>
      <c r="B9626" s="3" t="inlineStr">
        <is>
          <t>https://noirfonce.eu/</t>
        </is>
      </c>
      <c r="C9626" s="3" t="inlineStr">
        <is>
          <t>https://noirfonce.eu/en-int</t>
        </is>
      </c>
      <c r="D9626" s="2" t="inlineStr">
        <is>
          <t>rejected</t>
        </is>
      </c>
      <c r="E9626" s="2" t="inlineStr">
        <is>
          <t>not_market_relevant (score=-1.0, ['EUR'])</t>
        </is>
      </c>
      <c r="F9626" s="2" t="inlineStr">
        <is>
          <t>shopify</t>
        </is>
      </c>
      <c r="G9626" s="2" t="inlineStr">
        <is>
          <t>NOIRFONCE</t>
        </is>
      </c>
      <c r="H9626" s="4" t="n">
        <v>-1</v>
      </c>
      <c r="I9626" s="2" t="inlineStr">
        <is>
          <t>2026-10-17T21:35:59Z</t>
        </is>
      </c>
      <c r="J9626" s="2" t="inlineStr">
        <is>
          <t>tranco:probe</t>
        </is>
      </c>
      <c r="K9626" s="2" t="n"/>
      <c r="L9626" s="2" t="n"/>
      <c r="M9626" s="2" t="n"/>
      <c r="N9626" s="2" t="n"/>
      <c r="O9626" s="2" t="n"/>
      <c r="P9626" s="2" t="n"/>
      <c r="Q9626" s="2" t="n"/>
      <c r="R9626" s="2" t="n"/>
    </row>
    <row r="9627">
      <c r="A9627" s="2" t="inlineStr">
        <is>
          <t>Unverified Candidates</t>
        </is>
      </c>
      <c r="B9627" s="3" t="inlineStr">
        <is>
          <t>https://www.thedoublef.com/</t>
        </is>
      </c>
      <c r="C9627" s="3" t="inlineStr">
        <is>
          <t>https://www.thedoublef.com/it-it</t>
        </is>
      </c>
      <c r="D9627" s="2" t="inlineStr">
        <is>
          <t>rejected</t>
        </is>
      </c>
      <c r="E9627" s="2" t="inlineStr">
        <is>
          <t>not_market_relevant (score=-1.0, ['EUR'])</t>
        </is>
      </c>
      <c r="F9627" s="2" t="inlineStr">
        <is>
          <t>shopify</t>
        </is>
      </c>
      <c r="G9627" s="2" t="inlineStr">
        <is>
          <t>TheDoubleF.com</t>
        </is>
      </c>
      <c r="H9627" s="4" t="n">
        <v>-1</v>
      </c>
      <c r="I9627" s="2" t="inlineStr">
        <is>
          <t>2026-10-17T22:00:17Z</t>
        </is>
      </c>
      <c r="J9627" s="2" t="inlineStr">
        <is>
          <t>tranco:probe</t>
        </is>
      </c>
      <c r="K9627" s="2" t="n"/>
      <c r="L9627" s="2" t="n"/>
      <c r="M9627" s="2" t="n"/>
      <c r="N9627" s="2" t="n"/>
      <c r="O9627" s="2" t="n"/>
      <c r="P9627" s="2" t="n"/>
      <c r="Q9627" s="2" t="n"/>
      <c r="R9627" s="2" t="n"/>
    </row>
    <row r="9628">
      <c r="A9628" s="2" t="inlineStr">
        <is>
          <t>Unverified Candidates</t>
        </is>
      </c>
      <c r="B9628" s="3" t="inlineStr">
        <is>
          <t>https://www.miphai.com/</t>
        </is>
      </c>
      <c r="C9628" s="3" t="inlineStr">
        <is>
          <t>https://www.miphai.com/</t>
        </is>
      </c>
      <c r="D9628" s="2" t="inlineStr">
        <is>
          <t>rejected</t>
        </is>
      </c>
      <c r="E9628" s="2" t="inlineStr">
        <is>
          <t>not_market_relevant (score=-1.0, ['EUR'])</t>
        </is>
      </c>
      <c r="F9628" s="2" t="inlineStr">
        <is>
          <t>shopify</t>
        </is>
      </c>
      <c r="G9628" s="2" t="inlineStr">
        <is>
          <t>Miphai</t>
        </is>
      </c>
      <c r="H9628" s="4" t="n">
        <v>-1</v>
      </c>
      <c r="I9628" s="2" t="inlineStr">
        <is>
          <t>2026-10-17T22:06:40Z</t>
        </is>
      </c>
      <c r="J9628" s="2" t="inlineStr">
        <is>
          <t>tranco:probe</t>
        </is>
      </c>
      <c r="K9628" s="2" t="n"/>
      <c r="L9628" s="2" t="n"/>
      <c r="M9628" s="2" t="n"/>
      <c r="N9628" s="2" t="n"/>
      <c r="O9628" s="2" t="n"/>
      <c r="P9628" s="2" t="n"/>
      <c r="Q9628" s="2" t="n"/>
      <c r="R9628" s="2" t="n"/>
    </row>
    <row r="9629">
      <c r="A9629" s="2" t="inlineStr">
        <is>
          <t>Unverified Candidates</t>
        </is>
      </c>
      <c r="B9629" s="3" t="inlineStr">
        <is>
          <t>https://www.wedgwood.com/</t>
        </is>
      </c>
      <c r="C9629" s="3" t="inlineStr">
        <is>
          <t>https://www.wedgwood.com/</t>
        </is>
      </c>
      <c r="D9629" s="2" t="inlineStr">
        <is>
          <t>rejected</t>
        </is>
      </c>
      <c r="E9629" s="2" t="inlineStr">
        <is>
          <t>not_market_relevant (score=-1.0, ['EUR'])</t>
        </is>
      </c>
      <c r="F9629" s="2" t="inlineStr">
        <is>
          <t>shopify</t>
        </is>
      </c>
      <c r="G9629" s="2" t="inlineStr">
        <is>
          <t>Wedgwood</t>
        </is>
      </c>
      <c r="H9629" s="4" t="n">
        <v>-1</v>
      </c>
      <c r="I9629" s="2" t="inlineStr">
        <is>
          <t>2026-10-17T22:55:06Z</t>
        </is>
      </c>
      <c r="J9629" s="2" t="inlineStr">
        <is>
          <t>tranco:probe</t>
        </is>
      </c>
      <c r="K9629" s="2" t="n"/>
      <c r="L9629" s="2" t="n"/>
      <c r="M9629" s="2" t="n"/>
      <c r="N9629" s="2" t="n"/>
      <c r="O9629" s="2" t="n"/>
      <c r="P9629" s="2" t="n"/>
      <c r="Q9629" s="2" t="n"/>
      <c r="R9629" s="2" t="n"/>
    </row>
    <row r="9630">
      <c r="A9630" s="2" t="inlineStr">
        <is>
          <t>Unverified Candidates</t>
        </is>
      </c>
      <c r="B9630" s="3" t="inlineStr">
        <is>
          <t>https://www.nobodyschild.com/en-qa/</t>
        </is>
      </c>
      <c r="C9630" s="3" t="inlineStr">
        <is>
          <t>https://www.nobodyschild.com/en-us</t>
        </is>
      </c>
      <c r="D9630" s="2" t="inlineStr">
        <is>
          <t>rejected</t>
        </is>
      </c>
      <c r="E9630" s="2" t="inlineStr">
        <is>
          <t>not_market_relevant (score=-1.0, ['GBP', 'USD'])</t>
        </is>
      </c>
      <c r="F9630" s="2" t="inlineStr">
        <is>
          <t>shopify</t>
        </is>
      </c>
      <c r="G9630" s="2" t="inlineStr">
        <is>
          <t>Nobody’s Child</t>
        </is>
      </c>
      <c r="H9630" s="4" t="n">
        <v>-1</v>
      </c>
      <c r="I9630" s="2" t="inlineStr">
        <is>
          <t>2026-10-17T16:50:21Z</t>
        </is>
      </c>
      <c r="J9630" s="2" t="inlineStr">
        <is>
          <t>tranco:probe</t>
        </is>
      </c>
      <c r="K9630" s="2" t="n"/>
      <c r="L9630" s="2" t="n"/>
      <c r="M9630" s="2" t="n"/>
      <c r="N9630" s="2" t="n"/>
      <c r="O9630" s="2" t="n"/>
      <c r="P9630" s="2" t="n"/>
      <c r="Q9630" s="2" t="n"/>
      <c r="R9630" s="2" t="n"/>
    </row>
    <row r="9631">
      <c r="A9631" s="2" t="inlineStr">
        <is>
          <t>Unverified Candidates</t>
        </is>
      </c>
      <c r="B9631" s="3" t="inlineStr">
        <is>
          <t>https://letterfest.com/</t>
        </is>
      </c>
      <c r="C9631" s="3" t="inlineStr">
        <is>
          <t>https://letterfest.com/en-us</t>
        </is>
      </c>
      <c r="D9631" s="2" t="inlineStr">
        <is>
          <t>rejected</t>
        </is>
      </c>
      <c r="E9631" s="2" t="inlineStr">
        <is>
          <t>not_market_relevant (score=-1.0, ['GBP', 'USD'])</t>
        </is>
      </c>
      <c r="F9631" s="2" t="inlineStr">
        <is>
          <t>shopify</t>
        </is>
      </c>
      <c r="G9631" s="2" t="inlineStr">
        <is>
          <t>Letterfest</t>
        </is>
      </c>
      <c r="H9631" s="4" t="n">
        <v>-1</v>
      </c>
      <c r="I9631" s="2" t="inlineStr">
        <is>
          <t>2026-10-17T18:34:25Z</t>
        </is>
      </c>
      <c r="J9631" s="2" t="inlineStr">
        <is>
          <t>tranco:probe</t>
        </is>
      </c>
      <c r="K9631" s="2" t="n"/>
      <c r="L9631" s="2" t="n"/>
      <c r="M9631" s="2" t="n"/>
      <c r="N9631" s="2" t="n"/>
      <c r="O9631" s="2" t="n"/>
      <c r="P9631" s="2" t="n"/>
      <c r="Q9631" s="2" t="n"/>
      <c r="R9631" s="2" t="n"/>
    </row>
    <row r="9632">
      <c r="A9632" s="2" t="inlineStr">
        <is>
          <t>Unverified Candidates</t>
        </is>
      </c>
      <c r="B9632" s="3" t="inlineStr">
        <is>
          <t>https://mcricharddesignerbrands.com/en-qa/</t>
        </is>
      </c>
      <c r="C9632" s="3" t="inlineStr">
        <is>
          <t>https://mcricharddesignerbrands.com/en-us</t>
        </is>
      </c>
      <c r="D9632" s="2" t="inlineStr">
        <is>
          <t>rejected</t>
        </is>
      </c>
      <c r="E9632" s="2" t="inlineStr">
        <is>
          <t>not_market_relevant (score=-1.0, ['GBP', 'USD'])</t>
        </is>
      </c>
      <c r="F9632" s="2" t="inlineStr">
        <is>
          <t>shopify</t>
        </is>
      </c>
      <c r="G9632" s="2" t="inlineStr">
        <is>
          <t>McRichard Designer Brands</t>
        </is>
      </c>
      <c r="H9632" s="4" t="n">
        <v>-1</v>
      </c>
      <c r="I9632" s="2" t="inlineStr">
        <is>
          <t>2026-10-17T20:57:38Z</t>
        </is>
      </c>
      <c r="J9632" s="2" t="inlineStr">
        <is>
          <t>tranco:probe</t>
        </is>
      </c>
      <c r="K9632" s="2" t="n"/>
      <c r="L9632" s="2" t="n"/>
      <c r="M9632" s="2" t="n"/>
      <c r="N9632" s="2" t="n"/>
      <c r="O9632" s="2" t="n"/>
      <c r="P9632" s="2" t="n"/>
      <c r="Q9632" s="2" t="n"/>
      <c r="R9632" s="2" t="n"/>
    </row>
    <row r="9633">
      <c r="A9633" s="2" t="inlineStr">
        <is>
          <t>Unverified Candidates</t>
        </is>
      </c>
      <c r="B9633" s="3" t="inlineStr">
        <is>
          <t>https://gerryanderson.com/en-qa/</t>
        </is>
      </c>
      <c r="C9633" s="3" t="inlineStr">
        <is>
          <t>https://gerryanderson.com/en-us</t>
        </is>
      </c>
      <c r="D9633" s="2" t="inlineStr">
        <is>
          <t>rejected</t>
        </is>
      </c>
      <c r="E9633" s="2" t="inlineStr">
        <is>
          <t>not_market_relevant (score=-1.0, ['GBP', 'USD'])</t>
        </is>
      </c>
      <c r="F9633" s="2" t="inlineStr">
        <is>
          <t>shopify</t>
        </is>
      </c>
      <c r="G9633" s="2" t="inlineStr">
        <is>
          <t>The Gerry Anderson Store</t>
        </is>
      </c>
      <c r="H9633" s="4" t="n">
        <v>-1</v>
      </c>
      <c r="I9633" s="2" t="inlineStr">
        <is>
          <t>2026-10-17T21:00:57Z</t>
        </is>
      </c>
      <c r="J9633" s="2" t="inlineStr">
        <is>
          <t>tranco:probe</t>
        </is>
      </c>
      <c r="K9633" s="2" t="n"/>
      <c r="L9633" s="2" t="n"/>
      <c r="M9633" s="2" t="n"/>
      <c r="N9633" s="2" t="n"/>
      <c r="O9633" s="2" t="n"/>
      <c r="P9633" s="2" t="n"/>
      <c r="Q9633" s="2" t="n"/>
      <c r="R9633" s="2" t="n"/>
    </row>
    <row r="9634">
      <c r="A9634" s="2" t="inlineStr">
        <is>
          <t>Unverified Candidates</t>
        </is>
      </c>
      <c r="B9634" s="3" t="inlineStr">
        <is>
          <t>https://www.smythson.com/</t>
        </is>
      </c>
      <c r="C9634" s="3" t="inlineStr">
        <is>
          <t>https://www.smythson.com/en-us</t>
        </is>
      </c>
      <c r="D9634" s="2" t="inlineStr">
        <is>
          <t>rejected</t>
        </is>
      </c>
      <c r="E9634" s="2" t="inlineStr">
        <is>
          <t>not_market_relevant (score=-1.0, ['GBP', 'USD'])</t>
        </is>
      </c>
      <c r="F9634" s="2" t="inlineStr">
        <is>
          <t>shopify</t>
        </is>
      </c>
      <c r="G9634" s="2" t="inlineStr">
        <is>
          <t>Smythson</t>
        </is>
      </c>
      <c r="H9634" s="4" t="n">
        <v>-1</v>
      </c>
      <c r="I9634" s="2" t="inlineStr">
        <is>
          <t>2026-10-17T21:15:10Z</t>
        </is>
      </c>
      <c r="J9634" s="2" t="inlineStr">
        <is>
          <t>tranco:probe</t>
        </is>
      </c>
      <c r="K9634" s="2" t="n"/>
      <c r="L9634" s="2" t="n"/>
      <c r="M9634" s="2" t="n"/>
      <c r="N9634" s="2" t="n"/>
      <c r="O9634" s="2" t="n"/>
      <c r="P9634" s="2" t="n"/>
      <c r="Q9634" s="2" t="n"/>
      <c r="R9634" s="2" t="n"/>
    </row>
    <row r="9635">
      <c r="A9635" s="2" t="inlineStr">
        <is>
          <t>Unverified Candidates</t>
        </is>
      </c>
      <c r="B9635" s="3" t="inlineStr">
        <is>
          <t>https://www.astridandmiyu.com/</t>
        </is>
      </c>
      <c r="C9635" s="3" t="inlineStr">
        <is>
          <t>https://www.astridandmiyu.com/en-us</t>
        </is>
      </c>
      <c r="D9635" s="2" t="inlineStr">
        <is>
          <t>rejected</t>
        </is>
      </c>
      <c r="E9635" s="2" t="inlineStr">
        <is>
          <t>not_market_relevant (score=-1.0, ['GBP', 'USD'])</t>
        </is>
      </c>
      <c r="F9635" s="2" t="inlineStr">
        <is>
          <t>shopify</t>
        </is>
      </c>
      <c r="G9635" s="2" t="inlineStr">
        <is>
          <t>Astrid &amp; Miyu</t>
        </is>
      </c>
      <c r="H9635" s="4" t="n">
        <v>-1</v>
      </c>
      <c r="I9635" s="2" t="inlineStr">
        <is>
          <t>2026-10-17T22:28:35Z</t>
        </is>
      </c>
      <c r="J9635" s="2" t="inlineStr">
        <is>
          <t>tranco:probe</t>
        </is>
      </c>
      <c r="K9635" s="2" t="n"/>
      <c r="L9635" s="2" t="n"/>
      <c r="M9635" s="2" t="n"/>
      <c r="N9635" s="2" t="n"/>
      <c r="O9635" s="2" t="n"/>
      <c r="P9635" s="2" t="n"/>
      <c r="Q9635" s="2" t="n"/>
      <c r="R9635" s="2" t="n"/>
    </row>
    <row r="9636">
      <c r="A9636" s="2" t="inlineStr">
        <is>
          <t>Unverified Candidates</t>
        </is>
      </c>
      <c r="B9636" s="3" t="inlineStr">
        <is>
          <t>https://qskinz.com/en-qa/</t>
        </is>
      </c>
      <c r="C9636" s="3" t="inlineStr">
        <is>
          <t>https://qskinz.com/en-us</t>
        </is>
      </c>
      <c r="D9636" s="2" t="inlineStr">
        <is>
          <t>rejected</t>
        </is>
      </c>
      <c r="E9636" s="2" t="inlineStr">
        <is>
          <t>not_market_relevant (score=-1.0, ['GBP', 'USD'])</t>
        </is>
      </c>
      <c r="F9636" s="2" t="inlineStr">
        <is>
          <t>shopify</t>
        </is>
      </c>
      <c r="G9636" s="2" t="inlineStr">
        <is>
          <t>Qskinz™</t>
        </is>
      </c>
      <c r="H9636" s="4" t="n">
        <v>-1</v>
      </c>
      <c r="I9636" s="2" t="inlineStr">
        <is>
          <t>2026-10-17T22:56:13Z</t>
        </is>
      </c>
      <c r="J9636" s="2" t="inlineStr">
        <is>
          <t>tranco:probe</t>
        </is>
      </c>
      <c r="K9636" s="2" t="n"/>
      <c r="L9636" s="2" t="n"/>
      <c r="M9636" s="2" t="n"/>
      <c r="N9636" s="2" t="n"/>
      <c r="O9636" s="2" t="n"/>
      <c r="P9636" s="2" t="n"/>
      <c r="Q9636" s="2" t="n"/>
      <c r="R9636" s="2" t="n"/>
    </row>
    <row r="9637">
      <c r="A9637" s="2" t="inlineStr">
        <is>
          <t>Unverified Candidates</t>
        </is>
      </c>
      <c r="B9637" s="3" t="inlineStr">
        <is>
          <t>https://global.boden.com/</t>
        </is>
      </c>
      <c r="C9637" s="3" t="inlineStr">
        <is>
          <t>https://global.boden.com/</t>
        </is>
      </c>
      <c r="D9637" s="2" t="inlineStr">
        <is>
          <t>rejected</t>
        </is>
      </c>
      <c r="E9637" s="2" t="inlineStr">
        <is>
          <t>not_market_relevant (score=-1.0, ['GBP'])</t>
        </is>
      </c>
      <c r="F9637" s="2" t="inlineStr">
        <is>
          <t>shopify</t>
        </is>
      </c>
      <c r="G9637" s="2" t="inlineStr">
        <is>
          <t>Boden</t>
        </is>
      </c>
      <c r="H9637" s="4" t="n">
        <v>-1</v>
      </c>
      <c r="I9637" s="2" t="inlineStr">
        <is>
          <t>2026-10-17T14:18:20Z</t>
        </is>
      </c>
      <c r="J9637" s="2" t="inlineStr">
        <is>
          <t>tranco:probe</t>
        </is>
      </c>
      <c r="K9637" s="2" t="n"/>
      <c r="L9637" s="2" t="n"/>
      <c r="M9637" s="2" t="n"/>
      <c r="N9637" s="2" t="n"/>
      <c r="O9637" s="2" t="n"/>
      <c r="P9637" s="2" t="n"/>
      <c r="Q9637" s="2" t="n"/>
      <c r="R9637" s="2" t="n"/>
    </row>
    <row r="9638">
      <c r="A9638" s="2" t="inlineStr">
        <is>
          <t>Unverified Candidates</t>
        </is>
      </c>
      <c r="B9638" s="3" t="inlineStr">
        <is>
          <t>https://row.facethefuture.store/</t>
        </is>
      </c>
      <c r="C9638" s="3" t="inlineStr">
        <is>
          <t>https://row.facethefuture.store/</t>
        </is>
      </c>
      <c r="D9638" s="2" t="inlineStr">
        <is>
          <t>rejected</t>
        </is>
      </c>
      <c r="E9638" s="2" t="inlineStr">
        <is>
          <t>not_market_relevant (score=-1.0, ['GBP'])</t>
        </is>
      </c>
      <c r="F9638" s="2" t="inlineStr">
        <is>
          <t>shopify</t>
        </is>
      </c>
      <c r="G9638" s="2" t="inlineStr">
        <is>
          <t>Face the Future</t>
        </is>
      </c>
      <c r="H9638" s="4" t="n">
        <v>-1</v>
      </c>
      <c r="I9638" s="2" t="inlineStr">
        <is>
          <t>2026-10-17T19:48:37Z</t>
        </is>
      </c>
      <c r="J9638" s="2" t="inlineStr">
        <is>
          <t>tranco:probe</t>
        </is>
      </c>
      <c r="K9638" s="2" t="n"/>
      <c r="L9638" s="2" t="n"/>
      <c r="M9638" s="2" t="n"/>
      <c r="N9638" s="2" t="n"/>
      <c r="O9638" s="2" t="n"/>
      <c r="P9638" s="2" t="n"/>
      <c r="Q9638" s="2" t="n"/>
      <c r="R9638" s="2" t="n"/>
    </row>
    <row r="9639">
      <c r="A9639" s="2" t="inlineStr">
        <is>
          <t>Unverified Candidates</t>
        </is>
      </c>
      <c r="B9639" s="3" t="inlineStr">
        <is>
          <t>https://www.boat-lifestyle.com/en-qa/</t>
        </is>
      </c>
      <c r="C9639" s="3" t="inlineStr">
        <is>
          <t>https://www.boat-lifestyle.com/en-qa/</t>
        </is>
      </c>
      <c r="D9639" s="2" t="inlineStr">
        <is>
          <t>rejected</t>
        </is>
      </c>
      <c r="E9639" s="2" t="inlineStr">
        <is>
          <t>not_market_relevant (score=-1.0, ['INR'])</t>
        </is>
      </c>
      <c r="F9639" s="2" t="inlineStr">
        <is>
          <t>shopify</t>
        </is>
      </c>
      <c r="G9639" s="2" t="inlineStr">
        <is>
          <t>boAt Lifestyle</t>
        </is>
      </c>
      <c r="H9639" s="4" t="n">
        <v>-1</v>
      </c>
      <c r="I9639" s="2" t="inlineStr">
        <is>
          <t>2026-10-17T13:06:46Z</t>
        </is>
      </c>
      <c r="J9639" s="2" t="inlineStr">
        <is>
          <t>tranco:probe</t>
        </is>
      </c>
      <c r="K9639" s="2" t="n"/>
      <c r="L9639" s="2" t="n"/>
      <c r="M9639" s="2" t="n"/>
      <c r="N9639" s="2" t="n"/>
      <c r="O9639" s="2" t="n"/>
      <c r="P9639" s="2" t="n"/>
      <c r="Q9639" s="2" t="n"/>
      <c r="R9639" s="2" t="n"/>
    </row>
    <row r="9640">
      <c r="A9640" s="2" t="inlineStr">
        <is>
          <t>Unverified Candidates</t>
        </is>
      </c>
      <c r="B9640" s="3" t="inlineStr">
        <is>
          <t>https://thehandlooms.com/en-qa/</t>
        </is>
      </c>
      <c r="C9640" s="3" t="inlineStr">
        <is>
          <t>https://thehandlooms.com/en-us</t>
        </is>
      </c>
      <c r="D9640" s="2" t="inlineStr">
        <is>
          <t>rejected</t>
        </is>
      </c>
      <c r="E9640" s="2" t="inlineStr">
        <is>
          <t>not_market_relevant (score=-1.0, ['INR'])</t>
        </is>
      </c>
      <c r="F9640" s="2" t="inlineStr">
        <is>
          <t>shopify</t>
        </is>
      </c>
      <c r="G9640" s="2" t="inlineStr">
        <is>
          <t>The Handlooms</t>
        </is>
      </c>
      <c r="H9640" s="4" t="n">
        <v>-1</v>
      </c>
      <c r="I9640" s="2" t="inlineStr">
        <is>
          <t>2026-10-17T17:06:07Z</t>
        </is>
      </c>
      <c r="J9640" s="2" t="inlineStr">
        <is>
          <t>tranco:probe</t>
        </is>
      </c>
      <c r="K9640" s="2" t="n"/>
      <c r="L9640" s="2" t="n"/>
      <c r="M9640" s="2" t="n"/>
      <c r="N9640" s="2" t="n"/>
      <c r="O9640" s="2" t="n"/>
      <c r="P9640" s="2" t="n"/>
      <c r="Q9640" s="2" t="n"/>
      <c r="R9640" s="2" t="n"/>
    </row>
    <row r="9641">
      <c r="A9641" s="2" t="inlineStr">
        <is>
          <t>Unverified Candidates</t>
        </is>
      </c>
      <c r="B9641" s="3" t="inlineStr">
        <is>
          <t>https://karakubuy.com/</t>
        </is>
      </c>
      <c r="C9641" s="3" t="inlineStr">
        <is>
          <t>https://karakubuy.com/</t>
        </is>
      </c>
      <c r="D9641" s="2" t="inlineStr">
        <is>
          <t>rejected</t>
        </is>
      </c>
      <c r="E9641" s="2" t="inlineStr">
        <is>
          <t>not_market_relevant (score=-1.0, ['JPY', 'USD'])</t>
        </is>
      </c>
      <c r="F9641" s="2" t="inlineStr">
        <is>
          <t>shopify</t>
        </is>
      </c>
      <c r="G9641" s="2" t="inlineStr">
        <is>
          <t>Karakubuy</t>
        </is>
      </c>
      <c r="H9641" s="4" t="n">
        <v>-1</v>
      </c>
      <c r="I9641" s="2" t="inlineStr">
        <is>
          <t>2026-10-17T21:42:48Z</t>
        </is>
      </c>
      <c r="J9641" s="2" t="inlineStr">
        <is>
          <t>tranco:probe</t>
        </is>
      </c>
      <c r="K9641" s="2" t="n"/>
      <c r="L9641" s="2" t="n"/>
      <c r="M9641" s="2" t="n"/>
      <c r="N9641" s="2" t="n"/>
      <c r="O9641" s="2" t="n"/>
      <c r="P9641" s="2" t="n"/>
      <c r="Q9641" s="2" t="n"/>
      <c r="R9641" s="2" t="n"/>
    </row>
    <row r="9642">
      <c r="A9642" s="2" t="inlineStr">
        <is>
          <t>Unverified Candidates</t>
        </is>
      </c>
      <c r="B9642" s="3" t="inlineStr">
        <is>
          <t>https://bagallery.com/en-qa/</t>
        </is>
      </c>
      <c r="C9642" s="3" t="inlineStr">
        <is>
          <t>https://bagallery.com/en-us</t>
        </is>
      </c>
      <c r="D9642" s="2" t="inlineStr">
        <is>
          <t>rejected</t>
        </is>
      </c>
      <c r="E9642" s="2" t="inlineStr">
        <is>
          <t>not_market_relevant (score=-1.0, ['PKR'])</t>
        </is>
      </c>
      <c r="F9642" s="2" t="inlineStr">
        <is>
          <t>shopify</t>
        </is>
      </c>
      <c r="G9642" s="2" t="inlineStr">
        <is>
          <t>Bagallery</t>
        </is>
      </c>
      <c r="H9642" s="4" t="n">
        <v>-1</v>
      </c>
      <c r="I9642" s="2" t="inlineStr">
        <is>
          <t>2026-10-17T22:23:31Z</t>
        </is>
      </c>
      <c r="J9642" s="2" t="inlineStr">
        <is>
          <t>tranco:probe</t>
        </is>
      </c>
      <c r="K9642" s="2" t="n"/>
      <c r="L9642" s="2" t="n"/>
      <c r="M9642" s="2" t="n"/>
      <c r="N9642" s="2" t="n"/>
      <c r="O9642" s="2" t="n"/>
      <c r="P9642" s="2" t="n"/>
      <c r="Q9642" s="2" t="n"/>
      <c r="R9642" s="2" t="n"/>
    </row>
    <row r="9643">
      <c r="A9643" s="2" t="inlineStr">
        <is>
          <t>Unverified Candidates</t>
        </is>
      </c>
      <c r="B9643" s="3" t="inlineStr">
        <is>
          <t>https://me.momcozy.com/</t>
        </is>
      </c>
      <c r="C9643" s="3" t="inlineStr">
        <is>
          <t>https://me.momcozy.com/</t>
        </is>
      </c>
      <c r="D9643" s="2" t="inlineStr">
        <is>
          <t>rejected</t>
        </is>
      </c>
      <c r="E9643" s="2" t="inlineStr">
        <is>
          <t>not_market_relevant (score=-1.0, ['SAR'])</t>
        </is>
      </c>
      <c r="F9643" s="2" t="inlineStr">
        <is>
          <t>shopify</t>
        </is>
      </c>
      <c r="G9643" s="2" t="inlineStr">
        <is>
          <t>Momcozy Middle-East</t>
        </is>
      </c>
      <c r="H9643" s="4" t="n">
        <v>-1</v>
      </c>
      <c r="I9643" s="2" t="inlineStr">
        <is>
          <t>2026-10-17T14:13:12Z</t>
        </is>
      </c>
      <c r="J9643" s="2" t="inlineStr">
        <is>
          <t>tranco:probe</t>
        </is>
      </c>
      <c r="K9643" s="2" t="n"/>
      <c r="L9643" s="2" t="n"/>
      <c r="M9643" s="2" t="n"/>
      <c r="N9643" s="2" t="n"/>
      <c r="O9643" s="2" t="n"/>
      <c r="P9643" s="2" t="n"/>
      <c r="Q9643" s="2" t="n"/>
      <c r="R9643" s="2" t="n"/>
    </row>
    <row r="9644">
      <c r="A9644" s="2" t="inlineStr">
        <is>
          <t>Unverified Candidates</t>
        </is>
      </c>
      <c r="B9644" s="3" t="inlineStr">
        <is>
          <t>https://aqba.qa/</t>
        </is>
      </c>
      <c r="C9644" s="3" t="inlineStr">
        <is>
          <t>https://aqba.qa/</t>
        </is>
      </c>
      <c r="D9644" s="2" t="inlineStr">
        <is>
          <t>rejected</t>
        </is>
      </c>
      <c r="E9644" s="2" t="inlineStr">
        <is>
          <t>not_market_relevant (score=-1.0, ['USD'])</t>
        </is>
      </c>
      <c r="F9644" s="2" t="inlineStr">
        <is>
          <t>woocommerce</t>
        </is>
      </c>
      <c r="G9644" s="2" t="inlineStr">
        <is>
          <t>Australia Qatar Business Association -</t>
        </is>
      </c>
      <c r="H9644" s="4" t="n">
        <v>-1</v>
      </c>
      <c r="I9644" s="2" t="inlineStr">
        <is>
          <t>2026-10-17T13:54:19Z</t>
        </is>
      </c>
      <c r="J9644" s="2" t="inlineStr">
        <is>
          <t>wayback:cdx</t>
        </is>
      </c>
      <c r="K9644" s="2" t="n"/>
      <c r="L9644" s="2" t="n"/>
      <c r="M9644" s="2" t="n"/>
      <c r="N9644" s="2" t="n"/>
      <c r="O9644" s="2" t="n"/>
      <c r="P9644" s="2" t="n"/>
      <c r="Q9644" s="2" t="n"/>
      <c r="R9644" s="2" t="n"/>
    </row>
    <row r="9645">
      <c r="A9645" s="2" t="inlineStr">
        <is>
          <t>Unverified Candidates</t>
        </is>
      </c>
      <c r="B9645" s="3" t="inlineStr">
        <is>
          <t>https://artbeton.qa/</t>
        </is>
      </c>
      <c r="C9645" s="3" t="inlineStr">
        <is>
          <t>https://artbeton.qa/</t>
        </is>
      </c>
      <c r="D9645" s="2" t="inlineStr">
        <is>
          <t>rejected</t>
        </is>
      </c>
      <c r="E9645" s="2" t="inlineStr">
        <is>
          <t>not_market_relevant (score=-1.0, ['USD'])</t>
        </is>
      </c>
      <c r="F9645" s="2" t="inlineStr">
        <is>
          <t>woocommerce</t>
        </is>
      </c>
      <c r="G9645" s="2" t="inlineStr">
        <is>
          <t>ArtBeton</t>
        </is>
      </c>
      <c r="H9645" s="4" t="n">
        <v>-1</v>
      </c>
      <c r="I9645" s="2" t="inlineStr">
        <is>
          <t>2026-10-17T13:54:49Z</t>
        </is>
      </c>
      <c r="J9645" s="2" t="inlineStr">
        <is>
          <t>wayback:cdx</t>
        </is>
      </c>
      <c r="K9645" s="2" t="n"/>
      <c r="L9645" s="2" t="n"/>
      <c r="M9645" s="2" t="n"/>
      <c r="N9645" s="2" t="n"/>
      <c r="O9645" s="2" t="n"/>
      <c r="P9645" s="2" t="n"/>
      <c r="Q9645" s="2" t="n"/>
      <c r="R9645" s="2" t="n"/>
    </row>
    <row r="9646">
      <c r="A9646" s="2" t="inlineStr">
        <is>
          <t>Unverified Candidates</t>
        </is>
      </c>
      <c r="B9646" s="3" t="inlineStr">
        <is>
          <t>https://www.aloyoga.com/ar-qa/</t>
        </is>
      </c>
      <c r="C9646" s="3" t="inlineStr">
        <is>
          <t>https://www.aloyoga.com/</t>
        </is>
      </c>
      <c r="D9646" s="2" t="inlineStr">
        <is>
          <t>rejected</t>
        </is>
      </c>
      <c r="E9646" s="2" t="inlineStr">
        <is>
          <t>not_market_relevant (score=-1.0, ['USD'])</t>
        </is>
      </c>
      <c r="F9646" s="2" t="inlineStr">
        <is>
          <t>shopify</t>
        </is>
      </c>
      <c r="G9646" s="2" t="inlineStr">
        <is>
          <t>Alo Yoga</t>
        </is>
      </c>
      <c r="H9646" s="4" t="n">
        <v>-1</v>
      </c>
      <c r="I9646" s="2" t="inlineStr">
        <is>
          <t>2026-10-17T14:02:44Z</t>
        </is>
      </c>
      <c r="J9646" s="2" t="inlineStr">
        <is>
          <t>tranco:probe</t>
        </is>
      </c>
      <c r="K9646" s="2" t="n"/>
      <c r="L9646" s="2" t="n"/>
      <c r="M9646" s="2" t="n"/>
      <c r="N9646" s="2" t="n"/>
      <c r="O9646" s="2" t="n"/>
      <c r="P9646" s="2" t="n"/>
      <c r="Q9646" s="2" t="n"/>
      <c r="R9646" s="2" t="n"/>
    </row>
    <row r="9647">
      <c r="A9647" s="2" t="inlineStr">
        <is>
          <t>Unverified Candidates</t>
        </is>
      </c>
      <c r="B9647" s="3" t="inlineStr">
        <is>
          <t>https://www.versobooks.com/</t>
        </is>
      </c>
      <c r="C9647" s="3" t="inlineStr">
        <is>
          <t>https://www.versobooks.com/</t>
        </is>
      </c>
      <c r="D9647" s="2" t="inlineStr">
        <is>
          <t>rejected</t>
        </is>
      </c>
      <c r="E9647" s="2" t="inlineStr">
        <is>
          <t>not_market_relevant (score=-1.0, ['USD'])</t>
        </is>
      </c>
      <c r="F9647" s="2" t="inlineStr">
        <is>
          <t>shopify</t>
        </is>
      </c>
      <c r="G9647" s="2" t="inlineStr">
        <is>
          <t>Verso</t>
        </is>
      </c>
      <c r="H9647" s="4" t="n">
        <v>-1</v>
      </c>
      <c r="I9647" s="2" t="inlineStr">
        <is>
          <t>2026-10-17T14:05:02Z</t>
        </is>
      </c>
      <c r="J9647" s="2" t="inlineStr">
        <is>
          <t>tranco:probe</t>
        </is>
      </c>
      <c r="K9647" s="2" t="n"/>
      <c r="L9647" s="2" t="n"/>
      <c r="M9647" s="2" t="n"/>
      <c r="N9647" s="2" t="n"/>
      <c r="O9647" s="2" t="n"/>
      <c r="P9647" s="2" t="n"/>
      <c r="Q9647" s="2" t="n"/>
      <c r="R9647" s="2" t="n"/>
    </row>
    <row r="9648">
      <c r="A9648" s="2" t="inlineStr">
        <is>
          <t>Unverified Candidates</t>
        </is>
      </c>
      <c r="B9648" s="3" t="inlineStr">
        <is>
          <t>https://olaqatar.qa/</t>
        </is>
      </c>
      <c r="C9648" s="3" t="inlineStr">
        <is>
          <t>https://olaqatar.qa/</t>
        </is>
      </c>
      <c r="D9648" s="2" t="inlineStr">
        <is>
          <t>rejected</t>
        </is>
      </c>
      <c r="E9648" s="2" t="inlineStr">
        <is>
          <t>not_market_relevant (score=-1.0, ['USD'])</t>
        </is>
      </c>
      <c r="F9648" s="2" t="inlineStr">
        <is>
          <t>woocommerce</t>
        </is>
      </c>
      <c r="G9648" s="2" t="inlineStr">
        <is>
          <t>Experience the difference</t>
        </is>
      </c>
      <c r="H9648" s="4" t="n">
        <v>-1</v>
      </c>
      <c r="I9648" s="2" t="inlineStr">
        <is>
          <t>2026-10-17T14:34:14Z</t>
        </is>
      </c>
      <c r="J9648" s="2" t="inlineStr">
        <is>
          <t>wayback:cdx</t>
        </is>
      </c>
      <c r="K9648" s="2" t="n"/>
      <c r="L9648" s="2" t="n"/>
      <c r="M9648" s="2" t="n"/>
      <c r="N9648" s="2" t="n"/>
      <c r="O9648" s="2" t="n"/>
      <c r="P9648" s="2" t="n"/>
      <c r="Q9648" s="2" t="n"/>
      <c r="R9648" s="2" t="n"/>
    </row>
    <row r="9649">
      <c r="A9649" s="2" t="inlineStr">
        <is>
          <t>Unverified Candidates</t>
        </is>
      </c>
      <c r="B9649" s="3" t="inlineStr">
        <is>
          <t>https://www.phaidon.com/</t>
        </is>
      </c>
      <c r="C9649" s="3" t="inlineStr">
        <is>
          <t>https://www.phaidon.com/en-us</t>
        </is>
      </c>
      <c r="D9649" s="2" t="inlineStr">
        <is>
          <t>rejected</t>
        </is>
      </c>
      <c r="E9649" s="2" t="inlineStr">
        <is>
          <t>not_market_relevant (score=-1.0, ['USD'])</t>
        </is>
      </c>
      <c r="F9649" s="2" t="inlineStr">
        <is>
          <t>shopify</t>
        </is>
      </c>
      <c r="G9649" s="2" t="inlineStr">
        <is>
          <t>Phaidon</t>
        </is>
      </c>
      <c r="H9649" s="4" t="n">
        <v>-1</v>
      </c>
      <c r="I9649" s="2" t="inlineStr">
        <is>
          <t>2026-10-17T14:55:25Z</t>
        </is>
      </c>
      <c r="J9649" s="2" t="inlineStr">
        <is>
          <t>tranco:probe</t>
        </is>
      </c>
      <c r="K9649" s="2" t="n"/>
      <c r="L9649" s="2" t="n"/>
      <c r="M9649" s="2" t="n"/>
      <c r="N9649" s="2" t="n"/>
      <c r="O9649" s="2" t="n"/>
      <c r="P9649" s="2" t="n"/>
      <c r="Q9649" s="2" t="n"/>
      <c r="R9649" s="2" t="n"/>
    </row>
    <row r="9650">
      <c r="A9650" s="2" t="inlineStr">
        <is>
          <t>Unverified Candidates</t>
        </is>
      </c>
      <c r="B9650" s="3" t="inlineStr">
        <is>
          <t>https://riddara.qa/</t>
        </is>
      </c>
      <c r="C9650" s="3" t="inlineStr">
        <is>
          <t>https://riddara.qa/</t>
        </is>
      </c>
      <c r="D9650" s="2" t="inlineStr">
        <is>
          <t>rejected</t>
        </is>
      </c>
      <c r="E9650" s="2" t="inlineStr">
        <is>
          <t>not_market_relevant (score=-1.0, ['USD'])</t>
        </is>
      </c>
      <c r="F9650" s="2" t="inlineStr">
        <is>
          <t>woocommerce</t>
        </is>
      </c>
      <c r="G9650" s="2" t="inlineStr">
        <is>
          <t>Riddara</t>
        </is>
      </c>
      <c r="H9650" s="4" t="n">
        <v>-1</v>
      </c>
      <c r="I9650" s="2" t="inlineStr">
        <is>
          <t>2026-10-17T14:55:36Z</t>
        </is>
      </c>
      <c r="J9650" s="2" t="inlineStr">
        <is>
          <t>wayback:cdx</t>
        </is>
      </c>
      <c r="K9650" s="2" t="n"/>
      <c r="L9650" s="2" t="n"/>
      <c r="M9650" s="2" t="n"/>
      <c r="N9650" s="2" t="n"/>
      <c r="O9650" s="2" t="n"/>
      <c r="P9650" s="2" t="n"/>
      <c r="Q9650" s="2" t="n"/>
      <c r="R9650" s="2" t="n"/>
    </row>
    <row r="9651">
      <c r="A9651" s="2" t="inlineStr">
        <is>
          <t>Unverified Candidates</t>
        </is>
      </c>
      <c r="B9651" s="3" t="inlineStr">
        <is>
          <t>https://fentybeauty.com/en-qa/</t>
        </is>
      </c>
      <c r="C9651" s="3" t="inlineStr">
        <is>
          <t>https://fentybeauty.com/</t>
        </is>
      </c>
      <c r="D9651" s="2" t="inlineStr">
        <is>
          <t>rejected</t>
        </is>
      </c>
      <c r="E9651" s="2" t="inlineStr">
        <is>
          <t>not_market_relevant (score=-1.0, ['USD'])</t>
        </is>
      </c>
      <c r="F9651" s="2" t="inlineStr">
        <is>
          <t>shopify</t>
        </is>
      </c>
      <c r="G9651" s="2" t="inlineStr">
        <is>
          <t>Fenty Beauty</t>
        </is>
      </c>
      <c r="H9651" s="4" t="n">
        <v>-1</v>
      </c>
      <c r="I9651" s="2" t="inlineStr">
        <is>
          <t>2026-10-17T15:30:47Z</t>
        </is>
      </c>
      <c r="J9651" s="2" t="inlineStr">
        <is>
          <t>tranco:probe</t>
        </is>
      </c>
      <c r="K9651" s="2" t="n"/>
      <c r="L9651" s="2" t="n"/>
      <c r="M9651" s="2" t="n"/>
      <c r="N9651" s="2" t="n"/>
      <c r="O9651" s="2" t="n"/>
      <c r="P9651" s="2" t="n"/>
      <c r="Q9651" s="2" t="n"/>
      <c r="R9651" s="2" t="n"/>
    </row>
    <row r="9652">
      <c r="A9652" s="2" t="inlineStr">
        <is>
          <t>Unverified Candidates</t>
        </is>
      </c>
      <c r="B9652" s="3" t="inlineStr">
        <is>
          <t>https://www.pipingrock.com/</t>
        </is>
      </c>
      <c r="C9652" s="3" t="inlineStr">
        <is>
          <t>https://www.pipingrock.com/</t>
        </is>
      </c>
      <c r="D9652" s="2" t="inlineStr">
        <is>
          <t>rejected</t>
        </is>
      </c>
      <c r="E9652" s="2" t="inlineStr">
        <is>
          <t>not_market_relevant (score=-1.0, ['USD'])</t>
        </is>
      </c>
      <c r="F9652" s="2" t="inlineStr">
        <is>
          <t>shopify</t>
        </is>
      </c>
      <c r="G9652" s="2" t="inlineStr">
        <is>
          <t>Piping Rock</t>
        </is>
      </c>
      <c r="H9652" s="4" t="n">
        <v>-1</v>
      </c>
      <c r="I9652" s="2" t="inlineStr">
        <is>
          <t>2026-10-17T16:44:10Z</t>
        </is>
      </c>
      <c r="J9652" s="2" t="inlineStr">
        <is>
          <t>tranco:probe</t>
        </is>
      </c>
      <c r="K9652" s="2" t="n"/>
      <c r="L9652" s="2" t="n"/>
      <c r="M9652" s="2" t="n"/>
      <c r="N9652" s="2" t="n"/>
      <c r="O9652" s="2" t="n"/>
      <c r="P9652" s="2" t="n"/>
      <c r="Q9652" s="2" t="n"/>
      <c r="R9652" s="2" t="n"/>
    </row>
    <row r="9653">
      <c r="A9653" s="2" t="inlineStr">
        <is>
          <t>Unverified Candidates</t>
        </is>
      </c>
      <c r="B9653" s="3" t="inlineStr">
        <is>
          <t>https://int.leatherman.com/en-qa/</t>
        </is>
      </c>
      <c r="C9653" s="3" t="inlineStr">
        <is>
          <t>https://int.leatherman.com/en-bh</t>
        </is>
      </c>
      <c r="D9653" s="2" t="inlineStr">
        <is>
          <t>rejected</t>
        </is>
      </c>
      <c r="E9653" s="2" t="inlineStr">
        <is>
          <t>not_market_relevant (score=-1.0, ['USD'])</t>
        </is>
      </c>
      <c r="F9653" s="2" t="inlineStr">
        <is>
          <t>shopify</t>
        </is>
      </c>
      <c r="G9653" s="2" t="inlineStr">
        <is>
          <t>Leatherman International</t>
        </is>
      </c>
      <c r="H9653" s="4" t="n">
        <v>-1</v>
      </c>
      <c r="I9653" s="2" t="inlineStr">
        <is>
          <t>2026-10-17T16:45:28Z</t>
        </is>
      </c>
      <c r="J9653" s="2" t="inlineStr">
        <is>
          <t>tranco:probe</t>
        </is>
      </c>
      <c r="K9653" s="2" t="n"/>
      <c r="L9653" s="2" t="n"/>
      <c r="M9653" s="2" t="n"/>
      <c r="N9653" s="2" t="n"/>
      <c r="O9653" s="2" t="n"/>
      <c r="P9653" s="2" t="n"/>
      <c r="Q9653" s="2" t="n"/>
      <c r="R9653" s="2" t="n"/>
    </row>
    <row r="9654">
      <c r="A9654" s="2" t="inlineStr">
        <is>
          <t>Unverified Candidates</t>
        </is>
      </c>
      <c r="B9654" s="3" t="inlineStr">
        <is>
          <t>https://italist.com/ar-qa/</t>
        </is>
      </c>
      <c r="C9654" s="3" t="inlineStr">
        <is>
          <t>https://italist.com/</t>
        </is>
      </c>
      <c r="D9654" s="2" t="inlineStr">
        <is>
          <t>rejected</t>
        </is>
      </c>
      <c r="E9654" s="2" t="inlineStr">
        <is>
          <t>not_market_relevant (score=-1.0, ['USD'])</t>
        </is>
      </c>
      <c r="F9654" s="2" t="inlineStr">
        <is>
          <t>shopify</t>
        </is>
      </c>
      <c r="G9654" s="2" t="inlineStr">
        <is>
          <t>Italist</t>
        </is>
      </c>
      <c r="H9654" s="4" t="n">
        <v>-1</v>
      </c>
      <c r="I9654" s="2" t="inlineStr">
        <is>
          <t>2026-10-17T16:48:47Z</t>
        </is>
      </c>
      <c r="J9654" s="2" t="inlineStr">
        <is>
          <t>tranco:probe</t>
        </is>
      </c>
      <c r="K9654" s="2" t="n"/>
      <c r="L9654" s="2" t="n"/>
      <c r="M9654" s="2" t="n"/>
      <c r="N9654" s="2" t="n"/>
      <c r="O9654" s="2" t="n"/>
      <c r="P9654" s="2" t="n"/>
      <c r="Q9654" s="2" t="n"/>
      <c r="R9654" s="2" t="n"/>
    </row>
    <row r="9655">
      <c r="A9655" s="2" t="inlineStr">
        <is>
          <t>Unverified Candidates</t>
        </is>
      </c>
      <c r="B9655" s="3" t="inlineStr">
        <is>
          <t>https://tartecosmetics.com/en-qa/</t>
        </is>
      </c>
      <c r="C9655" s="3" t="inlineStr">
        <is>
          <t>https://tartecosmetics.com/</t>
        </is>
      </c>
      <c r="D9655" s="2" t="inlineStr">
        <is>
          <t>rejected</t>
        </is>
      </c>
      <c r="E9655" s="2" t="inlineStr">
        <is>
          <t>not_market_relevant (score=-1.0, ['USD'])</t>
        </is>
      </c>
      <c r="F9655" s="2" t="inlineStr">
        <is>
          <t>shopify</t>
        </is>
      </c>
      <c r="G9655" s="2" t="inlineStr">
        <is>
          <t>Tarte Cosmetics</t>
        </is>
      </c>
      <c r="H9655" s="4" t="n">
        <v>-1</v>
      </c>
      <c r="I9655" s="2" t="inlineStr">
        <is>
          <t>2026-10-17T17:13:53Z</t>
        </is>
      </c>
      <c r="J9655" s="2" t="inlineStr">
        <is>
          <t>tranco:probe</t>
        </is>
      </c>
      <c r="K9655" s="2" t="n"/>
      <c r="L9655" s="2" t="n"/>
      <c r="M9655" s="2" t="n"/>
      <c r="N9655" s="2" t="n"/>
      <c r="O9655" s="2" t="n"/>
      <c r="P9655" s="2" t="n"/>
      <c r="Q9655" s="2" t="n"/>
      <c r="R9655" s="2" t="n"/>
    </row>
    <row r="9656">
      <c r="A9656" s="2" t="inlineStr">
        <is>
          <t>Unverified Candidates</t>
        </is>
      </c>
      <c r="B9656" s="3" t="inlineStr">
        <is>
          <t>https://ar.jwpei.com/</t>
        </is>
      </c>
      <c r="C9656" s="3" t="inlineStr">
        <is>
          <t>https://www.jwpei.com/?shpxid=6fbc0d32-a0df-4309-90e0-c10ecb6f4695</t>
        </is>
      </c>
      <c r="D9656" s="2" t="inlineStr">
        <is>
          <t>rejected</t>
        </is>
      </c>
      <c r="E9656" s="2" t="inlineStr">
        <is>
          <t>not_market_relevant (score=-1.0, ['USD'])</t>
        </is>
      </c>
      <c r="F9656" s="2" t="inlineStr">
        <is>
          <t>shopify</t>
        </is>
      </c>
      <c r="G9656" s="2" t="inlineStr">
        <is>
          <t>JW PEI</t>
        </is>
      </c>
      <c r="H9656" s="4" t="n">
        <v>-1</v>
      </c>
      <c r="I9656" s="2" t="inlineStr">
        <is>
          <t>2026-10-17T17:18:45Z</t>
        </is>
      </c>
      <c r="J9656" s="2" t="inlineStr">
        <is>
          <t>tranco:probe</t>
        </is>
      </c>
      <c r="K9656" s="2" t="n"/>
      <c r="L9656" s="2" t="n"/>
      <c r="M9656" s="2" t="n"/>
      <c r="N9656" s="2" t="n"/>
      <c r="O9656" s="2" t="n"/>
      <c r="P9656" s="2" t="n"/>
      <c r="Q9656" s="2" t="n"/>
      <c r="R9656" s="2" t="n"/>
    </row>
    <row r="9657">
      <c r="A9657" s="2" t="inlineStr">
        <is>
          <t>Unverified Candidates</t>
        </is>
      </c>
      <c r="B9657" s="3" t="inlineStr">
        <is>
          <t>https://360oder.com/</t>
        </is>
      </c>
      <c r="C9657" s="3" t="inlineStr">
        <is>
          <t>https://360oder.com/</t>
        </is>
      </c>
      <c r="D9657" s="2" t="inlineStr">
        <is>
          <t>rejected</t>
        </is>
      </c>
      <c r="E9657" s="2" t="inlineStr">
        <is>
          <t>not_market_relevant (score=-1.0, ['USD'])</t>
        </is>
      </c>
      <c r="F9657" s="2" t="inlineStr">
        <is>
          <t>shopify</t>
        </is>
      </c>
      <c r="G9657" s="2" t="inlineStr">
        <is>
          <t>360ODER</t>
        </is>
      </c>
      <c r="H9657" s="4" t="n">
        <v>-1</v>
      </c>
      <c r="I9657" s="2" t="inlineStr">
        <is>
          <t>2026-10-17T18:40:30Z</t>
        </is>
      </c>
      <c r="J9657" s="2" t="inlineStr">
        <is>
          <t>tranco:probe</t>
        </is>
      </c>
      <c r="K9657" s="2" t="n"/>
      <c r="L9657" s="2" t="n"/>
      <c r="M9657" s="2" t="n"/>
      <c r="N9657" s="2" t="n"/>
      <c r="O9657" s="2" t="n"/>
      <c r="P9657" s="2" t="n"/>
      <c r="Q9657" s="2" t="n"/>
      <c r="R9657" s="2" t="n"/>
    </row>
    <row r="9658">
      <c r="A9658" s="2" t="inlineStr">
        <is>
          <t>Unverified Candidates</t>
        </is>
      </c>
      <c r="B9658" s="3" t="inlineStr">
        <is>
          <t>https://partsphoenix.com/en-qa/</t>
        </is>
      </c>
      <c r="C9658" s="3" t="inlineStr">
        <is>
          <t>https://partsphoenix.com/</t>
        </is>
      </c>
      <c r="D9658" s="2" t="inlineStr">
        <is>
          <t>rejected</t>
        </is>
      </c>
      <c r="E9658" s="2" t="inlineStr">
        <is>
          <t>not_market_relevant (score=-1.0, ['USD'])</t>
        </is>
      </c>
      <c r="F9658" s="2" t="inlineStr">
        <is>
          <t>shopify</t>
        </is>
      </c>
      <c r="G9658" s="2" t="inlineStr">
        <is>
          <t>partsphoenix</t>
        </is>
      </c>
      <c r="H9658" s="4" t="n">
        <v>-1</v>
      </c>
      <c r="I9658" s="2" t="inlineStr">
        <is>
          <t>2026-10-17T18:43:29Z</t>
        </is>
      </c>
      <c r="J9658" s="2" t="inlineStr">
        <is>
          <t>tranco:probe</t>
        </is>
      </c>
      <c r="K9658" s="2" t="n"/>
      <c r="L9658" s="2" t="n"/>
      <c r="M9658" s="2" t="n"/>
      <c r="N9658" s="2" t="n"/>
      <c r="O9658" s="2" t="n"/>
      <c r="P9658" s="2" t="n"/>
      <c r="Q9658" s="2" t="n"/>
      <c r="R9658" s="2" t="n"/>
    </row>
    <row r="9659">
      <c r="A9659" s="2" t="inlineStr">
        <is>
          <t>Unverified Candidates</t>
        </is>
      </c>
      <c r="B9659" s="3" t="inlineStr">
        <is>
          <t>https://int.kiichin.com/</t>
        </is>
      </c>
      <c r="C9659" s="3" t="inlineStr">
        <is>
          <t>https://int.kiichin.com/</t>
        </is>
      </c>
      <c r="D9659" s="2" t="inlineStr">
        <is>
          <t>rejected</t>
        </is>
      </c>
      <c r="E9659" s="2" t="inlineStr">
        <is>
          <t>not_market_relevant (score=-1.0, ['USD'])</t>
        </is>
      </c>
      <c r="F9659" s="2" t="inlineStr">
        <is>
          <t>shopify</t>
        </is>
      </c>
      <c r="G9659" s="2" t="inlineStr">
        <is>
          <t>Kiichin - The #1 Place for Japanese Goods in Your Hand!</t>
        </is>
      </c>
      <c r="H9659" s="4" t="n">
        <v>-1</v>
      </c>
      <c r="I9659" s="2" t="inlineStr">
        <is>
          <t>2026-10-17T18:43:34Z</t>
        </is>
      </c>
      <c r="J9659" s="2" t="inlineStr">
        <is>
          <t>tranco:probe</t>
        </is>
      </c>
      <c r="K9659" s="2" t="n"/>
      <c r="L9659" s="2" t="n"/>
      <c r="M9659" s="2" t="n"/>
      <c r="N9659" s="2" t="n"/>
      <c r="O9659" s="2" t="n"/>
      <c r="P9659" s="2" t="n"/>
      <c r="Q9659" s="2" t="n"/>
      <c r="R9659" s="2" t="n"/>
    </row>
    <row r="9660">
      <c r="A9660" s="2" t="inlineStr">
        <is>
          <t>Unverified Candidates</t>
        </is>
      </c>
      <c r="B9660" s="3" t="inlineStr">
        <is>
          <t>https://cadenlane.com/</t>
        </is>
      </c>
      <c r="C9660" s="3" t="inlineStr">
        <is>
          <t>https://cadenlane.com/</t>
        </is>
      </c>
      <c r="D9660" s="2" t="inlineStr">
        <is>
          <t>rejected</t>
        </is>
      </c>
      <c r="E9660" s="2" t="inlineStr">
        <is>
          <t>not_market_relevant (score=-1.0, ['USD'])</t>
        </is>
      </c>
      <c r="F9660" s="2" t="inlineStr">
        <is>
          <t>shopify</t>
        </is>
      </c>
      <c r="G9660" s="2" t="inlineStr">
        <is>
          <t>Caden Lane</t>
        </is>
      </c>
      <c r="H9660" s="4" t="n">
        <v>-1</v>
      </c>
      <c r="I9660" s="2" t="inlineStr">
        <is>
          <t>2026-10-17T20:16:00Z</t>
        </is>
      </c>
      <c r="J9660" s="2" t="inlineStr">
        <is>
          <t>tranco:probe</t>
        </is>
      </c>
      <c r="K9660" s="2" t="n"/>
      <c r="L9660" s="2" t="n"/>
      <c r="M9660" s="2" t="n"/>
      <c r="N9660" s="2" t="n"/>
      <c r="O9660" s="2" t="n"/>
      <c r="P9660" s="2" t="n"/>
      <c r="Q9660" s="2" t="n"/>
      <c r="R9660" s="2" t="n"/>
    </row>
    <row r="9661">
      <c r="A9661" s="2" t="inlineStr">
        <is>
          <t>Unverified Candidates</t>
        </is>
      </c>
      <c r="B9661" s="3" t="inlineStr">
        <is>
          <t>https://www.gearelevation.com/en-qa/</t>
        </is>
      </c>
      <c r="C9661" s="3" t="inlineStr">
        <is>
          <t>https://www.gearelevation.com/</t>
        </is>
      </c>
      <c r="D9661" s="2" t="inlineStr">
        <is>
          <t>rejected</t>
        </is>
      </c>
      <c r="E9661" s="2" t="inlineStr">
        <is>
          <t>not_market_relevant (score=-1.0, ['USD'])</t>
        </is>
      </c>
      <c r="F9661" s="2" t="inlineStr">
        <is>
          <t>shopify</t>
        </is>
      </c>
      <c r="G9661" s="2" t="inlineStr">
        <is>
          <t>Gear Elevation</t>
        </is>
      </c>
      <c r="H9661" s="4" t="n">
        <v>-1</v>
      </c>
      <c r="I9661" s="2" t="inlineStr">
        <is>
          <t>2026-10-17T20:39:17Z</t>
        </is>
      </c>
      <c r="J9661" s="2" t="inlineStr">
        <is>
          <t>tranco:probe</t>
        </is>
      </c>
      <c r="K9661" s="2" t="n"/>
      <c r="L9661" s="2" t="n"/>
      <c r="M9661" s="2" t="n"/>
      <c r="N9661" s="2" t="n"/>
      <c r="O9661" s="2" t="n"/>
      <c r="P9661" s="2" t="n"/>
      <c r="Q9661" s="2" t="n"/>
      <c r="R9661" s="2" t="n"/>
    </row>
    <row r="9662">
      <c r="A9662" s="2" t="inlineStr">
        <is>
          <t>Unverified Candidates</t>
        </is>
      </c>
      <c r="B9662" s="3" t="inlineStr">
        <is>
          <t>https://ripndip.com/en-qa/</t>
        </is>
      </c>
      <c r="C9662" s="3" t="inlineStr">
        <is>
          <t>https://ripndip.com/</t>
        </is>
      </c>
      <c r="D9662" s="2" t="inlineStr">
        <is>
          <t>rejected</t>
        </is>
      </c>
      <c r="E9662" s="2" t="inlineStr">
        <is>
          <t>not_market_relevant (score=-1.0, ['USD'])</t>
        </is>
      </c>
      <c r="F9662" s="2" t="inlineStr">
        <is>
          <t>shopify</t>
        </is>
      </c>
      <c r="G9662" s="2" t="inlineStr">
        <is>
          <t>RIPNDIP</t>
        </is>
      </c>
      <c r="H9662" s="4" t="n">
        <v>-1</v>
      </c>
      <c r="I9662" s="2" t="inlineStr">
        <is>
          <t>2026-10-17T20:39:56Z</t>
        </is>
      </c>
      <c r="J9662" s="2" t="inlineStr">
        <is>
          <t>tranco:probe</t>
        </is>
      </c>
      <c r="K9662" s="2" t="n"/>
      <c r="L9662" s="2" t="n"/>
      <c r="M9662" s="2" t="n"/>
      <c r="N9662" s="2" t="n"/>
      <c r="O9662" s="2" t="n"/>
      <c r="P9662" s="2" t="n"/>
      <c r="Q9662" s="2" t="n"/>
      <c r="R9662" s="2" t="n"/>
    </row>
    <row r="9663">
      <c r="A9663" s="2" t="inlineStr">
        <is>
          <t>Unverified Candidates</t>
        </is>
      </c>
      <c r="B9663" s="3" t="inlineStr">
        <is>
          <t>https://www.netflix.shop/en-qa/</t>
        </is>
      </c>
      <c r="C9663" s="3" t="inlineStr">
        <is>
          <t>https://www.netflix.shop/</t>
        </is>
      </c>
      <c r="D9663" s="2" t="inlineStr">
        <is>
          <t>rejected</t>
        </is>
      </c>
      <c r="E9663" s="2" t="inlineStr">
        <is>
          <t>not_market_relevant (score=-1.0, ['USD'])</t>
        </is>
      </c>
      <c r="F9663" s="2" t="inlineStr">
        <is>
          <t>shopify</t>
        </is>
      </c>
      <c r="G9663" s="2" t="inlineStr">
        <is>
          <t>Netflix Shop</t>
        </is>
      </c>
      <c r="H9663" s="4" t="n">
        <v>-1</v>
      </c>
      <c r="I9663" s="2" t="inlineStr">
        <is>
          <t>2026-10-17T20:57:17Z</t>
        </is>
      </c>
      <c r="J9663" s="2" t="inlineStr">
        <is>
          <t>tranco:probe</t>
        </is>
      </c>
      <c r="K9663" s="2" t="n"/>
      <c r="L9663" s="2" t="n"/>
      <c r="M9663" s="2" t="n"/>
      <c r="N9663" s="2" t="n"/>
      <c r="O9663" s="2" t="n"/>
      <c r="P9663" s="2" t="n"/>
      <c r="Q9663" s="2" t="n"/>
      <c r="R9663" s="2" t="n"/>
    </row>
    <row r="9664">
      <c r="A9664" s="2" t="inlineStr">
        <is>
          <t>Unverified Candidates</t>
        </is>
      </c>
      <c r="B9664" s="3" t="inlineStr">
        <is>
          <t>https://www.mottandbow.com/en-qa/</t>
        </is>
      </c>
      <c r="C9664" s="3" t="inlineStr">
        <is>
          <t>https://www.mottandbow.com/</t>
        </is>
      </c>
      <c r="D9664" s="2" t="inlineStr">
        <is>
          <t>rejected</t>
        </is>
      </c>
      <c r="E9664" s="2" t="inlineStr">
        <is>
          <t>not_market_relevant (score=-1.0, ['USD'])</t>
        </is>
      </c>
      <c r="F9664" s="2" t="inlineStr">
        <is>
          <t>shopify</t>
        </is>
      </c>
      <c r="G9664" s="2" t="inlineStr">
        <is>
          <t>Mott &amp; Bow</t>
        </is>
      </c>
      <c r="H9664" s="4" t="n">
        <v>-1</v>
      </c>
      <c r="I9664" s="2" t="inlineStr">
        <is>
          <t>2026-10-17T21:00:11Z</t>
        </is>
      </c>
      <c r="J9664" s="2" t="inlineStr">
        <is>
          <t>tranco:probe</t>
        </is>
      </c>
      <c r="K9664" s="2" t="n"/>
      <c r="L9664" s="2" t="n"/>
      <c r="M9664" s="2" t="n"/>
      <c r="N9664" s="2" t="n"/>
      <c r="O9664" s="2" t="n"/>
      <c r="P9664" s="2" t="n"/>
      <c r="Q9664" s="2" t="n"/>
      <c r="R9664" s="2" t="n"/>
    </row>
    <row r="9665">
      <c r="A9665" s="2" t="inlineStr">
        <is>
          <t>Unverified Candidates</t>
        </is>
      </c>
      <c r="B9665" s="3" t="inlineStr">
        <is>
          <t>https://frame-store.com/en-qa/</t>
        </is>
      </c>
      <c r="C9665" s="3" t="inlineStr">
        <is>
          <t>https://frame-store.com/</t>
        </is>
      </c>
      <c r="D9665" s="2" t="inlineStr">
        <is>
          <t>rejected</t>
        </is>
      </c>
      <c r="E9665" s="2" t="inlineStr">
        <is>
          <t>not_market_relevant (score=-1.0, ['USD'])</t>
        </is>
      </c>
      <c r="F9665" s="2" t="inlineStr">
        <is>
          <t>shopify</t>
        </is>
      </c>
      <c r="G9665" s="2" t="inlineStr">
        <is>
          <t>FRAME</t>
        </is>
      </c>
      <c r="H9665" s="4" t="n">
        <v>-1</v>
      </c>
      <c r="I9665" s="2" t="inlineStr">
        <is>
          <t>2026-10-17T21:15:22Z</t>
        </is>
      </c>
      <c r="J9665" s="2" t="inlineStr">
        <is>
          <t>tranco:probe</t>
        </is>
      </c>
      <c r="K9665" s="2" t="n"/>
      <c r="L9665" s="2" t="n"/>
      <c r="M9665" s="2" t="n"/>
      <c r="N9665" s="2" t="n"/>
      <c r="O9665" s="2" t="n"/>
      <c r="P9665" s="2" t="n"/>
      <c r="Q9665" s="2" t="n"/>
      <c r="R9665" s="2" t="n"/>
    </row>
    <row r="9666">
      <c r="A9666" s="2" t="inlineStr">
        <is>
          <t>Unverified Candidates</t>
        </is>
      </c>
      <c r="B9666" s="3" t="inlineStr">
        <is>
          <t>https://dissh.com/</t>
        </is>
      </c>
      <c r="C9666" s="3" t="inlineStr">
        <is>
          <t>https://dissh.com/</t>
        </is>
      </c>
      <c r="D9666" s="2" t="inlineStr">
        <is>
          <t>rejected</t>
        </is>
      </c>
      <c r="E9666" s="2" t="inlineStr">
        <is>
          <t>not_market_relevant (score=-1.0, ['USD'])</t>
        </is>
      </c>
      <c r="F9666" s="2" t="inlineStr">
        <is>
          <t>shopify</t>
        </is>
      </c>
      <c r="G9666" s="2" t="inlineStr">
        <is>
          <t>DISSH</t>
        </is>
      </c>
      <c r="H9666" s="4" t="n">
        <v>-1</v>
      </c>
      <c r="I9666" s="2" t="inlineStr">
        <is>
          <t>2026-10-17T21:17:08Z</t>
        </is>
      </c>
      <c r="J9666" s="2" t="inlineStr">
        <is>
          <t>tranco:probe</t>
        </is>
      </c>
      <c r="K9666" s="2" t="n"/>
      <c r="L9666" s="2" t="n"/>
      <c r="M9666" s="2" t="n"/>
      <c r="N9666" s="2" t="n"/>
      <c r="O9666" s="2" t="n"/>
      <c r="P9666" s="2" t="n"/>
      <c r="Q9666" s="2" t="n"/>
      <c r="R9666" s="2" t="n"/>
    </row>
    <row r="9667">
      <c r="A9667" s="2" t="inlineStr">
        <is>
          <t>Unverified Candidates</t>
        </is>
      </c>
      <c r="B9667" s="3" t="inlineStr">
        <is>
          <t>https://www.motherdenim.com/en-qa/</t>
        </is>
      </c>
      <c r="C9667" s="3" t="inlineStr">
        <is>
          <t>https://www.motherdenim.com/</t>
        </is>
      </c>
      <c r="D9667" s="2" t="inlineStr">
        <is>
          <t>rejected</t>
        </is>
      </c>
      <c r="E9667" s="2" t="inlineStr">
        <is>
          <t>not_market_relevant (score=-1.0, ['USD'])</t>
        </is>
      </c>
      <c r="F9667" s="2" t="inlineStr">
        <is>
          <t>shopify</t>
        </is>
      </c>
      <c r="G9667" s="2" t="inlineStr">
        <is>
          <t>MOTHER</t>
        </is>
      </c>
      <c r="H9667" s="4" t="n">
        <v>-1</v>
      </c>
      <c r="I9667" s="2" t="inlineStr">
        <is>
          <t>2026-10-17T21:34:29Z</t>
        </is>
      </c>
      <c r="J9667" s="2" t="inlineStr">
        <is>
          <t>tranco:probe</t>
        </is>
      </c>
      <c r="K9667" s="2" t="n"/>
      <c r="L9667" s="2" t="n"/>
      <c r="M9667" s="2" t="n"/>
      <c r="N9667" s="2" t="n"/>
      <c r="O9667" s="2" t="n"/>
      <c r="P9667" s="2" t="n"/>
      <c r="Q9667" s="2" t="n"/>
      <c r="R9667" s="2" t="n"/>
    </row>
    <row r="9668">
      <c r="A9668" s="2" t="inlineStr">
        <is>
          <t>Unverified Candidates</t>
        </is>
      </c>
      <c r="B9668" s="3" t="inlineStr">
        <is>
          <t>https://www.oliverpeoples.com/</t>
        </is>
      </c>
      <c r="C9668" s="3" t="inlineStr">
        <is>
          <t>https://www.oliverpeoples.com/en-us</t>
        </is>
      </c>
      <c r="D9668" s="2" t="inlineStr">
        <is>
          <t>rejected</t>
        </is>
      </c>
      <c r="E9668" s="2" t="inlineStr">
        <is>
          <t>not_market_relevant (score=-1.0, ['USD'])</t>
        </is>
      </c>
      <c r="F9668" s="2" t="inlineStr">
        <is>
          <t>shopify</t>
        </is>
      </c>
      <c r="G9668" s="2" t="inlineStr">
        <is>
          <t>Oliver Peoples</t>
        </is>
      </c>
      <c r="H9668" s="4" t="n">
        <v>-1</v>
      </c>
      <c r="I9668" s="2" t="inlineStr">
        <is>
          <t>2026-10-17T21:56:08Z</t>
        </is>
      </c>
      <c r="J9668" s="2" t="inlineStr">
        <is>
          <t>tranco:probe</t>
        </is>
      </c>
      <c r="K9668" s="2" t="n"/>
      <c r="L9668" s="2" t="n"/>
      <c r="M9668" s="2" t="n"/>
      <c r="N9668" s="2" t="n"/>
      <c r="O9668" s="2" t="n"/>
      <c r="P9668" s="2" t="n"/>
      <c r="Q9668" s="2" t="n"/>
      <c r="R9668" s="2" t="n"/>
    </row>
    <row r="9669">
      <c r="A9669" s="2" t="inlineStr">
        <is>
          <t>Unverified Candidates</t>
        </is>
      </c>
      <c r="B9669" s="3" t="inlineStr">
        <is>
          <t>https://amiri.com/</t>
        </is>
      </c>
      <c r="C9669" s="3" t="inlineStr">
        <is>
          <t>https://amiri.com/</t>
        </is>
      </c>
      <c r="D9669" s="2" t="inlineStr">
        <is>
          <t>rejected</t>
        </is>
      </c>
      <c r="E9669" s="2" t="inlineStr">
        <is>
          <t>not_market_relevant (score=-1.0, ['USD'])</t>
        </is>
      </c>
      <c r="F9669" s="2" t="inlineStr">
        <is>
          <t>shopify</t>
        </is>
      </c>
      <c r="G9669" s="2" t="inlineStr">
        <is>
          <t>AMIRI</t>
        </is>
      </c>
      <c r="H9669" s="4" t="n">
        <v>-1</v>
      </c>
      <c r="I9669" s="2" t="inlineStr">
        <is>
          <t>2026-10-17T22:06:22Z</t>
        </is>
      </c>
      <c r="J9669" s="2" t="inlineStr">
        <is>
          <t>tranco:probe</t>
        </is>
      </c>
      <c r="K9669" s="2" t="n"/>
      <c r="L9669" s="2" t="n"/>
      <c r="M9669" s="2" t="n"/>
      <c r="N9669" s="2" t="n"/>
      <c r="O9669" s="2" t="n"/>
      <c r="P9669" s="2" t="n"/>
      <c r="Q9669" s="2" t="n"/>
      <c r="R9669" s="2" t="n"/>
    </row>
    <row r="9670">
      <c r="A9670" s="2" t="inlineStr">
        <is>
          <t>Unverified Candidates</t>
        </is>
      </c>
      <c r="B9670" s="3" t="inlineStr">
        <is>
          <t>https://amiri.com/en-qa/</t>
        </is>
      </c>
      <c r="C9670" s="3" t="inlineStr">
        <is>
          <t>https://amiri.com/</t>
        </is>
      </c>
      <c r="D9670" s="2" t="inlineStr">
        <is>
          <t>rejected</t>
        </is>
      </c>
      <c r="E9670" s="2" t="inlineStr">
        <is>
          <t>not_market_relevant (score=-1.0, ['USD'])</t>
        </is>
      </c>
      <c r="F9670" s="2" t="inlineStr">
        <is>
          <t>shopify</t>
        </is>
      </c>
      <c r="G9670" s="2" t="inlineStr">
        <is>
          <t>AMIRI</t>
        </is>
      </c>
      <c r="H9670" s="4" t="n">
        <v>-1</v>
      </c>
      <c r="I9670" s="2" t="inlineStr">
        <is>
          <t>2026-10-17T22:06:28Z</t>
        </is>
      </c>
      <c r="J9670" s="2" t="inlineStr">
        <is>
          <t>tranco:probe</t>
        </is>
      </c>
      <c r="K9670" s="2" t="n"/>
      <c r="L9670" s="2" t="n"/>
      <c r="M9670" s="2" t="n"/>
      <c r="N9670" s="2" t="n"/>
      <c r="O9670" s="2" t="n"/>
      <c r="P9670" s="2" t="n"/>
      <c r="Q9670" s="2" t="n"/>
      <c r="R9670" s="2" t="n"/>
    </row>
    <row r="9671">
      <c r="A9671" s="2" t="inlineStr">
        <is>
          <t>Unverified Candidates</t>
        </is>
      </c>
      <c r="B9671" s="3" t="inlineStr">
        <is>
          <t>https://www.thecubicle.com/</t>
        </is>
      </c>
      <c r="C9671" s="3" t="inlineStr">
        <is>
          <t>https://www.thecubicle.com/</t>
        </is>
      </c>
      <c r="D9671" s="2" t="inlineStr">
        <is>
          <t>rejected</t>
        </is>
      </c>
      <c r="E9671" s="2" t="inlineStr">
        <is>
          <t>not_market_relevant (score=-1.0, ['USD'])</t>
        </is>
      </c>
      <c r="F9671" s="2" t="inlineStr">
        <is>
          <t>shopify</t>
        </is>
      </c>
      <c r="G9671" s="2" t="inlineStr">
        <is>
          <t>TheCubicle</t>
        </is>
      </c>
      <c r="H9671" s="4" t="n">
        <v>-1</v>
      </c>
      <c r="I9671" s="2" t="inlineStr">
        <is>
          <t>2026-10-17T22:30:42Z</t>
        </is>
      </c>
      <c r="J9671" s="2" t="inlineStr">
        <is>
          <t>tranco:probe</t>
        </is>
      </c>
      <c r="K9671" s="2" t="n"/>
      <c r="L9671" s="2" t="n"/>
      <c r="M9671" s="2" t="n"/>
      <c r="N9671" s="2" t="n"/>
      <c r="O9671" s="2" t="n"/>
      <c r="P9671" s="2" t="n"/>
      <c r="Q9671" s="2" t="n"/>
      <c r="R9671" s="2" t="n"/>
    </row>
    <row r="9672">
      <c r="A9672" s="2" t="inlineStr">
        <is>
          <t>Unverified Candidates</t>
        </is>
      </c>
      <c r="B9672" s="3" t="inlineStr">
        <is>
          <t>https://int.medik8.com/</t>
        </is>
      </c>
      <c r="C9672" s="3" t="inlineStr">
        <is>
          <t>https://int.medik8.com/</t>
        </is>
      </c>
      <c r="D9672" s="2" t="inlineStr">
        <is>
          <t>rejected</t>
        </is>
      </c>
      <c r="E9672" s="2" t="inlineStr">
        <is>
          <t>not_market_relevant (score=-1.0, ['USD'])</t>
        </is>
      </c>
      <c r="F9672" s="2" t="inlineStr">
        <is>
          <t>shopify</t>
        </is>
      </c>
      <c r="G9672" s="2" t="inlineStr">
        <is>
          <t>Medik8-INT</t>
        </is>
      </c>
      <c r="H9672" s="4" t="n">
        <v>-1</v>
      </c>
      <c r="I9672" s="2" t="inlineStr">
        <is>
          <t>2026-10-17T22:38:07Z</t>
        </is>
      </c>
      <c r="J9672" s="2" t="inlineStr">
        <is>
          <t>tranco:probe</t>
        </is>
      </c>
      <c r="K9672" s="2" t="n"/>
      <c r="L9672" s="2" t="n"/>
      <c r="M9672" s="2" t="n"/>
      <c r="N9672" s="2" t="n"/>
      <c r="O9672" s="2" t="n"/>
      <c r="P9672" s="2" t="n"/>
      <c r="Q9672" s="2" t="n"/>
      <c r="R9672" s="2" t="n"/>
    </row>
    <row r="9673">
      <c r="A9673" s="2" t="inlineStr">
        <is>
          <t>Unverified Candidates</t>
        </is>
      </c>
      <c r="B9673" s="3" t="inlineStr">
        <is>
          <t>https://qa.manieredevoir.com/</t>
        </is>
      </c>
      <c r="C9673" s="3" t="inlineStr">
        <is>
          <t>https://us.manieredevoir.com/</t>
        </is>
      </c>
      <c r="D9673" s="2" t="inlineStr">
        <is>
          <t>rejected</t>
        </is>
      </c>
      <c r="E9673" s="2" t="inlineStr">
        <is>
          <t>not_market_relevant (score=-1.0, ['USD'])</t>
        </is>
      </c>
      <c r="F9673" s="2" t="inlineStr">
        <is>
          <t>shopify</t>
        </is>
      </c>
      <c r="G9673" s="2" t="inlineStr">
        <is>
          <t>Manière De Voir USA</t>
        </is>
      </c>
      <c r="H9673" s="4" t="n">
        <v>-1</v>
      </c>
      <c r="I9673" s="2" t="inlineStr">
        <is>
          <t>2026-10-18T00:06:18Z</t>
        </is>
      </c>
      <c r="J9673" s="2" t="inlineStr">
        <is>
          <t>tranco:probe</t>
        </is>
      </c>
      <c r="K9673" s="2" t="n"/>
      <c r="L9673" s="2" t="n"/>
      <c r="M9673" s="2" t="n"/>
      <c r="N9673" s="2" t="n"/>
      <c r="O9673" s="2" t="n"/>
      <c r="P9673" s="2" t="n"/>
      <c r="Q9673" s="2" t="n"/>
      <c r="R9673" s="2" t="n"/>
    </row>
    <row r="9674">
      <c r="A9674" s="2" t="inlineStr">
        <is>
          <t>Unverified Candidates</t>
        </is>
      </c>
      <c r="B9674" s="3" t="inlineStr">
        <is>
          <t>https://dlk.com.br/</t>
        </is>
      </c>
      <c r="C9674" s="3" t="inlineStr">
        <is>
          <t>https://dlk.com.br/</t>
        </is>
      </c>
      <c r="D9674" s="2" t="inlineStr">
        <is>
          <t>rejected</t>
        </is>
      </c>
      <c r="E9674" s="2" t="inlineStr">
        <is>
          <t>not_market_relevant (score=-1.5, ['BRL'])</t>
        </is>
      </c>
      <c r="F9674" s="2" t="inlineStr">
        <is>
          <t>shopify</t>
        </is>
      </c>
      <c r="G9674" s="2" t="inlineStr">
        <is>
          <t>DLK Moda Fitness</t>
        </is>
      </c>
      <c r="H9674" s="4" t="n">
        <v>-1.5</v>
      </c>
      <c r="I9674" s="2" t="inlineStr">
        <is>
          <t>2026-10-17T18:40:18Z</t>
        </is>
      </c>
      <c r="J9674" s="2" t="inlineStr">
        <is>
          <t>tranco:probe</t>
        </is>
      </c>
      <c r="K9674" s="2" t="n"/>
      <c r="L9674" s="2" t="n"/>
      <c r="M9674" s="2" t="n"/>
      <c r="N9674" s="2" t="n"/>
      <c r="O9674" s="2" t="n"/>
      <c r="P9674" s="2" t="n"/>
      <c r="Q9674" s="2" t="n"/>
      <c r="R9674" s="2" t="n"/>
    </row>
    <row r="9675">
      <c r="A9675" s="2" t="inlineStr">
        <is>
          <t>Unverified Candidates</t>
        </is>
      </c>
      <c r="B9675" s="3" t="inlineStr">
        <is>
          <t>https://www.sawary.com/</t>
        </is>
      </c>
      <c r="C9675" s="3" t="inlineStr">
        <is>
          <t>https://www.sawary.com/</t>
        </is>
      </c>
      <c r="D9675" s="2" t="inlineStr">
        <is>
          <t>rejected</t>
        </is>
      </c>
      <c r="E9675" s="2" t="inlineStr">
        <is>
          <t>not_market_relevant (score=-1.5, ['BRL'])</t>
        </is>
      </c>
      <c r="F9675" s="2" t="inlineStr">
        <is>
          <t>shopify</t>
        </is>
      </c>
      <c r="G9675" s="2" t="inlineStr">
        <is>
          <t>Sawary</t>
        </is>
      </c>
      <c r="H9675" s="4" t="n">
        <v>-1.5</v>
      </c>
      <c r="I9675" s="2" t="inlineStr">
        <is>
          <t>2026-10-17T22:55:18Z</t>
        </is>
      </c>
      <c r="J9675" s="2" t="inlineStr">
        <is>
          <t>tranco:probe</t>
        </is>
      </c>
      <c r="K9675" s="2" t="n"/>
      <c r="L9675" s="2" t="n"/>
      <c r="M9675" s="2" t="n"/>
      <c r="N9675" s="2" t="n"/>
      <c r="O9675" s="2" t="n"/>
      <c r="P9675" s="2" t="n"/>
      <c r="Q9675" s="2" t="n"/>
      <c r="R9675" s="2" t="n"/>
    </row>
    <row r="9676">
      <c r="A9676" s="2" t="inlineStr">
        <is>
          <t>Unverified Candidates</t>
        </is>
      </c>
      <c r="B9676" s="3" t="inlineStr">
        <is>
          <t>https://cannacabana.com/</t>
        </is>
      </c>
      <c r="C9676" s="3" t="inlineStr">
        <is>
          <t>https://cannacabana.com/</t>
        </is>
      </c>
      <c r="D9676" s="2" t="inlineStr">
        <is>
          <t>rejected</t>
        </is>
      </c>
      <c r="E9676" s="2" t="inlineStr">
        <is>
          <t>not_market_relevant (score=-1.5, ['CAD'])</t>
        </is>
      </c>
      <c r="F9676" s="2" t="inlineStr">
        <is>
          <t>shopify</t>
        </is>
      </c>
      <c r="G9676" s="2" t="inlineStr">
        <is>
          <t>Canna Cabana CA</t>
        </is>
      </c>
      <c r="H9676" s="4" t="n">
        <v>-1.5</v>
      </c>
      <c r="I9676" s="2" t="inlineStr">
        <is>
          <t>2026-10-17T21:32:38Z</t>
        </is>
      </c>
      <c r="J9676" s="2" t="inlineStr">
        <is>
          <t>tranco:probe</t>
        </is>
      </c>
      <c r="K9676" s="2" t="n"/>
      <c r="L9676" s="2" t="n"/>
      <c r="M9676" s="2" t="n"/>
      <c r="N9676" s="2" t="n"/>
      <c r="O9676" s="2" t="n"/>
      <c r="P9676" s="2" t="n"/>
      <c r="Q9676" s="2" t="n"/>
      <c r="R9676" s="2" t="n"/>
    </row>
    <row r="9677">
      <c r="A9677" s="2" t="inlineStr">
        <is>
          <t>Unverified Candidates</t>
        </is>
      </c>
      <c r="B9677" s="3" t="inlineStr">
        <is>
          <t>https://harpercollins.co.uk/</t>
        </is>
      </c>
      <c r="C9677" s="3" t="inlineStr">
        <is>
          <t>https://harpercollins.co.uk/</t>
        </is>
      </c>
      <c r="D9677" s="2" t="inlineStr">
        <is>
          <t>rejected</t>
        </is>
      </c>
      <c r="E9677" s="2" t="inlineStr">
        <is>
          <t>not_market_relevant (score=-1.5, ['EUR', 'GBP'])</t>
        </is>
      </c>
      <c r="F9677" s="2" t="inlineStr">
        <is>
          <t>shopify</t>
        </is>
      </c>
      <c r="G9677" s="2" t="inlineStr">
        <is>
          <t>HarperCollins Publishers UK</t>
        </is>
      </c>
      <c r="H9677" s="4" t="n">
        <v>-1.5</v>
      </c>
      <c r="I9677" s="2" t="inlineStr">
        <is>
          <t>2026-10-17T16:57:33Z</t>
        </is>
      </c>
      <c r="J9677" s="2" t="inlineStr">
        <is>
          <t>tranco:probe</t>
        </is>
      </c>
      <c r="K9677" s="2" t="n"/>
      <c r="L9677" s="2" t="n"/>
      <c r="M9677" s="2" t="n"/>
      <c r="N9677" s="2" t="n"/>
      <c r="O9677" s="2" t="n"/>
      <c r="P9677" s="2" t="n"/>
      <c r="Q9677" s="2" t="n"/>
      <c r="R9677" s="2" t="n"/>
    </row>
    <row r="9678">
      <c r="A9678" s="2" t="inlineStr">
        <is>
          <t>Unverified Candidates</t>
        </is>
      </c>
      <c r="B9678" s="3" t="inlineStr">
        <is>
          <t>https://amigroups.qa/</t>
        </is>
      </c>
      <c r="C9678" s="3" t="inlineStr">
        <is>
          <t>https://amigroups.qa/</t>
        </is>
      </c>
      <c r="D9678" s="2" t="inlineStr">
        <is>
          <t>rejected</t>
        </is>
      </c>
      <c r="E9678" s="2" t="inlineStr">
        <is>
          <t>not_market_relevant (score=-1.5, ['EUR', 'USD', 'ZAR'])</t>
        </is>
      </c>
      <c r="F9678" s="2" t="inlineStr">
        <is>
          <t>woocommerce</t>
        </is>
      </c>
      <c r="G9678" s="2" t="inlineStr">
        <is>
          <t>AMI Group Of Companies</t>
        </is>
      </c>
      <c r="H9678" s="4" t="n">
        <v>-1.5</v>
      </c>
      <c r="I9678" s="2" t="inlineStr">
        <is>
          <t>2026-10-17T13:53:33Z</t>
        </is>
      </c>
      <c r="J9678" s="2" t="inlineStr">
        <is>
          <t>wayback:cdx</t>
        </is>
      </c>
      <c r="K9678" s="2" t="n"/>
      <c r="L9678" s="2" t="n"/>
      <c r="M9678" s="2" t="n"/>
      <c r="N9678" s="2" t="n"/>
      <c r="O9678" s="2" t="n"/>
      <c r="P9678" s="2" t="n"/>
      <c r="Q9678" s="2" t="n"/>
      <c r="R9678" s="2" t="n"/>
    </row>
    <row r="9679">
      <c r="A9679" s="2" t="inlineStr">
        <is>
          <t>Unverified Candidates</t>
        </is>
      </c>
      <c r="B9679" s="3" t="inlineStr">
        <is>
          <t>https://www.armedangels.com/</t>
        </is>
      </c>
      <c r="C9679" s="3" t="inlineStr">
        <is>
          <t>https://www.armedangels.com/en-us</t>
        </is>
      </c>
      <c r="D9679" s="2" t="inlineStr">
        <is>
          <t>rejected</t>
        </is>
      </c>
      <c r="E9679" s="2" t="inlineStr">
        <is>
          <t>not_market_relevant (score=-1.5, ['EUR', 'USD'])</t>
        </is>
      </c>
      <c r="F9679" s="2" t="inlineStr">
        <is>
          <t>shopify</t>
        </is>
      </c>
      <c r="G9679" s="2" t="inlineStr">
        <is>
          <t>ARMEDANGELS</t>
        </is>
      </c>
      <c r="H9679" s="4" t="n">
        <v>-1.5</v>
      </c>
      <c r="I9679" s="2" t="inlineStr">
        <is>
          <t>2026-10-17T18:31:56Z</t>
        </is>
      </c>
      <c r="J9679" s="2" t="inlineStr">
        <is>
          <t>tranco:probe</t>
        </is>
      </c>
      <c r="K9679" s="2" t="n"/>
      <c r="L9679" s="2" t="n"/>
      <c r="M9679" s="2" t="n"/>
      <c r="N9679" s="2" t="n"/>
      <c r="O9679" s="2" t="n"/>
      <c r="P9679" s="2" t="n"/>
      <c r="Q9679" s="2" t="n"/>
      <c r="R9679" s="2" t="n"/>
    </row>
    <row r="9680">
      <c r="A9680" s="2" t="inlineStr">
        <is>
          <t>Unverified Candidates</t>
        </is>
      </c>
      <c r="B9680" s="3" t="inlineStr">
        <is>
          <t>https://rains.com/</t>
        </is>
      </c>
      <c r="C9680" s="3" t="inlineStr">
        <is>
          <t>https://rains.com/</t>
        </is>
      </c>
      <c r="D9680" s="2" t="inlineStr">
        <is>
          <t>rejected</t>
        </is>
      </c>
      <c r="E9680" s="2" t="inlineStr">
        <is>
          <t>not_market_relevant (score=-1.5, ['EUR'])</t>
        </is>
      </c>
      <c r="F9680" s="2" t="inlineStr">
        <is>
          <t>shopify</t>
        </is>
      </c>
      <c r="G9680" s="2" t="inlineStr">
        <is>
          <t>Rains</t>
        </is>
      </c>
      <c r="H9680" s="4" t="n">
        <v>-1.5</v>
      </c>
      <c r="I9680" s="2" t="inlineStr">
        <is>
          <t>2026-10-17T16:56:58Z</t>
        </is>
      </c>
      <c r="J9680" s="2" t="inlineStr">
        <is>
          <t>tranco:probe</t>
        </is>
      </c>
      <c r="K9680" s="2" t="n"/>
      <c r="L9680" s="2" t="n"/>
      <c r="M9680" s="2" t="n"/>
      <c r="N9680" s="2" t="n"/>
      <c r="O9680" s="2" t="n"/>
      <c r="P9680" s="2" t="n"/>
      <c r="Q9680" s="2" t="n"/>
      <c r="R9680" s="2" t="n"/>
    </row>
    <row r="9681">
      <c r="A9681" s="2" t="inlineStr">
        <is>
          <t>Unverified Candidates</t>
        </is>
      </c>
      <c r="B9681" s="3" t="inlineStr">
        <is>
          <t>https://www.giesswein.com/</t>
        </is>
      </c>
      <c r="C9681" s="3" t="inlineStr">
        <is>
          <t>https://www.giesswein.com/</t>
        </is>
      </c>
      <c r="D9681" s="2" t="inlineStr">
        <is>
          <t>rejected</t>
        </is>
      </c>
      <c r="E9681" s="2" t="inlineStr">
        <is>
          <t>not_market_relevant (score=-1.5, ['EUR'])</t>
        </is>
      </c>
      <c r="F9681" s="2" t="inlineStr">
        <is>
          <t>shopify</t>
        </is>
      </c>
      <c r="G9681" s="2" t="inlineStr">
        <is>
          <t>Giesswein Shop DE</t>
        </is>
      </c>
      <c r="H9681" s="4" t="n">
        <v>-1.5</v>
      </c>
      <c r="I9681" s="2" t="inlineStr">
        <is>
          <t>2026-10-17T17:05:48Z</t>
        </is>
      </c>
      <c r="J9681" s="2" t="inlineStr">
        <is>
          <t>tranco:probe</t>
        </is>
      </c>
      <c r="K9681" s="2" t="n"/>
      <c r="L9681" s="2" t="n"/>
      <c r="M9681" s="2" t="n"/>
      <c r="N9681" s="2" t="n"/>
      <c r="O9681" s="2" t="n"/>
      <c r="P9681" s="2" t="n"/>
      <c r="Q9681" s="2" t="n"/>
      <c r="R9681" s="2" t="n"/>
    </row>
    <row r="9682">
      <c r="A9682" s="2" t="inlineStr">
        <is>
          <t>Unverified Candidates</t>
        </is>
      </c>
      <c r="B9682" s="3" t="inlineStr">
        <is>
          <t>https://www.pittarello.com/</t>
        </is>
      </c>
      <c r="C9682" s="3" t="inlineStr">
        <is>
          <t>https://www.pittarello.com/</t>
        </is>
      </c>
      <c r="D9682" s="2" t="inlineStr">
        <is>
          <t>rejected</t>
        </is>
      </c>
      <c r="E9682" s="2" t="inlineStr">
        <is>
          <t>not_market_relevant (score=-1.5, ['EUR'])</t>
        </is>
      </c>
      <c r="F9682" s="2" t="inlineStr">
        <is>
          <t>shopify</t>
        </is>
      </c>
      <c r="G9682" s="2" t="inlineStr">
        <is>
          <t>Pittarello</t>
        </is>
      </c>
      <c r="H9682" s="4" t="n">
        <v>-1.5</v>
      </c>
      <c r="I9682" s="2" t="inlineStr">
        <is>
          <t>2026-10-17T18:31:19Z</t>
        </is>
      </c>
      <c r="J9682" s="2" t="inlineStr">
        <is>
          <t>tranco:probe</t>
        </is>
      </c>
      <c r="K9682" s="2" t="n"/>
      <c r="L9682" s="2" t="n"/>
      <c r="M9682" s="2" t="n"/>
      <c r="N9682" s="2" t="n"/>
      <c r="O9682" s="2" t="n"/>
      <c r="P9682" s="2" t="n"/>
      <c r="Q9682" s="2" t="n"/>
      <c r="R9682" s="2" t="n"/>
    </row>
    <row r="9683">
      <c r="A9683" s="2" t="inlineStr">
        <is>
          <t>Unverified Candidates</t>
        </is>
      </c>
      <c r="B9683" s="3" t="inlineStr">
        <is>
          <t>https://www.fahrrad.de/</t>
        </is>
      </c>
      <c r="C9683" s="3" t="inlineStr">
        <is>
          <t>https://www.fahrrad.de/</t>
        </is>
      </c>
      <c r="D9683" s="2" t="inlineStr">
        <is>
          <t>rejected</t>
        </is>
      </c>
      <c r="E9683" s="2" t="inlineStr">
        <is>
          <t>not_market_relevant (score=-1.5, ['EUR'])</t>
        </is>
      </c>
      <c r="F9683" s="2" t="inlineStr">
        <is>
          <t>shopify</t>
        </is>
      </c>
      <c r="G9683" s="2" t="inlineStr">
        <is>
          <t>fahrrad.de &amp; Bikester</t>
        </is>
      </c>
      <c r="H9683" s="4" t="n">
        <v>-1.5</v>
      </c>
      <c r="I9683" s="2" t="inlineStr">
        <is>
          <t>2026-10-17T20:54:54Z</t>
        </is>
      </c>
      <c r="J9683" s="2" t="inlineStr">
        <is>
          <t>tranco:probe</t>
        </is>
      </c>
      <c r="K9683" s="2" t="n"/>
      <c r="L9683" s="2" t="n"/>
      <c r="M9683" s="2" t="n"/>
      <c r="N9683" s="2" t="n"/>
      <c r="O9683" s="2" t="n"/>
      <c r="P9683" s="2" t="n"/>
      <c r="Q9683" s="2" t="n"/>
      <c r="R9683" s="2" t="n"/>
    </row>
    <row r="9684">
      <c r="A9684" s="2" t="inlineStr">
        <is>
          <t>Unverified Candidates</t>
        </is>
      </c>
      <c r="B9684" s="3" t="inlineStr">
        <is>
          <t>https://shop.jofre.eu/</t>
        </is>
      </c>
      <c r="C9684" s="3" t="inlineStr">
        <is>
          <t>https://shop.jofre.eu/</t>
        </is>
      </c>
      <c r="D9684" s="2" t="inlineStr">
        <is>
          <t>rejected</t>
        </is>
      </c>
      <c r="E9684" s="2" t="inlineStr">
        <is>
          <t>not_market_relevant (score=-1.5, ['EUR'])</t>
        </is>
      </c>
      <c r="F9684" s="2" t="inlineStr">
        <is>
          <t>shopify</t>
        </is>
      </c>
      <c r="G9684" s="2" t="inlineStr">
        <is>
          <t>Jofré</t>
        </is>
      </c>
      <c r="H9684" s="4" t="n">
        <v>-1.5</v>
      </c>
      <c r="I9684" s="2" t="inlineStr">
        <is>
          <t>2026-10-17T21:13:57Z</t>
        </is>
      </c>
      <c r="J9684" s="2" t="inlineStr">
        <is>
          <t>tranco:probe</t>
        </is>
      </c>
      <c r="K9684" s="2" t="n"/>
      <c r="L9684" s="2" t="n"/>
      <c r="M9684" s="2" t="n"/>
      <c r="N9684" s="2" t="n"/>
      <c r="O9684" s="2" t="n"/>
      <c r="P9684" s="2" t="n"/>
      <c r="Q9684" s="2" t="n"/>
      <c r="R9684" s="2" t="n"/>
    </row>
    <row r="9685">
      <c r="A9685" s="2" t="inlineStr">
        <is>
          <t>Unverified Candidates</t>
        </is>
      </c>
      <c r="B9685" s="3" t="inlineStr">
        <is>
          <t>https://www.yachew.com/</t>
        </is>
      </c>
      <c r="C9685" s="3" t="inlineStr">
        <is>
          <t>https://www.yachew.com/en-us</t>
        </is>
      </c>
      <c r="D9685" s="2" t="inlineStr">
        <is>
          <t>rejected</t>
        </is>
      </c>
      <c r="E9685" s="2" t="inlineStr">
        <is>
          <t>not_market_relevant (score=-1.5, ['GBP', 'USD'])</t>
        </is>
      </c>
      <c r="F9685" s="2" t="inlineStr">
        <is>
          <t>shopify</t>
        </is>
      </c>
      <c r="G9685" s="2" t="inlineStr">
        <is>
          <t>Yachew</t>
        </is>
      </c>
      <c r="H9685" s="4" t="n">
        <v>-1.5</v>
      </c>
      <c r="I9685" s="2" t="inlineStr">
        <is>
          <t>2026-10-17T20:14:28Z</t>
        </is>
      </c>
      <c r="J9685" s="2" t="inlineStr">
        <is>
          <t>tranco:probe</t>
        </is>
      </c>
      <c r="K9685" s="2" t="n"/>
      <c r="L9685" s="2" t="n"/>
      <c r="M9685" s="2" t="n"/>
      <c r="N9685" s="2" t="n"/>
      <c r="O9685" s="2" t="n"/>
      <c r="P9685" s="2" t="n"/>
      <c r="Q9685" s="2" t="n"/>
      <c r="R9685" s="2" t="n"/>
    </row>
    <row r="9686">
      <c r="A9686" s="2" t="inlineStr">
        <is>
          <t>Unverified Candidates</t>
        </is>
      </c>
      <c r="B9686" s="3" t="inlineStr">
        <is>
          <t>https://www.sparkswarehouse.com/</t>
        </is>
      </c>
      <c r="C9686" s="3" t="inlineStr">
        <is>
          <t>https://www.sparkswarehouse.com/</t>
        </is>
      </c>
      <c r="D9686" s="2" t="inlineStr">
        <is>
          <t>rejected</t>
        </is>
      </c>
      <c r="E9686" s="2" t="inlineStr">
        <is>
          <t>not_market_relevant (score=-1.5, ['GBP'])</t>
        </is>
      </c>
      <c r="F9686" s="2" t="inlineStr">
        <is>
          <t>shopify</t>
        </is>
      </c>
      <c r="G9686" s="2" t="inlineStr">
        <is>
          <t>Sparks Warehouse</t>
        </is>
      </c>
      <c r="H9686" s="4" t="n">
        <v>-1.5</v>
      </c>
      <c r="I9686" s="2" t="inlineStr">
        <is>
          <t>2026-10-17T22:08:14Z</t>
        </is>
      </c>
      <c r="J9686" s="2" t="inlineStr">
        <is>
          <t>tranco:probe</t>
        </is>
      </c>
      <c r="K9686" s="2" t="n"/>
      <c r="L9686" s="2" t="n"/>
      <c r="M9686" s="2" t="n"/>
      <c r="N9686" s="2" t="n"/>
      <c r="O9686" s="2" t="n"/>
      <c r="P9686" s="2" t="n"/>
      <c r="Q9686" s="2" t="n"/>
      <c r="R9686" s="2" t="n"/>
    </row>
    <row r="9687">
      <c r="A9687" s="2" t="inlineStr">
        <is>
          <t>Unverified Candidates</t>
        </is>
      </c>
      <c r="B9687" s="3" t="inlineStr">
        <is>
          <t>https://www.tomleemusic.com.hk/</t>
        </is>
      </c>
      <c r="C9687" s="3" t="inlineStr">
        <is>
          <t>https://www.tomleemusic.com.hk/</t>
        </is>
      </c>
      <c r="D9687" s="2" t="inlineStr">
        <is>
          <t>rejected</t>
        </is>
      </c>
      <c r="E9687" s="2" t="inlineStr">
        <is>
          <t>not_market_relevant (score=-1.5, ['HKD'])</t>
        </is>
      </c>
      <c r="F9687" s="2" t="inlineStr">
        <is>
          <t>shopify</t>
        </is>
      </c>
      <c r="G9687" s="2" t="inlineStr">
        <is>
          <t>Tom Lee Music</t>
        </is>
      </c>
      <c r="H9687" s="4" t="n">
        <v>-1.5</v>
      </c>
      <c r="I9687" s="2" t="inlineStr">
        <is>
          <t>2026-10-17T18:34:37Z</t>
        </is>
      </c>
      <c r="J9687" s="2" t="inlineStr">
        <is>
          <t>tranco:probe</t>
        </is>
      </c>
      <c r="K9687" s="2" t="n"/>
      <c r="L9687" s="2" t="n"/>
      <c r="M9687" s="2" t="n"/>
      <c r="N9687" s="2" t="n"/>
      <c r="O9687" s="2" t="n"/>
      <c r="P9687" s="2" t="n"/>
      <c r="Q9687" s="2" t="n"/>
      <c r="R9687" s="2" t="n"/>
    </row>
    <row r="9688">
      <c r="A9688" s="2" t="inlineStr">
        <is>
          <t>Unverified Candidates</t>
        </is>
      </c>
      <c r="B9688" s="3" t="inlineStr">
        <is>
          <t>https://offduty.in/</t>
        </is>
      </c>
      <c r="C9688" s="3" t="inlineStr">
        <is>
          <t>https://offduty.in/</t>
        </is>
      </c>
      <c r="D9688" s="2" t="inlineStr">
        <is>
          <t>rejected</t>
        </is>
      </c>
      <c r="E9688" s="2" t="inlineStr">
        <is>
          <t>not_market_relevant (score=-1.5, ['INR'])</t>
        </is>
      </c>
      <c r="F9688" s="2" t="inlineStr">
        <is>
          <t>shopify</t>
        </is>
      </c>
      <c r="G9688" s="2" t="inlineStr">
        <is>
          <t>Offduty India</t>
        </is>
      </c>
      <c r="H9688" s="4" t="n">
        <v>-1.5</v>
      </c>
      <c r="I9688" s="2" t="inlineStr">
        <is>
          <t>2026-10-17T14:06:01Z</t>
        </is>
      </c>
      <c r="J9688" s="2" t="inlineStr">
        <is>
          <t>tranco:probe</t>
        </is>
      </c>
      <c r="K9688" s="2" t="n"/>
      <c r="L9688" s="2" t="n"/>
      <c r="M9688" s="2" t="n"/>
      <c r="N9688" s="2" t="n"/>
      <c r="O9688" s="2" t="n"/>
      <c r="P9688" s="2" t="n"/>
      <c r="Q9688" s="2" t="n"/>
      <c r="R9688" s="2" t="n"/>
    </row>
    <row r="9689">
      <c r="A9689" s="2" t="inlineStr">
        <is>
          <t>Unverified Candidates</t>
        </is>
      </c>
      <c r="B9689" s="3" t="inlineStr">
        <is>
          <t>https://www.bonkerscorner.com/</t>
        </is>
      </c>
      <c r="C9689" s="3" t="inlineStr">
        <is>
          <t>https://www.bonkerscorner.com/</t>
        </is>
      </c>
      <c r="D9689" s="2" t="inlineStr">
        <is>
          <t>rejected</t>
        </is>
      </c>
      <c r="E9689" s="2" t="inlineStr">
        <is>
          <t>not_market_relevant (score=-1.5, ['INR'])</t>
        </is>
      </c>
      <c r="F9689" s="2" t="inlineStr">
        <is>
          <t>shopify</t>
        </is>
      </c>
      <c r="G9689" s="2" t="inlineStr">
        <is>
          <t>BonkersCorner</t>
        </is>
      </c>
      <c r="H9689" s="4" t="n">
        <v>-1.5</v>
      </c>
      <c r="I9689" s="2" t="inlineStr">
        <is>
          <t>2026-10-17T18:38:16Z</t>
        </is>
      </c>
      <c r="J9689" s="2" t="inlineStr">
        <is>
          <t>tranco:probe</t>
        </is>
      </c>
      <c r="K9689" s="2" t="n"/>
      <c r="L9689" s="2" t="n"/>
      <c r="M9689" s="2" t="n"/>
      <c r="N9689" s="2" t="n"/>
      <c r="O9689" s="2" t="n"/>
      <c r="P9689" s="2" t="n"/>
      <c r="Q9689" s="2" t="n"/>
      <c r="R9689" s="2" t="n"/>
    </row>
    <row r="9690">
      <c r="A9690" s="2" t="inlineStr">
        <is>
          <t>Unverified Candidates</t>
        </is>
      </c>
      <c r="B9690" s="3" t="inlineStr">
        <is>
          <t>https://warriorworld.in/</t>
        </is>
      </c>
      <c r="C9690" s="3" t="inlineStr">
        <is>
          <t>https://warriorworld.in/</t>
        </is>
      </c>
      <c r="D9690" s="2" t="inlineStr">
        <is>
          <t>rejected</t>
        </is>
      </c>
      <c r="E9690" s="2" t="inlineStr">
        <is>
          <t>not_market_relevant (score=-1.5, ['INR'])</t>
        </is>
      </c>
      <c r="F9690" s="2" t="inlineStr">
        <is>
          <t>shopify</t>
        </is>
      </c>
      <c r="G9690" s="2" t="inlineStr">
        <is>
          <t>Warriorworld</t>
        </is>
      </c>
      <c r="H9690" s="4" t="n">
        <v>-1.5</v>
      </c>
      <c r="I9690" s="2" t="inlineStr">
        <is>
          <t>2026-10-17T19:01:33Z</t>
        </is>
      </c>
      <c r="J9690" s="2" t="inlineStr">
        <is>
          <t>tranco:probe</t>
        </is>
      </c>
      <c r="K9690" s="2" t="n"/>
      <c r="L9690" s="2" t="n"/>
      <c r="M9690" s="2" t="n"/>
      <c r="N9690" s="2" t="n"/>
      <c r="O9690" s="2" t="n"/>
      <c r="P9690" s="2" t="n"/>
      <c r="Q9690" s="2" t="n"/>
      <c r="R9690" s="2" t="n"/>
    </row>
    <row r="9691">
      <c r="A9691" s="2" t="inlineStr">
        <is>
          <t>Unverified Candidates</t>
        </is>
      </c>
      <c r="B9691" s="3" t="inlineStr">
        <is>
          <t>https://cahoot.in/</t>
        </is>
      </c>
      <c r="C9691" s="3" t="inlineStr">
        <is>
          <t>https://cahoot.in/</t>
        </is>
      </c>
      <c r="D9691" s="2" t="inlineStr">
        <is>
          <t>rejected</t>
        </is>
      </c>
      <c r="E9691" s="2" t="inlineStr">
        <is>
          <t>not_market_relevant (score=-1.5, ['INR'])</t>
        </is>
      </c>
      <c r="F9691" s="2" t="inlineStr">
        <is>
          <t>shopify</t>
        </is>
      </c>
      <c r="G9691" s="2" t="inlineStr">
        <is>
          <t>Cahoot</t>
        </is>
      </c>
      <c r="H9691" s="4" t="n">
        <v>-1.5</v>
      </c>
      <c r="I9691" s="2" t="inlineStr">
        <is>
          <t>2026-10-17T22:25:02Z</t>
        </is>
      </c>
      <c r="J9691" s="2" t="inlineStr">
        <is>
          <t>tranco:probe</t>
        </is>
      </c>
      <c r="K9691" s="2" t="n"/>
      <c r="L9691" s="2" t="n"/>
      <c r="M9691" s="2" t="n"/>
      <c r="N9691" s="2" t="n"/>
      <c r="O9691" s="2" t="n"/>
      <c r="P9691" s="2" t="n"/>
      <c r="Q9691" s="2" t="n"/>
      <c r="R9691" s="2" t="n"/>
    </row>
    <row r="9692">
      <c r="A9692" s="2" t="inlineStr">
        <is>
          <t>Unverified Candidates</t>
        </is>
      </c>
      <c r="B9692" s="3" t="inlineStr">
        <is>
          <t>https://torecacamp-pokemon.com/</t>
        </is>
      </c>
      <c r="C9692" s="3" t="inlineStr">
        <is>
          <t>https://torecacamp-pokemon.com/</t>
        </is>
      </c>
      <c r="D9692" s="2" t="inlineStr">
        <is>
          <t>rejected</t>
        </is>
      </c>
      <c r="E9692" s="2" t="inlineStr">
        <is>
          <t>not_market_relevant (score=-1.5, ['JPY'])</t>
        </is>
      </c>
      <c r="F9692" s="2" t="inlineStr">
        <is>
          <t>shopify</t>
        </is>
      </c>
      <c r="G9692" s="2" t="inlineStr">
        <is>
          <t>トレカキャンプ Torecacamp</t>
        </is>
      </c>
      <c r="H9692" s="4" t="n">
        <v>-1.5</v>
      </c>
      <c r="I9692" s="2" t="inlineStr">
        <is>
          <t>2026-10-17T21:01:57Z</t>
        </is>
      </c>
      <c r="J9692" s="2" t="inlineStr">
        <is>
          <t>tranco:probe</t>
        </is>
      </c>
      <c r="K9692" s="2" t="n"/>
      <c r="L9692" s="2" t="n"/>
      <c r="M9692" s="2" t="n"/>
      <c r="N9692" s="2" t="n"/>
      <c r="O9692" s="2" t="n"/>
      <c r="P9692" s="2" t="n"/>
      <c r="Q9692" s="2" t="n"/>
      <c r="R9692" s="2" t="n"/>
    </row>
    <row r="9693">
      <c r="A9693" s="2" t="inlineStr">
        <is>
          <t>Unverified Candidates</t>
        </is>
      </c>
      <c r="B9693" s="3" t="inlineStr">
        <is>
          <t>https://sundrug-online.com/</t>
        </is>
      </c>
      <c r="C9693" s="3" t="inlineStr">
        <is>
          <t>https://sundrug-online.com/en</t>
        </is>
      </c>
      <c r="D9693" s="2" t="inlineStr">
        <is>
          <t>rejected</t>
        </is>
      </c>
      <c r="E9693" s="2" t="inlineStr">
        <is>
          <t>not_market_relevant (score=-1.5, ['JPY'])</t>
        </is>
      </c>
      <c r="F9693" s="2" t="inlineStr">
        <is>
          <t>shopify</t>
        </is>
      </c>
      <c r="G9693" s="2" t="inlineStr">
        <is>
          <t>サンドラッグ Online Store</t>
        </is>
      </c>
      <c r="H9693" s="4" t="n">
        <v>-1.5</v>
      </c>
      <c r="I9693" s="2" t="inlineStr">
        <is>
          <t>2026-10-17T21:15:59Z</t>
        </is>
      </c>
      <c r="J9693" s="2" t="inlineStr">
        <is>
          <t>tranco:probe</t>
        </is>
      </c>
      <c r="K9693" s="2" t="n"/>
      <c r="L9693" s="2" t="n"/>
      <c r="M9693" s="2" t="n"/>
      <c r="N9693" s="2" t="n"/>
      <c r="O9693" s="2" t="n"/>
      <c r="P9693" s="2" t="n"/>
      <c r="Q9693" s="2" t="n"/>
      <c r="R9693" s="2" t="n"/>
    </row>
    <row r="9694">
      <c r="A9694" s="2" t="inlineStr">
        <is>
          <t>Unverified Candidates</t>
        </is>
      </c>
      <c r="B9694" s="3" t="inlineStr">
        <is>
          <t>https://arcteryx.jp/</t>
        </is>
      </c>
      <c r="C9694" s="3" t="inlineStr">
        <is>
          <t>https://arcteryx.jp/</t>
        </is>
      </c>
      <c r="D9694" s="2" t="inlineStr">
        <is>
          <t>rejected</t>
        </is>
      </c>
      <c r="E9694" s="2" t="inlineStr">
        <is>
          <t>not_market_relevant (score=-1.5, ['JPY'])</t>
        </is>
      </c>
      <c r="F9694" s="2" t="inlineStr">
        <is>
          <t>shopify</t>
        </is>
      </c>
      <c r="G9694" s="2" t="inlineStr">
        <is>
          <t>アークテリクス公式オンラインストア</t>
        </is>
      </c>
      <c r="H9694" s="4" t="n">
        <v>-1.5</v>
      </c>
      <c r="I9694" s="2" t="inlineStr">
        <is>
          <t>2026-10-17T21:24:17Z</t>
        </is>
      </c>
      <c r="J9694" s="2" t="inlineStr">
        <is>
          <t>tranco:probe</t>
        </is>
      </c>
      <c r="K9694" s="2" t="n"/>
      <c r="L9694" s="2" t="n"/>
      <c r="M9694" s="2" t="n"/>
      <c r="N9694" s="2" t="n"/>
      <c r="O9694" s="2" t="n"/>
      <c r="P9694" s="2" t="n"/>
      <c r="Q9694" s="2" t="n"/>
      <c r="R9694" s="2" t="n"/>
    </row>
    <row r="9695">
      <c r="A9695" s="2" t="inlineStr">
        <is>
          <t>Unverified Candidates</t>
        </is>
      </c>
      <c r="B9695" s="3" t="inlineStr">
        <is>
          <t>https://www.bachaaparty.com/</t>
        </is>
      </c>
      <c r="C9695" s="3" t="inlineStr">
        <is>
          <t>https://www.bachaaparty.com/</t>
        </is>
      </c>
      <c r="D9695" s="2" t="inlineStr">
        <is>
          <t>rejected</t>
        </is>
      </c>
      <c r="E9695" s="2" t="inlineStr">
        <is>
          <t>not_market_relevant (score=-1.5, ['PKR'])</t>
        </is>
      </c>
      <c r="F9695" s="2" t="inlineStr">
        <is>
          <t>shopify</t>
        </is>
      </c>
      <c r="G9695" s="2" t="inlineStr">
        <is>
          <t>Bachaa Party</t>
        </is>
      </c>
      <c r="H9695" s="4" t="n">
        <v>-1.5</v>
      </c>
      <c r="I9695" s="2" t="inlineStr">
        <is>
          <t>2026-10-17T17:01:56Z</t>
        </is>
      </c>
      <c r="J9695" s="2" t="inlineStr">
        <is>
          <t>tranco:probe</t>
        </is>
      </c>
      <c r="K9695" s="2" t="n"/>
      <c r="L9695" s="2" t="n"/>
      <c r="M9695" s="2" t="n"/>
      <c r="N9695" s="2" t="n"/>
      <c r="O9695" s="2" t="n"/>
      <c r="P9695" s="2" t="n"/>
      <c r="Q9695" s="2" t="n"/>
      <c r="R9695" s="2" t="n"/>
    </row>
    <row r="9696">
      <c r="A9696" s="2" t="inlineStr">
        <is>
          <t>Unverified Candidates</t>
        </is>
      </c>
      <c r="B9696" s="3" t="inlineStr">
        <is>
          <t>https://alfatah.pk/</t>
        </is>
      </c>
      <c r="C9696" s="3" t="inlineStr">
        <is>
          <t>https://alfatah.pk/</t>
        </is>
      </c>
      <c r="D9696" s="2" t="inlineStr">
        <is>
          <t>rejected</t>
        </is>
      </c>
      <c r="E9696" s="2" t="inlineStr">
        <is>
          <t>not_market_relevant (score=-1.5, ['PKR'])</t>
        </is>
      </c>
      <c r="F9696" s="2" t="inlineStr">
        <is>
          <t>shopify</t>
        </is>
      </c>
      <c r="G9696" s="2" t="inlineStr">
        <is>
          <t>Al-Fatah</t>
        </is>
      </c>
      <c r="H9696" s="4" t="n">
        <v>-1.5</v>
      </c>
      <c r="I9696" s="2" t="inlineStr">
        <is>
          <t>2026-10-17T17:12:19Z</t>
        </is>
      </c>
      <c r="J9696" s="2" t="inlineStr">
        <is>
          <t>tranco:probe</t>
        </is>
      </c>
      <c r="K9696" s="2" t="n"/>
      <c r="L9696" s="2" t="n"/>
      <c r="M9696" s="2" t="n"/>
      <c r="N9696" s="2" t="n"/>
      <c r="O9696" s="2" t="n"/>
      <c r="P9696" s="2" t="n"/>
      <c r="Q9696" s="2" t="n"/>
      <c r="R9696" s="2" t="n"/>
    </row>
    <row r="9697">
      <c r="A9697" s="2" t="inlineStr">
        <is>
          <t>Unverified Candidates</t>
        </is>
      </c>
      <c r="B9697" s="3" t="inlineStr">
        <is>
          <t>https://cit.qa/</t>
        </is>
      </c>
      <c r="C9697" s="3" t="inlineStr">
        <is>
          <t>https://cit.qa/</t>
        </is>
      </c>
      <c r="D9697" s="2" t="inlineStr">
        <is>
          <t>rejected</t>
        </is>
      </c>
      <c r="E9697" s="2" t="inlineStr">
        <is>
          <t>not_market_relevant (score=-1.5, ['USD'])</t>
        </is>
      </c>
      <c r="F9697" s="2" t="inlineStr">
        <is>
          <t>woocommerce</t>
        </is>
      </c>
      <c r="G9697" s="2" t="inlineStr">
        <is>
          <t>CIT Group Qatar</t>
        </is>
      </c>
      <c r="H9697" s="4" t="n">
        <v>-1.5</v>
      </c>
      <c r="I9697" s="2" t="inlineStr">
        <is>
          <t>2026-10-17T13:09:06Z</t>
        </is>
      </c>
      <c r="J9697" s="2" t="inlineStr">
        <is>
          <t>wayback:cdx</t>
        </is>
      </c>
      <c r="K9697" s="2" t="n"/>
      <c r="L9697" s="2" t="n"/>
      <c r="M9697" s="2" t="n"/>
      <c r="N9697" s="2" t="n"/>
      <c r="O9697" s="2" t="n"/>
      <c r="P9697" s="2" t="n"/>
      <c r="Q9697" s="2" t="n"/>
      <c r="R9697" s="2" t="n"/>
    </row>
    <row r="9698">
      <c r="A9698" s="2" t="inlineStr">
        <is>
          <t>Unverified Candidates</t>
        </is>
      </c>
      <c r="B9698" s="3" t="inlineStr">
        <is>
          <t>https://www.wilson.com/</t>
        </is>
      </c>
      <c r="C9698" s="3" t="inlineStr">
        <is>
          <t>https://www.wilson.com/en-us</t>
        </is>
      </c>
      <c r="D9698" s="2" t="inlineStr">
        <is>
          <t>rejected</t>
        </is>
      </c>
      <c r="E9698" s="2" t="inlineStr">
        <is>
          <t>not_market_relevant (score=-1.5, ['USD'])</t>
        </is>
      </c>
      <c r="F9698" s="2" t="inlineStr">
        <is>
          <t>shopify</t>
        </is>
      </c>
      <c r="G9698" s="2" t="inlineStr">
        <is>
          <t>Wilson Sporting Goods</t>
        </is>
      </c>
      <c r="H9698" s="4" t="n">
        <v>-1.5</v>
      </c>
      <c r="I9698" s="2" t="inlineStr">
        <is>
          <t>2026-10-17T14:47:14Z</t>
        </is>
      </c>
      <c r="J9698" s="2" t="inlineStr">
        <is>
          <t>tranco:probe</t>
        </is>
      </c>
      <c r="K9698" s="2" t="n"/>
      <c r="L9698" s="2" t="n"/>
      <c r="M9698" s="2" t="n"/>
      <c r="N9698" s="2" t="n"/>
      <c r="O9698" s="2" t="n"/>
      <c r="P9698" s="2" t="n"/>
      <c r="Q9698" s="2" t="n"/>
      <c r="R9698" s="2" t="n"/>
    </row>
    <row r="9699">
      <c r="A9699" s="2" t="inlineStr">
        <is>
          <t>Unverified Candidates</t>
        </is>
      </c>
      <c r="B9699" s="3" t="inlineStr">
        <is>
          <t>https://www.qatol.com/</t>
        </is>
      </c>
      <c r="C9699" s="3" t="inlineStr">
        <is>
          <t>https://www.qatol.com/</t>
        </is>
      </c>
      <c r="D9699" s="2" t="inlineStr">
        <is>
          <t>rejected</t>
        </is>
      </c>
      <c r="E9699" s="2" t="inlineStr">
        <is>
          <t>not_market_relevant (score=-1.5, ['USD'])</t>
        </is>
      </c>
      <c r="F9699" s="2" t="inlineStr">
        <is>
          <t>woocommerce</t>
        </is>
      </c>
      <c r="G9699" s="2" t="inlineStr">
        <is>
          <t>Qatol Lubricants</t>
        </is>
      </c>
      <c r="H9699" s="4" t="n">
        <v>-1.5</v>
      </c>
      <c r="I9699" s="2" t="inlineStr">
        <is>
          <t>2026-10-17T14:48:45Z</t>
        </is>
      </c>
      <c r="J9699" s="2" t="inlineStr">
        <is>
          <t>search:ddg</t>
        </is>
      </c>
      <c r="K9699" s="2" t="n"/>
      <c r="L9699" s="2" t="n"/>
      <c r="M9699" s="2" t="n"/>
      <c r="N9699" s="2" t="n"/>
      <c r="O9699" s="2" t="n"/>
      <c r="P9699" s="2" t="n"/>
      <c r="Q9699" s="2" t="n"/>
      <c r="R9699" s="2" t="n"/>
    </row>
    <row r="9700">
      <c r="A9700" s="2" t="inlineStr">
        <is>
          <t>Unverified Candidates</t>
        </is>
      </c>
      <c r="B9700" s="3" t="inlineStr">
        <is>
          <t>https://vividstorm.qa/</t>
        </is>
      </c>
      <c r="C9700" s="3" t="inlineStr">
        <is>
          <t>https://vividstorm.qa/</t>
        </is>
      </c>
      <c r="D9700" s="2" t="inlineStr">
        <is>
          <t>rejected</t>
        </is>
      </c>
      <c r="E9700" s="2" t="inlineStr">
        <is>
          <t>not_market_relevant (score=-1.5, ['USD'])</t>
        </is>
      </c>
      <c r="F9700" s="2" t="inlineStr">
        <is>
          <t>woocommerce</t>
        </is>
      </c>
      <c r="G9700" s="2" t="inlineStr">
        <is>
          <t>VIVIDSTORM QATAR Official Site</t>
        </is>
      </c>
      <c r="H9700" s="4" t="n">
        <v>-1.5</v>
      </c>
      <c r="I9700" s="2" t="inlineStr">
        <is>
          <t>2026-10-17T15:19:54Z</t>
        </is>
      </c>
      <c r="J9700" s="2" t="inlineStr">
        <is>
          <t>wayback:cdx</t>
        </is>
      </c>
      <c r="K9700" s="2" t="n"/>
      <c r="L9700" s="2" t="n"/>
      <c r="M9700" s="2" t="n"/>
      <c r="N9700" s="2" t="n"/>
      <c r="O9700" s="2" t="n"/>
      <c r="P9700" s="2" t="n"/>
      <c r="Q9700" s="2" t="n"/>
      <c r="R9700" s="2" t="n"/>
    </row>
    <row r="9701">
      <c r="A9701" s="2" t="inlineStr">
        <is>
          <t>Unverified Candidates</t>
        </is>
      </c>
      <c r="B9701" s="3" t="inlineStr">
        <is>
          <t>https://whitefoxboutique.com/</t>
        </is>
      </c>
      <c r="C9701" s="3" t="inlineStr">
        <is>
          <t>https://whitefoxboutique.com/</t>
        </is>
      </c>
      <c r="D9701" s="2" t="inlineStr">
        <is>
          <t>rejected</t>
        </is>
      </c>
      <c r="E9701" s="2" t="inlineStr">
        <is>
          <t>not_market_relevant (score=-1.5, ['USD'])</t>
        </is>
      </c>
      <c r="F9701" s="2" t="inlineStr">
        <is>
          <t>shopify</t>
        </is>
      </c>
      <c r="G9701" s="2" t="inlineStr">
        <is>
          <t>White Fox Boutique US</t>
        </is>
      </c>
      <c r="H9701" s="4" t="n">
        <v>-1.5</v>
      </c>
      <c r="I9701" s="2" t="inlineStr">
        <is>
          <t>2026-10-17T17:25:07Z</t>
        </is>
      </c>
      <c r="J9701" s="2" t="inlineStr">
        <is>
          <t>tranco:probe</t>
        </is>
      </c>
      <c r="K9701" s="2" t="n"/>
      <c r="L9701" s="2" t="n"/>
      <c r="M9701" s="2" t="n"/>
      <c r="N9701" s="2" t="n"/>
      <c r="O9701" s="2" t="n"/>
      <c r="P9701" s="2" t="n"/>
      <c r="Q9701" s="2" t="n"/>
      <c r="R9701" s="2" t="n"/>
    </row>
    <row r="9702">
      <c r="A9702" s="2" t="inlineStr">
        <is>
          <t>Unverified Candidates</t>
        </is>
      </c>
      <c r="B9702" s="3" t="inlineStr">
        <is>
          <t>https://thefleececompany.com/</t>
        </is>
      </c>
      <c r="C9702" s="3" t="inlineStr">
        <is>
          <t>https://thefleececompany.com/</t>
        </is>
      </c>
      <c r="D9702" s="2" t="inlineStr">
        <is>
          <t>rejected</t>
        </is>
      </c>
      <c r="E9702" s="2" t="inlineStr">
        <is>
          <t>not_market_relevant (score=-1.5, ['USD'])</t>
        </is>
      </c>
      <c r="F9702" s="2" t="inlineStr">
        <is>
          <t>shopify</t>
        </is>
      </c>
      <c r="G9702" s="2" t="inlineStr">
        <is>
          <t>The Fleece Company</t>
        </is>
      </c>
      <c r="H9702" s="4" t="n">
        <v>-1.5</v>
      </c>
      <c r="I9702" s="2" t="inlineStr">
        <is>
          <t>2026-10-17T18:29:02Z</t>
        </is>
      </c>
      <c r="J9702" s="2" t="inlineStr">
        <is>
          <t>tranco:probe</t>
        </is>
      </c>
      <c r="K9702" s="2" t="n"/>
      <c r="L9702" s="2" t="n"/>
      <c r="M9702" s="2" t="n"/>
      <c r="N9702" s="2" t="n"/>
      <c r="O9702" s="2" t="n"/>
      <c r="P9702" s="2" t="n"/>
      <c r="Q9702" s="2" t="n"/>
      <c r="R9702" s="2" t="n"/>
    </row>
    <row r="9703">
      <c r="A9703" s="2" t="inlineStr">
        <is>
          <t>Unverified Candidates</t>
        </is>
      </c>
      <c r="B9703" s="3" t="inlineStr">
        <is>
          <t>https://www.sanrio.com/</t>
        </is>
      </c>
      <c r="C9703" s="3" t="inlineStr">
        <is>
          <t>https://www.sanrio.com/</t>
        </is>
      </c>
      <c r="D9703" s="2" t="inlineStr">
        <is>
          <t>rejected</t>
        </is>
      </c>
      <c r="E9703" s="2" t="inlineStr">
        <is>
          <t>not_market_relevant (score=-1.5, ['USD'])</t>
        </is>
      </c>
      <c r="F9703" s="2" t="inlineStr">
        <is>
          <t>shopify</t>
        </is>
      </c>
      <c r="G9703" s="2" t="inlineStr">
        <is>
          <t>Sanrio</t>
        </is>
      </c>
      <c r="H9703" s="4" t="n">
        <v>-1.5</v>
      </c>
      <c r="I9703" s="2" t="inlineStr">
        <is>
          <t>2026-10-17T18:31:27Z</t>
        </is>
      </c>
      <c r="J9703" s="2" t="inlineStr">
        <is>
          <t>tranco:probe</t>
        </is>
      </c>
      <c r="K9703" s="2" t="n"/>
      <c r="L9703" s="2" t="n"/>
      <c r="M9703" s="2" t="n"/>
      <c r="N9703" s="2" t="n"/>
      <c r="O9703" s="2" t="n"/>
      <c r="P9703" s="2" t="n"/>
      <c r="Q9703" s="2" t="n"/>
      <c r="R9703" s="2" t="n"/>
    </row>
    <row r="9704">
      <c r="A9704" s="2" t="inlineStr">
        <is>
          <t>Unverified Candidates</t>
        </is>
      </c>
      <c r="B9704" s="3" t="inlineStr">
        <is>
          <t>https://colourpop.com/</t>
        </is>
      </c>
      <c r="C9704" s="3" t="inlineStr">
        <is>
          <t>https://colourpop.com/</t>
        </is>
      </c>
      <c r="D9704" s="2" t="inlineStr">
        <is>
          <t>rejected</t>
        </is>
      </c>
      <c r="E9704" s="2" t="inlineStr">
        <is>
          <t>not_market_relevant (score=-1.5, ['USD'])</t>
        </is>
      </c>
      <c r="F9704" s="2" t="inlineStr">
        <is>
          <t>shopify</t>
        </is>
      </c>
      <c r="G9704" s="2" t="inlineStr">
        <is>
          <t>ColourPop</t>
        </is>
      </c>
      <c r="H9704" s="4" t="n">
        <v>-1.5</v>
      </c>
      <c r="I9704" s="2" t="inlineStr">
        <is>
          <t>2026-10-17T18:35:32Z</t>
        </is>
      </c>
      <c r="J9704" s="2" t="inlineStr">
        <is>
          <t>tranco:probe</t>
        </is>
      </c>
      <c r="K9704" s="2" t="n"/>
      <c r="L9704" s="2" t="n"/>
      <c r="M9704" s="2" t="n"/>
      <c r="N9704" s="2" t="n"/>
      <c r="O9704" s="2" t="n"/>
      <c r="P9704" s="2" t="n"/>
      <c r="Q9704" s="2" t="n"/>
      <c r="R9704" s="2" t="n"/>
    </row>
    <row r="9705">
      <c r="A9705" s="2" t="inlineStr">
        <is>
          <t>Unverified Candidates</t>
        </is>
      </c>
      <c r="B9705" s="3" t="inlineStr">
        <is>
          <t>https://www.cheapsnowgear.com/</t>
        </is>
      </c>
      <c r="C9705" s="3" t="inlineStr">
        <is>
          <t>https://www.cheapsnowgear.com/</t>
        </is>
      </c>
      <c r="D9705" s="2" t="inlineStr">
        <is>
          <t>rejected</t>
        </is>
      </c>
      <c r="E9705" s="2" t="inlineStr">
        <is>
          <t>not_market_relevant (score=-1.5, ['USD'])</t>
        </is>
      </c>
      <c r="F9705" s="2" t="inlineStr">
        <is>
          <t>shopify</t>
        </is>
      </c>
      <c r="G9705" s="2" t="inlineStr">
        <is>
          <t>Cheap Snow Gear</t>
        </is>
      </c>
      <c r="H9705" s="4" t="n">
        <v>-1.5</v>
      </c>
      <c r="I9705" s="2" t="inlineStr">
        <is>
          <t>2026-10-17T19:49:11Z</t>
        </is>
      </c>
      <c r="J9705" s="2" t="inlineStr">
        <is>
          <t>tranco:probe</t>
        </is>
      </c>
      <c r="K9705" s="2" t="n"/>
      <c r="L9705" s="2" t="n"/>
      <c r="M9705" s="2" t="n"/>
      <c r="N9705" s="2" t="n"/>
      <c r="O9705" s="2" t="n"/>
      <c r="P9705" s="2" t="n"/>
      <c r="Q9705" s="2" t="n"/>
      <c r="R9705" s="2" t="n"/>
    </row>
    <row r="9706">
      <c r="A9706" s="2" t="inlineStr">
        <is>
          <t>Unverified Candidates</t>
        </is>
      </c>
      <c r="B9706" s="3" t="inlineStr">
        <is>
          <t>https://levainbakery.com/</t>
        </is>
      </c>
      <c r="C9706" s="3" t="inlineStr">
        <is>
          <t>https://levainbakery.com/</t>
        </is>
      </c>
      <c r="D9706" s="2" t="inlineStr">
        <is>
          <t>rejected</t>
        </is>
      </c>
      <c r="E9706" s="2" t="inlineStr">
        <is>
          <t>not_market_relevant (score=-1.5, ['USD'])</t>
        </is>
      </c>
      <c r="F9706" s="2" t="inlineStr">
        <is>
          <t>shopify</t>
        </is>
      </c>
      <c r="G9706" s="2" t="inlineStr">
        <is>
          <t>Levain Bakery</t>
        </is>
      </c>
      <c r="H9706" s="4" t="n">
        <v>-1.5</v>
      </c>
      <c r="I9706" s="2" t="inlineStr">
        <is>
          <t>2026-10-17T20:54:47Z</t>
        </is>
      </c>
      <c r="J9706" s="2" t="inlineStr">
        <is>
          <t>tranco:probe</t>
        </is>
      </c>
      <c r="K9706" s="2" t="n"/>
      <c r="L9706" s="2" t="n"/>
      <c r="M9706" s="2" t="n"/>
      <c r="N9706" s="2" t="n"/>
      <c r="O9706" s="2" t="n"/>
      <c r="P9706" s="2" t="n"/>
      <c r="Q9706" s="2" t="n"/>
      <c r="R9706" s="2" t="n"/>
    </row>
    <row r="9707">
      <c r="A9707" s="2" t="inlineStr">
        <is>
          <t>Unverified Candidates</t>
        </is>
      </c>
      <c r="B9707" s="3" t="inlineStr">
        <is>
          <t>https://www.confluenceoutdoor.com/</t>
        </is>
      </c>
      <c r="C9707" s="3" t="inlineStr">
        <is>
          <t>https://www.confluenceoutdoor.com/</t>
        </is>
      </c>
      <c r="D9707" s="2" t="inlineStr">
        <is>
          <t>rejected</t>
        </is>
      </c>
      <c r="E9707" s="2" t="inlineStr">
        <is>
          <t>not_market_relevant (score=-1.5, ['USD'])</t>
        </is>
      </c>
      <c r="F9707" s="2" t="inlineStr">
        <is>
          <t>shopify</t>
        </is>
      </c>
      <c r="G9707" s="2" t="inlineStr">
        <is>
          <t>Confluence Outdoor</t>
        </is>
      </c>
      <c r="H9707" s="4" t="n">
        <v>-1.5</v>
      </c>
      <c r="I9707" s="2" t="inlineStr">
        <is>
          <t>2026-10-17T20:54:48Z</t>
        </is>
      </c>
      <c r="J9707" s="2" t="inlineStr">
        <is>
          <t>tranco:probe</t>
        </is>
      </c>
      <c r="K9707" s="2" t="n"/>
      <c r="L9707" s="2" t="n"/>
      <c r="M9707" s="2" t="n"/>
      <c r="N9707" s="2" t="n"/>
      <c r="O9707" s="2" t="n"/>
      <c r="P9707" s="2" t="n"/>
      <c r="Q9707" s="2" t="n"/>
      <c r="R9707" s="2" t="n"/>
    </row>
    <row r="9708">
      <c r="A9708" s="2" t="inlineStr">
        <is>
          <t>Unverified Candidates</t>
        </is>
      </c>
      <c r="B9708" s="3" t="inlineStr">
        <is>
          <t>https://nakednutrition.com/</t>
        </is>
      </c>
      <c r="C9708" s="3" t="inlineStr">
        <is>
          <t>https://nakednutrition.com/</t>
        </is>
      </c>
      <c r="D9708" s="2" t="inlineStr">
        <is>
          <t>rejected</t>
        </is>
      </c>
      <c r="E9708" s="2" t="inlineStr">
        <is>
          <t>not_market_relevant (score=-1.5, ['USD'])</t>
        </is>
      </c>
      <c r="F9708" s="2" t="inlineStr">
        <is>
          <t>shopify</t>
        </is>
      </c>
      <c r="G9708" s="2" t="inlineStr">
        <is>
          <t>Naked Nutrition</t>
        </is>
      </c>
      <c r="H9708" s="4" t="n">
        <v>-1.5</v>
      </c>
      <c r="I9708" s="2" t="inlineStr">
        <is>
          <t>2026-10-17T21:09:28Z</t>
        </is>
      </c>
      <c r="J9708" s="2" t="inlineStr">
        <is>
          <t>tranco:probe</t>
        </is>
      </c>
      <c r="K9708" s="2" t="n"/>
      <c r="L9708" s="2" t="n"/>
      <c r="M9708" s="2" t="n"/>
      <c r="N9708" s="2" t="n"/>
      <c r="O9708" s="2" t="n"/>
      <c r="P9708" s="2" t="n"/>
      <c r="Q9708" s="2" t="n"/>
      <c r="R9708" s="2" t="n"/>
    </row>
    <row r="9709">
      <c r="A9709" s="2" t="inlineStr">
        <is>
          <t>Unverified Candidates</t>
        </is>
      </c>
      <c r="B9709" s="3" t="inlineStr">
        <is>
          <t>https://www.volcom.com/</t>
        </is>
      </c>
      <c r="C9709" s="3" t="inlineStr">
        <is>
          <t>https://www.volcom.com/</t>
        </is>
      </c>
      <c r="D9709" s="2" t="inlineStr">
        <is>
          <t>rejected</t>
        </is>
      </c>
      <c r="E9709" s="2" t="inlineStr">
        <is>
          <t>not_market_relevant (score=-1.5, ['USD'])</t>
        </is>
      </c>
      <c r="F9709" s="2" t="inlineStr">
        <is>
          <t>shopify</t>
        </is>
      </c>
      <c r="G9709" s="2" t="inlineStr">
        <is>
          <t>Volcom</t>
        </is>
      </c>
      <c r="H9709" s="4" t="n">
        <v>-1.5</v>
      </c>
      <c r="I9709" s="2" t="inlineStr">
        <is>
          <t>2026-10-17T21:26:07Z</t>
        </is>
      </c>
      <c r="J9709" s="2" t="inlineStr">
        <is>
          <t>tranco:probe</t>
        </is>
      </c>
      <c r="K9709" s="2" t="n"/>
      <c r="L9709" s="2" t="n"/>
      <c r="M9709" s="2" t="n"/>
      <c r="N9709" s="2" t="n"/>
      <c r="O9709" s="2" t="n"/>
      <c r="P9709" s="2" t="n"/>
      <c r="Q9709" s="2" t="n"/>
      <c r="R9709" s="2" t="n"/>
    </row>
    <row r="9710">
      <c r="A9710" s="2" t="inlineStr">
        <is>
          <t>Unverified Candidates</t>
        </is>
      </c>
      <c r="B9710" s="3" t="inlineStr">
        <is>
          <t>https://theicss.org/</t>
        </is>
      </c>
      <c r="C9710" s="3" t="inlineStr">
        <is>
          <t>https://theicss.org/</t>
        </is>
      </c>
      <c r="D9710" s="2" t="inlineStr">
        <is>
          <t>rejected</t>
        </is>
      </c>
      <c r="E9710" s="2" t="inlineStr">
        <is>
          <t>not_market_relevant (score=-1.5, ['USD'])</t>
        </is>
      </c>
      <c r="F9710" s="2" t="inlineStr">
        <is>
          <t>woocommerce</t>
        </is>
      </c>
      <c r="G9710" s="2" t="inlineStr">
        <is>
          <t>ICSS</t>
        </is>
      </c>
      <c r="H9710" s="4" t="n">
        <v>-1.5</v>
      </c>
      <c r="I9710" s="2" t="inlineStr">
        <is>
          <t>2026-10-18T00:42:53Z</t>
        </is>
      </c>
      <c r="J9710" s="2" t="inlineStr">
        <is>
          <t>reference:wikidata</t>
        </is>
      </c>
      <c r="K9710" s="2" t="n"/>
      <c r="L9710" s="2" t="n"/>
      <c r="M9710" s="2" t="n"/>
      <c r="N9710" s="2" t="n"/>
      <c r="O9710" s="2" t="n"/>
      <c r="P9710" s="2" t="n"/>
      <c r="Q9710" s="2" t="n"/>
      <c r="R9710" s="2" t="n"/>
    </row>
    <row r="9711">
      <c r="A9711" s="2" t="inlineStr">
        <is>
          <t>Unverified Candidates</t>
        </is>
      </c>
      <c r="B9711" s="3" t="inlineStr">
        <is>
          <t>https://www.goldengoose.com.qa/</t>
        </is>
      </c>
      <c r="C9711" s="3" t="inlineStr">
        <is>
          <t>https://www.goldengoose.com/it/it</t>
        </is>
      </c>
      <c r="D9711" s="2" t="inlineStr">
        <is>
          <t>rejected</t>
        </is>
      </c>
      <c r="E9711" s="2" t="inlineStr">
        <is>
          <t>not_market_relevant (score=-2.0, ['AED', 'EUR', 'GBP', 'INR', 'USD'])</t>
        </is>
      </c>
      <c r="F9711" s="2" t="inlineStr">
        <is>
          <t>salesforce-commerce</t>
        </is>
      </c>
      <c r="G9711" s="2" t="inlineStr">
        <is>
          <t>Golden Goose: sneaker e abbigliamento uomo e donna</t>
        </is>
      </c>
      <c r="H9711" s="4" t="n">
        <v>-2</v>
      </c>
      <c r="I9711" s="2" t="inlineStr">
        <is>
          <t>2026-10-17T12:43:08Z</t>
        </is>
      </c>
      <c r="J9711" s="2" t="inlineStr">
        <is>
          <t>crtsh</t>
        </is>
      </c>
      <c r="K9711" s="2" t="n"/>
      <c r="L9711" s="2" t="n"/>
      <c r="M9711" s="2" t="n"/>
      <c r="N9711" s="2" t="n"/>
      <c r="O9711" s="2" t="n"/>
      <c r="P9711" s="2" t="n"/>
      <c r="Q9711" s="2" t="n"/>
      <c r="R9711" s="2" t="n"/>
    </row>
    <row r="9712">
      <c r="A9712" s="2" t="inlineStr">
        <is>
          <t>Unverified Candidates</t>
        </is>
      </c>
      <c r="B9712" s="3" t="inlineStr">
        <is>
          <t>https://www.fajtradingllc.com/</t>
        </is>
      </c>
      <c r="C9712" s="3" t="inlineStr">
        <is>
          <t>https://www.fajtradingllc.com/</t>
        </is>
      </c>
      <c r="D9712" s="2" t="inlineStr">
        <is>
          <t>rejected</t>
        </is>
      </c>
      <c r="E9712" s="2" t="inlineStr">
        <is>
          <t>not_market_relevant (score=-2.0, ['AED'])</t>
        </is>
      </c>
      <c r="F9712" s="2" t="inlineStr">
        <is>
          <t>shopify</t>
        </is>
      </c>
      <c r="G9712" s="2" t="inlineStr">
        <is>
          <t>F A J Trading L.L.C</t>
        </is>
      </c>
      <c r="H9712" s="4" t="n">
        <v>-2</v>
      </c>
      <c r="I9712" s="2" t="inlineStr">
        <is>
          <t>2026-10-17T14:03:31Z</t>
        </is>
      </c>
      <c r="J9712" s="2" t="inlineStr">
        <is>
          <t>search:ddg</t>
        </is>
      </c>
      <c r="K9712" s="2" t="n"/>
      <c r="L9712" s="2" t="n"/>
      <c r="M9712" s="2" t="n"/>
      <c r="N9712" s="2" t="n"/>
      <c r="O9712" s="2" t="n"/>
      <c r="P9712" s="2" t="n"/>
      <c r="Q9712" s="2" t="n"/>
      <c r="R9712" s="2" t="n"/>
    </row>
    <row r="9713">
      <c r="A9713" s="2" t="inlineStr">
        <is>
          <t>Unverified Candidates</t>
        </is>
      </c>
      <c r="B9713" s="3" t="inlineStr">
        <is>
          <t>https://nigeriaembassydoha.org/</t>
        </is>
      </c>
      <c r="C9713" s="3" t="inlineStr">
        <is>
          <t>https://jitutotogacor.com/</t>
        </is>
      </c>
      <c r="D9713" s="2" t="inlineStr">
        <is>
          <t>rejected</t>
        </is>
      </c>
      <c r="E9713" s="2" t="inlineStr">
        <is>
          <t>not_market_relevant (score=-2.0, ['IDR', 'SGD'])</t>
        </is>
      </c>
      <c r="F9713" s="2" t="inlineStr">
        <is>
          <t>shopify</t>
        </is>
      </c>
      <c r="G9713" s="2" t="inlineStr">
        <is>
          <t>Cintatogel</t>
        </is>
      </c>
      <c r="H9713" s="4" t="n">
        <v>-2</v>
      </c>
      <c r="I9713" s="2" t="inlineStr">
        <is>
          <t>2026-10-18T00:43:49Z</t>
        </is>
      </c>
      <c r="J9713" s="2" t="inlineStr">
        <is>
          <t>reference:wikidata</t>
        </is>
      </c>
      <c r="K9713" s="2" t="n"/>
      <c r="L9713" s="2" t="n"/>
      <c r="M9713" s="2" t="n"/>
      <c r="N9713" s="2" t="n"/>
      <c r="O9713" s="2" t="n"/>
      <c r="P9713" s="2" t="n"/>
      <c r="Q9713" s="2" t="n"/>
      <c r="R9713" s="2" t="n"/>
    </row>
    <row r="9714">
      <c r="A9714" s="2" t="inlineStr">
        <is>
          <t>Unverified Candidates</t>
        </is>
      </c>
      <c r="B9714" s="3" t="inlineStr">
        <is>
          <t>https://dodohasil.com/</t>
        </is>
      </c>
      <c r="C9714" s="3" t="inlineStr">
        <is>
          <t>https://dodohasil.com/</t>
        </is>
      </c>
      <c r="D9714" s="2" t="inlineStr">
        <is>
          <t>rejected</t>
        </is>
      </c>
      <c r="E9714" s="2" t="inlineStr">
        <is>
          <t>not_market_relevant (score=-2.0, ['IDR'])</t>
        </is>
      </c>
      <c r="F9714" s="2" t="inlineStr">
        <is>
          <t>custom/unknown</t>
        </is>
      </c>
      <c r="G9714" s="2" t="inlineStr">
        <is>
          <t>DODOTOGEL</t>
        </is>
      </c>
      <c r="H9714" s="4" t="n">
        <v>-2</v>
      </c>
      <c r="I9714" s="2" t="inlineStr">
        <is>
          <t>2026-10-17T12:37:28Z</t>
        </is>
      </c>
      <c r="J9714" s="2" t="inlineStr">
        <is>
          <t>tranco:cctld</t>
        </is>
      </c>
      <c r="K9714" s="2" t="n"/>
      <c r="L9714" s="2" t="n"/>
      <c r="M9714" s="2" t="n"/>
      <c r="N9714" s="2" t="n"/>
      <c r="O9714" s="2" t="n"/>
      <c r="P9714" s="2" t="n"/>
      <c r="Q9714" s="2" t="n"/>
      <c r="R9714" s="2" t="n"/>
    </row>
    <row r="9715">
      <c r="A9715" s="2" t="inlineStr">
        <is>
          <t>Unverified Candidates</t>
        </is>
      </c>
      <c r="B9715" s="3" t="inlineStr">
        <is>
          <t>https://afaaq.qa/</t>
        </is>
      </c>
      <c r="C9715" s="3" t="inlineStr">
        <is>
          <t>https://www.trova-regali.it/tanti-auguri-di-buon-onomastico-maria/</t>
        </is>
      </c>
      <c r="D9715" s="2" t="inlineStr">
        <is>
          <t>rejected</t>
        </is>
      </c>
      <c r="E9715" s="2" t="inlineStr">
        <is>
          <t>not_market_relevant (score=-2.0, ['IDR'])</t>
        </is>
      </c>
      <c r="F9715" s="2" t="inlineStr">
        <is>
          <t>sap-hybris</t>
        </is>
      </c>
      <c r="G9715" s="2" t="inlineStr">
        <is>
          <t>SLOT777 OFFICIAL</t>
        </is>
      </c>
      <c r="H9715" s="4" t="n">
        <v>-2</v>
      </c>
      <c r="I9715" s="2" t="inlineStr">
        <is>
          <t>2026-10-17T13:03:21Z</t>
        </is>
      </c>
      <c r="J9715" s="2" t="inlineStr">
        <is>
          <t>wayback:cdx</t>
        </is>
      </c>
      <c r="K9715" s="2" t="n"/>
      <c r="L9715" s="2" t="n"/>
      <c r="M9715" s="2" t="n"/>
      <c r="N9715" s="2" t="n"/>
      <c r="O9715" s="2" t="n"/>
      <c r="P9715" s="2" t="n"/>
      <c r="Q9715" s="2" t="n"/>
      <c r="R9715" s="2" t="n"/>
    </row>
    <row r="9716">
      <c r="A9716" s="2" t="inlineStr">
        <is>
          <t>Unverified Candidates</t>
        </is>
      </c>
      <c r="B9716" s="3" t="inlineStr">
        <is>
          <t>https://avenuemall.qa/</t>
        </is>
      </c>
      <c r="C9716" s="3" t="inlineStr">
        <is>
          <t>https://grappolo.se/</t>
        </is>
      </c>
      <c r="D9716" s="2" t="inlineStr">
        <is>
          <t>rejected</t>
        </is>
      </c>
      <c r="E9716" s="2" t="inlineStr">
        <is>
          <t>not_market_relevant (score=-2.0, ['IDR'])</t>
        </is>
      </c>
      <c r="F9716" s="2" t="inlineStr">
        <is>
          <t>custom/unknown</t>
        </is>
      </c>
      <c r="G9716" s="2" t="inlineStr">
        <is>
          <t>TeePublic</t>
        </is>
      </c>
      <c r="H9716" s="4" t="n">
        <v>-2</v>
      </c>
      <c r="I9716" s="2" t="inlineStr">
        <is>
          <t>2026-10-17T13:58:10Z</t>
        </is>
      </c>
      <c r="J9716" s="2" t="inlineStr">
        <is>
          <t>wayback:cdx</t>
        </is>
      </c>
      <c r="K9716" s="2" t="n"/>
      <c r="L9716" s="2" t="n"/>
      <c r="M9716" s="2" t="n"/>
      <c r="N9716" s="2" t="n"/>
      <c r="O9716" s="2" t="n"/>
      <c r="P9716" s="2" t="n"/>
      <c r="Q9716" s="2" t="n"/>
      <c r="R9716" s="2" t="n"/>
    </row>
    <row r="9717">
      <c r="A9717" s="2" t="inlineStr">
        <is>
          <t>Unverified Candidates</t>
        </is>
      </c>
      <c r="B9717" s="3" t="inlineStr">
        <is>
          <t>https://elloramanpower.qa/</t>
        </is>
      </c>
      <c r="C9717" s="3" t="inlineStr">
        <is>
          <t>https://grappolo.se/</t>
        </is>
      </c>
      <c r="D9717" s="2" t="inlineStr">
        <is>
          <t>rejected</t>
        </is>
      </c>
      <c r="E9717" s="2" t="inlineStr">
        <is>
          <t>not_market_relevant (score=-2.0, ['IDR'])</t>
        </is>
      </c>
      <c r="F9717" s="2" t="inlineStr">
        <is>
          <t>custom/unknown</t>
        </is>
      </c>
      <c r="G9717" s="2" t="inlineStr">
        <is>
          <t>TeePublic</t>
        </is>
      </c>
      <c r="H9717" s="4" t="n">
        <v>-2</v>
      </c>
      <c r="I9717" s="2" t="inlineStr">
        <is>
          <t>2026-10-17T14:06:00Z</t>
        </is>
      </c>
      <c r="J9717" s="2" t="inlineStr">
        <is>
          <t>wayback:cdx</t>
        </is>
      </c>
      <c r="K9717" s="2" t="n"/>
      <c r="L9717" s="2" t="n"/>
      <c r="M9717" s="2" t="n"/>
      <c r="N9717" s="2" t="n"/>
      <c r="O9717" s="2" t="n"/>
      <c r="P9717" s="2" t="n"/>
      <c r="Q9717" s="2" t="n"/>
      <c r="R9717" s="2" t="n"/>
    </row>
    <row r="9718">
      <c r="A9718" s="2" t="inlineStr">
        <is>
          <t>Unverified Candidates</t>
        </is>
      </c>
      <c r="B9718" s="3" t="inlineStr">
        <is>
          <t>https://eroesports.qa/</t>
        </is>
      </c>
      <c r="C9718" s="3" t="inlineStr">
        <is>
          <t>https://beton88.me</t>
        </is>
      </c>
      <c r="D9718" s="2" t="inlineStr">
        <is>
          <t>rejected</t>
        </is>
      </c>
      <c r="E9718" s="2" t="inlineStr">
        <is>
          <t>not_market_relevant (score=-2.0, ['IDR'])</t>
        </is>
      </c>
      <c r="F9718" s="2" t="inlineStr">
        <is>
          <t>custom/unknown</t>
        </is>
      </c>
      <c r="G9718" s="2" t="inlineStr">
        <is>
          <t>SL88</t>
        </is>
      </c>
      <c r="H9718" s="4" t="n">
        <v>-2</v>
      </c>
      <c r="I9718" s="2" t="inlineStr">
        <is>
          <t>2026-10-17T14:09:42Z</t>
        </is>
      </c>
      <c r="J9718" s="2" t="inlineStr">
        <is>
          <t>wayback:cdx</t>
        </is>
      </c>
      <c r="K9718" s="2" t="n"/>
      <c r="L9718" s="2" t="n"/>
      <c r="M9718" s="2" t="n"/>
      <c r="N9718" s="2" t="n"/>
      <c r="O9718" s="2" t="n"/>
      <c r="P9718" s="2" t="n"/>
      <c r="Q9718" s="2" t="n"/>
      <c r="R9718" s="2" t="n"/>
    </row>
    <row r="9719">
      <c r="A9719" s="2" t="inlineStr">
        <is>
          <t>Unverified Candidates</t>
        </is>
      </c>
      <c r="B9719" s="3" t="inlineStr">
        <is>
          <t>https://rod.qa/</t>
        </is>
      </c>
      <c r="C9719" s="3" t="inlineStr">
        <is>
          <t>https://freemed.com.ua/</t>
        </is>
      </c>
      <c r="D9719" s="2" t="inlineStr">
        <is>
          <t>rejected</t>
        </is>
      </c>
      <c r="E9719" s="2" t="inlineStr">
        <is>
          <t>not_market_relevant (score=-2.0, ['IDR'])</t>
        </is>
      </c>
      <c r="F9719" s="2" t="inlineStr">
        <is>
          <t>sap-hybris</t>
        </is>
      </c>
      <c r="G9719" s="2" t="inlineStr">
        <is>
          <t>TEMPO123</t>
        </is>
      </c>
      <c r="H9719" s="4" t="n">
        <v>-2</v>
      </c>
      <c r="I9719" s="2" t="inlineStr">
        <is>
          <t>2026-10-17T14:56:15Z</t>
        </is>
      </c>
      <c r="J9719" s="2" t="inlineStr">
        <is>
          <t>wayback:cdx</t>
        </is>
      </c>
      <c r="K9719" s="2" t="n"/>
      <c r="L9719" s="2" t="n"/>
      <c r="M9719" s="2" t="n"/>
      <c r="N9719" s="2" t="n"/>
      <c r="O9719" s="2" t="n"/>
      <c r="P9719" s="2" t="n"/>
      <c r="Q9719" s="2" t="n"/>
      <c r="R9719" s="2" t="n"/>
    </row>
    <row r="9720">
      <c r="A9720" s="2" t="inlineStr">
        <is>
          <t>Unverified Candidates</t>
        </is>
      </c>
      <c r="B9720" s="3" t="inlineStr">
        <is>
          <t>https://organiq.qa/</t>
        </is>
      </c>
      <c r="C9720" s="3" t="inlineStr">
        <is>
          <t>https://koitoto.forum</t>
        </is>
      </c>
      <c r="D9720" s="2" t="inlineStr">
        <is>
          <t>rejected</t>
        </is>
      </c>
      <c r="E9720" s="2" t="inlineStr">
        <is>
          <t>not_market_relevant (score=-2.0, ['IDR'])</t>
        </is>
      </c>
      <c r="F9720" s="2" t="inlineStr">
        <is>
          <t>magento</t>
        </is>
      </c>
      <c r="G9720" s="2" t="inlineStr">
        <is>
          <t>TeePublic</t>
        </is>
      </c>
      <c r="H9720" s="4" t="n">
        <v>-2</v>
      </c>
      <c r="I9720" s="2" t="inlineStr">
        <is>
          <t>2026-10-17T15:05:17Z</t>
        </is>
      </c>
      <c r="J9720" s="2" t="inlineStr">
        <is>
          <t>wayback:cdx</t>
        </is>
      </c>
      <c r="K9720" s="2" t="n"/>
      <c r="L9720" s="2" t="n"/>
      <c r="M9720" s="2" t="n"/>
      <c r="N9720" s="2" t="n"/>
      <c r="O9720" s="2" t="n"/>
      <c r="P9720" s="2" t="n"/>
      <c r="Q9720" s="2" t="n"/>
      <c r="R9720" s="2" t="n"/>
    </row>
    <row r="9721">
      <c r="A9721" s="2" t="inlineStr">
        <is>
          <t>Unverified Candidates</t>
        </is>
      </c>
      <c r="B9721" s="3" t="inlineStr">
        <is>
          <t>https://smartmove.qa/</t>
        </is>
      </c>
      <c r="C9721" s="3" t="inlineStr">
        <is>
          <t>https://toto5d.com</t>
        </is>
      </c>
      <c r="D9721" s="2" t="inlineStr">
        <is>
          <t>rejected</t>
        </is>
      </c>
      <c r="E9721" s="2" t="inlineStr">
        <is>
          <t>not_market_relevant (score=-2.0, ['IDR'])</t>
        </is>
      </c>
      <c r="F9721" s="2" t="inlineStr">
        <is>
          <t>custom/unknown</t>
        </is>
      </c>
      <c r="G9721" s="2" t="inlineStr">
        <is>
          <t>TeePublic</t>
        </is>
      </c>
      <c r="H9721" s="4" t="n">
        <v>-2</v>
      </c>
      <c r="I9721" s="2" t="inlineStr">
        <is>
          <t>2026-10-17T15:25:08Z</t>
        </is>
      </c>
      <c r="J9721" s="2" t="inlineStr">
        <is>
          <t>wayback:cdx</t>
        </is>
      </c>
      <c r="K9721" s="2" t="n"/>
      <c r="L9721" s="2" t="n"/>
      <c r="M9721" s="2" t="n"/>
      <c r="N9721" s="2" t="n"/>
      <c r="O9721" s="2" t="n"/>
      <c r="P9721" s="2" t="n"/>
      <c r="Q9721" s="2" t="n"/>
      <c r="R9721" s="2" t="n"/>
    </row>
    <row r="9722">
      <c r="A9722" s="2" t="inlineStr">
        <is>
          <t>Unverified Candidates</t>
        </is>
      </c>
      <c r="B9722" s="3" t="inlineStr">
        <is>
          <t>https://dashn-sa.com/</t>
        </is>
      </c>
      <c r="C9722" s="3" t="inlineStr">
        <is>
          <t>https://dashn-sa.com/</t>
        </is>
      </c>
      <c r="D9722" s="2" t="inlineStr">
        <is>
          <t>rejected</t>
        </is>
      </c>
      <c r="E9722" s="2" t="inlineStr">
        <is>
          <t>not_market_relevant (score=-2.0, ['SAR'])</t>
        </is>
      </c>
      <c r="F9722" s="2" t="inlineStr">
        <is>
          <t>salla</t>
        </is>
      </c>
      <c r="G9722" s="2" t="inlineStr">
        <is>
          <t>متجر دشن أقمشة رجالية فاخرة</t>
        </is>
      </c>
      <c r="H9722" s="4" t="n">
        <v>-2</v>
      </c>
      <c r="I9722" s="2" t="inlineStr">
        <is>
          <t>2026-10-17T12:50:25Z</t>
        </is>
      </c>
      <c r="J9722" s="2" t="inlineStr">
        <is>
          <t>search:ddg</t>
        </is>
      </c>
      <c r="K9722" s="2" t="n"/>
      <c r="L9722" s="2" t="n"/>
      <c r="M9722" s="2" t="n"/>
      <c r="N9722" s="2" t="n"/>
      <c r="O9722" s="2" t="n"/>
      <c r="P9722" s="2" t="n"/>
      <c r="Q9722" s="2" t="n"/>
      <c r="R9722" s="2" t="n"/>
    </row>
    <row r="9723">
      <c r="A9723" s="2" t="inlineStr">
        <is>
          <t>Unverified Candidates</t>
        </is>
      </c>
      <c r="B9723" s="3" t="inlineStr">
        <is>
          <t>https://saqaffabric.com/</t>
        </is>
      </c>
      <c r="C9723" s="3" t="inlineStr">
        <is>
          <t>https://saqaffabric.com/</t>
        </is>
      </c>
      <c r="D9723" s="2" t="inlineStr">
        <is>
          <t>rejected</t>
        </is>
      </c>
      <c r="E9723" s="2" t="inlineStr">
        <is>
          <t>not_market_relevant (score=-2.0, ['SAR'])</t>
        </is>
      </c>
      <c r="F9723" s="2" t="inlineStr">
        <is>
          <t>salla</t>
        </is>
      </c>
      <c r="G9723" s="2" t="inlineStr">
        <is>
          <t>السقاف للأقمشة الرجالية</t>
        </is>
      </c>
      <c r="H9723" s="4" t="n">
        <v>-2</v>
      </c>
      <c r="I9723" s="2" t="inlineStr">
        <is>
          <t>2026-10-17T12:50:26Z</t>
        </is>
      </c>
      <c r="J9723" s="2" t="inlineStr">
        <is>
          <t>search:ddg</t>
        </is>
      </c>
      <c r="K9723" s="2" t="n"/>
      <c r="L9723" s="2" t="n"/>
      <c r="M9723" s="2" t="n"/>
      <c r="N9723" s="2" t="n"/>
      <c r="O9723" s="2" t="n"/>
      <c r="P9723" s="2" t="n"/>
      <c r="Q9723" s="2" t="n"/>
      <c r="R9723" s="2" t="n"/>
    </row>
    <row r="9724">
      <c r="A9724" s="2" t="inlineStr">
        <is>
          <t>Unverified Candidates</t>
        </is>
      </c>
      <c r="B9724" s="3" t="inlineStr">
        <is>
          <t>https://alnasejtex.com/</t>
        </is>
      </c>
      <c r="C9724" s="3" t="inlineStr">
        <is>
          <t>https://alnasejtex.com/</t>
        </is>
      </c>
      <c r="D9724" s="2" t="inlineStr">
        <is>
          <t>rejected</t>
        </is>
      </c>
      <c r="E9724" s="2" t="inlineStr">
        <is>
          <t>not_market_relevant (score=-2.0, ['SAR'])</t>
        </is>
      </c>
      <c r="F9724" s="2" t="inlineStr">
        <is>
          <t>salla</t>
        </is>
      </c>
      <c r="G9724" s="2" t="inlineStr">
        <is>
          <t>الناسج للأقمشة الرجالية</t>
        </is>
      </c>
      <c r="H9724" s="4" t="n">
        <v>-2</v>
      </c>
      <c r="I9724" s="2" t="inlineStr">
        <is>
          <t>2026-10-17T12:50:26Z</t>
        </is>
      </c>
      <c r="J9724" s="2" t="inlineStr">
        <is>
          <t>search:ddg</t>
        </is>
      </c>
      <c r="K9724" s="2" t="n"/>
      <c r="L9724" s="2" t="n"/>
      <c r="M9724" s="2" t="n"/>
      <c r="N9724" s="2" t="n"/>
      <c r="O9724" s="2" t="n"/>
      <c r="P9724" s="2" t="n"/>
      <c r="Q9724" s="2" t="n"/>
      <c r="R9724" s="2" t="n"/>
    </row>
    <row r="9725">
      <c r="A9725" s="2" t="inlineStr">
        <is>
          <t>Unverified Candidates</t>
        </is>
      </c>
      <c r="B9725" s="3" t="inlineStr">
        <is>
          <t>https://bher-alaqmasha.com/</t>
        </is>
      </c>
      <c r="C9725" s="3" t="inlineStr">
        <is>
          <t>https://bher-alaqmasha.com/en</t>
        </is>
      </c>
      <c r="D9725" s="2" t="inlineStr">
        <is>
          <t>rejected</t>
        </is>
      </c>
      <c r="E9725" s="2" t="inlineStr">
        <is>
          <t>not_market_relevant (score=-2.0, ['SAR'])</t>
        </is>
      </c>
      <c r="F9725" s="2" t="inlineStr">
        <is>
          <t>salla</t>
        </is>
      </c>
      <c r="G9725" s="2" t="inlineStr">
        <is>
          <t>بحر الأقمشة متجر الكتروني للأقمشة الرجالية</t>
        </is>
      </c>
      <c r="H9725" s="4" t="n">
        <v>-2</v>
      </c>
      <c r="I9725" s="2" t="inlineStr">
        <is>
          <t>2026-10-17T12:50:27Z</t>
        </is>
      </c>
      <c r="J9725" s="2" t="inlineStr">
        <is>
          <t>search:ddg</t>
        </is>
      </c>
      <c r="K9725" s="2" t="n"/>
      <c r="L9725" s="2" t="n"/>
      <c r="M9725" s="2" t="n"/>
      <c r="N9725" s="2" t="n"/>
      <c r="O9725" s="2" t="n"/>
      <c r="P9725" s="2" t="n"/>
      <c r="Q9725" s="2" t="n"/>
      <c r="R9725" s="2" t="n"/>
    </row>
    <row r="9726">
      <c r="A9726" s="2" t="inlineStr">
        <is>
          <t>Unverified Candidates</t>
        </is>
      </c>
      <c r="B9726" s="3" t="inlineStr">
        <is>
          <t>https://alsakab.store/</t>
        </is>
      </c>
      <c r="C9726" s="3" t="inlineStr">
        <is>
          <t>https://alsakab.store/</t>
        </is>
      </c>
      <c r="D9726" s="2" t="inlineStr">
        <is>
          <t>rejected</t>
        </is>
      </c>
      <c r="E9726" s="2" t="inlineStr">
        <is>
          <t>not_market_relevant (score=-2.0, ['SAR'])</t>
        </is>
      </c>
      <c r="F9726" s="2" t="inlineStr">
        <is>
          <t>salla</t>
        </is>
      </c>
      <c r="G9726" s="2" t="inlineStr">
        <is>
          <t>Alsakab أقمشة رجالية فاخرة أشمغة سبح وبوكسات هدايا</t>
        </is>
      </c>
      <c r="H9726" s="4" t="n">
        <v>-2</v>
      </c>
      <c r="I9726" s="2" t="inlineStr">
        <is>
          <t>2026-10-17T12:50:27Z</t>
        </is>
      </c>
      <c r="J9726" s="2" t="inlineStr">
        <is>
          <t>search:ddg</t>
        </is>
      </c>
      <c r="K9726" s="2" t="n"/>
      <c r="L9726" s="2" t="n"/>
      <c r="M9726" s="2" t="n"/>
      <c r="N9726" s="2" t="n"/>
      <c r="O9726" s="2" t="n"/>
      <c r="P9726" s="2" t="n"/>
      <c r="Q9726" s="2" t="n"/>
      <c r="R9726" s="2" t="n"/>
    </row>
    <row r="9727">
      <c r="A9727" s="2" t="inlineStr">
        <is>
          <t>Unverified Candidates</t>
        </is>
      </c>
      <c r="B9727" s="3" t="inlineStr">
        <is>
          <t>https://smayid.com/</t>
        </is>
      </c>
      <c r="C9727" s="3" t="inlineStr">
        <is>
          <t>https://smayid.com/</t>
        </is>
      </c>
      <c r="D9727" s="2" t="inlineStr">
        <is>
          <t>rejected</t>
        </is>
      </c>
      <c r="E9727" s="2" t="inlineStr">
        <is>
          <t>not_market_relevant (score=-2.0, ['SAR'])</t>
        </is>
      </c>
      <c r="F9727" s="2" t="inlineStr">
        <is>
          <t>salla</t>
        </is>
      </c>
      <c r="G9727" s="2" t="inlineStr">
        <is>
          <t>متجر صمايد للأشمعة والمستلزمات الرجالية</t>
        </is>
      </c>
      <c r="H9727" s="4" t="n">
        <v>-2</v>
      </c>
      <c r="I9727" s="2" t="inlineStr">
        <is>
          <t>2026-10-17T12:50:27Z</t>
        </is>
      </c>
      <c r="J9727" s="2" t="inlineStr">
        <is>
          <t>search:ddg</t>
        </is>
      </c>
      <c r="K9727" s="2" t="n"/>
      <c r="L9727" s="2" t="n"/>
      <c r="M9727" s="2" t="n"/>
      <c r="N9727" s="2" t="n"/>
      <c r="O9727" s="2" t="n"/>
      <c r="P9727" s="2" t="n"/>
      <c r="Q9727" s="2" t="n"/>
      <c r="R9727" s="2" t="n"/>
    </row>
    <row r="9728">
      <c r="A9728" s="2" t="inlineStr">
        <is>
          <t>Unverified Candidates</t>
        </is>
      </c>
      <c r="B9728" s="3" t="inlineStr">
        <is>
          <t>https://naseejaltamz.com/</t>
        </is>
      </c>
      <c r="C9728" s="3" t="inlineStr">
        <is>
          <t>https://naseejaltamz.com/en</t>
        </is>
      </c>
      <c r="D9728" s="2" t="inlineStr">
        <is>
          <t>rejected</t>
        </is>
      </c>
      <c r="E9728" s="2" t="inlineStr">
        <is>
          <t>not_market_relevant (score=-2.0, ['SAR'])</t>
        </is>
      </c>
      <c r="F9728" s="2" t="inlineStr">
        <is>
          <t>salla</t>
        </is>
      </c>
      <c r="G9728" s="2" t="inlineStr">
        <is>
          <t>نسيج التميز أقمشة رجالية بجودة وأناقة</t>
        </is>
      </c>
      <c r="H9728" s="4" t="n">
        <v>-2</v>
      </c>
      <c r="I9728" s="2" t="inlineStr">
        <is>
          <t>2026-10-17T12:50:27Z</t>
        </is>
      </c>
      <c r="J9728" s="2" t="inlineStr">
        <is>
          <t>search:ddg</t>
        </is>
      </c>
      <c r="K9728" s="2" t="n"/>
      <c r="L9728" s="2" t="n"/>
      <c r="M9728" s="2" t="n"/>
      <c r="N9728" s="2" t="n"/>
      <c r="O9728" s="2" t="n"/>
      <c r="P9728" s="2" t="n"/>
      <c r="Q9728" s="2" t="n"/>
      <c r="R9728" s="2" t="n"/>
    </row>
    <row r="9729">
      <c r="A9729" s="2" t="inlineStr">
        <is>
          <t>Unverified Candidates</t>
        </is>
      </c>
      <c r="B9729" s="3" t="inlineStr">
        <is>
          <t>https://aldayeltex.com/</t>
        </is>
      </c>
      <c r="C9729" s="3" t="inlineStr">
        <is>
          <t>https://aldayeltex.com/</t>
        </is>
      </c>
      <c r="D9729" s="2" t="inlineStr">
        <is>
          <t>rejected</t>
        </is>
      </c>
      <c r="E9729" s="2" t="inlineStr">
        <is>
          <t>not_market_relevant (score=-2.0, ['SAR'])</t>
        </is>
      </c>
      <c r="F9729" s="2" t="inlineStr">
        <is>
          <t>salla</t>
        </is>
      </c>
      <c r="G9729" s="2" t="inlineStr">
        <is>
          <t>الدايل للأقمشة الرجالية أفضل متجر أقمشة رجالية يابانية فاخرة</t>
        </is>
      </c>
      <c r="H9729" s="4" t="n">
        <v>-2</v>
      </c>
      <c r="I9729" s="2" t="inlineStr">
        <is>
          <t>2026-10-17T12:50:27Z</t>
        </is>
      </c>
      <c r="J9729" s="2" t="inlineStr">
        <is>
          <t>search:ddg</t>
        </is>
      </c>
      <c r="K9729" s="2" t="n"/>
      <c r="L9729" s="2" t="n"/>
      <c r="M9729" s="2" t="n"/>
      <c r="N9729" s="2" t="n"/>
      <c r="O9729" s="2" t="n"/>
      <c r="P9729" s="2" t="n"/>
      <c r="Q9729" s="2" t="n"/>
      <c r="R9729" s="2" t="n"/>
    </row>
    <row r="9730">
      <c r="A9730" s="2" t="inlineStr">
        <is>
          <t>Unverified Candidates</t>
        </is>
      </c>
      <c r="B9730" s="3" t="inlineStr">
        <is>
          <t>https://altamimitex.net/</t>
        </is>
      </c>
      <c r="C9730" s="3" t="inlineStr">
        <is>
          <t>https://altamimitex.net/</t>
        </is>
      </c>
      <c r="D9730" s="2" t="inlineStr">
        <is>
          <t>rejected</t>
        </is>
      </c>
      <c r="E9730" s="2" t="inlineStr">
        <is>
          <t>not_market_relevant (score=-2.0, ['SAR'])</t>
        </is>
      </c>
      <c r="F9730" s="2" t="inlineStr">
        <is>
          <t>zid</t>
        </is>
      </c>
      <c r="G9730" s="2" t="inlineStr">
        <is>
          <t>التميمي للاقمشة الرجالية</t>
        </is>
      </c>
      <c r="H9730" s="4" t="n">
        <v>-2</v>
      </c>
      <c r="I9730" s="2" t="inlineStr">
        <is>
          <t>2026-10-17T12:50:30Z</t>
        </is>
      </c>
      <c r="J9730" s="2" t="inlineStr">
        <is>
          <t>search:ddg</t>
        </is>
      </c>
      <c r="K9730" s="2" t="n"/>
      <c r="L9730" s="2" t="n"/>
      <c r="M9730" s="2" t="n"/>
      <c r="N9730" s="2" t="n"/>
      <c r="O9730" s="2" t="n"/>
      <c r="P9730" s="2" t="n"/>
      <c r="Q9730" s="2" t="n"/>
      <c r="R9730" s="2" t="n"/>
    </row>
    <row r="9731">
      <c r="A9731" s="2" t="inlineStr">
        <is>
          <t>Unverified Candidates</t>
        </is>
      </c>
      <c r="B9731" s="3" t="inlineStr">
        <is>
          <t>https://albaytalaniq.com/</t>
        </is>
      </c>
      <c r="C9731" s="3" t="inlineStr">
        <is>
          <t>https://albaytalaniq.com/en</t>
        </is>
      </c>
      <c r="D9731" s="2" t="inlineStr">
        <is>
          <t>rejected</t>
        </is>
      </c>
      <c r="E9731" s="2" t="inlineStr">
        <is>
          <t>not_market_relevant (score=-2.0, ['SAR'])</t>
        </is>
      </c>
      <c r="F9731" s="2" t="inlineStr">
        <is>
          <t>salla</t>
        </is>
      </c>
      <c r="G9731" s="2" t="inlineStr">
        <is>
          <t>البيت الانيق للادوات الصحية</t>
        </is>
      </c>
      <c r="H9731" s="4" t="n">
        <v>-2</v>
      </c>
      <c r="I9731" s="2" t="inlineStr">
        <is>
          <t>2026-10-17T12:50:56Z</t>
        </is>
      </c>
      <c r="J9731" s="2" t="inlineStr">
        <is>
          <t>search:ddg</t>
        </is>
      </c>
      <c r="K9731" s="2" t="n"/>
      <c r="L9731" s="2" t="n"/>
      <c r="M9731" s="2" t="n"/>
      <c r="N9731" s="2" t="n"/>
      <c r="O9731" s="2" t="n"/>
      <c r="P9731" s="2" t="n"/>
      <c r="Q9731" s="2" t="n"/>
      <c r="R9731" s="2" t="n"/>
    </row>
    <row r="9732">
      <c r="A9732" s="2" t="inlineStr">
        <is>
          <t>Unverified Candidates</t>
        </is>
      </c>
      <c r="B9732" s="3" t="inlineStr">
        <is>
          <t>https://qetafmed.com/</t>
        </is>
      </c>
      <c r="C9732" s="3" t="inlineStr">
        <is>
          <t>https://qetafmed.com/</t>
        </is>
      </c>
      <c r="D9732" s="2" t="inlineStr">
        <is>
          <t>rejected</t>
        </is>
      </c>
      <c r="E9732" s="2" t="inlineStr">
        <is>
          <t>not_market_relevant (score=-2.0, ['SAR'])</t>
        </is>
      </c>
      <c r="F9732" s="2" t="inlineStr">
        <is>
          <t>salla</t>
        </is>
      </c>
      <c r="G9732" s="2" t="inlineStr">
        <is>
          <t>مستلزمات طبية ذات جودة عالية متجر قطاف الصحة يوفر مجموعة متكاملة من ال</t>
        </is>
      </c>
      <c r="H9732" s="4" t="n">
        <v>-2</v>
      </c>
      <c r="I9732" s="2" t="inlineStr">
        <is>
          <t>2026-10-17T12:50:58Z</t>
        </is>
      </c>
      <c r="J9732" s="2" t="inlineStr">
        <is>
          <t>search:ddg</t>
        </is>
      </c>
      <c r="K9732" s="2" t="n"/>
      <c r="L9732" s="2" t="n"/>
      <c r="M9732" s="2" t="n"/>
      <c r="N9732" s="2" t="n"/>
      <c r="O9732" s="2" t="n"/>
      <c r="P9732" s="2" t="n"/>
      <c r="Q9732" s="2" t="n"/>
      <c r="R9732" s="2" t="n"/>
    </row>
    <row r="9733">
      <c r="A9733" s="2" t="inlineStr">
        <is>
          <t>Unverified Candidates</t>
        </is>
      </c>
      <c r="B9733" s="3" t="inlineStr">
        <is>
          <t>https://rahma.store/</t>
        </is>
      </c>
      <c r="C9733" s="3" t="inlineStr">
        <is>
          <t>https://rahma.store/</t>
        </is>
      </c>
      <c r="D9733" s="2" t="inlineStr">
        <is>
          <t>rejected</t>
        </is>
      </c>
      <c r="E9733" s="2" t="inlineStr">
        <is>
          <t>not_market_relevant (score=-2.0, ['SAR'])</t>
        </is>
      </c>
      <c r="F9733" s="2" t="inlineStr">
        <is>
          <t>zid</t>
        </is>
      </c>
      <c r="G9733" s="2" t="inlineStr">
        <is>
          <t>رحمة للمستلزمات الطبية</t>
        </is>
      </c>
      <c r="H9733" s="4" t="n">
        <v>-2</v>
      </c>
      <c r="I9733" s="2" t="inlineStr">
        <is>
          <t>2026-10-17T12:51:04Z</t>
        </is>
      </c>
      <c r="J9733" s="2" t="inlineStr">
        <is>
          <t>search:ddg</t>
        </is>
      </c>
      <c r="K9733" s="2" t="n"/>
      <c r="L9733" s="2" t="n"/>
      <c r="M9733" s="2" t="n"/>
      <c r="N9733" s="2" t="n"/>
      <c r="O9733" s="2" t="n"/>
      <c r="P9733" s="2" t="n"/>
      <c r="Q9733" s="2" t="n"/>
      <c r="R9733" s="2" t="n"/>
    </row>
    <row r="9734">
      <c r="A9734" s="2" t="inlineStr">
        <is>
          <t>Unverified Candidates</t>
        </is>
      </c>
      <c r="B9734" s="3" t="inlineStr">
        <is>
          <t>https://oiltime.sa/</t>
        </is>
      </c>
      <c r="C9734" s="3" t="inlineStr">
        <is>
          <t>https://oiltime.sa/</t>
        </is>
      </c>
      <c r="D9734" s="2" t="inlineStr">
        <is>
          <t>rejected</t>
        </is>
      </c>
      <c r="E9734" s="2" t="inlineStr">
        <is>
          <t>not_market_relevant (score=-2.0, ['SAR'])</t>
        </is>
      </c>
      <c r="F9734" s="2" t="inlineStr">
        <is>
          <t>salla</t>
        </is>
      </c>
      <c r="G9734" s="2" t="inlineStr">
        <is>
          <t>وقت الزيت متجر زيوت السيارات الأصلية في السعودية زيت محرك وقير وفل</t>
        </is>
      </c>
      <c r="H9734" s="4" t="n">
        <v>-2</v>
      </c>
      <c r="I9734" s="2" t="inlineStr">
        <is>
          <t>2026-10-17T14:01:31Z</t>
        </is>
      </c>
      <c r="J9734" s="2" t="inlineStr">
        <is>
          <t>search:ddg</t>
        </is>
      </c>
      <c r="K9734" s="2" t="n"/>
      <c r="L9734" s="2" t="n"/>
      <c r="M9734" s="2" t="n"/>
      <c r="N9734" s="2" t="n"/>
      <c r="O9734" s="2" t="n"/>
      <c r="P9734" s="2" t="n"/>
      <c r="Q9734" s="2" t="n"/>
      <c r="R9734" s="2" t="n"/>
    </row>
    <row r="9735">
      <c r="A9735" s="2" t="inlineStr">
        <is>
          <t>Unverified Candidates</t>
        </is>
      </c>
      <c r="B9735" s="3" t="inlineStr">
        <is>
          <t>https://qualityoil1.com/</t>
        </is>
      </c>
      <c r="C9735" s="3" t="inlineStr">
        <is>
          <t>https://qualityoil1.com/</t>
        </is>
      </c>
      <c r="D9735" s="2" t="inlineStr">
        <is>
          <t>rejected</t>
        </is>
      </c>
      <c r="E9735" s="2" t="inlineStr">
        <is>
          <t>not_market_relevant (score=-2.0, ['SAR'])</t>
        </is>
      </c>
      <c r="F9735" s="2" t="inlineStr">
        <is>
          <t>zid</t>
        </is>
      </c>
      <c r="G9735" s="2" t="inlineStr">
        <is>
          <t>جودة الزيت</t>
        </is>
      </c>
      <c r="H9735" s="4" t="n">
        <v>-2</v>
      </c>
      <c r="I9735" s="2" t="inlineStr">
        <is>
          <t>2026-10-17T14:01:44Z</t>
        </is>
      </c>
      <c r="J9735" s="2" t="inlineStr">
        <is>
          <t>search:ddg</t>
        </is>
      </c>
      <c r="K9735" s="2" t="n"/>
      <c r="L9735" s="2" t="n"/>
      <c r="M9735" s="2" t="n"/>
      <c r="N9735" s="2" t="n"/>
      <c r="O9735" s="2" t="n"/>
      <c r="P9735" s="2" t="n"/>
      <c r="Q9735" s="2" t="n"/>
      <c r="R9735" s="2" t="n"/>
    </row>
    <row r="9736">
      <c r="A9736" s="2" t="inlineStr">
        <is>
          <t>Unverified Candidates</t>
        </is>
      </c>
      <c r="B9736" s="3" t="inlineStr">
        <is>
          <t>https://skrwb9.com/</t>
        </is>
      </c>
      <c r="C9736" s="3" t="inlineStr">
        <is>
          <t>https://skrwb9.com/</t>
        </is>
      </c>
      <c r="D9736" s="2" t="inlineStr">
        <is>
          <t>rejected</t>
        </is>
      </c>
      <c r="E9736" s="2" t="inlineStr">
        <is>
          <t>not_market_relevant (score=-2.0, ['SAR'])</t>
        </is>
      </c>
      <c r="F9736" s="2" t="inlineStr">
        <is>
          <t>salla</t>
        </is>
      </c>
      <c r="G9736" s="2" t="inlineStr">
        <is>
          <t>متجر سكروب</t>
        </is>
      </c>
      <c r="H9736" s="4" t="n">
        <v>-2</v>
      </c>
      <c r="I9736" s="2" t="inlineStr">
        <is>
          <t>2026-10-17T14:46:11Z</t>
        </is>
      </c>
      <c r="J9736" s="2" t="inlineStr">
        <is>
          <t>search:ddg</t>
        </is>
      </c>
      <c r="K9736" s="2" t="n"/>
      <c r="L9736" s="2" t="n"/>
      <c r="M9736" s="2" t="n"/>
      <c r="N9736" s="2" t="n"/>
      <c r="O9736" s="2" t="n"/>
      <c r="P9736" s="2" t="n"/>
      <c r="Q9736" s="2" t="n"/>
      <c r="R9736" s="2" t="n"/>
    </row>
    <row r="9737">
      <c r="A9737" s="2" t="inlineStr">
        <is>
          <t>Unverified Candidates</t>
        </is>
      </c>
      <c r="B9737" s="3" t="inlineStr">
        <is>
          <t>https://qbeerat.com/</t>
        </is>
      </c>
      <c r="C9737" s="3" t="inlineStr">
        <is>
          <t>https://qbeerat.com/</t>
        </is>
      </c>
      <c r="D9737" s="2" t="inlineStr">
        <is>
          <t>rejected</t>
        </is>
      </c>
      <c r="E9737" s="2" t="inlineStr">
        <is>
          <t>not_market_relevant (score=-2.0, ['SAR'])</t>
        </is>
      </c>
      <c r="F9737" s="2" t="inlineStr">
        <is>
          <t>salla</t>
        </is>
      </c>
      <c r="G9737" s="2" t="inlineStr">
        <is>
          <t>متجر قلعة العدد للعدد اليدوية</t>
        </is>
      </c>
      <c r="H9737" s="4" t="n">
        <v>-2</v>
      </c>
      <c r="I9737" s="2" t="inlineStr">
        <is>
          <t>2026-10-17T14:46:12Z</t>
        </is>
      </c>
      <c r="J9737" s="2" t="inlineStr">
        <is>
          <t>search:ddg</t>
        </is>
      </c>
      <c r="K9737" s="2" t="n"/>
      <c r="L9737" s="2" t="n"/>
      <c r="M9737" s="2" t="n"/>
      <c r="N9737" s="2" t="n"/>
      <c r="O9737" s="2" t="n"/>
      <c r="P9737" s="2" t="n"/>
      <c r="Q9737" s="2" t="n"/>
      <c r="R9737" s="2" t="n"/>
    </row>
    <row r="9738">
      <c r="A9738" s="2" t="inlineStr">
        <is>
          <t>Unverified Candidates</t>
        </is>
      </c>
      <c r="B9738" s="3" t="inlineStr">
        <is>
          <t>https://addfahad.com/</t>
        </is>
      </c>
      <c r="C9738" s="3" t="inlineStr">
        <is>
          <t>https://addfahad.com/</t>
        </is>
      </c>
      <c r="D9738" s="2" t="inlineStr">
        <is>
          <t>rejected</t>
        </is>
      </c>
      <c r="E9738" s="2" t="inlineStr">
        <is>
          <t>not_market_relevant (score=-2.0, ['SAR'])</t>
        </is>
      </c>
      <c r="F9738" s="2" t="inlineStr">
        <is>
          <t>salla</t>
        </is>
      </c>
      <c r="G9738" s="2" t="inlineStr">
        <is>
          <t>فهد للعدد اليدوية</t>
        </is>
      </c>
      <c r="H9738" s="4" t="n">
        <v>-2</v>
      </c>
      <c r="I9738" s="2" t="inlineStr">
        <is>
          <t>2026-10-17T14:46:12Z</t>
        </is>
      </c>
      <c r="J9738" s="2" t="inlineStr">
        <is>
          <t>search:ddg</t>
        </is>
      </c>
      <c r="K9738" s="2" t="n"/>
      <c r="L9738" s="2" t="n"/>
      <c r="M9738" s="2" t="n"/>
      <c r="N9738" s="2" t="n"/>
      <c r="O9738" s="2" t="n"/>
      <c r="P9738" s="2" t="n"/>
      <c r="Q9738" s="2" t="n"/>
      <c r="R9738" s="2" t="n"/>
    </row>
    <row r="9739">
      <c r="A9739" s="2" t="inlineStr">
        <is>
          <t>Unverified Candidates</t>
        </is>
      </c>
      <c r="B9739" s="3" t="inlineStr">
        <is>
          <t>https://tkno.sa/</t>
        </is>
      </c>
      <c r="C9739" s="3" t="inlineStr">
        <is>
          <t>https://tkno.sa/</t>
        </is>
      </c>
      <c r="D9739" s="2" t="inlineStr">
        <is>
          <t>rejected</t>
        </is>
      </c>
      <c r="E9739" s="2" t="inlineStr">
        <is>
          <t>not_market_relevant (score=-2.0, ['SAR'])</t>
        </is>
      </c>
      <c r="F9739" s="2" t="inlineStr">
        <is>
          <t>salla</t>
        </is>
      </c>
      <c r="G9739" s="2" t="inlineStr">
        <is>
          <t>تكنو تولز</t>
        </is>
      </c>
      <c r="H9739" s="4" t="n">
        <v>-2</v>
      </c>
      <c r="I9739" s="2" t="inlineStr">
        <is>
          <t>2026-10-17T14:46:12Z</t>
        </is>
      </c>
      <c r="J9739" s="2" t="inlineStr">
        <is>
          <t>search:ddg</t>
        </is>
      </c>
      <c r="K9739" s="2" t="n"/>
      <c r="L9739" s="2" t="n"/>
      <c r="M9739" s="2" t="n"/>
      <c r="N9739" s="2" t="n"/>
      <c r="O9739" s="2" t="n"/>
      <c r="P9739" s="2" t="n"/>
      <c r="Q9739" s="2" t="n"/>
      <c r="R9739" s="2" t="n"/>
    </row>
    <row r="9740">
      <c r="A9740" s="2" t="inlineStr">
        <is>
          <t>Unverified Candidates</t>
        </is>
      </c>
      <c r="B9740" s="3" t="inlineStr">
        <is>
          <t>https://hawitools.com/</t>
        </is>
      </c>
      <c r="C9740" s="3" t="inlineStr">
        <is>
          <t>https://hawitools.com/</t>
        </is>
      </c>
      <c r="D9740" s="2" t="inlineStr">
        <is>
          <t>rejected</t>
        </is>
      </c>
      <c r="E9740" s="2" t="inlineStr">
        <is>
          <t>not_market_relevant (score=-2.0, ['SAR'])</t>
        </is>
      </c>
      <c r="F9740" s="2" t="inlineStr">
        <is>
          <t>shopify</t>
        </is>
      </c>
      <c r="G9740" s="2" t="inlineStr">
        <is>
          <t>Hawi tools company شركة هاوي عدد التجارية</t>
        </is>
      </c>
      <c r="H9740" s="4" t="n">
        <v>-2</v>
      </c>
      <c r="I9740" s="2" t="inlineStr">
        <is>
          <t>2026-10-17T14:47:26Z</t>
        </is>
      </c>
      <c r="J9740" s="2" t="inlineStr">
        <is>
          <t>search:ddg</t>
        </is>
      </c>
      <c r="K9740" s="2" t="n"/>
      <c r="L9740" s="2" t="n"/>
      <c r="M9740" s="2" t="n"/>
      <c r="N9740" s="2" t="n"/>
      <c r="O9740" s="2" t="n"/>
      <c r="P9740" s="2" t="n"/>
      <c r="Q9740" s="2" t="n"/>
      <c r="R9740" s="2" t="n"/>
    </row>
    <row r="9741">
      <c r="A9741" s="2" t="inlineStr">
        <is>
          <t>Unverified Candidates</t>
        </is>
      </c>
      <c r="B9741" s="3" t="inlineStr">
        <is>
          <t>https://blak-kat.com/</t>
        </is>
      </c>
      <c r="C9741" s="3" t="inlineStr">
        <is>
          <t>https://blak-kat.com/en</t>
        </is>
      </c>
      <c r="D9741" s="2" t="inlineStr">
        <is>
          <t>rejected</t>
        </is>
      </c>
      <c r="E9741" s="2" t="inlineStr">
        <is>
          <t>not_market_relevant (score=-2.0, ['SAR'])</t>
        </is>
      </c>
      <c r="F9741" s="2" t="inlineStr">
        <is>
          <t>salla</t>
        </is>
      </c>
      <c r="G9741" s="2" t="inlineStr">
        <is>
          <t>متجر بلاك كات</t>
        </is>
      </c>
      <c r="H9741" s="4" t="n">
        <v>-2</v>
      </c>
      <c r="I9741" s="2" t="inlineStr">
        <is>
          <t>2026-10-17T15:57:37Z</t>
        </is>
      </c>
      <c r="J9741" s="2" t="inlineStr">
        <is>
          <t>search:ddg</t>
        </is>
      </c>
      <c r="K9741" s="2" t="n"/>
      <c r="L9741" s="2" t="n"/>
      <c r="M9741" s="2" t="n"/>
      <c r="N9741" s="2" t="n"/>
      <c r="O9741" s="2" t="n"/>
      <c r="P9741" s="2" t="n"/>
      <c r="Q9741" s="2" t="n"/>
      <c r="R9741" s="2" t="n"/>
    </row>
    <row r="9742">
      <c r="A9742" s="2" t="inlineStr">
        <is>
          <t>Unverified Candidates</t>
        </is>
      </c>
      <c r="B9742" s="3" t="inlineStr">
        <is>
          <t>https://jungle-stores.com/</t>
        </is>
      </c>
      <c r="C9742" s="3" t="inlineStr">
        <is>
          <t>https://jungle-stores.com/en</t>
        </is>
      </c>
      <c r="D9742" s="2" t="inlineStr">
        <is>
          <t>rejected</t>
        </is>
      </c>
      <c r="E9742" s="2" t="inlineStr">
        <is>
          <t>not_market_relevant (score=-2.0, ['SAR'])</t>
        </is>
      </c>
      <c r="F9742" s="2" t="inlineStr">
        <is>
          <t>salla</t>
        </is>
      </c>
      <c r="G9742" s="2" t="inlineStr">
        <is>
          <t>Jungle Store</t>
        </is>
      </c>
      <c r="H9742" s="4" t="n">
        <v>-2</v>
      </c>
      <c r="I9742" s="2" t="inlineStr">
        <is>
          <t>2026-10-17T15:57:38Z</t>
        </is>
      </c>
      <c r="J9742" s="2" t="inlineStr">
        <is>
          <t>search:ddg</t>
        </is>
      </c>
      <c r="K9742" s="2" t="n"/>
      <c r="L9742" s="2" t="n"/>
      <c r="M9742" s="2" t="n"/>
      <c r="N9742" s="2" t="n"/>
      <c r="O9742" s="2" t="n"/>
      <c r="P9742" s="2" t="n"/>
      <c r="Q9742" s="2" t="n"/>
      <c r="R9742" s="2" t="n"/>
    </row>
    <row r="9743">
      <c r="A9743" s="2" t="inlineStr">
        <is>
          <t>Unverified Candidates</t>
        </is>
      </c>
      <c r="B9743" s="3" t="inlineStr">
        <is>
          <t>https://qssun.store/</t>
        </is>
      </c>
      <c r="C9743" s="3" t="inlineStr">
        <is>
          <t>https://qssun.store/</t>
        </is>
      </c>
      <c r="D9743" s="2" t="inlineStr">
        <is>
          <t>rejected</t>
        </is>
      </c>
      <c r="E9743" s="2" t="inlineStr">
        <is>
          <t>not_market_relevant (score=-2.0, ['SAR'])</t>
        </is>
      </c>
      <c r="F9743" s="2" t="inlineStr">
        <is>
          <t>salla</t>
        </is>
      </c>
      <c r="G9743" s="2" t="inlineStr">
        <is>
          <t>متجر كيوصن Qssun store-افضل متجر طاقة شمسية</t>
        </is>
      </c>
      <c r="H9743" s="4" t="n">
        <v>-2</v>
      </c>
      <c r="I9743" s="2" t="inlineStr">
        <is>
          <t>2026-10-17T16:11:37Z</t>
        </is>
      </c>
      <c r="J9743" s="2" t="inlineStr">
        <is>
          <t>search:ddg</t>
        </is>
      </c>
      <c r="K9743" s="2" t="n"/>
      <c r="L9743" s="2" t="n"/>
      <c r="M9743" s="2" t="n"/>
      <c r="N9743" s="2" t="n"/>
      <c r="O9743" s="2" t="n"/>
      <c r="P9743" s="2" t="n"/>
      <c r="Q9743" s="2" t="n"/>
      <c r="R9743" s="2" t="n"/>
    </row>
    <row r="9744">
      <c r="A9744" s="2" t="inlineStr">
        <is>
          <t>Unverified Candidates</t>
        </is>
      </c>
      <c r="B9744" s="3" t="inlineStr">
        <is>
          <t>https://barriah.com/</t>
        </is>
      </c>
      <c r="C9744" s="3" t="inlineStr">
        <is>
          <t>https://barriah.com/</t>
        </is>
      </c>
      <c r="D9744" s="2" t="inlineStr">
        <is>
          <t>rejected</t>
        </is>
      </c>
      <c r="E9744" s="2" t="inlineStr">
        <is>
          <t>not_market_relevant (score=-2.0, ['SAR'])</t>
        </is>
      </c>
      <c r="F9744" s="2" t="inlineStr">
        <is>
          <t>salla</t>
        </is>
      </c>
      <c r="G9744" s="2" t="inlineStr">
        <is>
          <t>متجر البرية للوازم الرحلات</t>
        </is>
      </c>
      <c r="H9744" s="4" t="n">
        <v>-2</v>
      </c>
      <c r="I9744" s="2" t="inlineStr">
        <is>
          <t>2026-10-17T16:14:56Z</t>
        </is>
      </c>
      <c r="J9744" s="2" t="inlineStr">
        <is>
          <t>search:ddg</t>
        </is>
      </c>
      <c r="K9744" s="2" t="n"/>
      <c r="L9744" s="2" t="n"/>
      <c r="M9744" s="2" t="n"/>
      <c r="N9744" s="2" t="n"/>
      <c r="O9744" s="2" t="n"/>
      <c r="P9744" s="2" t="n"/>
      <c r="Q9744" s="2" t="n"/>
      <c r="R9744" s="2" t="n"/>
    </row>
    <row r="9745">
      <c r="A9745" s="2" t="inlineStr">
        <is>
          <t>Unverified Candidates</t>
        </is>
      </c>
      <c r="B9745" s="3" t="inlineStr">
        <is>
          <t>https://albrare.com/</t>
        </is>
      </c>
      <c r="C9745" s="3" t="inlineStr">
        <is>
          <t>https://albrare.com/</t>
        </is>
      </c>
      <c r="D9745" s="2" t="inlineStr">
        <is>
          <t>rejected</t>
        </is>
      </c>
      <c r="E9745" s="2" t="inlineStr">
        <is>
          <t>not_market_relevant (score=-2.0, ['SAR'])</t>
        </is>
      </c>
      <c r="F9745" s="2" t="inlineStr">
        <is>
          <t>salla</t>
        </is>
      </c>
      <c r="G9745" s="2" t="inlineStr">
        <is>
          <t>البراري للرحلات و لوازم البر والتخييم البراري لوزم البر براري</t>
        </is>
      </c>
      <c r="H9745" s="4" t="n">
        <v>-2</v>
      </c>
      <c r="I9745" s="2" t="inlineStr">
        <is>
          <t>2026-10-17T16:14:56Z</t>
        </is>
      </c>
      <c r="J9745" s="2" t="inlineStr">
        <is>
          <t>search:ddg</t>
        </is>
      </c>
      <c r="K9745" s="2" t="n"/>
      <c r="L9745" s="2" t="n"/>
      <c r="M9745" s="2" t="n"/>
      <c r="N9745" s="2" t="n"/>
      <c r="O9745" s="2" t="n"/>
      <c r="P9745" s="2" t="n"/>
      <c r="Q9745" s="2" t="n"/>
      <c r="R9745" s="2" t="n"/>
    </row>
    <row r="9746">
      <c r="A9746" s="2" t="inlineStr">
        <is>
          <t>Unverified Candidates</t>
        </is>
      </c>
      <c r="B9746" s="3" t="inlineStr">
        <is>
          <t>https://kshta.sa/</t>
        </is>
      </c>
      <c r="C9746" s="3" t="inlineStr">
        <is>
          <t>https://kshta.sa/</t>
        </is>
      </c>
      <c r="D9746" s="2" t="inlineStr">
        <is>
          <t>rejected</t>
        </is>
      </c>
      <c r="E9746" s="2" t="inlineStr">
        <is>
          <t>not_market_relevant (score=-2.0, ['SAR'])</t>
        </is>
      </c>
      <c r="F9746" s="2" t="inlineStr">
        <is>
          <t>salla</t>
        </is>
      </c>
      <c r="G9746" s="2" t="inlineStr">
        <is>
          <t>كشته للرحلات البرية</t>
        </is>
      </c>
      <c r="H9746" s="4" t="n">
        <v>-2</v>
      </c>
      <c r="I9746" s="2" t="inlineStr">
        <is>
          <t>2026-10-17T16:14:57Z</t>
        </is>
      </c>
      <c r="J9746" s="2" t="inlineStr">
        <is>
          <t>search:ddg</t>
        </is>
      </c>
      <c r="K9746" s="2" t="n"/>
      <c r="L9746" s="2" t="n"/>
      <c r="M9746" s="2" t="n"/>
      <c r="N9746" s="2" t="n"/>
      <c r="O9746" s="2" t="n"/>
      <c r="P9746" s="2" t="n"/>
      <c r="Q9746" s="2" t="n"/>
      <c r="R9746" s="2" t="n"/>
    </row>
    <row r="9747">
      <c r="A9747" s="2" t="inlineStr">
        <is>
          <t>Unverified Candidates</t>
        </is>
      </c>
      <c r="B9747" s="3" t="inlineStr">
        <is>
          <t>https://lwazmalbreah.com/</t>
        </is>
      </c>
      <c r="C9747" s="3" t="inlineStr">
        <is>
          <t>https://lwazmalbreah.com/</t>
        </is>
      </c>
      <c r="D9747" s="2" t="inlineStr">
        <is>
          <t>rejected</t>
        </is>
      </c>
      <c r="E9747" s="2" t="inlineStr">
        <is>
          <t>not_market_relevant (score=-2.0, ['SAR'])</t>
        </is>
      </c>
      <c r="F9747" s="2" t="inlineStr">
        <is>
          <t>zid</t>
        </is>
      </c>
      <c r="G9747" s="2" t="inlineStr">
        <is>
          <t>لوازم البرية</t>
        </is>
      </c>
      <c r="H9747" s="4" t="n">
        <v>-2</v>
      </c>
      <c r="I9747" s="2" t="inlineStr">
        <is>
          <t>2026-10-17T16:15:02Z</t>
        </is>
      </c>
      <c r="J9747" s="2" t="inlineStr">
        <is>
          <t>search:ddg</t>
        </is>
      </c>
      <c r="K9747" s="2" t="n"/>
      <c r="L9747" s="2" t="n"/>
      <c r="M9747" s="2" t="n"/>
      <c r="N9747" s="2" t="n"/>
      <c r="O9747" s="2" t="n"/>
      <c r="P9747" s="2" t="n"/>
      <c r="Q9747" s="2" t="n"/>
      <c r="R9747" s="2" t="n"/>
    </row>
    <row r="9748">
      <c r="A9748" s="2" t="inlineStr">
        <is>
          <t>Unverified Candidates</t>
        </is>
      </c>
      <c r="B9748" s="3" t="inlineStr">
        <is>
          <t>https://nahdi-est.com/</t>
        </is>
      </c>
      <c r="C9748" s="3" t="inlineStr">
        <is>
          <t>https://nahdi-est.com/</t>
        </is>
      </c>
      <c r="D9748" s="2" t="inlineStr">
        <is>
          <t>rejected</t>
        </is>
      </c>
      <c r="E9748" s="2" t="inlineStr">
        <is>
          <t>not_market_relevant (score=-2.0, ['SAR'])</t>
        </is>
      </c>
      <c r="F9748" s="2" t="inlineStr">
        <is>
          <t>zid</t>
        </is>
      </c>
      <c r="G9748" s="2" t="inlineStr">
        <is>
          <t>مؤسسة النهدي التجارية</t>
        </is>
      </c>
      <c r="H9748" s="4" t="n">
        <v>-2</v>
      </c>
      <c r="I9748" s="2" t="inlineStr">
        <is>
          <t>2026-10-17T16:19:31Z</t>
        </is>
      </c>
      <c r="J9748" s="2" t="inlineStr">
        <is>
          <t>search:ddg</t>
        </is>
      </c>
      <c r="K9748" s="2" t="n"/>
      <c r="L9748" s="2" t="n"/>
      <c r="M9748" s="2" t="n"/>
      <c r="N9748" s="2" t="n"/>
      <c r="O9748" s="2" t="n"/>
      <c r="P9748" s="2" t="n"/>
      <c r="Q9748" s="2" t="n"/>
      <c r="R9748" s="2" t="n"/>
    </row>
    <row r="9749">
      <c r="A9749" s="2" t="inlineStr">
        <is>
          <t>Unverified Candidates</t>
        </is>
      </c>
      <c r="B9749" s="3" t="inlineStr">
        <is>
          <t>https://acquadiparma.qa/</t>
        </is>
      </c>
      <c r="C9749" s="3" t="inlineStr">
        <is>
          <t>https://www.acquadiparma.com/en/int/</t>
        </is>
      </c>
      <c r="D9749" s="2" t="inlineStr">
        <is>
          <t>rejected</t>
        </is>
      </c>
      <c r="E9749" s="2" t="inlineStr">
        <is>
          <t>not_market_relevant (score=-2.0, ['USD'])</t>
        </is>
      </c>
      <c r="F9749" s="2" t="inlineStr">
        <is>
          <t>salesforce-commerce</t>
        </is>
      </c>
      <c r="G9749" s="2" t="inlineStr">
        <is>
          <t>Acqua di Parma Online Boutique</t>
        </is>
      </c>
      <c r="H9749" s="4" t="n">
        <v>-2</v>
      </c>
      <c r="I9749" s="2" t="inlineStr">
        <is>
          <t>2026-10-17T16:09:53Z</t>
        </is>
      </c>
      <c r="J9749" s="2" t="inlineStr">
        <is>
          <t>reference:secondary_fallback</t>
        </is>
      </c>
      <c r="K9749" s="2" t="n"/>
      <c r="L9749" s="2" t="n"/>
      <c r="M9749" s="2" t="n"/>
      <c r="N9749" s="2" t="n"/>
      <c r="O9749" s="2" t="n"/>
      <c r="P9749" s="2" t="n"/>
      <c r="Q9749" s="2" t="n"/>
      <c r="R9749" s="2" t="n"/>
    </row>
    <row r="9750">
      <c r="A9750" s="2" t="inlineStr">
        <is>
          <t>Unverified Candidates</t>
        </is>
      </c>
      <c r="B9750" s="3" t="inlineStr">
        <is>
          <t>https://acquadiparma.com/</t>
        </is>
      </c>
      <c r="C9750" s="3" t="inlineStr">
        <is>
          <t>https://www.acquadiparma.com/en/int/</t>
        </is>
      </c>
      <c r="D9750" s="2" t="inlineStr">
        <is>
          <t>rejected</t>
        </is>
      </c>
      <c r="E9750" s="2" t="inlineStr">
        <is>
          <t>not_market_relevant (score=-2.0, ['USD'])</t>
        </is>
      </c>
      <c r="F9750" s="2" t="inlineStr">
        <is>
          <t>salesforce-commerce</t>
        </is>
      </c>
      <c r="G9750" s="2" t="inlineStr">
        <is>
          <t>Acqua di Parma Online Boutique</t>
        </is>
      </c>
      <c r="H9750" s="4" t="n">
        <v>-2</v>
      </c>
      <c r="I9750" s="2" t="inlineStr">
        <is>
          <t>2026-10-17T16:09:53Z</t>
        </is>
      </c>
      <c r="J9750" s="2" t="inlineStr">
        <is>
          <t>reference:secondary_fallback</t>
        </is>
      </c>
      <c r="K9750" s="2" t="n"/>
      <c r="L9750" s="2" t="n"/>
      <c r="M9750" s="2" t="n"/>
      <c r="N9750" s="2" t="n"/>
      <c r="O9750" s="2" t="n"/>
      <c r="P9750" s="2" t="n"/>
      <c r="Q9750" s="2" t="n"/>
      <c r="R9750" s="2" t="n"/>
    </row>
    <row r="9751">
      <c r="A9751" s="2" t="inlineStr">
        <is>
          <t>Unverified Candidates</t>
        </is>
      </c>
      <c r="B9751" s="3" t="inlineStr">
        <is>
          <t>https://megafortris.qa/</t>
        </is>
      </c>
      <c r="C9751" s="3" t="inlineStr">
        <is>
          <t>https://megafortris.qa/</t>
        </is>
      </c>
      <c r="D9751" s="2" t="inlineStr">
        <is>
          <t>rejected</t>
        </is>
      </c>
      <c r="E9751" s="2" t="inlineStr">
        <is>
          <t>not_market_relevant (score=-2.5, ['AED'])</t>
        </is>
      </c>
      <c r="F9751" s="2" t="inlineStr">
        <is>
          <t>woocommerce</t>
        </is>
      </c>
      <c r="G9751" s="2" t="inlineStr">
        <is>
          <t>Mega Fortris Qatar</t>
        </is>
      </c>
      <c r="H9751" s="4" t="n">
        <v>-2.5</v>
      </c>
      <c r="I9751" s="2" t="inlineStr">
        <is>
          <t>2026-10-17T14:37:42Z</t>
        </is>
      </c>
      <c r="J9751" s="2" t="inlineStr">
        <is>
          <t>wayback:cdx</t>
        </is>
      </c>
      <c r="K9751" s="2" t="n"/>
      <c r="L9751" s="2" t="n"/>
      <c r="M9751" s="2" t="n"/>
      <c r="N9751" s="2" t="n"/>
      <c r="O9751" s="2" t="n"/>
      <c r="P9751" s="2" t="n"/>
      <c r="Q9751" s="2" t="n"/>
      <c r="R9751" s="2" t="n"/>
    </row>
    <row r="9752">
      <c r="A9752" s="2" t="inlineStr">
        <is>
          <t>Unverified Candidates</t>
        </is>
      </c>
      <c r="B9752" s="3" t="inlineStr">
        <is>
          <t>https://zdopravy.cz/qa/</t>
        </is>
      </c>
      <c r="C9752" s="3" t="inlineStr">
        <is>
          <t>https://zdopravy.cz/qa/</t>
        </is>
      </c>
      <c r="D9752" s="2" t="inlineStr">
        <is>
          <t>rejected</t>
        </is>
      </c>
      <c r="E9752" s="2" t="inlineStr">
        <is>
          <t>not_market_relevant (score=-2.5, ['CZK'])</t>
        </is>
      </c>
      <c r="F9752" s="2" t="inlineStr">
        <is>
          <t>woocommerce</t>
        </is>
      </c>
      <c r="G9752" s="2" t="inlineStr">
        <is>
          <t>Zdopravy.cz</t>
        </is>
      </c>
      <c r="H9752" s="4" t="n">
        <v>-2.5</v>
      </c>
      <c r="I9752" s="2" t="inlineStr">
        <is>
          <t>2026-10-17T17:24:36Z</t>
        </is>
      </c>
      <c r="J9752" s="2" t="inlineStr">
        <is>
          <t>tranco:probe</t>
        </is>
      </c>
      <c r="K9752" s="2" t="n"/>
      <c r="L9752" s="2" t="n"/>
      <c r="M9752" s="2" t="n"/>
      <c r="N9752" s="2" t="n"/>
      <c r="O9752" s="2" t="n"/>
      <c r="P9752" s="2" t="n"/>
      <c r="Q9752" s="2" t="n"/>
      <c r="R9752" s="2" t="n"/>
    </row>
    <row r="9753">
      <c r="A9753" s="2" t="inlineStr">
        <is>
          <t>Unverified Candidates</t>
        </is>
      </c>
      <c r="B9753" s="3" t="inlineStr">
        <is>
          <t>https://siq.qa/</t>
        </is>
      </c>
      <c r="C9753" s="3" t="inlineStr">
        <is>
          <t>https://siq.qa/</t>
        </is>
      </c>
      <c r="D9753" s="2" t="inlineStr">
        <is>
          <t>rejected</t>
        </is>
      </c>
      <c r="E9753" s="2" t="inlineStr">
        <is>
          <t>not_market_relevant (score=-2.5, ['TWD'])</t>
        </is>
      </c>
      <c r="F9753" s="2" t="inlineStr">
        <is>
          <t>woocommerce</t>
        </is>
      </c>
      <c r="G9753" s="2" t="inlineStr">
        <is>
          <t>碳水炸彈 CALBOMB</t>
        </is>
      </c>
      <c r="H9753" s="4" t="n">
        <v>-2.5</v>
      </c>
      <c r="I9753" s="2" t="inlineStr">
        <is>
          <t>2026-10-17T15:21:16Z</t>
        </is>
      </c>
      <c r="J9753" s="2" t="inlineStr">
        <is>
          <t>wayback:cdx</t>
        </is>
      </c>
      <c r="K9753" s="2" t="n"/>
      <c r="L9753" s="2" t="n"/>
      <c r="M9753" s="2" t="n"/>
      <c r="N9753" s="2" t="n"/>
      <c r="O9753" s="2" t="n"/>
      <c r="P9753" s="2" t="n"/>
      <c r="Q9753" s="2" t="n"/>
      <c r="R9753" s="2" t="n"/>
    </row>
    <row r="9754">
      <c r="A9754" s="2" t="inlineStr">
        <is>
          <t>Unverified Candidates</t>
        </is>
      </c>
      <c r="B9754" s="3" t="inlineStr">
        <is>
          <t>https://hgamefree.info/qa/</t>
        </is>
      </c>
      <c r="C9754" s="3" t="inlineStr">
        <is>
          <t>https://hgamefree.info/qa</t>
        </is>
      </c>
      <c r="D9754" s="2" t="inlineStr">
        <is>
          <t>rejected</t>
        </is>
      </c>
      <c r="E9754" s="2" t="inlineStr">
        <is>
          <t>not_market_relevant (score=-2.5, ['TWD'])</t>
        </is>
      </c>
      <c r="F9754" s="2" t="inlineStr">
        <is>
          <t>woocommerce</t>
        </is>
      </c>
      <c r="G9754" s="2" t="inlineStr">
        <is>
          <t>H GAME分享平台|日本遊戲討論區</t>
        </is>
      </c>
      <c r="H9754" s="4" t="n">
        <v>-2.5</v>
      </c>
      <c r="I9754" s="2" t="inlineStr">
        <is>
          <t>2026-10-17T18:41:16Z</t>
        </is>
      </c>
      <c r="J9754" s="2" t="inlineStr">
        <is>
          <t>tranco:probe</t>
        </is>
      </c>
      <c r="K9754" s="2" t="n"/>
      <c r="L9754" s="2" t="n"/>
      <c r="M9754" s="2" t="n"/>
      <c r="N9754" s="2" t="n"/>
      <c r="O9754" s="2" t="n"/>
      <c r="P9754" s="2" t="n"/>
      <c r="Q9754" s="2" t="n"/>
      <c r="R9754" s="2" t="n"/>
    </row>
    <row r="9755">
      <c r="A9755" s="2" t="inlineStr">
        <is>
          <t>Unverified Candidates</t>
        </is>
      </c>
      <c r="B9755" s="3" t="inlineStr">
        <is>
          <t>https://farmtotable.qa/</t>
        </is>
      </c>
      <c r="C9755" s="3" t="inlineStr">
        <is>
          <t>https://farmtotable.qa/</t>
        </is>
      </c>
      <c r="D9755" s="2" t="inlineStr">
        <is>
          <t>rejected</t>
        </is>
      </c>
      <c r="E9755" s="2" t="inlineStr">
        <is>
          <t>not_market_relevant (score=-2.5, ['USD'])</t>
        </is>
      </c>
      <c r="F9755" s="2" t="inlineStr">
        <is>
          <t>woocommerce</t>
        </is>
      </c>
      <c r="G9755" s="2" t="inlineStr">
        <is>
          <t>farmtotable.qa</t>
        </is>
      </c>
      <c r="H9755" s="4" t="n">
        <v>-2.5</v>
      </c>
      <c r="I9755" s="2" t="inlineStr">
        <is>
          <t>2026-10-17T13:55:20Z</t>
        </is>
      </c>
      <c r="J9755" s="2" t="inlineStr">
        <is>
          <t>wayback:cdx</t>
        </is>
      </c>
      <c r="K9755" s="2" t="n"/>
      <c r="L9755" s="2" t="n"/>
      <c r="M9755" s="2" t="n"/>
      <c r="N9755" s="2" t="n"/>
      <c r="O9755" s="2" t="n"/>
      <c r="P9755" s="2" t="n"/>
      <c r="Q9755" s="2" t="n"/>
      <c r="R9755" s="2" t="n"/>
    </row>
    <row r="9756">
      <c r="A9756" s="2" t="inlineStr">
        <is>
          <t>Unverified Candidates</t>
        </is>
      </c>
      <c r="B9756" s="3" t="inlineStr">
        <is>
          <t>https://glambar.qa/</t>
        </is>
      </c>
      <c r="C9756" s="3" t="inlineStr">
        <is>
          <t>https://glambar.qa/</t>
        </is>
      </c>
      <c r="D9756" s="2" t="inlineStr">
        <is>
          <t>rejected</t>
        </is>
      </c>
      <c r="E9756" s="2" t="inlineStr">
        <is>
          <t>not_market_relevant (score=-2.5, ['USD'])</t>
        </is>
      </c>
      <c r="F9756" s="2" t="inlineStr">
        <is>
          <t>woocommerce</t>
        </is>
      </c>
      <c r="G9756" s="2" t="inlineStr">
        <is>
          <t>glambar</t>
        </is>
      </c>
      <c r="H9756" s="4" t="n">
        <v>-2.5</v>
      </c>
      <c r="I9756" s="2" t="inlineStr">
        <is>
          <t>2026-10-17T14:01:09Z</t>
        </is>
      </c>
      <c r="J9756" s="2" t="inlineStr">
        <is>
          <t>wayback:cdx</t>
        </is>
      </c>
      <c r="K9756" s="2" t="n"/>
      <c r="L9756" s="2" t="n"/>
      <c r="M9756" s="2" t="n"/>
      <c r="N9756" s="2" t="n"/>
      <c r="O9756" s="2" t="n"/>
      <c r="P9756" s="2" t="n"/>
      <c r="Q9756" s="2" t="n"/>
      <c r="R9756" s="2" t="n"/>
    </row>
    <row r="9757">
      <c r="A9757" s="2" t="inlineStr">
        <is>
          <t>Unverified Candidates</t>
        </is>
      </c>
      <c r="B9757" s="3" t="inlineStr">
        <is>
          <t>https://uhr.qa/</t>
        </is>
      </c>
      <c r="C9757" s="3" t="inlineStr">
        <is>
          <t>https://uhr.qa/</t>
        </is>
      </c>
      <c r="D9757" s="2" t="inlineStr">
        <is>
          <t>rejected</t>
        </is>
      </c>
      <c r="E9757" s="2" t="inlineStr">
        <is>
          <t>not_market_relevant (score=-2.5, ['USD'])</t>
        </is>
      </c>
      <c r="F9757" s="2" t="inlineStr">
        <is>
          <t>woocommerce</t>
        </is>
      </c>
      <c r="G9757" s="2" t="inlineStr">
        <is>
          <t>UHR</t>
        </is>
      </c>
      <c r="H9757" s="4" t="n">
        <v>-2.5</v>
      </c>
      <c r="I9757" s="2" t="inlineStr">
        <is>
          <t>2026-10-17T15:12:38Z</t>
        </is>
      </c>
      <c r="J9757" s="2" t="inlineStr">
        <is>
          <t>wayback:cdx</t>
        </is>
      </c>
      <c r="K9757" s="2" t="n"/>
      <c r="L9757" s="2" t="n"/>
      <c r="M9757" s="2" t="n"/>
      <c r="N9757" s="2" t="n"/>
      <c r="O9757" s="2" t="n"/>
      <c r="P9757" s="2" t="n"/>
      <c r="Q9757" s="2" t="n"/>
      <c r="R9757" s="2" t="n"/>
    </row>
    <row r="9758">
      <c r="A9758" s="2" t="inlineStr">
        <is>
          <t>Unverified Candidates</t>
        </is>
      </c>
      <c r="B9758" s="3" t="inlineStr">
        <is>
          <t>https://www.milwaukeemag.com/category/style/qa/</t>
        </is>
      </c>
      <c r="C9758" s="3" t="inlineStr">
        <is>
          <t>https://www.milwaukeemag.com/category/style/qa/</t>
        </is>
      </c>
      <c r="D9758" s="2" t="inlineStr">
        <is>
          <t>rejected</t>
        </is>
      </c>
      <c r="E9758" s="2" t="inlineStr">
        <is>
          <t>not_market_relevant (score=-2.5, ['USD'])</t>
        </is>
      </c>
      <c r="F9758" s="2" t="inlineStr">
        <is>
          <t>woocommerce</t>
        </is>
      </c>
      <c r="G9758" s="2" t="inlineStr">
        <is>
          <t>Milwaukee Magazine</t>
        </is>
      </c>
      <c r="H9758" s="4" t="n">
        <v>-2.5</v>
      </c>
      <c r="I9758" s="2" t="inlineStr">
        <is>
          <t>2026-10-17T22:09:19Z</t>
        </is>
      </c>
      <c r="J9758" s="2" t="inlineStr">
        <is>
          <t>tranco:probe</t>
        </is>
      </c>
      <c r="K9758" s="2" t="n"/>
      <c r="L9758" s="2" t="n"/>
      <c r="M9758" s="2" t="n"/>
      <c r="N9758" s="2" t="n"/>
      <c r="O9758" s="2" t="n"/>
      <c r="P9758" s="2" t="n"/>
      <c r="Q9758" s="2" t="n"/>
      <c r="R9758" s="2" t="n"/>
    </row>
    <row r="9759">
      <c r="A9759" s="2" t="inlineStr">
        <is>
          <t>Unverified Candidates</t>
        </is>
      </c>
      <c r="B9759" s="3" t="inlineStr">
        <is>
          <t>https://getkuwa.com/</t>
        </is>
      </c>
      <c r="C9759" s="3" t="inlineStr">
        <is>
          <t>https://getkuwa.com/</t>
        </is>
      </c>
      <c r="D9759" s="2" t="inlineStr">
        <is>
          <t>rejected</t>
        </is>
      </c>
      <c r="E9759" s="2" t="inlineStr">
        <is>
          <t>not_market_relevant (score=-3.5, ['AED'])</t>
        </is>
      </c>
      <c r="F9759" s="2" t="inlineStr">
        <is>
          <t>shopify</t>
        </is>
      </c>
      <c r="G9759" s="2" t="inlineStr">
        <is>
          <t>GetKuwa</t>
        </is>
      </c>
      <c r="H9759" s="4" t="n">
        <v>-3.5</v>
      </c>
      <c r="I9759" s="2" t="inlineStr">
        <is>
          <t>2026-10-17T13:52:22Z</t>
        </is>
      </c>
      <c r="J9759" s="2" t="inlineStr">
        <is>
          <t>search:ddg</t>
        </is>
      </c>
      <c r="K9759" s="2" t="n"/>
      <c r="L9759" s="2" t="n"/>
      <c r="M9759" s="2" t="n"/>
      <c r="N9759" s="2" t="n"/>
      <c r="O9759" s="2" t="n"/>
      <c r="P9759" s="2" t="n"/>
      <c r="Q9759" s="2" t="n"/>
      <c r="R9759" s="2" t="n"/>
    </row>
    <row r="9760">
      <c r="A9760" s="2" t="inlineStr">
        <is>
          <t>Unverified Candidates</t>
        </is>
      </c>
      <c r="B9760" s="3" t="inlineStr">
        <is>
          <t>https://judithleiber.qa/</t>
        </is>
      </c>
      <c r="C9760" s="3" t="inlineStr">
        <is>
          <t>https://www.judithleiber.ae/</t>
        </is>
      </c>
      <c r="D9760" s="2" t="inlineStr">
        <is>
          <t>rejected</t>
        </is>
      </c>
      <c r="E9760" s="2" t="inlineStr">
        <is>
          <t>not_market_relevant (score=-3.5, ['AED'])</t>
        </is>
      </c>
      <c r="F9760" s="2" t="inlineStr">
        <is>
          <t>shopify</t>
        </is>
      </c>
      <c r="G9760" s="2" t="inlineStr">
        <is>
          <t>JudithLeiberGCC</t>
        </is>
      </c>
      <c r="H9760" s="4" t="n">
        <v>-3.5</v>
      </c>
      <c r="I9760" s="2" t="inlineStr">
        <is>
          <t>2026-10-17T14:21:12Z</t>
        </is>
      </c>
      <c r="J9760" s="2" t="inlineStr">
        <is>
          <t>wayback:cdx</t>
        </is>
      </c>
      <c r="K9760" s="2" t="n"/>
      <c r="L9760" s="2" t="n"/>
      <c r="M9760" s="2" t="n"/>
      <c r="N9760" s="2" t="n"/>
      <c r="O9760" s="2" t="n"/>
      <c r="P9760" s="2" t="n"/>
      <c r="Q9760" s="2" t="n"/>
      <c r="R9760" s="2" t="n"/>
    </row>
    <row r="9761">
      <c r="A9761" s="2" t="inlineStr">
        <is>
          <t>Unverified Candidates</t>
        </is>
      </c>
      <c r="B9761" s="3" t="inlineStr">
        <is>
          <t>https://alfardanjewellery.com/</t>
        </is>
      </c>
      <c r="C9761" s="3" t="inlineStr">
        <is>
          <t>https://www.alfardanfinejewellery.com/</t>
        </is>
      </c>
      <c r="D9761" s="2" t="inlineStr">
        <is>
          <t>rejected</t>
        </is>
      </c>
      <c r="E9761" s="2" t="inlineStr">
        <is>
          <t>not_market_relevant (score=-3.5, ['AED'])</t>
        </is>
      </c>
      <c r="F9761" s="2" t="inlineStr">
        <is>
          <t>shopify</t>
        </is>
      </c>
      <c r="G9761" s="2" t="inlineStr">
        <is>
          <t>AL FARDAN FINE JEWELLERY</t>
        </is>
      </c>
      <c r="H9761" s="4" t="n">
        <v>-3.5</v>
      </c>
      <c r="I9761" s="2" t="inlineStr">
        <is>
          <t>2026-10-17T16:11:00Z</t>
        </is>
      </c>
      <c r="J9761" s="2" t="inlineStr">
        <is>
          <t>reference:secondary_fallback</t>
        </is>
      </c>
      <c r="K9761" s="2" t="n"/>
      <c r="L9761" s="2" t="n"/>
      <c r="M9761" s="2" t="n"/>
      <c r="N9761" s="2" t="n"/>
      <c r="O9761" s="2" t="n"/>
      <c r="P9761" s="2" t="n"/>
      <c r="Q9761" s="2" t="n"/>
      <c r="R9761" s="2" t="n"/>
    </row>
    <row r="9762">
      <c r="A9762" s="2" t="inlineStr">
        <is>
          <t>Unverified Candidates</t>
        </is>
      </c>
      <c r="B9762" s="3" t="inlineStr">
        <is>
          <t>https://alfardanfinejewellery.com/</t>
        </is>
      </c>
      <c r="C9762" s="3" t="inlineStr">
        <is>
          <t>https://www.alfardanfinejewellery.com/</t>
        </is>
      </c>
      <c r="D9762" s="2" t="inlineStr">
        <is>
          <t>rejected</t>
        </is>
      </c>
      <c r="E9762" s="2" t="inlineStr">
        <is>
          <t>not_market_relevant (score=-3.5, ['AED'])</t>
        </is>
      </c>
      <c r="F9762" s="2" t="inlineStr">
        <is>
          <t>shopify</t>
        </is>
      </c>
      <c r="G9762" s="2" t="inlineStr">
        <is>
          <t>AL FARDAN FINE JEWELLERY</t>
        </is>
      </c>
      <c r="H9762" s="4" t="n">
        <v>-3.5</v>
      </c>
      <c r="I9762" s="2" t="inlineStr">
        <is>
          <t>2026-10-17T16:12:05Z</t>
        </is>
      </c>
      <c r="J9762" s="2" t="inlineStr">
        <is>
          <t>reference:secondary_fallback</t>
        </is>
      </c>
      <c r="K9762" s="2" t="n"/>
      <c r="L9762" s="2" t="n"/>
      <c r="M9762" s="2" t="n"/>
      <c r="N9762" s="2" t="n"/>
      <c r="O9762" s="2" t="n"/>
      <c r="P9762" s="2" t="n"/>
      <c r="Q9762" s="2" t="n"/>
      <c r="R9762" s="2" t="n"/>
    </row>
    <row r="9763">
      <c r="A9763" s="2" t="inlineStr">
        <is>
          <t>Unverified Candidates</t>
        </is>
      </c>
      <c r="B9763" s="3" t="inlineStr">
        <is>
          <t>https://www.leofect.com/</t>
        </is>
      </c>
      <c r="C9763" s="3" t="inlineStr">
        <is>
          <t>https://www.leofect.com/</t>
        </is>
      </c>
      <c r="D9763" s="2" t="inlineStr">
        <is>
          <t>rejected</t>
        </is>
      </c>
      <c r="E9763" s="2" t="inlineStr">
        <is>
          <t>not_market_relevant (score=-3.5, ['EGP'])</t>
        </is>
      </c>
      <c r="F9763" s="2" t="inlineStr">
        <is>
          <t>shopify</t>
        </is>
      </c>
      <c r="G9763" s="2" t="inlineStr">
        <is>
          <t>Leofect</t>
        </is>
      </c>
      <c r="H9763" s="4" t="n">
        <v>-3.5</v>
      </c>
      <c r="I9763" s="2" t="inlineStr">
        <is>
          <t>2026-10-17T15:59:48Z</t>
        </is>
      </c>
      <c r="J9763" s="2" t="inlineStr">
        <is>
          <t>search:ddg</t>
        </is>
      </c>
      <c r="K9763" s="2" t="n"/>
      <c r="L9763" s="2" t="n"/>
      <c r="M9763" s="2" t="n"/>
      <c r="N9763" s="2" t="n"/>
      <c r="O9763" s="2" t="n"/>
      <c r="P9763" s="2" t="n"/>
      <c r="Q9763" s="2" t="n"/>
      <c r="R9763" s="2" t="n"/>
    </row>
    <row r="9764">
      <c r="A9764" s="2" t="inlineStr">
        <is>
          <t>Unverified Candidates</t>
        </is>
      </c>
      <c r="B9764" s="3" t="inlineStr">
        <is>
          <t>https://aafaqbookstore.com/</t>
        </is>
      </c>
      <c r="C9764" s="3" t="inlineStr">
        <is>
          <t>https://aafaqbookstore.com/</t>
        </is>
      </c>
      <c r="D9764" s="2" t="inlineStr">
        <is>
          <t>rejected</t>
        </is>
      </c>
      <c r="E9764" s="2" t="inlineStr">
        <is>
          <t>not_market_relevant (score=-3.5, ['KWD'])</t>
        </is>
      </c>
      <c r="F9764" s="2" t="inlineStr">
        <is>
          <t>shopify</t>
        </is>
      </c>
      <c r="G9764" s="2" t="inlineStr">
        <is>
          <t>Aafaq Bookstore</t>
        </is>
      </c>
      <c r="H9764" s="4" t="n">
        <v>-3.5</v>
      </c>
      <c r="I9764" s="2" t="inlineStr">
        <is>
          <t>2026-10-17T15:57:26Z</t>
        </is>
      </c>
      <c r="J9764" s="2" t="inlineStr">
        <is>
          <t>search:ddg</t>
        </is>
      </c>
      <c r="K9764" s="2" t="n"/>
      <c r="L9764" s="2" t="n"/>
      <c r="M9764" s="2" t="n"/>
      <c r="N9764" s="2" t="n"/>
      <c r="O9764" s="2" t="n"/>
      <c r="P9764" s="2" t="n"/>
      <c r="Q9764" s="2" t="n"/>
      <c r="R9764" s="2" t="n"/>
    </row>
    <row r="9765">
      <c r="A9765" s="2" t="inlineStr">
        <is>
          <t>Unverified Candidates</t>
        </is>
      </c>
      <c r="B9765" s="3" t="inlineStr">
        <is>
          <t>https://lozojah.com/</t>
        </is>
      </c>
      <c r="C9765" s="3" t="inlineStr">
        <is>
          <t>https://lozojah.com/</t>
        </is>
      </c>
      <c r="D9765" s="2" t="inlineStr">
        <is>
          <t>rejected</t>
        </is>
      </c>
      <c r="E9765" s="2" t="inlineStr">
        <is>
          <t>not_market_relevant (score=-3.5, ['SAR'])</t>
        </is>
      </c>
      <c r="F9765" s="2" t="inlineStr">
        <is>
          <t>shopify</t>
        </is>
      </c>
      <c r="G9765" s="2" t="inlineStr">
        <is>
          <t>لزوجة</t>
        </is>
      </c>
      <c r="H9765" s="4" t="n">
        <v>-3.5</v>
      </c>
      <c r="I9765" s="2" t="inlineStr">
        <is>
          <t>2026-10-17T14:04:00Z</t>
        </is>
      </c>
      <c r="J9765" s="2" t="inlineStr">
        <is>
          <t>search:ddg</t>
        </is>
      </c>
      <c r="K9765" s="2" t="n"/>
      <c r="L9765" s="2" t="n"/>
      <c r="M9765" s="2" t="n"/>
      <c r="N9765" s="2" t="n"/>
      <c r="O9765" s="2" t="n"/>
      <c r="P9765" s="2" t="n"/>
      <c r="Q9765" s="2" t="n"/>
      <c r="R9765" s="2" t="n"/>
    </row>
    <row r="9766">
      <c r="A9766" s="2" t="inlineStr">
        <is>
          <t>Unverified Candidates</t>
        </is>
      </c>
      <c r="B9766" s="3" t="inlineStr">
        <is>
          <t>https://xmondohair.com/</t>
        </is>
      </c>
      <c r="C9766" s="3" t="inlineStr">
        <is>
          <t>https://xmondohair.com/</t>
        </is>
      </c>
      <c r="D9766" s="2" t="inlineStr">
        <is>
          <t>rejected</t>
        </is>
      </c>
      <c r="E9766" s="2" t="inlineStr">
        <is>
          <t>not_market_relevant (score=-3.5, ['USD'])</t>
        </is>
      </c>
      <c r="F9766" s="2" t="inlineStr">
        <is>
          <t>shopify</t>
        </is>
      </c>
      <c r="G9766" s="2" t="inlineStr">
        <is>
          <t>XMONDO HAIR</t>
        </is>
      </c>
      <c r="H9766" s="4" t="n">
        <v>-3.5</v>
      </c>
      <c r="I9766" s="2" t="inlineStr">
        <is>
          <t>2026-10-17T13:10:18Z</t>
        </is>
      </c>
      <c r="J9766" s="2" t="inlineStr">
        <is>
          <t>tranco:cctld</t>
        </is>
      </c>
      <c r="K9766" s="2" t="n"/>
      <c r="L9766" s="2" t="n"/>
      <c r="M9766" s="2" t="n"/>
      <c r="N9766" s="2" t="n"/>
      <c r="O9766" s="2" t="n"/>
      <c r="P9766" s="2" t="n"/>
      <c r="Q9766" s="2" t="n"/>
      <c r="R9766" s="2" t="n"/>
    </row>
    <row r="9767">
      <c r="A9767" s="2" t="inlineStr">
        <is>
          <t>Unverified Candidates</t>
        </is>
      </c>
      <c r="B9767" s="3" t="inlineStr">
        <is>
          <t>https://attarperfume.com/</t>
        </is>
      </c>
      <c r="C9767" s="3" t="inlineStr">
        <is>
          <t>https://attarperfume.com/</t>
        </is>
      </c>
      <c r="D9767" s="2" t="inlineStr">
        <is>
          <t>rejected</t>
        </is>
      </c>
      <c r="E9767" s="2" t="inlineStr">
        <is>
          <t>not_market_relevant (score=-3.5, ['USD'])</t>
        </is>
      </c>
      <c r="F9767" s="2" t="inlineStr">
        <is>
          <t>shopify</t>
        </is>
      </c>
      <c r="G9767" s="2" t="inlineStr">
        <is>
          <t>Attar Perfume</t>
        </is>
      </c>
      <c r="H9767" s="4" t="n">
        <v>-3.5</v>
      </c>
      <c r="I9767" s="2" t="inlineStr">
        <is>
          <t>2026-10-17T13:14:18Z</t>
        </is>
      </c>
      <c r="J9767" s="2" t="inlineStr">
        <is>
          <t>search:ddg</t>
        </is>
      </c>
      <c r="K9767" s="2" t="n"/>
      <c r="L9767" s="2" t="n"/>
      <c r="M9767" s="2" t="n"/>
      <c r="N9767" s="2" t="n"/>
      <c r="O9767" s="2" t="n"/>
      <c r="P9767" s="2" t="n"/>
      <c r="Q9767" s="2" t="n"/>
      <c r="R9767" s="2" t="n"/>
    </row>
    <row r="9768">
      <c r="A9768" s="2" t="inlineStr">
        <is>
          <t>Unverified Candidates</t>
        </is>
      </c>
      <c r="B9768" s="3" t="inlineStr">
        <is>
          <t>https://swissarabian.com/</t>
        </is>
      </c>
      <c r="C9768" s="3" t="inlineStr">
        <is>
          <t>https://swissarabian.com/</t>
        </is>
      </c>
      <c r="D9768" s="2" t="inlineStr">
        <is>
          <t>rejected</t>
        </is>
      </c>
      <c r="E9768" s="2" t="inlineStr">
        <is>
          <t>not_market_relevant (score=-3.5, ['USD'])</t>
        </is>
      </c>
      <c r="F9768" s="2" t="inlineStr">
        <is>
          <t>shopify</t>
        </is>
      </c>
      <c r="G9768" s="2" t="inlineStr">
        <is>
          <t>Swiss Arabian Global</t>
        </is>
      </c>
      <c r="H9768" s="4" t="n">
        <v>-3.5</v>
      </c>
      <c r="I9768" s="2" t="inlineStr">
        <is>
          <t>2026-10-17T16:09:57Z</t>
        </is>
      </c>
      <c r="J9768" s="2" t="inlineStr">
        <is>
          <t>reference:secondary_fallback</t>
        </is>
      </c>
      <c r="K9768" s="2" t="n"/>
      <c r="L9768" s="2" t="n"/>
      <c r="M9768" s="2" t="n"/>
      <c r="N9768" s="2" t="n"/>
      <c r="O9768" s="2" t="n"/>
      <c r="P9768" s="2" t="n"/>
      <c r="Q9768" s="2" t="n"/>
      <c r="R9768" s="2" t="n"/>
    </row>
    <row r="9769">
      <c r="A9769" s="2" t="inlineStr">
        <is>
          <t>Unverified Candidates</t>
        </is>
      </c>
      <c r="B9769" s="3" t="inlineStr">
        <is>
          <t>https://www.elationlighting.com/</t>
        </is>
      </c>
      <c r="C9769" s="3" t="inlineStr">
        <is>
          <t>https://www.elationlighting.com/</t>
        </is>
      </c>
      <c r="D9769" s="2" t="inlineStr">
        <is>
          <t>rejected</t>
        </is>
      </c>
      <c r="E9769" s="2" t="inlineStr">
        <is>
          <t>not_market_relevant (score=-3.5, ['USD'])</t>
        </is>
      </c>
      <c r="F9769" s="2" t="inlineStr">
        <is>
          <t>shopify</t>
        </is>
      </c>
      <c r="G9769" s="2" t="inlineStr">
        <is>
          <t>Elation Lighting</t>
        </is>
      </c>
      <c r="H9769" s="4" t="n">
        <v>-3.5</v>
      </c>
      <c r="I9769" s="2" t="inlineStr">
        <is>
          <t>2026-10-17T16:20:27Z</t>
        </is>
      </c>
      <c r="J9769" s="2" t="inlineStr">
        <is>
          <t>search:ddg</t>
        </is>
      </c>
      <c r="K9769" s="2" t="n"/>
      <c r="L9769" s="2" t="n"/>
      <c r="M9769" s="2" t="n"/>
      <c r="N9769" s="2" t="n"/>
      <c r="O9769" s="2" t="n"/>
      <c r="P9769" s="2" t="n"/>
      <c r="Q9769" s="2" t="n"/>
      <c r="R9769" s="2" t="n"/>
    </row>
    <row r="9770">
      <c r="A9770" s="2" t="inlineStr">
        <is>
          <t>Unverified Candidates</t>
        </is>
      </c>
      <c r="B9770" s="3" t="inlineStr">
        <is>
          <t>https://theprohobbies.com/</t>
        </is>
      </c>
      <c r="C9770" s="3" t="inlineStr">
        <is>
          <t>https://theprohobbies.com/</t>
        </is>
      </c>
      <c r="D9770" s="2" t="inlineStr">
        <is>
          <t>rejected</t>
        </is>
      </c>
      <c r="E9770" s="2" t="inlineStr">
        <is>
          <t>not_market_relevant (score=-5.0, ['AED'])</t>
        </is>
      </c>
      <c r="F9770" s="2" t="inlineStr">
        <is>
          <t>woocommerce</t>
        </is>
      </c>
      <c r="G9770" s="2" t="inlineStr">
        <is>
          <t>The Pro Hobbies</t>
        </is>
      </c>
      <c r="H9770" s="4" t="n">
        <v>-5</v>
      </c>
      <c r="I9770" s="2" t="inlineStr">
        <is>
          <t>2026-10-17T13:09:07Z</t>
        </is>
      </c>
      <c r="J9770" s="2" t="inlineStr">
        <is>
          <t>search:ddg</t>
        </is>
      </c>
      <c r="K9770" s="2" t="n"/>
      <c r="L9770" s="2" t="n"/>
      <c r="M9770" s="2" t="n"/>
      <c r="N9770" s="2" t="n"/>
      <c r="O9770" s="2" t="n"/>
      <c r="P9770" s="2" t="n"/>
      <c r="Q9770" s="2" t="n"/>
      <c r="R9770" s="2" t="n"/>
    </row>
    <row r="9771">
      <c r="A9771" s="2" t="inlineStr">
        <is>
          <t>Unverified Candidates</t>
        </is>
      </c>
      <c r="B9771" s="3" t="inlineStr">
        <is>
          <t>https://lattafa.com/</t>
        </is>
      </c>
      <c r="C9771" s="3" t="inlineStr">
        <is>
          <t>https://lattafa.com/</t>
        </is>
      </c>
      <c r="D9771" s="2" t="inlineStr">
        <is>
          <t>rejected</t>
        </is>
      </c>
      <c r="E9771" s="2" t="inlineStr">
        <is>
          <t>not_market_relevant (score=-5.0, ['AED'])</t>
        </is>
      </c>
      <c r="F9771" s="2" t="inlineStr">
        <is>
          <t>woocommerce</t>
        </is>
      </c>
      <c r="G9771" s="2" t="inlineStr">
        <is>
          <t>Best Lattafa Perfumes for Men &amp; Women</t>
        </is>
      </c>
      <c r="H9771" s="4" t="n">
        <v>-5</v>
      </c>
      <c r="I9771" s="2" t="inlineStr">
        <is>
          <t>2026-10-17T16:10:08Z</t>
        </is>
      </c>
      <c r="J9771" s="2" t="inlineStr">
        <is>
          <t>reference:secondary_fallback</t>
        </is>
      </c>
      <c r="K9771" s="2" t="n"/>
      <c r="L9771" s="2" t="n"/>
      <c r="M9771" s="2" t="n"/>
      <c r="N9771" s="2" t="n"/>
      <c r="O9771" s="2" t="n"/>
      <c r="P9771" s="2" t="n"/>
      <c r="Q9771" s="2" t="n"/>
      <c r="R9771" s="2" t="n"/>
    </row>
    <row r="9772">
      <c r="A9772" s="2" t="inlineStr">
        <is>
          <t>Unverified Candidates</t>
        </is>
      </c>
      <c r="B9772" s="3" t="inlineStr">
        <is>
          <t>https://fess.qa/</t>
        </is>
      </c>
      <c r="C9772" s="3" t="inlineStr">
        <is>
          <t>https://shakergo.nl/</t>
        </is>
      </c>
      <c r="D9772" s="2" t="inlineStr">
        <is>
          <t>rejected</t>
        </is>
      </c>
      <c r="E9772" s="2" t="inlineStr">
        <is>
          <t>not_market_relevant (score=-5.0, ['EUR'])</t>
        </is>
      </c>
      <c r="F9772" s="2" t="inlineStr">
        <is>
          <t>woocommerce</t>
        </is>
      </c>
      <c r="G9772" s="2" t="inlineStr">
        <is>
          <t>shakergo</t>
        </is>
      </c>
      <c r="H9772" s="4" t="n">
        <v>-5</v>
      </c>
      <c r="I9772" s="2" t="inlineStr">
        <is>
          <t>2026-10-17T13:55:57Z</t>
        </is>
      </c>
      <c r="J9772" s="2" t="inlineStr">
        <is>
          <t>wayback:cdx</t>
        </is>
      </c>
      <c r="K9772" s="2" t="n"/>
      <c r="L9772" s="2" t="n"/>
      <c r="M9772" s="2" t="n"/>
      <c r="N9772" s="2" t="n"/>
      <c r="O9772" s="2" t="n"/>
      <c r="P9772" s="2" t="n"/>
      <c r="Q9772" s="2" t="n"/>
      <c r="R9772" s="2" t="n"/>
    </row>
    <row r="9773">
      <c r="A9773" s="2" t="inlineStr">
        <is>
          <t>Unverified Candidates</t>
        </is>
      </c>
      <c r="B9773" s="3" t="inlineStr">
        <is>
          <t>https://relamgroup.com/</t>
        </is>
      </c>
      <c r="C9773" s="3" t="inlineStr">
        <is>
          <t>https://relamgroup.com/</t>
        </is>
      </c>
      <c r="D9773" s="2" t="inlineStr">
        <is>
          <t>rejected</t>
        </is>
      </c>
      <c r="E9773" s="2" t="inlineStr">
        <is>
          <t>not_market_relevant (score=-5.0, ['JOD'])</t>
        </is>
      </c>
      <c r="F9773" s="2" t="inlineStr">
        <is>
          <t>woocommerce</t>
        </is>
      </c>
      <c r="G9773" s="2" t="inlineStr">
        <is>
          <t>مجموعة ريلام جروب | اعشاب اون لاين | منتجات طبيعية وتجميلية</t>
        </is>
      </c>
      <c r="H9773" s="4" t="n">
        <v>-5</v>
      </c>
      <c r="I9773" s="2" t="inlineStr">
        <is>
          <t>2026-10-17T14:46:04Z</t>
        </is>
      </c>
      <c r="J9773" s="2" t="inlineStr">
        <is>
          <t>search:ddg</t>
        </is>
      </c>
      <c r="K9773" s="2" t="n"/>
      <c r="L9773" s="2" t="n"/>
      <c r="M9773" s="2" t="n"/>
      <c r="N9773" s="2" t="n"/>
      <c r="O9773" s="2" t="n"/>
      <c r="P9773" s="2" t="n"/>
      <c r="Q9773" s="2" t="n"/>
      <c r="R9773" s="2" t="n"/>
    </row>
    <row r="9774">
      <c r="A9774" s="2" t="inlineStr">
        <is>
          <t>Unverified Candidates</t>
        </is>
      </c>
      <c r="B9774" s="3" t="inlineStr">
        <is>
          <t>https://bashitidepot.com/</t>
        </is>
      </c>
      <c r="C9774" s="3" t="inlineStr">
        <is>
          <t>https://bashitidepot.com/</t>
        </is>
      </c>
      <c r="D9774" s="2" t="inlineStr">
        <is>
          <t>rejected</t>
        </is>
      </c>
      <c r="E9774" s="2" t="inlineStr">
        <is>
          <t>not_market_relevant (score=-5.0, ['JOD'])</t>
        </is>
      </c>
      <c r="F9774" s="2" t="inlineStr">
        <is>
          <t>woocommerce</t>
        </is>
      </c>
      <c r="G9774" s="2" t="inlineStr">
        <is>
          <t>البشيتي الرئيسي</t>
        </is>
      </c>
      <c r="H9774" s="4" t="n">
        <v>-5</v>
      </c>
      <c r="I9774" s="2" t="inlineStr">
        <is>
          <t>2026-10-17T14:46:12Z</t>
        </is>
      </c>
      <c r="J9774" s="2" t="inlineStr">
        <is>
          <t>search:ddg</t>
        </is>
      </c>
      <c r="K9774" s="2" t="n"/>
      <c r="L9774" s="2" t="n"/>
      <c r="M9774" s="2" t="n"/>
      <c r="N9774" s="2" t="n"/>
      <c r="O9774" s="2" t="n"/>
      <c r="P9774" s="2" t="n"/>
      <c r="Q9774" s="2" t="n"/>
      <c r="R9774" s="2" t="n"/>
    </row>
    <row r="9775">
      <c r="A9775" s="2" t="inlineStr">
        <is>
          <t>Unverified Candidates</t>
        </is>
      </c>
      <c r="B9775" s="3" t="inlineStr">
        <is>
          <t>https://albrarii.com/</t>
        </is>
      </c>
      <c r="C9775" s="3" t="inlineStr">
        <is>
          <t>https://albrarii.com/</t>
        </is>
      </c>
      <c r="D9775" s="2" t="inlineStr">
        <is>
          <t>rejected</t>
        </is>
      </c>
      <c r="E9775" s="2" t="inlineStr">
        <is>
          <t>not_market_relevant (score=-5.0, ['SAR'])</t>
        </is>
      </c>
      <c r="F9775" s="2" t="inlineStr">
        <is>
          <t>woocommerce</t>
        </is>
      </c>
      <c r="G9775" s="2" t="inlineStr">
        <is>
          <t>لوازم الرحلات البرية</t>
        </is>
      </c>
      <c r="H9775" s="4" t="n">
        <v>-5</v>
      </c>
      <c r="I9775" s="2" t="inlineStr">
        <is>
          <t>2026-10-17T16:14:56Z</t>
        </is>
      </c>
      <c r="J9775" s="2" t="inlineStr">
        <is>
          <t>search:ddg</t>
        </is>
      </c>
      <c r="K9775" s="2" t="n"/>
      <c r="L9775" s="2" t="n"/>
      <c r="M9775" s="2" t="n"/>
      <c r="N9775" s="2" t="n"/>
      <c r="O9775" s="2" t="n"/>
      <c r="P9775" s="2" t="n"/>
      <c r="Q9775" s="2" t="n"/>
      <c r="R9775" s="2" t="n"/>
    </row>
    <row r="9776">
      <c r="A9776" s="2" t="inlineStr">
        <is>
          <t>Unverified Candidates</t>
        </is>
      </c>
      <c r="B9776" s="3" t="inlineStr">
        <is>
          <t>https://ashiqalrimal.com/</t>
        </is>
      </c>
      <c r="C9776" s="3" t="inlineStr">
        <is>
          <t>https://ashiqalrimal.com/</t>
        </is>
      </c>
      <c r="D9776" s="2" t="inlineStr">
        <is>
          <t>rejected</t>
        </is>
      </c>
      <c r="E9776" s="2" t="inlineStr">
        <is>
          <t>not_market_relevant (score=-5.0, ['SAR'])</t>
        </is>
      </c>
      <c r="F9776" s="2" t="inlineStr">
        <is>
          <t>woocommerce</t>
        </is>
      </c>
      <c r="G9776" s="2" t="inlineStr">
        <is>
          <t>متجر عاشق الرمال للوازم الرحلات البرية</t>
        </is>
      </c>
      <c r="H9776" s="4" t="n">
        <v>-5</v>
      </c>
      <c r="I9776" s="2" t="inlineStr">
        <is>
          <t>2026-10-17T16:14:57Z</t>
        </is>
      </c>
      <c r="J9776" s="2" t="inlineStr">
        <is>
          <t>search:ddg</t>
        </is>
      </c>
      <c r="K9776" s="2" t="n"/>
      <c r="L9776" s="2" t="n"/>
      <c r="M9776" s="2" t="n"/>
      <c r="N9776" s="2" t="n"/>
      <c r="O9776" s="2" t="n"/>
      <c r="P9776" s="2" t="n"/>
      <c r="Q9776" s="2" t="n"/>
      <c r="R9776" s="2" t="n"/>
    </row>
    <row r="9777">
      <c r="A9777" s="2" t="inlineStr">
        <is>
          <t>Unverified Candidates</t>
        </is>
      </c>
      <c r="B9777" s="3" t="inlineStr">
        <is>
          <t>https://www.staycoldapparel.com/</t>
        </is>
      </c>
      <c r="C9777" s="3" t="inlineStr">
        <is>
          <t>https://www.staycoldapparel.com/en-us</t>
        </is>
      </c>
      <c r="D9777" s="2" t="inlineStr">
        <is>
          <t>rejected</t>
        </is>
      </c>
      <c r="E9777" s="2" t="inlineStr">
        <is>
          <t>not_market_relevant (score=0.0, ['EUR', 'USD'])</t>
        </is>
      </c>
      <c r="F9777" s="2" t="inlineStr">
        <is>
          <t>shopify</t>
        </is>
      </c>
      <c r="G9777" s="2" t="inlineStr">
        <is>
          <t>Stay Cold Apparel</t>
        </is>
      </c>
      <c r="H9777" s="4" t="n">
        <v>0</v>
      </c>
      <c r="I9777" s="2" t="inlineStr">
        <is>
          <t>2026-10-17T21:21:26Z</t>
        </is>
      </c>
      <c r="J9777" s="2" t="inlineStr">
        <is>
          <t>tranco:probe</t>
        </is>
      </c>
      <c r="K9777" s="2" t="n"/>
      <c r="L9777" s="2" t="n"/>
      <c r="M9777" s="2" t="n"/>
      <c r="N9777" s="2" t="n"/>
      <c r="O9777" s="2" t="n"/>
      <c r="P9777" s="2" t="n"/>
      <c r="Q9777" s="2" t="n"/>
      <c r="R9777" s="2" t="n"/>
    </row>
    <row r="9778">
      <c r="A9778" s="2" t="inlineStr">
        <is>
          <t>Unverified Candidates</t>
        </is>
      </c>
      <c r="B9778" s="3" t="inlineStr">
        <is>
          <t>https://www.blue-tomato.com/</t>
        </is>
      </c>
      <c r="C9778" s="3" t="inlineStr">
        <is>
          <t>https://www.blue-tomato.com/de-DE/</t>
        </is>
      </c>
      <c r="D9778" s="2" t="inlineStr">
        <is>
          <t>rejected</t>
        </is>
      </c>
      <c r="E9778" s="2" t="inlineStr">
        <is>
          <t>not_market_relevant (score=0.0, ['EUR'])</t>
        </is>
      </c>
      <c r="F9778" s="2" t="inlineStr">
        <is>
          <t>custom/unknown</t>
        </is>
      </c>
      <c r="G9778" s="2" t="inlineStr">
        <is>
          <t>"Blue Tomato"</t>
        </is>
      </c>
      <c r="H9778" s="4" t="n">
        <v>0</v>
      </c>
      <c r="I9778" s="2" t="inlineStr">
        <is>
          <t>2026-10-17T16:56:05Z</t>
        </is>
      </c>
      <c r="J9778" s="2" t="inlineStr">
        <is>
          <t>tranco:probe</t>
        </is>
      </c>
      <c r="K9778" s="2" t="n"/>
      <c r="L9778" s="2" t="n"/>
      <c r="M9778" s="2" t="n"/>
      <c r="N9778" s="2" t="n"/>
      <c r="O9778" s="2" t="n"/>
      <c r="P9778" s="2" t="n"/>
      <c r="Q9778" s="2" t="n"/>
      <c r="R9778" s="2" t="n"/>
    </row>
    <row r="9779">
      <c r="A9779" s="2" t="inlineStr">
        <is>
          <t>Unverified Candidates</t>
        </is>
      </c>
      <c r="B9779" s="3" t="inlineStr">
        <is>
          <t>https://www.semprefarmacia.it/</t>
        </is>
      </c>
      <c r="C9779" s="3" t="inlineStr">
        <is>
          <t>https://www.semprefarmacia.it/</t>
        </is>
      </c>
      <c r="D9779" s="2" t="inlineStr">
        <is>
          <t>rejected</t>
        </is>
      </c>
      <c r="E9779" s="2" t="inlineStr">
        <is>
          <t>not_market_relevant (score=0.0, ['EUR'])</t>
        </is>
      </c>
      <c r="F9779" s="2" t="inlineStr">
        <is>
          <t>magento</t>
        </is>
      </c>
      <c r="G9779" s="2" t="inlineStr">
        <is>
          <t>Semprefarmacia Shop</t>
        </is>
      </c>
      <c r="H9779" s="4" t="n">
        <v>0</v>
      </c>
      <c r="I9779" s="2" t="inlineStr">
        <is>
          <t>2026-10-17T21:27:26Z</t>
        </is>
      </c>
      <c r="J9779" s="2" t="inlineStr">
        <is>
          <t>tranco:probe</t>
        </is>
      </c>
      <c r="K9779" s="2" t="n"/>
      <c r="L9779" s="2" t="n"/>
      <c r="M9779" s="2" t="n"/>
      <c r="N9779" s="2" t="n"/>
      <c r="O9779" s="2" t="n"/>
      <c r="P9779" s="2" t="n"/>
      <c r="Q9779" s="2" t="n"/>
      <c r="R9779" s="2" t="n"/>
    </row>
    <row r="9780">
      <c r="A9780" s="2" t="inlineStr">
        <is>
          <t>Unverified Candidates</t>
        </is>
      </c>
      <c r="B9780" s="3" t="inlineStr">
        <is>
          <t>https://plixlife.com/</t>
        </is>
      </c>
      <c r="C9780" s="3" t="inlineStr">
        <is>
          <t>https://plixlife.com/</t>
        </is>
      </c>
      <c r="D9780" s="2" t="inlineStr">
        <is>
          <t>rejected</t>
        </is>
      </c>
      <c r="E9780" s="2" t="inlineStr">
        <is>
          <t>not_market_relevant (score=0.0, ['INR'])</t>
        </is>
      </c>
      <c r="F9780" s="2" t="inlineStr">
        <is>
          <t>custom/unknown</t>
        </is>
      </c>
      <c r="G9780" s="2" t="inlineStr">
        <is>
          <t>PlixLife</t>
        </is>
      </c>
      <c r="H9780" s="4" t="n">
        <v>0</v>
      </c>
      <c r="I9780" s="2" t="inlineStr">
        <is>
          <t>2026-10-17T18:44:31Z</t>
        </is>
      </c>
      <c r="J9780" s="2" t="inlineStr">
        <is>
          <t>tranco:probe</t>
        </is>
      </c>
      <c r="K9780" s="2" t="n"/>
      <c r="L9780" s="2" t="n"/>
      <c r="M9780" s="2" t="n"/>
      <c r="N9780" s="2" t="n"/>
      <c r="O9780" s="2" t="n"/>
      <c r="P9780" s="2" t="n"/>
      <c r="Q9780" s="2" t="n"/>
      <c r="R9780" s="2" t="n"/>
    </row>
    <row r="9781">
      <c r="A9781" s="2" t="inlineStr">
        <is>
          <t>Unverified Candidates</t>
        </is>
      </c>
      <c r="B9781" s="3" t="inlineStr">
        <is>
          <t>https://www.technodom.kz/</t>
        </is>
      </c>
      <c r="C9781" s="3" t="inlineStr">
        <is>
          <t>https://www.technodom.kz/</t>
        </is>
      </c>
      <c r="D9781" s="2" t="inlineStr">
        <is>
          <t>rejected</t>
        </is>
      </c>
      <c r="E9781" s="2" t="inlineStr">
        <is>
          <t>not_market_relevant (score=0.0, ['USD'])</t>
        </is>
      </c>
      <c r="F9781" s="2" t="inlineStr">
        <is>
          <t>magento</t>
        </is>
      </c>
      <c r="G9781" s="2" t="inlineStr">
        <is>
          <t>www.technodom.kz</t>
        </is>
      </c>
      <c r="H9781" s="4" t="n">
        <v>0</v>
      </c>
      <c r="I9781" s="2" t="inlineStr">
        <is>
          <t>2026-10-17T14:39:56Z</t>
        </is>
      </c>
      <c r="J9781" s="2" t="inlineStr">
        <is>
          <t>tranco:probe</t>
        </is>
      </c>
      <c r="K9781" s="2" t="n"/>
      <c r="L9781" s="2" t="n"/>
      <c r="M9781" s="2" t="n"/>
      <c r="N9781" s="2" t="n"/>
      <c r="O9781" s="2" t="n"/>
      <c r="P9781" s="2" t="n"/>
      <c r="Q9781" s="2" t="n"/>
      <c r="R9781" s="2" t="n"/>
    </row>
    <row r="9782">
      <c r="A9782" s="2" t="inlineStr">
        <is>
          <t>Unverified Candidates</t>
        </is>
      </c>
      <c r="B9782" s="3" t="inlineStr">
        <is>
          <t>https://www.wayofwade.com/</t>
        </is>
      </c>
      <c r="C9782" s="3" t="inlineStr">
        <is>
          <t>https://www.wayofwade.com/</t>
        </is>
      </c>
      <c r="D9782" s="2" t="inlineStr">
        <is>
          <t>rejected</t>
        </is>
      </c>
      <c r="E9782" s="2" t="inlineStr">
        <is>
          <t>not_market_relevant (score=0.0, ['USD'])</t>
        </is>
      </c>
      <c r="F9782" s="2" t="inlineStr">
        <is>
          <t>shopify</t>
        </is>
      </c>
      <c r="G9782" s="2" t="inlineStr">
        <is>
          <t>Way of Wade</t>
        </is>
      </c>
      <c r="H9782" s="4" t="n">
        <v>0</v>
      </c>
      <c r="I9782" s="2" t="inlineStr">
        <is>
          <t>2026-10-17T16:48:17Z</t>
        </is>
      </c>
      <c r="J9782" s="2" t="inlineStr">
        <is>
          <t>tranco:probe</t>
        </is>
      </c>
      <c r="K9782" s="2" t="n"/>
      <c r="L9782" s="2" t="n"/>
      <c r="M9782" s="2" t="n"/>
      <c r="N9782" s="2" t="n"/>
      <c r="O9782" s="2" t="n"/>
      <c r="P9782" s="2" t="n"/>
      <c r="Q9782" s="2" t="n"/>
      <c r="R9782" s="2" t="n"/>
    </row>
    <row r="9783">
      <c r="A9783" s="2" t="inlineStr">
        <is>
          <t>Unverified Candidates</t>
        </is>
      </c>
      <c r="B9783" s="3" t="inlineStr">
        <is>
          <t>https://pagepilot.ai/</t>
        </is>
      </c>
      <c r="C9783" s="3" t="inlineStr">
        <is>
          <t>https://pagepilot.ai/</t>
        </is>
      </c>
      <c r="D9783" s="2" t="inlineStr">
        <is>
          <t>rejected</t>
        </is>
      </c>
      <c r="E9783" s="2" t="inlineStr">
        <is>
          <t>not_market_relevant (score=0.0, ['USD'])</t>
        </is>
      </c>
      <c r="F9783" s="2" t="inlineStr">
        <is>
          <t>shopify</t>
        </is>
      </c>
      <c r="G9783" s="2" t="inlineStr">
        <is>
          <t>PagePilot: AI Shopify Landing Page &amp; Store Builder</t>
        </is>
      </c>
      <c r="H9783" s="4" t="n">
        <v>0</v>
      </c>
      <c r="I9783" s="2" t="inlineStr">
        <is>
          <t>2026-10-17T20:53:17Z</t>
        </is>
      </c>
      <c r="J9783" s="2" t="inlineStr">
        <is>
          <t>tranco:probe</t>
        </is>
      </c>
      <c r="K9783" s="2" t="n"/>
      <c r="L9783" s="2" t="n"/>
      <c r="M9783" s="2" t="n"/>
      <c r="N9783" s="2" t="n"/>
      <c r="O9783" s="2" t="n"/>
      <c r="P9783" s="2" t="n"/>
      <c r="Q9783" s="2" t="n"/>
      <c r="R9783" s="2" t="n"/>
    </row>
    <row r="9784">
      <c r="A9784" s="2" t="inlineStr">
        <is>
          <t>Unverified Candidates</t>
        </is>
      </c>
      <c r="B9784" s="3" t="inlineStr">
        <is>
          <t>https://www.foco.com/</t>
        </is>
      </c>
      <c r="C9784" s="3" t="inlineStr">
        <is>
          <t>https://www.foco.com/</t>
        </is>
      </c>
      <c r="D9784" s="2" t="inlineStr">
        <is>
          <t>rejected</t>
        </is>
      </c>
      <c r="E9784" s="2" t="inlineStr">
        <is>
          <t>not_market_relevant (score=0.0, ['USD'])</t>
        </is>
      </c>
      <c r="F9784" s="2" t="inlineStr">
        <is>
          <t>shopify</t>
        </is>
      </c>
      <c r="G9784" s="2" t="inlineStr">
        <is>
          <t>FOCO</t>
        </is>
      </c>
      <c r="H9784" s="4" t="n">
        <v>0</v>
      </c>
      <c r="I9784" s="2" t="inlineStr">
        <is>
          <t>2026-10-17T22:10:39Z</t>
        </is>
      </c>
      <c r="J9784" s="2" t="inlineStr">
        <is>
          <t>tranco:probe</t>
        </is>
      </c>
      <c r="K9784" s="2" t="n"/>
      <c r="L9784" s="2" t="n"/>
      <c r="M9784" s="2" t="n"/>
      <c r="N9784" s="2" t="n"/>
      <c r="O9784" s="2" t="n"/>
      <c r="P9784" s="2" t="n"/>
      <c r="Q9784" s="2" t="n"/>
      <c r="R9784" s="2" t="n"/>
    </row>
    <row r="9785">
      <c r="A9785" s="2" t="inlineStr">
        <is>
          <t>Unverified Candidates</t>
        </is>
      </c>
      <c r="B9785" s="3" t="inlineStr">
        <is>
          <t>https://www.fajtradingllc.com/pages/qatar/</t>
        </is>
      </c>
      <c r="C9785" s="3" t="inlineStr">
        <is>
          <t>https://www.fajtradingllc.com/pages/qatar/</t>
        </is>
      </c>
      <c r="D9785" s="2" t="inlineStr">
        <is>
          <t>rejected</t>
        </is>
      </c>
      <c r="E9785" s="2" t="inlineStr">
        <is>
          <t>not_market_relevant (score=0.5, ['AED'])</t>
        </is>
      </c>
      <c r="F9785" s="2" t="inlineStr">
        <is>
          <t>shopify</t>
        </is>
      </c>
      <c r="G9785" s="2" t="inlineStr">
        <is>
          <t>F A J Trading L.L.C</t>
        </is>
      </c>
      <c r="H9785" s="4" t="n">
        <v>0.5</v>
      </c>
      <c r="I9785" s="2" t="inlineStr">
        <is>
          <t>2026-10-17T14:04:33Z</t>
        </is>
      </c>
      <c r="J9785" s="2" t="inlineStr">
        <is>
          <t>search:ddg</t>
        </is>
      </c>
      <c r="K9785" s="2" t="n"/>
      <c r="L9785" s="2" t="n"/>
      <c r="M9785" s="2" t="n"/>
      <c r="N9785" s="2" t="n"/>
      <c r="O9785" s="2" t="n"/>
      <c r="P9785" s="2" t="n"/>
      <c r="Q9785" s="2" t="n"/>
      <c r="R9785" s="2" t="n"/>
    </row>
    <row r="9786">
      <c r="A9786" s="2" t="inlineStr">
        <is>
          <t>Unverified Candidates</t>
        </is>
      </c>
      <c r="B9786" s="3" t="inlineStr">
        <is>
          <t>https://formlabs.com/</t>
        </is>
      </c>
      <c r="C9786" s="3" t="inlineStr">
        <is>
          <t>https://formlabs.com/</t>
        </is>
      </c>
      <c r="D9786" s="2" t="inlineStr">
        <is>
          <t>rejected</t>
        </is>
      </c>
      <c r="E9786" s="2" t="inlineStr">
        <is>
          <t>not_market_relevant (score=0.5, ['EUR', 'GBP', 'USD'])</t>
        </is>
      </c>
      <c r="F9786" s="2" t="inlineStr">
        <is>
          <t>magento</t>
        </is>
      </c>
      <c r="G9786" s="2" t="inlineStr">
        <is>
          <t>Formlabs</t>
        </is>
      </c>
      <c r="H9786" s="4" t="n">
        <v>0.5</v>
      </c>
      <c r="I9786" s="2" t="inlineStr">
        <is>
          <t>2026-10-17T14:00:28Z</t>
        </is>
      </c>
      <c r="J9786" s="2" t="inlineStr">
        <is>
          <t>tranco:probe</t>
        </is>
      </c>
      <c r="K9786" s="2" t="n"/>
      <c r="L9786" s="2" t="n"/>
      <c r="M9786" s="2" t="n"/>
      <c r="N9786" s="2" t="n"/>
      <c r="O9786" s="2" t="n"/>
      <c r="P9786" s="2" t="n"/>
      <c r="Q9786" s="2" t="n"/>
      <c r="R9786" s="2" t="n"/>
    </row>
    <row r="9787">
      <c r="A9787" s="2" t="inlineStr">
        <is>
          <t>Unverified Candidates</t>
        </is>
      </c>
      <c r="B9787" s="3" t="inlineStr">
        <is>
          <t>https://www.veja-store.com/en_qa/</t>
        </is>
      </c>
      <c r="C9787" s="3" t="inlineStr">
        <is>
          <t>https://www.veja-store.com/en_qa/</t>
        </is>
      </c>
      <c r="D9787" s="2" t="inlineStr">
        <is>
          <t>rejected</t>
        </is>
      </c>
      <c r="E9787" s="2" t="inlineStr">
        <is>
          <t>not_market_relevant (score=0.5, ['EUR', 'GBP', 'USD'])</t>
        </is>
      </c>
      <c r="F9787" s="2" t="inlineStr">
        <is>
          <t>salesforce-commerce</t>
        </is>
      </c>
      <c r="G9787" s="2" t="inlineStr">
        <is>
          <t>Veja EMEA</t>
        </is>
      </c>
      <c r="H9787" s="4" t="n">
        <v>0.5</v>
      </c>
      <c r="I9787" s="2" t="inlineStr">
        <is>
          <t>2026-10-17T17:05:45Z</t>
        </is>
      </c>
      <c r="J9787" s="2" t="inlineStr">
        <is>
          <t>tranco:probe</t>
        </is>
      </c>
      <c r="K9787" s="2" t="n"/>
      <c r="L9787" s="2" t="n"/>
      <c r="M9787" s="2" t="n"/>
      <c r="N9787" s="2" t="n"/>
      <c r="O9787" s="2" t="n"/>
      <c r="P9787" s="2" t="n"/>
      <c r="Q9787" s="2" t="n"/>
      <c r="R9787" s="2" t="n"/>
    </row>
    <row r="9788">
      <c r="A9788" s="2" t="inlineStr">
        <is>
          <t>Unverified Candidates</t>
        </is>
      </c>
      <c r="B9788" s="3" t="inlineStr">
        <is>
          <t>https://swifthandy.qa/</t>
        </is>
      </c>
      <c r="C9788" s="3" t="inlineStr">
        <is>
          <t>https://swifthandy.qa/</t>
        </is>
      </c>
      <c r="D9788" s="2" t="inlineStr">
        <is>
          <t>rejected</t>
        </is>
      </c>
      <c r="E9788" s="2" t="inlineStr">
        <is>
          <t>not_market_relevant (score=0.5, ['GBP'])</t>
        </is>
      </c>
      <c r="F9788" s="2" t="inlineStr">
        <is>
          <t>woocommerce</t>
        </is>
      </c>
      <c r="G9788" s="2" t="inlineStr">
        <is>
          <t>Swift Handy</t>
        </is>
      </c>
      <c r="H9788" s="4" t="n">
        <v>0.5</v>
      </c>
      <c r="I9788" s="2" t="inlineStr">
        <is>
          <t>2026-10-17T15:37:51Z</t>
        </is>
      </c>
      <c r="J9788" s="2" t="inlineStr">
        <is>
          <t>wayback:cdx</t>
        </is>
      </c>
      <c r="K9788" s="2" t="n"/>
      <c r="L9788" s="2" t="n"/>
      <c r="M9788" s="2" t="n"/>
      <c r="N9788" s="2" t="n"/>
      <c r="O9788" s="2" t="n"/>
      <c r="P9788" s="2" t="n"/>
      <c r="Q9788" s="2" t="n"/>
      <c r="R9788" s="2" t="n"/>
    </row>
    <row r="9789">
      <c r="A9789" s="2" t="inlineStr">
        <is>
          <t>Unverified Candidates</t>
        </is>
      </c>
      <c r="B9789" s="3" t="inlineStr">
        <is>
          <t>https://infinityjourneys.qa/</t>
        </is>
      </c>
      <c r="C9789" s="3" t="inlineStr">
        <is>
          <t>https://infinityjourneys.qa/</t>
        </is>
      </c>
      <c r="D9789" s="2" t="inlineStr">
        <is>
          <t>rejected</t>
        </is>
      </c>
      <c r="E9789" s="2" t="inlineStr">
        <is>
          <t>not_market_relevant (score=0.5, ['IDR', 'USD'])</t>
        </is>
      </c>
      <c r="F9789" s="2" t="inlineStr">
        <is>
          <t>woocommerce</t>
        </is>
      </c>
      <c r="G9789" s="2" t="inlineStr">
        <is>
          <t>ThemeForest</t>
        </is>
      </c>
      <c r="H9789" s="4" t="n">
        <v>0.5</v>
      </c>
      <c r="I9789" s="2" t="inlineStr">
        <is>
          <t>2026-10-17T14:12:23Z</t>
        </is>
      </c>
      <c r="J9789" s="2" t="inlineStr">
        <is>
          <t>wayback:cdx</t>
        </is>
      </c>
      <c r="K9789" s="2" t="n"/>
      <c r="L9789" s="2" t="n"/>
      <c r="M9789" s="2" t="n"/>
      <c r="N9789" s="2" t="n"/>
      <c r="O9789" s="2" t="n"/>
      <c r="P9789" s="2" t="n"/>
      <c r="Q9789" s="2" t="n"/>
      <c r="R9789" s="2" t="n"/>
    </row>
    <row r="9790">
      <c r="A9790" s="2" t="inlineStr">
        <is>
          <t>Unverified Candidates</t>
        </is>
      </c>
      <c r="B9790" s="3" t="inlineStr">
        <is>
          <t>https://chandrikadaily.qa/</t>
        </is>
      </c>
      <c r="C9790" s="3" t="inlineStr">
        <is>
          <t>https://mip.qa</t>
        </is>
      </c>
      <c r="D9790" s="2" t="inlineStr">
        <is>
          <t>rejected</t>
        </is>
      </c>
      <c r="E9790" s="2" t="inlineStr">
        <is>
          <t>not_market_relevant (score=0.5, ['IDR'])</t>
        </is>
      </c>
      <c r="F9790" s="2" t="inlineStr">
        <is>
          <t>custom/unknown</t>
        </is>
      </c>
      <c r="G9790" s="2" t="inlineStr">
        <is>
          <t>TOTO5D</t>
        </is>
      </c>
      <c r="H9790" s="4" t="n">
        <v>0.5</v>
      </c>
      <c r="I9790" s="2" t="inlineStr">
        <is>
          <t>2026-10-17T13:05:34Z</t>
        </is>
      </c>
      <c r="J9790" s="2" t="inlineStr">
        <is>
          <t>wayback:cdx</t>
        </is>
      </c>
      <c r="K9790" s="2" t="n"/>
      <c r="L9790" s="2" t="n"/>
      <c r="M9790" s="2" t="n"/>
      <c r="N9790" s="2" t="n"/>
      <c r="O9790" s="2" t="n"/>
      <c r="P9790" s="2" t="n"/>
      <c r="Q9790" s="2" t="n"/>
      <c r="R9790" s="2" t="n"/>
    </row>
    <row r="9791">
      <c r="A9791" s="2" t="inlineStr">
        <is>
          <t>Unverified Candidates</t>
        </is>
      </c>
      <c r="B9791" s="3" t="inlineStr">
        <is>
          <t>https://alkhayaringroup.qa/</t>
        </is>
      </c>
      <c r="C9791" s="3" t="inlineStr">
        <is>
          <t>https://mip.qa</t>
        </is>
      </c>
      <c r="D9791" s="2" t="inlineStr">
        <is>
          <t>rejected</t>
        </is>
      </c>
      <c r="E9791" s="2" t="inlineStr">
        <is>
          <t>not_market_relevant (score=0.5, ['IDR'])</t>
        </is>
      </c>
      <c r="F9791" s="2" t="inlineStr">
        <is>
          <t>custom/unknown</t>
        </is>
      </c>
      <c r="G9791" s="2" t="inlineStr">
        <is>
          <t>TOTO5D</t>
        </is>
      </c>
      <c r="H9791" s="4" t="n">
        <v>0.5</v>
      </c>
      <c r="I9791" s="2" t="inlineStr">
        <is>
          <t>2026-10-17T13:49:04Z</t>
        </is>
      </c>
      <c r="J9791" s="2" t="inlineStr">
        <is>
          <t>wayback:cdx</t>
        </is>
      </c>
      <c r="K9791" s="2" t="n"/>
      <c r="L9791" s="2" t="n"/>
      <c r="M9791" s="2" t="n"/>
      <c r="N9791" s="2" t="n"/>
      <c r="O9791" s="2" t="n"/>
      <c r="P9791" s="2" t="n"/>
      <c r="Q9791" s="2" t="n"/>
      <c r="R9791" s="2" t="n"/>
    </row>
    <row r="9792">
      <c r="A9792" s="2" t="inlineStr">
        <is>
          <t>Unverified Candidates</t>
        </is>
      </c>
      <c r="B9792" s="3" t="inlineStr">
        <is>
          <t>https://awsan.qa/</t>
        </is>
      </c>
      <c r="C9792" s="3" t="inlineStr">
        <is>
          <t>https://awsan.qa/</t>
        </is>
      </c>
      <c r="D9792" s="2" t="inlineStr">
        <is>
          <t>rejected</t>
        </is>
      </c>
      <c r="E9792" s="2" t="inlineStr">
        <is>
          <t>not_market_relevant (score=0.5, ['IDR'])</t>
        </is>
      </c>
      <c r="F9792" s="2" t="inlineStr">
        <is>
          <t>sap-hybris</t>
        </is>
      </c>
      <c r="G9792" s="2" t="inlineStr">
        <is>
          <t>KEMUDITOTO</t>
        </is>
      </c>
      <c r="H9792" s="4" t="n">
        <v>0.5</v>
      </c>
      <c r="I9792" s="2" t="inlineStr">
        <is>
          <t>2026-10-17T13:59:31Z</t>
        </is>
      </c>
      <c r="J9792" s="2" t="inlineStr">
        <is>
          <t>wayback:cdx</t>
        </is>
      </c>
      <c r="K9792" s="2" t="n"/>
      <c r="L9792" s="2" t="n"/>
      <c r="M9792" s="2" t="n"/>
      <c r="N9792" s="2" t="n"/>
      <c r="O9792" s="2" t="n"/>
      <c r="P9792" s="2" t="n"/>
      <c r="Q9792" s="2" t="n"/>
      <c r="R9792" s="2" t="n"/>
    </row>
    <row r="9793">
      <c r="A9793" s="2" t="inlineStr">
        <is>
          <t>Unverified Candidates</t>
        </is>
      </c>
      <c r="B9793" s="3" t="inlineStr">
        <is>
          <t>https://knowlesti.qa/</t>
        </is>
      </c>
      <c r="C9793" s="3" t="inlineStr">
        <is>
          <t>https://knowlesti.qa/</t>
        </is>
      </c>
      <c r="D9793" s="2" t="inlineStr">
        <is>
          <t>rejected</t>
        </is>
      </c>
      <c r="E9793" s="2" t="inlineStr">
        <is>
          <t>not_market_relevant (score=0.5, ['IDR'])</t>
        </is>
      </c>
      <c r="F9793" s="2" t="inlineStr">
        <is>
          <t>custom/unknown</t>
        </is>
      </c>
      <c r="G9793" s="2" t="inlineStr">
        <is>
          <t>TeePublic</t>
        </is>
      </c>
      <c r="H9793" s="4" t="n">
        <v>0.5</v>
      </c>
      <c r="I9793" s="2" t="inlineStr">
        <is>
          <t>2026-10-17T14:21:32Z</t>
        </is>
      </c>
      <c r="J9793" s="2" t="inlineStr">
        <is>
          <t>wayback:cdx</t>
        </is>
      </c>
      <c r="K9793" s="2" t="n"/>
      <c r="L9793" s="2" t="n"/>
      <c r="M9793" s="2" t="n"/>
      <c r="N9793" s="2" t="n"/>
      <c r="O9793" s="2" t="n"/>
      <c r="P9793" s="2" t="n"/>
      <c r="Q9793" s="2" t="n"/>
      <c r="R9793" s="2" t="n"/>
    </row>
    <row r="9794">
      <c r="A9794" s="2" t="inlineStr">
        <is>
          <t>Unverified Candidates</t>
        </is>
      </c>
      <c r="B9794" s="3" t="inlineStr">
        <is>
          <t>https://mip.qa/</t>
        </is>
      </c>
      <c r="C9794" s="3" t="inlineStr">
        <is>
          <t>https://mip.qa/</t>
        </is>
      </c>
      <c r="D9794" s="2" t="inlineStr">
        <is>
          <t>rejected</t>
        </is>
      </c>
      <c r="E9794" s="2" t="inlineStr">
        <is>
          <t>not_market_relevant (score=0.5, ['IDR'])</t>
        </is>
      </c>
      <c r="F9794" s="2" t="inlineStr">
        <is>
          <t>custom/unknown</t>
        </is>
      </c>
      <c r="G9794" s="2" t="inlineStr">
        <is>
          <t>TOTO5D</t>
        </is>
      </c>
      <c r="H9794" s="4" t="n">
        <v>0.5</v>
      </c>
      <c r="I9794" s="2" t="inlineStr">
        <is>
          <t>2026-10-17T14:40:41Z</t>
        </is>
      </c>
      <c r="J9794" s="2" t="inlineStr">
        <is>
          <t>wayback:cdx</t>
        </is>
      </c>
      <c r="K9794" s="2" t="n"/>
      <c r="L9794" s="2" t="n"/>
      <c r="M9794" s="2" t="n"/>
      <c r="N9794" s="2" t="n"/>
      <c r="O9794" s="2" t="n"/>
      <c r="P9794" s="2" t="n"/>
      <c r="Q9794" s="2" t="n"/>
      <c r="R9794" s="2" t="n"/>
    </row>
    <row r="9795">
      <c r="A9795" s="2" t="inlineStr">
        <is>
          <t>Unverified Candidates</t>
        </is>
      </c>
      <c r="B9795" s="3" t="inlineStr">
        <is>
          <t>https://myofficesupply.qa/</t>
        </is>
      </c>
      <c r="C9795" s="3" t="inlineStr">
        <is>
          <t>https://mip.qa</t>
        </is>
      </c>
      <c r="D9795" s="2" t="inlineStr">
        <is>
          <t>rejected</t>
        </is>
      </c>
      <c r="E9795" s="2" t="inlineStr">
        <is>
          <t>not_market_relevant (score=0.5, ['IDR'])</t>
        </is>
      </c>
      <c r="F9795" s="2" t="inlineStr">
        <is>
          <t>custom/unknown</t>
        </is>
      </c>
      <c r="G9795" s="2" t="inlineStr">
        <is>
          <t>TOTO5D</t>
        </is>
      </c>
      <c r="H9795" s="4" t="n">
        <v>0.5</v>
      </c>
      <c r="I9795" s="2" t="inlineStr">
        <is>
          <t>2026-10-17T14:54:46Z</t>
        </is>
      </c>
      <c r="J9795" s="2" t="inlineStr">
        <is>
          <t>wayback:cdx</t>
        </is>
      </c>
      <c r="K9795" s="2" t="n"/>
      <c r="L9795" s="2" t="n"/>
      <c r="M9795" s="2" t="n"/>
      <c r="N9795" s="2" t="n"/>
      <c r="O9795" s="2" t="n"/>
      <c r="P9795" s="2" t="n"/>
      <c r="Q9795" s="2" t="n"/>
      <c r="R9795" s="2" t="n"/>
    </row>
    <row r="9796">
      <c r="A9796" s="2" t="inlineStr">
        <is>
          <t>Unverified Candidates</t>
        </is>
      </c>
      <c r="B9796" s="3" t="inlineStr">
        <is>
          <t>https://r-express.ru/guide/qatar/</t>
        </is>
      </c>
      <c r="C9796" s="3" t="inlineStr">
        <is>
          <t>https://r-express.ru/guide/qatar/</t>
        </is>
      </c>
      <c r="D9796" s="2" t="inlineStr">
        <is>
          <t>rejected</t>
        </is>
      </c>
      <c r="E9796" s="2" t="inlineStr">
        <is>
          <t>not_market_relevant (score=0.5, ['RUB'])</t>
        </is>
      </c>
      <c r="F9796" s="2" t="inlineStr">
        <is>
          <t>custom/unknown</t>
        </is>
      </c>
      <c r="G9796" s="2" t="inlineStr">
        <is>
          <t>Туристический холдинг «Русский Экспресс»</t>
        </is>
      </c>
      <c r="H9796" s="4" t="n">
        <v>0.5</v>
      </c>
      <c r="I9796" s="2" t="inlineStr">
        <is>
          <t>2026-10-18T00:05:26Z</t>
        </is>
      </c>
      <c r="J9796" s="2" t="inlineStr">
        <is>
          <t>tranco:probe</t>
        </is>
      </c>
      <c r="K9796" s="2" t="n"/>
      <c r="L9796" s="2" t="n"/>
      <c r="M9796" s="2" t="n"/>
      <c r="N9796" s="2" t="n"/>
      <c r="O9796" s="2" t="n"/>
      <c r="P9796" s="2" t="n"/>
      <c r="Q9796" s="2" t="n"/>
      <c r="R9796" s="2" t="n"/>
    </row>
    <row r="9797">
      <c r="A9797" s="2" t="inlineStr">
        <is>
          <t>Unverified Candidates</t>
        </is>
      </c>
      <c r="B9797" s="3" t="inlineStr">
        <is>
          <t>https://easysellapp.com/</t>
        </is>
      </c>
      <c r="C9797" s="3" t="inlineStr">
        <is>
          <t>https://easysellapp.com/</t>
        </is>
      </c>
      <c r="D9797" s="2" t="inlineStr">
        <is>
          <t>rejected</t>
        </is>
      </c>
      <c r="E9797" s="2" t="inlineStr">
        <is>
          <t>not_market_relevant (score=0.5, ['USD'])</t>
        </is>
      </c>
      <c r="F9797" s="2" t="inlineStr">
        <is>
          <t>shopify</t>
        </is>
      </c>
      <c r="G9797" s="2" t="inlineStr">
        <is>
          <t>EasySell COD Form &amp; Upsells</t>
        </is>
      </c>
      <c r="H9797" s="4" t="n">
        <v>0.5</v>
      </c>
      <c r="I9797" s="2" t="inlineStr">
        <is>
          <t>2026-10-17T12:38:51Z</t>
        </is>
      </c>
      <c r="J9797" s="2" t="inlineStr">
        <is>
          <t>search:ddg</t>
        </is>
      </c>
      <c r="K9797" s="2" t="n"/>
      <c r="L9797" s="2" t="n"/>
      <c r="M9797" s="2" t="n"/>
      <c r="N9797" s="2" t="n"/>
      <c r="O9797" s="2" t="n"/>
      <c r="P9797" s="2" t="n"/>
      <c r="Q9797" s="2" t="n"/>
      <c r="R9797" s="2" t="n"/>
    </row>
    <row r="9798">
      <c r="A9798" s="2" t="inlineStr">
        <is>
          <t>Unverified Candidates</t>
        </is>
      </c>
      <c r="B9798" s="3" t="inlineStr">
        <is>
          <t>https://mgpumps.com.qa/</t>
        </is>
      </c>
      <c r="C9798" s="3" t="inlineStr">
        <is>
          <t>https://www.mgpumps.com.qa/</t>
        </is>
      </c>
      <c r="D9798" s="2" t="inlineStr">
        <is>
          <t>rejected</t>
        </is>
      </c>
      <c r="E9798" s="2" t="inlineStr">
        <is>
          <t>not_market_relevant (score=0.5, ['USD'])</t>
        </is>
      </c>
      <c r="F9798" s="2" t="inlineStr">
        <is>
          <t>woocommerce</t>
        </is>
      </c>
      <c r="G9798" s="2" t="inlineStr">
        <is>
          <t>Mgpumps</t>
        </is>
      </c>
      <c r="H9798" s="4" t="n">
        <v>0.5</v>
      </c>
      <c r="I9798" s="2" t="inlineStr">
        <is>
          <t>2026-10-17T12:48:40Z</t>
        </is>
      </c>
      <c r="J9798" s="2" t="inlineStr">
        <is>
          <t>crtsh</t>
        </is>
      </c>
      <c r="K9798" s="2" t="n"/>
      <c r="L9798" s="2" t="n"/>
      <c r="M9798" s="2" t="n"/>
      <c r="N9798" s="2" t="n"/>
      <c r="O9798" s="2" t="n"/>
      <c r="P9798" s="2" t="n"/>
      <c r="Q9798" s="2" t="n"/>
      <c r="R9798" s="2" t="n"/>
    </row>
    <row r="9799">
      <c r="A9799" s="2" t="inlineStr">
        <is>
          <t>Unverified Candidates</t>
        </is>
      </c>
      <c r="B9799" s="3" t="inlineStr">
        <is>
          <t>https://matisdiamondqatar.qa/</t>
        </is>
      </c>
      <c r="C9799" s="3" t="inlineStr">
        <is>
          <t>https://matisdiamondqatar.qa/</t>
        </is>
      </c>
      <c r="D9799" s="2" t="inlineStr">
        <is>
          <t>rejected</t>
        </is>
      </c>
      <c r="E9799" s="2" t="inlineStr">
        <is>
          <t>not_market_relevant (score=0.5, ['USD'])</t>
        </is>
      </c>
      <c r="F9799" s="2" t="inlineStr">
        <is>
          <t>woocommerce</t>
        </is>
      </c>
      <c r="G9799" s="2" t="inlineStr">
        <is>
          <t>SLOT TERBAIK</t>
        </is>
      </c>
      <c r="H9799" s="4" t="n">
        <v>0.5</v>
      </c>
      <c r="I9799" s="2" t="inlineStr">
        <is>
          <t>2026-10-17T14:31:40Z</t>
        </is>
      </c>
      <c r="J9799" s="2" t="inlineStr">
        <is>
          <t>wayback:cdx</t>
        </is>
      </c>
      <c r="K9799" s="2" t="n"/>
      <c r="L9799" s="2" t="n"/>
      <c r="M9799" s="2" t="n"/>
      <c r="N9799" s="2" t="n"/>
      <c r="O9799" s="2" t="n"/>
      <c r="P9799" s="2" t="n"/>
      <c r="Q9799" s="2" t="n"/>
      <c r="R9799" s="2" t="n"/>
    </row>
    <row r="9800">
      <c r="A9800" s="2" t="inlineStr">
        <is>
          <t>Unverified Candidates</t>
        </is>
      </c>
      <c r="B9800" s="3" t="inlineStr">
        <is>
          <t>https://mistyvalleytea.qa/</t>
        </is>
      </c>
      <c r="C9800" s="3" t="inlineStr">
        <is>
          <t>https://www.mistyvalleytea.qa/</t>
        </is>
      </c>
      <c r="D9800" s="2" t="inlineStr">
        <is>
          <t>rejected</t>
        </is>
      </c>
      <c r="E9800" s="2" t="inlineStr">
        <is>
          <t>not_market_relevant (score=0.5, ['USD'])</t>
        </is>
      </c>
      <c r="F9800" s="2" t="inlineStr">
        <is>
          <t>shopify</t>
        </is>
      </c>
      <c r="G9800" s="2" t="inlineStr">
        <is>
          <t>Misty Valley Tea Company</t>
        </is>
      </c>
      <c r="H9800" s="4" t="n">
        <v>0.5</v>
      </c>
      <c r="I9800" s="2" t="inlineStr">
        <is>
          <t>2026-10-17T14:42:14Z</t>
        </is>
      </c>
      <c r="J9800" s="2" t="inlineStr">
        <is>
          <t>wayback:cdx</t>
        </is>
      </c>
      <c r="K9800" s="2" t="n"/>
      <c r="L9800" s="2" t="n"/>
      <c r="M9800" s="2" t="n"/>
      <c r="N9800" s="2" t="n"/>
      <c r="O9800" s="2" t="n"/>
      <c r="P9800" s="2" t="n"/>
      <c r="Q9800" s="2" t="n"/>
      <c r="R9800" s="2" t="n"/>
    </row>
    <row r="9801">
      <c r="A9801" s="2" t="inlineStr">
        <is>
          <t>Unverified Candidates</t>
        </is>
      </c>
      <c r="B9801" s="3" t="inlineStr">
        <is>
          <t>https://www.diadorautility.com/en/qa/</t>
        </is>
      </c>
      <c r="C9801" s="3" t="inlineStr">
        <is>
          <t>https://www.diadorautility.com/en/qa/</t>
        </is>
      </c>
      <c r="D9801" s="2" t="inlineStr">
        <is>
          <t>rejected</t>
        </is>
      </c>
      <c r="E9801" s="2" t="inlineStr">
        <is>
          <t>not_market_relevant (score=0.5, ['USD'])</t>
        </is>
      </c>
      <c r="F9801" s="2" t="inlineStr">
        <is>
          <t>salesforce-commerce</t>
        </is>
      </c>
      <c r="G9801" s="2" t="inlineStr">
        <is>
          <t>Diadora Utility</t>
        </is>
      </c>
      <c r="H9801" s="4" t="n">
        <v>0.5</v>
      </c>
      <c r="I9801" s="2" t="inlineStr">
        <is>
          <t>2026-10-17T14:44:32Z</t>
        </is>
      </c>
      <c r="J9801" s="2" t="inlineStr">
        <is>
          <t>tranco:probe</t>
        </is>
      </c>
      <c r="K9801" s="2" t="n"/>
      <c r="L9801" s="2" t="n"/>
      <c r="M9801" s="2" t="n"/>
      <c r="N9801" s="2" t="n"/>
      <c r="O9801" s="2" t="n"/>
      <c r="P9801" s="2" t="n"/>
      <c r="Q9801" s="2" t="n"/>
      <c r="R9801" s="2" t="n"/>
    </row>
    <row r="9802">
      <c r="A9802" s="2" t="inlineStr">
        <is>
          <t>Unverified Candidates</t>
        </is>
      </c>
      <c r="B9802" s="3" t="inlineStr">
        <is>
          <t>https://sjsenersol.qa/</t>
        </is>
      </c>
      <c r="C9802" s="3" t="inlineStr">
        <is>
          <t>https://sjsenersol.qa/</t>
        </is>
      </c>
      <c r="D9802" s="2" t="inlineStr">
        <is>
          <t>rejected</t>
        </is>
      </c>
      <c r="E9802" s="2" t="inlineStr">
        <is>
          <t>not_market_relevant (score=0.5, ['USD'])</t>
        </is>
      </c>
      <c r="F9802" s="2" t="inlineStr">
        <is>
          <t>woocommerce</t>
        </is>
      </c>
      <c r="G9802" s="2" t="inlineStr">
        <is>
          <t>SJS Enersol</t>
        </is>
      </c>
      <c r="H9802" s="4" t="n">
        <v>0.5</v>
      </c>
      <c r="I9802" s="2" t="inlineStr">
        <is>
          <t>2026-10-17T15:21:40Z</t>
        </is>
      </c>
      <c r="J9802" s="2" t="inlineStr">
        <is>
          <t>wayback:cdx</t>
        </is>
      </c>
      <c r="K9802" s="2" t="n"/>
      <c r="L9802" s="2" t="n"/>
      <c r="M9802" s="2" t="n"/>
      <c r="N9802" s="2" t="n"/>
      <c r="O9802" s="2" t="n"/>
      <c r="P9802" s="2" t="n"/>
      <c r="Q9802" s="2" t="n"/>
      <c r="R9802" s="2" t="n"/>
    </row>
    <row r="9803">
      <c r="A9803" s="2" t="inlineStr">
        <is>
          <t>Unverified Candidates</t>
        </is>
      </c>
      <c r="B9803" s="3" t="inlineStr">
        <is>
          <t>https://www.everfulwholesale.com/</t>
        </is>
      </c>
      <c r="C9803" s="3" t="inlineStr">
        <is>
          <t>https://www.everfulwholesale.com/</t>
        </is>
      </c>
      <c r="D9803" s="2" t="inlineStr">
        <is>
          <t>rejected</t>
        </is>
      </c>
      <c r="E9803" s="2" t="inlineStr">
        <is>
          <t>not_market_relevant (score=0.5, ['USD'])</t>
        </is>
      </c>
      <c r="F9803" s="2" t="inlineStr">
        <is>
          <t>custom/unknown</t>
        </is>
      </c>
      <c r="G9803" s="2" t="inlineStr">
        <is>
          <t>Everful Wholesale</t>
        </is>
      </c>
      <c r="H9803" s="4" t="n">
        <v>0.5</v>
      </c>
      <c r="I9803" s="2" t="inlineStr">
        <is>
          <t>2026-10-17T16:50:35Z</t>
        </is>
      </c>
      <c r="J9803" s="2" t="inlineStr">
        <is>
          <t>tranco:probe</t>
        </is>
      </c>
      <c r="K9803" s="2" t="n"/>
      <c r="L9803" s="2" t="n"/>
      <c r="M9803" s="2" t="n"/>
      <c r="N9803" s="2" t="n"/>
      <c r="O9803" s="2" t="n"/>
      <c r="P9803" s="2" t="n"/>
      <c r="Q9803" s="2" t="n"/>
      <c r="R9803" s="2" t="n"/>
    </row>
    <row r="9804">
      <c r="A9804" s="2" t="inlineStr">
        <is>
          <t>Unverified Candidates</t>
        </is>
      </c>
      <c r="B9804" s="3" t="inlineStr">
        <is>
          <t>https://www.diadora.com/en/qa/</t>
        </is>
      </c>
      <c r="C9804" s="3" t="inlineStr">
        <is>
          <t>https://www.diadora.com/en/qa/</t>
        </is>
      </c>
      <c r="D9804" s="2" t="inlineStr">
        <is>
          <t>rejected</t>
        </is>
      </c>
      <c r="E9804" s="2" t="inlineStr">
        <is>
          <t>not_market_relevant (score=0.5, ['USD'])</t>
        </is>
      </c>
      <c r="F9804" s="2" t="inlineStr">
        <is>
          <t>salesforce-commerce</t>
        </is>
      </c>
      <c r="G9804" s="2" t="inlineStr">
        <is>
          <t>Diadora</t>
        </is>
      </c>
      <c r="H9804" s="4" t="n">
        <v>0.5</v>
      </c>
      <c r="I9804" s="2" t="inlineStr">
        <is>
          <t>2026-10-17T16:50:47Z</t>
        </is>
      </c>
      <c r="J9804" s="2" t="inlineStr">
        <is>
          <t>tranco:probe</t>
        </is>
      </c>
      <c r="K9804" s="2" t="n"/>
      <c r="L9804" s="2" t="n"/>
      <c r="M9804" s="2" t="n"/>
      <c r="N9804" s="2" t="n"/>
      <c r="O9804" s="2" t="n"/>
      <c r="P9804" s="2" t="n"/>
      <c r="Q9804" s="2" t="n"/>
      <c r="R9804" s="2" t="n"/>
    </row>
    <row r="9805">
      <c r="A9805" s="2" t="inlineStr">
        <is>
          <t>Unverified Candidates</t>
        </is>
      </c>
      <c r="B9805" s="3" t="inlineStr">
        <is>
          <t>https://www.janieandjack.com/</t>
        </is>
      </c>
      <c r="C9805" s="3" t="inlineStr">
        <is>
          <t>https://www.janieandjack.com/</t>
        </is>
      </c>
      <c r="D9805" s="2" t="inlineStr">
        <is>
          <t>rejected</t>
        </is>
      </c>
      <c r="E9805" s="2" t="inlineStr">
        <is>
          <t>not_market_relevant (score=0.5, ['USD'])</t>
        </is>
      </c>
      <c r="F9805" s="2" t="inlineStr">
        <is>
          <t>salesforce-commerce</t>
        </is>
      </c>
      <c r="G9805" s="2" t="inlineStr">
        <is>
          <t>Children's Clothing and Newborn Clothing at Janie and Jack</t>
        </is>
      </c>
      <c r="H9805" s="4" t="n">
        <v>0.5</v>
      </c>
      <c r="I9805" s="2" t="inlineStr">
        <is>
          <t>2026-10-17T18:51:01Z</t>
        </is>
      </c>
      <c r="J9805" s="2" t="inlineStr">
        <is>
          <t>tranco:probe</t>
        </is>
      </c>
      <c r="K9805" s="2" t="n"/>
      <c r="L9805" s="2" t="n"/>
      <c r="M9805" s="2" t="n"/>
      <c r="N9805" s="2" t="n"/>
      <c r="O9805" s="2" t="n"/>
      <c r="P9805" s="2" t="n"/>
      <c r="Q9805" s="2" t="n"/>
      <c r="R9805" s="2" t="n"/>
    </row>
    <row r="9806">
      <c r="A9806" s="2" t="inlineStr">
        <is>
          <t>Unverified Candidates</t>
        </is>
      </c>
      <c r="B9806" s="3" t="inlineStr">
        <is>
          <t>https://peavey.com/</t>
        </is>
      </c>
      <c r="C9806" s="3" t="inlineStr">
        <is>
          <t>https://peavey.com/</t>
        </is>
      </c>
      <c r="D9806" s="2" t="inlineStr">
        <is>
          <t>rejected</t>
        </is>
      </c>
      <c r="E9806" s="2" t="inlineStr">
        <is>
          <t>not_market_relevant (score=0.5, ['USD'])</t>
        </is>
      </c>
      <c r="F9806" s="2" t="inlineStr">
        <is>
          <t>shopify</t>
        </is>
      </c>
      <c r="G9806" s="2" t="inlineStr">
        <is>
          <t>Peavey</t>
        </is>
      </c>
      <c r="H9806" s="4" t="n">
        <v>0.5</v>
      </c>
      <c r="I9806" s="2" t="inlineStr">
        <is>
          <t>2026-10-17T21:06:11Z</t>
        </is>
      </c>
      <c r="J9806" s="2" t="inlineStr">
        <is>
          <t>tranco:probe</t>
        </is>
      </c>
      <c r="K9806" s="2" t="n"/>
      <c r="L9806" s="2" t="n"/>
      <c r="M9806" s="2" t="n"/>
      <c r="N9806" s="2" t="n"/>
      <c r="O9806" s="2" t="n"/>
      <c r="P9806" s="2" t="n"/>
      <c r="Q9806" s="2" t="n"/>
      <c r="R9806" s="2" t="n"/>
    </row>
    <row r="9807">
      <c r="A9807" s="2" t="inlineStr">
        <is>
          <t>Unverified Candidates</t>
        </is>
      </c>
      <c r="B9807" s="3" t="inlineStr">
        <is>
          <t>https://www.shelly.com/</t>
        </is>
      </c>
      <c r="C9807" s="3" t="inlineStr">
        <is>
          <t>https://www.shelly.com/</t>
        </is>
      </c>
      <c r="D9807" s="2" t="inlineStr">
        <is>
          <t>rejected</t>
        </is>
      </c>
      <c r="E9807" s="2" t="inlineStr">
        <is>
          <t>not_market_relevant (score=1.0, BG)</t>
        </is>
      </c>
      <c r="F9807" s="2" t="inlineStr">
        <is>
          <t>shopify</t>
        </is>
      </c>
      <c r="G9807" s="2" t="inlineStr">
        <is>
          <t>Shelly Europe</t>
        </is>
      </c>
      <c r="H9807" s="4" t="n">
        <v>1</v>
      </c>
      <c r="I9807" s="2" t="inlineStr">
        <is>
          <t>2026-10-17T17:04:30Z</t>
        </is>
      </c>
      <c r="J9807" s="2" t="inlineStr">
        <is>
          <t>tranco:probe</t>
        </is>
      </c>
      <c r="K9807" s="2" t="n"/>
      <c r="L9807" s="2" t="n"/>
      <c r="M9807" s="2" t="n"/>
      <c r="N9807" s="2" t="n"/>
      <c r="O9807" s="2" t="n"/>
      <c r="P9807" s="2" t="n"/>
      <c r="Q9807" s="2" t="n"/>
      <c r="R9807" s="2" t="n"/>
    </row>
    <row r="9808">
      <c r="A9808" s="2" t="inlineStr">
        <is>
          <t>Unverified Candidates</t>
        </is>
      </c>
      <c r="B9808" s="3" t="inlineStr">
        <is>
          <t>https://www.eskinstore.ca/</t>
        </is>
      </c>
      <c r="C9808" s="3" t="inlineStr">
        <is>
          <t>https://www.eskinstore.ca/en-us</t>
        </is>
      </c>
      <c r="D9808" s="2" t="inlineStr">
        <is>
          <t>rejected</t>
        </is>
      </c>
      <c r="E9808" s="2" t="inlineStr">
        <is>
          <t>not_market_relevant (score=1.0, CA)</t>
        </is>
      </c>
      <c r="F9808" s="2" t="inlineStr">
        <is>
          <t>shopify</t>
        </is>
      </c>
      <c r="G9808" s="2" t="inlineStr">
        <is>
          <t>eSkinStore</t>
        </is>
      </c>
      <c r="H9808" s="4" t="n">
        <v>1</v>
      </c>
      <c r="I9808" s="2" t="inlineStr">
        <is>
          <t>2026-10-17T21:37:20Z</t>
        </is>
      </c>
      <c r="J9808" s="2" t="inlineStr">
        <is>
          <t>tranco:probe</t>
        </is>
      </c>
      <c r="K9808" s="2" t="n"/>
      <c r="L9808" s="2" t="n"/>
      <c r="M9808" s="2" t="n"/>
      <c r="N9808" s="2" t="n"/>
      <c r="O9808" s="2" t="n"/>
      <c r="P9808" s="2" t="n"/>
      <c r="Q9808" s="2" t="n"/>
      <c r="R9808" s="2" t="n"/>
    </row>
    <row r="9809">
      <c r="A9809" s="2" t="inlineStr">
        <is>
          <t>Unverified Candidates</t>
        </is>
      </c>
      <c r="B9809" s="3" t="inlineStr">
        <is>
          <t>https://ricidress.com/</t>
        </is>
      </c>
      <c r="C9809" s="3" t="inlineStr">
        <is>
          <t>https://ricidress.com/</t>
        </is>
      </c>
      <c r="D9809" s="2" t="inlineStr">
        <is>
          <t>rejected</t>
        </is>
      </c>
      <c r="E9809" s="2" t="inlineStr">
        <is>
          <t>not_market_relevant (score=1.0, CN)</t>
        </is>
      </c>
      <c r="F9809" s="2" t="inlineStr">
        <is>
          <t>shopify</t>
        </is>
      </c>
      <c r="G9809" s="2" t="inlineStr">
        <is>
          <t>ricidress</t>
        </is>
      </c>
      <c r="H9809" s="4" t="n">
        <v>1</v>
      </c>
      <c r="I9809" s="2" t="inlineStr">
        <is>
          <t>2026-10-17T21:53:21Z</t>
        </is>
      </c>
      <c r="J9809" s="2" t="inlineStr">
        <is>
          <t>tranco:probe</t>
        </is>
      </c>
      <c r="K9809" s="2" t="n"/>
      <c r="L9809" s="2" t="n"/>
      <c r="M9809" s="2" t="n"/>
      <c r="N9809" s="2" t="n"/>
      <c r="O9809" s="2" t="n"/>
      <c r="P9809" s="2" t="n"/>
      <c r="Q9809" s="2" t="n"/>
      <c r="R9809" s="2" t="n"/>
    </row>
    <row r="9810">
      <c r="A9810" s="2" t="inlineStr">
        <is>
          <t>Unverified Candidates</t>
        </is>
      </c>
      <c r="B9810" s="3" t="inlineStr">
        <is>
          <t>https://www.dfranklincreation.com/</t>
        </is>
      </c>
      <c r="C9810" s="3" t="inlineStr">
        <is>
          <t>https://www.dfranklincreation.com/</t>
        </is>
      </c>
      <c r="D9810" s="2" t="inlineStr">
        <is>
          <t>rejected</t>
        </is>
      </c>
      <c r="E9810" s="2" t="inlineStr">
        <is>
          <t>not_market_relevant (score=1.0, ES)</t>
        </is>
      </c>
      <c r="F9810" s="2" t="inlineStr">
        <is>
          <t>shopify</t>
        </is>
      </c>
      <c r="G9810" s="2" t="inlineStr">
        <is>
          <t>D.Franklin EU</t>
        </is>
      </c>
      <c r="H9810" s="4" t="n">
        <v>1</v>
      </c>
      <c r="I9810" s="2" t="inlineStr">
        <is>
          <t>2026-10-17T22:04:04Z</t>
        </is>
      </c>
      <c r="J9810" s="2" t="inlineStr">
        <is>
          <t>tranco:probe</t>
        </is>
      </c>
      <c r="K9810" s="2" t="n"/>
      <c r="L9810" s="2" t="n"/>
      <c r="M9810" s="2" t="n"/>
      <c r="N9810" s="2" t="n"/>
      <c r="O9810" s="2" t="n"/>
      <c r="P9810" s="2" t="n"/>
      <c r="Q9810" s="2" t="n"/>
      <c r="R9810" s="2" t="n"/>
    </row>
    <row r="9811">
      <c r="A9811" s="2" t="inlineStr">
        <is>
          <t>Unverified Candidates</t>
        </is>
      </c>
      <c r="B9811" s="3" t="inlineStr">
        <is>
          <t>https://conguitos.shop/</t>
        </is>
      </c>
      <c r="C9811" s="3" t="inlineStr">
        <is>
          <t>https://conguitos.shop/</t>
        </is>
      </c>
      <c r="D9811" s="2" t="inlineStr">
        <is>
          <t>rejected</t>
        </is>
      </c>
      <c r="E9811" s="2" t="inlineStr">
        <is>
          <t>not_market_relevant (score=1.0, ES)</t>
        </is>
      </c>
      <c r="F9811" s="2" t="inlineStr">
        <is>
          <t>shopify</t>
        </is>
      </c>
      <c r="G9811" s="2" t="inlineStr">
        <is>
          <t>Conguitos</t>
        </is>
      </c>
      <c r="H9811" s="4" t="n">
        <v>1</v>
      </c>
      <c r="I9811" s="2" t="inlineStr">
        <is>
          <t>2026-10-17T22:08:26Z</t>
        </is>
      </c>
      <c r="J9811" s="2" t="inlineStr">
        <is>
          <t>tranco:probe</t>
        </is>
      </c>
      <c r="K9811" s="2" t="n"/>
      <c r="L9811" s="2" t="n"/>
      <c r="M9811" s="2" t="n"/>
      <c r="N9811" s="2" t="n"/>
      <c r="O9811" s="2" t="n"/>
      <c r="P9811" s="2" t="n"/>
      <c r="Q9811" s="2" t="n"/>
      <c r="R9811" s="2" t="n"/>
    </row>
    <row r="9812">
      <c r="A9812" s="2" t="inlineStr">
        <is>
          <t>Unverified Candidates</t>
        </is>
      </c>
      <c r="B9812" s="3" t="inlineStr">
        <is>
          <t>https://mintvelvet.com/</t>
        </is>
      </c>
      <c r="C9812" s="3" t="inlineStr">
        <is>
          <t>https://mintvelvet.com/</t>
        </is>
      </c>
      <c r="D9812" s="2" t="inlineStr">
        <is>
          <t>rejected</t>
        </is>
      </c>
      <c r="E9812" s="2" t="inlineStr">
        <is>
          <t>not_market_relevant (score=1.0, GB)</t>
        </is>
      </c>
      <c r="F9812" s="2" t="inlineStr">
        <is>
          <t>shopify</t>
        </is>
      </c>
      <c r="G9812" s="2" t="inlineStr">
        <is>
          <t>Mint Velvet</t>
        </is>
      </c>
      <c r="H9812" s="4" t="n">
        <v>1</v>
      </c>
      <c r="I9812" s="2" t="inlineStr">
        <is>
          <t>2026-10-17T21:16:56Z</t>
        </is>
      </c>
      <c r="J9812" s="2" t="inlineStr">
        <is>
          <t>tranco:probe</t>
        </is>
      </c>
      <c r="K9812" s="2" t="n"/>
      <c r="L9812" s="2" t="n"/>
      <c r="M9812" s="2" t="n"/>
      <c r="N9812" s="2" t="n"/>
      <c r="O9812" s="2" t="n"/>
      <c r="P9812" s="2" t="n"/>
      <c r="Q9812" s="2" t="n"/>
      <c r="R9812" s="2" t="n"/>
    </row>
    <row r="9813">
      <c r="A9813" s="2" t="inlineStr">
        <is>
          <t>Unverified Candidates</t>
        </is>
      </c>
      <c r="B9813" s="3" t="inlineStr">
        <is>
          <t>https://www.kidswearcollective.com/</t>
        </is>
      </c>
      <c r="C9813" s="3" t="inlineStr">
        <is>
          <t>https://www.kidswearcollective.com/</t>
        </is>
      </c>
      <c r="D9813" s="2" t="inlineStr">
        <is>
          <t>rejected</t>
        </is>
      </c>
      <c r="E9813" s="2" t="inlineStr">
        <is>
          <t>not_market_relevant (score=1.0, GB)</t>
        </is>
      </c>
      <c r="F9813" s="2" t="inlineStr">
        <is>
          <t>shopify</t>
        </is>
      </c>
      <c r="G9813" s="2" t="inlineStr">
        <is>
          <t>KIDSWEAR COLLECTIVE</t>
        </is>
      </c>
      <c r="H9813" s="4" t="n">
        <v>1</v>
      </c>
      <c r="I9813" s="2" t="inlineStr">
        <is>
          <t>2026-10-17T22:23:20Z</t>
        </is>
      </c>
      <c r="J9813" s="2" t="inlineStr">
        <is>
          <t>tranco:probe</t>
        </is>
      </c>
      <c r="K9813" s="2" t="n"/>
      <c r="L9813" s="2" t="n"/>
      <c r="M9813" s="2" t="n"/>
      <c r="N9813" s="2" t="n"/>
      <c r="O9813" s="2" t="n"/>
      <c r="P9813" s="2" t="n"/>
      <c r="Q9813" s="2" t="n"/>
      <c r="R9813" s="2" t="n"/>
    </row>
    <row r="9814">
      <c r="A9814" s="2" t="inlineStr">
        <is>
          <t>Unverified Candidates</t>
        </is>
      </c>
      <c r="B9814" s="3" t="inlineStr">
        <is>
          <t>https://songmontofficial.com/</t>
        </is>
      </c>
      <c r="C9814" s="3" t="inlineStr">
        <is>
          <t>https://songmontofficial.com/</t>
        </is>
      </c>
      <c r="D9814" s="2" t="inlineStr">
        <is>
          <t>rejected</t>
        </is>
      </c>
      <c r="E9814" s="2" t="inlineStr">
        <is>
          <t>not_market_relevant (score=1.0, HK)</t>
        </is>
      </c>
      <c r="F9814" s="2" t="inlineStr">
        <is>
          <t>shopify</t>
        </is>
      </c>
      <c r="G9814" s="2" t="inlineStr">
        <is>
          <t>Songmont</t>
        </is>
      </c>
      <c r="H9814" s="4" t="n">
        <v>1</v>
      </c>
      <c r="I9814" s="2" t="inlineStr">
        <is>
          <t>2026-10-17T22:38:26Z</t>
        </is>
      </c>
      <c r="J9814" s="2" t="inlineStr">
        <is>
          <t>tranco:probe</t>
        </is>
      </c>
      <c r="K9814" s="2" t="n"/>
      <c r="L9814" s="2" t="n"/>
      <c r="M9814" s="2" t="n"/>
      <c r="N9814" s="2" t="n"/>
      <c r="O9814" s="2" t="n"/>
      <c r="P9814" s="2" t="n"/>
      <c r="Q9814" s="2" t="n"/>
      <c r="R9814" s="2" t="n"/>
    </row>
    <row r="9815">
      <c r="A9815" s="2" t="inlineStr">
        <is>
          <t>Unverified Candidates</t>
        </is>
      </c>
      <c r="B9815" s="3" t="inlineStr">
        <is>
          <t>https://www.dorelan.com/</t>
        </is>
      </c>
      <c r="C9815" s="3" t="inlineStr">
        <is>
          <t>https://www.dorelan.com/</t>
        </is>
      </c>
      <c r="D9815" s="2" t="inlineStr">
        <is>
          <t>rejected</t>
        </is>
      </c>
      <c r="E9815" s="2" t="inlineStr">
        <is>
          <t>not_market_relevant (score=1.0, IT)</t>
        </is>
      </c>
      <c r="F9815" s="2" t="inlineStr">
        <is>
          <t>shopify</t>
        </is>
      </c>
      <c r="G9815" s="2" t="inlineStr">
        <is>
          <t>Dorelan</t>
        </is>
      </c>
      <c r="H9815" s="4" t="n">
        <v>1</v>
      </c>
      <c r="I9815" s="2" t="inlineStr">
        <is>
          <t>2026-10-17T21:37:26Z</t>
        </is>
      </c>
      <c r="J9815" s="2" t="inlineStr">
        <is>
          <t>tranco:probe</t>
        </is>
      </c>
      <c r="K9815" s="2" t="n"/>
      <c r="L9815" s="2" t="n"/>
      <c r="M9815" s="2" t="n"/>
      <c r="N9815" s="2" t="n"/>
      <c r="O9815" s="2" t="n"/>
      <c r="P9815" s="2" t="n"/>
      <c r="Q9815" s="2" t="n"/>
      <c r="R9815" s="2" t="n"/>
    </row>
    <row r="9816">
      <c r="A9816" s="2" t="inlineStr">
        <is>
          <t>Unverified Candidates</t>
        </is>
      </c>
      <c r="B9816" s="3" t="inlineStr">
        <is>
          <t>https://nagano-market.jp/</t>
        </is>
      </c>
      <c r="C9816" s="3" t="inlineStr">
        <is>
          <t>https://nagano-market.jp/en</t>
        </is>
      </c>
      <c r="D9816" s="2" t="inlineStr">
        <is>
          <t>rejected</t>
        </is>
      </c>
      <c r="E9816" s="2" t="inlineStr">
        <is>
          <t>not_market_relevant (score=1.0, JP)</t>
        </is>
      </c>
      <c r="F9816" s="2" t="inlineStr">
        <is>
          <t>shopify</t>
        </is>
      </c>
      <c r="G9816" s="2" t="inlineStr">
        <is>
          <t>ナガノマーケット公式通販</t>
        </is>
      </c>
      <c r="H9816" s="4" t="n">
        <v>1</v>
      </c>
      <c r="I9816" s="2" t="inlineStr">
        <is>
          <t>2026-10-17T21:52:49Z</t>
        </is>
      </c>
      <c r="J9816" s="2" t="inlineStr">
        <is>
          <t>tranco:probe</t>
        </is>
      </c>
      <c r="K9816" s="2" t="n"/>
      <c r="L9816" s="2" t="n"/>
      <c r="M9816" s="2" t="n"/>
      <c r="N9816" s="2" t="n"/>
      <c r="O9816" s="2" t="n"/>
      <c r="P9816" s="2" t="n"/>
      <c r="Q9816" s="2" t="n"/>
      <c r="R9816" s="2" t="n"/>
    </row>
    <row r="9817">
      <c r="A9817" s="2" t="inlineStr">
        <is>
          <t>Unverified Candidates</t>
        </is>
      </c>
      <c r="B9817" s="3" t="inlineStr">
        <is>
          <t>https://sanasafinaz.com/</t>
        </is>
      </c>
      <c r="C9817" s="3" t="inlineStr">
        <is>
          <t>https://sanasafinaz.com/</t>
        </is>
      </c>
      <c r="D9817" s="2" t="inlineStr">
        <is>
          <t>rejected</t>
        </is>
      </c>
      <c r="E9817" s="2" t="inlineStr">
        <is>
          <t>not_market_relevant (score=1.0, PK)</t>
        </is>
      </c>
      <c r="F9817" s="2" t="inlineStr">
        <is>
          <t>shopify</t>
        </is>
      </c>
      <c r="G9817" s="2" t="inlineStr">
        <is>
          <t>Sana Safinaz</t>
        </is>
      </c>
      <c r="H9817" s="4" t="n">
        <v>1</v>
      </c>
      <c r="I9817" s="2" t="inlineStr">
        <is>
          <t>2026-10-17T18:40:30Z</t>
        </is>
      </c>
      <c r="J9817" s="2" t="inlineStr">
        <is>
          <t>tranco:probe</t>
        </is>
      </c>
      <c r="K9817" s="2" t="n"/>
      <c r="L9817" s="2" t="n"/>
      <c r="M9817" s="2" t="n"/>
      <c r="N9817" s="2" t="n"/>
      <c r="O9817" s="2" t="n"/>
      <c r="P9817" s="2" t="n"/>
      <c r="Q9817" s="2" t="n"/>
      <c r="R9817" s="2" t="n"/>
    </row>
    <row r="9818">
      <c r="A9818" s="2" t="inlineStr">
        <is>
          <t>Unverified Candidates</t>
        </is>
      </c>
      <c r="B9818" s="3" t="inlineStr">
        <is>
          <t>https://gamersupps.gg/</t>
        </is>
      </c>
      <c r="C9818" s="3" t="inlineStr">
        <is>
          <t>https://gamersupps.gg/</t>
        </is>
      </c>
      <c r="D9818" s="2" t="inlineStr">
        <is>
          <t>rejected</t>
        </is>
      </c>
      <c r="E9818" s="2" t="inlineStr">
        <is>
          <t>not_market_relevant (score=1.0, US)</t>
        </is>
      </c>
      <c r="F9818" s="2" t="inlineStr">
        <is>
          <t>shopify</t>
        </is>
      </c>
      <c r="G9818" s="2" t="inlineStr">
        <is>
          <t>Gamer Supps</t>
        </is>
      </c>
      <c r="H9818" s="4" t="n">
        <v>1</v>
      </c>
      <c r="I9818" s="2" t="inlineStr">
        <is>
          <t>2026-10-17T17:35:18Z</t>
        </is>
      </c>
      <c r="J9818" s="2" t="inlineStr">
        <is>
          <t>tranco:probe</t>
        </is>
      </c>
      <c r="K9818" s="2" t="n"/>
      <c r="L9818" s="2" t="n"/>
      <c r="M9818" s="2" t="n"/>
      <c r="N9818" s="2" t="n"/>
      <c r="O9818" s="2" t="n"/>
      <c r="P9818" s="2" t="n"/>
      <c r="Q9818" s="2" t="n"/>
      <c r="R9818" s="2" t="n"/>
    </row>
    <row r="9819">
      <c r="A9819" s="2" t="inlineStr">
        <is>
          <t>Unverified Candidates</t>
        </is>
      </c>
      <c r="B9819" s="3" t="inlineStr">
        <is>
          <t>https://www.soundbrenner.com/</t>
        </is>
      </c>
      <c r="C9819" s="3" t="inlineStr">
        <is>
          <t>https://www.soundbrenner.com/</t>
        </is>
      </c>
      <c r="D9819" s="2" t="inlineStr">
        <is>
          <t>rejected</t>
        </is>
      </c>
      <c r="E9819" s="2" t="inlineStr">
        <is>
          <t>not_market_relevant (score=1.0, US)</t>
        </is>
      </c>
      <c r="F9819" s="2" t="inlineStr">
        <is>
          <t>shopify</t>
        </is>
      </c>
      <c r="G9819" s="2" t="inlineStr">
        <is>
          <t>Soundbrenner</t>
        </is>
      </c>
      <c r="H9819" s="4" t="n">
        <v>1</v>
      </c>
      <c r="I9819" s="2" t="inlineStr">
        <is>
          <t>2026-10-17T18:07:20Z</t>
        </is>
      </c>
      <c r="J9819" s="2" t="inlineStr">
        <is>
          <t>tranco:probe</t>
        </is>
      </c>
      <c r="K9819" s="2" t="n"/>
      <c r="L9819" s="2" t="n"/>
      <c r="M9819" s="2" t="n"/>
      <c r="N9819" s="2" t="n"/>
      <c r="O9819" s="2" t="n"/>
      <c r="P9819" s="2" t="n"/>
      <c r="Q9819" s="2" t="n"/>
      <c r="R9819" s="2" t="n"/>
    </row>
    <row r="9820">
      <c r="A9820" s="2" t="inlineStr">
        <is>
          <t>Unverified Candidates</t>
        </is>
      </c>
      <c r="B9820" s="3" t="inlineStr">
        <is>
          <t>https://anbernic.com/</t>
        </is>
      </c>
      <c r="C9820" s="3" t="inlineStr">
        <is>
          <t>https://anbernic.com/</t>
        </is>
      </c>
      <c r="D9820" s="2" t="inlineStr">
        <is>
          <t>rejected</t>
        </is>
      </c>
      <c r="E9820" s="2" t="inlineStr">
        <is>
          <t>not_market_relevant (score=1.0, US)</t>
        </is>
      </c>
      <c r="F9820" s="2" t="inlineStr">
        <is>
          <t>shopify</t>
        </is>
      </c>
      <c r="G9820" s="2" t="inlineStr">
        <is>
          <t>Anbernic</t>
        </is>
      </c>
      <c r="H9820" s="4" t="n">
        <v>1</v>
      </c>
      <c r="I9820" s="2" t="inlineStr">
        <is>
          <t>2026-10-17T19:47:09Z</t>
        </is>
      </c>
      <c r="J9820" s="2" t="inlineStr">
        <is>
          <t>tranco:probe</t>
        </is>
      </c>
      <c r="K9820" s="2" t="n"/>
      <c r="L9820" s="2" t="n"/>
      <c r="M9820" s="2" t="n"/>
      <c r="N9820" s="2" t="n"/>
      <c r="O9820" s="2" t="n"/>
      <c r="P9820" s="2" t="n"/>
      <c r="Q9820" s="2" t="n"/>
      <c r="R9820" s="2" t="n"/>
    </row>
    <row r="9821">
      <c r="A9821" s="2" t="inlineStr">
        <is>
          <t>Unverified Candidates</t>
        </is>
      </c>
      <c r="B9821" s="3" t="inlineStr">
        <is>
          <t>https://www.paramountshop.com/</t>
        </is>
      </c>
      <c r="C9821" s="3" t="inlineStr">
        <is>
          <t>https://www.paramountshop.com/</t>
        </is>
      </c>
      <c r="D9821" s="2" t="inlineStr">
        <is>
          <t>rejected</t>
        </is>
      </c>
      <c r="E9821" s="2" t="inlineStr">
        <is>
          <t>not_market_relevant (score=1.0, US)</t>
        </is>
      </c>
      <c r="F9821" s="2" t="inlineStr">
        <is>
          <t>shopify</t>
        </is>
      </c>
      <c r="G9821" s="2" t="inlineStr">
        <is>
          <t>Paramount Shop</t>
        </is>
      </c>
      <c r="H9821" s="4" t="n">
        <v>1</v>
      </c>
      <c r="I9821" s="2" t="inlineStr">
        <is>
          <t>2026-10-17T20:17:06Z</t>
        </is>
      </c>
      <c r="J9821" s="2" t="inlineStr">
        <is>
          <t>tranco:probe</t>
        </is>
      </c>
      <c r="K9821" s="2" t="n"/>
      <c r="L9821" s="2" t="n"/>
      <c r="M9821" s="2" t="n"/>
      <c r="N9821" s="2" t="n"/>
      <c r="O9821" s="2" t="n"/>
      <c r="P9821" s="2" t="n"/>
      <c r="Q9821" s="2" t="n"/>
      <c r="R9821" s="2" t="n"/>
    </row>
    <row r="9822">
      <c r="A9822" s="2" t="inlineStr">
        <is>
          <t>Unverified Candidates</t>
        </is>
      </c>
      <c r="B9822" s="3" t="inlineStr">
        <is>
          <t>https://www.oakcha.com/</t>
        </is>
      </c>
      <c r="C9822" s="3" t="inlineStr">
        <is>
          <t>https://www.oakcha.com/</t>
        </is>
      </c>
      <c r="D9822" s="2" t="inlineStr">
        <is>
          <t>rejected</t>
        </is>
      </c>
      <c r="E9822" s="2" t="inlineStr">
        <is>
          <t>not_market_relevant (score=1.0, US)</t>
        </is>
      </c>
      <c r="F9822" s="2" t="inlineStr">
        <is>
          <t>shopify</t>
        </is>
      </c>
      <c r="G9822" s="2" t="inlineStr">
        <is>
          <t>Oakcha</t>
        </is>
      </c>
      <c r="H9822" s="4" t="n">
        <v>1</v>
      </c>
      <c r="I9822" s="2" t="inlineStr">
        <is>
          <t>2026-10-17T22:33:51Z</t>
        </is>
      </c>
      <c r="J9822" s="2" t="inlineStr">
        <is>
          <t>tranco:probe</t>
        </is>
      </c>
      <c r="K9822" s="2" t="n"/>
      <c r="L9822" s="2" t="n"/>
      <c r="M9822" s="2" t="n"/>
      <c r="N9822" s="2" t="n"/>
      <c r="O9822" s="2" t="n"/>
      <c r="P9822" s="2" t="n"/>
      <c r="Q9822" s="2" t="n"/>
      <c r="R9822" s="2" t="n"/>
    </row>
    <row r="9823">
      <c r="A9823" s="2" t="inlineStr">
        <is>
          <t>Unverified Candidates</t>
        </is>
      </c>
      <c r="B9823" s="3" t="inlineStr">
        <is>
          <t>https://mavericks.qa/</t>
        </is>
      </c>
      <c r="C9823" s="3" t="inlineStr">
        <is>
          <t>https://mavericks.qa/</t>
        </is>
      </c>
      <c r="D9823" s="2" t="inlineStr">
        <is>
          <t>rejected</t>
        </is>
      </c>
      <c r="E9823" s="2" t="inlineStr">
        <is>
          <t>not_market_relevant (score=1.0, ['GBP', 'USD'])</t>
        </is>
      </c>
      <c r="F9823" s="2" t="inlineStr">
        <is>
          <t>woocommerce</t>
        </is>
      </c>
      <c r="G9823" s="2" t="inlineStr">
        <is>
          <t>Mavericks</t>
        </is>
      </c>
      <c r="H9823" s="4" t="n">
        <v>1</v>
      </c>
      <c r="I9823" s="2" t="inlineStr">
        <is>
          <t>2026-10-17T14:31:45Z</t>
        </is>
      </c>
      <c r="J9823" s="2" t="inlineStr">
        <is>
          <t>wayback:cdx</t>
        </is>
      </c>
      <c r="K9823" s="2" t="n"/>
      <c r="L9823" s="2" t="n"/>
      <c r="M9823" s="2" t="n"/>
      <c r="N9823" s="2" t="n"/>
      <c r="O9823" s="2" t="n"/>
      <c r="P9823" s="2" t="n"/>
      <c r="Q9823" s="2" t="n"/>
      <c r="R9823" s="2" t="n"/>
    </row>
    <row r="9824">
      <c r="A9824" s="2" t="inlineStr">
        <is>
          <t>Unverified Candidates</t>
        </is>
      </c>
      <c r="B9824" s="3" t="inlineStr">
        <is>
          <t>https://iqs.com.qa/</t>
        </is>
      </c>
      <c r="C9824" s="3" t="inlineStr">
        <is>
          <t>https://iqs.com.qa/</t>
        </is>
      </c>
      <c r="D9824" s="2" t="inlineStr">
        <is>
          <t>rejected</t>
        </is>
      </c>
      <c r="E9824" s="2" t="inlineStr">
        <is>
          <t>not_market_relevant (score=1.0, ['GBP'])</t>
        </is>
      </c>
      <c r="F9824" s="2" t="inlineStr">
        <is>
          <t>woocommerce</t>
        </is>
      </c>
      <c r="G9824" s="2" t="inlineStr">
        <is>
          <t>IQS</t>
        </is>
      </c>
      <c r="H9824" s="4" t="n">
        <v>1</v>
      </c>
      <c r="I9824" s="2" t="inlineStr">
        <is>
          <t>2026-10-17T12:40:19Z</t>
        </is>
      </c>
      <c r="J9824" s="2" t="inlineStr">
        <is>
          <t>crtsh</t>
        </is>
      </c>
      <c r="K9824" s="2" t="n"/>
      <c r="L9824" s="2" t="n"/>
      <c r="M9824" s="2" t="n"/>
      <c r="N9824" s="2" t="n"/>
      <c r="O9824" s="2" t="n"/>
      <c r="P9824" s="2" t="n"/>
      <c r="Q9824" s="2" t="n"/>
      <c r="R9824" s="2" t="n"/>
    </row>
    <row r="9825">
      <c r="A9825" s="2" t="inlineStr">
        <is>
          <t>Unverified Candidates</t>
        </is>
      </c>
      <c r="B9825" s="3" t="inlineStr">
        <is>
          <t>https://derwind-qatar.qa/</t>
        </is>
      </c>
      <c r="C9825" s="3" t="inlineStr">
        <is>
          <t>https://derwind-qatar.qa/</t>
        </is>
      </c>
      <c r="D9825" s="2" t="inlineStr">
        <is>
          <t>rejected</t>
        </is>
      </c>
      <c r="E9825" s="2" t="inlineStr">
        <is>
          <t>not_market_relevant (score=1.0, ['GBP'])</t>
        </is>
      </c>
      <c r="F9825" s="2" t="inlineStr">
        <is>
          <t>woocommerce</t>
        </is>
      </c>
      <c r="G9825" s="2" t="inlineStr">
        <is>
          <t>Derwind</t>
        </is>
      </c>
      <c r="H9825" s="4" t="n">
        <v>1</v>
      </c>
      <c r="I9825" s="2" t="inlineStr">
        <is>
          <t>2026-10-17T13:03:30Z</t>
        </is>
      </c>
      <c r="J9825" s="2" t="inlineStr">
        <is>
          <t>wayback:cdx</t>
        </is>
      </c>
      <c r="K9825" s="2" t="n"/>
      <c r="L9825" s="2" t="n"/>
      <c r="M9825" s="2" t="n"/>
      <c r="N9825" s="2" t="n"/>
      <c r="O9825" s="2" t="n"/>
      <c r="P9825" s="2" t="n"/>
      <c r="Q9825" s="2" t="n"/>
      <c r="R9825" s="2" t="n"/>
    </row>
    <row r="9826">
      <c r="A9826" s="2" t="inlineStr">
        <is>
          <t>Unverified Candidates</t>
        </is>
      </c>
      <c r="B9826" s="3" t="inlineStr">
        <is>
          <t>https://magnolia.qa/</t>
        </is>
      </c>
      <c r="C9826" s="3" t="inlineStr">
        <is>
          <t>https://magnolia.qa/</t>
        </is>
      </c>
      <c r="D9826" s="2" t="inlineStr">
        <is>
          <t>rejected</t>
        </is>
      </c>
      <c r="E9826" s="2" t="inlineStr">
        <is>
          <t>not_market_relevant (score=1.0, ['GBP'])</t>
        </is>
      </c>
      <c r="F9826" s="2" t="inlineStr">
        <is>
          <t>woocommerce</t>
        </is>
      </c>
      <c r="G9826" s="2" t="inlineStr">
        <is>
          <t>Magnolia Bakery</t>
        </is>
      </c>
      <c r="H9826" s="4" t="n">
        <v>1</v>
      </c>
      <c r="I9826" s="2" t="inlineStr">
        <is>
          <t>2026-10-17T14:26:53Z</t>
        </is>
      </c>
      <c r="J9826" s="2" t="inlineStr">
        <is>
          <t>wayback:cdx</t>
        </is>
      </c>
      <c r="K9826" s="2" t="n"/>
      <c r="L9826" s="2" t="n"/>
      <c r="M9826" s="2" t="n"/>
      <c r="N9826" s="2" t="n"/>
      <c r="O9826" s="2" t="n"/>
      <c r="P9826" s="2" t="n"/>
      <c r="Q9826" s="2" t="n"/>
      <c r="R9826" s="2" t="n"/>
    </row>
    <row r="9827">
      <c r="A9827" s="2" t="inlineStr">
        <is>
          <t>Unverified Candidates</t>
        </is>
      </c>
      <c r="B9827" s="3" t="inlineStr">
        <is>
          <t>https://tfp.qa/</t>
        </is>
      </c>
      <c r="C9827" s="3" t="inlineStr">
        <is>
          <t>https://tfp.qa/</t>
        </is>
      </c>
      <c r="D9827" s="2" t="inlineStr">
        <is>
          <t>rejected</t>
        </is>
      </c>
      <c r="E9827" s="2" t="inlineStr">
        <is>
          <t>not_market_relevant (score=1.0, ['INR'])</t>
        </is>
      </c>
      <c r="F9827" s="2" t="inlineStr">
        <is>
          <t>woocommerce</t>
        </is>
      </c>
      <c r="G9827" s="2" t="inlineStr">
        <is>
          <t>Total Fire Protection</t>
        </is>
      </c>
      <c r="H9827" s="4" t="n">
        <v>1</v>
      </c>
      <c r="I9827" s="2" t="inlineStr">
        <is>
          <t>2026-10-17T15:13:17Z</t>
        </is>
      </c>
      <c r="J9827" s="2" t="inlineStr">
        <is>
          <t>wayback:cdx</t>
        </is>
      </c>
      <c r="K9827" s="2" t="n"/>
      <c r="L9827" s="2" t="n"/>
      <c r="M9827" s="2" t="n"/>
      <c r="N9827" s="2" t="n"/>
      <c r="O9827" s="2" t="n"/>
      <c r="P9827" s="2" t="n"/>
      <c r="Q9827" s="2" t="n"/>
      <c r="R9827" s="2" t="n"/>
    </row>
    <row r="9828">
      <c r="A9828" s="2" t="inlineStr">
        <is>
          <t>Unverified Candidates</t>
        </is>
      </c>
      <c r="B9828" s="3" t="inlineStr">
        <is>
          <t>https://techpro.com.qa/</t>
        </is>
      </c>
      <c r="C9828" s="3" t="inlineStr">
        <is>
          <t>https://www.techpro.com.qa/</t>
        </is>
      </c>
      <c r="D9828" s="2" t="inlineStr">
        <is>
          <t>rejected</t>
        </is>
      </c>
      <c r="E9828" s="2" t="inlineStr">
        <is>
          <t>not_market_relevant (score=1.0, ['INR'])</t>
        </is>
      </c>
      <c r="F9828" s="2" t="inlineStr">
        <is>
          <t>woocommerce</t>
        </is>
      </c>
      <c r="G9828" s="2" t="inlineStr">
        <is>
          <t>TechPro Equipment Rentals</t>
        </is>
      </c>
      <c r="H9828" s="4" t="n">
        <v>1</v>
      </c>
      <c r="I9828" s="2" t="inlineStr">
        <is>
          <t>2026-10-17T15:56:39Z</t>
        </is>
      </c>
      <c r="J9828" s="2" t="inlineStr">
        <is>
          <t>wayback:cdx</t>
        </is>
      </c>
      <c r="K9828" s="2" t="n"/>
      <c r="L9828" s="2" t="n"/>
      <c r="M9828" s="2" t="n"/>
      <c r="N9828" s="2" t="n"/>
      <c r="O9828" s="2" t="n"/>
      <c r="P9828" s="2" t="n"/>
      <c r="Q9828" s="2" t="n"/>
      <c r="R9828" s="2" t="n"/>
    </row>
    <row r="9829">
      <c r="A9829" s="2" t="inlineStr">
        <is>
          <t>Unverified Candidates</t>
        </is>
      </c>
      <c r="B9829" s="3" t="inlineStr">
        <is>
          <t>https://biladi.qa/</t>
        </is>
      </c>
      <c r="C9829" s="3" t="inlineStr">
        <is>
          <t>https://biladi.qa/</t>
        </is>
      </c>
      <c r="D9829" s="2" t="inlineStr">
        <is>
          <t>rejected</t>
        </is>
      </c>
      <c r="E9829" s="2" t="inlineStr">
        <is>
          <t>not_market_relevant (score=1.0, ['USD'])</t>
        </is>
      </c>
      <c r="F9829" s="2" t="inlineStr">
        <is>
          <t>woocommerce</t>
        </is>
      </c>
      <c r="G9829" s="2" t="inlineStr">
        <is>
          <t>Biladi</t>
        </is>
      </c>
      <c r="H9829" s="4" t="n">
        <v>1</v>
      </c>
      <c r="I9829" s="2" t="inlineStr">
        <is>
          <t>2026-10-17T13:04:27Z</t>
        </is>
      </c>
      <c r="J9829" s="2" t="inlineStr">
        <is>
          <t>wayback:cdx</t>
        </is>
      </c>
      <c r="K9829" s="2" t="n"/>
      <c r="L9829" s="2" t="n"/>
      <c r="M9829" s="2" t="n"/>
      <c r="N9829" s="2" t="n"/>
      <c r="O9829" s="2" t="n"/>
      <c r="P9829" s="2" t="n"/>
      <c r="Q9829" s="2" t="n"/>
      <c r="R9829" s="2" t="n"/>
    </row>
    <row r="9830">
      <c r="A9830" s="2" t="inlineStr">
        <is>
          <t>Unverified Candidates</t>
        </is>
      </c>
      <c r="B9830" s="3" t="inlineStr">
        <is>
          <t>https://choices.qa/</t>
        </is>
      </c>
      <c r="C9830" s="3" t="inlineStr">
        <is>
          <t>https://choices.qa/</t>
        </is>
      </c>
      <c r="D9830" s="2" t="inlineStr">
        <is>
          <t>rejected</t>
        </is>
      </c>
      <c r="E9830" s="2" t="inlineStr">
        <is>
          <t>not_market_relevant (score=1.0, ['USD'])</t>
        </is>
      </c>
      <c r="F9830" s="2" t="inlineStr">
        <is>
          <t>woocommerce</t>
        </is>
      </c>
      <c r="G9830" s="2" t="inlineStr">
        <is>
          <t>Choices Qatar</t>
        </is>
      </c>
      <c r="H9830" s="4" t="n">
        <v>1</v>
      </c>
      <c r="I9830" s="2" t="inlineStr">
        <is>
          <t>2026-10-17T13:07:55Z</t>
        </is>
      </c>
      <c r="J9830" s="2" t="inlineStr">
        <is>
          <t>wayback:cdx</t>
        </is>
      </c>
      <c r="K9830" s="2" t="n"/>
      <c r="L9830" s="2" t="n"/>
      <c r="M9830" s="2" t="n"/>
      <c r="N9830" s="2" t="n"/>
      <c r="O9830" s="2" t="n"/>
      <c r="P9830" s="2" t="n"/>
      <c r="Q9830" s="2" t="n"/>
      <c r="R9830" s="2" t="n"/>
    </row>
    <row r="9831">
      <c r="A9831" s="2" t="inlineStr">
        <is>
          <t>Unverified Candidates</t>
        </is>
      </c>
      <c r="B9831" s="3" t="inlineStr">
        <is>
          <t>https://clifton.qa/</t>
        </is>
      </c>
      <c r="C9831" s="3" t="inlineStr">
        <is>
          <t>https://clifton.qa/</t>
        </is>
      </c>
      <c r="D9831" s="2" t="inlineStr">
        <is>
          <t>rejected</t>
        </is>
      </c>
      <c r="E9831" s="2" t="inlineStr">
        <is>
          <t>not_market_relevant (score=1.0, ['USD'])</t>
        </is>
      </c>
      <c r="F9831" s="2" t="inlineStr">
        <is>
          <t>woocommerce</t>
        </is>
      </c>
      <c r="G9831" s="2" t="inlineStr">
        <is>
          <t>Printing company Qatar</t>
        </is>
      </c>
      <c r="H9831" s="4" t="n">
        <v>1</v>
      </c>
      <c r="I9831" s="2" t="inlineStr">
        <is>
          <t>2026-10-17T13:49:11Z</t>
        </is>
      </c>
      <c r="J9831" s="2" t="inlineStr">
        <is>
          <t>wayback:cdx</t>
        </is>
      </c>
      <c r="K9831" s="2" t="n"/>
      <c r="L9831" s="2" t="n"/>
      <c r="M9831" s="2" t="n"/>
      <c r="N9831" s="2" t="n"/>
      <c r="O9831" s="2" t="n"/>
      <c r="P9831" s="2" t="n"/>
      <c r="Q9831" s="2" t="n"/>
      <c r="R9831" s="2" t="n"/>
    </row>
    <row r="9832">
      <c r="A9832" s="2" t="inlineStr">
        <is>
          <t>Unverified Candidates</t>
        </is>
      </c>
      <c r="B9832" s="3" t="inlineStr">
        <is>
          <t>https://almashael.qa/</t>
        </is>
      </c>
      <c r="C9832" s="3" t="inlineStr">
        <is>
          <t>https://almashael.qa/</t>
        </is>
      </c>
      <c r="D9832" s="2" t="inlineStr">
        <is>
          <t>rejected</t>
        </is>
      </c>
      <c r="E9832" s="2" t="inlineStr">
        <is>
          <t>not_market_relevant (score=1.0, ['USD'])</t>
        </is>
      </c>
      <c r="F9832" s="2" t="inlineStr">
        <is>
          <t>woocommerce</t>
        </is>
      </c>
      <c r="G9832" s="2" t="inlineStr">
        <is>
          <t>almashael</t>
        </is>
      </c>
      <c r="H9832" s="4" t="n">
        <v>1</v>
      </c>
      <c r="I9832" s="2" t="inlineStr">
        <is>
          <t>2026-10-17T13:49:54Z</t>
        </is>
      </c>
      <c r="J9832" s="2" t="inlineStr">
        <is>
          <t>wayback:cdx</t>
        </is>
      </c>
      <c r="K9832" s="2" t="n"/>
      <c r="L9832" s="2" t="n"/>
      <c r="M9832" s="2" t="n"/>
      <c r="N9832" s="2" t="n"/>
      <c r="O9832" s="2" t="n"/>
      <c r="P9832" s="2" t="n"/>
      <c r="Q9832" s="2" t="n"/>
      <c r="R9832" s="2" t="n"/>
    </row>
    <row r="9833">
      <c r="A9833" s="2" t="inlineStr">
        <is>
          <t>Unverified Candidates</t>
        </is>
      </c>
      <c r="B9833" s="3" t="inlineStr">
        <is>
          <t>https://aspireprinting.qa/</t>
        </is>
      </c>
      <c r="C9833" s="3" t="inlineStr">
        <is>
          <t>https://aspireprinting.qa/</t>
        </is>
      </c>
      <c r="D9833" s="2" t="inlineStr">
        <is>
          <t>rejected</t>
        </is>
      </c>
      <c r="E9833" s="2" t="inlineStr">
        <is>
          <t>not_market_relevant (score=1.0, ['USD'])</t>
        </is>
      </c>
      <c r="F9833" s="2" t="inlineStr">
        <is>
          <t>woocommerce</t>
        </is>
      </c>
      <c r="G9833" s="2" t="inlineStr">
        <is>
          <t>Aspire Printing</t>
        </is>
      </c>
      <c r="H9833" s="4" t="n">
        <v>1</v>
      </c>
      <c r="I9833" s="2" t="inlineStr">
        <is>
          <t>2026-10-17T13:55:42Z</t>
        </is>
      </c>
      <c r="J9833" s="2" t="inlineStr">
        <is>
          <t>wayback:cdx</t>
        </is>
      </c>
      <c r="K9833" s="2" t="n"/>
      <c r="L9833" s="2" t="n"/>
      <c r="M9833" s="2" t="n"/>
      <c r="N9833" s="2" t="n"/>
      <c r="O9833" s="2" t="n"/>
      <c r="P9833" s="2" t="n"/>
      <c r="Q9833" s="2" t="n"/>
      <c r="R9833" s="2" t="n"/>
    </row>
    <row r="9834">
      <c r="A9834" s="2" t="inlineStr">
        <is>
          <t>Unverified Candidates</t>
        </is>
      </c>
      <c r="B9834" s="3" t="inlineStr">
        <is>
          <t>https://getjob.qa/</t>
        </is>
      </c>
      <c r="C9834" s="3" t="inlineStr">
        <is>
          <t>https://getjob.qa/</t>
        </is>
      </c>
      <c r="D9834" s="2" t="inlineStr">
        <is>
          <t>rejected</t>
        </is>
      </c>
      <c r="E9834" s="2" t="inlineStr">
        <is>
          <t>not_market_relevant (score=1.0, ['USD'])</t>
        </is>
      </c>
      <c r="F9834" s="2" t="inlineStr">
        <is>
          <t>woocommerce</t>
        </is>
      </c>
      <c r="G9834" s="2" t="inlineStr">
        <is>
          <t>Get Job</t>
        </is>
      </c>
      <c r="H9834" s="4" t="n">
        <v>1</v>
      </c>
      <c r="I9834" s="2" t="inlineStr">
        <is>
          <t>2026-10-17T13:59:59Z</t>
        </is>
      </c>
      <c r="J9834" s="2" t="inlineStr">
        <is>
          <t>wayback:cdx</t>
        </is>
      </c>
      <c r="K9834" s="2" t="n"/>
      <c r="L9834" s="2" t="n"/>
      <c r="M9834" s="2" t="n"/>
      <c r="N9834" s="2" t="n"/>
      <c r="O9834" s="2" t="n"/>
      <c r="P9834" s="2" t="n"/>
      <c r="Q9834" s="2" t="n"/>
      <c r="R9834" s="2" t="n"/>
    </row>
    <row r="9835">
      <c r="A9835" s="2" t="inlineStr">
        <is>
          <t>Unverified Candidates</t>
        </is>
      </c>
      <c r="B9835" s="3" t="inlineStr">
        <is>
          <t>https://gobusiness.qa/</t>
        </is>
      </c>
      <c r="C9835" s="3" t="inlineStr">
        <is>
          <t>https://gobusiness.qa/</t>
        </is>
      </c>
      <c r="D9835" s="2" t="inlineStr">
        <is>
          <t>rejected</t>
        </is>
      </c>
      <c r="E9835" s="2" t="inlineStr">
        <is>
          <t>not_market_relevant (score=1.0, ['USD'])</t>
        </is>
      </c>
      <c r="F9835" s="2" t="inlineStr">
        <is>
          <t>woocommerce</t>
        </is>
      </c>
      <c r="G9835" s="2" t="inlineStr">
        <is>
          <t>Go Business Qatar</t>
        </is>
      </c>
      <c r="H9835" s="4" t="n">
        <v>1</v>
      </c>
      <c r="I9835" s="2" t="inlineStr">
        <is>
          <t>2026-10-17T14:03:14Z</t>
        </is>
      </c>
      <c r="J9835" s="2" t="inlineStr">
        <is>
          <t>wayback:cdx</t>
        </is>
      </c>
      <c r="K9835" s="2" t="n"/>
      <c r="L9835" s="2" t="n"/>
      <c r="M9835" s="2" t="n"/>
      <c r="N9835" s="2" t="n"/>
      <c r="O9835" s="2" t="n"/>
      <c r="P9835" s="2" t="n"/>
      <c r="Q9835" s="2" t="n"/>
      <c r="R9835" s="2" t="n"/>
    </row>
    <row r="9836">
      <c r="A9836" s="2" t="inlineStr">
        <is>
          <t>Unverified Candidates</t>
        </is>
      </c>
      <c r="B9836" s="3" t="inlineStr">
        <is>
          <t>https://empirediesel.qa/</t>
        </is>
      </c>
      <c r="C9836" s="3" t="inlineStr">
        <is>
          <t>https://empirediesel.qa/</t>
        </is>
      </c>
      <c r="D9836" s="2" t="inlineStr">
        <is>
          <t>rejected</t>
        </is>
      </c>
      <c r="E9836" s="2" t="inlineStr">
        <is>
          <t>not_market_relevant (score=1.0, ['USD'])</t>
        </is>
      </c>
      <c r="F9836" s="2" t="inlineStr">
        <is>
          <t>woocommerce</t>
        </is>
      </c>
      <c r="G9836" s="2" t="inlineStr">
        <is>
          <t>Empire Diesel</t>
        </is>
      </c>
      <c r="H9836" s="4" t="n">
        <v>1</v>
      </c>
      <c r="I9836" s="2" t="inlineStr">
        <is>
          <t>2026-10-17T14:06:43Z</t>
        </is>
      </c>
      <c r="J9836" s="2" t="inlineStr">
        <is>
          <t>wayback:cdx</t>
        </is>
      </c>
      <c r="K9836" s="2" t="n"/>
      <c r="L9836" s="2" t="n"/>
      <c r="M9836" s="2" t="n"/>
      <c r="N9836" s="2" t="n"/>
      <c r="O9836" s="2" t="n"/>
      <c r="P9836" s="2" t="n"/>
      <c r="Q9836" s="2" t="n"/>
      <c r="R9836" s="2" t="n"/>
    </row>
    <row r="9837">
      <c r="A9837" s="2" t="inlineStr">
        <is>
          <t>Unverified Candidates</t>
        </is>
      </c>
      <c r="B9837" s="3" t="inlineStr">
        <is>
          <t>https://ensperonmedical.qa/</t>
        </is>
      </c>
      <c r="C9837" s="3" t="inlineStr">
        <is>
          <t>https://ensperonmedical.qa/</t>
        </is>
      </c>
      <c r="D9837" s="2" t="inlineStr">
        <is>
          <t>rejected</t>
        </is>
      </c>
      <c r="E9837" s="2" t="inlineStr">
        <is>
          <t>not_market_relevant (score=1.0, ['USD'])</t>
        </is>
      </c>
      <c r="F9837" s="2" t="inlineStr">
        <is>
          <t>woocommerce</t>
        </is>
      </c>
      <c r="G9837" s="2" t="inlineStr">
        <is>
          <t>Ensperon Medical</t>
        </is>
      </c>
      <c r="H9837" s="4" t="n">
        <v>1</v>
      </c>
      <c r="I9837" s="2" t="inlineStr">
        <is>
          <t>2026-10-17T14:07:21Z</t>
        </is>
      </c>
      <c r="J9837" s="2" t="inlineStr">
        <is>
          <t>wayback:cdx</t>
        </is>
      </c>
      <c r="K9837" s="2" t="n"/>
      <c r="L9837" s="2" t="n"/>
      <c r="M9837" s="2" t="n"/>
      <c r="N9837" s="2" t="n"/>
      <c r="O9837" s="2" t="n"/>
      <c r="P9837" s="2" t="n"/>
      <c r="Q9837" s="2" t="n"/>
      <c r="R9837" s="2" t="n"/>
    </row>
    <row r="9838">
      <c r="A9838" s="2" t="inlineStr">
        <is>
          <t>Unverified Candidates</t>
        </is>
      </c>
      <c r="B9838" s="3" t="inlineStr">
        <is>
          <t>https://idolab.qa/</t>
        </is>
      </c>
      <c r="C9838" s="3" t="inlineStr">
        <is>
          <t>https://www.idolab.qa/</t>
        </is>
      </c>
      <c r="D9838" s="2" t="inlineStr">
        <is>
          <t>rejected</t>
        </is>
      </c>
      <c r="E9838" s="2" t="inlineStr">
        <is>
          <t>not_market_relevant (score=1.0, ['USD'])</t>
        </is>
      </c>
      <c r="F9838" s="2" t="inlineStr">
        <is>
          <t>woocommerce</t>
        </is>
      </c>
      <c r="G9838" s="2" t="inlineStr">
        <is>
          <t>IDO LAB</t>
        </is>
      </c>
      <c r="H9838" s="4" t="n">
        <v>1</v>
      </c>
      <c r="I9838" s="2" t="inlineStr">
        <is>
          <t>2026-10-17T14:11:57Z</t>
        </is>
      </c>
      <c r="J9838" s="2" t="inlineStr">
        <is>
          <t>wayback:cdx</t>
        </is>
      </c>
      <c r="K9838" s="2" t="n"/>
      <c r="L9838" s="2" t="n"/>
      <c r="M9838" s="2" t="n"/>
      <c r="N9838" s="2" t="n"/>
      <c r="O9838" s="2" t="n"/>
      <c r="P9838" s="2" t="n"/>
      <c r="Q9838" s="2" t="n"/>
      <c r="R9838" s="2" t="n"/>
    </row>
    <row r="9839">
      <c r="A9839" s="2" t="inlineStr">
        <is>
          <t>Unverified Candidates</t>
        </is>
      </c>
      <c r="B9839" s="3" t="inlineStr">
        <is>
          <t>https://ntcq.qa/</t>
        </is>
      </c>
      <c r="C9839" s="3" t="inlineStr">
        <is>
          <t>https://ntcq.qa/</t>
        </is>
      </c>
      <c r="D9839" s="2" t="inlineStr">
        <is>
          <t>rejected</t>
        </is>
      </c>
      <c r="E9839" s="2" t="inlineStr">
        <is>
          <t>not_market_relevant (score=1.0, ['USD'])</t>
        </is>
      </c>
      <c r="F9839" s="2" t="inlineStr">
        <is>
          <t>woocommerce</t>
        </is>
      </c>
      <c r="G9839" s="2" t="inlineStr">
        <is>
          <t>NTC</t>
        </is>
      </c>
      <c r="H9839" s="4" t="n">
        <v>1</v>
      </c>
      <c r="I9839" s="2" t="inlineStr">
        <is>
          <t>2026-10-17T14:33:46Z</t>
        </is>
      </c>
      <c r="J9839" s="2" t="inlineStr">
        <is>
          <t>wayback:cdx</t>
        </is>
      </c>
      <c r="K9839" s="2" t="n"/>
      <c r="L9839" s="2" t="n"/>
      <c r="M9839" s="2" t="n"/>
      <c r="N9839" s="2" t="n"/>
      <c r="O9839" s="2" t="n"/>
      <c r="P9839" s="2" t="n"/>
      <c r="Q9839" s="2" t="n"/>
      <c r="R9839" s="2" t="n"/>
    </row>
    <row r="9840">
      <c r="A9840" s="2" t="inlineStr">
        <is>
          <t>Unverified Candidates</t>
        </is>
      </c>
      <c r="B9840" s="3" t="inlineStr">
        <is>
          <t>https://mediacenter.qa/</t>
        </is>
      </c>
      <c r="C9840" s="3" t="inlineStr">
        <is>
          <t>https://mediacenter.qa/</t>
        </is>
      </c>
      <c r="D9840" s="2" t="inlineStr">
        <is>
          <t>rejected</t>
        </is>
      </c>
      <c r="E9840" s="2" t="inlineStr">
        <is>
          <t>not_market_relevant (score=1.0, ['USD'])</t>
        </is>
      </c>
      <c r="F9840" s="2" t="inlineStr">
        <is>
          <t>woocommerce</t>
        </is>
      </c>
      <c r="G9840" s="2" t="inlineStr">
        <is>
          <t>Media Center for Advertising</t>
        </is>
      </c>
      <c r="H9840" s="4" t="n">
        <v>1</v>
      </c>
      <c r="I9840" s="2" t="inlineStr">
        <is>
          <t>2026-10-17T14:34:13Z</t>
        </is>
      </c>
      <c r="J9840" s="2" t="inlineStr">
        <is>
          <t>wayback:cdx</t>
        </is>
      </c>
      <c r="K9840" s="2" t="n"/>
      <c r="L9840" s="2" t="n"/>
      <c r="M9840" s="2" t="n"/>
      <c r="N9840" s="2" t="n"/>
      <c r="O9840" s="2" t="n"/>
      <c r="P9840" s="2" t="n"/>
      <c r="Q9840" s="2" t="n"/>
      <c r="R9840" s="2" t="n"/>
    </row>
    <row r="9841">
      <c r="A9841" s="2" t="inlineStr">
        <is>
          <t>Unverified Candidates</t>
        </is>
      </c>
      <c r="B9841" s="3" t="inlineStr">
        <is>
          <t>https://qalco.qa/</t>
        </is>
      </c>
      <c r="C9841" s="3" t="inlineStr">
        <is>
          <t>https://qalco.qa/</t>
        </is>
      </c>
      <c r="D9841" s="2" t="inlineStr">
        <is>
          <t>rejected</t>
        </is>
      </c>
      <c r="E9841" s="2" t="inlineStr">
        <is>
          <t>not_market_relevant (score=1.0, ['USD'])</t>
        </is>
      </c>
      <c r="F9841" s="2" t="inlineStr">
        <is>
          <t>woocommerce</t>
        </is>
      </c>
      <c r="G9841" s="2" t="inlineStr">
        <is>
          <t>Qalco Energy</t>
        </is>
      </c>
      <c r="H9841" s="4" t="n">
        <v>1</v>
      </c>
      <c r="I9841" s="2" t="inlineStr">
        <is>
          <t>2026-10-17T14:41:29Z</t>
        </is>
      </c>
      <c r="J9841" s="2" t="inlineStr">
        <is>
          <t>wayback:cdx</t>
        </is>
      </c>
      <c r="K9841" s="2" t="n"/>
      <c r="L9841" s="2" t="n"/>
      <c r="M9841" s="2" t="n"/>
      <c r="N9841" s="2" t="n"/>
      <c r="O9841" s="2" t="n"/>
      <c r="P9841" s="2" t="n"/>
      <c r="Q9841" s="2" t="n"/>
      <c r="R9841" s="2" t="n"/>
    </row>
    <row r="9842">
      <c r="A9842" s="2" t="inlineStr">
        <is>
          <t>Unverified Candidates</t>
        </is>
      </c>
      <c r="B9842" s="3" t="inlineStr">
        <is>
          <t>https://tensor.qa/</t>
        </is>
      </c>
      <c r="C9842" s="3" t="inlineStr">
        <is>
          <t>https://tensor.qa/</t>
        </is>
      </c>
      <c r="D9842" s="2" t="inlineStr">
        <is>
          <t>rejected</t>
        </is>
      </c>
      <c r="E9842" s="2" t="inlineStr">
        <is>
          <t>not_market_relevant (score=1.0, ['USD'])</t>
        </is>
      </c>
      <c r="F9842" s="2" t="inlineStr">
        <is>
          <t>woocommerce</t>
        </is>
      </c>
      <c r="G9842" s="2" t="inlineStr">
        <is>
          <t>Industrial Automation Solutions - Tensor</t>
        </is>
      </c>
      <c r="H9842" s="4" t="n">
        <v>1</v>
      </c>
      <c r="I9842" s="2" t="inlineStr">
        <is>
          <t>2026-10-17T15:12:36Z</t>
        </is>
      </c>
      <c r="J9842" s="2" t="inlineStr">
        <is>
          <t>wayback:cdx</t>
        </is>
      </c>
      <c r="K9842" s="2" t="n"/>
      <c r="L9842" s="2" t="n"/>
      <c r="M9842" s="2" t="n"/>
      <c r="N9842" s="2" t="n"/>
      <c r="O9842" s="2" t="n"/>
      <c r="P9842" s="2" t="n"/>
      <c r="Q9842" s="2" t="n"/>
      <c r="R9842" s="2" t="n"/>
    </row>
    <row r="9843">
      <c r="A9843" s="2" t="inlineStr">
        <is>
          <t>Unverified Candidates</t>
        </is>
      </c>
      <c r="B9843" s="3" t="inlineStr">
        <is>
          <t>https://tmt.qa/</t>
        </is>
      </c>
      <c r="C9843" s="3" t="inlineStr">
        <is>
          <t>https://www.tmt.qa/</t>
        </is>
      </c>
      <c r="D9843" s="2" t="inlineStr">
        <is>
          <t>rejected</t>
        </is>
      </c>
      <c r="E9843" s="2" t="inlineStr">
        <is>
          <t>not_market_relevant (score=1.0, ['USD'])</t>
        </is>
      </c>
      <c r="F9843" s="2" t="inlineStr">
        <is>
          <t>woocommerce</t>
        </is>
      </c>
      <c r="G9843" s="2" t="inlineStr">
        <is>
          <t>Talib M Talib And Partners Co. W.L.L.</t>
        </is>
      </c>
      <c r="H9843" s="4" t="n">
        <v>1</v>
      </c>
      <c r="I9843" s="2" t="inlineStr">
        <is>
          <t>2026-10-17T15:17:30Z</t>
        </is>
      </c>
      <c r="J9843" s="2" t="inlineStr">
        <is>
          <t>wayback:cdx</t>
        </is>
      </c>
      <c r="K9843" s="2" t="n"/>
      <c r="L9843" s="2" t="n"/>
      <c r="M9843" s="2" t="n"/>
      <c r="N9843" s="2" t="n"/>
      <c r="O9843" s="2" t="n"/>
      <c r="P9843" s="2" t="n"/>
      <c r="Q9843" s="2" t="n"/>
      <c r="R9843" s="2" t="n"/>
    </row>
    <row r="9844">
      <c r="A9844" s="2" t="inlineStr">
        <is>
          <t>Unverified Candidates</t>
        </is>
      </c>
      <c r="B9844" s="3" t="inlineStr">
        <is>
          <t>https://sniper.qa/</t>
        </is>
      </c>
      <c r="C9844" s="3" t="inlineStr">
        <is>
          <t>https://sniper.qa/</t>
        </is>
      </c>
      <c r="D9844" s="2" t="inlineStr">
        <is>
          <t>rejected</t>
        </is>
      </c>
      <c r="E9844" s="2" t="inlineStr">
        <is>
          <t>not_market_relevant (score=1.0, ['USD'])</t>
        </is>
      </c>
      <c r="F9844" s="2" t="inlineStr">
        <is>
          <t>woocommerce</t>
        </is>
      </c>
      <c r="G9844" s="2" t="inlineStr">
        <is>
          <t>Sniper Qatar</t>
        </is>
      </c>
      <c r="H9844" s="4" t="n">
        <v>1</v>
      </c>
      <c r="I9844" s="2" t="inlineStr">
        <is>
          <t>2026-10-17T15:25:10Z</t>
        </is>
      </c>
      <c r="J9844" s="2" t="inlineStr">
        <is>
          <t>wayback:cdx</t>
        </is>
      </c>
      <c r="K9844" s="2" t="n"/>
      <c r="L9844" s="2" t="n"/>
      <c r="M9844" s="2" t="n"/>
      <c r="N9844" s="2" t="n"/>
      <c r="O9844" s="2" t="n"/>
      <c r="P9844" s="2" t="n"/>
      <c r="Q9844" s="2" t="n"/>
      <c r="R9844" s="2" t="n"/>
    </row>
    <row r="9845">
      <c r="A9845" s="2" t="inlineStr">
        <is>
          <t>Unverified Candidates</t>
        </is>
      </c>
      <c r="B9845" s="3" t="inlineStr">
        <is>
          <t>https://spaleau.qa/</t>
        </is>
      </c>
      <c r="C9845" s="3" t="inlineStr">
        <is>
          <t>https://www.spaleau.qa/</t>
        </is>
      </c>
      <c r="D9845" s="2" t="inlineStr">
        <is>
          <t>rejected</t>
        </is>
      </c>
      <c r="E9845" s="2" t="inlineStr">
        <is>
          <t>not_market_relevant (score=1.0, ['USD'])</t>
        </is>
      </c>
      <c r="F9845" s="2" t="inlineStr">
        <is>
          <t>woocommerce</t>
        </is>
      </c>
      <c r="G9845" s="2" t="inlineStr">
        <is>
          <t>Spa Leau</t>
        </is>
      </c>
      <c r="H9845" s="4" t="n">
        <v>1</v>
      </c>
      <c r="I9845" s="2" t="inlineStr">
        <is>
          <t>2026-10-17T15:31:49Z</t>
        </is>
      </c>
      <c r="J9845" s="2" t="inlineStr">
        <is>
          <t>wayback:cdx</t>
        </is>
      </c>
      <c r="K9845" s="2" t="n"/>
      <c r="L9845" s="2" t="n"/>
      <c r="M9845" s="2" t="n"/>
      <c r="N9845" s="2" t="n"/>
      <c r="O9845" s="2" t="n"/>
      <c r="P9845" s="2" t="n"/>
      <c r="Q9845" s="2" t="n"/>
      <c r="R9845" s="2" t="n"/>
    </row>
    <row r="9846">
      <c r="A9846" s="2" t="inlineStr">
        <is>
          <t>Unverified Candidates</t>
        </is>
      </c>
      <c r="B9846" s="3" t="inlineStr">
        <is>
          <t>https://poshpeanut.com/</t>
        </is>
      </c>
      <c r="C9846" s="3" t="inlineStr">
        <is>
          <t>https://poshpeanut.com/</t>
        </is>
      </c>
      <c r="D9846" s="2" t="inlineStr">
        <is>
          <t>rejected</t>
        </is>
      </c>
      <c r="E9846" s="2" t="inlineStr">
        <is>
          <t>not_market_relevant (score=1.0, ['USD'])</t>
        </is>
      </c>
      <c r="F9846" s="2" t="inlineStr">
        <is>
          <t>shopify</t>
        </is>
      </c>
      <c r="G9846" s="2" t="inlineStr">
        <is>
          <t>Posh Peanut</t>
        </is>
      </c>
      <c r="H9846" s="4" t="n">
        <v>1</v>
      </c>
      <c r="I9846" s="2" t="inlineStr">
        <is>
          <t>2026-10-17T21:51:40Z</t>
        </is>
      </c>
      <c r="J9846" s="2" t="inlineStr">
        <is>
          <t>tranco:probe</t>
        </is>
      </c>
      <c r="K9846" s="2" t="n"/>
      <c r="L9846" s="2" t="n"/>
      <c r="M9846" s="2" t="n"/>
      <c r="N9846" s="2" t="n"/>
      <c r="O9846" s="2" t="n"/>
      <c r="P9846" s="2" t="n"/>
      <c r="Q9846" s="2" t="n"/>
      <c r="R9846" s="2" t="n"/>
    </row>
    <row r="9847">
      <c r="A9847" s="2" t="inlineStr">
        <is>
          <t>Unverified Candidates</t>
        </is>
      </c>
      <c r="B9847" s="3" t="inlineStr">
        <is>
          <t>https://poshpeanut.com/en-qa/</t>
        </is>
      </c>
      <c r="C9847" s="3" t="inlineStr">
        <is>
          <t>https://poshpeanut.com/</t>
        </is>
      </c>
      <c r="D9847" s="2" t="inlineStr">
        <is>
          <t>rejected</t>
        </is>
      </c>
      <c r="E9847" s="2" t="inlineStr">
        <is>
          <t>not_market_relevant (score=1.0, ['USD'])</t>
        </is>
      </c>
      <c r="F9847" s="2" t="inlineStr">
        <is>
          <t>shopify</t>
        </is>
      </c>
      <c r="G9847" s="2" t="inlineStr">
        <is>
          <t>Posh Peanut</t>
        </is>
      </c>
      <c r="H9847" s="4" t="n">
        <v>1</v>
      </c>
      <c r="I9847" s="2" t="inlineStr">
        <is>
          <t>2026-10-17T21:53:40Z</t>
        </is>
      </c>
      <c r="J9847" s="2" t="inlineStr">
        <is>
          <t>tranco:probe</t>
        </is>
      </c>
      <c r="K9847" s="2" t="n"/>
      <c r="L9847" s="2" t="n"/>
      <c r="M9847" s="2" t="n"/>
      <c r="N9847" s="2" t="n"/>
      <c r="O9847" s="2" t="n"/>
      <c r="P9847" s="2" t="n"/>
      <c r="Q9847" s="2" t="n"/>
      <c r="R9847" s="2" t="n"/>
    </row>
    <row r="9848">
      <c r="A9848" s="2" t="inlineStr">
        <is>
          <t>Unverified Candidates</t>
        </is>
      </c>
      <c r="B9848" s="3" t="inlineStr">
        <is>
          <t>https://www.hilti.group/Qatar/</t>
        </is>
      </c>
      <c r="C9848" s="3" t="inlineStr">
        <is>
          <t>https://www.hilti.group/content/hilti/CP/XX/en/404.html</t>
        </is>
      </c>
      <c r="D9848" s="2" t="inlineStr">
        <is>
          <t>rejected</t>
        </is>
      </c>
      <c r="E9848" s="2" t="inlineStr">
        <is>
          <t>parked_or_placeholder: 404</t>
        </is>
      </c>
      <c r="F9848" s="2" t="inlineStr">
        <is>
          <t>sap-hybris</t>
        </is>
      </c>
      <c r="G9848" s="2" t="inlineStr">
        <is>
          <t>Hilti Corporation</t>
        </is>
      </c>
      <c r="H9848" s="4" t="n">
        <v>0</v>
      </c>
      <c r="I9848" s="2" t="inlineStr">
        <is>
          <t>2026-10-17T21:34:37Z</t>
        </is>
      </c>
      <c r="J9848" s="2" t="inlineStr">
        <is>
          <t>tranco:probe</t>
        </is>
      </c>
      <c r="K9848" s="2" t="n"/>
      <c r="L9848" s="2" t="n"/>
      <c r="M9848" s="2" t="n"/>
      <c r="N9848" s="2" t="n"/>
      <c r="O9848" s="2" t="n"/>
      <c r="P9848" s="2" t="n"/>
      <c r="Q9848" s="2" t="n"/>
      <c r="R9848" s="2" t="n"/>
    </row>
    <row r="9849">
      <c r="A9849" s="2" t="inlineStr">
        <is>
          <t>Unverified Candidates</t>
        </is>
      </c>
      <c r="B9849" s="3" t="inlineStr">
        <is>
          <t>https://v2.discount.com.qa/</t>
        </is>
      </c>
      <c r="C9849" s="3" t="inlineStr">
        <is>
          <t>https://v2.discount.com.qa/</t>
        </is>
      </c>
      <c r="D9849" s="2" t="inlineStr">
        <is>
          <t>rejected</t>
        </is>
      </c>
      <c r="E9849" s="2" t="inlineStr">
        <is>
          <t>parked_or_placeholder: Account Suspended</t>
        </is>
      </c>
      <c r="F9849" s="2" t="inlineStr">
        <is>
          <t>custom/unknown</t>
        </is>
      </c>
      <c r="G9849" s="2" t="inlineStr">
        <is>
          <t>Account Suspended</t>
        </is>
      </c>
      <c r="H9849" s="4" t="n">
        <v>0</v>
      </c>
      <c r="I9849" s="2" t="inlineStr">
        <is>
          <t>2026-10-17T12:37:42Z</t>
        </is>
      </c>
      <c r="J9849" s="2" t="inlineStr">
        <is>
          <t>crtsh</t>
        </is>
      </c>
      <c r="K9849" s="2" t="n"/>
      <c r="L9849" s="2" t="n"/>
      <c r="M9849" s="2" t="n"/>
      <c r="N9849" s="2" t="n"/>
      <c r="O9849" s="2" t="n"/>
      <c r="P9849" s="2" t="n"/>
      <c r="Q9849" s="2" t="n"/>
      <c r="R9849" s="2" t="n"/>
    </row>
    <row r="9850">
      <c r="A9850" s="2" t="inlineStr">
        <is>
          <t>Unverified Candidates</t>
        </is>
      </c>
      <c r="B9850" s="3" t="inlineStr">
        <is>
          <t>https://tamkeenrealestate.com.qa/</t>
        </is>
      </c>
      <c r="C9850" s="3" t="inlineStr">
        <is>
          <t>https://tamkeenrealestate.com.qa/cgi-sys/suspendedpage.cgi</t>
        </is>
      </c>
      <c r="D9850" s="2" t="inlineStr">
        <is>
          <t>rejected</t>
        </is>
      </c>
      <c r="E9850" s="2" t="inlineStr">
        <is>
          <t>parked_or_placeholder: Account Suspended</t>
        </is>
      </c>
      <c r="F9850" s="2" t="inlineStr">
        <is>
          <t>custom/unknown</t>
        </is>
      </c>
      <c r="G9850" s="2" t="inlineStr">
        <is>
          <t>Account Suspended</t>
        </is>
      </c>
      <c r="H9850" s="4" t="n">
        <v>0</v>
      </c>
      <c r="I9850" s="2" t="inlineStr">
        <is>
          <t>2026-10-17T12:40:00Z</t>
        </is>
      </c>
      <c r="J9850" s="2" t="inlineStr">
        <is>
          <t>crtsh</t>
        </is>
      </c>
      <c r="K9850" s="2" t="n"/>
      <c r="L9850" s="2" t="n"/>
      <c r="M9850" s="2" t="n"/>
      <c r="N9850" s="2" t="n"/>
      <c r="O9850" s="2" t="n"/>
      <c r="P9850" s="2" t="n"/>
      <c r="Q9850" s="2" t="n"/>
      <c r="R9850" s="2" t="n"/>
    </row>
    <row r="9851">
      <c r="A9851" s="2" t="inlineStr">
        <is>
          <t>Unverified Candidates</t>
        </is>
      </c>
      <c r="B9851" s="3" t="inlineStr">
        <is>
          <t>https://academy.amayn.com.qa/</t>
        </is>
      </c>
      <c r="C9851" s="3" t="inlineStr">
        <is>
          <t>https://academy.amayn.com.qa/cgi-sys/suspendedpage.cgi</t>
        </is>
      </c>
      <c r="D9851" s="2" t="inlineStr">
        <is>
          <t>rejected</t>
        </is>
      </c>
      <c r="E9851" s="2" t="inlineStr">
        <is>
          <t>parked_or_placeholder: Account Suspended</t>
        </is>
      </c>
      <c r="F9851" s="2" t="inlineStr">
        <is>
          <t>custom/unknown</t>
        </is>
      </c>
      <c r="G9851" s="2" t="inlineStr">
        <is>
          <t>Account Suspended</t>
        </is>
      </c>
      <c r="H9851" s="4" t="n">
        <v>0</v>
      </c>
      <c r="I9851" s="2" t="inlineStr">
        <is>
          <t>2026-10-17T12:49:17Z</t>
        </is>
      </c>
      <c r="J9851" s="2" t="inlineStr">
        <is>
          <t>crtsh</t>
        </is>
      </c>
      <c r="K9851" s="2" t="n"/>
      <c r="L9851" s="2" t="n"/>
      <c r="M9851" s="2" t="n"/>
      <c r="N9851" s="2" t="n"/>
      <c r="O9851" s="2" t="n"/>
      <c r="P9851" s="2" t="n"/>
      <c r="Q9851" s="2" t="n"/>
      <c r="R9851" s="2" t="n"/>
    </row>
    <row r="9852">
      <c r="A9852" s="2" t="inlineStr">
        <is>
          <t>Unverified Candidates</t>
        </is>
      </c>
      <c r="B9852" s="3" t="inlineStr">
        <is>
          <t>https://adf.qa/</t>
        </is>
      </c>
      <c r="C9852" s="3" t="inlineStr">
        <is>
          <t>https://adf.qa/cgi-sys/suspendedpage.cgi</t>
        </is>
      </c>
      <c r="D9852" s="2" t="inlineStr">
        <is>
          <t>rejected</t>
        </is>
      </c>
      <c r="E9852" s="2" t="inlineStr">
        <is>
          <t>parked_or_placeholder: Account Suspended</t>
        </is>
      </c>
      <c r="F9852" s="2" t="inlineStr">
        <is>
          <t>custom/unknown</t>
        </is>
      </c>
      <c r="G9852" s="2" t="inlineStr">
        <is>
          <t>Account Suspended</t>
        </is>
      </c>
      <c r="H9852" s="4" t="n">
        <v>0</v>
      </c>
      <c r="I9852" s="2" t="inlineStr">
        <is>
          <t>2026-10-17T13:02:33Z</t>
        </is>
      </c>
      <c r="J9852" s="2" t="inlineStr">
        <is>
          <t>wayback:cdx</t>
        </is>
      </c>
      <c r="K9852" s="2" t="n"/>
      <c r="L9852" s="2" t="n"/>
      <c r="M9852" s="2" t="n"/>
      <c r="N9852" s="2" t="n"/>
      <c r="O9852" s="2" t="n"/>
      <c r="P9852" s="2" t="n"/>
      <c r="Q9852" s="2" t="n"/>
      <c r="R9852" s="2" t="n"/>
    </row>
    <row r="9853">
      <c r="A9853" s="2" t="inlineStr">
        <is>
          <t>Unverified Candidates</t>
        </is>
      </c>
      <c r="B9853" s="3" t="inlineStr">
        <is>
          <t>https://beyondlimits.qa/</t>
        </is>
      </c>
      <c r="C9853" s="3" t="inlineStr">
        <is>
          <t>https://beyondlimits.qa/cgi-sys/suspendedpage.cgi</t>
        </is>
      </c>
      <c r="D9853" s="2" t="inlineStr">
        <is>
          <t>rejected</t>
        </is>
      </c>
      <c r="E9853" s="2" t="inlineStr">
        <is>
          <t>parked_or_placeholder: Account Suspended</t>
        </is>
      </c>
      <c r="F9853" s="2" t="inlineStr">
        <is>
          <t>custom/unknown</t>
        </is>
      </c>
      <c r="G9853" s="2" t="inlineStr">
        <is>
          <t>Account Suspended</t>
        </is>
      </c>
      <c r="H9853" s="4" t="n">
        <v>0</v>
      </c>
      <c r="I9853" s="2" t="inlineStr">
        <is>
          <t>2026-10-17T13:04:20Z</t>
        </is>
      </c>
      <c r="J9853" s="2" t="inlineStr">
        <is>
          <t>wayback:cdx</t>
        </is>
      </c>
      <c r="K9853" s="2" t="n"/>
      <c r="L9853" s="2" t="n"/>
      <c r="M9853" s="2" t="n"/>
      <c r="N9853" s="2" t="n"/>
      <c r="O9853" s="2" t="n"/>
      <c r="P9853" s="2" t="n"/>
      <c r="Q9853" s="2" t="n"/>
      <c r="R9853" s="2" t="n"/>
    </row>
    <row r="9854">
      <c r="A9854" s="2" t="inlineStr">
        <is>
          <t>Unverified Candidates</t>
        </is>
      </c>
      <c r="B9854" s="3" t="inlineStr">
        <is>
          <t>https://blacktech.qa/</t>
        </is>
      </c>
      <c r="C9854" s="3" t="inlineStr">
        <is>
          <t>https://blacktech.qa/cgi-sys/suspendedpage.cgi</t>
        </is>
      </c>
      <c r="D9854" s="2" t="inlineStr">
        <is>
          <t>rejected</t>
        </is>
      </c>
      <c r="E9854" s="2" t="inlineStr">
        <is>
          <t>parked_or_placeholder: Account Suspended</t>
        </is>
      </c>
      <c r="F9854" s="2" t="inlineStr">
        <is>
          <t>custom/unknown</t>
        </is>
      </c>
      <c r="G9854" s="2" t="inlineStr">
        <is>
          <t>Account Suspended</t>
        </is>
      </c>
      <c r="H9854" s="4" t="n">
        <v>0</v>
      </c>
      <c r="I9854" s="2" t="inlineStr">
        <is>
          <t>2026-10-17T13:05:38Z</t>
        </is>
      </c>
      <c r="J9854" s="2" t="inlineStr">
        <is>
          <t>wayback:cdx</t>
        </is>
      </c>
      <c r="K9854" s="2" t="n"/>
      <c r="L9854" s="2" t="n"/>
      <c r="M9854" s="2" t="n"/>
      <c r="N9854" s="2" t="n"/>
      <c r="O9854" s="2" t="n"/>
      <c r="P9854" s="2" t="n"/>
      <c r="Q9854" s="2" t="n"/>
      <c r="R9854" s="2" t="n"/>
    </row>
    <row r="9855">
      <c r="A9855" s="2" t="inlineStr">
        <is>
          <t>Unverified Candidates</t>
        </is>
      </c>
      <c r="B9855" s="3" t="inlineStr">
        <is>
          <t>https://impact.com.qa/</t>
        </is>
      </c>
      <c r="C9855" s="3" t="inlineStr">
        <is>
          <t>https://impact.com.qa/cgi-sys/suspendedpage.cgi</t>
        </is>
      </c>
      <c r="D9855" s="2" t="inlineStr">
        <is>
          <t>rejected</t>
        </is>
      </c>
      <c r="E9855" s="2" t="inlineStr">
        <is>
          <t>parked_or_placeholder: Account Suspended</t>
        </is>
      </c>
      <c r="F9855" s="2" t="inlineStr">
        <is>
          <t>custom/unknown</t>
        </is>
      </c>
      <c r="G9855" s="2" t="inlineStr">
        <is>
          <t>Account Suspended</t>
        </is>
      </c>
      <c r="H9855" s="4" t="n">
        <v>0</v>
      </c>
      <c r="I9855" s="2" t="inlineStr">
        <is>
          <t>2026-10-17T13:13:58Z</t>
        </is>
      </c>
      <c r="J9855" s="2" t="inlineStr">
        <is>
          <t>commoncrawl:qa</t>
        </is>
      </c>
      <c r="K9855" s="2" t="n"/>
      <c r="L9855" s="2" t="n"/>
      <c r="M9855" s="2" t="n"/>
      <c r="N9855" s="2" t="n"/>
      <c r="O9855" s="2" t="n"/>
      <c r="P9855" s="2" t="n"/>
      <c r="Q9855" s="2" t="n"/>
      <c r="R9855" s="2" t="n"/>
    </row>
    <row r="9856">
      <c r="A9856" s="2" t="inlineStr">
        <is>
          <t>Unverified Candidates</t>
        </is>
      </c>
      <c r="B9856" s="3" t="inlineStr">
        <is>
          <t>https://infotica.com.qa/</t>
        </is>
      </c>
      <c r="C9856" s="3" t="inlineStr">
        <is>
          <t>https://infotica.com.qa/cgi-sys/suspendedpage.cgi</t>
        </is>
      </c>
      <c r="D9856" s="2" t="inlineStr">
        <is>
          <t>rejected</t>
        </is>
      </c>
      <c r="E9856" s="2" t="inlineStr">
        <is>
          <t>parked_or_placeholder: Account Suspended</t>
        </is>
      </c>
      <c r="F9856" s="2" t="inlineStr">
        <is>
          <t>custom/unknown</t>
        </is>
      </c>
      <c r="G9856" s="2" t="inlineStr">
        <is>
          <t>Account Suspended</t>
        </is>
      </c>
      <c r="H9856" s="4" t="n">
        <v>0</v>
      </c>
      <c r="I9856" s="2" t="inlineStr">
        <is>
          <t>2026-10-17T13:14:07Z</t>
        </is>
      </c>
      <c r="J9856" s="2" t="inlineStr">
        <is>
          <t>commoncrawl:qa</t>
        </is>
      </c>
      <c r="K9856" s="2" t="n"/>
      <c r="L9856" s="2" t="n"/>
      <c r="M9856" s="2" t="n"/>
      <c r="N9856" s="2" t="n"/>
      <c r="O9856" s="2" t="n"/>
      <c r="P9856" s="2" t="n"/>
      <c r="Q9856" s="2" t="n"/>
      <c r="R9856" s="2" t="n"/>
    </row>
    <row r="9857">
      <c r="A9857" s="2" t="inlineStr">
        <is>
          <t>Unverified Candidates</t>
        </is>
      </c>
      <c r="B9857" s="3" t="inlineStr">
        <is>
          <t>https://alaundry.qa/</t>
        </is>
      </c>
      <c r="C9857" s="3" t="inlineStr">
        <is>
          <t>https://alaundry.qa/cgi-sys/suspendedpage.cgi</t>
        </is>
      </c>
      <c r="D9857" s="2" t="inlineStr">
        <is>
          <t>rejected</t>
        </is>
      </c>
      <c r="E9857" s="2" t="inlineStr">
        <is>
          <t>parked_or_placeholder: Account Suspended</t>
        </is>
      </c>
      <c r="F9857" s="2" t="inlineStr">
        <is>
          <t>custom/unknown</t>
        </is>
      </c>
      <c r="G9857" s="2" t="inlineStr">
        <is>
          <t>Account Suspended</t>
        </is>
      </c>
      <c r="H9857" s="4" t="n">
        <v>0</v>
      </c>
      <c r="I9857" s="2" t="inlineStr">
        <is>
          <t>2026-10-17T13:47:34Z</t>
        </is>
      </c>
      <c r="J9857" s="2" t="inlineStr">
        <is>
          <t>wayback:cdx</t>
        </is>
      </c>
      <c r="K9857" s="2" t="n"/>
      <c r="L9857" s="2" t="n"/>
      <c r="M9857" s="2" t="n"/>
      <c r="N9857" s="2" t="n"/>
      <c r="O9857" s="2" t="n"/>
      <c r="P9857" s="2" t="n"/>
      <c r="Q9857" s="2" t="n"/>
      <c r="R9857" s="2" t="n"/>
    </row>
    <row r="9858">
      <c r="A9858" s="2" t="inlineStr">
        <is>
          <t>Unverified Candidates</t>
        </is>
      </c>
      <c r="B9858" s="3" t="inlineStr">
        <is>
          <t>https://coolfusion.qa/</t>
        </is>
      </c>
      <c r="C9858" s="3" t="inlineStr">
        <is>
          <t>https://coolfusion.qa/cgi-sys/suspendedpage.cgi</t>
        </is>
      </c>
      <c r="D9858" s="2" t="inlineStr">
        <is>
          <t>rejected</t>
        </is>
      </c>
      <c r="E9858" s="2" t="inlineStr">
        <is>
          <t>parked_or_placeholder: Account Suspended</t>
        </is>
      </c>
      <c r="F9858" s="2" t="inlineStr">
        <is>
          <t>custom/unknown</t>
        </is>
      </c>
      <c r="G9858" s="2" t="inlineStr">
        <is>
          <t>Account Suspended</t>
        </is>
      </c>
      <c r="H9858" s="4" t="n">
        <v>0</v>
      </c>
      <c r="I9858" s="2" t="inlineStr">
        <is>
          <t>2026-10-17T13:51:42Z</t>
        </is>
      </c>
      <c r="J9858" s="2" t="inlineStr">
        <is>
          <t>wayback:cdx</t>
        </is>
      </c>
      <c r="K9858" s="2" t="n"/>
      <c r="L9858" s="2" t="n"/>
      <c r="M9858" s="2" t="n"/>
      <c r="N9858" s="2" t="n"/>
      <c r="O9858" s="2" t="n"/>
      <c r="P9858" s="2" t="n"/>
      <c r="Q9858" s="2" t="n"/>
      <c r="R9858" s="2" t="n"/>
    </row>
    <row r="9859">
      <c r="A9859" s="2" t="inlineStr">
        <is>
          <t>Unverified Candidates</t>
        </is>
      </c>
      <c r="B9859" s="3" t="inlineStr">
        <is>
          <t>https://dragonmart.qa/</t>
        </is>
      </c>
      <c r="C9859" s="3" t="inlineStr">
        <is>
          <t>https://dragonmart.qa/cgi-sys/suspendedpage.cgi</t>
        </is>
      </c>
      <c r="D9859" s="2" t="inlineStr">
        <is>
          <t>rejected</t>
        </is>
      </c>
      <c r="E9859" s="2" t="inlineStr">
        <is>
          <t>parked_or_placeholder: Account Suspended</t>
        </is>
      </c>
      <c r="F9859" s="2" t="inlineStr">
        <is>
          <t>custom/unknown</t>
        </is>
      </c>
      <c r="G9859" s="2" t="inlineStr">
        <is>
          <t>Account Suspended</t>
        </is>
      </c>
      <c r="H9859" s="4" t="n">
        <v>0</v>
      </c>
      <c r="I9859" s="2" t="inlineStr">
        <is>
          <t>2026-10-17T13:52:38Z</t>
        </is>
      </c>
      <c r="J9859" s="2" t="inlineStr">
        <is>
          <t>wayback:cdx</t>
        </is>
      </c>
      <c r="K9859" s="2" t="n"/>
      <c r="L9859" s="2" t="n"/>
      <c r="M9859" s="2" t="n"/>
      <c r="N9859" s="2" t="n"/>
      <c r="O9859" s="2" t="n"/>
      <c r="P9859" s="2" t="n"/>
      <c r="Q9859" s="2" t="n"/>
      <c r="R9859" s="2" t="n"/>
    </row>
    <row r="9860">
      <c r="A9860" s="2" t="inlineStr">
        <is>
          <t>Unverified Candidates</t>
        </is>
      </c>
      <c r="B9860" s="3" t="inlineStr">
        <is>
          <t>https://foodster.qa/</t>
        </is>
      </c>
      <c r="C9860" s="3" t="inlineStr">
        <is>
          <t>https://foodster.qa/cgi-sys/suspendedpage.cgi</t>
        </is>
      </c>
      <c r="D9860" s="2" t="inlineStr">
        <is>
          <t>rejected</t>
        </is>
      </c>
      <c r="E9860" s="2" t="inlineStr">
        <is>
          <t>parked_or_placeholder: Account Suspended</t>
        </is>
      </c>
      <c r="F9860" s="2" t="inlineStr">
        <is>
          <t>custom/unknown</t>
        </is>
      </c>
      <c r="G9860" s="2" t="inlineStr">
        <is>
          <t>Account Suspended</t>
        </is>
      </c>
      <c r="H9860" s="4" t="n">
        <v>0</v>
      </c>
      <c r="I9860" s="2" t="inlineStr">
        <is>
          <t>2026-10-17T14:00:20Z</t>
        </is>
      </c>
      <c r="J9860" s="2" t="inlineStr">
        <is>
          <t>wayback:cdx</t>
        </is>
      </c>
      <c r="K9860" s="2" t="n"/>
      <c r="L9860" s="2" t="n"/>
      <c r="M9860" s="2" t="n"/>
      <c r="N9860" s="2" t="n"/>
      <c r="O9860" s="2" t="n"/>
      <c r="P9860" s="2" t="n"/>
      <c r="Q9860" s="2" t="n"/>
      <c r="R9860" s="2" t="n"/>
    </row>
    <row r="9861">
      <c r="A9861" s="2" t="inlineStr">
        <is>
          <t>Unverified Candidates</t>
        </is>
      </c>
      <c r="B9861" s="3" t="inlineStr">
        <is>
          <t>https://elsa.qa/</t>
        </is>
      </c>
      <c r="C9861" s="3" t="inlineStr">
        <is>
          <t>https://elsa.qa/cgi-sys/suspendedpage.cgi</t>
        </is>
      </c>
      <c r="D9861" s="2" t="inlineStr">
        <is>
          <t>rejected</t>
        </is>
      </c>
      <c r="E9861" s="2" t="inlineStr">
        <is>
          <t>parked_or_placeholder: Account Suspended</t>
        </is>
      </c>
      <c r="F9861" s="2" t="inlineStr">
        <is>
          <t>custom/unknown</t>
        </is>
      </c>
      <c r="G9861" s="2" t="inlineStr">
        <is>
          <t>Account Suspended</t>
        </is>
      </c>
      <c r="H9861" s="4" t="n">
        <v>0</v>
      </c>
      <c r="I9861" s="2" t="inlineStr">
        <is>
          <t>2026-10-17T14:06:04Z</t>
        </is>
      </c>
      <c r="J9861" s="2" t="inlineStr">
        <is>
          <t>wayback:cdx</t>
        </is>
      </c>
      <c r="K9861" s="2" t="n"/>
      <c r="L9861" s="2" t="n"/>
      <c r="M9861" s="2" t="n"/>
      <c r="N9861" s="2" t="n"/>
      <c r="O9861" s="2" t="n"/>
      <c r="P9861" s="2" t="n"/>
      <c r="Q9861" s="2" t="n"/>
      <c r="R9861" s="2" t="n"/>
    </row>
    <row r="9862">
      <c r="A9862" s="2" t="inlineStr">
        <is>
          <t>Unverified Candidates</t>
        </is>
      </c>
      <c r="B9862" s="3" t="inlineStr">
        <is>
          <t>https://narrative.qa/</t>
        </is>
      </c>
      <c r="C9862" s="3" t="inlineStr">
        <is>
          <t>https://narrative.qa/cgi-sys/suspendedpage.cgi</t>
        </is>
      </c>
      <c r="D9862" s="2" t="inlineStr">
        <is>
          <t>rejected</t>
        </is>
      </c>
      <c r="E9862" s="2" t="inlineStr">
        <is>
          <t>parked_or_placeholder: Account Suspended</t>
        </is>
      </c>
      <c r="F9862" s="2" t="inlineStr">
        <is>
          <t>custom/unknown</t>
        </is>
      </c>
      <c r="G9862" s="2" t="inlineStr">
        <is>
          <t>Account Suspended</t>
        </is>
      </c>
      <c r="H9862" s="4" t="n">
        <v>0</v>
      </c>
      <c r="I9862" s="2" t="inlineStr">
        <is>
          <t>2026-10-17T14:27:00Z</t>
        </is>
      </c>
      <c r="J9862" s="2" t="inlineStr">
        <is>
          <t>wayback:cdx</t>
        </is>
      </c>
      <c r="K9862" s="2" t="n"/>
      <c r="L9862" s="2" t="n"/>
      <c r="M9862" s="2" t="n"/>
      <c r="N9862" s="2" t="n"/>
      <c r="O9862" s="2" t="n"/>
      <c r="P9862" s="2" t="n"/>
      <c r="Q9862" s="2" t="n"/>
      <c r="R9862" s="2" t="n"/>
    </row>
    <row r="9863">
      <c r="A9863" s="2" t="inlineStr">
        <is>
          <t>Unverified Candidates</t>
        </is>
      </c>
      <c r="B9863" s="3" t="inlineStr">
        <is>
          <t>https://noraalmosefri.qa/</t>
        </is>
      </c>
      <c r="C9863" s="3" t="inlineStr">
        <is>
          <t>https://noraalmosefri.qa/cgi-sys/suspendedpage.cgi</t>
        </is>
      </c>
      <c r="D9863" s="2" t="inlineStr">
        <is>
          <t>rejected</t>
        </is>
      </c>
      <c r="E9863" s="2" t="inlineStr">
        <is>
          <t>parked_or_placeholder: Account Suspended</t>
        </is>
      </c>
      <c r="F9863" s="2" t="inlineStr">
        <is>
          <t>custom/unknown</t>
        </is>
      </c>
      <c r="G9863" s="2" t="inlineStr">
        <is>
          <t>Account Suspended</t>
        </is>
      </c>
      <c r="H9863" s="4" t="n">
        <v>0</v>
      </c>
      <c r="I9863" s="2" t="inlineStr">
        <is>
          <t>2026-10-17T14:33:01Z</t>
        </is>
      </c>
      <c r="J9863" s="2" t="inlineStr">
        <is>
          <t>wayback:cdx</t>
        </is>
      </c>
      <c r="K9863" s="2" t="n"/>
      <c r="L9863" s="2" t="n"/>
      <c r="M9863" s="2" t="n"/>
      <c r="N9863" s="2" t="n"/>
      <c r="O9863" s="2" t="n"/>
      <c r="P9863" s="2" t="n"/>
      <c r="Q9863" s="2" t="n"/>
      <c r="R9863" s="2" t="n"/>
    </row>
    <row r="9864">
      <c r="A9864" s="2" t="inlineStr">
        <is>
          <t>Unverified Candidates</t>
        </is>
      </c>
      <c r="B9864" s="3" t="inlineStr">
        <is>
          <t>https://pettycash.qa/</t>
        </is>
      </c>
      <c r="C9864" s="3" t="inlineStr">
        <is>
          <t>https://pettycash.qa/cgi-sys/suspendedpage.cgi</t>
        </is>
      </c>
      <c r="D9864" s="2" t="inlineStr">
        <is>
          <t>rejected</t>
        </is>
      </c>
      <c r="E9864" s="2" t="inlineStr">
        <is>
          <t>parked_or_placeholder: Account Suspended</t>
        </is>
      </c>
      <c r="F9864" s="2" t="inlineStr">
        <is>
          <t>custom/unknown</t>
        </is>
      </c>
      <c r="G9864" s="2" t="inlineStr">
        <is>
          <t>Account Suspended</t>
        </is>
      </c>
      <c r="H9864" s="4" t="n">
        <v>0</v>
      </c>
      <c r="I9864" s="2" t="inlineStr">
        <is>
          <t>2026-10-17T14:38:13Z</t>
        </is>
      </c>
      <c r="J9864" s="2" t="inlineStr">
        <is>
          <t>wayback:cdx</t>
        </is>
      </c>
      <c r="K9864" s="2" t="n"/>
      <c r="L9864" s="2" t="n"/>
      <c r="M9864" s="2" t="n"/>
      <c r="N9864" s="2" t="n"/>
      <c r="O9864" s="2" t="n"/>
      <c r="P9864" s="2" t="n"/>
      <c r="Q9864" s="2" t="n"/>
      <c r="R9864" s="2" t="n"/>
    </row>
    <row r="9865">
      <c r="A9865" s="2" t="inlineStr">
        <is>
          <t>Unverified Candidates</t>
        </is>
      </c>
      <c r="B9865" s="3" t="inlineStr">
        <is>
          <t>https://mfit.qa/</t>
        </is>
      </c>
      <c r="C9865" s="3" t="inlineStr">
        <is>
          <t>https://mfit.qa/cgi-sys/suspendedpage.cgi</t>
        </is>
      </c>
      <c r="D9865" s="2" t="inlineStr">
        <is>
          <t>rejected</t>
        </is>
      </c>
      <c r="E9865" s="2" t="inlineStr">
        <is>
          <t>parked_or_placeholder: Account Suspended</t>
        </is>
      </c>
      <c r="F9865" s="2" t="inlineStr">
        <is>
          <t>custom/unknown</t>
        </is>
      </c>
      <c r="G9865" s="2" t="inlineStr">
        <is>
          <t>Account Suspended</t>
        </is>
      </c>
      <c r="H9865" s="4" t="n">
        <v>0</v>
      </c>
      <c r="I9865" s="2" t="inlineStr">
        <is>
          <t>2026-10-17T14:38:29Z</t>
        </is>
      </c>
      <c r="J9865" s="2" t="inlineStr">
        <is>
          <t>wayback:cdx</t>
        </is>
      </c>
      <c r="K9865" s="2" t="n"/>
      <c r="L9865" s="2" t="n"/>
      <c r="M9865" s="2" t="n"/>
      <c r="N9865" s="2" t="n"/>
      <c r="O9865" s="2" t="n"/>
      <c r="P9865" s="2" t="n"/>
      <c r="Q9865" s="2" t="n"/>
      <c r="R9865" s="2" t="n"/>
    </row>
    <row r="9866">
      <c r="A9866" s="2" t="inlineStr">
        <is>
          <t>Unverified Candidates</t>
        </is>
      </c>
      <c r="B9866" s="3" t="inlineStr">
        <is>
          <t>https://q-network.qa/</t>
        </is>
      </c>
      <c r="C9866" s="3" t="inlineStr">
        <is>
          <t>https://q-network.qa/cgi-sys/suspendedpage.cgi</t>
        </is>
      </c>
      <c r="D9866" s="2" t="inlineStr">
        <is>
          <t>rejected</t>
        </is>
      </c>
      <c r="E9866" s="2" t="inlineStr">
        <is>
          <t>parked_or_placeholder: Account Suspended</t>
        </is>
      </c>
      <c r="F9866" s="2" t="inlineStr">
        <is>
          <t>custom/unknown</t>
        </is>
      </c>
      <c r="G9866" s="2" t="inlineStr">
        <is>
          <t>Account Suspended</t>
        </is>
      </c>
      <c r="H9866" s="4" t="n">
        <v>0</v>
      </c>
      <c r="I9866" s="2" t="inlineStr">
        <is>
          <t>2026-10-17T14:41:01Z</t>
        </is>
      </c>
      <c r="J9866" s="2" t="inlineStr">
        <is>
          <t>wayback:cdx</t>
        </is>
      </c>
      <c r="K9866" s="2" t="n"/>
      <c r="L9866" s="2" t="n"/>
      <c r="M9866" s="2" t="n"/>
      <c r="N9866" s="2" t="n"/>
      <c r="O9866" s="2" t="n"/>
      <c r="P9866" s="2" t="n"/>
      <c r="Q9866" s="2" t="n"/>
      <c r="R9866" s="2" t="n"/>
    </row>
    <row r="9867">
      <c r="A9867" s="2" t="inlineStr">
        <is>
          <t>Unverified Candidates</t>
        </is>
      </c>
      <c r="B9867" s="3" t="inlineStr">
        <is>
          <t>https://mos-services.qa/</t>
        </is>
      </c>
      <c r="C9867" s="3" t="inlineStr">
        <is>
          <t>https://mos-services.qa/cgi-sys/suspendedpage.cgi</t>
        </is>
      </c>
      <c r="D9867" s="2" t="inlineStr">
        <is>
          <t>rejected</t>
        </is>
      </c>
      <c r="E9867" s="2" t="inlineStr">
        <is>
          <t>parked_or_placeholder: Account Suspended</t>
        </is>
      </c>
      <c r="F9867" s="2" t="inlineStr">
        <is>
          <t>custom/unknown</t>
        </is>
      </c>
      <c r="G9867" s="2" t="inlineStr">
        <is>
          <t>Account Suspended</t>
        </is>
      </c>
      <c r="H9867" s="4" t="n">
        <v>0</v>
      </c>
      <c r="I9867" s="2" t="inlineStr">
        <is>
          <t>2026-10-17T14:46:21Z</t>
        </is>
      </c>
      <c r="J9867" s="2" t="inlineStr">
        <is>
          <t>wayback:cdx</t>
        </is>
      </c>
      <c r="K9867" s="2" t="n"/>
      <c r="L9867" s="2" t="n"/>
      <c r="M9867" s="2" t="n"/>
      <c r="N9867" s="2" t="n"/>
      <c r="O9867" s="2" t="n"/>
      <c r="P9867" s="2" t="n"/>
      <c r="Q9867" s="2" t="n"/>
      <c r="R9867" s="2" t="n"/>
    </row>
    <row r="9868">
      <c r="A9868" s="2" t="inlineStr">
        <is>
          <t>Unverified Candidates</t>
        </is>
      </c>
      <c r="B9868" s="3" t="inlineStr">
        <is>
          <t>https://qatarjobs.qa/</t>
        </is>
      </c>
      <c r="C9868" s="3" t="inlineStr">
        <is>
          <t>https://qatarjobs.qa/cgi-sys/suspendedpage.cgi</t>
        </is>
      </c>
      <c r="D9868" s="2" t="inlineStr">
        <is>
          <t>rejected</t>
        </is>
      </c>
      <c r="E9868" s="2" t="inlineStr">
        <is>
          <t>parked_or_placeholder: Account Suspended</t>
        </is>
      </c>
      <c r="F9868" s="2" t="inlineStr">
        <is>
          <t>custom/unknown</t>
        </is>
      </c>
      <c r="G9868" s="2" t="inlineStr">
        <is>
          <t>Account Suspended</t>
        </is>
      </c>
      <c r="H9868" s="4" t="n">
        <v>0</v>
      </c>
      <c r="I9868" s="2" t="inlineStr">
        <is>
          <t>2026-10-17T14:52:26Z</t>
        </is>
      </c>
      <c r="J9868" s="2" t="inlineStr">
        <is>
          <t>wayback:cdx</t>
        </is>
      </c>
      <c r="K9868" s="2" t="n"/>
      <c r="L9868" s="2" t="n"/>
      <c r="M9868" s="2" t="n"/>
      <c r="N9868" s="2" t="n"/>
      <c r="O9868" s="2" t="n"/>
      <c r="P9868" s="2" t="n"/>
      <c r="Q9868" s="2" t="n"/>
      <c r="R9868" s="2" t="n"/>
    </row>
    <row r="9869">
      <c r="A9869" s="2" t="inlineStr">
        <is>
          <t>Unverified Candidates</t>
        </is>
      </c>
      <c r="B9869" s="3" t="inlineStr">
        <is>
          <t>https://otlobny.qa/</t>
        </is>
      </c>
      <c r="C9869" s="3" t="inlineStr">
        <is>
          <t>https://otlobny.qa/cgi-sys/suspendedpage.cgi</t>
        </is>
      </c>
      <c r="D9869" s="2" t="inlineStr">
        <is>
          <t>rejected</t>
        </is>
      </c>
      <c r="E9869" s="2" t="inlineStr">
        <is>
          <t>parked_or_placeholder: Account Suspended</t>
        </is>
      </c>
      <c r="F9869" s="2" t="inlineStr">
        <is>
          <t>custom/unknown</t>
        </is>
      </c>
      <c r="G9869" s="2" t="inlineStr">
        <is>
          <t>Account Suspended</t>
        </is>
      </c>
      <c r="H9869" s="4" t="n">
        <v>0</v>
      </c>
      <c r="I9869" s="2" t="inlineStr">
        <is>
          <t>2026-10-17T15:09:44Z</t>
        </is>
      </c>
      <c r="J9869" s="2" t="inlineStr">
        <is>
          <t>wayback:cdx</t>
        </is>
      </c>
      <c r="K9869" s="2" t="n"/>
      <c r="L9869" s="2" t="n"/>
      <c r="M9869" s="2" t="n"/>
      <c r="N9869" s="2" t="n"/>
      <c r="O9869" s="2" t="n"/>
      <c r="P9869" s="2" t="n"/>
      <c r="Q9869" s="2" t="n"/>
      <c r="R9869" s="2" t="n"/>
    </row>
    <row r="9870">
      <c r="A9870" s="2" t="inlineStr">
        <is>
          <t>Unverified Candidates</t>
        </is>
      </c>
      <c r="B9870" s="3" t="inlineStr">
        <is>
          <t>https://teachhappily.qa/</t>
        </is>
      </c>
      <c r="C9870" s="3" t="inlineStr">
        <is>
          <t>https://teachhappily.qa/cgi-sys/suspendedpage.cgi</t>
        </is>
      </c>
      <c r="D9870" s="2" t="inlineStr">
        <is>
          <t>rejected</t>
        </is>
      </c>
      <c r="E9870" s="2" t="inlineStr">
        <is>
          <t>parked_or_placeholder: Account Suspended</t>
        </is>
      </c>
      <c r="F9870" s="2" t="inlineStr">
        <is>
          <t>custom/unknown</t>
        </is>
      </c>
      <c r="G9870" s="2" t="inlineStr">
        <is>
          <t>Account Suspended</t>
        </is>
      </c>
      <c r="H9870" s="4" t="n">
        <v>0</v>
      </c>
      <c r="I9870" s="2" t="inlineStr">
        <is>
          <t>2026-10-17T15:10:04Z</t>
        </is>
      </c>
      <c r="J9870" s="2" t="inlineStr">
        <is>
          <t>wayback:cdx</t>
        </is>
      </c>
      <c r="K9870" s="2" t="n"/>
      <c r="L9870" s="2" t="n"/>
      <c r="M9870" s="2" t="n"/>
      <c r="N9870" s="2" t="n"/>
      <c r="O9870" s="2" t="n"/>
      <c r="P9870" s="2" t="n"/>
      <c r="Q9870" s="2" t="n"/>
      <c r="R9870" s="2" t="n"/>
    </row>
    <row r="9871">
      <c r="A9871" s="2" t="inlineStr">
        <is>
          <t>Unverified Candidates</t>
        </is>
      </c>
      <c r="B9871" s="3" t="inlineStr">
        <is>
          <t>https://upv.qa/</t>
        </is>
      </c>
      <c r="C9871" s="3" t="inlineStr">
        <is>
          <t>https://upv.qa/cgi-sys/suspendedpage.cgi</t>
        </is>
      </c>
      <c r="D9871" s="2" t="inlineStr">
        <is>
          <t>rejected</t>
        </is>
      </c>
      <c r="E9871" s="2" t="inlineStr">
        <is>
          <t>parked_or_placeholder: Account Suspended</t>
        </is>
      </c>
      <c r="F9871" s="2" t="inlineStr">
        <is>
          <t>custom/unknown</t>
        </is>
      </c>
      <c r="G9871" s="2" t="inlineStr">
        <is>
          <t>Account Suspended</t>
        </is>
      </c>
      <c r="H9871" s="4" t="n">
        <v>0</v>
      </c>
      <c r="I9871" s="2" t="inlineStr">
        <is>
          <t>2026-10-17T15:13:54Z</t>
        </is>
      </c>
      <c r="J9871" s="2" t="inlineStr">
        <is>
          <t>wayback:cdx</t>
        </is>
      </c>
      <c r="K9871" s="2" t="n"/>
      <c r="L9871" s="2" t="n"/>
      <c r="M9871" s="2" t="n"/>
      <c r="N9871" s="2" t="n"/>
      <c r="O9871" s="2" t="n"/>
      <c r="P9871" s="2" t="n"/>
      <c r="Q9871" s="2" t="n"/>
      <c r="R9871" s="2" t="n"/>
    </row>
    <row r="9872">
      <c r="A9872" s="2" t="inlineStr">
        <is>
          <t>Unverified Candidates</t>
        </is>
      </c>
      <c r="B9872" s="3" t="inlineStr">
        <is>
          <t>https://shourek.qa/</t>
        </is>
      </c>
      <c r="C9872" s="3" t="inlineStr">
        <is>
          <t>https://shourek.qa/cgi-sys/suspendedpage.cgi</t>
        </is>
      </c>
      <c r="D9872" s="2" t="inlineStr">
        <is>
          <t>rejected</t>
        </is>
      </c>
      <c r="E9872" s="2" t="inlineStr">
        <is>
          <t>parked_or_placeholder: Account Suspended</t>
        </is>
      </c>
      <c r="F9872" s="2" t="inlineStr">
        <is>
          <t>custom/unknown</t>
        </is>
      </c>
      <c r="G9872" s="2" t="inlineStr">
        <is>
          <t>Account Suspended</t>
        </is>
      </c>
      <c r="H9872" s="4" t="n">
        <v>0</v>
      </c>
      <c r="I9872" s="2" t="inlineStr">
        <is>
          <t>2026-10-17T15:19:35Z</t>
        </is>
      </c>
      <c r="J9872" s="2" t="inlineStr">
        <is>
          <t>wayback:cdx</t>
        </is>
      </c>
      <c r="K9872" s="2" t="n"/>
      <c r="L9872" s="2" t="n"/>
      <c r="M9872" s="2" t="n"/>
      <c r="N9872" s="2" t="n"/>
      <c r="O9872" s="2" t="n"/>
      <c r="P9872" s="2" t="n"/>
      <c r="Q9872" s="2" t="n"/>
      <c r="R9872" s="2" t="n"/>
    </row>
    <row r="9873">
      <c r="A9873" s="2" t="inlineStr">
        <is>
          <t>Unverified Candidates</t>
        </is>
      </c>
      <c r="B9873" s="3" t="inlineStr">
        <is>
          <t>https://watanyatravel.qa/</t>
        </is>
      </c>
      <c r="C9873" s="3" t="inlineStr">
        <is>
          <t>https://watanyatravel.qa/cgi-sys/suspendedpage.cgi</t>
        </is>
      </c>
      <c r="D9873" s="2" t="inlineStr">
        <is>
          <t>rejected</t>
        </is>
      </c>
      <c r="E9873" s="2" t="inlineStr">
        <is>
          <t>parked_or_placeholder: Account Suspended</t>
        </is>
      </c>
      <c r="F9873" s="2" t="inlineStr">
        <is>
          <t>custom/unknown</t>
        </is>
      </c>
      <c r="G9873" s="2" t="inlineStr">
        <is>
          <t>Account Suspended</t>
        </is>
      </c>
      <c r="H9873" s="4" t="n">
        <v>0</v>
      </c>
      <c r="I9873" s="2" t="inlineStr">
        <is>
          <t>2026-10-17T15:23:04Z</t>
        </is>
      </c>
      <c r="J9873" s="2" t="inlineStr">
        <is>
          <t>wayback:cdx</t>
        </is>
      </c>
      <c r="K9873" s="2" t="n"/>
      <c r="L9873" s="2" t="n"/>
      <c r="M9873" s="2" t="n"/>
      <c r="N9873" s="2" t="n"/>
      <c r="O9873" s="2" t="n"/>
      <c r="P9873" s="2" t="n"/>
      <c r="Q9873" s="2" t="n"/>
      <c r="R9873" s="2" t="n"/>
    </row>
    <row r="9874">
      <c r="A9874" s="2" t="inlineStr">
        <is>
          <t>Unverified Candidates</t>
        </is>
      </c>
      <c r="B9874" s="3" t="inlineStr">
        <is>
          <t>https://zenmassage.qa/</t>
        </is>
      </c>
      <c r="C9874" s="3" t="inlineStr">
        <is>
          <t>https://zenmassage.qa/cgi-sys/suspendedpage.cgi</t>
        </is>
      </c>
      <c r="D9874" s="2" t="inlineStr">
        <is>
          <t>rejected</t>
        </is>
      </c>
      <c r="E9874" s="2" t="inlineStr">
        <is>
          <t>parked_or_placeholder: Account Suspended</t>
        </is>
      </c>
      <c r="F9874" s="2" t="inlineStr">
        <is>
          <t>custom/unknown</t>
        </is>
      </c>
      <c r="G9874" s="2" t="inlineStr">
        <is>
          <t>Account Suspended</t>
        </is>
      </c>
      <c r="H9874" s="4" t="n">
        <v>0</v>
      </c>
      <c r="I9874" s="2" t="inlineStr">
        <is>
          <t>2026-10-17T15:30:56Z</t>
        </is>
      </c>
      <c r="J9874" s="2" t="inlineStr">
        <is>
          <t>wayback:cdx</t>
        </is>
      </c>
      <c r="K9874" s="2" t="n"/>
      <c r="L9874" s="2" t="n"/>
      <c r="M9874" s="2" t="n"/>
      <c r="N9874" s="2" t="n"/>
      <c r="O9874" s="2" t="n"/>
      <c r="P9874" s="2" t="n"/>
      <c r="Q9874" s="2" t="n"/>
      <c r="R9874" s="2" t="n"/>
    </row>
    <row r="9875">
      <c r="A9875" s="2" t="inlineStr">
        <is>
          <t>Unverified Candidates</t>
        </is>
      </c>
      <c r="B9875" s="3" t="inlineStr">
        <is>
          <t>https://symbiosisintl.qa/</t>
        </is>
      </c>
      <c r="C9875" s="3" t="inlineStr">
        <is>
          <t>https://symbiosisintl.qa/cgi-sys/suspendedpage.cgi</t>
        </is>
      </c>
      <c r="D9875" s="2" t="inlineStr">
        <is>
          <t>rejected</t>
        </is>
      </c>
      <c r="E9875" s="2" t="inlineStr">
        <is>
          <t>parked_or_placeholder: Account Suspended</t>
        </is>
      </c>
      <c r="F9875" s="2" t="inlineStr">
        <is>
          <t>custom/unknown</t>
        </is>
      </c>
      <c r="G9875" s="2" t="inlineStr">
        <is>
          <t>symbiosisintl</t>
        </is>
      </c>
      <c r="H9875" s="4" t="n">
        <v>0</v>
      </c>
      <c r="I9875" s="2" t="inlineStr">
        <is>
          <t>2026-10-17T15:38:34Z</t>
        </is>
      </c>
      <c r="J9875" s="2" t="inlineStr">
        <is>
          <t>wayback:cdx</t>
        </is>
      </c>
      <c r="K9875" s="2" t="n"/>
      <c r="L9875" s="2" t="n"/>
      <c r="M9875" s="2" t="n"/>
      <c r="N9875" s="2" t="n"/>
      <c r="O9875" s="2" t="n"/>
      <c r="P9875" s="2" t="n"/>
      <c r="Q9875" s="2" t="n"/>
      <c r="R9875" s="2" t="n"/>
    </row>
    <row r="9876">
      <c r="A9876" s="2" t="inlineStr">
        <is>
          <t>Unverified Candidates</t>
        </is>
      </c>
      <c r="B9876" s="3" t="inlineStr">
        <is>
          <t>https://hhmbk.com.qa/</t>
        </is>
      </c>
      <c r="C9876" s="3" t="inlineStr">
        <is>
          <t>https://hhmbk.com.qa/cgi-sys/suspendedpage.cgi</t>
        </is>
      </c>
      <c r="D9876" s="2" t="inlineStr">
        <is>
          <t>rejected</t>
        </is>
      </c>
      <c r="E9876" s="2" t="inlineStr">
        <is>
          <t>parked_or_placeholder: Account Suspended</t>
        </is>
      </c>
      <c r="F9876" s="2" t="inlineStr">
        <is>
          <t>custom/unknown</t>
        </is>
      </c>
      <c r="G9876" s="2" t="inlineStr">
        <is>
          <t>Account Suspended</t>
        </is>
      </c>
      <c r="H9876" s="4" t="n">
        <v>0</v>
      </c>
      <c r="I9876" s="2" t="inlineStr">
        <is>
          <t>2026-10-17T15:39:05Z</t>
        </is>
      </c>
      <c r="J9876" s="2" t="inlineStr">
        <is>
          <t>wayback:cdx</t>
        </is>
      </c>
      <c r="K9876" s="2" t="n"/>
      <c r="L9876" s="2" t="n"/>
      <c r="M9876" s="2" t="n"/>
      <c r="N9876" s="2" t="n"/>
      <c r="O9876" s="2" t="n"/>
      <c r="P9876" s="2" t="n"/>
      <c r="Q9876" s="2" t="n"/>
      <c r="R9876" s="2" t="n"/>
    </row>
    <row r="9877">
      <c r="A9877" s="2" t="inlineStr">
        <is>
          <t>Unverified Candidates</t>
        </is>
      </c>
      <c r="B9877" s="3" t="inlineStr">
        <is>
          <t>https://fourlineinteriors.com.qa/</t>
        </is>
      </c>
      <c r="C9877" s="3" t="inlineStr">
        <is>
          <t>https://fourlineinteriors.com.qa/cgi-sys/suspendedpage.cgi</t>
        </is>
      </c>
      <c r="D9877" s="2" t="inlineStr">
        <is>
          <t>rejected</t>
        </is>
      </c>
      <c r="E9877" s="2" t="inlineStr">
        <is>
          <t>parked_or_placeholder: Account Suspended</t>
        </is>
      </c>
      <c r="F9877" s="2" t="inlineStr">
        <is>
          <t>custom/unknown</t>
        </is>
      </c>
      <c r="G9877" s="2" t="inlineStr">
        <is>
          <t>Account Suspended</t>
        </is>
      </c>
      <c r="H9877" s="4" t="n">
        <v>0</v>
      </c>
      <c r="I9877" s="2" t="inlineStr">
        <is>
          <t>2026-10-17T15:39:45Z</t>
        </is>
      </c>
      <c r="J9877" s="2" t="inlineStr">
        <is>
          <t>wayback:cdx</t>
        </is>
      </c>
      <c r="K9877" s="2" t="n"/>
      <c r="L9877" s="2" t="n"/>
      <c r="M9877" s="2" t="n"/>
      <c r="N9877" s="2" t="n"/>
      <c r="O9877" s="2" t="n"/>
      <c r="P9877" s="2" t="n"/>
      <c r="Q9877" s="2" t="n"/>
      <c r="R9877" s="2" t="n"/>
    </row>
    <row r="9878">
      <c r="A9878" s="2" t="inlineStr">
        <is>
          <t>Unverified Candidates</t>
        </is>
      </c>
      <c r="B9878" s="3" t="inlineStr">
        <is>
          <t>https://gig.com.qa/</t>
        </is>
      </c>
      <c r="C9878" s="3" t="inlineStr">
        <is>
          <t>https://gig.com.qa/cgi-sys/suspendedpage.cgi</t>
        </is>
      </c>
      <c r="D9878" s="2" t="inlineStr">
        <is>
          <t>rejected</t>
        </is>
      </c>
      <c r="E9878" s="2" t="inlineStr">
        <is>
          <t>parked_or_placeholder: Account Suspended</t>
        </is>
      </c>
      <c r="F9878" s="2" t="inlineStr">
        <is>
          <t>custom/unknown</t>
        </is>
      </c>
      <c r="G9878" s="2" t="inlineStr">
        <is>
          <t>Account Suspended</t>
        </is>
      </c>
      <c r="H9878" s="4" t="n">
        <v>0</v>
      </c>
      <c r="I9878" s="2" t="inlineStr">
        <is>
          <t>2026-10-17T15:41:06Z</t>
        </is>
      </c>
      <c r="J9878" s="2" t="inlineStr">
        <is>
          <t>wayback:cdx</t>
        </is>
      </c>
      <c r="K9878" s="2" t="n"/>
      <c r="L9878" s="2" t="n"/>
      <c r="M9878" s="2" t="n"/>
      <c r="N9878" s="2" t="n"/>
      <c r="O9878" s="2" t="n"/>
      <c r="P9878" s="2" t="n"/>
      <c r="Q9878" s="2" t="n"/>
      <c r="R9878" s="2" t="n"/>
    </row>
    <row r="9879">
      <c r="A9879" s="2" t="inlineStr">
        <is>
          <t>Unverified Candidates</t>
        </is>
      </c>
      <c r="B9879" s="3" t="inlineStr">
        <is>
          <t>https://atcc.com.qa/</t>
        </is>
      </c>
      <c r="C9879" s="3" t="inlineStr">
        <is>
          <t>https://atcc.com.qa/cgi-sys/suspendedpage.cgi</t>
        </is>
      </c>
      <c r="D9879" s="2" t="inlineStr">
        <is>
          <t>rejected</t>
        </is>
      </c>
      <c r="E9879" s="2" t="inlineStr">
        <is>
          <t>parked_or_placeholder: Account Suspended</t>
        </is>
      </c>
      <c r="F9879" s="2" t="inlineStr">
        <is>
          <t>custom/unknown</t>
        </is>
      </c>
      <c r="G9879" s="2" t="inlineStr">
        <is>
          <t>Account Suspended</t>
        </is>
      </c>
      <c r="H9879" s="4" t="n">
        <v>0</v>
      </c>
      <c r="I9879" s="2" t="inlineStr">
        <is>
          <t>2026-10-17T15:46:44Z</t>
        </is>
      </c>
      <c r="J9879" s="2" t="inlineStr">
        <is>
          <t>wayback:cdx</t>
        </is>
      </c>
      <c r="K9879" s="2" t="n"/>
      <c r="L9879" s="2" t="n"/>
      <c r="M9879" s="2" t="n"/>
      <c r="N9879" s="2" t="n"/>
      <c r="O9879" s="2" t="n"/>
      <c r="P9879" s="2" t="n"/>
      <c r="Q9879" s="2" t="n"/>
      <c r="R9879" s="2" t="n"/>
    </row>
    <row r="9880">
      <c r="A9880" s="2" t="inlineStr">
        <is>
          <t>Unverified Candidates</t>
        </is>
      </c>
      <c r="B9880" s="3" t="inlineStr">
        <is>
          <t>https://stardusts.com.qa/</t>
        </is>
      </c>
      <c r="C9880" s="3" t="inlineStr">
        <is>
          <t>https://stardusts.com.qa/cgi-sys/suspendedpage.cgi</t>
        </is>
      </c>
      <c r="D9880" s="2" t="inlineStr">
        <is>
          <t>rejected</t>
        </is>
      </c>
      <c r="E9880" s="2" t="inlineStr">
        <is>
          <t>parked_or_placeholder: Account Suspended</t>
        </is>
      </c>
      <c r="F9880" s="2" t="inlineStr">
        <is>
          <t>custom/unknown</t>
        </is>
      </c>
      <c r="G9880" s="2" t="inlineStr">
        <is>
          <t>Account Suspended</t>
        </is>
      </c>
      <c r="H9880" s="4" t="n">
        <v>0</v>
      </c>
      <c r="I9880" s="2" t="inlineStr">
        <is>
          <t>2026-10-17T15:55:21Z</t>
        </is>
      </c>
      <c r="J9880" s="2" t="inlineStr">
        <is>
          <t>wayback:cdx</t>
        </is>
      </c>
      <c r="K9880" s="2" t="n"/>
      <c r="L9880" s="2" t="n"/>
      <c r="M9880" s="2" t="n"/>
      <c r="N9880" s="2" t="n"/>
      <c r="O9880" s="2" t="n"/>
      <c r="P9880" s="2" t="n"/>
      <c r="Q9880" s="2" t="n"/>
      <c r="R9880" s="2" t="n"/>
    </row>
    <row r="9881">
      <c r="A9881" s="2" t="inlineStr">
        <is>
          <t>Unverified Candidates</t>
        </is>
      </c>
      <c r="B9881" s="3" t="inlineStr">
        <is>
          <t>https://unitech.com.qa/</t>
        </is>
      </c>
      <c r="C9881" s="3" t="inlineStr">
        <is>
          <t>https://unitech.com.qa/cgi-sys/suspendedpage.cgi</t>
        </is>
      </c>
      <c r="D9881" s="2" t="inlineStr">
        <is>
          <t>rejected</t>
        </is>
      </c>
      <c r="E9881" s="2" t="inlineStr">
        <is>
          <t>parked_or_placeholder: Account Suspended</t>
        </is>
      </c>
      <c r="F9881" s="2" t="inlineStr">
        <is>
          <t>custom/unknown</t>
        </is>
      </c>
      <c r="G9881" s="2" t="inlineStr">
        <is>
          <t>Account Suspended</t>
        </is>
      </c>
      <c r="H9881" s="4" t="n">
        <v>0</v>
      </c>
      <c r="I9881" s="2" t="inlineStr">
        <is>
          <t>2026-10-17T15:57:14Z</t>
        </is>
      </c>
      <c r="J9881" s="2" t="inlineStr">
        <is>
          <t>wayback:cdx</t>
        </is>
      </c>
      <c r="K9881" s="2" t="n"/>
      <c r="L9881" s="2" t="n"/>
      <c r="M9881" s="2" t="n"/>
      <c r="N9881" s="2" t="n"/>
      <c r="O9881" s="2" t="n"/>
      <c r="P9881" s="2" t="n"/>
      <c r="Q9881" s="2" t="n"/>
      <c r="R9881" s="2" t="n"/>
    </row>
    <row r="9882">
      <c r="A9882" s="2" t="inlineStr">
        <is>
          <t>Unverified Candidates</t>
        </is>
      </c>
      <c r="B9882" s="3" t="inlineStr">
        <is>
          <t>https://qrc.qa/</t>
        </is>
      </c>
      <c r="C9882" s="3" t="inlineStr">
        <is>
          <t>http://qrc.qa/</t>
        </is>
      </c>
      <c r="D9882" s="2" t="inlineStr">
        <is>
          <t>rejected</t>
        </is>
      </c>
      <c r="E9882" s="2" t="inlineStr">
        <is>
          <t>parked_or_placeholder: Apache2 Ubuntu Default Page</t>
        </is>
      </c>
      <c r="F9882" s="2" t="inlineStr">
        <is>
          <t>custom/unknown</t>
        </is>
      </c>
      <c r="G9882" s="2" t="inlineStr">
        <is>
          <t>Apache2 Ubuntu Default Page: It works</t>
        </is>
      </c>
      <c r="H9882" s="4" t="n">
        <v>0</v>
      </c>
      <c r="I9882" s="2" t="inlineStr">
        <is>
          <t>2026-10-17T15:13:00Z</t>
        </is>
      </c>
      <c r="J9882" s="2" t="inlineStr">
        <is>
          <t>wayback:cdx</t>
        </is>
      </c>
      <c r="K9882" s="2" t="n"/>
      <c r="L9882" s="2" t="n"/>
      <c r="M9882" s="2" t="n"/>
      <c r="N9882" s="2" t="n"/>
      <c r="O9882" s="2" t="n"/>
      <c r="P9882" s="2" t="n"/>
      <c r="Q9882" s="2" t="n"/>
      <c r="R9882" s="2" t="n"/>
    </row>
    <row r="9883">
      <c r="A9883" s="2" t="inlineStr">
        <is>
          <t>Unverified Candidates</t>
        </is>
      </c>
      <c r="B9883" s="3" t="inlineStr">
        <is>
          <t>https://abc.qa/</t>
        </is>
      </c>
      <c r="C9883" s="3" t="inlineStr">
        <is>
          <t>https://abc.qa/</t>
        </is>
      </c>
      <c r="D9883" s="2" t="inlineStr">
        <is>
          <t>rejected</t>
        </is>
      </c>
      <c r="E9883" s="2" t="inlineStr">
        <is>
          <t>parked_or_placeholder: Buy this domain</t>
        </is>
      </c>
      <c r="F9883" s="2" t="inlineStr">
        <is>
          <t>custom/unknown</t>
        </is>
      </c>
      <c r="G9883" s="2" t="inlineStr">
        <is>
          <t>fruits</t>
        </is>
      </c>
      <c r="H9883" s="4" t="n">
        <v>0</v>
      </c>
      <c r="I9883" s="2" t="inlineStr">
        <is>
          <t>2026-10-17T13:00:25Z</t>
        </is>
      </c>
      <c r="J9883" s="2" t="inlineStr">
        <is>
          <t>wayback:cdx</t>
        </is>
      </c>
      <c r="K9883" s="2" t="n"/>
      <c r="L9883" s="2" t="n"/>
      <c r="M9883" s="2" t="n"/>
      <c r="N9883" s="2" t="n"/>
      <c r="O9883" s="2" t="n"/>
      <c r="P9883" s="2" t="n"/>
      <c r="Q9883" s="2" t="n"/>
      <c r="R9883" s="2" t="n"/>
    </row>
    <row r="9884">
      <c r="A9884" s="2" t="inlineStr">
        <is>
          <t>Unverified Candidates</t>
        </is>
      </c>
      <c r="B9884" s="3" t="inlineStr">
        <is>
          <t>https://arabic.qa/</t>
        </is>
      </c>
      <c r="C9884" s="3" t="inlineStr">
        <is>
          <t>https://arabic.qa/en-gb</t>
        </is>
      </c>
      <c r="D9884" s="2" t="inlineStr">
        <is>
          <t>rejected</t>
        </is>
      </c>
      <c r="E9884" s="2" t="inlineStr">
        <is>
          <t>parked_or_placeholder: Buy this domain</t>
        </is>
      </c>
      <c r="F9884" s="2" t="inlineStr">
        <is>
          <t>custom/unknown</t>
        </is>
      </c>
      <c r="G9884" s="2" t="inlineStr">
        <is>
          <t>arabic</t>
        </is>
      </c>
      <c r="H9884" s="4" t="n">
        <v>0</v>
      </c>
      <c r="I9884" s="2" t="inlineStr">
        <is>
          <t>2026-10-17T13:54:25Z</t>
        </is>
      </c>
      <c r="J9884" s="2" t="inlineStr">
        <is>
          <t>wayback:cdx</t>
        </is>
      </c>
      <c r="K9884" s="2" t="n"/>
      <c r="L9884" s="2" t="n"/>
      <c r="M9884" s="2" t="n"/>
      <c r="N9884" s="2" t="n"/>
      <c r="O9884" s="2" t="n"/>
      <c r="P9884" s="2" t="n"/>
      <c r="Q9884" s="2" t="n"/>
      <c r="R9884" s="2" t="n"/>
    </row>
    <row r="9885">
      <c r="A9885" s="2" t="inlineStr">
        <is>
          <t>Unverified Candidates</t>
        </is>
      </c>
      <c r="B9885" s="3" t="inlineStr">
        <is>
          <t>https://support.qa/</t>
        </is>
      </c>
      <c r="C9885" s="3" t="inlineStr">
        <is>
          <t>https://support.qa/en-gb</t>
        </is>
      </c>
      <c r="D9885" s="2" t="inlineStr">
        <is>
          <t>rejected</t>
        </is>
      </c>
      <c r="E9885" s="2" t="inlineStr">
        <is>
          <t>parked_or_placeholder: Buy this domain</t>
        </is>
      </c>
      <c r="F9885" s="2" t="inlineStr">
        <is>
          <t>custom/unknown</t>
        </is>
      </c>
      <c r="G9885" s="2" t="inlineStr">
        <is>
          <t>support</t>
        </is>
      </c>
      <c r="H9885" s="4" t="n">
        <v>0</v>
      </c>
      <c r="I9885" s="2" t="inlineStr">
        <is>
          <t>2026-10-17T15:37:08Z</t>
        </is>
      </c>
      <c r="J9885" s="2" t="inlineStr">
        <is>
          <t>wayback:cdx</t>
        </is>
      </c>
      <c r="K9885" s="2" t="n"/>
      <c r="L9885" s="2" t="n"/>
      <c r="M9885" s="2" t="n"/>
      <c r="N9885" s="2" t="n"/>
      <c r="O9885" s="2" t="n"/>
      <c r="P9885" s="2" t="n"/>
      <c r="Q9885" s="2" t="n"/>
      <c r="R9885" s="2" t="n"/>
    </row>
    <row r="9886">
      <c r="A9886" s="2" t="inlineStr">
        <is>
          <t>Unverified Candidates</t>
        </is>
      </c>
      <c r="B9886" s="3" t="inlineStr">
        <is>
          <t>https://thegetaway.qa/</t>
        </is>
      </c>
      <c r="C9886" s="3" t="inlineStr">
        <is>
          <t>https://thegetaway.qa/</t>
        </is>
      </c>
      <c r="D9886" s="2" t="inlineStr">
        <is>
          <t>rejected</t>
        </is>
      </c>
      <c r="E9886" s="2" t="inlineStr">
        <is>
          <t>parked_or_placeholder: COMING SOON</t>
        </is>
      </c>
      <c r="F9886" s="2" t="inlineStr">
        <is>
          <t>custom/unknown</t>
        </is>
      </c>
      <c r="G9886" s="2" t="inlineStr">
        <is>
          <t>THE GETAWAY</t>
        </is>
      </c>
      <c r="H9886" s="4" t="n">
        <v>0</v>
      </c>
      <c r="I9886" s="2" t="inlineStr">
        <is>
          <t>2026-10-17T15:14:25Z</t>
        </is>
      </c>
      <c r="J9886" s="2" t="inlineStr">
        <is>
          <t>wayback:cdx</t>
        </is>
      </c>
      <c r="K9886" s="2" t="n"/>
      <c r="L9886" s="2" t="n"/>
      <c r="M9886" s="2" t="n"/>
      <c r="N9886" s="2" t="n"/>
      <c r="O9886" s="2" t="n"/>
      <c r="P9886" s="2" t="n"/>
      <c r="Q9886" s="2" t="n"/>
      <c r="R9886" s="2" t="n"/>
    </row>
    <row r="9887">
      <c r="A9887" s="2" t="inlineStr">
        <is>
          <t>Unverified Candidates</t>
        </is>
      </c>
      <c r="B9887" s="3" t="inlineStr">
        <is>
          <t>https://adas.com.qa/</t>
        </is>
      </c>
      <c r="C9887" s="3" t="inlineStr">
        <is>
          <t>https://adas.com.qa/</t>
        </is>
      </c>
      <c r="D9887" s="2" t="inlineStr">
        <is>
          <t>rejected</t>
        </is>
      </c>
      <c r="E9887" s="2" t="inlineStr">
        <is>
          <t>parked_or_placeholder: Coming Soon</t>
        </is>
      </c>
      <c r="F9887" s="2" t="inlineStr">
        <is>
          <t>custom/unknown</t>
        </is>
      </c>
      <c r="G9887" s="2" t="inlineStr">
        <is>
          <t>Coming Soon</t>
        </is>
      </c>
      <c r="H9887" s="4" t="n">
        <v>0</v>
      </c>
      <c r="I9887" s="2" t="inlineStr">
        <is>
          <t>2026-10-17T12:39:58Z</t>
        </is>
      </c>
      <c r="J9887" s="2" t="inlineStr">
        <is>
          <t>crtsh</t>
        </is>
      </c>
      <c r="K9887" s="2" t="n"/>
      <c r="L9887" s="2" t="n"/>
      <c r="M9887" s="2" t="n"/>
      <c r="N9887" s="2" t="n"/>
      <c r="O9887" s="2" t="n"/>
      <c r="P9887" s="2" t="n"/>
      <c r="Q9887" s="2" t="n"/>
      <c r="R9887" s="2" t="n"/>
    </row>
    <row r="9888">
      <c r="A9888" s="2" t="inlineStr">
        <is>
          <t>Unverified Candidates</t>
        </is>
      </c>
      <c r="B9888" s="3" t="inlineStr">
        <is>
          <t>https://nooralfala.com.qa/</t>
        </is>
      </c>
      <c r="C9888" s="3" t="inlineStr">
        <is>
          <t>https://nooralfala.com.qa/</t>
        </is>
      </c>
      <c r="D9888" s="2" t="inlineStr">
        <is>
          <t>rejected</t>
        </is>
      </c>
      <c r="E9888" s="2" t="inlineStr">
        <is>
          <t>parked_or_placeholder: Coming Soon</t>
        </is>
      </c>
      <c r="F9888" s="2" t="inlineStr">
        <is>
          <t>custom/unknown</t>
        </is>
      </c>
      <c r="G9888" s="2" t="inlineStr">
        <is>
          <t>Coming Soon</t>
        </is>
      </c>
      <c r="H9888" s="4" t="n">
        <v>0</v>
      </c>
      <c r="I9888" s="2" t="inlineStr">
        <is>
          <t>2026-10-17T12:40:05Z</t>
        </is>
      </c>
      <c r="J9888" s="2" t="inlineStr">
        <is>
          <t>crtsh</t>
        </is>
      </c>
      <c r="K9888" s="2" t="n"/>
      <c r="L9888" s="2" t="n"/>
      <c r="M9888" s="2" t="n"/>
      <c r="N9888" s="2" t="n"/>
      <c r="O9888" s="2" t="n"/>
      <c r="P9888" s="2" t="n"/>
      <c r="Q9888" s="2" t="n"/>
      <c r="R9888" s="2" t="n"/>
    </row>
    <row r="9889">
      <c r="A9889" s="2" t="inlineStr">
        <is>
          <t>Unverified Candidates</t>
        </is>
      </c>
      <c r="B9889" s="3" t="inlineStr">
        <is>
          <t>https://sbit.com.qa/</t>
        </is>
      </c>
      <c r="C9889" s="3" t="inlineStr">
        <is>
          <t>https://sbit.com.qa/</t>
        </is>
      </c>
      <c r="D9889" s="2" t="inlineStr">
        <is>
          <t>rejected</t>
        </is>
      </c>
      <c r="E9889" s="2" t="inlineStr">
        <is>
          <t>parked_or_placeholder: Coming Soon</t>
        </is>
      </c>
      <c r="F9889" s="2" t="inlineStr">
        <is>
          <t>custom/unknown</t>
        </is>
      </c>
      <c r="G9889" s="2" t="inlineStr">
        <is>
          <t>Coming Soon</t>
        </is>
      </c>
      <c r="H9889" s="4" t="n">
        <v>0</v>
      </c>
      <c r="I9889" s="2" t="inlineStr">
        <is>
          <t>2026-10-17T12:40:08Z</t>
        </is>
      </c>
      <c r="J9889" s="2" t="inlineStr">
        <is>
          <t>crtsh</t>
        </is>
      </c>
      <c r="K9889" s="2" t="n"/>
      <c r="L9889" s="2" t="n"/>
      <c r="M9889" s="2" t="n"/>
      <c r="N9889" s="2" t="n"/>
      <c r="O9889" s="2" t="n"/>
      <c r="P9889" s="2" t="n"/>
      <c r="Q9889" s="2" t="n"/>
      <c r="R9889" s="2" t="n"/>
    </row>
    <row r="9890">
      <c r="A9890" s="2" t="inlineStr">
        <is>
          <t>Unverified Candidates</t>
        </is>
      </c>
      <c r="B9890" s="3" t="inlineStr">
        <is>
          <t>https://alosool.com.qa/</t>
        </is>
      </c>
      <c r="C9890" s="3" t="inlineStr">
        <is>
          <t>https://alosool.com.qa/</t>
        </is>
      </c>
      <c r="D9890" s="2" t="inlineStr">
        <is>
          <t>rejected</t>
        </is>
      </c>
      <c r="E9890" s="2" t="inlineStr">
        <is>
          <t>parked_or_placeholder: Coming Soon</t>
        </is>
      </c>
      <c r="F9890" s="2" t="inlineStr">
        <is>
          <t>custom/unknown</t>
        </is>
      </c>
      <c r="G9890" s="2" t="inlineStr">
        <is>
          <t>Alosool</t>
        </is>
      </c>
      <c r="H9890" s="4" t="n">
        <v>0</v>
      </c>
      <c r="I9890" s="2" t="inlineStr">
        <is>
          <t>2026-10-17T12:40:21Z</t>
        </is>
      </c>
      <c r="J9890" s="2" t="inlineStr">
        <is>
          <t>crtsh</t>
        </is>
      </c>
      <c r="K9890" s="2" t="n"/>
      <c r="L9890" s="2" t="n"/>
      <c r="M9890" s="2" t="n"/>
      <c r="N9890" s="2" t="n"/>
      <c r="O9890" s="2" t="n"/>
      <c r="P9890" s="2" t="n"/>
      <c r="Q9890" s="2" t="n"/>
      <c r="R9890" s="2" t="n"/>
    </row>
    <row r="9891">
      <c r="A9891" s="2" t="inlineStr">
        <is>
          <t>Unverified Candidates</t>
        </is>
      </c>
      <c r="B9891" s="3" t="inlineStr">
        <is>
          <t>https://corebridge.com.qa/</t>
        </is>
      </c>
      <c r="C9891" s="3" t="inlineStr">
        <is>
          <t>https://corebridge.com.qa/</t>
        </is>
      </c>
      <c r="D9891" s="2" t="inlineStr">
        <is>
          <t>rejected</t>
        </is>
      </c>
      <c r="E9891" s="2" t="inlineStr">
        <is>
          <t>parked_or_placeholder: Coming Soon</t>
        </is>
      </c>
      <c r="F9891" s="2" t="inlineStr">
        <is>
          <t>custom/unknown</t>
        </is>
      </c>
      <c r="G9891" s="2" t="inlineStr">
        <is>
          <t>Coming Soon</t>
        </is>
      </c>
      <c r="H9891" s="4" t="n">
        <v>0</v>
      </c>
      <c r="I9891" s="2" t="inlineStr">
        <is>
          <t>2026-10-17T12:40:57Z</t>
        </is>
      </c>
      <c r="J9891" s="2" t="inlineStr">
        <is>
          <t>crtsh</t>
        </is>
      </c>
      <c r="K9891" s="2" t="n"/>
      <c r="L9891" s="2" t="n"/>
      <c r="M9891" s="2" t="n"/>
      <c r="N9891" s="2" t="n"/>
      <c r="O9891" s="2" t="n"/>
      <c r="P9891" s="2" t="n"/>
      <c r="Q9891" s="2" t="n"/>
      <c r="R9891" s="2" t="n"/>
    </row>
    <row r="9892">
      <c r="A9892" s="2" t="inlineStr">
        <is>
          <t>Unverified Candidates</t>
        </is>
      </c>
      <c r="B9892" s="3" t="inlineStr">
        <is>
          <t>https://www.marbledc.com.qa/</t>
        </is>
      </c>
      <c r="C9892" s="3" t="inlineStr">
        <is>
          <t>https://www.marbledc.com.qa/</t>
        </is>
      </c>
      <c r="D9892" s="2" t="inlineStr">
        <is>
          <t>rejected</t>
        </is>
      </c>
      <c r="E9892" s="2" t="inlineStr">
        <is>
          <t>parked_or_placeholder: Coming Soon</t>
        </is>
      </c>
      <c r="F9892" s="2" t="inlineStr">
        <is>
          <t>custom/unknown</t>
        </is>
      </c>
      <c r="G9892" s="2" t="inlineStr">
        <is>
          <t>Coming Soon</t>
        </is>
      </c>
      <c r="H9892" s="4" t="n">
        <v>0</v>
      </c>
      <c r="I9892" s="2" t="inlineStr">
        <is>
          <t>2026-10-17T12:41:00Z</t>
        </is>
      </c>
      <c r="J9892" s="2" t="inlineStr">
        <is>
          <t>crtsh</t>
        </is>
      </c>
      <c r="K9892" s="2" t="n"/>
      <c r="L9892" s="2" t="n"/>
      <c r="M9892" s="2" t="n"/>
      <c r="N9892" s="2" t="n"/>
      <c r="O9892" s="2" t="n"/>
      <c r="P9892" s="2" t="n"/>
      <c r="Q9892" s="2" t="n"/>
      <c r="R9892" s="2" t="n"/>
    </row>
    <row r="9893">
      <c r="A9893" s="2" t="inlineStr">
        <is>
          <t>Unverified Candidates</t>
        </is>
      </c>
      <c r="B9893" s="3" t="inlineStr">
        <is>
          <t>https://arabiangulf.com.qa/</t>
        </is>
      </c>
      <c r="C9893" s="3" t="inlineStr">
        <is>
          <t>https://arabiangulf.com.qa/</t>
        </is>
      </c>
      <c r="D9893" s="2" t="inlineStr">
        <is>
          <t>rejected</t>
        </is>
      </c>
      <c r="E9893" s="2" t="inlineStr">
        <is>
          <t>parked_or_placeholder: Coming Soon</t>
        </is>
      </c>
      <c r="F9893" s="2" t="inlineStr">
        <is>
          <t>custom/unknown</t>
        </is>
      </c>
      <c r="G9893" s="2" t="inlineStr">
        <is>
          <t>Coming Soon</t>
        </is>
      </c>
      <c r="H9893" s="4" t="n">
        <v>0</v>
      </c>
      <c r="I9893" s="2" t="inlineStr">
        <is>
          <t>2026-10-17T12:43:01Z</t>
        </is>
      </c>
      <c r="J9893" s="2" t="inlineStr">
        <is>
          <t>crtsh</t>
        </is>
      </c>
      <c r="K9893" s="2" t="n"/>
      <c r="L9893" s="2" t="n"/>
      <c r="M9893" s="2" t="n"/>
      <c r="N9893" s="2" t="n"/>
      <c r="O9893" s="2" t="n"/>
      <c r="P9893" s="2" t="n"/>
      <c r="Q9893" s="2" t="n"/>
      <c r="R9893" s="2" t="n"/>
    </row>
    <row r="9894">
      <c r="A9894" s="2" t="inlineStr">
        <is>
          <t>Unverified Candidates</t>
        </is>
      </c>
      <c r="B9894" s="3" t="inlineStr">
        <is>
          <t>https://camelidae.com.qa/</t>
        </is>
      </c>
      <c r="C9894" s="3" t="inlineStr">
        <is>
          <t>https://camelidae.com.qa/</t>
        </is>
      </c>
      <c r="D9894" s="2" t="inlineStr">
        <is>
          <t>rejected</t>
        </is>
      </c>
      <c r="E9894" s="2" t="inlineStr">
        <is>
          <t>parked_or_placeholder: Coming Soon</t>
        </is>
      </c>
      <c r="F9894" s="2" t="inlineStr">
        <is>
          <t>custom/unknown</t>
        </is>
      </c>
      <c r="G9894" s="2" t="inlineStr">
        <is>
          <t>Coming Soon</t>
        </is>
      </c>
      <c r="H9894" s="4" t="n">
        <v>0</v>
      </c>
      <c r="I9894" s="2" t="inlineStr">
        <is>
          <t>2026-10-17T12:48:25Z</t>
        </is>
      </c>
      <c r="J9894" s="2" t="inlineStr">
        <is>
          <t>crtsh</t>
        </is>
      </c>
      <c r="K9894" s="2" t="n"/>
      <c r="L9894" s="2" t="n"/>
      <c r="M9894" s="2" t="n"/>
      <c r="N9894" s="2" t="n"/>
      <c r="O9894" s="2" t="n"/>
      <c r="P9894" s="2" t="n"/>
      <c r="Q9894" s="2" t="n"/>
      <c r="R9894" s="2" t="n"/>
    </row>
    <row r="9895">
      <c r="A9895" s="2" t="inlineStr">
        <is>
          <t>Unverified Candidates</t>
        </is>
      </c>
      <c r="B9895" s="3" t="inlineStr">
        <is>
          <t>https://cbt.com.qa/</t>
        </is>
      </c>
      <c r="C9895" s="3" t="inlineStr">
        <is>
          <t>https://cbt.com.qa/</t>
        </is>
      </c>
      <c r="D9895" s="2" t="inlineStr">
        <is>
          <t>rejected</t>
        </is>
      </c>
      <c r="E9895" s="2" t="inlineStr">
        <is>
          <t>parked_or_placeholder: Coming Soon</t>
        </is>
      </c>
      <c r="F9895" s="2" t="inlineStr">
        <is>
          <t>custom/unknown</t>
        </is>
      </c>
      <c r="G9895" s="2" t="inlineStr">
        <is>
          <t>Coming Soon</t>
        </is>
      </c>
      <c r="H9895" s="4" t="n">
        <v>0</v>
      </c>
      <c r="I9895" s="2" t="inlineStr">
        <is>
          <t>2026-10-17T12:48:30Z</t>
        </is>
      </c>
      <c r="J9895" s="2" t="inlineStr">
        <is>
          <t>crtsh</t>
        </is>
      </c>
      <c r="K9895" s="2" t="n"/>
      <c r="L9895" s="2" t="n"/>
      <c r="M9895" s="2" t="n"/>
      <c r="N9895" s="2" t="n"/>
      <c r="O9895" s="2" t="n"/>
      <c r="P9895" s="2" t="n"/>
      <c r="Q9895" s="2" t="n"/>
      <c r="R9895" s="2" t="n"/>
    </row>
    <row r="9896">
      <c r="A9896" s="2" t="inlineStr">
        <is>
          <t>Unverified Candidates</t>
        </is>
      </c>
      <c r="B9896" s="3" t="inlineStr">
        <is>
          <t>https://mira.com.qa/</t>
        </is>
      </c>
      <c r="C9896" s="3" t="inlineStr">
        <is>
          <t>https://mira.com.qa/</t>
        </is>
      </c>
      <c r="D9896" s="2" t="inlineStr">
        <is>
          <t>rejected</t>
        </is>
      </c>
      <c r="E9896" s="2" t="inlineStr">
        <is>
          <t>parked_or_placeholder: Coming Soon</t>
        </is>
      </c>
      <c r="F9896" s="2" t="inlineStr">
        <is>
          <t>custom/unknown</t>
        </is>
      </c>
      <c r="G9896" s="2" t="inlineStr">
        <is>
          <t>Coming Soon</t>
        </is>
      </c>
      <c r="H9896" s="4" t="n">
        <v>0</v>
      </c>
      <c r="I9896" s="2" t="inlineStr">
        <is>
          <t>2026-10-17T12:48:44Z</t>
        </is>
      </c>
      <c r="J9896" s="2" t="inlineStr">
        <is>
          <t>crtsh</t>
        </is>
      </c>
      <c r="K9896" s="2" t="n"/>
      <c r="L9896" s="2" t="n"/>
      <c r="M9896" s="2" t="n"/>
      <c r="N9896" s="2" t="n"/>
      <c r="O9896" s="2" t="n"/>
      <c r="P9896" s="2" t="n"/>
      <c r="Q9896" s="2" t="n"/>
      <c r="R9896" s="2" t="n"/>
    </row>
    <row r="9897">
      <c r="A9897" s="2" t="inlineStr">
        <is>
          <t>Unverified Candidates</t>
        </is>
      </c>
      <c r="B9897" s="3" t="inlineStr">
        <is>
          <t>https://marinahotel.com.qa/</t>
        </is>
      </c>
      <c r="C9897" s="3" t="inlineStr">
        <is>
          <t>https://marinahotel.com.qa/</t>
        </is>
      </c>
      <c r="D9897" s="2" t="inlineStr">
        <is>
          <t>rejected</t>
        </is>
      </c>
      <c r="E9897" s="2" t="inlineStr">
        <is>
          <t>parked_or_placeholder: Coming Soon</t>
        </is>
      </c>
      <c r="F9897" s="2" t="inlineStr">
        <is>
          <t>custom/unknown</t>
        </is>
      </c>
      <c r="G9897" s="2" t="inlineStr">
        <is>
          <t>The Marina Hotel</t>
        </is>
      </c>
      <c r="H9897" s="4" t="n">
        <v>0</v>
      </c>
      <c r="I9897" s="2" t="inlineStr">
        <is>
          <t>2026-10-17T12:49:11Z</t>
        </is>
      </c>
      <c r="J9897" s="2" t="inlineStr">
        <is>
          <t>crtsh</t>
        </is>
      </c>
      <c r="K9897" s="2" t="n"/>
      <c r="L9897" s="2" t="n"/>
      <c r="M9897" s="2" t="n"/>
      <c r="N9897" s="2" t="n"/>
      <c r="O9897" s="2" t="n"/>
      <c r="P9897" s="2" t="n"/>
      <c r="Q9897" s="2" t="n"/>
      <c r="R9897" s="2" t="n"/>
    </row>
    <row r="9898">
      <c r="A9898" s="2" t="inlineStr">
        <is>
          <t>Unverified Candidates</t>
        </is>
      </c>
      <c r="B9898" s="3" t="inlineStr">
        <is>
          <t>https://pureplate.com.qa/</t>
        </is>
      </c>
      <c r="C9898" s="3" t="inlineStr">
        <is>
          <t>https://pureplate.qa/</t>
        </is>
      </c>
      <c r="D9898" s="2" t="inlineStr">
        <is>
          <t>rejected</t>
        </is>
      </c>
      <c r="E9898" s="2" t="inlineStr">
        <is>
          <t>parked_or_placeholder: Coming Soon</t>
        </is>
      </c>
      <c r="F9898" s="2" t="inlineStr">
        <is>
          <t>custom/unknown</t>
        </is>
      </c>
      <c r="G9898" s="2" t="inlineStr">
        <is>
          <t>Pure Plate</t>
        </is>
      </c>
      <c r="H9898" s="4" t="n">
        <v>0</v>
      </c>
      <c r="I9898" s="2" t="inlineStr">
        <is>
          <t>2026-10-17T12:49:16Z</t>
        </is>
      </c>
      <c r="J9898" s="2" t="inlineStr">
        <is>
          <t>crtsh</t>
        </is>
      </c>
      <c r="K9898" s="2" t="n"/>
      <c r="L9898" s="2" t="n"/>
      <c r="M9898" s="2" t="n"/>
      <c r="N9898" s="2" t="n"/>
      <c r="O9898" s="2" t="n"/>
      <c r="P9898" s="2" t="n"/>
      <c r="Q9898" s="2" t="n"/>
      <c r="R9898" s="2" t="n"/>
    </row>
    <row r="9899">
      <c r="A9899" s="2" t="inlineStr">
        <is>
          <t>Unverified Candidates</t>
        </is>
      </c>
      <c r="B9899" s="3" t="inlineStr">
        <is>
          <t>https://darwish-tdg.qa/</t>
        </is>
      </c>
      <c r="C9899" s="3" t="inlineStr">
        <is>
          <t>https://darwish-tdg.qa/</t>
        </is>
      </c>
      <c r="D9899" s="2" t="inlineStr">
        <is>
          <t>rejected</t>
        </is>
      </c>
      <c r="E9899" s="2" t="inlineStr">
        <is>
          <t>parked_or_placeholder: Coming Soon</t>
        </is>
      </c>
      <c r="F9899" s="2" t="inlineStr">
        <is>
          <t>custom/unknown</t>
        </is>
      </c>
      <c r="G9899" s="2" t="inlineStr">
        <is>
          <t>Coming Soon</t>
        </is>
      </c>
      <c r="H9899" s="4" t="n">
        <v>0</v>
      </c>
      <c r="I9899" s="2" t="inlineStr">
        <is>
          <t>2026-10-17T13:02:24Z</t>
        </is>
      </c>
      <c r="J9899" s="2" t="inlineStr">
        <is>
          <t>wayback:cdx</t>
        </is>
      </c>
      <c r="K9899" s="2" t="n"/>
      <c r="L9899" s="2" t="n"/>
      <c r="M9899" s="2" t="n"/>
      <c r="N9899" s="2" t="n"/>
      <c r="O9899" s="2" t="n"/>
      <c r="P9899" s="2" t="n"/>
      <c r="Q9899" s="2" t="n"/>
      <c r="R9899" s="2" t="n"/>
    </row>
    <row r="9900">
      <c r="A9900" s="2" t="inlineStr">
        <is>
          <t>Unverified Candidates</t>
        </is>
      </c>
      <c r="B9900" s="3" t="inlineStr">
        <is>
          <t>https://cantech.qa/</t>
        </is>
      </c>
      <c r="C9900" s="3" t="inlineStr">
        <is>
          <t>https://cantech.qa/</t>
        </is>
      </c>
      <c r="D9900" s="2" t="inlineStr">
        <is>
          <t>rejected</t>
        </is>
      </c>
      <c r="E9900" s="2" t="inlineStr">
        <is>
          <t>parked_or_placeholder: Coming Soon</t>
        </is>
      </c>
      <c r="F9900" s="2" t="inlineStr">
        <is>
          <t>custom/unknown</t>
        </is>
      </c>
      <c r="G9900" s="2" t="inlineStr">
        <is>
          <t>Cantech</t>
        </is>
      </c>
      <c r="H9900" s="4" t="n">
        <v>0</v>
      </c>
      <c r="I9900" s="2" t="inlineStr">
        <is>
          <t>2026-10-17T13:03:31Z</t>
        </is>
      </c>
      <c r="J9900" s="2" t="inlineStr">
        <is>
          <t>wayback:cdx</t>
        </is>
      </c>
      <c r="K9900" s="2" t="n"/>
      <c r="L9900" s="2" t="n"/>
      <c r="M9900" s="2" t="n"/>
      <c r="N9900" s="2" t="n"/>
      <c r="O9900" s="2" t="n"/>
      <c r="P9900" s="2" t="n"/>
      <c r="Q9900" s="2" t="n"/>
      <c r="R9900" s="2" t="n"/>
    </row>
    <row r="9901">
      <c r="A9901" s="2" t="inlineStr">
        <is>
          <t>Unverified Candidates</t>
        </is>
      </c>
      <c r="B9901" s="3" t="inlineStr">
        <is>
          <t>https://alabraj.qa/</t>
        </is>
      </c>
      <c r="C9901" s="3" t="inlineStr">
        <is>
          <t>https://alabraj.qa/</t>
        </is>
      </c>
      <c r="D9901" s="2" t="inlineStr">
        <is>
          <t>rejected</t>
        </is>
      </c>
      <c r="E9901" s="2" t="inlineStr">
        <is>
          <t>parked_or_placeholder: Coming Soon</t>
        </is>
      </c>
      <c r="F9901" s="2" t="inlineStr">
        <is>
          <t>custom/unknown</t>
        </is>
      </c>
      <c r="G9901" s="2" t="inlineStr">
        <is>
          <t>Alabraj</t>
        </is>
      </c>
      <c r="H9901" s="4" t="n">
        <v>0</v>
      </c>
      <c r="I9901" s="2" t="inlineStr">
        <is>
          <t>2026-10-17T13:06:41Z</t>
        </is>
      </c>
      <c r="J9901" s="2" t="inlineStr">
        <is>
          <t>wayback:cdx</t>
        </is>
      </c>
      <c r="K9901" s="2" t="n"/>
      <c r="L9901" s="2" t="n"/>
      <c r="M9901" s="2" t="n"/>
      <c r="N9901" s="2" t="n"/>
      <c r="O9901" s="2" t="n"/>
      <c r="P9901" s="2" t="n"/>
      <c r="Q9901" s="2" t="n"/>
      <c r="R9901" s="2" t="n"/>
    </row>
    <row r="9902">
      <c r="A9902" s="2" t="inlineStr">
        <is>
          <t>Unverified Candidates</t>
        </is>
      </c>
      <c r="B9902" s="3" t="inlineStr">
        <is>
          <t>https://cheval.qa/</t>
        </is>
      </c>
      <c r="C9902" s="3" t="inlineStr">
        <is>
          <t>https://cheval.qa/</t>
        </is>
      </c>
      <c r="D9902" s="2" t="inlineStr">
        <is>
          <t>rejected</t>
        </is>
      </c>
      <c r="E9902" s="2" t="inlineStr">
        <is>
          <t>parked_or_placeholder: Coming Soon</t>
        </is>
      </c>
      <c r="F9902" s="2" t="inlineStr">
        <is>
          <t>custom/unknown</t>
        </is>
      </c>
      <c r="G9902" s="2" t="inlineStr">
        <is>
          <t>Cheval Catering Qatar</t>
        </is>
      </c>
      <c r="H9902" s="4" t="n">
        <v>0</v>
      </c>
      <c r="I9902" s="2" t="inlineStr">
        <is>
          <t>2026-10-17T13:07:01Z</t>
        </is>
      </c>
      <c r="J9902" s="2" t="inlineStr">
        <is>
          <t>wayback:cdx</t>
        </is>
      </c>
      <c r="K9902" s="2" t="n"/>
      <c r="L9902" s="2" t="n"/>
      <c r="M9902" s="2" t="n"/>
      <c r="N9902" s="2" t="n"/>
      <c r="O9902" s="2" t="n"/>
      <c r="P9902" s="2" t="n"/>
      <c r="Q9902" s="2" t="n"/>
      <c r="R9902" s="2" t="n"/>
    </row>
    <row r="9903">
      <c r="A9903" s="2" t="inlineStr">
        <is>
          <t>Unverified Candidates</t>
        </is>
      </c>
      <c r="B9903" s="3" t="inlineStr">
        <is>
          <t>https://diameter.qa/</t>
        </is>
      </c>
      <c r="C9903" s="3" t="inlineStr">
        <is>
          <t>https://diameter.qa/</t>
        </is>
      </c>
      <c r="D9903" s="2" t="inlineStr">
        <is>
          <t>rejected</t>
        </is>
      </c>
      <c r="E9903" s="2" t="inlineStr">
        <is>
          <t>parked_or_placeholder: Coming Soon</t>
        </is>
      </c>
      <c r="F9903" s="2" t="inlineStr">
        <is>
          <t>custom/unknown</t>
        </is>
      </c>
      <c r="G9903" s="2" t="inlineStr">
        <is>
          <t>Coming Soon</t>
        </is>
      </c>
      <c r="H9903" s="4" t="n">
        <v>0</v>
      </c>
      <c r="I9903" s="2" t="inlineStr">
        <is>
          <t>2026-10-17T13:48:29Z</t>
        </is>
      </c>
      <c r="J9903" s="2" t="inlineStr">
        <is>
          <t>wayback:cdx</t>
        </is>
      </c>
      <c r="K9903" s="2" t="n"/>
      <c r="L9903" s="2" t="n"/>
      <c r="M9903" s="2" t="n"/>
      <c r="N9903" s="2" t="n"/>
      <c r="O9903" s="2" t="n"/>
      <c r="P9903" s="2" t="n"/>
      <c r="Q9903" s="2" t="n"/>
      <c r="R9903" s="2" t="n"/>
    </row>
    <row r="9904">
      <c r="A9904" s="2" t="inlineStr">
        <is>
          <t>Unverified Candidates</t>
        </is>
      </c>
      <c r="B9904" s="3" t="inlineStr">
        <is>
          <t>https://alsamak.qa/</t>
        </is>
      </c>
      <c r="C9904" s="3" t="inlineStr">
        <is>
          <t>https://alsamak.qa/</t>
        </is>
      </c>
      <c r="D9904" s="2" t="inlineStr">
        <is>
          <t>rejected</t>
        </is>
      </c>
      <c r="E9904" s="2" t="inlineStr">
        <is>
          <t>parked_or_placeholder: Coming Soon</t>
        </is>
      </c>
      <c r="F9904" s="2" t="inlineStr">
        <is>
          <t>custom/unknown</t>
        </is>
      </c>
      <c r="G9904" s="2" t="inlineStr">
        <is>
          <t>Al Samak Qatar</t>
        </is>
      </c>
      <c r="H9904" s="4" t="n">
        <v>0</v>
      </c>
      <c r="I9904" s="2" t="inlineStr">
        <is>
          <t>2026-10-17T13:51:47Z</t>
        </is>
      </c>
      <c r="J9904" s="2" t="inlineStr">
        <is>
          <t>wayback:cdx</t>
        </is>
      </c>
      <c r="K9904" s="2" t="n"/>
      <c r="L9904" s="2" t="n"/>
      <c r="M9904" s="2" t="n"/>
      <c r="N9904" s="2" t="n"/>
      <c r="O9904" s="2" t="n"/>
      <c r="P9904" s="2" t="n"/>
      <c r="Q9904" s="2" t="n"/>
      <c r="R9904" s="2" t="n"/>
    </row>
    <row r="9905">
      <c r="A9905" s="2" t="inlineStr">
        <is>
          <t>Unverified Candidates</t>
        </is>
      </c>
      <c r="B9905" s="3" t="inlineStr">
        <is>
          <t>https://drop-it.qa/</t>
        </is>
      </c>
      <c r="C9905" s="3" t="inlineStr">
        <is>
          <t>https://drop-it.qa/</t>
        </is>
      </c>
      <c r="D9905" s="2" t="inlineStr">
        <is>
          <t>rejected</t>
        </is>
      </c>
      <c r="E9905" s="2" t="inlineStr">
        <is>
          <t>parked_or_placeholder: Coming Soon</t>
        </is>
      </c>
      <c r="F9905" s="2" t="inlineStr">
        <is>
          <t>custom/unknown</t>
        </is>
      </c>
      <c r="G9905" s="2" t="inlineStr">
        <is>
          <t>Coming Soon</t>
        </is>
      </c>
      <c r="H9905" s="4" t="n">
        <v>0</v>
      </c>
      <c r="I9905" s="2" t="inlineStr">
        <is>
          <t>2026-10-17T13:52:43Z</t>
        </is>
      </c>
      <c r="J9905" s="2" t="inlineStr">
        <is>
          <t>wayback:cdx</t>
        </is>
      </c>
      <c r="K9905" s="2" t="n"/>
      <c r="L9905" s="2" t="n"/>
      <c r="M9905" s="2" t="n"/>
      <c r="N9905" s="2" t="n"/>
      <c r="O9905" s="2" t="n"/>
      <c r="P9905" s="2" t="n"/>
      <c r="Q9905" s="2" t="n"/>
      <c r="R9905" s="2" t="n"/>
    </row>
    <row r="9906">
      <c r="A9906" s="2" t="inlineStr">
        <is>
          <t>Unverified Candidates</t>
        </is>
      </c>
      <c r="B9906" s="3" t="inlineStr">
        <is>
          <t>https://amk-fm.qa/</t>
        </is>
      </c>
      <c r="C9906" s="3" t="inlineStr">
        <is>
          <t>https://amk-fm.qa/</t>
        </is>
      </c>
      <c r="D9906" s="2" t="inlineStr">
        <is>
          <t>rejected</t>
        </is>
      </c>
      <c r="E9906" s="2" t="inlineStr">
        <is>
          <t>parked_or_placeholder: Coming Soon</t>
        </is>
      </c>
      <c r="F9906" s="2" t="inlineStr">
        <is>
          <t>custom/unknown</t>
        </is>
      </c>
      <c r="G9906" s="2" t="inlineStr">
        <is>
          <t>Coming Soon</t>
        </is>
      </c>
      <c r="H9906" s="4" t="n">
        <v>0</v>
      </c>
      <c r="I9906" s="2" t="inlineStr">
        <is>
          <t>2026-10-17T13:53:30Z</t>
        </is>
      </c>
      <c r="J9906" s="2" t="inlineStr">
        <is>
          <t>wayback:cdx</t>
        </is>
      </c>
      <c r="K9906" s="2" t="n"/>
      <c r="L9906" s="2" t="n"/>
      <c r="M9906" s="2" t="n"/>
      <c r="N9906" s="2" t="n"/>
      <c r="O9906" s="2" t="n"/>
      <c r="P9906" s="2" t="n"/>
      <c r="Q9906" s="2" t="n"/>
      <c r="R9906" s="2" t="n"/>
    </row>
    <row r="9907">
      <c r="A9907" s="2" t="inlineStr">
        <is>
          <t>Unverified Candidates</t>
        </is>
      </c>
      <c r="B9907" s="3" t="inlineStr">
        <is>
          <t>https://fatrina.qa/</t>
        </is>
      </c>
      <c r="C9907" s="3" t="inlineStr">
        <is>
          <t>https://fatrina.qa/</t>
        </is>
      </c>
      <c r="D9907" s="2" t="inlineStr">
        <is>
          <t>rejected</t>
        </is>
      </c>
      <c r="E9907" s="2" t="inlineStr">
        <is>
          <t>parked_or_placeholder: Coming Soon</t>
        </is>
      </c>
      <c r="F9907" s="2" t="inlineStr">
        <is>
          <t>custom/unknown</t>
        </is>
      </c>
      <c r="G9907" s="2" t="inlineStr">
        <is>
          <t>Coming Soon</t>
        </is>
      </c>
      <c r="H9907" s="4" t="n">
        <v>0</v>
      </c>
      <c r="I9907" s="2" t="inlineStr">
        <is>
          <t>2026-10-17T13:55:47Z</t>
        </is>
      </c>
      <c r="J9907" s="2" t="inlineStr">
        <is>
          <t>wayback:cdx</t>
        </is>
      </c>
      <c r="K9907" s="2" t="n"/>
      <c r="L9907" s="2" t="n"/>
      <c r="M9907" s="2" t="n"/>
      <c r="N9907" s="2" t="n"/>
      <c r="O9907" s="2" t="n"/>
      <c r="P9907" s="2" t="n"/>
      <c r="Q9907" s="2" t="n"/>
      <c r="R9907" s="2" t="n"/>
    </row>
    <row r="9908">
      <c r="A9908" s="2" t="inlineStr">
        <is>
          <t>Unverified Candidates</t>
        </is>
      </c>
      <c r="B9908" s="3" t="inlineStr">
        <is>
          <t>https://fginteriors.qa/</t>
        </is>
      </c>
      <c r="C9908" s="3" t="inlineStr">
        <is>
          <t>https://fginteriors.qa/</t>
        </is>
      </c>
      <c r="D9908" s="2" t="inlineStr">
        <is>
          <t>rejected</t>
        </is>
      </c>
      <c r="E9908" s="2" t="inlineStr">
        <is>
          <t>parked_or_placeholder: Coming Soon</t>
        </is>
      </c>
      <c r="F9908" s="2" t="inlineStr">
        <is>
          <t>custom/unknown</t>
        </is>
      </c>
      <c r="G9908" s="2" t="inlineStr">
        <is>
          <t>FGREALTY</t>
        </is>
      </c>
      <c r="H9908" s="4" t="n">
        <v>0</v>
      </c>
      <c r="I9908" s="2" t="inlineStr">
        <is>
          <t>2026-10-17T13:56:02Z</t>
        </is>
      </c>
      <c r="J9908" s="2" t="inlineStr">
        <is>
          <t>wayback:cdx</t>
        </is>
      </c>
      <c r="K9908" s="2" t="n"/>
      <c r="L9908" s="2" t="n"/>
      <c r="M9908" s="2" t="n"/>
      <c r="N9908" s="2" t="n"/>
      <c r="O9908" s="2" t="n"/>
      <c r="P9908" s="2" t="n"/>
      <c r="Q9908" s="2" t="n"/>
      <c r="R9908" s="2" t="n"/>
    </row>
    <row r="9909">
      <c r="A9909" s="2" t="inlineStr">
        <is>
          <t>Unverified Candidates</t>
        </is>
      </c>
      <c r="B9909" s="3" t="inlineStr">
        <is>
          <t>https://athbafarm.qa/</t>
        </is>
      </c>
      <c r="C9909" s="3" t="inlineStr">
        <is>
          <t>https://athbafarm.qa/</t>
        </is>
      </c>
      <c r="D9909" s="2" t="inlineStr">
        <is>
          <t>rejected</t>
        </is>
      </c>
      <c r="E9909" s="2" t="inlineStr">
        <is>
          <t>parked_or_placeholder: Coming Soon</t>
        </is>
      </c>
      <c r="F9909" s="2" t="inlineStr">
        <is>
          <t>custom/unknown</t>
        </is>
      </c>
      <c r="G9909" s="2" t="inlineStr">
        <is>
          <t>Athba Farm</t>
        </is>
      </c>
      <c r="H9909" s="4" t="n">
        <v>0</v>
      </c>
      <c r="I9909" s="2" t="inlineStr">
        <is>
          <t>2026-10-17T13:56:49Z</t>
        </is>
      </c>
      <c r="J9909" s="2" t="inlineStr">
        <is>
          <t>wayback:cdx</t>
        </is>
      </c>
      <c r="K9909" s="2" t="n"/>
      <c r="L9909" s="2" t="n"/>
      <c r="M9909" s="2" t="n"/>
      <c r="N9909" s="2" t="n"/>
      <c r="O9909" s="2" t="n"/>
      <c r="P9909" s="2" t="n"/>
      <c r="Q9909" s="2" t="n"/>
      <c r="R9909" s="2" t="n"/>
    </row>
    <row r="9910">
      <c r="A9910" s="2" t="inlineStr">
        <is>
          <t>Unverified Candidates</t>
        </is>
      </c>
      <c r="B9910" s="3" t="inlineStr">
        <is>
          <t>https://aurum.qa/</t>
        </is>
      </c>
      <c r="C9910" s="3" t="inlineStr">
        <is>
          <t>https://aurum.qa/</t>
        </is>
      </c>
      <c r="D9910" s="2" t="inlineStr">
        <is>
          <t>rejected</t>
        </is>
      </c>
      <c r="E9910" s="2" t="inlineStr">
        <is>
          <t>parked_or_placeholder: Coming Soon</t>
        </is>
      </c>
      <c r="F9910" s="2" t="inlineStr">
        <is>
          <t>custom/unknown</t>
        </is>
      </c>
      <c r="G9910" s="2" t="inlineStr">
        <is>
          <t>Coming Soon</t>
        </is>
      </c>
      <c r="H9910" s="4" t="n">
        <v>0</v>
      </c>
      <c r="I9910" s="2" t="inlineStr">
        <is>
          <t>2026-10-17T13:57:30Z</t>
        </is>
      </c>
      <c r="J9910" s="2" t="inlineStr">
        <is>
          <t>wayback:cdx</t>
        </is>
      </c>
      <c r="K9910" s="2" t="n"/>
      <c r="L9910" s="2" t="n"/>
      <c r="M9910" s="2" t="n"/>
      <c r="N9910" s="2" t="n"/>
      <c r="O9910" s="2" t="n"/>
      <c r="P9910" s="2" t="n"/>
      <c r="Q9910" s="2" t="n"/>
      <c r="R9910" s="2" t="n"/>
    </row>
    <row r="9911">
      <c r="A9911" s="2" t="inlineStr">
        <is>
          <t>Unverified Candidates</t>
        </is>
      </c>
      <c r="B9911" s="3" t="inlineStr">
        <is>
          <t>https://flir.qa/</t>
        </is>
      </c>
      <c r="C9911" s="3" t="inlineStr">
        <is>
          <t>https://flir.qa/</t>
        </is>
      </c>
      <c r="D9911" s="2" t="inlineStr">
        <is>
          <t>rejected</t>
        </is>
      </c>
      <c r="E9911" s="2" t="inlineStr">
        <is>
          <t>parked_or_placeholder: Coming Soon</t>
        </is>
      </c>
      <c r="F9911" s="2" t="inlineStr">
        <is>
          <t>custom/unknown</t>
        </is>
      </c>
      <c r="G9911" s="2" t="inlineStr">
        <is>
          <t>FLIR</t>
        </is>
      </c>
      <c r="H9911" s="4" t="n">
        <v>0</v>
      </c>
      <c r="I9911" s="2" t="inlineStr">
        <is>
          <t>2026-10-17T13:58:19Z</t>
        </is>
      </c>
      <c r="J9911" s="2" t="inlineStr">
        <is>
          <t>wayback:cdx</t>
        </is>
      </c>
      <c r="K9911" s="2" t="n"/>
      <c r="L9911" s="2" t="n"/>
      <c r="M9911" s="2" t="n"/>
      <c r="N9911" s="2" t="n"/>
      <c r="O9911" s="2" t="n"/>
      <c r="P9911" s="2" t="n"/>
      <c r="Q9911" s="2" t="n"/>
      <c r="R9911" s="2" t="n"/>
    </row>
    <row r="9912">
      <c r="A9912" s="2" t="inlineStr">
        <is>
          <t>Unverified Candidates</t>
        </is>
      </c>
      <c r="B9912" s="3" t="inlineStr">
        <is>
          <t>https://awantrading.qa/</t>
        </is>
      </c>
      <c r="C9912" s="3" t="inlineStr">
        <is>
          <t>https://awantrading.qa/</t>
        </is>
      </c>
      <c r="D9912" s="2" t="inlineStr">
        <is>
          <t>rejected</t>
        </is>
      </c>
      <c r="E9912" s="2" t="inlineStr">
        <is>
          <t>parked_or_placeholder: Coming Soon</t>
        </is>
      </c>
      <c r="F9912" s="2" t="inlineStr">
        <is>
          <t>custom/unknown</t>
        </is>
      </c>
      <c r="G9912" s="2" t="inlineStr">
        <is>
          <t>Coming Soon</t>
        </is>
      </c>
      <c r="H9912" s="4" t="n">
        <v>0</v>
      </c>
      <c r="I9912" s="2" t="inlineStr">
        <is>
          <t>2026-10-17T13:59:30Z</t>
        </is>
      </c>
      <c r="J9912" s="2" t="inlineStr">
        <is>
          <t>wayback:cdx</t>
        </is>
      </c>
      <c r="K9912" s="2" t="n"/>
      <c r="L9912" s="2" t="n"/>
      <c r="M9912" s="2" t="n"/>
      <c r="N9912" s="2" t="n"/>
      <c r="O9912" s="2" t="n"/>
      <c r="P9912" s="2" t="n"/>
      <c r="Q9912" s="2" t="n"/>
      <c r="R9912" s="2" t="n"/>
    </row>
    <row r="9913">
      <c r="A9913" s="2" t="inlineStr">
        <is>
          <t>Unverified Candidates</t>
        </is>
      </c>
      <c r="B9913" s="3" t="inlineStr">
        <is>
          <t>https://globalfactory.qa/</t>
        </is>
      </c>
      <c r="C9913" s="3" t="inlineStr">
        <is>
          <t>https://globalfactory.qa/</t>
        </is>
      </c>
      <c r="D9913" s="2" t="inlineStr">
        <is>
          <t>rejected</t>
        </is>
      </c>
      <c r="E9913" s="2" t="inlineStr">
        <is>
          <t>parked_or_placeholder: Coming Soon</t>
        </is>
      </c>
      <c r="F9913" s="2" t="inlineStr">
        <is>
          <t>custom/unknown</t>
        </is>
      </c>
      <c r="G9913" s="2" t="inlineStr">
        <is>
          <t>Global Factory</t>
        </is>
      </c>
      <c r="H9913" s="4" t="n">
        <v>0</v>
      </c>
      <c r="I9913" s="2" t="inlineStr">
        <is>
          <t>2026-10-17T14:01:10Z</t>
        </is>
      </c>
      <c r="J9913" s="2" t="inlineStr">
        <is>
          <t>wayback:cdx</t>
        </is>
      </c>
      <c r="K9913" s="2" t="n"/>
      <c r="L9913" s="2" t="n"/>
      <c r="M9913" s="2" t="n"/>
      <c r="N9913" s="2" t="n"/>
      <c r="O9913" s="2" t="n"/>
      <c r="P9913" s="2" t="n"/>
      <c r="Q9913" s="2" t="n"/>
      <c r="R9913" s="2" t="n"/>
    </row>
    <row r="9914">
      <c r="A9914" s="2" t="inlineStr">
        <is>
          <t>Unverified Candidates</t>
        </is>
      </c>
      <c r="B9914" s="3" t="inlineStr">
        <is>
          <t>https://gofood.qa/</t>
        </is>
      </c>
      <c r="C9914" s="3" t="inlineStr">
        <is>
          <t>https://gofood.qa/</t>
        </is>
      </c>
      <c r="D9914" s="2" t="inlineStr">
        <is>
          <t>rejected</t>
        </is>
      </c>
      <c r="E9914" s="2" t="inlineStr">
        <is>
          <t>parked_or_placeholder: Coming Soon</t>
        </is>
      </c>
      <c r="F9914" s="2" t="inlineStr">
        <is>
          <t>custom/unknown</t>
        </is>
      </c>
      <c r="G9914" s="2" t="inlineStr">
        <is>
          <t>GoFood Delivery App</t>
        </is>
      </c>
      <c r="H9914" s="4" t="n">
        <v>0</v>
      </c>
      <c r="I9914" s="2" t="inlineStr">
        <is>
          <t>2026-10-17T14:03:09Z</t>
        </is>
      </c>
      <c r="J9914" s="2" t="inlineStr">
        <is>
          <t>wayback:cdx</t>
        </is>
      </c>
      <c r="K9914" s="2" t="n"/>
      <c r="L9914" s="2" t="n"/>
      <c r="M9914" s="2" t="n"/>
      <c r="N9914" s="2" t="n"/>
      <c r="O9914" s="2" t="n"/>
      <c r="P9914" s="2" t="n"/>
      <c r="Q9914" s="2" t="n"/>
      <c r="R9914" s="2" t="n"/>
    </row>
    <row r="9915">
      <c r="A9915" s="2" t="inlineStr">
        <is>
          <t>Unverified Candidates</t>
        </is>
      </c>
      <c r="B9915" s="3" t="inlineStr">
        <is>
          <t>https://futuregate.qa/</t>
        </is>
      </c>
      <c r="C9915" s="3" t="inlineStr">
        <is>
          <t>https://futuregate.qa/</t>
        </is>
      </c>
      <c r="D9915" s="2" t="inlineStr">
        <is>
          <t>rejected</t>
        </is>
      </c>
      <c r="E9915" s="2" t="inlineStr">
        <is>
          <t>parked_or_placeholder: Coming Soon</t>
        </is>
      </c>
      <c r="F9915" s="2" t="inlineStr">
        <is>
          <t>custom/unknown</t>
        </is>
      </c>
      <c r="G9915" s="2" t="inlineStr">
        <is>
          <t>Coming Soon</t>
        </is>
      </c>
      <c r="H9915" s="4" t="n">
        <v>0</v>
      </c>
      <c r="I9915" s="2" t="inlineStr">
        <is>
          <t>2026-10-17T14:06:09Z</t>
        </is>
      </c>
      <c r="J9915" s="2" t="inlineStr">
        <is>
          <t>wayback:cdx</t>
        </is>
      </c>
      <c r="K9915" s="2" t="n"/>
      <c r="L9915" s="2" t="n"/>
      <c r="M9915" s="2" t="n"/>
      <c r="N9915" s="2" t="n"/>
      <c r="O9915" s="2" t="n"/>
      <c r="P9915" s="2" t="n"/>
      <c r="Q9915" s="2" t="n"/>
      <c r="R9915" s="2" t="n"/>
    </row>
    <row r="9916">
      <c r="A9916" s="2" t="inlineStr">
        <is>
          <t>Unverified Candidates</t>
        </is>
      </c>
      <c r="B9916" s="3" t="inlineStr">
        <is>
          <t>https://fynd.qa/</t>
        </is>
      </c>
      <c r="C9916" s="3" t="inlineStr">
        <is>
          <t>https://fynd.qa/</t>
        </is>
      </c>
      <c r="D9916" s="2" t="inlineStr">
        <is>
          <t>rejected</t>
        </is>
      </c>
      <c r="E9916" s="2" t="inlineStr">
        <is>
          <t>parked_or_placeholder: Coming Soon</t>
        </is>
      </c>
      <c r="F9916" s="2" t="inlineStr">
        <is>
          <t>custom/unknown</t>
        </is>
      </c>
      <c r="G9916" s="2" t="inlineStr">
        <is>
          <t>Coming Soon</t>
        </is>
      </c>
      <c r="H9916" s="4" t="n">
        <v>0</v>
      </c>
      <c r="I9916" s="2" t="inlineStr">
        <is>
          <t>2026-10-17T14:06:10Z</t>
        </is>
      </c>
      <c r="J9916" s="2" t="inlineStr">
        <is>
          <t>wayback:cdx</t>
        </is>
      </c>
      <c r="K9916" s="2" t="n"/>
      <c r="L9916" s="2" t="n"/>
      <c r="M9916" s="2" t="n"/>
      <c r="N9916" s="2" t="n"/>
      <c r="O9916" s="2" t="n"/>
      <c r="P9916" s="2" t="n"/>
      <c r="Q9916" s="2" t="n"/>
      <c r="R9916" s="2" t="n"/>
    </row>
    <row r="9917">
      <c r="A9917" s="2" t="inlineStr">
        <is>
          <t>Unverified Candidates</t>
        </is>
      </c>
      <c r="B9917" s="3" t="inlineStr">
        <is>
          <t>https://enavra.qa/</t>
        </is>
      </c>
      <c r="C9917" s="3" t="inlineStr">
        <is>
          <t>https://enavra.qa/</t>
        </is>
      </c>
      <c r="D9917" s="2" t="inlineStr">
        <is>
          <t>rejected</t>
        </is>
      </c>
      <c r="E9917" s="2" t="inlineStr">
        <is>
          <t>parked_or_placeholder: Coming Soon</t>
        </is>
      </c>
      <c r="F9917" s="2" t="inlineStr">
        <is>
          <t>custom/unknown</t>
        </is>
      </c>
      <c r="G9917" s="2" t="inlineStr">
        <is>
          <t>Coming Soon</t>
        </is>
      </c>
      <c r="H9917" s="4" t="n">
        <v>0</v>
      </c>
      <c r="I9917" s="2" t="inlineStr">
        <is>
          <t>2026-10-17T14:07:19Z</t>
        </is>
      </c>
      <c r="J9917" s="2" t="inlineStr">
        <is>
          <t>wayback:cdx</t>
        </is>
      </c>
      <c r="K9917" s="2" t="n"/>
      <c r="L9917" s="2" t="n"/>
      <c r="M9917" s="2" t="n"/>
      <c r="N9917" s="2" t="n"/>
      <c r="O9917" s="2" t="n"/>
      <c r="P9917" s="2" t="n"/>
      <c r="Q9917" s="2" t="n"/>
      <c r="R9917" s="2" t="n"/>
    </row>
    <row r="9918">
      <c r="A9918" s="2" t="inlineStr">
        <is>
          <t>Unverified Candidates</t>
        </is>
      </c>
      <c r="B9918" s="3" t="inlineStr">
        <is>
          <t>https://hostgroup.qa/</t>
        </is>
      </c>
      <c r="C9918" s="3" t="inlineStr">
        <is>
          <t>https://hostgroup.qa/</t>
        </is>
      </c>
      <c r="D9918" s="2" t="inlineStr">
        <is>
          <t>rejected</t>
        </is>
      </c>
      <c r="E9918" s="2" t="inlineStr">
        <is>
          <t>parked_or_placeholder: Coming Soon</t>
        </is>
      </c>
      <c r="F9918" s="2" t="inlineStr">
        <is>
          <t>custom/unknown</t>
        </is>
      </c>
      <c r="G9918" s="2" t="inlineStr">
        <is>
          <t>Host Group</t>
        </is>
      </c>
      <c r="H9918" s="4" t="n">
        <v>0</v>
      </c>
      <c r="I9918" s="2" t="inlineStr">
        <is>
          <t>2026-10-17T14:10:39Z</t>
        </is>
      </c>
      <c r="J9918" s="2" t="inlineStr">
        <is>
          <t>wayback:cdx</t>
        </is>
      </c>
      <c r="K9918" s="2" t="n"/>
      <c r="L9918" s="2" t="n"/>
      <c r="M9918" s="2" t="n"/>
      <c r="N9918" s="2" t="n"/>
      <c r="O9918" s="2" t="n"/>
      <c r="P9918" s="2" t="n"/>
      <c r="Q9918" s="2" t="n"/>
      <c r="R9918" s="2" t="n"/>
    </row>
    <row r="9919">
      <c r="A9919" s="2" t="inlineStr">
        <is>
          <t>Unverified Candidates</t>
        </is>
      </c>
      <c r="B9919" s="3" t="inlineStr">
        <is>
          <t>https://horizoncs.qa/</t>
        </is>
      </c>
      <c r="C9919" s="3" t="inlineStr">
        <is>
          <t>https://horizoncs.qa/</t>
        </is>
      </c>
      <c r="D9919" s="2" t="inlineStr">
        <is>
          <t>rejected</t>
        </is>
      </c>
      <c r="E9919" s="2" t="inlineStr">
        <is>
          <t>parked_or_placeholder: Coming Soon</t>
        </is>
      </c>
      <c r="F9919" s="2" t="inlineStr">
        <is>
          <t>custom/unknown</t>
        </is>
      </c>
      <c r="G9919" s="2" t="inlineStr">
        <is>
          <t>Coming Soon</t>
        </is>
      </c>
      <c r="H9919" s="4" t="n">
        <v>0</v>
      </c>
      <c r="I9919" s="2" t="inlineStr">
        <is>
          <t>2026-10-17T14:10:39Z</t>
        </is>
      </c>
      <c r="J9919" s="2" t="inlineStr">
        <is>
          <t>wayback:cdx</t>
        </is>
      </c>
      <c r="K9919" s="2" t="n"/>
      <c r="L9919" s="2" t="n"/>
      <c r="M9919" s="2" t="n"/>
      <c r="N9919" s="2" t="n"/>
      <c r="O9919" s="2" t="n"/>
      <c r="P9919" s="2" t="n"/>
      <c r="Q9919" s="2" t="n"/>
      <c r="R9919" s="2" t="n"/>
    </row>
    <row r="9920">
      <c r="A9920" s="2" t="inlineStr">
        <is>
          <t>Unverified Candidates</t>
        </is>
      </c>
      <c r="B9920" s="3" t="inlineStr">
        <is>
          <t>https://jewan.qa/</t>
        </is>
      </c>
      <c r="C9920" s="3" t="inlineStr">
        <is>
          <t>https://jewan.qa/</t>
        </is>
      </c>
      <c r="D9920" s="2" t="inlineStr">
        <is>
          <t>rejected</t>
        </is>
      </c>
      <c r="E9920" s="2" t="inlineStr">
        <is>
          <t>parked_or_placeholder: Coming Soon</t>
        </is>
      </c>
      <c r="F9920" s="2" t="inlineStr">
        <is>
          <t>custom/unknown</t>
        </is>
      </c>
      <c r="G9920" s="2" t="inlineStr">
        <is>
          <t>Jewan Dairy</t>
        </is>
      </c>
      <c r="H9920" s="4" t="n">
        <v>0</v>
      </c>
      <c r="I9920" s="2" t="inlineStr">
        <is>
          <t>2026-10-17T14:16:20Z</t>
        </is>
      </c>
      <c r="J9920" s="2" t="inlineStr">
        <is>
          <t>wayback:cdx</t>
        </is>
      </c>
      <c r="K9920" s="2" t="n"/>
      <c r="L9920" s="2" t="n"/>
      <c r="M9920" s="2" t="n"/>
      <c r="N9920" s="2" t="n"/>
      <c r="O9920" s="2" t="n"/>
      <c r="P9920" s="2" t="n"/>
      <c r="Q9920" s="2" t="n"/>
      <c r="R9920" s="2" t="n"/>
    </row>
    <row r="9921">
      <c r="A9921" s="2" t="inlineStr">
        <is>
          <t>Unverified Candidates</t>
        </is>
      </c>
      <c r="B9921" s="3" t="inlineStr">
        <is>
          <t>https://kava.qa/</t>
        </is>
      </c>
      <c r="C9921" s="3" t="inlineStr">
        <is>
          <t>https://kava.qa/</t>
        </is>
      </c>
      <c r="D9921" s="2" t="inlineStr">
        <is>
          <t>rejected</t>
        </is>
      </c>
      <c r="E9921" s="2" t="inlineStr">
        <is>
          <t>parked_or_placeholder: Coming Soon</t>
        </is>
      </c>
      <c r="F9921" s="2" t="inlineStr">
        <is>
          <t>custom/unknown</t>
        </is>
      </c>
      <c r="G9921" s="2" t="inlineStr">
        <is>
          <t>Coming Soon</t>
        </is>
      </c>
      <c r="H9921" s="4" t="n">
        <v>0</v>
      </c>
      <c r="I9921" s="2" t="inlineStr">
        <is>
          <t>2026-10-17T14:18:12Z</t>
        </is>
      </c>
      <c r="J9921" s="2" t="inlineStr">
        <is>
          <t>wayback:cdx</t>
        </is>
      </c>
      <c r="K9921" s="2" t="n"/>
      <c r="L9921" s="2" t="n"/>
      <c r="M9921" s="2" t="n"/>
      <c r="N9921" s="2" t="n"/>
      <c r="O9921" s="2" t="n"/>
      <c r="P9921" s="2" t="n"/>
      <c r="Q9921" s="2" t="n"/>
      <c r="R9921" s="2" t="n"/>
    </row>
    <row r="9922">
      <c r="A9922" s="2" t="inlineStr">
        <is>
          <t>Unverified Candidates</t>
        </is>
      </c>
      <c r="B9922" s="3" t="inlineStr">
        <is>
          <t>https://kfg.qa/</t>
        </is>
      </c>
      <c r="C9922" s="3" t="inlineStr">
        <is>
          <t>https://kfg.qa/</t>
        </is>
      </c>
      <c r="D9922" s="2" t="inlineStr">
        <is>
          <t>rejected</t>
        </is>
      </c>
      <c r="E9922" s="2" t="inlineStr">
        <is>
          <t>parked_or_placeholder: Coming Soon</t>
        </is>
      </c>
      <c r="F9922" s="2" t="inlineStr">
        <is>
          <t>custom/unknown</t>
        </is>
      </c>
      <c r="G9922" s="2" t="inlineStr">
        <is>
          <t>Coming Soon</t>
        </is>
      </c>
      <c r="H9922" s="4" t="n">
        <v>0</v>
      </c>
      <c r="I9922" s="2" t="inlineStr">
        <is>
          <t>2026-10-17T14:18:30Z</t>
        </is>
      </c>
      <c r="J9922" s="2" t="inlineStr">
        <is>
          <t>wayback:cdx</t>
        </is>
      </c>
      <c r="K9922" s="2" t="n"/>
      <c r="L9922" s="2" t="n"/>
      <c r="M9922" s="2" t="n"/>
      <c r="N9922" s="2" t="n"/>
      <c r="O9922" s="2" t="n"/>
      <c r="P9922" s="2" t="n"/>
      <c r="Q9922" s="2" t="n"/>
      <c r="R9922" s="2" t="n"/>
    </row>
    <row r="9923">
      <c r="A9923" s="2" t="inlineStr">
        <is>
          <t>Unverified Candidates</t>
        </is>
      </c>
      <c r="B9923" s="3" t="inlineStr">
        <is>
          <t>https://lari-group.qa/</t>
        </is>
      </c>
      <c r="C9923" s="3" t="inlineStr">
        <is>
          <t>https://lari-group.qa/</t>
        </is>
      </c>
      <c r="D9923" s="2" t="inlineStr">
        <is>
          <t>rejected</t>
        </is>
      </c>
      <c r="E9923" s="2" t="inlineStr">
        <is>
          <t>parked_or_placeholder: Coming Soon</t>
        </is>
      </c>
      <c r="F9923" s="2" t="inlineStr">
        <is>
          <t>woocommerce</t>
        </is>
      </c>
      <c r="G9923" s="2" t="inlineStr">
        <is>
          <t>Lari Group</t>
        </is>
      </c>
      <c r="H9923" s="4" t="n">
        <v>0</v>
      </c>
      <c r="I9923" s="2" t="inlineStr">
        <is>
          <t>2026-10-17T14:21:34Z</t>
        </is>
      </c>
      <c r="J9923" s="2" t="inlineStr">
        <is>
          <t>wayback:cdx</t>
        </is>
      </c>
      <c r="K9923" s="2" t="n"/>
      <c r="L9923" s="2" t="n"/>
      <c r="M9923" s="2" t="n"/>
      <c r="N9923" s="2" t="n"/>
      <c r="O9923" s="2" t="n"/>
      <c r="P9923" s="2" t="n"/>
      <c r="Q9923" s="2" t="n"/>
      <c r="R9923" s="2" t="n"/>
    </row>
    <row r="9924">
      <c r="A9924" s="2" t="inlineStr">
        <is>
          <t>Unverified Candidates</t>
        </is>
      </c>
      <c r="B9924" s="3" t="inlineStr">
        <is>
          <t>https://lightvision.qa/</t>
        </is>
      </c>
      <c r="C9924" s="3" t="inlineStr">
        <is>
          <t>https://lightvision.qa/</t>
        </is>
      </c>
      <c r="D9924" s="2" t="inlineStr">
        <is>
          <t>rejected</t>
        </is>
      </c>
      <c r="E9924" s="2" t="inlineStr">
        <is>
          <t>parked_or_placeholder: Coming Soon</t>
        </is>
      </c>
      <c r="F9924" s="2" t="inlineStr">
        <is>
          <t>custom/unknown</t>
        </is>
      </c>
      <c r="G9924" s="2" t="inlineStr">
        <is>
          <t>Light Vision Construction &amp; Facility Management W.L.L</t>
        </is>
      </c>
      <c r="H9924" s="4" t="n">
        <v>0</v>
      </c>
      <c r="I9924" s="2" t="inlineStr">
        <is>
          <t>2026-10-17T14:22:49Z</t>
        </is>
      </c>
      <c r="J9924" s="2" t="inlineStr">
        <is>
          <t>wayback:cdx</t>
        </is>
      </c>
      <c r="K9924" s="2" t="n"/>
      <c r="L9924" s="2" t="n"/>
      <c r="M9924" s="2" t="n"/>
      <c r="N9924" s="2" t="n"/>
      <c r="O9924" s="2" t="n"/>
      <c r="P9924" s="2" t="n"/>
      <c r="Q9924" s="2" t="n"/>
      <c r="R9924" s="2" t="n"/>
    </row>
    <row r="9925">
      <c r="A9925" s="2" t="inlineStr">
        <is>
          <t>Unverified Candidates</t>
        </is>
      </c>
      <c r="B9925" s="3" t="inlineStr">
        <is>
          <t>https://mahalat.qa/</t>
        </is>
      </c>
      <c r="C9925" s="3" t="inlineStr">
        <is>
          <t>https://mahalat.qa/</t>
        </is>
      </c>
      <c r="D9925" s="2" t="inlineStr">
        <is>
          <t>rejected</t>
        </is>
      </c>
      <c r="E9925" s="2" t="inlineStr">
        <is>
          <t>parked_or_placeholder: Coming Soon</t>
        </is>
      </c>
      <c r="F9925" s="2" t="inlineStr">
        <is>
          <t>custom/unknown</t>
        </is>
      </c>
      <c r="G9925" s="2" t="inlineStr">
        <is>
          <t>Coming Soon</t>
        </is>
      </c>
      <c r="H9925" s="4" t="n">
        <v>0</v>
      </c>
      <c r="I9925" s="2" t="inlineStr">
        <is>
          <t>2026-10-17T14:26:51Z</t>
        </is>
      </c>
      <c r="J9925" s="2" t="inlineStr">
        <is>
          <t>wayback:cdx</t>
        </is>
      </c>
      <c r="K9925" s="2" t="n"/>
      <c r="L9925" s="2" t="n"/>
      <c r="M9925" s="2" t="n"/>
      <c r="N9925" s="2" t="n"/>
      <c r="O9925" s="2" t="n"/>
      <c r="P9925" s="2" t="n"/>
      <c r="Q9925" s="2" t="n"/>
      <c r="R9925" s="2" t="n"/>
    </row>
    <row r="9926">
      <c r="A9926" s="2" t="inlineStr">
        <is>
          <t>Unverified Candidates</t>
        </is>
      </c>
      <c r="B9926" s="3" t="inlineStr">
        <is>
          <t>https://mehek.qa/</t>
        </is>
      </c>
      <c r="C9926" s="3" t="inlineStr">
        <is>
          <t>https://mehek.qa/</t>
        </is>
      </c>
      <c r="D9926" s="2" t="inlineStr">
        <is>
          <t>rejected</t>
        </is>
      </c>
      <c r="E9926" s="2" t="inlineStr">
        <is>
          <t>parked_or_placeholder: Coming Soon</t>
        </is>
      </c>
      <c r="F9926" s="2" t="inlineStr">
        <is>
          <t>custom/unknown</t>
        </is>
      </c>
      <c r="G9926" s="2" t="inlineStr">
        <is>
          <t>Mehek Indian Cusine Qatar</t>
        </is>
      </c>
      <c r="H9926" s="4" t="n">
        <v>0</v>
      </c>
      <c r="I9926" s="2" t="inlineStr">
        <is>
          <t>2026-10-17T14:37:39Z</t>
        </is>
      </c>
      <c r="J9926" s="2" t="inlineStr">
        <is>
          <t>wayback:cdx</t>
        </is>
      </c>
      <c r="K9926" s="2" t="n"/>
      <c r="L9926" s="2" t="n"/>
      <c r="M9926" s="2" t="n"/>
      <c r="N9926" s="2" t="n"/>
      <c r="O9926" s="2" t="n"/>
      <c r="P9926" s="2" t="n"/>
      <c r="Q9926" s="2" t="n"/>
      <c r="R9926" s="2" t="n"/>
    </row>
    <row r="9927">
      <c r="A9927" s="2" t="inlineStr">
        <is>
          <t>Unverified Candidates</t>
        </is>
      </c>
      <c r="B9927" s="3" t="inlineStr">
        <is>
          <t>https://gravvvity.qa/</t>
        </is>
      </c>
      <c r="C9927" s="3" t="inlineStr">
        <is>
          <t>https://gravvvity.qa/</t>
        </is>
      </c>
      <c r="D9927" s="2" t="inlineStr">
        <is>
          <t>rejected</t>
        </is>
      </c>
      <c r="E9927" s="2" t="inlineStr">
        <is>
          <t>parked_or_placeholder: Coming Soon</t>
        </is>
      </c>
      <c r="F9927" s="2" t="inlineStr">
        <is>
          <t>custom/unknown</t>
        </is>
      </c>
      <c r="G9927" s="2" t="inlineStr">
        <is>
          <t>Coming Soon</t>
        </is>
      </c>
      <c r="H9927" s="4" t="n">
        <v>0</v>
      </c>
      <c r="I9927" s="2" t="inlineStr">
        <is>
          <t>2026-10-17T14:38:01Z</t>
        </is>
      </c>
      <c r="J9927" s="2" t="inlineStr">
        <is>
          <t>wayback:cdx</t>
        </is>
      </c>
      <c r="K9927" s="2" t="n"/>
      <c r="L9927" s="2" t="n"/>
      <c r="M9927" s="2" t="n"/>
      <c r="N9927" s="2" t="n"/>
      <c r="O9927" s="2" t="n"/>
      <c r="P9927" s="2" t="n"/>
      <c r="Q9927" s="2" t="n"/>
      <c r="R9927" s="2" t="n"/>
    </row>
    <row r="9928">
      <c r="A9928" s="2" t="inlineStr">
        <is>
          <t>Unverified Candidates</t>
        </is>
      </c>
      <c r="B9928" s="3" t="inlineStr">
        <is>
          <t>https://mls.qa/</t>
        </is>
      </c>
      <c r="C9928" s="3" t="inlineStr">
        <is>
          <t>https://mls.qa/</t>
        </is>
      </c>
      <c r="D9928" s="2" t="inlineStr">
        <is>
          <t>rejected</t>
        </is>
      </c>
      <c r="E9928" s="2" t="inlineStr">
        <is>
          <t>parked_or_placeholder: Coming Soon</t>
        </is>
      </c>
      <c r="F9928" s="2" t="inlineStr">
        <is>
          <t>custom/unknown</t>
        </is>
      </c>
      <c r="G9928" s="2" t="inlineStr">
        <is>
          <t>Qatar MLS</t>
        </is>
      </c>
      <c r="H9928" s="4" t="n">
        <v>0</v>
      </c>
      <c r="I9928" s="2" t="inlineStr">
        <is>
          <t>2026-10-17T14:42:04Z</t>
        </is>
      </c>
      <c r="J9928" s="2" t="inlineStr">
        <is>
          <t>wayback:cdx</t>
        </is>
      </c>
      <c r="K9928" s="2" t="n"/>
      <c r="L9928" s="2" t="n"/>
      <c r="M9928" s="2" t="n"/>
      <c r="N9928" s="2" t="n"/>
      <c r="O9928" s="2" t="n"/>
      <c r="P9928" s="2" t="n"/>
      <c r="Q9928" s="2" t="n"/>
      <c r="R9928" s="2" t="n"/>
    </row>
    <row r="9929">
      <c r="A9929" s="2" t="inlineStr">
        <is>
          <t>Unverified Candidates</t>
        </is>
      </c>
      <c r="B9929" s="3" t="inlineStr">
        <is>
          <t>https://raadpetshop.qa/</t>
        </is>
      </c>
      <c r="C9929" s="3" t="inlineStr">
        <is>
          <t>https://raadpetshop.qa/</t>
        </is>
      </c>
      <c r="D9929" s="2" t="inlineStr">
        <is>
          <t>rejected</t>
        </is>
      </c>
      <c r="E9929" s="2" t="inlineStr">
        <is>
          <t>parked_or_placeholder: Coming Soon</t>
        </is>
      </c>
      <c r="F9929" s="2" t="inlineStr">
        <is>
          <t>custom/unknown</t>
        </is>
      </c>
      <c r="G9929" s="2" t="inlineStr">
        <is>
          <t>My Blog</t>
        </is>
      </c>
      <c r="H9929" s="4" t="n">
        <v>0</v>
      </c>
      <c r="I9929" s="2" t="inlineStr">
        <is>
          <t>2026-10-17T14:50:41Z</t>
        </is>
      </c>
      <c r="J9929" s="2" t="inlineStr">
        <is>
          <t>wayback:cdx</t>
        </is>
      </c>
      <c r="K9929" s="2" t="n"/>
      <c r="L9929" s="2" t="n"/>
      <c r="M9929" s="2" t="n"/>
      <c r="N9929" s="2" t="n"/>
      <c r="O9929" s="2" t="n"/>
      <c r="P9929" s="2" t="n"/>
      <c r="Q9929" s="2" t="n"/>
      <c r="R9929" s="2" t="n"/>
    </row>
    <row r="9930">
      <c r="A9930" s="2" t="inlineStr">
        <is>
          <t>Unverified Candidates</t>
        </is>
      </c>
      <c r="B9930" s="3" t="inlineStr">
        <is>
          <t>https://safefood.qa/</t>
        </is>
      </c>
      <c r="C9930" s="3" t="inlineStr">
        <is>
          <t>https://safefood.qa/</t>
        </is>
      </c>
      <c r="D9930" s="2" t="inlineStr">
        <is>
          <t>rejected</t>
        </is>
      </c>
      <c r="E9930" s="2" t="inlineStr">
        <is>
          <t>parked_or_placeholder: Coming Soon</t>
        </is>
      </c>
      <c r="F9930" s="2" t="inlineStr">
        <is>
          <t>custom/unknown</t>
        </is>
      </c>
      <c r="G9930" s="2" t="inlineStr">
        <is>
          <t>Coming Soon</t>
        </is>
      </c>
      <c r="H9930" s="4" t="n">
        <v>0</v>
      </c>
      <c r="I9930" s="2" t="inlineStr">
        <is>
          <t>2026-10-17T14:58:04Z</t>
        </is>
      </c>
      <c r="J9930" s="2" t="inlineStr">
        <is>
          <t>wayback:cdx</t>
        </is>
      </c>
      <c r="K9930" s="2" t="n"/>
      <c r="L9930" s="2" t="n"/>
      <c r="M9930" s="2" t="n"/>
      <c r="N9930" s="2" t="n"/>
      <c r="O9930" s="2" t="n"/>
      <c r="P9930" s="2" t="n"/>
      <c r="Q9930" s="2" t="n"/>
      <c r="R9930" s="2" t="n"/>
    </row>
    <row r="9931">
      <c r="A9931" s="2" t="inlineStr">
        <is>
          <t>Unverified Candidates</t>
        </is>
      </c>
      <c r="B9931" s="3" t="inlineStr">
        <is>
          <t>https://rzr.qa/</t>
        </is>
      </c>
      <c r="C9931" s="3" t="inlineStr">
        <is>
          <t>https://rzr.qa/</t>
        </is>
      </c>
      <c r="D9931" s="2" t="inlineStr">
        <is>
          <t>rejected</t>
        </is>
      </c>
      <c r="E9931" s="2" t="inlineStr">
        <is>
          <t>parked_or_placeholder: Coming Soon</t>
        </is>
      </c>
      <c r="F9931" s="2" t="inlineStr">
        <is>
          <t>custom/unknown</t>
        </is>
      </c>
      <c r="G9931" s="2" t="inlineStr">
        <is>
          <t>RZR Partners</t>
        </is>
      </c>
      <c r="H9931" s="4" t="n">
        <v>0</v>
      </c>
      <c r="I9931" s="2" t="inlineStr">
        <is>
          <t>2026-10-17T15:00:34Z</t>
        </is>
      </c>
      <c r="J9931" s="2" t="inlineStr">
        <is>
          <t>wayback:cdx</t>
        </is>
      </c>
      <c r="K9931" s="2" t="n"/>
      <c r="L9931" s="2" t="n"/>
      <c r="M9931" s="2" t="n"/>
      <c r="N9931" s="2" t="n"/>
      <c r="O9931" s="2" t="n"/>
      <c r="P9931" s="2" t="n"/>
      <c r="Q9931" s="2" t="n"/>
      <c r="R9931" s="2" t="n"/>
    </row>
    <row r="9932">
      <c r="A9932" s="2" t="inlineStr">
        <is>
          <t>Unverified Candidates</t>
        </is>
      </c>
      <c r="B9932" s="3" t="inlineStr">
        <is>
          <t>https://samaha.qa/</t>
        </is>
      </c>
      <c r="C9932" s="3" t="inlineStr">
        <is>
          <t>https://samaha.qa/</t>
        </is>
      </c>
      <c r="D9932" s="2" t="inlineStr">
        <is>
          <t>rejected</t>
        </is>
      </c>
      <c r="E9932" s="2" t="inlineStr">
        <is>
          <t>parked_or_placeholder: Coming Soon</t>
        </is>
      </c>
      <c r="F9932" s="2" t="inlineStr">
        <is>
          <t>custom/unknown</t>
        </is>
      </c>
      <c r="G9932" s="2" t="inlineStr">
        <is>
          <t>samaha.qa</t>
        </is>
      </c>
      <c r="H9932" s="4" t="n">
        <v>0</v>
      </c>
      <c r="I9932" s="2" t="inlineStr">
        <is>
          <t>2026-10-17T15:01:53Z</t>
        </is>
      </c>
      <c r="J9932" s="2" t="inlineStr">
        <is>
          <t>wayback:cdx</t>
        </is>
      </c>
      <c r="K9932" s="2" t="n"/>
      <c r="L9932" s="2" t="n"/>
      <c r="M9932" s="2" t="n"/>
      <c r="N9932" s="2" t="n"/>
      <c r="O9932" s="2" t="n"/>
      <c r="P9932" s="2" t="n"/>
      <c r="Q9932" s="2" t="n"/>
      <c r="R9932" s="2" t="n"/>
    </row>
    <row r="9933">
      <c r="A9933" s="2" t="inlineStr">
        <is>
          <t>Unverified Candidates</t>
        </is>
      </c>
      <c r="B9933" s="3" t="inlineStr">
        <is>
          <t>https://sarelle.qa/</t>
        </is>
      </c>
      <c r="C9933" s="3" t="inlineStr">
        <is>
          <t>https://sarelle.qa/</t>
        </is>
      </c>
      <c r="D9933" s="2" t="inlineStr">
        <is>
          <t>rejected</t>
        </is>
      </c>
      <c r="E9933" s="2" t="inlineStr">
        <is>
          <t>parked_or_placeholder: Coming Soon</t>
        </is>
      </c>
      <c r="F9933" s="2" t="inlineStr">
        <is>
          <t>custom/unknown</t>
        </is>
      </c>
      <c r="G9933" s="2" t="inlineStr">
        <is>
          <t>Sarelle</t>
        </is>
      </c>
      <c r="H9933" s="4" t="n">
        <v>0</v>
      </c>
      <c r="I9933" s="2" t="inlineStr">
        <is>
          <t>2026-10-17T15:03:24Z</t>
        </is>
      </c>
      <c r="J9933" s="2" t="inlineStr">
        <is>
          <t>wayback:cdx</t>
        </is>
      </c>
      <c r="K9933" s="2" t="n"/>
      <c r="L9933" s="2" t="n"/>
      <c r="M9933" s="2" t="n"/>
      <c r="N9933" s="2" t="n"/>
      <c r="O9933" s="2" t="n"/>
      <c r="P9933" s="2" t="n"/>
      <c r="Q9933" s="2" t="n"/>
      <c r="R9933" s="2" t="n"/>
    </row>
    <row r="9934">
      <c r="A9934" s="2" t="inlineStr">
        <is>
          <t>Unverified Candidates</t>
        </is>
      </c>
      <c r="B9934" s="3" t="inlineStr">
        <is>
          <t>https://qfly.qa/</t>
        </is>
      </c>
      <c r="C9934" s="3" t="inlineStr">
        <is>
          <t>https://qfly.qa/</t>
        </is>
      </c>
      <c r="D9934" s="2" t="inlineStr">
        <is>
          <t>rejected</t>
        </is>
      </c>
      <c r="E9934" s="2" t="inlineStr">
        <is>
          <t>parked_or_placeholder: Coming Soon</t>
        </is>
      </c>
      <c r="F9934" s="2" t="inlineStr">
        <is>
          <t>custom/unknown</t>
        </is>
      </c>
      <c r="G9934" s="2" t="inlineStr">
        <is>
          <t>Coming Soon</t>
        </is>
      </c>
      <c r="H9934" s="4" t="n">
        <v>0</v>
      </c>
      <c r="I9934" s="2" t="inlineStr">
        <is>
          <t>2026-10-17T15:06:44Z</t>
        </is>
      </c>
      <c r="J9934" s="2" t="inlineStr">
        <is>
          <t>wayback:cdx</t>
        </is>
      </c>
      <c r="K9934" s="2" t="n"/>
      <c r="L9934" s="2" t="n"/>
      <c r="M9934" s="2" t="n"/>
      <c r="N9934" s="2" t="n"/>
      <c r="O9934" s="2" t="n"/>
      <c r="P9934" s="2" t="n"/>
      <c r="Q9934" s="2" t="n"/>
      <c r="R9934" s="2" t="n"/>
    </row>
    <row r="9935">
      <c r="A9935" s="2" t="inlineStr">
        <is>
          <t>Unverified Candidates</t>
        </is>
      </c>
      <c r="B9935" s="3" t="inlineStr">
        <is>
          <t>https://tawzeef.qa/</t>
        </is>
      </c>
      <c r="C9935" s="3" t="inlineStr">
        <is>
          <t>https://tawzeef.qa/</t>
        </is>
      </c>
      <c r="D9935" s="2" t="inlineStr">
        <is>
          <t>rejected</t>
        </is>
      </c>
      <c r="E9935" s="2" t="inlineStr">
        <is>
          <t>parked_or_placeholder: Coming Soon</t>
        </is>
      </c>
      <c r="F9935" s="2" t="inlineStr">
        <is>
          <t>custom/unknown</t>
        </is>
      </c>
      <c r="G9935" s="2" t="inlineStr">
        <is>
          <t>Tawzeef</t>
        </is>
      </c>
      <c r="H9935" s="4" t="n">
        <v>0</v>
      </c>
      <c r="I9935" s="2" t="inlineStr">
        <is>
          <t>2026-10-17T15:10:03Z</t>
        </is>
      </c>
      <c r="J9935" s="2" t="inlineStr">
        <is>
          <t>wayback:cdx</t>
        </is>
      </c>
      <c r="K9935" s="2" t="n"/>
      <c r="L9935" s="2" t="n"/>
      <c r="M9935" s="2" t="n"/>
      <c r="N9935" s="2" t="n"/>
      <c r="O9935" s="2" t="n"/>
      <c r="P9935" s="2" t="n"/>
      <c r="Q9935" s="2" t="n"/>
      <c r="R9935" s="2" t="n"/>
    </row>
    <row r="9936">
      <c r="A9936" s="2" t="inlineStr">
        <is>
          <t>Unverified Candidates</t>
        </is>
      </c>
      <c r="B9936" s="3" t="inlineStr">
        <is>
          <t>https://qmft.qa/</t>
        </is>
      </c>
      <c r="C9936" s="3" t="inlineStr">
        <is>
          <t>https://tos.shn.mybluehost.me/</t>
        </is>
      </c>
      <c r="D9936" s="2" t="inlineStr">
        <is>
          <t>rejected</t>
        </is>
      </c>
      <c r="E9936" s="2" t="inlineStr">
        <is>
          <t>parked_or_placeholder: Coming Soon</t>
        </is>
      </c>
      <c r="F9936" s="2" t="inlineStr">
        <is>
          <t>custom/unknown</t>
        </is>
      </c>
      <c r="G9936" s="2" t="inlineStr">
        <is>
          <t>Coming Soon</t>
        </is>
      </c>
      <c r="H9936" s="4" t="n">
        <v>0</v>
      </c>
      <c r="I9936" s="2" t="inlineStr">
        <is>
          <t>2026-10-17T15:10:56Z</t>
        </is>
      </c>
      <c r="J9936" s="2" t="inlineStr">
        <is>
          <t>wayback:cdx</t>
        </is>
      </c>
      <c r="K9936" s="2" t="n"/>
      <c r="L9936" s="2" t="n"/>
      <c r="M9936" s="2" t="n"/>
      <c r="N9936" s="2" t="n"/>
      <c r="O9936" s="2" t="n"/>
      <c r="P9936" s="2" t="n"/>
      <c r="Q9936" s="2" t="n"/>
      <c r="R9936" s="2" t="n"/>
    </row>
    <row r="9937">
      <c r="A9937" s="2" t="inlineStr">
        <is>
          <t>Unverified Candidates</t>
        </is>
      </c>
      <c r="B9937" s="3" t="inlineStr">
        <is>
          <t>https://umami.qa/</t>
        </is>
      </c>
      <c r="C9937" s="3" t="inlineStr">
        <is>
          <t>https://umami.qa/</t>
        </is>
      </c>
      <c r="D9937" s="2" t="inlineStr">
        <is>
          <t>rejected</t>
        </is>
      </c>
      <c r="E9937" s="2" t="inlineStr">
        <is>
          <t>parked_or_placeholder: Coming Soon</t>
        </is>
      </c>
      <c r="F9937" s="2" t="inlineStr">
        <is>
          <t>custom/unknown</t>
        </is>
      </c>
      <c r="G9937" s="2" t="inlineStr">
        <is>
          <t>Umami</t>
        </is>
      </c>
      <c r="H9937" s="4" t="n">
        <v>0</v>
      </c>
      <c r="I9937" s="2" t="inlineStr">
        <is>
          <t>2026-10-17T15:12:34Z</t>
        </is>
      </c>
      <c r="J9937" s="2" t="inlineStr">
        <is>
          <t>wayback:cdx</t>
        </is>
      </c>
      <c r="K9937" s="2" t="n"/>
      <c r="L9937" s="2" t="n"/>
      <c r="M9937" s="2" t="n"/>
      <c r="N9937" s="2" t="n"/>
      <c r="O9937" s="2" t="n"/>
      <c r="P9937" s="2" t="n"/>
      <c r="Q9937" s="2" t="n"/>
      <c r="R9937" s="2" t="n"/>
    </row>
    <row r="9938">
      <c r="A9938" s="2" t="inlineStr">
        <is>
          <t>Unverified Candidates</t>
        </is>
      </c>
      <c r="B9938" s="3" t="inlineStr">
        <is>
          <t>https://terracotta.qa/</t>
        </is>
      </c>
      <c r="C9938" s="3" t="inlineStr">
        <is>
          <t>https://terracotta.qa/</t>
        </is>
      </c>
      <c r="D9938" s="2" t="inlineStr">
        <is>
          <t>rejected</t>
        </is>
      </c>
      <c r="E9938" s="2" t="inlineStr">
        <is>
          <t>parked_or_placeholder: Coming Soon</t>
        </is>
      </c>
      <c r="F9938" s="2" t="inlineStr">
        <is>
          <t>custom/unknown</t>
        </is>
      </c>
      <c r="G9938" s="2" t="inlineStr">
        <is>
          <t>Terra Cotta</t>
        </is>
      </c>
      <c r="H9938" s="4" t="n">
        <v>0</v>
      </c>
      <c r="I9938" s="2" t="inlineStr">
        <is>
          <t>2026-10-17T15:12:36Z</t>
        </is>
      </c>
      <c r="J9938" s="2" t="inlineStr">
        <is>
          <t>wayback:cdx</t>
        </is>
      </c>
      <c r="K9938" s="2" t="n"/>
      <c r="L9938" s="2" t="n"/>
      <c r="M9938" s="2" t="n"/>
      <c r="N9938" s="2" t="n"/>
      <c r="O9938" s="2" t="n"/>
      <c r="P9938" s="2" t="n"/>
      <c r="Q9938" s="2" t="n"/>
      <c r="R9938" s="2" t="n"/>
    </row>
    <row r="9939">
      <c r="A9939" s="2" t="inlineStr">
        <is>
          <t>Unverified Candidates</t>
        </is>
      </c>
      <c r="B9939" s="3" t="inlineStr">
        <is>
          <t>https://sen.qa/</t>
        </is>
      </c>
      <c r="C9939" s="3" t="inlineStr">
        <is>
          <t>https://sen.qa/</t>
        </is>
      </c>
      <c r="D9939" s="2" t="inlineStr">
        <is>
          <t>rejected</t>
        </is>
      </c>
      <c r="E9939" s="2" t="inlineStr">
        <is>
          <t>parked_or_placeholder: Coming Soon</t>
        </is>
      </c>
      <c r="F9939" s="2" t="inlineStr">
        <is>
          <t>custom/unknown</t>
        </is>
      </c>
      <c r="G9939" s="2" t="inlineStr">
        <is>
          <t>Coming Soon</t>
        </is>
      </c>
      <c r="H9939" s="4" t="n">
        <v>0</v>
      </c>
      <c r="I9939" s="2" t="inlineStr">
        <is>
          <t>2026-10-17T15:14:35Z</t>
        </is>
      </c>
      <c r="J9939" s="2" t="inlineStr">
        <is>
          <t>wayback:cdx</t>
        </is>
      </c>
      <c r="K9939" s="2" t="n"/>
      <c r="L9939" s="2" t="n"/>
      <c r="M9939" s="2" t="n"/>
      <c r="N9939" s="2" t="n"/>
      <c r="O9939" s="2" t="n"/>
      <c r="P9939" s="2" t="n"/>
      <c r="Q9939" s="2" t="n"/>
      <c r="R9939" s="2" t="n"/>
    </row>
    <row r="9940">
      <c r="A9940" s="2" t="inlineStr">
        <is>
          <t>Unverified Candidates</t>
        </is>
      </c>
      <c r="B9940" s="3" t="inlineStr">
        <is>
          <t>https://timekeeper.qa/</t>
        </is>
      </c>
      <c r="C9940" s="3" t="inlineStr">
        <is>
          <t>https://timekeeper.qa/</t>
        </is>
      </c>
      <c r="D9940" s="2" t="inlineStr">
        <is>
          <t>rejected</t>
        </is>
      </c>
      <c r="E9940" s="2" t="inlineStr">
        <is>
          <t>parked_or_placeholder: Coming Soon</t>
        </is>
      </c>
      <c r="F9940" s="2" t="inlineStr">
        <is>
          <t>custom/unknown</t>
        </is>
      </c>
      <c r="G9940" s="2" t="inlineStr">
        <is>
          <t>Coming Soon</t>
        </is>
      </c>
      <c r="H9940" s="4" t="n">
        <v>0</v>
      </c>
      <c r="I9940" s="2" t="inlineStr">
        <is>
          <t>2026-10-17T15:17:24Z</t>
        </is>
      </c>
      <c r="J9940" s="2" t="inlineStr">
        <is>
          <t>wayback:cdx</t>
        </is>
      </c>
      <c r="K9940" s="2" t="n"/>
      <c r="L9940" s="2" t="n"/>
      <c r="M9940" s="2" t="n"/>
      <c r="N9940" s="2" t="n"/>
      <c r="O9940" s="2" t="n"/>
      <c r="P9940" s="2" t="n"/>
      <c r="Q9940" s="2" t="n"/>
      <c r="R9940" s="2" t="n"/>
    </row>
    <row r="9941">
      <c r="A9941" s="2" t="inlineStr">
        <is>
          <t>Unverified Candidates</t>
        </is>
      </c>
      <c r="B9941" s="3" t="inlineStr">
        <is>
          <t>https://xpresscars.qa/</t>
        </is>
      </c>
      <c r="C9941" s="3" t="inlineStr">
        <is>
          <t>https://xpresscars.qa/</t>
        </is>
      </c>
      <c r="D9941" s="2" t="inlineStr">
        <is>
          <t>rejected</t>
        </is>
      </c>
      <c r="E9941" s="2" t="inlineStr">
        <is>
          <t>parked_or_placeholder: Coming Soon</t>
        </is>
      </c>
      <c r="F9941" s="2" t="inlineStr">
        <is>
          <t>custom/unknown</t>
        </is>
      </c>
      <c r="G9941" s="2" t="inlineStr">
        <is>
          <t>Coming Soon</t>
        </is>
      </c>
      <c r="H9941" s="4" t="n">
        <v>0</v>
      </c>
      <c r="I9941" s="2" t="inlineStr">
        <is>
          <t>2026-10-17T15:23:54Z</t>
        </is>
      </c>
      <c r="J9941" s="2" t="inlineStr">
        <is>
          <t>wayback:cdx</t>
        </is>
      </c>
      <c r="K9941" s="2" t="n"/>
      <c r="L9941" s="2" t="n"/>
      <c r="M9941" s="2" t="n"/>
      <c r="N9941" s="2" t="n"/>
      <c r="O9941" s="2" t="n"/>
      <c r="P9941" s="2" t="n"/>
      <c r="Q9941" s="2" t="n"/>
      <c r="R9941" s="2" t="n"/>
    </row>
    <row r="9942">
      <c r="A9942" s="2" t="inlineStr">
        <is>
          <t>Unverified Candidates</t>
        </is>
      </c>
      <c r="B9942" s="3" t="inlineStr">
        <is>
          <t>https://welkin.qa/</t>
        </is>
      </c>
      <c r="C9942" s="3" t="inlineStr">
        <is>
          <t>https://welkin.qa/</t>
        </is>
      </c>
      <c r="D9942" s="2" t="inlineStr">
        <is>
          <t>rejected</t>
        </is>
      </c>
      <c r="E9942" s="2" t="inlineStr">
        <is>
          <t>parked_or_placeholder: Coming Soon</t>
        </is>
      </c>
      <c r="F9942" s="2" t="inlineStr">
        <is>
          <t>custom/unknown</t>
        </is>
      </c>
      <c r="G9942" s="2" t="inlineStr">
        <is>
          <t>welkin</t>
        </is>
      </c>
      <c r="H9942" s="4" t="n">
        <v>0</v>
      </c>
      <c r="I9942" s="2" t="inlineStr">
        <is>
          <t>2026-10-17T15:25:46Z</t>
        </is>
      </c>
      <c r="J9942" s="2" t="inlineStr">
        <is>
          <t>wayback:cdx</t>
        </is>
      </c>
      <c r="K9942" s="2" t="n"/>
      <c r="L9942" s="2" t="n"/>
      <c r="M9942" s="2" t="n"/>
      <c r="N9942" s="2" t="n"/>
      <c r="O9942" s="2" t="n"/>
      <c r="P9942" s="2" t="n"/>
      <c r="Q9942" s="2" t="n"/>
      <c r="R9942" s="2" t="n"/>
    </row>
    <row r="9943">
      <c r="A9943" s="2" t="inlineStr">
        <is>
          <t>Unverified Candidates</t>
        </is>
      </c>
      <c r="B9943" s="3" t="inlineStr">
        <is>
          <t>https://wokpan.qa/</t>
        </is>
      </c>
      <c r="C9943" s="3" t="inlineStr">
        <is>
          <t>https://wokpan.qa/</t>
        </is>
      </c>
      <c r="D9943" s="2" t="inlineStr">
        <is>
          <t>rejected</t>
        </is>
      </c>
      <c r="E9943" s="2" t="inlineStr">
        <is>
          <t>parked_or_placeholder: Coming Soon</t>
        </is>
      </c>
      <c r="F9943" s="2" t="inlineStr">
        <is>
          <t>custom/unknown</t>
        </is>
      </c>
      <c r="G9943" s="2" t="inlineStr">
        <is>
          <t>Wok Pan Qatar</t>
        </is>
      </c>
      <c r="H9943" s="4" t="n">
        <v>0</v>
      </c>
      <c r="I9943" s="2" t="inlineStr">
        <is>
          <t>2026-10-17T15:26:58Z</t>
        </is>
      </c>
      <c r="J9943" s="2" t="inlineStr">
        <is>
          <t>wayback:cdx</t>
        </is>
      </c>
      <c r="K9943" s="2" t="n"/>
      <c r="L9943" s="2" t="n"/>
      <c r="M9943" s="2" t="n"/>
      <c r="N9943" s="2" t="n"/>
      <c r="O9943" s="2" t="n"/>
      <c r="P9943" s="2" t="n"/>
      <c r="Q9943" s="2" t="n"/>
      <c r="R9943" s="2" t="n"/>
    </row>
    <row r="9944">
      <c r="A9944" s="2" t="inlineStr">
        <is>
          <t>Unverified Candidates</t>
        </is>
      </c>
      <c r="B9944" s="3" t="inlineStr">
        <is>
          <t>https://zadbakery.qa/</t>
        </is>
      </c>
      <c r="C9944" s="3" t="inlineStr">
        <is>
          <t>https://zadbakery.qa/</t>
        </is>
      </c>
      <c r="D9944" s="2" t="inlineStr">
        <is>
          <t>rejected</t>
        </is>
      </c>
      <c r="E9944" s="2" t="inlineStr">
        <is>
          <t>parked_or_placeholder: Coming Soon</t>
        </is>
      </c>
      <c r="F9944" s="2" t="inlineStr">
        <is>
          <t>custom/unknown</t>
        </is>
      </c>
      <c r="G9944" s="2" t="inlineStr">
        <is>
          <t>Zad Bakery</t>
        </is>
      </c>
      <c r="H9944" s="4" t="n">
        <v>0</v>
      </c>
      <c r="I9944" s="2" t="inlineStr">
        <is>
          <t>2026-10-17T15:30:44Z</t>
        </is>
      </c>
      <c r="J9944" s="2" t="inlineStr">
        <is>
          <t>wayback:cdx</t>
        </is>
      </c>
      <c r="K9944" s="2" t="n"/>
      <c r="L9944" s="2" t="n"/>
      <c r="M9944" s="2" t="n"/>
      <c r="N9944" s="2" t="n"/>
      <c r="O9944" s="2" t="n"/>
      <c r="P9944" s="2" t="n"/>
      <c r="Q9944" s="2" t="n"/>
      <c r="R9944" s="2" t="n"/>
    </row>
    <row r="9945">
      <c r="A9945" s="2" t="inlineStr">
        <is>
          <t>Unverified Candidates</t>
        </is>
      </c>
      <c r="B9945" s="3" t="inlineStr">
        <is>
          <t>https://zappystore.qa/</t>
        </is>
      </c>
      <c r="C9945" s="3" t="inlineStr">
        <is>
          <t>https://www.zappystore.qa/</t>
        </is>
      </c>
      <c r="D9945" s="2" t="inlineStr">
        <is>
          <t>rejected</t>
        </is>
      </c>
      <c r="E9945" s="2" t="inlineStr">
        <is>
          <t>parked_or_placeholder: Coming Soon</t>
        </is>
      </c>
      <c r="F9945" s="2" t="inlineStr">
        <is>
          <t>custom/unknown</t>
        </is>
      </c>
      <c r="G9945" s="2" t="inlineStr">
        <is>
          <t>Zappy Online Store</t>
        </is>
      </c>
      <c r="H9945" s="4" t="n">
        <v>0</v>
      </c>
      <c r="I9945" s="2" t="inlineStr">
        <is>
          <t>2026-10-17T15:30:55Z</t>
        </is>
      </c>
      <c r="J9945" s="2" t="inlineStr">
        <is>
          <t>wayback:cdx</t>
        </is>
      </c>
      <c r="K9945" s="2" t="n"/>
      <c r="L9945" s="2" t="n"/>
      <c r="M9945" s="2" t="n"/>
      <c r="N9945" s="2" t="n"/>
      <c r="O9945" s="2" t="n"/>
      <c r="P9945" s="2" t="n"/>
      <c r="Q9945" s="2" t="n"/>
      <c r="R9945" s="2" t="n"/>
    </row>
    <row r="9946">
      <c r="A9946" s="2" t="inlineStr">
        <is>
          <t>Unverified Candidates</t>
        </is>
      </c>
      <c r="B9946" s="3" t="inlineStr">
        <is>
          <t>https://bec.com.qa/</t>
        </is>
      </c>
      <c r="C9946" s="3" t="inlineStr">
        <is>
          <t>https://bec.com.qa/</t>
        </is>
      </c>
      <c r="D9946" s="2" t="inlineStr">
        <is>
          <t>rejected</t>
        </is>
      </c>
      <c r="E9946" s="2" t="inlineStr">
        <is>
          <t>parked_or_placeholder: Coming Soon</t>
        </is>
      </c>
      <c r="F9946" s="2" t="inlineStr">
        <is>
          <t>custom/unknown</t>
        </is>
      </c>
      <c r="G9946" s="2" t="inlineStr">
        <is>
          <t>Coming Soon</t>
        </is>
      </c>
      <c r="H9946" s="4" t="n">
        <v>0</v>
      </c>
      <c r="I9946" s="2" t="inlineStr">
        <is>
          <t>2026-10-17T15:33:55Z</t>
        </is>
      </c>
      <c r="J9946" s="2" t="inlineStr">
        <is>
          <t>wayback:cdx</t>
        </is>
      </c>
      <c r="K9946" s="2" t="n"/>
      <c r="L9946" s="2" t="n"/>
      <c r="M9946" s="2" t="n"/>
      <c r="N9946" s="2" t="n"/>
      <c r="O9946" s="2" t="n"/>
      <c r="P9946" s="2" t="n"/>
      <c r="Q9946" s="2" t="n"/>
      <c r="R9946" s="2" t="n"/>
    </row>
    <row r="9947">
      <c r="A9947" s="2" t="inlineStr">
        <is>
          <t>Unverified Candidates</t>
        </is>
      </c>
      <c r="B9947" s="3" t="inlineStr">
        <is>
          <t>https://bimex.com.qa/</t>
        </is>
      </c>
      <c r="C9947" s="3" t="inlineStr">
        <is>
          <t>https://bimex.com.qa/</t>
        </is>
      </c>
      <c r="D9947" s="2" t="inlineStr">
        <is>
          <t>rejected</t>
        </is>
      </c>
      <c r="E9947" s="2" t="inlineStr">
        <is>
          <t>parked_or_placeholder: Coming Soon</t>
        </is>
      </c>
      <c r="F9947" s="2" t="inlineStr">
        <is>
          <t>custom/unknown</t>
        </is>
      </c>
      <c r="G9947" s="2" t="inlineStr">
        <is>
          <t>Coming Soon</t>
        </is>
      </c>
      <c r="H9947" s="4" t="n">
        <v>0</v>
      </c>
      <c r="I9947" s="2" t="inlineStr">
        <is>
          <t>2026-10-17T15:34:35Z</t>
        </is>
      </c>
      <c r="J9947" s="2" t="inlineStr">
        <is>
          <t>wayback:cdx</t>
        </is>
      </c>
      <c r="K9947" s="2" t="n"/>
      <c r="L9947" s="2" t="n"/>
      <c r="M9947" s="2" t="n"/>
      <c r="N9947" s="2" t="n"/>
      <c r="O9947" s="2" t="n"/>
      <c r="P9947" s="2" t="n"/>
      <c r="Q9947" s="2" t="n"/>
      <c r="R9947" s="2" t="n"/>
    </row>
    <row r="9948">
      <c r="A9948" s="2" t="inlineStr">
        <is>
          <t>Unverified Candidates</t>
        </is>
      </c>
      <c r="B9948" s="3" t="inlineStr">
        <is>
          <t>https://sweetfactory.qa/</t>
        </is>
      </c>
      <c r="C9948" s="3" t="inlineStr">
        <is>
          <t>https://sweetfactory.qa/</t>
        </is>
      </c>
      <c r="D9948" s="2" t="inlineStr">
        <is>
          <t>rejected</t>
        </is>
      </c>
      <c r="E9948" s="2" t="inlineStr">
        <is>
          <t>parked_or_placeholder: Coming Soon</t>
        </is>
      </c>
      <c r="F9948" s="2" t="inlineStr">
        <is>
          <t>custom/unknown</t>
        </is>
      </c>
      <c r="G9948" s="2" t="inlineStr">
        <is>
          <t>GreenGeeks Customer Coming Soon Page</t>
        </is>
      </c>
      <c r="H9948" s="4" t="n">
        <v>0</v>
      </c>
      <c r="I9948" s="2" t="inlineStr">
        <is>
          <t>2026-10-17T15:37:44Z</t>
        </is>
      </c>
      <c r="J9948" s="2" t="inlineStr">
        <is>
          <t>wayback:cdx</t>
        </is>
      </c>
      <c r="K9948" s="2" t="n"/>
      <c r="L9948" s="2" t="n"/>
      <c r="M9948" s="2" t="n"/>
      <c r="N9948" s="2" t="n"/>
      <c r="O9948" s="2" t="n"/>
      <c r="P9948" s="2" t="n"/>
      <c r="Q9948" s="2" t="n"/>
      <c r="R9948" s="2" t="n"/>
    </row>
    <row r="9949">
      <c r="A9949" s="2" t="inlineStr">
        <is>
          <t>Unverified Candidates</t>
        </is>
      </c>
      <c r="B9949" s="3" t="inlineStr">
        <is>
          <t>https://athaliacontracting.com.qa/</t>
        </is>
      </c>
      <c r="C9949" s="3" t="inlineStr">
        <is>
          <t>https://athaliacontracting.com.qa/</t>
        </is>
      </c>
      <c r="D9949" s="2" t="inlineStr">
        <is>
          <t>rejected</t>
        </is>
      </c>
      <c r="E9949" s="2" t="inlineStr">
        <is>
          <t>parked_or_placeholder: Coming Soon</t>
        </is>
      </c>
      <c r="F9949" s="2" t="inlineStr">
        <is>
          <t>custom/unknown</t>
        </is>
      </c>
      <c r="G9949" s="2" t="inlineStr">
        <is>
          <t>Coming Soon</t>
        </is>
      </c>
      <c r="H9949" s="4" t="n">
        <v>0</v>
      </c>
      <c r="I9949" s="2" t="inlineStr">
        <is>
          <t>2026-10-17T15:46:45Z</t>
        </is>
      </c>
      <c r="J9949" s="2" t="inlineStr">
        <is>
          <t>wayback:cdx</t>
        </is>
      </c>
      <c r="K9949" s="2" t="n"/>
      <c r="L9949" s="2" t="n"/>
      <c r="M9949" s="2" t="n"/>
      <c r="N9949" s="2" t="n"/>
      <c r="O9949" s="2" t="n"/>
      <c r="P9949" s="2" t="n"/>
      <c r="Q9949" s="2" t="n"/>
      <c r="R9949" s="2" t="n"/>
    </row>
    <row r="9950">
      <c r="A9950" s="2" t="inlineStr">
        <is>
          <t>Unverified Candidates</t>
        </is>
      </c>
      <c r="B9950" s="3" t="inlineStr">
        <is>
          <t>https://terranovafoodtrading.com.qa/</t>
        </is>
      </c>
      <c r="C9950" s="3" t="inlineStr">
        <is>
          <t>https://terranovafoodtrading.com.qa/</t>
        </is>
      </c>
      <c r="D9950" s="2" t="inlineStr">
        <is>
          <t>rejected</t>
        </is>
      </c>
      <c r="E9950" s="2" t="inlineStr">
        <is>
          <t>parked_or_placeholder: Coming Soon</t>
        </is>
      </c>
      <c r="F9950" s="2" t="inlineStr">
        <is>
          <t>custom/unknown</t>
        </is>
      </c>
      <c r="G9950" s="2" t="inlineStr">
        <is>
          <t>Coming Soon</t>
        </is>
      </c>
      <c r="H9950" s="4" t="n">
        <v>0</v>
      </c>
      <c r="I9950" s="2" t="inlineStr">
        <is>
          <t>2026-10-17T15:56:25Z</t>
        </is>
      </c>
      <c r="J9950" s="2" t="inlineStr">
        <is>
          <t>wayback:cdx</t>
        </is>
      </c>
      <c r="K9950" s="2" t="n"/>
      <c r="L9950" s="2" t="n"/>
      <c r="M9950" s="2" t="n"/>
      <c r="N9950" s="2" t="n"/>
      <c r="O9950" s="2" t="n"/>
      <c r="P9950" s="2" t="n"/>
      <c r="Q9950" s="2" t="n"/>
      <c r="R9950" s="2" t="n"/>
    </row>
    <row r="9951">
      <c r="A9951" s="2" t="inlineStr">
        <is>
          <t>Unverified Candidates</t>
        </is>
      </c>
      <c r="B9951" s="3" t="inlineStr">
        <is>
          <t>https://www.printology.com.qa/</t>
        </is>
      </c>
      <c r="C9951" s="3" t="inlineStr">
        <is>
          <t>https://printology.com.qa/</t>
        </is>
      </c>
      <c r="D9951" s="2" t="inlineStr">
        <is>
          <t>rejected</t>
        </is>
      </c>
      <c r="E9951" s="2" t="inlineStr">
        <is>
          <t>parked_or_placeholder: Coming soon</t>
        </is>
      </c>
      <c r="F9951" s="2" t="inlineStr">
        <is>
          <t>custom/unknown</t>
        </is>
      </c>
      <c r="G9951" s="2" t="inlineStr">
        <is>
          <t>رُقيّ</t>
        </is>
      </c>
      <c r="H9951" s="4" t="n">
        <v>0</v>
      </c>
      <c r="I9951" s="2" t="inlineStr">
        <is>
          <t>2026-10-17T12:48:45Z</t>
        </is>
      </c>
      <c r="J9951" s="2" t="inlineStr">
        <is>
          <t>crtsh</t>
        </is>
      </c>
      <c r="K9951" s="2" t="n"/>
      <c r="L9951" s="2" t="n"/>
      <c r="M9951" s="2" t="n"/>
      <c r="N9951" s="2" t="n"/>
      <c r="O9951" s="2" t="n"/>
      <c r="P9951" s="2" t="n"/>
      <c r="Q9951" s="2" t="n"/>
      <c r="R9951" s="2" t="n"/>
    </row>
    <row r="9952">
      <c r="A9952" s="2" t="inlineStr">
        <is>
          <t>Unverified Candidates</t>
        </is>
      </c>
      <c r="B9952" s="3" t="inlineStr">
        <is>
          <t>https://castling.qa/</t>
        </is>
      </c>
      <c r="C9952" s="3" t="inlineStr">
        <is>
          <t>https://castling.qa/</t>
        </is>
      </c>
      <c r="D9952" s="2" t="inlineStr">
        <is>
          <t>rejected</t>
        </is>
      </c>
      <c r="E9952" s="2" t="inlineStr">
        <is>
          <t>parked_or_placeholder: Coming soon</t>
        </is>
      </c>
      <c r="F9952" s="2" t="inlineStr">
        <is>
          <t>custom/unknown</t>
        </is>
      </c>
      <c r="G9952" s="2" t="inlineStr">
        <is>
          <t>Castling Software, Coming soon ...</t>
        </is>
      </c>
      <c r="H9952" s="4" t="n">
        <v>0</v>
      </c>
      <c r="I9952" s="2" t="inlineStr">
        <is>
          <t>2026-10-17T13:04:27Z</t>
        </is>
      </c>
      <c r="J9952" s="2" t="inlineStr">
        <is>
          <t>wayback:cdx</t>
        </is>
      </c>
      <c r="K9952" s="2" t="n"/>
      <c r="L9952" s="2" t="n"/>
      <c r="M9952" s="2" t="n"/>
      <c r="N9952" s="2" t="n"/>
      <c r="O9952" s="2" t="n"/>
      <c r="P9952" s="2" t="n"/>
      <c r="Q9952" s="2" t="n"/>
      <c r="R9952" s="2" t="n"/>
    </row>
    <row r="9953">
      <c r="A9953" s="2" t="inlineStr">
        <is>
          <t>Unverified Candidates</t>
        </is>
      </c>
      <c r="B9953" s="3" t="inlineStr">
        <is>
          <t>https://aiconic.qa/</t>
        </is>
      </c>
      <c r="C9953" s="3" t="inlineStr">
        <is>
          <t>https://aiconic.qa/</t>
        </is>
      </c>
      <c r="D9953" s="2" t="inlineStr">
        <is>
          <t>rejected</t>
        </is>
      </c>
      <c r="E9953" s="2" t="inlineStr">
        <is>
          <t>parked_or_placeholder: Coming soon</t>
        </is>
      </c>
      <c r="F9953" s="2" t="inlineStr">
        <is>
          <t>custom/unknown</t>
        </is>
      </c>
      <c r="G9953" s="2" t="inlineStr">
        <is>
          <t>Aiconic</t>
        </is>
      </c>
      <c r="H9953" s="4" t="n">
        <v>0</v>
      </c>
      <c r="I9953" s="2" t="inlineStr">
        <is>
          <t>2026-10-17T13:04:33Z</t>
        </is>
      </c>
      <c r="J9953" s="2" t="inlineStr">
        <is>
          <t>wayback:cdx</t>
        </is>
      </c>
      <c r="K9953" s="2" t="n"/>
      <c r="L9953" s="2" t="n"/>
      <c r="M9953" s="2" t="n"/>
      <c r="N9953" s="2" t="n"/>
      <c r="O9953" s="2" t="n"/>
      <c r="P9953" s="2" t="n"/>
      <c r="Q9953" s="2" t="n"/>
      <c r="R9953" s="2" t="n"/>
    </row>
    <row r="9954">
      <c r="A9954" s="2" t="inlineStr">
        <is>
          <t>Unverified Candidates</t>
        </is>
      </c>
      <c r="B9954" s="3" t="inlineStr">
        <is>
          <t>https://dreambox.qa/</t>
        </is>
      </c>
      <c r="C9954" s="3" t="inlineStr">
        <is>
          <t>https://dreambox.qa/</t>
        </is>
      </c>
      <c r="D9954" s="2" t="inlineStr">
        <is>
          <t>rejected</t>
        </is>
      </c>
      <c r="E9954" s="2" t="inlineStr">
        <is>
          <t>parked_or_placeholder: Coming soon</t>
        </is>
      </c>
      <c r="F9954" s="2" t="inlineStr">
        <is>
          <t>custom/unknown</t>
        </is>
      </c>
      <c r="G9954" s="2" t="inlineStr">
        <is>
          <t>DreamBox</t>
        </is>
      </c>
      <c r="H9954" s="4" t="n">
        <v>0</v>
      </c>
      <c r="I9954" s="2" t="inlineStr">
        <is>
          <t>2026-10-17T13:52:39Z</t>
        </is>
      </c>
      <c r="J9954" s="2" t="inlineStr">
        <is>
          <t>wayback:cdx</t>
        </is>
      </c>
      <c r="K9954" s="2" t="n"/>
      <c r="L9954" s="2" t="n"/>
      <c r="M9954" s="2" t="n"/>
      <c r="N9954" s="2" t="n"/>
      <c r="O9954" s="2" t="n"/>
      <c r="P9954" s="2" t="n"/>
      <c r="Q9954" s="2" t="n"/>
      <c r="R9954" s="2" t="n"/>
    </row>
    <row r="9955">
      <c r="A9955" s="2" t="inlineStr">
        <is>
          <t>Unverified Candidates</t>
        </is>
      </c>
      <c r="B9955" s="3" t="inlineStr">
        <is>
          <t>https://royal-ark.qa/</t>
        </is>
      </c>
      <c r="C9955" s="3" t="inlineStr">
        <is>
          <t>https://royal-ark.qa/</t>
        </is>
      </c>
      <c r="D9955" s="2" t="inlineStr">
        <is>
          <t>rejected</t>
        </is>
      </c>
      <c r="E9955" s="2" t="inlineStr">
        <is>
          <t>parked_or_placeholder: Coming soon</t>
        </is>
      </c>
      <c r="F9955" s="2" t="inlineStr">
        <is>
          <t>custom/unknown</t>
        </is>
      </c>
      <c r="G9955" s="2" t="inlineStr">
        <is>
          <t>Royal Ark TCG</t>
        </is>
      </c>
      <c r="H9955" s="4" t="n">
        <v>0</v>
      </c>
      <c r="I9955" s="2" t="inlineStr">
        <is>
          <t>2026-10-17T14:59:03Z</t>
        </is>
      </c>
      <c r="J9955" s="2" t="inlineStr">
        <is>
          <t>wayback:cdx</t>
        </is>
      </c>
      <c r="K9955" s="2" t="n"/>
      <c r="L9955" s="2" t="n"/>
      <c r="M9955" s="2" t="n"/>
      <c r="N9955" s="2" t="n"/>
      <c r="O9955" s="2" t="n"/>
      <c r="P9955" s="2" t="n"/>
      <c r="Q9955" s="2" t="n"/>
      <c r="R9955" s="2" t="n"/>
    </row>
    <row r="9956">
      <c r="A9956" s="2" t="inlineStr">
        <is>
          <t>Unverified Candidates</t>
        </is>
      </c>
      <c r="B9956" s="3" t="inlineStr">
        <is>
          <t>https://saltandsandy.qa/</t>
        </is>
      </c>
      <c r="C9956" s="3" t="inlineStr">
        <is>
          <t>https://saltandsandy.qa/</t>
        </is>
      </c>
      <c r="D9956" s="2" t="inlineStr">
        <is>
          <t>rejected</t>
        </is>
      </c>
      <c r="E9956" s="2" t="inlineStr">
        <is>
          <t>parked_or_placeholder: Coming soon</t>
        </is>
      </c>
      <c r="F9956" s="2" t="inlineStr">
        <is>
          <t>custom/unknown</t>
        </is>
      </c>
      <c r="G9956" s="2" t="inlineStr">
        <is>
          <t>Salt &amp; Sandy</t>
        </is>
      </c>
      <c r="H9956" s="4" t="n">
        <v>0</v>
      </c>
      <c r="I9956" s="2" t="inlineStr">
        <is>
          <t>2026-10-17T15:01:14Z</t>
        </is>
      </c>
      <c r="J9956" s="2" t="inlineStr">
        <is>
          <t>wayback:cdx</t>
        </is>
      </c>
      <c r="K9956" s="2" t="n"/>
      <c r="L9956" s="2" t="n"/>
      <c r="M9956" s="2" t="n"/>
      <c r="N9956" s="2" t="n"/>
      <c r="O9956" s="2" t="n"/>
      <c r="P9956" s="2" t="n"/>
      <c r="Q9956" s="2" t="n"/>
      <c r="R9956" s="2" t="n"/>
    </row>
    <row r="9957">
      <c r="A9957" s="2" t="inlineStr">
        <is>
          <t>Unverified Candidates</t>
        </is>
      </c>
      <c r="B9957" s="3" t="inlineStr">
        <is>
          <t>https://ventic.qa/</t>
        </is>
      </c>
      <c r="C9957" s="3" t="inlineStr">
        <is>
          <t>https://ventic.qa/</t>
        </is>
      </c>
      <c r="D9957" s="2" t="inlineStr">
        <is>
          <t>rejected</t>
        </is>
      </c>
      <c r="E9957" s="2" t="inlineStr">
        <is>
          <t>parked_or_placeholder: Coming soon</t>
        </is>
      </c>
      <c r="F9957" s="2" t="inlineStr">
        <is>
          <t>custom/unknown</t>
        </is>
      </c>
      <c r="G9957" s="2" t="inlineStr">
        <is>
          <t>Ventic Interiors</t>
        </is>
      </c>
      <c r="H9957" s="4" t="n">
        <v>0</v>
      </c>
      <c r="I9957" s="2" t="inlineStr">
        <is>
          <t>2026-10-17T15:15:14Z</t>
        </is>
      </c>
      <c r="J9957" s="2" t="inlineStr">
        <is>
          <t>wayback:cdx</t>
        </is>
      </c>
      <c r="K9957" s="2" t="n"/>
      <c r="L9957" s="2" t="n"/>
      <c r="M9957" s="2" t="n"/>
      <c r="N9957" s="2" t="n"/>
      <c r="O9957" s="2" t="n"/>
      <c r="P9957" s="2" t="n"/>
      <c r="Q9957" s="2" t="n"/>
      <c r="R9957" s="2" t="n"/>
    </row>
    <row r="9958">
      <c r="A9958" s="2" t="inlineStr">
        <is>
          <t>Unverified Candidates</t>
        </is>
      </c>
      <c r="B9958" s="3" t="inlineStr">
        <is>
          <t>https://allaboutyou.com.qa/</t>
        </is>
      </c>
      <c r="C9958" s="3" t="inlineStr">
        <is>
          <t>https://allaboutyou.com.qa/password</t>
        </is>
      </c>
      <c r="D9958" s="2" t="inlineStr">
        <is>
          <t>rejected</t>
        </is>
      </c>
      <c r="E9958" s="2" t="inlineStr">
        <is>
          <t>parked_or_placeholder: Coming soon</t>
        </is>
      </c>
      <c r="F9958" s="2" t="inlineStr">
        <is>
          <t>shopify</t>
        </is>
      </c>
      <c r="G9958" s="2" t="inlineStr">
        <is>
          <t>My Store</t>
        </is>
      </c>
      <c r="H9958" s="4" t="n">
        <v>0</v>
      </c>
      <c r="I9958" s="2" t="inlineStr">
        <is>
          <t>2026-10-17T15:37:54Z</t>
        </is>
      </c>
      <c r="J9958" s="2" t="inlineStr">
        <is>
          <t>wayback:cdx</t>
        </is>
      </c>
      <c r="K9958" s="2" t="n"/>
      <c r="L9958" s="2" t="n"/>
      <c r="M9958" s="2" t="n"/>
      <c r="N9958" s="2" t="n"/>
      <c r="O9958" s="2" t="n"/>
      <c r="P9958" s="2" t="n"/>
      <c r="Q9958" s="2" t="n"/>
      <c r="R9958" s="2" t="n"/>
    </row>
    <row r="9959">
      <c r="A9959" s="2" t="inlineStr">
        <is>
          <t>Unverified Candidates</t>
        </is>
      </c>
      <c r="B9959" s="3" t="inlineStr">
        <is>
          <t>https://stag.qa/</t>
        </is>
      </c>
      <c r="C9959" s="3" t="inlineStr">
        <is>
          <t>https://stag.qa/</t>
        </is>
      </c>
      <c r="D9959" s="2" t="inlineStr">
        <is>
          <t>rejected</t>
        </is>
      </c>
      <c r="E9959" s="2" t="inlineStr">
        <is>
          <t>parked_or_placeholder: DOMAIN IS FOR SALE</t>
        </is>
      </c>
      <c r="F9959" s="2" t="inlineStr">
        <is>
          <t>custom/unknown</t>
        </is>
      </c>
      <c r="G9959" s="2" t="inlineStr">
        <is>
          <t>Stag.qa</t>
        </is>
      </c>
      <c r="H9959" s="4" t="n">
        <v>0</v>
      </c>
      <c r="I9959" s="2" t="inlineStr">
        <is>
          <t>2026-10-17T15:33:45Z</t>
        </is>
      </c>
      <c r="J9959" s="2" t="inlineStr">
        <is>
          <t>wayback:cdx</t>
        </is>
      </c>
      <c r="K9959" s="2" t="n"/>
      <c r="L9959" s="2" t="n"/>
      <c r="M9959" s="2" t="n"/>
      <c r="N9959" s="2" t="n"/>
      <c r="O9959" s="2" t="n"/>
      <c r="P9959" s="2" t="n"/>
      <c r="Q9959" s="2" t="n"/>
      <c r="R9959" s="2" t="n"/>
    </row>
    <row r="9960">
      <c r="A9960" s="2" t="inlineStr">
        <is>
          <t>Unverified Candidates</t>
        </is>
      </c>
      <c r="B9960" s="3" t="inlineStr">
        <is>
          <t>https://www.florist.qa/</t>
        </is>
      </c>
      <c r="C9960" s="3" t="inlineStr">
        <is>
          <t>https://www.florist.qa/</t>
        </is>
      </c>
      <c r="D9960" s="2" t="inlineStr">
        <is>
          <t>rejected</t>
        </is>
      </c>
      <c r="E9960" s="2" t="inlineStr">
        <is>
          <t>parked_or_placeholder: DOMAIN IS FOR SALE</t>
        </is>
      </c>
      <c r="F9960" s="2" t="inlineStr">
        <is>
          <t>custom/unknown</t>
        </is>
      </c>
      <c r="G9960" s="2" t="inlineStr">
        <is>
          <t>Florist.qa: Premium Domain for Flower Delivery in Qatar</t>
        </is>
      </c>
      <c r="H9960" s="4" t="n">
        <v>0</v>
      </c>
      <c r="I9960" s="2" t="inlineStr">
        <is>
          <t>2026-10-18T00:42:20Z</t>
        </is>
      </c>
      <c r="J9960" s="2" t="inlineStr">
        <is>
          <t>reference:live_variant</t>
        </is>
      </c>
      <c r="K9960" s="2" t="n"/>
      <c r="L9960" s="2" t="n"/>
      <c r="M9960" s="2" t="n"/>
      <c r="N9960" s="2" t="n"/>
      <c r="O9960" s="2" t="n"/>
      <c r="P9960" s="2" t="n"/>
      <c r="Q9960" s="2" t="n"/>
      <c r="R9960" s="2" t="n"/>
    </row>
    <row r="9961">
      <c r="A9961" s="2" t="inlineStr">
        <is>
          <t>Unverified Candidates</t>
        </is>
      </c>
      <c r="B9961" s="3" t="inlineStr">
        <is>
          <t>https://qc.qa/</t>
        </is>
      </c>
      <c r="C9961" s="3" t="inlineStr">
        <is>
          <t>https://qc.qa/</t>
        </is>
      </c>
      <c r="D9961" s="2" t="inlineStr">
        <is>
          <t>rejected</t>
        </is>
      </c>
      <c r="E9961" s="2" t="inlineStr">
        <is>
          <t>parked_or_placeholder: DOMAIN NAME IS FOR SALE</t>
        </is>
      </c>
      <c r="F9961" s="2" t="inlineStr">
        <is>
          <t>custom/unknown</t>
        </is>
      </c>
      <c r="G9961" s="2" t="inlineStr">
        <is>
          <t>qc.qa</t>
        </is>
      </c>
      <c r="H9961" s="4" t="n">
        <v>0</v>
      </c>
      <c r="I9961" s="2" t="inlineStr">
        <is>
          <t>2026-10-17T15:04:43Z</t>
        </is>
      </c>
      <c r="J9961" s="2" t="inlineStr">
        <is>
          <t>wayback:cdx</t>
        </is>
      </c>
      <c r="K9961" s="2" t="n"/>
      <c r="L9961" s="2" t="n"/>
      <c r="M9961" s="2" t="n"/>
      <c r="N9961" s="2" t="n"/>
      <c r="O9961" s="2" t="n"/>
      <c r="P9961" s="2" t="n"/>
      <c r="Q9961" s="2" t="n"/>
      <c r="R9961" s="2" t="n"/>
    </row>
    <row r="9962">
      <c r="A9962" s="2" t="inlineStr">
        <is>
          <t>Unverified Candidates</t>
        </is>
      </c>
      <c r="B9962" s="3" t="inlineStr">
        <is>
          <t>https://ql.qa/</t>
        </is>
      </c>
      <c r="C9962" s="3" t="inlineStr">
        <is>
          <t>https://ql.qa/</t>
        </is>
      </c>
      <c r="D9962" s="2" t="inlineStr">
        <is>
          <t>rejected</t>
        </is>
      </c>
      <c r="E9962" s="2" t="inlineStr">
        <is>
          <t>parked_or_placeholder: DOMAIN NAME IS FOR SALE</t>
        </is>
      </c>
      <c r="F9962" s="2" t="inlineStr">
        <is>
          <t>custom/unknown</t>
        </is>
      </c>
      <c r="G9962" s="2" t="inlineStr">
        <is>
          <t>ql.qa</t>
        </is>
      </c>
      <c r="H9962" s="4" t="n">
        <v>0</v>
      </c>
      <c r="I9962" s="2" t="inlineStr">
        <is>
          <t>2026-10-17T15:08:24Z</t>
        </is>
      </c>
      <c r="J9962" s="2" t="inlineStr">
        <is>
          <t>wayback:cdx</t>
        </is>
      </c>
      <c r="K9962" s="2" t="n"/>
      <c r="L9962" s="2" t="n"/>
      <c r="M9962" s="2" t="n"/>
      <c r="N9962" s="2" t="n"/>
      <c r="O9962" s="2" t="n"/>
      <c r="P9962" s="2" t="n"/>
      <c r="Q9962" s="2" t="n"/>
      <c r="R9962" s="2" t="n"/>
    </row>
    <row r="9963">
      <c r="A9963" s="2" t="inlineStr">
        <is>
          <t>Unverified Candidates</t>
        </is>
      </c>
      <c r="B9963" s="3" t="inlineStr">
        <is>
          <t>https://vq.qa/</t>
        </is>
      </c>
      <c r="C9963" s="3" t="inlineStr">
        <is>
          <t>https://vq.qa/</t>
        </is>
      </c>
      <c r="D9963" s="2" t="inlineStr">
        <is>
          <t>rejected</t>
        </is>
      </c>
      <c r="E9963" s="2" t="inlineStr">
        <is>
          <t>parked_or_placeholder: DOMAIN NAME IS FOR SALE</t>
        </is>
      </c>
      <c r="F9963" s="2" t="inlineStr">
        <is>
          <t>custom/unknown</t>
        </is>
      </c>
      <c r="G9963" s="2" t="inlineStr">
        <is>
          <t>vq.qa</t>
        </is>
      </c>
      <c r="H9963" s="4" t="n">
        <v>0</v>
      </c>
      <c r="I9963" s="2" t="inlineStr">
        <is>
          <t>2026-10-17T15:22:35Z</t>
        </is>
      </c>
      <c r="J9963" s="2" t="inlineStr">
        <is>
          <t>wayback:cdx</t>
        </is>
      </c>
      <c r="K9963" s="2" t="n"/>
      <c r="L9963" s="2" t="n"/>
      <c r="M9963" s="2" t="n"/>
      <c r="N9963" s="2" t="n"/>
      <c r="O9963" s="2" t="n"/>
      <c r="P9963" s="2" t="n"/>
      <c r="Q9963" s="2" t="n"/>
      <c r="R9963" s="2" t="n"/>
    </row>
    <row r="9964">
      <c r="A9964" s="2" t="inlineStr">
        <is>
          <t>Unverified Candidates</t>
        </is>
      </c>
      <c r="B9964" s="3" t="inlineStr">
        <is>
          <t>https://albertwilliamjewelry.com.qa/</t>
        </is>
      </c>
      <c r="C9964" s="3" t="inlineStr">
        <is>
          <t>https://www.albertwilliamjewelry.com.qa/</t>
        </is>
      </c>
      <c r="D9964" s="2" t="inlineStr">
        <is>
          <t>rejected</t>
        </is>
      </c>
      <c r="E9964" s="2" t="inlineStr">
        <is>
          <t>parked_or_placeholder: Default Page</t>
        </is>
      </c>
      <c r="F9964" s="2" t="inlineStr">
        <is>
          <t>custom/unknown</t>
        </is>
      </c>
      <c r="G9964" s="2" t="inlineStr">
        <is>
          <t>Unitech Default Page</t>
        </is>
      </c>
      <c r="H9964" s="4" t="n">
        <v>0</v>
      </c>
      <c r="I9964" s="2" t="inlineStr">
        <is>
          <t>2026-10-17T12:48:27Z</t>
        </is>
      </c>
      <c r="J9964" s="2" t="inlineStr">
        <is>
          <t>crtsh</t>
        </is>
      </c>
      <c r="K9964" s="2" t="n"/>
      <c r="L9964" s="2" t="n"/>
      <c r="M9964" s="2" t="n"/>
      <c r="N9964" s="2" t="n"/>
      <c r="O9964" s="2" t="n"/>
      <c r="P9964" s="2" t="n"/>
      <c r="Q9964" s="2" t="n"/>
      <c r="R9964" s="2" t="n"/>
    </row>
    <row r="9965">
      <c r="A9965" s="2" t="inlineStr">
        <is>
          <t>Unverified Candidates</t>
        </is>
      </c>
      <c r="B9965" s="3" t="inlineStr">
        <is>
          <t>https://ecitrading.qa/</t>
        </is>
      </c>
      <c r="C9965" s="3" t="inlineStr">
        <is>
          <t>https://ecitrading.qa/</t>
        </is>
      </c>
      <c r="D9965" s="2" t="inlineStr">
        <is>
          <t>rejected</t>
        </is>
      </c>
      <c r="E9965" s="2" t="inlineStr">
        <is>
          <t>parked_or_placeholder: Default Page</t>
        </is>
      </c>
      <c r="F9965" s="2" t="inlineStr">
        <is>
          <t>custom/unknown</t>
        </is>
      </c>
      <c r="G9965" s="2" t="inlineStr">
        <is>
          <t>Web Server's Default Page</t>
        </is>
      </c>
      <c r="H9965" s="4" t="n">
        <v>0</v>
      </c>
      <c r="I9965" s="2" t="inlineStr">
        <is>
          <t>2026-10-17T13:53:38Z</t>
        </is>
      </c>
      <c r="J9965" s="2" t="inlineStr">
        <is>
          <t>wayback:cdx</t>
        </is>
      </c>
      <c r="K9965" s="2" t="n"/>
      <c r="L9965" s="2" t="n"/>
      <c r="M9965" s="2" t="n"/>
      <c r="N9965" s="2" t="n"/>
      <c r="O9965" s="2" t="n"/>
      <c r="P9965" s="2" t="n"/>
      <c r="Q9965" s="2" t="n"/>
      <c r="R9965" s="2" t="n"/>
    </row>
    <row r="9966">
      <c r="A9966" s="2" t="inlineStr">
        <is>
          <t>Unverified Candidates</t>
        </is>
      </c>
      <c r="B9966" s="3" t="inlineStr">
        <is>
          <t>https://hello.qa/</t>
        </is>
      </c>
      <c r="C9966" s="3" t="inlineStr">
        <is>
          <t>https://hello.qa/</t>
        </is>
      </c>
      <c r="D9966" s="2" t="inlineStr">
        <is>
          <t>rejected</t>
        </is>
      </c>
      <c r="E9966" s="2" t="inlineStr">
        <is>
          <t>parked_or_placeholder: Default Page</t>
        </is>
      </c>
      <c r="F9966" s="2" t="inlineStr">
        <is>
          <t>custom/unknown</t>
        </is>
      </c>
      <c r="G9966" s="2" t="inlineStr">
        <is>
          <t>Web Server's Default Page</t>
        </is>
      </c>
      <c r="H9966" s="4" t="n">
        <v>0</v>
      </c>
      <c r="I9966" s="2" t="inlineStr">
        <is>
          <t>2026-10-17T14:07:20Z</t>
        </is>
      </c>
      <c r="J9966" s="2" t="inlineStr">
        <is>
          <t>wayback:cdx</t>
        </is>
      </c>
      <c r="K9966" s="2" t="n"/>
      <c r="L9966" s="2" t="n"/>
      <c r="M9966" s="2" t="n"/>
      <c r="N9966" s="2" t="n"/>
      <c r="O9966" s="2" t="n"/>
      <c r="P9966" s="2" t="n"/>
      <c r="Q9966" s="2" t="n"/>
      <c r="R9966" s="2" t="n"/>
    </row>
    <row r="9967">
      <c r="A9967" s="2" t="inlineStr">
        <is>
          <t>Unverified Candidates</t>
        </is>
      </c>
      <c r="B9967" s="3" t="inlineStr">
        <is>
          <t>https://vestel.qa/</t>
        </is>
      </c>
      <c r="C9967" s="3" t="inlineStr">
        <is>
          <t>https://vestel.qa/</t>
        </is>
      </c>
      <c r="D9967" s="2" t="inlineStr">
        <is>
          <t>rejected</t>
        </is>
      </c>
      <c r="E9967" s="2" t="inlineStr">
        <is>
          <t>parked_or_placeholder: Default Page</t>
        </is>
      </c>
      <c r="F9967" s="2" t="inlineStr">
        <is>
          <t>custom/unknown</t>
        </is>
      </c>
      <c r="G9967" s="2" t="inlineStr">
        <is>
          <t>Web Server's Default Page</t>
        </is>
      </c>
      <c r="H9967" s="4" t="n">
        <v>0</v>
      </c>
      <c r="I9967" s="2" t="inlineStr">
        <is>
          <t>2026-10-17T15:15:14Z</t>
        </is>
      </c>
      <c r="J9967" s="2" t="inlineStr">
        <is>
          <t>wayback:cdx</t>
        </is>
      </c>
      <c r="K9967" s="2" t="n"/>
      <c r="L9967" s="2" t="n"/>
      <c r="M9967" s="2" t="n"/>
      <c r="N9967" s="2" t="n"/>
      <c r="O9967" s="2" t="n"/>
      <c r="P9967" s="2" t="n"/>
      <c r="Q9967" s="2" t="n"/>
      <c r="R9967" s="2" t="n"/>
    </row>
    <row r="9968">
      <c r="A9968" s="2" t="inlineStr">
        <is>
          <t>Unverified Candidates</t>
        </is>
      </c>
      <c r="B9968" s="3" t="inlineStr">
        <is>
          <t>https://shazay.qa/</t>
        </is>
      </c>
      <c r="C9968" s="3" t="inlineStr">
        <is>
          <t>https://shazay.qa/</t>
        </is>
      </c>
      <c r="D9968" s="2" t="inlineStr">
        <is>
          <t>rejected</t>
        </is>
      </c>
      <c r="E9968" s="2" t="inlineStr">
        <is>
          <t>parked_or_placeholder: Default Page</t>
        </is>
      </c>
      <c r="F9968" s="2" t="inlineStr">
        <is>
          <t>custom/unknown</t>
        </is>
      </c>
      <c r="G9968" s="2" t="inlineStr">
        <is>
          <t>Web Server's Default Page</t>
        </is>
      </c>
      <c r="H9968" s="4" t="n">
        <v>0</v>
      </c>
      <c r="I9968" s="2" t="inlineStr">
        <is>
          <t>2026-10-17T15:16:07Z</t>
        </is>
      </c>
      <c r="J9968" s="2" t="inlineStr">
        <is>
          <t>wayback:cdx</t>
        </is>
      </c>
      <c r="K9968" s="2" t="n"/>
      <c r="L9968" s="2" t="n"/>
      <c r="M9968" s="2" t="n"/>
      <c r="N9968" s="2" t="n"/>
      <c r="O9968" s="2" t="n"/>
      <c r="P9968" s="2" t="n"/>
      <c r="Q9968" s="2" t="n"/>
      <c r="R9968" s="2" t="n"/>
    </row>
    <row r="9969">
      <c r="A9969" s="2" t="inlineStr">
        <is>
          <t>Unverified Candidates</t>
        </is>
      </c>
      <c r="B9969" s="3" t="inlineStr">
        <is>
          <t>https://eshailsat.com.qa/</t>
        </is>
      </c>
      <c r="C9969" s="3" t="inlineStr">
        <is>
          <t>http://eshailsat.com.qa/</t>
        </is>
      </c>
      <c r="D9969" s="2" t="inlineStr">
        <is>
          <t>rejected</t>
        </is>
      </c>
      <c r="E9969" s="2" t="inlineStr">
        <is>
          <t>parked_or_placeholder: Default Page</t>
        </is>
      </c>
      <c r="F9969" s="2" t="inlineStr">
        <is>
          <t>custom/unknown</t>
        </is>
      </c>
      <c r="G9969" s="2" t="inlineStr">
        <is>
          <t>Web Server's Default Page</t>
        </is>
      </c>
      <c r="H9969" s="4" t="n">
        <v>0</v>
      </c>
      <c r="I9969" s="2" t="inlineStr">
        <is>
          <t>2026-10-17T15:38:31Z</t>
        </is>
      </c>
      <c r="J9969" s="2" t="inlineStr">
        <is>
          <t>wayback:cdx</t>
        </is>
      </c>
      <c r="K9969" s="2" t="n"/>
      <c r="L9969" s="2" t="n"/>
      <c r="M9969" s="2" t="n"/>
      <c r="N9969" s="2" t="n"/>
      <c r="O9969" s="2" t="n"/>
      <c r="P9969" s="2" t="n"/>
      <c r="Q9969" s="2" t="n"/>
      <c r="R9969" s="2" t="n"/>
    </row>
    <row r="9970">
      <c r="A9970" s="2" t="inlineStr">
        <is>
          <t>Unverified Candidates</t>
        </is>
      </c>
      <c r="B9970" s="3" t="inlineStr">
        <is>
          <t>https://lgh.com.qa/</t>
        </is>
      </c>
      <c r="C9970" s="3" t="inlineStr">
        <is>
          <t>https://lgh.com.qa/</t>
        </is>
      </c>
      <c r="D9970" s="2" t="inlineStr">
        <is>
          <t>rejected</t>
        </is>
      </c>
      <c r="E9970" s="2" t="inlineStr">
        <is>
          <t>parked_or_placeholder: Default Page</t>
        </is>
      </c>
      <c r="F9970" s="2" t="inlineStr">
        <is>
          <t>custom/unknown</t>
        </is>
      </c>
      <c r="G9970" s="2" t="inlineStr">
        <is>
          <t>Unitech Default Page</t>
        </is>
      </c>
      <c r="H9970" s="4" t="n">
        <v>0</v>
      </c>
      <c r="I9970" s="2" t="inlineStr">
        <is>
          <t>2026-10-17T15:46:14Z</t>
        </is>
      </c>
      <c r="J9970" s="2" t="inlineStr">
        <is>
          <t>wayback:cdx</t>
        </is>
      </c>
      <c r="K9970" s="2" t="n"/>
      <c r="L9970" s="2" t="n"/>
      <c r="M9970" s="2" t="n"/>
      <c r="N9970" s="2" t="n"/>
      <c r="O9970" s="2" t="n"/>
      <c r="P9970" s="2" t="n"/>
      <c r="Q9970" s="2" t="n"/>
      <c r="R9970" s="2" t="n"/>
    </row>
    <row r="9971">
      <c r="A9971" s="2" t="inlineStr">
        <is>
          <t>Unverified Candidates</t>
        </is>
      </c>
      <c r="B9971" s="3" t="inlineStr">
        <is>
          <t>https://thompson.com.qa/</t>
        </is>
      </c>
      <c r="C9971" s="3" t="inlineStr">
        <is>
          <t>https://thompson.com.qa/</t>
        </is>
      </c>
      <c r="D9971" s="2" t="inlineStr">
        <is>
          <t>rejected</t>
        </is>
      </c>
      <c r="E9971" s="2" t="inlineStr">
        <is>
          <t>parked_or_placeholder: Default Page</t>
        </is>
      </c>
      <c r="F9971" s="2" t="inlineStr">
        <is>
          <t>custom/unknown</t>
        </is>
      </c>
      <c r="G9971" s="2" t="inlineStr">
        <is>
          <t>Web Server's Default Page</t>
        </is>
      </c>
      <c r="H9971" s="4" t="n">
        <v>0</v>
      </c>
      <c r="I9971" s="2" t="inlineStr">
        <is>
          <t>2026-10-17T15:58:04Z</t>
        </is>
      </c>
      <c r="J9971" s="2" t="inlineStr">
        <is>
          <t>wayback:cdx</t>
        </is>
      </c>
      <c r="K9971" s="2" t="n"/>
      <c r="L9971" s="2" t="n"/>
      <c r="M9971" s="2" t="n"/>
      <c r="N9971" s="2" t="n"/>
      <c r="O9971" s="2" t="n"/>
      <c r="P9971" s="2" t="n"/>
      <c r="Q9971" s="2" t="n"/>
      <c r="R9971" s="2" t="n"/>
    </row>
    <row r="9972">
      <c r="A9972" s="2" t="inlineStr">
        <is>
          <t>Unverified Candidates</t>
        </is>
      </c>
      <c r="B9972" s="3" t="inlineStr">
        <is>
          <t>https://directsource.qa/</t>
        </is>
      </c>
      <c r="C9972" s="3" t="inlineStr">
        <is>
          <t>https://directsource.qa/</t>
        </is>
      </c>
      <c r="D9972" s="2" t="inlineStr">
        <is>
          <t>rejected</t>
        </is>
      </c>
      <c r="E9972" s="2" t="inlineStr">
        <is>
          <t>parked_or_placeholder: Default Web Site Page</t>
        </is>
      </c>
      <c r="F9972" s="2" t="inlineStr">
        <is>
          <t>custom/unknown</t>
        </is>
      </c>
      <c r="G9972" s="2" t="inlineStr">
        <is>
          <t>Default Web Site Page</t>
        </is>
      </c>
      <c r="H9972" s="4" t="n">
        <v>0</v>
      </c>
      <c r="I9972" s="2" t="inlineStr">
        <is>
          <t>2026-10-17T13:49:51Z</t>
        </is>
      </c>
      <c r="J9972" s="2" t="inlineStr">
        <is>
          <t>wayback:cdx</t>
        </is>
      </c>
      <c r="K9972" s="2" t="n"/>
      <c r="L9972" s="2" t="n"/>
      <c r="M9972" s="2" t="n"/>
      <c r="N9972" s="2" t="n"/>
      <c r="O9972" s="2" t="n"/>
      <c r="P9972" s="2" t="n"/>
      <c r="Q9972" s="2" t="n"/>
      <c r="R9972" s="2" t="n"/>
    </row>
    <row r="9973">
      <c r="A9973" s="2" t="inlineStr">
        <is>
          <t>Unverified Candidates</t>
        </is>
      </c>
      <c r="B9973" s="3" t="inlineStr">
        <is>
          <t>https://alsg.qa/</t>
        </is>
      </c>
      <c r="C9973" s="3" t="inlineStr">
        <is>
          <t>https://alsg.qa/</t>
        </is>
      </c>
      <c r="D9973" s="2" t="inlineStr">
        <is>
          <t>rejected</t>
        </is>
      </c>
      <c r="E9973" s="2" t="inlineStr">
        <is>
          <t>parked_or_placeholder: Default Web Site Page</t>
        </is>
      </c>
      <c r="F9973" s="2" t="inlineStr">
        <is>
          <t>custom/unknown</t>
        </is>
      </c>
      <c r="G9973" s="2" t="inlineStr">
        <is>
          <t>Default Web Site Page</t>
        </is>
      </c>
      <c r="H9973" s="4" t="n">
        <v>0</v>
      </c>
      <c r="I9973" s="2" t="inlineStr">
        <is>
          <t>2026-10-17T13:51:55Z</t>
        </is>
      </c>
      <c r="J9973" s="2" t="inlineStr">
        <is>
          <t>wayback:cdx</t>
        </is>
      </c>
      <c r="K9973" s="2" t="n"/>
      <c r="L9973" s="2" t="n"/>
      <c r="M9973" s="2" t="n"/>
      <c r="N9973" s="2" t="n"/>
      <c r="O9973" s="2" t="n"/>
      <c r="P9973" s="2" t="n"/>
      <c r="Q9973" s="2" t="n"/>
      <c r="R9973" s="2" t="n"/>
    </row>
    <row r="9974">
      <c r="A9974" s="2" t="inlineStr">
        <is>
          <t>Unverified Candidates</t>
        </is>
      </c>
      <c r="B9974" s="3" t="inlineStr">
        <is>
          <t>https://idr.qa/</t>
        </is>
      </c>
      <c r="C9974" s="3" t="inlineStr">
        <is>
          <t>https://idr.qa/</t>
        </is>
      </c>
      <c r="D9974" s="2" t="inlineStr">
        <is>
          <t>rejected</t>
        </is>
      </c>
      <c r="E9974" s="2" t="inlineStr">
        <is>
          <t>parked_or_placeholder: Default Web Site Page</t>
        </is>
      </c>
      <c r="F9974" s="2" t="inlineStr">
        <is>
          <t>custom/unknown</t>
        </is>
      </c>
      <c r="G9974" s="2" t="inlineStr">
        <is>
          <t>Default Web Site Page</t>
        </is>
      </c>
      <c r="H9974" s="4" t="n">
        <v>0</v>
      </c>
      <c r="I9974" s="2" t="inlineStr">
        <is>
          <t>2026-10-17T14:11:49Z</t>
        </is>
      </c>
      <c r="J9974" s="2" t="inlineStr">
        <is>
          <t>wayback:cdx</t>
        </is>
      </c>
      <c r="K9974" s="2" t="n"/>
      <c r="L9974" s="2" t="n"/>
      <c r="M9974" s="2" t="n"/>
      <c r="N9974" s="2" t="n"/>
      <c r="O9974" s="2" t="n"/>
      <c r="P9974" s="2" t="n"/>
      <c r="Q9974" s="2" t="n"/>
      <c r="R9974" s="2" t="n"/>
    </row>
    <row r="9975">
      <c r="A9975" s="2" t="inlineStr">
        <is>
          <t>Unverified Candidates</t>
        </is>
      </c>
      <c r="B9975" s="3" t="inlineStr">
        <is>
          <t>https://salammagazine.qa/</t>
        </is>
      </c>
      <c r="C9975" s="3" t="inlineStr">
        <is>
          <t>https://salammagazine.qa/</t>
        </is>
      </c>
      <c r="D9975" s="2" t="inlineStr">
        <is>
          <t>rejected</t>
        </is>
      </c>
      <c r="E9975" s="2" t="inlineStr">
        <is>
          <t>parked_or_placeholder: Default Web Site Page</t>
        </is>
      </c>
      <c r="F9975" s="2" t="inlineStr">
        <is>
          <t>custom/unknown</t>
        </is>
      </c>
      <c r="G9975" s="2" t="inlineStr">
        <is>
          <t>Default Web Site Page</t>
        </is>
      </c>
      <c r="H9975" s="4" t="n">
        <v>0</v>
      </c>
      <c r="I9975" s="2" t="inlineStr">
        <is>
          <t>2026-10-17T15:00:35Z</t>
        </is>
      </c>
      <c r="J9975" s="2" t="inlineStr">
        <is>
          <t>wayback:cdx</t>
        </is>
      </c>
      <c r="K9975" s="2" t="n"/>
      <c r="L9975" s="2" t="n"/>
      <c r="M9975" s="2" t="n"/>
      <c r="N9975" s="2" t="n"/>
      <c r="O9975" s="2" t="n"/>
      <c r="P9975" s="2" t="n"/>
      <c r="Q9975" s="2" t="n"/>
      <c r="R9975" s="2" t="n"/>
    </row>
    <row r="9976">
      <c r="A9976" s="2" t="inlineStr">
        <is>
          <t>Unverified Candidates</t>
        </is>
      </c>
      <c r="B9976" s="3" t="inlineStr">
        <is>
          <t>https://soor.qa/</t>
        </is>
      </c>
      <c r="C9976" s="3" t="inlineStr">
        <is>
          <t>https://soor.qa/</t>
        </is>
      </c>
      <c r="D9976" s="2" t="inlineStr">
        <is>
          <t>rejected</t>
        </is>
      </c>
      <c r="E9976" s="2" t="inlineStr">
        <is>
          <t>parked_or_placeholder: Default Web Site Page</t>
        </is>
      </c>
      <c r="F9976" s="2" t="inlineStr">
        <is>
          <t>custom/unknown</t>
        </is>
      </c>
      <c r="G9976" s="2" t="inlineStr">
        <is>
          <t>Default Web Site Page</t>
        </is>
      </c>
      <c r="H9976" s="4" t="n">
        <v>0</v>
      </c>
      <c r="I9976" s="2" t="inlineStr">
        <is>
          <t>2026-10-17T15:31:25Z</t>
        </is>
      </c>
      <c r="J9976" s="2" t="inlineStr">
        <is>
          <t>wayback:cdx</t>
        </is>
      </c>
      <c r="K9976" s="2" t="n"/>
      <c r="L9976" s="2" t="n"/>
      <c r="M9976" s="2" t="n"/>
      <c r="N9976" s="2" t="n"/>
      <c r="O9976" s="2" t="n"/>
      <c r="P9976" s="2" t="n"/>
      <c r="Q9976" s="2" t="n"/>
      <c r="R9976" s="2" t="n"/>
    </row>
    <row r="9977">
      <c r="A9977" s="2" t="inlineStr">
        <is>
          <t>Unverified Candidates</t>
        </is>
      </c>
      <c r="B9977" s="3" t="inlineStr">
        <is>
          <t>https://wbd.com.qa/</t>
        </is>
      </c>
      <c r="C9977" s="3" t="inlineStr">
        <is>
          <t>https://wbd.com.qa/</t>
        </is>
      </c>
      <c r="D9977" s="2" t="inlineStr">
        <is>
          <t>rejected</t>
        </is>
      </c>
      <c r="E9977" s="2" t="inlineStr">
        <is>
          <t>parked_or_placeholder: Default page</t>
        </is>
      </c>
      <c r="F9977" s="2" t="inlineStr">
        <is>
          <t>custom/unknown</t>
        </is>
      </c>
      <c r="G9977" s="2" t="inlineStr">
        <is>
          <t>Domain Default page</t>
        </is>
      </c>
      <c r="H9977" s="4" t="n">
        <v>0</v>
      </c>
      <c r="I9977" s="2" t="inlineStr">
        <is>
          <t>2026-10-17T12:40:16Z</t>
        </is>
      </c>
      <c r="J9977" s="2" t="inlineStr">
        <is>
          <t>crtsh</t>
        </is>
      </c>
      <c r="K9977" s="2" t="n"/>
      <c r="L9977" s="2" t="n"/>
      <c r="M9977" s="2" t="n"/>
      <c r="N9977" s="2" t="n"/>
      <c r="O9977" s="2" t="n"/>
      <c r="P9977" s="2" t="n"/>
      <c r="Q9977" s="2" t="n"/>
      <c r="R9977" s="2" t="n"/>
    </row>
    <row r="9978">
      <c r="A9978" s="2" t="inlineStr">
        <is>
          <t>Unverified Candidates</t>
        </is>
      </c>
      <c r="B9978" s="3" t="inlineStr">
        <is>
          <t>https://www.intraglobal.com.qa/</t>
        </is>
      </c>
      <c r="C9978" s="3" t="inlineStr">
        <is>
          <t>https://www.intraglobal.com.qa/</t>
        </is>
      </c>
      <c r="D9978" s="2" t="inlineStr">
        <is>
          <t>rejected</t>
        </is>
      </c>
      <c r="E9978" s="2" t="inlineStr">
        <is>
          <t>parked_or_placeholder: Default page</t>
        </is>
      </c>
      <c r="F9978" s="2" t="inlineStr">
        <is>
          <t>custom/unknown</t>
        </is>
      </c>
      <c r="G9978" s="2" t="inlineStr">
        <is>
          <t>Default page</t>
        </is>
      </c>
      <c r="H9978" s="4" t="n">
        <v>0</v>
      </c>
      <c r="I9978" s="2" t="inlineStr">
        <is>
          <t>2026-10-17T13:42:43Z</t>
        </is>
      </c>
      <c r="J9978" s="2" t="inlineStr">
        <is>
          <t>crtsh</t>
        </is>
      </c>
      <c r="K9978" s="2" t="n"/>
      <c r="L9978" s="2" t="n"/>
      <c r="M9978" s="2" t="n"/>
      <c r="N9978" s="2" t="n"/>
      <c r="O9978" s="2" t="n"/>
      <c r="P9978" s="2" t="n"/>
      <c r="Q9978" s="2" t="n"/>
      <c r="R9978" s="2" t="n"/>
    </row>
    <row r="9979">
      <c r="A9979" s="2" t="inlineStr">
        <is>
          <t>Unverified Candidates</t>
        </is>
      </c>
      <c r="B9979" s="3" t="inlineStr">
        <is>
          <t>https://autozone.qa/</t>
        </is>
      </c>
      <c r="C9979" s="3" t="inlineStr">
        <is>
          <t>https://autozone.qa/</t>
        </is>
      </c>
      <c r="D9979" s="2" t="inlineStr">
        <is>
          <t>rejected</t>
        </is>
      </c>
      <c r="E9979" s="2" t="inlineStr">
        <is>
          <t>parked_or_placeholder: Default page</t>
        </is>
      </c>
      <c r="F9979" s="2" t="inlineStr">
        <is>
          <t>custom/unknown</t>
        </is>
      </c>
      <c r="G9979" s="2" t="inlineStr">
        <is>
          <t>Default page</t>
        </is>
      </c>
      <c r="H9979" s="4" t="n">
        <v>0</v>
      </c>
      <c r="I9979" s="2" t="inlineStr">
        <is>
          <t>2026-10-17T13:58:09Z</t>
        </is>
      </c>
      <c r="J9979" s="2" t="inlineStr">
        <is>
          <t>wayback:cdx</t>
        </is>
      </c>
      <c r="K9979" s="2" t="n"/>
      <c r="L9979" s="2" t="n"/>
      <c r="M9979" s="2" t="n"/>
      <c r="N9979" s="2" t="n"/>
      <c r="O9979" s="2" t="n"/>
      <c r="P9979" s="2" t="n"/>
      <c r="Q9979" s="2" t="n"/>
      <c r="R9979" s="2" t="n"/>
    </row>
    <row r="9980">
      <c r="A9980" s="2" t="inlineStr">
        <is>
          <t>Unverified Candidates</t>
        </is>
      </c>
      <c r="B9980" s="3" t="inlineStr">
        <is>
          <t>https://kuntaconsulting.qa/</t>
        </is>
      </c>
      <c r="C9980" s="3" t="inlineStr">
        <is>
          <t>https://kuntaconsulting.com.qa/</t>
        </is>
      </c>
      <c r="D9980" s="2" t="inlineStr">
        <is>
          <t>rejected</t>
        </is>
      </c>
      <c r="E9980" s="2" t="inlineStr">
        <is>
          <t>parked_or_placeholder: Default page</t>
        </is>
      </c>
      <c r="F9980" s="2" t="inlineStr">
        <is>
          <t>custom/unknown</t>
        </is>
      </c>
      <c r="G9980" s="2" t="inlineStr">
        <is>
          <t>Domain Default page</t>
        </is>
      </c>
      <c r="H9980" s="4" t="n">
        <v>0</v>
      </c>
      <c r="I9980" s="2" t="inlineStr">
        <is>
          <t>2026-10-17T14:24:01Z</t>
        </is>
      </c>
      <c r="J9980" s="2" t="inlineStr">
        <is>
          <t>wayback:cdx</t>
        </is>
      </c>
      <c r="K9980" s="2" t="n"/>
      <c r="L9980" s="2" t="n"/>
      <c r="M9980" s="2" t="n"/>
      <c r="N9980" s="2" t="n"/>
      <c r="O9980" s="2" t="n"/>
      <c r="P9980" s="2" t="n"/>
      <c r="Q9980" s="2" t="n"/>
      <c r="R9980" s="2" t="n"/>
    </row>
    <row r="9981">
      <c r="A9981" s="2" t="inlineStr">
        <is>
          <t>Unverified Candidates</t>
        </is>
      </c>
      <c r="B9981" s="3" t="inlineStr">
        <is>
          <t>https://nbs.qa/</t>
        </is>
      </c>
      <c r="C9981" s="3" t="inlineStr">
        <is>
          <t>https://nbs.qa/</t>
        </is>
      </c>
      <c r="D9981" s="2" t="inlineStr">
        <is>
          <t>rejected</t>
        </is>
      </c>
      <c r="E9981" s="2" t="inlineStr">
        <is>
          <t>parked_or_placeholder: Default page</t>
        </is>
      </c>
      <c r="F9981" s="2" t="inlineStr">
        <is>
          <t>custom/unknown</t>
        </is>
      </c>
      <c r="G9981" s="2" t="inlineStr">
        <is>
          <t>Domain Default page</t>
        </is>
      </c>
      <c r="H9981" s="4" t="n">
        <v>0</v>
      </c>
      <c r="I9981" s="2" t="inlineStr">
        <is>
          <t>2026-10-17T14:29:20Z</t>
        </is>
      </c>
      <c r="J9981" s="2" t="inlineStr">
        <is>
          <t>wayback:cdx</t>
        </is>
      </c>
      <c r="K9981" s="2" t="n"/>
      <c r="L9981" s="2" t="n"/>
      <c r="M9981" s="2" t="n"/>
      <c r="N9981" s="2" t="n"/>
      <c r="O9981" s="2" t="n"/>
      <c r="P9981" s="2" t="n"/>
      <c r="Q9981" s="2" t="n"/>
      <c r="R9981" s="2" t="n"/>
    </row>
    <row r="9982">
      <c r="A9982" s="2" t="inlineStr">
        <is>
          <t>Unverified Candidates</t>
        </is>
      </c>
      <c r="B9982" s="3" t="inlineStr">
        <is>
          <t>https://reemaflora.qa/</t>
        </is>
      </c>
      <c r="C9982" s="3" t="inlineStr">
        <is>
          <t>https://reemaflora.qa/</t>
        </is>
      </c>
      <c r="D9982" s="2" t="inlineStr">
        <is>
          <t>rejected</t>
        </is>
      </c>
      <c r="E9982" s="2" t="inlineStr">
        <is>
          <t>parked_or_placeholder: Default page</t>
        </is>
      </c>
      <c r="F9982" s="2" t="inlineStr">
        <is>
          <t>custom/unknown</t>
        </is>
      </c>
      <c r="G9982" s="2" t="inlineStr">
        <is>
          <t>Domain Default page</t>
        </is>
      </c>
      <c r="H9982" s="4" t="n">
        <v>0</v>
      </c>
      <c r="I9982" s="2" t="inlineStr">
        <is>
          <t>2026-10-17T14:53:14Z</t>
        </is>
      </c>
      <c r="J9982" s="2" t="inlineStr">
        <is>
          <t>wayback:cdx</t>
        </is>
      </c>
      <c r="K9982" s="2" t="n"/>
      <c r="L9982" s="2" t="n"/>
      <c r="M9982" s="2" t="n"/>
      <c r="N9982" s="2" t="n"/>
      <c r="O9982" s="2" t="n"/>
      <c r="P9982" s="2" t="n"/>
      <c r="Q9982" s="2" t="n"/>
      <c r="R9982" s="2" t="n"/>
    </row>
    <row r="9983">
      <c r="A9983" s="2" t="inlineStr">
        <is>
          <t>Unverified Candidates</t>
        </is>
      </c>
      <c r="B9983" s="3" t="inlineStr">
        <is>
          <t>https://repaircenter.qa/</t>
        </is>
      </c>
      <c r="C9983" s="3" t="inlineStr">
        <is>
          <t>https://repaircenter.qa/</t>
        </is>
      </c>
      <c r="D9983" s="2" t="inlineStr">
        <is>
          <t>rejected</t>
        </is>
      </c>
      <c r="E9983" s="2" t="inlineStr">
        <is>
          <t>parked_or_placeholder: Default page</t>
        </is>
      </c>
      <c r="F9983" s="2" t="inlineStr">
        <is>
          <t>custom/unknown</t>
        </is>
      </c>
      <c r="G9983" s="2" t="inlineStr">
        <is>
          <t>Default page</t>
        </is>
      </c>
      <c r="H9983" s="4" t="n">
        <v>0</v>
      </c>
      <c r="I9983" s="2" t="inlineStr">
        <is>
          <t>2026-10-17T14:54:33Z</t>
        </is>
      </c>
      <c r="J9983" s="2" t="inlineStr">
        <is>
          <t>wayback:cdx</t>
        </is>
      </c>
      <c r="K9983" s="2" t="n"/>
      <c r="L9983" s="2" t="n"/>
      <c r="M9983" s="2" t="n"/>
      <c r="N9983" s="2" t="n"/>
      <c r="O9983" s="2" t="n"/>
      <c r="P9983" s="2" t="n"/>
      <c r="Q9983" s="2" t="n"/>
      <c r="R9983" s="2" t="n"/>
    </row>
    <row r="9984">
      <c r="A9984" s="2" t="inlineStr">
        <is>
          <t>Unverified Candidates</t>
        </is>
      </c>
      <c r="B9984" s="3" t="inlineStr">
        <is>
          <t>https://tavola.qa/</t>
        </is>
      </c>
      <c r="C9984" s="3" t="inlineStr">
        <is>
          <t>https://tavola.qa/</t>
        </is>
      </c>
      <c r="D9984" s="2" t="inlineStr">
        <is>
          <t>rejected</t>
        </is>
      </c>
      <c r="E9984" s="2" t="inlineStr">
        <is>
          <t>parked_or_placeholder: Default page</t>
        </is>
      </c>
      <c r="F9984" s="2" t="inlineStr">
        <is>
          <t>custom/unknown</t>
        </is>
      </c>
      <c r="G9984" s="2" t="inlineStr">
        <is>
          <t>Domain Default page</t>
        </is>
      </c>
      <c r="H9984" s="4" t="n">
        <v>0</v>
      </c>
      <c r="I9984" s="2" t="inlineStr">
        <is>
          <t>2026-10-17T15:09:14Z</t>
        </is>
      </c>
      <c r="J9984" s="2" t="inlineStr">
        <is>
          <t>wayback:cdx</t>
        </is>
      </c>
      <c r="K9984" s="2" t="n"/>
      <c r="L9984" s="2" t="n"/>
      <c r="M9984" s="2" t="n"/>
      <c r="N9984" s="2" t="n"/>
      <c r="O9984" s="2" t="n"/>
      <c r="P9984" s="2" t="n"/>
      <c r="Q9984" s="2" t="n"/>
      <c r="R9984" s="2" t="n"/>
    </row>
    <row r="9985">
      <c r="A9985" s="2" t="inlineStr">
        <is>
          <t>Unverified Candidates</t>
        </is>
      </c>
      <c r="B9985" s="3" t="inlineStr">
        <is>
          <t>https://thirtyfive.qa/</t>
        </is>
      </c>
      <c r="C9985" s="3" t="inlineStr">
        <is>
          <t>https://www.thirtyfive.qa/</t>
        </is>
      </c>
      <c r="D9985" s="2" t="inlineStr">
        <is>
          <t>rejected</t>
        </is>
      </c>
      <c r="E9985" s="2" t="inlineStr">
        <is>
          <t>parked_or_placeholder: Default page</t>
        </is>
      </c>
      <c r="F9985" s="2" t="inlineStr">
        <is>
          <t>custom/unknown</t>
        </is>
      </c>
      <c r="G9985" s="2" t="inlineStr">
        <is>
          <t>Default page</t>
        </is>
      </c>
      <c r="H9985" s="4" t="n">
        <v>0</v>
      </c>
      <c r="I9985" s="2" t="inlineStr">
        <is>
          <t>2026-10-17T15:16:55Z</t>
        </is>
      </c>
      <c r="J9985" s="2" t="inlineStr">
        <is>
          <t>wayback:cdx</t>
        </is>
      </c>
      <c r="K9985" s="2" t="n"/>
      <c r="L9985" s="2" t="n"/>
      <c r="M9985" s="2" t="n"/>
      <c r="N9985" s="2" t="n"/>
      <c r="O9985" s="2" t="n"/>
      <c r="P9985" s="2" t="n"/>
      <c r="Q9985" s="2" t="n"/>
      <c r="R9985" s="2" t="n"/>
    </row>
    <row r="9986">
      <c r="A9986" s="2" t="inlineStr">
        <is>
          <t>Unverified Candidates</t>
        </is>
      </c>
      <c r="B9986" s="3" t="inlineStr">
        <is>
          <t>https://sic.qa/</t>
        </is>
      </c>
      <c r="C9986" s="3" t="inlineStr">
        <is>
          <t>https://sic.qa/</t>
        </is>
      </c>
      <c r="D9986" s="2" t="inlineStr">
        <is>
          <t>rejected</t>
        </is>
      </c>
      <c r="E9986" s="2" t="inlineStr">
        <is>
          <t>parked_or_placeholder: Default page</t>
        </is>
      </c>
      <c r="F9986" s="2" t="inlineStr">
        <is>
          <t>custom/unknown</t>
        </is>
      </c>
      <c r="G9986" s="2" t="inlineStr">
        <is>
          <t>Domain Default page</t>
        </is>
      </c>
      <c r="H9986" s="4" t="n">
        <v>0</v>
      </c>
      <c r="I9986" s="2" t="inlineStr">
        <is>
          <t>2026-10-17T15:20:14Z</t>
        </is>
      </c>
      <c r="J9986" s="2" t="inlineStr">
        <is>
          <t>wayback:cdx</t>
        </is>
      </c>
      <c r="K9986" s="2" t="n"/>
      <c r="L9986" s="2" t="n"/>
      <c r="M9986" s="2" t="n"/>
      <c r="N9986" s="2" t="n"/>
      <c r="O9986" s="2" t="n"/>
      <c r="P9986" s="2" t="n"/>
      <c r="Q9986" s="2" t="n"/>
      <c r="R9986" s="2" t="n"/>
    </row>
    <row r="9987">
      <c r="A9987" s="2" t="inlineStr">
        <is>
          <t>Unverified Candidates</t>
        </is>
      </c>
      <c r="B9987" s="3" t="inlineStr">
        <is>
          <t>https://modex.com.qa/</t>
        </is>
      </c>
      <c r="C9987" s="3" t="inlineStr">
        <is>
          <t>https://modex.com.qa/</t>
        </is>
      </c>
      <c r="D9987" s="2" t="inlineStr">
        <is>
          <t>rejected</t>
        </is>
      </c>
      <c r="E9987" s="2" t="inlineStr">
        <is>
          <t>parked_or_placeholder: Default page</t>
        </is>
      </c>
      <c r="F9987" s="2" t="inlineStr">
        <is>
          <t>custom/unknown</t>
        </is>
      </c>
      <c r="G9987" s="2" t="inlineStr">
        <is>
          <t>Domain Default page</t>
        </is>
      </c>
      <c r="H9987" s="4" t="n">
        <v>0</v>
      </c>
      <c r="I9987" s="2" t="inlineStr">
        <is>
          <t>2026-10-17T15:48:45Z</t>
        </is>
      </c>
      <c r="J9987" s="2" t="inlineStr">
        <is>
          <t>wayback:cdx</t>
        </is>
      </c>
      <c r="K9987" s="2" t="n"/>
      <c r="L9987" s="2" t="n"/>
      <c r="M9987" s="2" t="n"/>
      <c r="N9987" s="2" t="n"/>
      <c r="O9987" s="2" t="n"/>
      <c r="P9987" s="2" t="n"/>
      <c r="Q9987" s="2" t="n"/>
      <c r="R9987" s="2" t="n"/>
    </row>
    <row r="9988">
      <c r="A9988" s="2" t="inlineStr">
        <is>
          <t>Unverified Candidates</t>
        </is>
      </c>
      <c r="B9988" s="3" t="inlineStr">
        <is>
          <t>https://kuntaconsulting.com.qa/</t>
        </is>
      </c>
      <c r="C9988" s="3" t="inlineStr">
        <is>
          <t>https://kuntaconsulting.com.qa/</t>
        </is>
      </c>
      <c r="D9988" s="2" t="inlineStr">
        <is>
          <t>rejected</t>
        </is>
      </c>
      <c r="E9988" s="2" t="inlineStr">
        <is>
          <t>parked_or_placeholder: Default page</t>
        </is>
      </c>
      <c r="F9988" s="2" t="inlineStr">
        <is>
          <t>custom/unknown</t>
        </is>
      </c>
      <c r="G9988" s="2" t="inlineStr">
        <is>
          <t>Domain Default page</t>
        </is>
      </c>
      <c r="H9988" s="4" t="n">
        <v>0</v>
      </c>
      <c r="I9988" s="2" t="inlineStr">
        <is>
          <t>2026-10-17T15:49:24Z</t>
        </is>
      </c>
      <c r="J9988" s="2" t="inlineStr">
        <is>
          <t>wayback:cdx</t>
        </is>
      </c>
      <c r="K9988" s="2" t="n"/>
      <c r="L9988" s="2" t="n"/>
      <c r="M9988" s="2" t="n"/>
      <c r="N9988" s="2" t="n"/>
      <c r="O9988" s="2" t="n"/>
      <c r="P9988" s="2" t="n"/>
      <c r="Q9988" s="2" t="n"/>
      <c r="R9988" s="2" t="n"/>
    </row>
    <row r="9989">
      <c r="A9989" s="2" t="inlineStr">
        <is>
          <t>Unverified Candidates</t>
        </is>
      </c>
      <c r="B9989" s="3" t="inlineStr">
        <is>
          <t>https://dune.qa/</t>
        </is>
      </c>
      <c r="C9989" s="3" t="inlineStr">
        <is>
          <t>https://www.dune.qa/</t>
        </is>
      </c>
      <c r="D9989" s="2" t="inlineStr">
        <is>
          <t>rejected</t>
        </is>
      </c>
      <c r="E9989" s="2" t="inlineStr">
        <is>
          <t>parked_or_placeholder: Domain is for sale</t>
        </is>
      </c>
      <c r="F9989" s="2" t="inlineStr">
        <is>
          <t>custom/unknown</t>
        </is>
      </c>
      <c r="G9989" s="2" t="inlineStr">
        <is>
          <t>The domain name Dune.qa is for sale. Buy it now!</t>
        </is>
      </c>
      <c r="H9989" s="4" t="n">
        <v>0</v>
      </c>
      <c r="I9989" s="2" t="inlineStr">
        <is>
          <t>2026-10-17T13:52:49Z</t>
        </is>
      </c>
      <c r="J9989" s="2" t="inlineStr">
        <is>
          <t>wayback:cdx</t>
        </is>
      </c>
      <c r="K9989" s="2" t="n"/>
      <c r="L9989" s="2" t="n"/>
      <c r="M9989" s="2" t="n"/>
      <c r="N9989" s="2" t="n"/>
      <c r="O9989" s="2" t="n"/>
      <c r="P9989" s="2" t="n"/>
      <c r="Q9989" s="2" t="n"/>
      <c r="R9989" s="2" t="n"/>
    </row>
    <row r="9990">
      <c r="A9990" s="2" t="inlineStr">
        <is>
          <t>Unverified Candidates</t>
        </is>
      </c>
      <c r="B9990" s="3" t="inlineStr">
        <is>
          <t>https://leverdusoleil.qa/</t>
        </is>
      </c>
      <c r="C9990" s="3" t="inlineStr">
        <is>
          <t>https://leverdusoleil.qa/</t>
        </is>
      </c>
      <c r="D9990" s="2" t="inlineStr">
        <is>
          <t>rejected</t>
        </is>
      </c>
      <c r="E9990" s="2" t="inlineStr">
        <is>
          <t>parked_or_placeholder: For Sale</t>
        </is>
      </c>
      <c r="F9990" s="2" t="inlineStr">
        <is>
          <t>custom/unknown</t>
        </is>
      </c>
      <c r="G9990" s="2" t="inlineStr">
        <is>
          <t>Legacy Domains</t>
        </is>
      </c>
      <c r="H9990" s="4" t="n">
        <v>0</v>
      </c>
      <c r="I9990" s="2" t="inlineStr">
        <is>
          <t>2026-10-17T14:22:49Z</t>
        </is>
      </c>
      <c r="J9990" s="2" t="inlineStr">
        <is>
          <t>wayback:cdx</t>
        </is>
      </c>
      <c r="K9990" s="2" t="n"/>
      <c r="L9990" s="2" t="n"/>
      <c r="M9990" s="2" t="n"/>
      <c r="N9990" s="2" t="n"/>
      <c r="O9990" s="2" t="n"/>
      <c r="P9990" s="2" t="n"/>
      <c r="Q9990" s="2" t="n"/>
      <c r="R9990" s="2" t="n"/>
    </row>
    <row r="9991">
      <c r="A9991" s="2" t="inlineStr">
        <is>
          <t>Unverified Candidates</t>
        </is>
      </c>
      <c r="B9991" s="3" t="inlineStr">
        <is>
          <t>https://one.qa/</t>
        </is>
      </c>
      <c r="C9991" s="3" t="inlineStr">
        <is>
          <t>https://one.qa/</t>
        </is>
      </c>
      <c r="D9991" s="2" t="inlineStr">
        <is>
          <t>rejected</t>
        </is>
      </c>
      <c r="E9991" s="2" t="inlineStr">
        <is>
          <t>parked_or_placeholder: For Sale</t>
        </is>
      </c>
      <c r="F9991" s="2" t="inlineStr">
        <is>
          <t>custom/unknown</t>
        </is>
      </c>
      <c r="G9991" s="2" t="inlineStr">
        <is>
          <t>One.qa</t>
        </is>
      </c>
      <c r="H9991" s="4" t="n">
        <v>0</v>
      </c>
      <c r="I9991" s="2" t="inlineStr">
        <is>
          <t>2026-10-17T14:38:40Z</t>
        </is>
      </c>
      <c r="J9991" s="2" t="inlineStr">
        <is>
          <t>wayback:cdx</t>
        </is>
      </c>
      <c r="K9991" s="2" t="n"/>
      <c r="L9991" s="2" t="n"/>
      <c r="M9991" s="2" t="n"/>
      <c r="N9991" s="2" t="n"/>
      <c r="O9991" s="2" t="n"/>
      <c r="P9991" s="2" t="n"/>
      <c r="Q9991" s="2" t="n"/>
      <c r="R9991" s="2" t="n"/>
    </row>
    <row r="9992">
      <c r="A9992" s="2" t="inlineStr">
        <is>
          <t>Unverified Candidates</t>
        </is>
      </c>
      <c r="B9992" s="3" t="inlineStr">
        <is>
          <t>https://therapy.qa/</t>
        </is>
      </c>
      <c r="C9992" s="3" t="inlineStr">
        <is>
          <t>https://therapy.qa/</t>
        </is>
      </c>
      <c r="D9992" s="2" t="inlineStr">
        <is>
          <t>rejected</t>
        </is>
      </c>
      <c r="E9992" s="2" t="inlineStr">
        <is>
          <t>parked_or_placeholder: For Sale</t>
        </is>
      </c>
      <c r="F9992" s="2" t="inlineStr">
        <is>
          <t>custom/unknown</t>
        </is>
      </c>
      <c r="G9992" s="2" t="inlineStr">
        <is>
          <t>Therapy.qa</t>
        </is>
      </c>
      <c r="H9992" s="4" t="n">
        <v>0</v>
      </c>
      <c r="I9992" s="2" t="inlineStr">
        <is>
          <t>2026-10-17T15:16:35Z</t>
        </is>
      </c>
      <c r="J9992" s="2" t="inlineStr">
        <is>
          <t>wayback:cdx</t>
        </is>
      </c>
      <c r="K9992" s="2" t="n"/>
      <c r="L9992" s="2" t="n"/>
      <c r="M9992" s="2" t="n"/>
      <c r="N9992" s="2" t="n"/>
      <c r="O9992" s="2" t="n"/>
      <c r="P9992" s="2" t="n"/>
      <c r="Q9992" s="2" t="n"/>
      <c r="R9992" s="2" t="n"/>
    </row>
    <row r="9993">
      <c r="A9993" s="2" t="inlineStr">
        <is>
          <t>Unverified Candidates</t>
        </is>
      </c>
      <c r="B9993" s="3" t="inlineStr">
        <is>
          <t>https://invictastores.com/</t>
        </is>
      </c>
      <c r="C9993" s="3" t="inlineStr">
        <is>
          <t>https://invictastores.com/</t>
        </is>
      </c>
      <c r="D9993" s="2" t="inlineStr">
        <is>
          <t>rejected</t>
        </is>
      </c>
      <c r="E9993" s="2" t="inlineStr">
        <is>
          <t>parked_or_placeholder: For Sale</t>
        </is>
      </c>
      <c r="F9993" s="2" t="inlineStr">
        <is>
          <t>shopify</t>
        </is>
      </c>
      <c r="G9993" s="2" t="inlineStr">
        <is>
          <t>Invicta Stores</t>
        </is>
      </c>
      <c r="H9993" s="4" t="n">
        <v>0</v>
      </c>
      <c r="I9993" s="2" t="inlineStr">
        <is>
          <t>2026-10-17T17:10:35Z</t>
        </is>
      </c>
      <c r="J9993" s="2" t="inlineStr">
        <is>
          <t>tranco:probe</t>
        </is>
      </c>
      <c r="K9993" s="2" t="n"/>
      <c r="L9993" s="2" t="n"/>
      <c r="M9993" s="2" t="n"/>
      <c r="N9993" s="2" t="n"/>
      <c r="O9993" s="2" t="n"/>
      <c r="P9993" s="2" t="n"/>
      <c r="Q9993" s="2" t="n"/>
      <c r="R9993" s="2" t="n"/>
    </row>
    <row r="9994">
      <c r="A9994" s="2" t="inlineStr">
        <is>
          <t>Unverified Candidates</t>
        </is>
      </c>
      <c r="B9994" s="3" t="inlineStr">
        <is>
          <t>https://tmw.qa/</t>
        </is>
      </c>
      <c r="C9994" s="3" t="inlineStr">
        <is>
          <t>https://tmw.qa/</t>
        </is>
      </c>
      <c r="D9994" s="2" t="inlineStr">
        <is>
          <t>rejected</t>
        </is>
      </c>
      <c r="E9994" s="2" t="inlineStr">
        <is>
          <t>parked_or_placeholder: Future home of something quite cool</t>
        </is>
      </c>
      <c r="F9994" s="2" t="inlineStr">
        <is>
          <t>custom/unknown</t>
        </is>
      </c>
      <c r="G9994" s="2" t="inlineStr">
        <is>
          <t>Coming Soon</t>
        </is>
      </c>
      <c r="H9994" s="4" t="n">
        <v>0</v>
      </c>
      <c r="I9994" s="2" t="inlineStr">
        <is>
          <t>2026-10-17T15:18:45Z</t>
        </is>
      </c>
      <c r="J9994" s="2" t="inlineStr">
        <is>
          <t>wayback:cdx</t>
        </is>
      </c>
      <c r="K9994" s="2" t="n"/>
      <c r="L9994" s="2" t="n"/>
      <c r="M9994" s="2" t="n"/>
      <c r="N9994" s="2" t="n"/>
      <c r="O9994" s="2" t="n"/>
      <c r="P9994" s="2" t="n"/>
      <c r="Q9994" s="2" t="n"/>
      <c r="R9994" s="2" t="n"/>
    </row>
    <row r="9995">
      <c r="A9995" s="2" t="inlineStr">
        <is>
          <t>Unverified Candidates</t>
        </is>
      </c>
      <c r="B9995" s="3" t="inlineStr">
        <is>
          <t>https://vitalitystudio.qa/</t>
        </is>
      </c>
      <c r="C9995" s="3" t="inlineStr">
        <is>
          <t>https://vitalitystudio.qa/</t>
        </is>
      </c>
      <c r="D9995" s="2" t="inlineStr">
        <is>
          <t>rejected</t>
        </is>
      </c>
      <c r="E9995" s="2" t="inlineStr">
        <is>
          <t>parked_or_placeholder: Future home of something quite cool</t>
        </is>
      </c>
      <c r="F9995" s="2" t="inlineStr">
        <is>
          <t>custom/unknown</t>
        </is>
      </c>
      <c r="G9995" s="2" t="inlineStr">
        <is>
          <t>Coming Soon</t>
        </is>
      </c>
      <c r="H9995" s="4" t="n">
        <v>0</v>
      </c>
      <c r="I9995" s="2" t="inlineStr">
        <is>
          <t>2026-10-17T15:19:24Z</t>
        </is>
      </c>
      <c r="J9995" s="2" t="inlineStr">
        <is>
          <t>wayback:cdx</t>
        </is>
      </c>
      <c r="K9995" s="2" t="n"/>
      <c r="L9995" s="2" t="n"/>
      <c r="M9995" s="2" t="n"/>
      <c r="N9995" s="2" t="n"/>
      <c r="O9995" s="2" t="n"/>
      <c r="P9995" s="2" t="n"/>
      <c r="Q9995" s="2" t="n"/>
      <c r="R9995" s="2" t="n"/>
    </row>
    <row r="9996">
      <c r="A9996" s="2" t="inlineStr">
        <is>
          <t>Unverified Candidates</t>
        </is>
      </c>
      <c r="B9996" s="3" t="inlineStr">
        <is>
          <t>https://challengerauto.com.qa/</t>
        </is>
      </c>
      <c r="C9996" s="3" t="inlineStr">
        <is>
          <t>https://challengerauto.com.qa/</t>
        </is>
      </c>
      <c r="D9996" s="2" t="inlineStr">
        <is>
          <t>rejected</t>
        </is>
      </c>
      <c r="E9996" s="2" t="inlineStr">
        <is>
          <t>parked_or_placeholder: Future home of something quite cool</t>
        </is>
      </c>
      <c r="F9996" s="2" t="inlineStr">
        <is>
          <t>custom/unknown</t>
        </is>
      </c>
      <c r="G9996" s="2" t="inlineStr">
        <is>
          <t>Coming Soon</t>
        </is>
      </c>
      <c r="H9996" s="4" t="n">
        <v>0</v>
      </c>
      <c r="I9996" s="2" t="inlineStr">
        <is>
          <t>2026-10-17T15:34:04Z</t>
        </is>
      </c>
      <c r="J9996" s="2" t="inlineStr">
        <is>
          <t>wayback:cdx</t>
        </is>
      </c>
      <c r="K9996" s="2" t="n"/>
      <c r="L9996" s="2" t="n"/>
      <c r="M9996" s="2" t="n"/>
      <c r="N9996" s="2" t="n"/>
      <c r="O9996" s="2" t="n"/>
      <c r="P9996" s="2" t="n"/>
      <c r="Q9996" s="2" t="n"/>
      <c r="R9996" s="2" t="n"/>
    </row>
    <row r="9997">
      <c r="A9997" s="2" t="inlineStr">
        <is>
          <t>Unverified Candidates</t>
        </is>
      </c>
      <c r="B9997" s="3" t="inlineStr">
        <is>
          <t>https://dohafashion.com.qa/</t>
        </is>
      </c>
      <c r="C9997" s="3" t="inlineStr">
        <is>
          <t>https://dohafashion.com.qa/</t>
        </is>
      </c>
      <c r="D9997" s="2" t="inlineStr">
        <is>
          <t>rejected</t>
        </is>
      </c>
      <c r="E9997" s="2" t="inlineStr">
        <is>
          <t>parked_or_placeholder: Future home of something quite cool</t>
        </is>
      </c>
      <c r="F9997" s="2" t="inlineStr">
        <is>
          <t>custom/unknown</t>
        </is>
      </c>
      <c r="G9997" s="2" t="inlineStr">
        <is>
          <t>Coming Soon</t>
        </is>
      </c>
      <c r="H9997" s="4" t="n">
        <v>0</v>
      </c>
      <c r="I9997" s="2" t="inlineStr">
        <is>
          <t>2026-10-17T15:36:44Z</t>
        </is>
      </c>
      <c r="J9997" s="2" t="inlineStr">
        <is>
          <t>wayback:cdx</t>
        </is>
      </c>
      <c r="K9997" s="2" t="n"/>
      <c r="L9997" s="2" t="n"/>
      <c r="M9997" s="2" t="n"/>
      <c r="N9997" s="2" t="n"/>
      <c r="O9997" s="2" t="n"/>
      <c r="P9997" s="2" t="n"/>
      <c r="Q9997" s="2" t="n"/>
      <c r="R9997" s="2" t="n"/>
    </row>
    <row r="9998">
      <c r="A9998" s="2" t="inlineStr">
        <is>
          <t>Unverified Candidates</t>
        </is>
      </c>
      <c r="B9998" s="3" t="inlineStr">
        <is>
          <t>https://almahaacademy.com.qa/</t>
        </is>
      </c>
      <c r="C9998" s="3" t="inlineStr">
        <is>
          <t>https://almahaacademy.com.qa/</t>
        </is>
      </c>
      <c r="D9998" s="2" t="inlineStr">
        <is>
          <t>rejected</t>
        </is>
      </c>
      <c r="E9998" s="2" t="inlineStr">
        <is>
          <t>parked_or_placeholder: Future home of something quite cool</t>
        </is>
      </c>
      <c r="F9998" s="2" t="inlineStr">
        <is>
          <t>custom/unknown</t>
        </is>
      </c>
      <c r="G9998" s="2" t="inlineStr">
        <is>
          <t>Coming Soon</t>
        </is>
      </c>
      <c r="H9998" s="4" t="n">
        <v>0</v>
      </c>
      <c r="I9998" s="2" t="inlineStr">
        <is>
          <t>2026-10-17T15:37:53Z</t>
        </is>
      </c>
      <c r="J9998" s="2" t="inlineStr">
        <is>
          <t>wayback:cdx</t>
        </is>
      </c>
      <c r="K9998" s="2" t="n"/>
      <c r="L9998" s="2" t="n"/>
      <c r="M9998" s="2" t="n"/>
      <c r="N9998" s="2" t="n"/>
      <c r="O9998" s="2" t="n"/>
      <c r="P9998" s="2" t="n"/>
      <c r="Q9998" s="2" t="n"/>
      <c r="R9998" s="2" t="n"/>
    </row>
    <row r="9999">
      <c r="A9999" s="2" t="inlineStr">
        <is>
          <t>Unverified Candidates</t>
        </is>
      </c>
      <c r="B9999" s="3" t="inlineStr">
        <is>
          <t>https://yellowtech.com.qa/</t>
        </is>
      </c>
      <c r="C9999" s="3" t="inlineStr">
        <is>
          <t>https://yellowtech.com.qa/</t>
        </is>
      </c>
      <c r="D9999" s="2" t="inlineStr">
        <is>
          <t>rejected</t>
        </is>
      </c>
      <c r="E9999" s="2" t="inlineStr">
        <is>
          <t>parked_or_placeholder: Future home of something quite cool</t>
        </is>
      </c>
      <c r="F9999" s="2" t="inlineStr">
        <is>
          <t>custom/unknown</t>
        </is>
      </c>
      <c r="G9999" s="2" t="inlineStr">
        <is>
          <t>Coming Soon</t>
        </is>
      </c>
      <c r="H9999" s="4" t="n">
        <v>0</v>
      </c>
      <c r="I9999" s="2" t="inlineStr">
        <is>
          <t>2026-10-17T15:57:55Z</t>
        </is>
      </c>
      <c r="J9999" s="2" t="inlineStr">
        <is>
          <t>wayback:cdx</t>
        </is>
      </c>
      <c r="K9999" s="2" t="n"/>
      <c r="L9999" s="2" t="n"/>
      <c r="M9999" s="2" t="n"/>
      <c r="N9999" s="2" t="n"/>
      <c r="O9999" s="2" t="n"/>
      <c r="P9999" s="2" t="n"/>
      <c r="Q9999" s="2" t="n"/>
      <c r="R9999" s="2" t="n"/>
    </row>
    <row r="10000">
      <c r="A10000" s="2" t="inlineStr">
        <is>
          <t>Unverified Candidates</t>
        </is>
      </c>
      <c r="B10000" s="3" t="inlineStr">
        <is>
          <t>https://thetop.com.qa/</t>
        </is>
      </c>
      <c r="C10000" s="3" t="inlineStr">
        <is>
          <t>https://thetop.com.qa/</t>
        </is>
      </c>
      <c r="D10000" s="2" t="inlineStr">
        <is>
          <t>rejected</t>
        </is>
      </c>
      <c r="E10000" s="2" t="inlineStr">
        <is>
          <t>parked_or_placeholder: Index of /</t>
        </is>
      </c>
      <c r="F10000" s="2" t="inlineStr">
        <is>
          <t>custom/unknown</t>
        </is>
      </c>
      <c r="G10000" s="2" t="inlineStr">
        <is>
          <t>Index of /</t>
        </is>
      </c>
      <c r="H10000" s="4" t="n">
        <v>0</v>
      </c>
      <c r="I10000" s="2" t="inlineStr">
        <is>
          <t>2026-10-17T12:40:19Z</t>
        </is>
      </c>
      <c r="J10000" s="2" t="inlineStr">
        <is>
          <t>crtsh</t>
        </is>
      </c>
      <c r="K10000" s="2" t="n"/>
      <c r="L10000" s="2" t="n"/>
      <c r="M10000" s="2" t="n"/>
      <c r="N10000" s="2" t="n"/>
      <c r="O10000" s="2" t="n"/>
      <c r="P10000" s="2" t="n"/>
      <c r="Q10000" s="2" t="n"/>
      <c r="R10000" s="2" t="n"/>
    </row>
    <row r="10001">
      <c r="A10001" s="2" t="inlineStr">
        <is>
          <t>Unverified Candidates</t>
        </is>
      </c>
      <c r="B10001" s="3" t="inlineStr">
        <is>
          <t>https://idc.com.qa/</t>
        </is>
      </c>
      <c r="C10001" s="3" t="inlineStr">
        <is>
          <t>https://idc.com.qa/</t>
        </is>
      </c>
      <c r="D10001" s="2" t="inlineStr">
        <is>
          <t>rejected</t>
        </is>
      </c>
      <c r="E10001" s="2" t="inlineStr">
        <is>
          <t>parked_or_placeholder: Index of /</t>
        </is>
      </c>
      <c r="F10001" s="2" t="inlineStr">
        <is>
          <t>custom/unknown</t>
        </is>
      </c>
      <c r="G10001" s="2" t="inlineStr">
        <is>
          <t>Index of /</t>
        </is>
      </c>
      <c r="H10001" s="4" t="n">
        <v>0</v>
      </c>
      <c r="I10001" s="2" t="inlineStr">
        <is>
          <t>2026-10-17T12:41:16Z</t>
        </is>
      </c>
      <c r="J10001" s="2" t="inlineStr">
        <is>
          <t>crtsh</t>
        </is>
      </c>
      <c r="K10001" s="2" t="n"/>
      <c r="L10001" s="2" t="n"/>
      <c r="M10001" s="2" t="n"/>
      <c r="N10001" s="2" t="n"/>
      <c r="O10001" s="2" t="n"/>
      <c r="P10001" s="2" t="n"/>
      <c r="Q10001" s="2" t="n"/>
      <c r="R10001" s="2" t="n"/>
    </row>
    <row r="10002">
      <c r="A10002" s="2" t="inlineStr">
        <is>
          <t>Unverified Candidates</t>
        </is>
      </c>
      <c r="B10002" s="3" t="inlineStr">
        <is>
          <t>https://pos.premier.com.qa/</t>
        </is>
      </c>
      <c r="C10002" s="3" t="inlineStr">
        <is>
          <t>https://pos.premier.com.qa/</t>
        </is>
      </c>
      <c r="D10002" s="2" t="inlineStr">
        <is>
          <t>rejected</t>
        </is>
      </c>
      <c r="E10002" s="2" t="inlineStr">
        <is>
          <t>parked_or_placeholder: Index of /</t>
        </is>
      </c>
      <c r="F10002" s="2" t="inlineStr">
        <is>
          <t>custom/unknown</t>
        </is>
      </c>
      <c r="G10002" s="2" t="inlineStr">
        <is>
          <t>Index of /</t>
        </is>
      </c>
      <c r="H10002" s="4" t="n">
        <v>0</v>
      </c>
      <c r="I10002" s="2" t="inlineStr">
        <is>
          <t>2026-10-17T12:42:46Z</t>
        </is>
      </c>
      <c r="J10002" s="2" t="inlineStr">
        <is>
          <t>crtsh</t>
        </is>
      </c>
      <c r="K10002" s="2" t="n"/>
      <c r="L10002" s="2" t="n"/>
      <c r="M10002" s="2" t="n"/>
      <c r="N10002" s="2" t="n"/>
      <c r="O10002" s="2" t="n"/>
      <c r="P10002" s="2" t="n"/>
      <c r="Q10002" s="2" t="n"/>
      <c r="R10002" s="2" t="n"/>
    </row>
    <row r="10003">
      <c r="A10003" s="2" t="inlineStr">
        <is>
          <t>Unverified Candidates</t>
        </is>
      </c>
      <c r="B10003" s="3" t="inlineStr">
        <is>
          <t>https://www.blueangelconsultancy.com.qa/</t>
        </is>
      </c>
      <c r="C10003" s="3" t="inlineStr">
        <is>
          <t>https://www.blueangelconsultancy.com.qa/</t>
        </is>
      </c>
      <c r="D10003" s="2" t="inlineStr">
        <is>
          <t>rejected</t>
        </is>
      </c>
      <c r="E10003" s="2" t="inlineStr">
        <is>
          <t>parked_or_placeholder: Index of /</t>
        </is>
      </c>
      <c r="F10003" s="2" t="inlineStr">
        <is>
          <t>custom/unknown</t>
        </is>
      </c>
      <c r="G10003" s="2" t="inlineStr">
        <is>
          <t>Index of /</t>
        </is>
      </c>
      <c r="H10003" s="4" t="n">
        <v>0</v>
      </c>
      <c r="I10003" s="2" t="inlineStr">
        <is>
          <t>2026-10-17T12:42:49Z</t>
        </is>
      </c>
      <c r="J10003" s="2" t="inlineStr">
        <is>
          <t>crtsh</t>
        </is>
      </c>
      <c r="K10003" s="2" t="n"/>
      <c r="L10003" s="2" t="n"/>
      <c r="M10003" s="2" t="n"/>
      <c r="N10003" s="2" t="n"/>
      <c r="O10003" s="2" t="n"/>
      <c r="P10003" s="2" t="n"/>
      <c r="Q10003" s="2" t="n"/>
      <c r="R10003" s="2" t="n"/>
    </row>
    <row r="10004">
      <c r="A10004" s="2" t="inlineStr">
        <is>
          <t>Unverified Candidates</t>
        </is>
      </c>
      <c r="B10004" s="3" t="inlineStr">
        <is>
          <t>https://sycamore.com.qa/</t>
        </is>
      </c>
      <c r="C10004" s="3" t="inlineStr">
        <is>
          <t>https://sycamore.com.qa/</t>
        </is>
      </c>
      <c r="D10004" s="2" t="inlineStr">
        <is>
          <t>rejected</t>
        </is>
      </c>
      <c r="E10004" s="2" t="inlineStr">
        <is>
          <t>parked_or_placeholder: Index of /</t>
        </is>
      </c>
      <c r="F10004" s="2" t="inlineStr">
        <is>
          <t>custom/unknown</t>
        </is>
      </c>
      <c r="G10004" s="2" t="inlineStr">
        <is>
          <t>Index of /</t>
        </is>
      </c>
      <c r="H10004" s="4" t="n">
        <v>0</v>
      </c>
      <c r="I10004" s="2" t="inlineStr">
        <is>
          <t>2026-10-17T12:46:04Z</t>
        </is>
      </c>
      <c r="J10004" s="2" t="inlineStr">
        <is>
          <t>crtsh</t>
        </is>
      </c>
      <c r="K10004" s="2" t="n"/>
      <c r="L10004" s="2" t="n"/>
      <c r="M10004" s="2" t="n"/>
      <c r="N10004" s="2" t="n"/>
      <c r="O10004" s="2" t="n"/>
      <c r="P10004" s="2" t="n"/>
      <c r="Q10004" s="2" t="n"/>
      <c r="R10004" s="2" t="n"/>
    </row>
    <row r="10005">
      <c r="A10005" s="2" t="inlineStr">
        <is>
          <t>Unverified Candidates</t>
        </is>
      </c>
      <c r="B10005" s="3" t="inlineStr">
        <is>
          <t>https://www.orienttechme.orienttech.com.qa/</t>
        </is>
      </c>
      <c r="C10005" s="3" t="inlineStr">
        <is>
          <t>https://www.orienttechme.orienttech.com.qa/</t>
        </is>
      </c>
      <c r="D10005" s="2" t="inlineStr">
        <is>
          <t>rejected</t>
        </is>
      </c>
      <c r="E10005" s="2" t="inlineStr">
        <is>
          <t>parked_or_placeholder: Index of /</t>
        </is>
      </c>
      <c r="F10005" s="2" t="inlineStr">
        <is>
          <t>custom/unknown</t>
        </is>
      </c>
      <c r="G10005" s="2" t="inlineStr">
        <is>
          <t>Index of /</t>
        </is>
      </c>
      <c r="H10005" s="4" t="n">
        <v>0</v>
      </c>
      <c r="I10005" s="2" t="inlineStr">
        <is>
          <t>2026-10-17T12:46:16Z</t>
        </is>
      </c>
      <c r="J10005" s="2" t="inlineStr">
        <is>
          <t>crtsh</t>
        </is>
      </c>
      <c r="K10005" s="2" t="n"/>
      <c r="L10005" s="2" t="n"/>
      <c r="M10005" s="2" t="n"/>
      <c r="N10005" s="2" t="n"/>
      <c r="O10005" s="2" t="n"/>
      <c r="P10005" s="2" t="n"/>
      <c r="Q10005" s="2" t="n"/>
      <c r="R10005" s="2" t="n"/>
    </row>
    <row r="10006">
      <c r="A10006" s="2" t="inlineStr">
        <is>
          <t>Unverified Candidates</t>
        </is>
      </c>
      <c r="B10006" s="3" t="inlineStr">
        <is>
          <t>https://abt.qa/</t>
        </is>
      </c>
      <c r="C10006" s="3" t="inlineStr">
        <is>
          <t>https://abt.qa/</t>
        </is>
      </c>
      <c r="D10006" s="2" t="inlineStr">
        <is>
          <t>rejected</t>
        </is>
      </c>
      <c r="E10006" s="2" t="inlineStr">
        <is>
          <t>parked_or_placeholder: Index of /</t>
        </is>
      </c>
      <c r="F10006" s="2" t="inlineStr">
        <is>
          <t>custom/unknown</t>
        </is>
      </c>
      <c r="G10006" s="2" t="inlineStr">
        <is>
          <t>Index of /</t>
        </is>
      </c>
      <c r="H10006" s="4" t="n">
        <v>0</v>
      </c>
      <c r="I10006" s="2" t="inlineStr">
        <is>
          <t>2026-10-17T13:00:37Z</t>
        </is>
      </c>
      <c r="J10006" s="2" t="inlineStr">
        <is>
          <t>wayback:cdx</t>
        </is>
      </c>
      <c r="K10006" s="2" t="n"/>
      <c r="L10006" s="2" t="n"/>
      <c r="M10006" s="2" t="n"/>
      <c r="N10006" s="2" t="n"/>
      <c r="O10006" s="2" t="n"/>
      <c r="P10006" s="2" t="n"/>
      <c r="Q10006" s="2" t="n"/>
      <c r="R10006" s="2" t="n"/>
    </row>
    <row r="10007">
      <c r="A10007" s="2" t="inlineStr">
        <is>
          <t>Unverified Candidates</t>
        </is>
      </c>
      <c r="B10007" s="3" t="inlineStr">
        <is>
          <t>https://adzone.qa/</t>
        </is>
      </c>
      <c r="C10007" s="3" t="inlineStr">
        <is>
          <t>https://adzone.qa/</t>
        </is>
      </c>
      <c r="D10007" s="2" t="inlineStr">
        <is>
          <t>rejected</t>
        </is>
      </c>
      <c r="E10007" s="2" t="inlineStr">
        <is>
          <t>parked_or_placeholder: Index of /</t>
        </is>
      </c>
      <c r="F10007" s="2" t="inlineStr">
        <is>
          <t>custom/unknown</t>
        </is>
      </c>
      <c r="G10007" s="2" t="inlineStr">
        <is>
          <t>Index of /</t>
        </is>
      </c>
      <c r="H10007" s="4" t="n">
        <v>0</v>
      </c>
      <c r="I10007" s="2" t="inlineStr">
        <is>
          <t>2026-10-17T13:03:21Z</t>
        </is>
      </c>
      <c r="J10007" s="2" t="inlineStr">
        <is>
          <t>wayback:cdx</t>
        </is>
      </c>
      <c r="K10007" s="2" t="n"/>
      <c r="L10007" s="2" t="n"/>
      <c r="M10007" s="2" t="n"/>
      <c r="N10007" s="2" t="n"/>
      <c r="O10007" s="2" t="n"/>
      <c r="P10007" s="2" t="n"/>
      <c r="Q10007" s="2" t="n"/>
      <c r="R10007" s="2" t="n"/>
    </row>
    <row r="10008">
      <c r="A10008" s="2" t="inlineStr">
        <is>
          <t>Unverified Candidates</t>
        </is>
      </c>
      <c r="B10008" s="3" t="inlineStr">
        <is>
          <t>https://afreen.qa/</t>
        </is>
      </c>
      <c r="C10008" s="3" t="inlineStr">
        <is>
          <t>https://afreen.qa/</t>
        </is>
      </c>
      <c r="D10008" s="2" t="inlineStr">
        <is>
          <t>rejected</t>
        </is>
      </c>
      <c r="E10008" s="2" t="inlineStr">
        <is>
          <t>parked_or_placeholder: Index of /</t>
        </is>
      </c>
      <c r="F10008" s="2" t="inlineStr">
        <is>
          <t>custom/unknown</t>
        </is>
      </c>
      <c r="G10008" s="2" t="inlineStr">
        <is>
          <t>Index of /</t>
        </is>
      </c>
      <c r="H10008" s="4" t="n">
        <v>0</v>
      </c>
      <c r="I10008" s="2" t="inlineStr">
        <is>
          <t>2026-10-17T13:03:26Z</t>
        </is>
      </c>
      <c r="J10008" s="2" t="inlineStr">
        <is>
          <t>wayback:cdx</t>
        </is>
      </c>
      <c r="K10008" s="2" t="n"/>
      <c r="L10008" s="2" t="n"/>
      <c r="M10008" s="2" t="n"/>
      <c r="N10008" s="2" t="n"/>
      <c r="O10008" s="2" t="n"/>
      <c r="P10008" s="2" t="n"/>
      <c r="Q10008" s="2" t="n"/>
      <c r="R10008" s="2" t="n"/>
    </row>
    <row r="10009">
      <c r="A10009" s="2" t="inlineStr">
        <is>
          <t>Unverified Candidates</t>
        </is>
      </c>
      <c r="B10009" s="3" t="inlineStr">
        <is>
          <t>https://cecc.qa/</t>
        </is>
      </c>
      <c r="C10009" s="3" t="inlineStr">
        <is>
          <t>https://cecc.qa/</t>
        </is>
      </c>
      <c r="D10009" s="2" t="inlineStr">
        <is>
          <t>rejected</t>
        </is>
      </c>
      <c r="E10009" s="2" t="inlineStr">
        <is>
          <t>parked_or_placeholder: Index of /</t>
        </is>
      </c>
      <c r="F10009" s="2" t="inlineStr">
        <is>
          <t>custom/unknown</t>
        </is>
      </c>
      <c r="G10009" s="2" t="inlineStr">
        <is>
          <t>Index of /</t>
        </is>
      </c>
      <c r="H10009" s="4" t="n">
        <v>0</v>
      </c>
      <c r="I10009" s="2" t="inlineStr">
        <is>
          <t>2026-10-17T13:05:24Z</t>
        </is>
      </c>
      <c r="J10009" s="2" t="inlineStr">
        <is>
          <t>wayback:cdx</t>
        </is>
      </c>
      <c r="K10009" s="2" t="n"/>
      <c r="L10009" s="2" t="n"/>
      <c r="M10009" s="2" t="n"/>
      <c r="N10009" s="2" t="n"/>
      <c r="O10009" s="2" t="n"/>
      <c r="P10009" s="2" t="n"/>
      <c r="Q10009" s="2" t="n"/>
      <c r="R10009" s="2" t="n"/>
    </row>
    <row r="10010">
      <c r="A10010" s="2" t="inlineStr">
        <is>
          <t>Unverified Candidates</t>
        </is>
      </c>
      <c r="B10010" s="3" t="inlineStr">
        <is>
          <t>https://blackbox.qa/</t>
        </is>
      </c>
      <c r="C10010" s="3" t="inlineStr">
        <is>
          <t>https://blackbox.qa/</t>
        </is>
      </c>
      <c r="D10010" s="2" t="inlineStr">
        <is>
          <t>rejected</t>
        </is>
      </c>
      <c r="E10010" s="2" t="inlineStr">
        <is>
          <t>parked_or_placeholder: Index of /</t>
        </is>
      </c>
      <c r="F10010" s="2" t="inlineStr">
        <is>
          <t>custom/unknown</t>
        </is>
      </c>
      <c r="G10010" s="2" t="inlineStr">
        <is>
          <t>Index of /</t>
        </is>
      </c>
      <c r="H10010" s="4" t="n">
        <v>0</v>
      </c>
      <c r="I10010" s="2" t="inlineStr">
        <is>
          <t>2026-10-17T13:05:37Z</t>
        </is>
      </c>
      <c r="J10010" s="2" t="inlineStr">
        <is>
          <t>wayback:cdx</t>
        </is>
      </c>
      <c r="K10010" s="2" t="n"/>
      <c r="L10010" s="2" t="n"/>
      <c r="M10010" s="2" t="n"/>
      <c r="N10010" s="2" t="n"/>
      <c r="O10010" s="2" t="n"/>
      <c r="P10010" s="2" t="n"/>
      <c r="Q10010" s="2" t="n"/>
      <c r="R10010" s="2" t="n"/>
    </row>
    <row r="10011">
      <c r="A10011" s="2" t="inlineStr">
        <is>
          <t>Unverified Candidates</t>
        </is>
      </c>
      <c r="B10011" s="3" t="inlineStr">
        <is>
          <t>https://aljadi.qa/</t>
        </is>
      </c>
      <c r="C10011" s="3" t="inlineStr">
        <is>
          <t>https://aljadi.qa/</t>
        </is>
      </c>
      <c r="D10011" s="2" t="inlineStr">
        <is>
          <t>rejected</t>
        </is>
      </c>
      <c r="E10011" s="2" t="inlineStr">
        <is>
          <t>parked_or_placeholder: Index of /</t>
        </is>
      </c>
      <c r="F10011" s="2" t="inlineStr">
        <is>
          <t>custom/unknown</t>
        </is>
      </c>
      <c r="G10011" s="2" t="inlineStr">
        <is>
          <t>Index of /</t>
        </is>
      </c>
      <c r="H10011" s="4" t="n">
        <v>0</v>
      </c>
      <c r="I10011" s="2" t="inlineStr">
        <is>
          <t>2026-10-17T13:48:47Z</t>
        </is>
      </c>
      <c r="J10011" s="2" t="inlineStr">
        <is>
          <t>wayback:cdx</t>
        </is>
      </c>
      <c r="K10011" s="2" t="n"/>
      <c r="L10011" s="2" t="n"/>
      <c r="M10011" s="2" t="n"/>
      <c r="N10011" s="2" t="n"/>
      <c r="O10011" s="2" t="n"/>
      <c r="P10011" s="2" t="n"/>
      <c r="Q10011" s="2" t="n"/>
      <c r="R10011" s="2" t="n"/>
    </row>
    <row r="10012">
      <c r="A10012" s="2" t="inlineStr">
        <is>
          <t>Unverified Candidates</t>
        </is>
      </c>
      <c r="B10012" s="3" t="inlineStr">
        <is>
          <t>https://allprints.qa/</t>
        </is>
      </c>
      <c r="C10012" s="3" t="inlineStr">
        <is>
          <t>https://allprints.qa/</t>
        </is>
      </c>
      <c r="D10012" s="2" t="inlineStr">
        <is>
          <t>rejected</t>
        </is>
      </c>
      <c r="E10012" s="2" t="inlineStr">
        <is>
          <t>parked_or_placeholder: Index of /</t>
        </is>
      </c>
      <c r="F10012" s="2" t="inlineStr">
        <is>
          <t>custom/unknown</t>
        </is>
      </c>
      <c r="G10012" s="2" t="inlineStr">
        <is>
          <t>Index of /</t>
        </is>
      </c>
      <c r="H10012" s="4" t="n">
        <v>0</v>
      </c>
      <c r="I10012" s="2" t="inlineStr">
        <is>
          <t>2026-10-17T13:49:04Z</t>
        </is>
      </c>
      <c r="J10012" s="2" t="inlineStr">
        <is>
          <t>wayback:cdx</t>
        </is>
      </c>
      <c r="K10012" s="2" t="n"/>
      <c r="L10012" s="2" t="n"/>
      <c r="M10012" s="2" t="n"/>
      <c r="N10012" s="2" t="n"/>
      <c r="O10012" s="2" t="n"/>
      <c r="P10012" s="2" t="n"/>
      <c r="Q10012" s="2" t="n"/>
      <c r="R10012" s="2" t="n"/>
    </row>
    <row r="10013">
      <c r="A10013" s="2" t="inlineStr">
        <is>
          <t>Unverified Candidates</t>
        </is>
      </c>
      <c r="B10013" s="3" t="inlineStr">
        <is>
          <t>https://almahaphones.qa/</t>
        </is>
      </c>
      <c r="C10013" s="3" t="inlineStr">
        <is>
          <t>https://almahaphones.qa/</t>
        </is>
      </c>
      <c r="D10013" s="2" t="inlineStr">
        <is>
          <t>rejected</t>
        </is>
      </c>
      <c r="E10013" s="2" t="inlineStr">
        <is>
          <t>parked_or_placeholder: Index of /</t>
        </is>
      </c>
      <c r="F10013" s="2" t="inlineStr">
        <is>
          <t>custom/unknown</t>
        </is>
      </c>
      <c r="G10013" s="2" t="inlineStr">
        <is>
          <t>Index of /</t>
        </is>
      </c>
      <c r="H10013" s="4" t="n">
        <v>0</v>
      </c>
      <c r="I10013" s="2" t="inlineStr">
        <is>
          <t>2026-10-17T13:49:16Z</t>
        </is>
      </c>
      <c r="J10013" s="2" t="inlineStr">
        <is>
          <t>wayback:cdx</t>
        </is>
      </c>
      <c r="K10013" s="2" t="n"/>
      <c r="L10013" s="2" t="n"/>
      <c r="M10013" s="2" t="n"/>
      <c r="N10013" s="2" t="n"/>
      <c r="O10013" s="2" t="n"/>
      <c r="P10013" s="2" t="n"/>
      <c r="Q10013" s="2" t="n"/>
      <c r="R10013" s="2" t="n"/>
    </row>
    <row r="10014">
      <c r="A10014" s="2" t="inlineStr">
        <is>
          <t>Unverified Candidates</t>
        </is>
      </c>
      <c r="B10014" s="3" t="inlineStr">
        <is>
          <t>https://almalkilawfirm.qa/</t>
        </is>
      </c>
      <c r="C10014" s="3" t="inlineStr">
        <is>
          <t>https://almalkilawfirm.qa/</t>
        </is>
      </c>
      <c r="D10014" s="2" t="inlineStr">
        <is>
          <t>rejected</t>
        </is>
      </c>
      <c r="E10014" s="2" t="inlineStr">
        <is>
          <t>parked_or_placeholder: Index of /</t>
        </is>
      </c>
      <c r="F10014" s="2" t="inlineStr">
        <is>
          <t>custom/unknown</t>
        </is>
      </c>
      <c r="G10014" s="2" t="inlineStr">
        <is>
          <t>Index of /</t>
        </is>
      </c>
      <c r="H10014" s="4" t="n">
        <v>0</v>
      </c>
      <c r="I10014" s="2" t="inlineStr">
        <is>
          <t>2026-10-17T13:49:51Z</t>
        </is>
      </c>
      <c r="J10014" s="2" t="inlineStr">
        <is>
          <t>wayback:cdx</t>
        </is>
      </c>
      <c r="K10014" s="2" t="n"/>
      <c r="L10014" s="2" t="n"/>
      <c r="M10014" s="2" t="n"/>
      <c r="N10014" s="2" t="n"/>
      <c r="O10014" s="2" t="n"/>
      <c r="P10014" s="2" t="n"/>
      <c r="Q10014" s="2" t="n"/>
      <c r="R10014" s="2" t="n"/>
    </row>
    <row r="10015">
      <c r="A10015" s="2" t="inlineStr">
        <is>
          <t>Unverified Candidates</t>
        </is>
      </c>
      <c r="B10015" s="3" t="inlineStr">
        <is>
          <t>https://alqatari.qa/</t>
        </is>
      </c>
      <c r="C10015" s="3" t="inlineStr">
        <is>
          <t>https://alqatari.qa/</t>
        </is>
      </c>
      <c r="D10015" s="2" t="inlineStr">
        <is>
          <t>rejected</t>
        </is>
      </c>
      <c r="E10015" s="2" t="inlineStr">
        <is>
          <t>parked_or_placeholder: Index of /</t>
        </is>
      </c>
      <c r="F10015" s="2" t="inlineStr">
        <is>
          <t>custom/unknown</t>
        </is>
      </c>
      <c r="G10015" s="2" t="inlineStr">
        <is>
          <t>Index of /</t>
        </is>
      </c>
      <c r="H10015" s="4" t="n">
        <v>0</v>
      </c>
      <c r="I10015" s="2" t="inlineStr">
        <is>
          <t>2026-10-17T13:50:57Z</t>
        </is>
      </c>
      <c r="J10015" s="2" t="inlineStr">
        <is>
          <t>wayback:cdx</t>
        </is>
      </c>
      <c r="K10015" s="2" t="n"/>
      <c r="L10015" s="2" t="n"/>
      <c r="M10015" s="2" t="n"/>
      <c r="N10015" s="2" t="n"/>
      <c r="O10015" s="2" t="n"/>
      <c r="P10015" s="2" t="n"/>
      <c r="Q10015" s="2" t="n"/>
      <c r="R10015" s="2" t="n"/>
    </row>
    <row r="10016">
      <c r="A10016" s="2" t="inlineStr">
        <is>
          <t>Unverified Candidates</t>
        </is>
      </c>
      <c r="B10016" s="3" t="inlineStr">
        <is>
          <t>https://alshafilawfirm.qa/</t>
        </is>
      </c>
      <c r="C10016" s="3" t="inlineStr">
        <is>
          <t>https://alshafilawfirm.qa/</t>
        </is>
      </c>
      <c r="D10016" s="2" t="inlineStr">
        <is>
          <t>rejected</t>
        </is>
      </c>
      <c r="E10016" s="2" t="inlineStr">
        <is>
          <t>parked_or_placeholder: Index of /</t>
        </is>
      </c>
      <c r="F10016" s="2" t="inlineStr">
        <is>
          <t>custom/unknown</t>
        </is>
      </c>
      <c r="G10016" s="2" t="inlineStr">
        <is>
          <t>Index of /</t>
        </is>
      </c>
      <c r="H10016" s="4" t="n">
        <v>0</v>
      </c>
      <c r="I10016" s="2" t="inlineStr">
        <is>
          <t>2026-10-17T13:51:55Z</t>
        </is>
      </c>
      <c r="J10016" s="2" t="inlineStr">
        <is>
          <t>wayback:cdx</t>
        </is>
      </c>
      <c r="K10016" s="2" t="n"/>
      <c r="L10016" s="2" t="n"/>
      <c r="M10016" s="2" t="n"/>
      <c r="N10016" s="2" t="n"/>
      <c r="O10016" s="2" t="n"/>
      <c r="P10016" s="2" t="n"/>
      <c r="Q10016" s="2" t="n"/>
      <c r="R10016" s="2" t="n"/>
    </row>
    <row r="10017">
      <c r="A10017" s="2" t="inlineStr">
        <is>
          <t>Unverified Candidates</t>
        </is>
      </c>
      <c r="B10017" s="3" t="inlineStr">
        <is>
          <t>https://dts.qa/</t>
        </is>
      </c>
      <c r="C10017" s="3" t="inlineStr">
        <is>
          <t>https://dts.qa/</t>
        </is>
      </c>
      <c r="D10017" s="2" t="inlineStr">
        <is>
          <t>rejected</t>
        </is>
      </c>
      <c r="E10017" s="2" t="inlineStr">
        <is>
          <t>parked_or_placeholder: Index of /</t>
        </is>
      </c>
      <c r="F10017" s="2" t="inlineStr">
        <is>
          <t>custom/unknown</t>
        </is>
      </c>
      <c r="G10017" s="2" t="inlineStr">
        <is>
          <t>Index of /</t>
        </is>
      </c>
      <c r="H10017" s="4" t="n">
        <v>0</v>
      </c>
      <c r="I10017" s="2" t="inlineStr">
        <is>
          <t>2026-10-17T13:52:47Z</t>
        </is>
      </c>
      <c r="J10017" s="2" t="inlineStr">
        <is>
          <t>wayback:cdx</t>
        </is>
      </c>
      <c r="K10017" s="2" t="n"/>
      <c r="L10017" s="2" t="n"/>
      <c r="M10017" s="2" t="n"/>
      <c r="N10017" s="2" t="n"/>
      <c r="O10017" s="2" t="n"/>
      <c r="P10017" s="2" t="n"/>
      <c r="Q10017" s="2" t="n"/>
      <c r="R10017" s="2" t="n"/>
    </row>
    <row r="10018">
      <c r="A10018" s="2" t="inlineStr">
        <is>
          <t>Unverified Candidates</t>
        </is>
      </c>
      <c r="B10018" s="3" t="inlineStr">
        <is>
          <t>https://altawasul-med.qa/</t>
        </is>
      </c>
      <c r="C10018" s="3" t="inlineStr">
        <is>
          <t>https://altawasul-med.qa/</t>
        </is>
      </c>
      <c r="D10018" s="2" t="inlineStr">
        <is>
          <t>rejected</t>
        </is>
      </c>
      <c r="E10018" s="2" t="inlineStr">
        <is>
          <t>parked_or_placeholder: Index of /</t>
        </is>
      </c>
      <c r="F10018" s="2" t="inlineStr">
        <is>
          <t>custom/unknown</t>
        </is>
      </c>
      <c r="G10018" s="2" t="inlineStr">
        <is>
          <t>Index of /</t>
        </is>
      </c>
      <c r="H10018" s="4" t="n">
        <v>0</v>
      </c>
      <c r="I10018" s="2" t="inlineStr">
        <is>
          <t>2026-10-17T13:52:58Z</t>
        </is>
      </c>
      <c r="J10018" s="2" t="inlineStr">
        <is>
          <t>wayback:cdx</t>
        </is>
      </c>
      <c r="K10018" s="2" t="n"/>
      <c r="L10018" s="2" t="n"/>
      <c r="M10018" s="2" t="n"/>
      <c r="N10018" s="2" t="n"/>
      <c r="O10018" s="2" t="n"/>
      <c r="P10018" s="2" t="n"/>
      <c r="Q10018" s="2" t="n"/>
      <c r="R10018" s="2" t="n"/>
    </row>
    <row r="10019">
      <c r="A10019" s="2" t="inlineStr">
        <is>
          <t>Unverified Candidates</t>
        </is>
      </c>
      <c r="B10019" s="3" t="inlineStr">
        <is>
          <t>https://amisakct.qa/</t>
        </is>
      </c>
      <c r="C10019" s="3" t="inlineStr">
        <is>
          <t>https://amisakct.qa/</t>
        </is>
      </c>
      <c r="D10019" s="2" t="inlineStr">
        <is>
          <t>rejected</t>
        </is>
      </c>
      <c r="E10019" s="2" t="inlineStr">
        <is>
          <t>parked_or_placeholder: Index of /</t>
        </is>
      </c>
      <c r="F10019" s="2" t="inlineStr">
        <is>
          <t>custom/unknown</t>
        </is>
      </c>
      <c r="G10019" s="2" t="inlineStr">
        <is>
          <t>Index of /</t>
        </is>
      </c>
      <c r="H10019" s="4" t="n">
        <v>0</v>
      </c>
      <c r="I10019" s="2" t="inlineStr">
        <is>
          <t>2026-10-17T13:53:30Z</t>
        </is>
      </c>
      <c r="J10019" s="2" t="inlineStr">
        <is>
          <t>wayback:cdx</t>
        </is>
      </c>
      <c r="K10019" s="2" t="n"/>
      <c r="L10019" s="2" t="n"/>
      <c r="M10019" s="2" t="n"/>
      <c r="N10019" s="2" t="n"/>
      <c r="O10019" s="2" t="n"/>
      <c r="P10019" s="2" t="n"/>
      <c r="Q10019" s="2" t="n"/>
      <c r="R10019" s="2" t="n"/>
    </row>
    <row r="10020">
      <c r="A10020" s="2" t="inlineStr">
        <is>
          <t>Unverified Candidates</t>
        </is>
      </c>
      <c r="B10020" s="3" t="inlineStr">
        <is>
          <t>https://anvilengineering.qa/</t>
        </is>
      </c>
      <c r="C10020" s="3" t="inlineStr">
        <is>
          <t>https://anvilengineering.qa/</t>
        </is>
      </c>
      <c r="D10020" s="2" t="inlineStr">
        <is>
          <t>rejected</t>
        </is>
      </c>
      <c r="E10020" s="2" t="inlineStr">
        <is>
          <t>parked_or_placeholder: Index of /</t>
        </is>
      </c>
      <c r="F10020" s="2" t="inlineStr">
        <is>
          <t>custom/unknown</t>
        </is>
      </c>
      <c r="G10020" s="2" t="inlineStr">
        <is>
          <t>Index of /</t>
        </is>
      </c>
      <c r="H10020" s="4" t="n">
        <v>0</v>
      </c>
      <c r="I10020" s="2" t="inlineStr">
        <is>
          <t>2026-10-17T13:54:10Z</t>
        </is>
      </c>
      <c r="J10020" s="2" t="inlineStr">
        <is>
          <t>wayback:cdx</t>
        </is>
      </c>
      <c r="K10020" s="2" t="n"/>
      <c r="L10020" s="2" t="n"/>
      <c r="M10020" s="2" t="n"/>
      <c r="N10020" s="2" t="n"/>
      <c r="O10020" s="2" t="n"/>
      <c r="P10020" s="2" t="n"/>
      <c r="Q10020" s="2" t="n"/>
      <c r="R10020" s="2" t="n"/>
    </row>
    <row r="10021">
      <c r="A10021" s="2" t="inlineStr">
        <is>
          <t>Unverified Candidates</t>
        </is>
      </c>
      <c r="B10021" s="3" t="inlineStr">
        <is>
          <t>https://aramfoods.qa/</t>
        </is>
      </c>
      <c r="C10021" s="3" t="inlineStr">
        <is>
          <t>https://aramfoods.qa/</t>
        </is>
      </c>
      <c r="D10021" s="2" t="inlineStr">
        <is>
          <t>rejected</t>
        </is>
      </c>
      <c r="E10021" s="2" t="inlineStr">
        <is>
          <t>parked_or_placeholder: Index of /</t>
        </is>
      </c>
      <c r="F10021" s="2" t="inlineStr">
        <is>
          <t>custom/unknown</t>
        </is>
      </c>
      <c r="G10021" s="2" t="inlineStr">
        <is>
          <t>Index of /</t>
        </is>
      </c>
      <c r="H10021" s="4" t="n">
        <v>0</v>
      </c>
      <c r="I10021" s="2" t="inlineStr">
        <is>
          <t>2026-10-17T13:54:28Z</t>
        </is>
      </c>
      <c r="J10021" s="2" t="inlineStr">
        <is>
          <t>wayback:cdx</t>
        </is>
      </c>
      <c r="K10021" s="2" t="n"/>
      <c r="L10021" s="2" t="n"/>
      <c r="M10021" s="2" t="n"/>
      <c r="N10021" s="2" t="n"/>
      <c r="O10021" s="2" t="n"/>
      <c r="P10021" s="2" t="n"/>
      <c r="Q10021" s="2" t="n"/>
      <c r="R10021" s="2" t="n"/>
    </row>
    <row r="10022">
      <c r="A10022" s="2" t="inlineStr">
        <is>
          <t>Unverified Candidates</t>
        </is>
      </c>
      <c r="B10022" s="3" t="inlineStr">
        <is>
          <t>https://gad.qa/</t>
        </is>
      </c>
      <c r="C10022" s="3" t="inlineStr">
        <is>
          <t>https://gad.qa/</t>
        </is>
      </c>
      <c r="D10022" s="2" t="inlineStr">
        <is>
          <t>rejected</t>
        </is>
      </c>
      <c r="E10022" s="2" t="inlineStr">
        <is>
          <t>parked_or_placeholder: Index of /</t>
        </is>
      </c>
      <c r="F10022" s="2" t="inlineStr">
        <is>
          <t>custom/unknown</t>
        </is>
      </c>
      <c r="G10022" s="2" t="inlineStr">
        <is>
          <t>Index of /</t>
        </is>
      </c>
      <c r="H10022" s="4" t="n">
        <v>0</v>
      </c>
      <c r="I10022" s="2" t="inlineStr">
        <is>
          <t>2026-10-17T13:54:46Z</t>
        </is>
      </c>
      <c r="J10022" s="2" t="inlineStr">
        <is>
          <t>wayback:cdx</t>
        </is>
      </c>
      <c r="K10022" s="2" t="n"/>
      <c r="L10022" s="2" t="n"/>
      <c r="M10022" s="2" t="n"/>
      <c r="N10022" s="2" t="n"/>
      <c r="O10022" s="2" t="n"/>
      <c r="P10022" s="2" t="n"/>
      <c r="Q10022" s="2" t="n"/>
      <c r="R10022" s="2" t="n"/>
    </row>
    <row r="10023">
      <c r="A10023" s="2" t="inlineStr">
        <is>
          <t>Unverified Candidates</t>
        </is>
      </c>
      <c r="B10023" s="3" t="inlineStr">
        <is>
          <t>https://asg.qa/</t>
        </is>
      </c>
      <c r="C10023" s="3" t="inlineStr">
        <is>
          <t>https://asg.qa/</t>
        </is>
      </c>
      <c r="D10023" s="2" t="inlineStr">
        <is>
          <t>rejected</t>
        </is>
      </c>
      <c r="E10023" s="2" t="inlineStr">
        <is>
          <t>parked_or_placeholder: Index of /</t>
        </is>
      </c>
      <c r="F10023" s="2" t="inlineStr">
        <is>
          <t>custom/unknown</t>
        </is>
      </c>
      <c r="G10023" s="2" t="inlineStr">
        <is>
          <t>Index of /</t>
        </is>
      </c>
      <c r="H10023" s="4" t="n">
        <v>0</v>
      </c>
      <c r="I10023" s="2" t="inlineStr">
        <is>
          <t>2026-10-17T13:55:07Z</t>
        </is>
      </c>
      <c r="J10023" s="2" t="inlineStr">
        <is>
          <t>wayback:cdx</t>
        </is>
      </c>
      <c r="K10023" s="2" t="n"/>
      <c r="L10023" s="2" t="n"/>
      <c r="M10023" s="2" t="n"/>
      <c r="N10023" s="2" t="n"/>
      <c r="O10023" s="2" t="n"/>
      <c r="P10023" s="2" t="n"/>
      <c r="Q10023" s="2" t="n"/>
      <c r="R10023" s="2" t="n"/>
    </row>
    <row r="10024">
      <c r="A10024" s="2" t="inlineStr">
        <is>
          <t>Unverified Candidates</t>
        </is>
      </c>
      <c r="B10024" s="3" t="inlineStr">
        <is>
          <t>https://fintrust.qa/</t>
        </is>
      </c>
      <c r="C10024" s="3" t="inlineStr">
        <is>
          <t>https://fintrust.qa/</t>
        </is>
      </c>
      <c r="D10024" s="2" t="inlineStr">
        <is>
          <t>rejected</t>
        </is>
      </c>
      <c r="E10024" s="2" t="inlineStr">
        <is>
          <t>parked_or_placeholder: Index of /</t>
        </is>
      </c>
      <c r="F10024" s="2" t="inlineStr">
        <is>
          <t>custom/unknown</t>
        </is>
      </c>
      <c r="G10024" s="2" t="inlineStr">
        <is>
          <t>Index of /</t>
        </is>
      </c>
      <c r="H10024" s="4" t="n">
        <v>0</v>
      </c>
      <c r="I10024" s="2" t="inlineStr">
        <is>
          <t>2026-10-17T13:56:22Z</t>
        </is>
      </c>
      <c r="J10024" s="2" t="inlineStr">
        <is>
          <t>wayback:cdx</t>
        </is>
      </c>
      <c r="K10024" s="2" t="n"/>
      <c r="L10024" s="2" t="n"/>
      <c r="M10024" s="2" t="n"/>
      <c r="N10024" s="2" t="n"/>
      <c r="O10024" s="2" t="n"/>
      <c r="P10024" s="2" t="n"/>
      <c r="Q10024" s="2" t="n"/>
      <c r="R10024" s="2" t="n"/>
    </row>
    <row r="10025">
      <c r="A10025" s="2" t="inlineStr">
        <is>
          <t>Unverified Candidates</t>
        </is>
      </c>
      <c r="B10025" s="3" t="inlineStr">
        <is>
          <t>https://floragroup.qa/</t>
        </is>
      </c>
      <c r="C10025" s="3" t="inlineStr">
        <is>
          <t>https://floragroup.qa/</t>
        </is>
      </c>
      <c r="D10025" s="2" t="inlineStr">
        <is>
          <t>rejected</t>
        </is>
      </c>
      <c r="E10025" s="2" t="inlineStr">
        <is>
          <t>parked_or_placeholder: Index of /</t>
        </is>
      </c>
      <c r="F10025" s="2" t="inlineStr">
        <is>
          <t>custom/unknown</t>
        </is>
      </c>
      <c r="G10025" s="2" t="inlineStr">
        <is>
          <t>Index of /</t>
        </is>
      </c>
      <c r="H10025" s="4" t="n">
        <v>0</v>
      </c>
      <c r="I10025" s="2" t="inlineStr">
        <is>
          <t>2026-10-17T13:58:39Z</t>
        </is>
      </c>
      <c r="J10025" s="2" t="inlineStr">
        <is>
          <t>wayback:cdx</t>
        </is>
      </c>
      <c r="K10025" s="2" t="n"/>
      <c r="L10025" s="2" t="n"/>
      <c r="M10025" s="2" t="n"/>
      <c r="N10025" s="2" t="n"/>
      <c r="O10025" s="2" t="n"/>
      <c r="P10025" s="2" t="n"/>
      <c r="Q10025" s="2" t="n"/>
      <c r="R10025" s="2" t="n"/>
    </row>
    <row r="10026">
      <c r="A10026" s="2" t="inlineStr">
        <is>
          <t>Unverified Candidates</t>
        </is>
      </c>
      <c r="B10026" s="3" t="inlineStr">
        <is>
          <t>https://fls.qa/</t>
        </is>
      </c>
      <c r="C10026" s="3" t="inlineStr">
        <is>
          <t>https://fls.qa/</t>
        </is>
      </c>
      <c r="D10026" s="2" t="inlineStr">
        <is>
          <t>rejected</t>
        </is>
      </c>
      <c r="E10026" s="2" t="inlineStr">
        <is>
          <t>parked_or_placeholder: Index of /</t>
        </is>
      </c>
      <c r="F10026" s="2" t="inlineStr">
        <is>
          <t>custom/unknown</t>
        </is>
      </c>
      <c r="G10026" s="2" t="inlineStr">
        <is>
          <t>Index of /</t>
        </is>
      </c>
      <c r="H10026" s="4" t="n">
        <v>0</v>
      </c>
      <c r="I10026" s="2" t="inlineStr">
        <is>
          <t>2026-10-17T13:59:18Z</t>
        </is>
      </c>
      <c r="J10026" s="2" t="inlineStr">
        <is>
          <t>wayback:cdx</t>
        </is>
      </c>
      <c r="K10026" s="2" t="n"/>
      <c r="L10026" s="2" t="n"/>
      <c r="M10026" s="2" t="n"/>
      <c r="N10026" s="2" t="n"/>
      <c r="O10026" s="2" t="n"/>
      <c r="P10026" s="2" t="n"/>
      <c r="Q10026" s="2" t="n"/>
      <c r="R10026" s="2" t="n"/>
    </row>
    <row r="10027">
      <c r="A10027" s="2" t="inlineStr">
        <is>
          <t>Unverified Candidates</t>
        </is>
      </c>
      <c r="B10027" s="3" t="inlineStr">
        <is>
          <t>https://hcc.qa/</t>
        </is>
      </c>
      <c r="C10027" s="3" t="inlineStr">
        <is>
          <t>https://hcc.qa/</t>
        </is>
      </c>
      <c r="D10027" s="2" t="inlineStr">
        <is>
          <t>rejected</t>
        </is>
      </c>
      <c r="E10027" s="2" t="inlineStr">
        <is>
          <t>parked_or_placeholder: Index of /</t>
        </is>
      </c>
      <c r="F10027" s="2" t="inlineStr">
        <is>
          <t>custom/unknown</t>
        </is>
      </c>
      <c r="G10027" s="2" t="inlineStr">
        <is>
          <t>Index of /</t>
        </is>
      </c>
      <c r="H10027" s="4" t="n">
        <v>0</v>
      </c>
      <c r="I10027" s="2" t="inlineStr">
        <is>
          <t>2026-10-17T14:05:39Z</t>
        </is>
      </c>
      <c r="J10027" s="2" t="inlineStr">
        <is>
          <t>wayback:cdx</t>
        </is>
      </c>
      <c r="K10027" s="2" t="n"/>
      <c r="L10027" s="2" t="n"/>
      <c r="M10027" s="2" t="n"/>
      <c r="N10027" s="2" t="n"/>
      <c r="O10027" s="2" t="n"/>
      <c r="P10027" s="2" t="n"/>
      <c r="Q10027" s="2" t="n"/>
      <c r="R10027" s="2" t="n"/>
    </row>
    <row r="10028">
      <c r="A10028" s="2" t="inlineStr">
        <is>
          <t>Unverified Candidates</t>
        </is>
      </c>
      <c r="B10028" s="3" t="inlineStr">
        <is>
          <t>https://eliteqatar.qa/</t>
        </is>
      </c>
      <c r="C10028" s="3" t="inlineStr">
        <is>
          <t>https://eliteqatar.qa/</t>
        </is>
      </c>
      <c r="D10028" s="2" t="inlineStr">
        <is>
          <t>rejected</t>
        </is>
      </c>
      <c r="E10028" s="2" t="inlineStr">
        <is>
          <t>parked_or_placeholder: Index of /</t>
        </is>
      </c>
      <c r="F10028" s="2" t="inlineStr">
        <is>
          <t>custom/unknown</t>
        </is>
      </c>
      <c r="G10028" s="2" t="inlineStr">
        <is>
          <t>Index of /</t>
        </is>
      </c>
      <c r="H10028" s="4" t="n">
        <v>0</v>
      </c>
      <c r="I10028" s="2" t="inlineStr">
        <is>
          <t>2026-10-17T14:05:59Z</t>
        </is>
      </c>
      <c r="J10028" s="2" t="inlineStr">
        <is>
          <t>wayback:cdx</t>
        </is>
      </c>
      <c r="K10028" s="2" t="n"/>
      <c r="L10028" s="2" t="n"/>
      <c r="M10028" s="2" t="n"/>
      <c r="N10028" s="2" t="n"/>
      <c r="O10028" s="2" t="n"/>
      <c r="P10028" s="2" t="n"/>
      <c r="Q10028" s="2" t="n"/>
      <c r="R10028" s="2" t="n"/>
    </row>
    <row r="10029">
      <c r="A10029" s="2" t="inlineStr">
        <is>
          <t>Unverified Candidates</t>
        </is>
      </c>
      <c r="B10029" s="3" t="inlineStr">
        <is>
          <t>https://imkan.qa/</t>
        </is>
      </c>
      <c r="C10029" s="3" t="inlineStr">
        <is>
          <t>https://imkan.qa/</t>
        </is>
      </c>
      <c r="D10029" s="2" t="inlineStr">
        <is>
          <t>rejected</t>
        </is>
      </c>
      <c r="E10029" s="2" t="inlineStr">
        <is>
          <t>parked_or_placeholder: Index of /</t>
        </is>
      </c>
      <c r="F10029" s="2" t="inlineStr">
        <is>
          <t>custom/unknown</t>
        </is>
      </c>
      <c r="G10029" s="2" t="inlineStr">
        <is>
          <t>Index of /</t>
        </is>
      </c>
      <c r="H10029" s="4" t="n">
        <v>0</v>
      </c>
      <c r="I10029" s="2" t="inlineStr">
        <is>
          <t>2026-10-17T14:12:01Z</t>
        </is>
      </c>
      <c r="J10029" s="2" t="inlineStr">
        <is>
          <t>wayback:cdx</t>
        </is>
      </c>
      <c r="K10029" s="2" t="n"/>
      <c r="L10029" s="2" t="n"/>
      <c r="M10029" s="2" t="n"/>
      <c r="N10029" s="2" t="n"/>
      <c r="O10029" s="2" t="n"/>
      <c r="P10029" s="2" t="n"/>
      <c r="Q10029" s="2" t="n"/>
      <c r="R10029" s="2" t="n"/>
    </row>
    <row r="10030">
      <c r="A10030" s="2" t="inlineStr">
        <is>
          <t>Unverified Candidates</t>
        </is>
      </c>
      <c r="B10030" s="3" t="inlineStr">
        <is>
          <t>https://journal.qa/</t>
        </is>
      </c>
      <c r="C10030" s="3" t="inlineStr">
        <is>
          <t>http://journal.qa/</t>
        </is>
      </c>
      <c r="D10030" s="2" t="inlineStr">
        <is>
          <t>rejected</t>
        </is>
      </c>
      <c r="E10030" s="2" t="inlineStr">
        <is>
          <t>parked_or_placeholder: Index of /</t>
        </is>
      </c>
      <c r="F10030" s="2" t="inlineStr">
        <is>
          <t>custom/unknown</t>
        </is>
      </c>
      <c r="G10030" s="2" t="inlineStr">
        <is>
          <t>Index of /</t>
        </is>
      </c>
      <c r="H10030" s="4" t="n">
        <v>0</v>
      </c>
      <c r="I10030" s="2" t="inlineStr">
        <is>
          <t>2026-10-17T14:18:44Z</t>
        </is>
      </c>
      <c r="J10030" s="2" t="inlineStr">
        <is>
          <t>wayback:cdx</t>
        </is>
      </c>
      <c r="K10030" s="2" t="n"/>
      <c r="L10030" s="2" t="n"/>
      <c r="M10030" s="2" t="n"/>
      <c r="N10030" s="2" t="n"/>
      <c r="O10030" s="2" t="n"/>
      <c r="P10030" s="2" t="n"/>
      <c r="Q10030" s="2" t="n"/>
      <c r="R10030" s="2" t="n"/>
    </row>
    <row r="10031">
      <c r="A10031" s="2" t="inlineStr">
        <is>
          <t>Unverified Candidates</t>
        </is>
      </c>
      <c r="B10031" s="3" t="inlineStr">
        <is>
          <t>https://mantra.qa/</t>
        </is>
      </c>
      <c r="C10031" s="3" t="inlineStr">
        <is>
          <t>https://mantra.qa/</t>
        </is>
      </c>
      <c r="D10031" s="2" t="inlineStr">
        <is>
          <t>rejected</t>
        </is>
      </c>
      <c r="E10031" s="2" t="inlineStr">
        <is>
          <t>parked_or_placeholder: Index of /</t>
        </is>
      </c>
      <c r="F10031" s="2" t="inlineStr">
        <is>
          <t>custom/unknown</t>
        </is>
      </c>
      <c r="G10031" s="2" t="inlineStr">
        <is>
          <t>Index of /</t>
        </is>
      </c>
      <c r="H10031" s="4" t="n">
        <v>0</v>
      </c>
      <c r="I10031" s="2" t="inlineStr">
        <is>
          <t>2026-10-17T14:29:19Z</t>
        </is>
      </c>
      <c r="J10031" s="2" t="inlineStr">
        <is>
          <t>wayback:cdx</t>
        </is>
      </c>
      <c r="K10031" s="2" t="n"/>
      <c r="L10031" s="2" t="n"/>
      <c r="M10031" s="2" t="n"/>
      <c r="N10031" s="2" t="n"/>
      <c r="O10031" s="2" t="n"/>
      <c r="P10031" s="2" t="n"/>
      <c r="Q10031" s="2" t="n"/>
      <c r="R10031" s="2" t="n"/>
    </row>
    <row r="10032">
      <c r="A10032" s="2" t="inlineStr">
        <is>
          <t>Unverified Candidates</t>
        </is>
      </c>
      <c r="B10032" s="3" t="inlineStr">
        <is>
          <t>https://neptunere.qa/</t>
        </is>
      </c>
      <c r="C10032" s="3" t="inlineStr">
        <is>
          <t>https://neptunere.qa/</t>
        </is>
      </c>
      <c r="D10032" s="2" t="inlineStr">
        <is>
          <t>rejected</t>
        </is>
      </c>
      <c r="E10032" s="2" t="inlineStr">
        <is>
          <t>parked_or_placeholder: Index of /</t>
        </is>
      </c>
      <c r="F10032" s="2" t="inlineStr">
        <is>
          <t>custom/unknown</t>
        </is>
      </c>
      <c r="G10032" s="2" t="inlineStr">
        <is>
          <t>Index of /</t>
        </is>
      </c>
      <c r="H10032" s="4" t="n">
        <v>0</v>
      </c>
      <c r="I10032" s="2" t="inlineStr">
        <is>
          <t>2026-10-17T14:29:39Z</t>
        </is>
      </c>
      <c r="J10032" s="2" t="inlineStr">
        <is>
          <t>wayback:cdx</t>
        </is>
      </c>
      <c r="K10032" s="2" t="n"/>
      <c r="L10032" s="2" t="n"/>
      <c r="M10032" s="2" t="n"/>
      <c r="N10032" s="2" t="n"/>
      <c r="O10032" s="2" t="n"/>
      <c r="P10032" s="2" t="n"/>
      <c r="Q10032" s="2" t="n"/>
      <c r="R10032" s="2" t="n"/>
    </row>
    <row r="10033">
      <c r="A10033" s="2" t="inlineStr">
        <is>
          <t>Unverified Candidates</t>
        </is>
      </c>
      <c r="B10033" s="3" t="inlineStr">
        <is>
          <t>https://nobles.qa/</t>
        </is>
      </c>
      <c r="C10033" s="3" t="inlineStr">
        <is>
          <t>https://nobles.qa/</t>
        </is>
      </c>
      <c r="D10033" s="2" t="inlineStr">
        <is>
          <t>rejected</t>
        </is>
      </c>
      <c r="E10033" s="2" t="inlineStr">
        <is>
          <t>parked_or_placeholder: Index of /</t>
        </is>
      </c>
      <c r="F10033" s="2" t="inlineStr">
        <is>
          <t>custom/unknown</t>
        </is>
      </c>
      <c r="G10033" s="2" t="inlineStr">
        <is>
          <t>Index of /</t>
        </is>
      </c>
      <c r="H10033" s="4" t="n">
        <v>0</v>
      </c>
      <c r="I10033" s="2" t="inlineStr">
        <is>
          <t>2026-10-17T14:32:00Z</t>
        </is>
      </c>
      <c r="J10033" s="2" t="inlineStr">
        <is>
          <t>wayback:cdx</t>
        </is>
      </c>
      <c r="K10033" s="2" t="n"/>
      <c r="L10033" s="2" t="n"/>
      <c r="M10033" s="2" t="n"/>
      <c r="N10033" s="2" t="n"/>
      <c r="O10033" s="2" t="n"/>
      <c r="P10033" s="2" t="n"/>
      <c r="Q10033" s="2" t="n"/>
      <c r="R10033" s="2" t="n"/>
    </row>
    <row r="10034">
      <c r="A10034" s="2" t="inlineStr">
        <is>
          <t>Unverified Candidates</t>
        </is>
      </c>
      <c r="B10034" s="3" t="inlineStr">
        <is>
          <t>https://maysarah.qa/</t>
        </is>
      </c>
      <c r="C10034" s="3" t="inlineStr">
        <is>
          <t>https://maysarah.qa/</t>
        </is>
      </c>
      <c r="D10034" s="2" t="inlineStr">
        <is>
          <t>rejected</t>
        </is>
      </c>
      <c r="E10034" s="2" t="inlineStr">
        <is>
          <t>parked_or_placeholder: Index of /</t>
        </is>
      </c>
      <c r="F10034" s="2" t="inlineStr">
        <is>
          <t>custom/unknown</t>
        </is>
      </c>
      <c r="G10034" s="2" t="inlineStr">
        <is>
          <t>Index of /</t>
        </is>
      </c>
      <c r="H10034" s="4" t="n">
        <v>0</v>
      </c>
      <c r="I10034" s="2" t="inlineStr">
        <is>
          <t>2026-10-17T14:33:40Z</t>
        </is>
      </c>
      <c r="J10034" s="2" t="inlineStr">
        <is>
          <t>wayback:cdx</t>
        </is>
      </c>
      <c r="K10034" s="2" t="n"/>
      <c r="L10034" s="2" t="n"/>
      <c r="M10034" s="2" t="n"/>
      <c r="N10034" s="2" t="n"/>
      <c r="O10034" s="2" t="n"/>
      <c r="P10034" s="2" t="n"/>
      <c r="Q10034" s="2" t="n"/>
      <c r="R10034" s="2" t="n"/>
    </row>
    <row r="10035">
      <c r="A10035" s="2" t="inlineStr">
        <is>
          <t>Unverified Candidates</t>
        </is>
      </c>
      <c r="B10035" s="3" t="inlineStr">
        <is>
          <t>https://octagon.qa/</t>
        </is>
      </c>
      <c r="C10035" s="3" t="inlineStr">
        <is>
          <t>https://octagon.qa/</t>
        </is>
      </c>
      <c r="D10035" s="2" t="inlineStr">
        <is>
          <t>rejected</t>
        </is>
      </c>
      <c r="E10035" s="2" t="inlineStr">
        <is>
          <t>parked_or_placeholder: Index of /</t>
        </is>
      </c>
      <c r="F10035" s="2" t="inlineStr">
        <is>
          <t>custom/unknown</t>
        </is>
      </c>
      <c r="G10035" s="2" t="inlineStr">
        <is>
          <t>Index of /</t>
        </is>
      </c>
      <c r="H10035" s="4" t="n">
        <v>0</v>
      </c>
      <c r="I10035" s="2" t="inlineStr">
        <is>
          <t>2026-10-17T14:34:01Z</t>
        </is>
      </c>
      <c r="J10035" s="2" t="inlineStr">
        <is>
          <t>wayback:cdx</t>
        </is>
      </c>
      <c r="K10035" s="2" t="n"/>
      <c r="L10035" s="2" t="n"/>
      <c r="M10035" s="2" t="n"/>
      <c r="N10035" s="2" t="n"/>
      <c r="O10035" s="2" t="n"/>
      <c r="P10035" s="2" t="n"/>
      <c r="Q10035" s="2" t="n"/>
      <c r="R10035" s="2" t="n"/>
    </row>
    <row r="10036">
      <c r="A10036" s="2" t="inlineStr">
        <is>
          <t>Unverified Candidates</t>
        </is>
      </c>
      <c r="B10036" s="3" t="inlineStr">
        <is>
          <t>https://medgate.qa/</t>
        </is>
      </c>
      <c r="C10036" s="3" t="inlineStr">
        <is>
          <t>https://medgate.qa/</t>
        </is>
      </c>
      <c r="D10036" s="2" t="inlineStr">
        <is>
          <t>rejected</t>
        </is>
      </c>
      <c r="E10036" s="2" t="inlineStr">
        <is>
          <t>parked_or_placeholder: Index of /</t>
        </is>
      </c>
      <c r="F10036" s="2" t="inlineStr">
        <is>
          <t>custom/unknown</t>
        </is>
      </c>
      <c r="G10036" s="2" t="inlineStr">
        <is>
          <t>Index of /</t>
        </is>
      </c>
      <c r="H10036" s="4" t="n">
        <v>0</v>
      </c>
      <c r="I10036" s="2" t="inlineStr">
        <is>
          <t>2026-10-17T14:34:12Z</t>
        </is>
      </c>
      <c r="J10036" s="2" t="inlineStr">
        <is>
          <t>wayback:cdx</t>
        </is>
      </c>
      <c r="K10036" s="2" t="n"/>
      <c r="L10036" s="2" t="n"/>
      <c r="M10036" s="2" t="n"/>
      <c r="N10036" s="2" t="n"/>
      <c r="O10036" s="2" t="n"/>
      <c r="P10036" s="2" t="n"/>
      <c r="Q10036" s="2" t="n"/>
      <c r="R10036" s="2" t="n"/>
    </row>
    <row r="10037">
      <c r="A10037" s="2" t="inlineStr">
        <is>
          <t>Unverified Candidates</t>
        </is>
      </c>
      <c r="B10037" s="3" t="inlineStr">
        <is>
          <t>https://graciouscleaning.qa/</t>
        </is>
      </c>
      <c r="C10037" s="3" t="inlineStr">
        <is>
          <t>https://graciouscleaning.qa/</t>
        </is>
      </c>
      <c r="D10037" s="2" t="inlineStr">
        <is>
          <t>rejected</t>
        </is>
      </c>
      <c r="E10037" s="2" t="inlineStr">
        <is>
          <t>parked_or_placeholder: Index of /</t>
        </is>
      </c>
      <c r="F10037" s="2" t="inlineStr">
        <is>
          <t>custom/unknown</t>
        </is>
      </c>
      <c r="G10037" s="2" t="inlineStr">
        <is>
          <t>Index of /</t>
        </is>
      </c>
      <c r="H10037" s="4" t="n">
        <v>0</v>
      </c>
      <c r="I10037" s="2" t="inlineStr">
        <is>
          <t>2026-10-17T14:37:19Z</t>
        </is>
      </c>
      <c r="J10037" s="2" t="inlineStr">
        <is>
          <t>wayback:cdx</t>
        </is>
      </c>
      <c r="K10037" s="2" t="n"/>
      <c r="L10037" s="2" t="n"/>
      <c r="M10037" s="2" t="n"/>
      <c r="N10037" s="2" t="n"/>
      <c r="O10037" s="2" t="n"/>
      <c r="P10037" s="2" t="n"/>
      <c r="Q10037" s="2" t="n"/>
      <c r="R10037" s="2" t="n"/>
    </row>
    <row r="10038">
      <c r="A10038" s="2" t="inlineStr">
        <is>
          <t>Unverified Candidates</t>
        </is>
      </c>
      <c r="B10038" s="3" t="inlineStr">
        <is>
          <t>https://megaworld.qa/</t>
        </is>
      </c>
      <c r="C10038" s="3" t="inlineStr">
        <is>
          <t>https://megaworld.qa/</t>
        </is>
      </c>
      <c r="D10038" s="2" t="inlineStr">
        <is>
          <t>rejected</t>
        </is>
      </c>
      <c r="E10038" s="2" t="inlineStr">
        <is>
          <t>parked_or_placeholder: Index of /</t>
        </is>
      </c>
      <c r="F10038" s="2" t="inlineStr">
        <is>
          <t>custom/unknown</t>
        </is>
      </c>
      <c r="G10038" s="2" t="inlineStr">
        <is>
          <t>Index of /</t>
        </is>
      </c>
      <c r="H10038" s="4" t="n">
        <v>0</v>
      </c>
      <c r="I10038" s="2" t="inlineStr">
        <is>
          <t>2026-10-17T14:37:39Z</t>
        </is>
      </c>
      <c r="J10038" s="2" t="inlineStr">
        <is>
          <t>wayback:cdx</t>
        </is>
      </c>
      <c r="K10038" s="2" t="n"/>
      <c r="L10038" s="2" t="n"/>
      <c r="M10038" s="2" t="n"/>
      <c r="N10038" s="2" t="n"/>
      <c r="O10038" s="2" t="n"/>
      <c r="P10038" s="2" t="n"/>
      <c r="Q10038" s="2" t="n"/>
      <c r="R10038" s="2" t="n"/>
    </row>
    <row r="10039">
      <c r="A10039" s="2" t="inlineStr">
        <is>
          <t>Unverified Candidates</t>
        </is>
      </c>
      <c r="B10039" s="3" t="inlineStr">
        <is>
          <t>https://onyxservice.qa/</t>
        </is>
      </c>
      <c r="C10039" s="3" t="inlineStr">
        <is>
          <t>https://onyxservice.qa/</t>
        </is>
      </c>
      <c r="D10039" s="2" t="inlineStr">
        <is>
          <t>rejected</t>
        </is>
      </c>
      <c r="E10039" s="2" t="inlineStr">
        <is>
          <t>parked_or_placeholder: Index of /</t>
        </is>
      </c>
      <c r="F10039" s="2" t="inlineStr">
        <is>
          <t>custom/unknown</t>
        </is>
      </c>
      <c r="G10039" s="2" t="inlineStr">
        <is>
          <t>Index of /</t>
        </is>
      </c>
      <c r="H10039" s="4" t="n">
        <v>0</v>
      </c>
      <c r="I10039" s="2" t="inlineStr">
        <is>
          <t>2026-10-17T14:39:39Z</t>
        </is>
      </c>
      <c r="J10039" s="2" t="inlineStr">
        <is>
          <t>wayback:cdx</t>
        </is>
      </c>
      <c r="K10039" s="2" t="n"/>
      <c r="L10039" s="2" t="n"/>
      <c r="M10039" s="2" t="n"/>
      <c r="N10039" s="2" t="n"/>
      <c r="O10039" s="2" t="n"/>
      <c r="P10039" s="2" t="n"/>
      <c r="Q10039" s="2" t="n"/>
      <c r="R10039" s="2" t="n"/>
    </row>
    <row r="10040">
      <c r="A10040" s="2" t="inlineStr">
        <is>
          <t>Unverified Candidates</t>
        </is>
      </c>
      <c r="B10040" s="3" t="inlineStr">
        <is>
          <t>https://physiotherapy.qa/</t>
        </is>
      </c>
      <c r="C10040" s="3" t="inlineStr">
        <is>
          <t>https://physiotherapy.qa/</t>
        </is>
      </c>
      <c r="D10040" s="2" t="inlineStr">
        <is>
          <t>rejected</t>
        </is>
      </c>
      <c r="E10040" s="2" t="inlineStr">
        <is>
          <t>parked_or_placeholder: Index of /</t>
        </is>
      </c>
      <c r="F10040" s="2" t="inlineStr">
        <is>
          <t>custom/unknown</t>
        </is>
      </c>
      <c r="G10040" s="2" t="inlineStr">
        <is>
          <t>Index of /</t>
        </is>
      </c>
      <c r="H10040" s="4" t="n">
        <v>0</v>
      </c>
      <c r="I10040" s="2" t="inlineStr">
        <is>
          <t>2026-10-17T14:40:00Z</t>
        </is>
      </c>
      <c r="J10040" s="2" t="inlineStr">
        <is>
          <t>wayback:cdx</t>
        </is>
      </c>
      <c r="K10040" s="2" t="n"/>
      <c r="L10040" s="2" t="n"/>
      <c r="M10040" s="2" t="n"/>
      <c r="N10040" s="2" t="n"/>
      <c r="O10040" s="2" t="n"/>
      <c r="P10040" s="2" t="n"/>
      <c r="Q10040" s="2" t="n"/>
      <c r="R10040" s="2" t="n"/>
    </row>
    <row r="10041">
      <c r="A10041" s="2" t="inlineStr">
        <is>
          <t>Unverified Candidates</t>
        </is>
      </c>
      <c r="B10041" s="3" t="inlineStr">
        <is>
          <t>https://qasa.qa/</t>
        </is>
      </c>
      <c r="C10041" s="3" t="inlineStr">
        <is>
          <t>https://qasa.qa/</t>
        </is>
      </c>
      <c r="D10041" s="2" t="inlineStr">
        <is>
          <t>rejected</t>
        </is>
      </c>
      <c r="E10041" s="2" t="inlineStr">
        <is>
          <t>parked_or_placeholder: Index of /</t>
        </is>
      </c>
      <c r="F10041" s="2" t="inlineStr">
        <is>
          <t>custom/unknown</t>
        </is>
      </c>
      <c r="G10041" s="2" t="inlineStr">
        <is>
          <t>Index of /</t>
        </is>
      </c>
      <c r="H10041" s="4" t="n">
        <v>0</v>
      </c>
      <c r="I10041" s="2" t="inlineStr">
        <is>
          <t>2026-10-17T14:44:29Z</t>
        </is>
      </c>
      <c r="J10041" s="2" t="inlineStr">
        <is>
          <t>wayback:cdx</t>
        </is>
      </c>
      <c r="K10041" s="2" t="n"/>
      <c r="L10041" s="2" t="n"/>
      <c r="M10041" s="2" t="n"/>
      <c r="N10041" s="2" t="n"/>
      <c r="O10041" s="2" t="n"/>
      <c r="P10041" s="2" t="n"/>
      <c r="Q10041" s="2" t="n"/>
      <c r="R10041" s="2" t="n"/>
    </row>
    <row r="10042">
      <c r="A10042" s="2" t="inlineStr">
        <is>
          <t>Unverified Candidates</t>
        </is>
      </c>
      <c r="B10042" s="3" t="inlineStr">
        <is>
          <t>https://mminfinity.qa/</t>
        </is>
      </c>
      <c r="C10042" s="3" t="inlineStr">
        <is>
          <t>https://mminfinity.qa/</t>
        </is>
      </c>
      <c r="D10042" s="2" t="inlineStr">
        <is>
          <t>rejected</t>
        </is>
      </c>
      <c r="E10042" s="2" t="inlineStr">
        <is>
          <t>parked_or_placeholder: Index of /</t>
        </is>
      </c>
      <c r="F10042" s="2" t="inlineStr">
        <is>
          <t>custom/unknown</t>
        </is>
      </c>
      <c r="G10042" s="2" t="inlineStr">
        <is>
          <t>Index of /</t>
        </is>
      </c>
      <c r="H10042" s="4" t="n">
        <v>0</v>
      </c>
      <c r="I10042" s="2" t="inlineStr">
        <is>
          <t>2026-10-17T14:45:19Z</t>
        </is>
      </c>
      <c r="J10042" s="2" t="inlineStr">
        <is>
          <t>wayback:cdx</t>
        </is>
      </c>
      <c r="K10042" s="2" t="n"/>
      <c r="L10042" s="2" t="n"/>
      <c r="M10042" s="2" t="n"/>
      <c r="N10042" s="2" t="n"/>
      <c r="O10042" s="2" t="n"/>
      <c r="P10042" s="2" t="n"/>
      <c r="Q10042" s="2" t="n"/>
      <c r="R10042" s="2" t="n"/>
    </row>
    <row r="10043">
      <c r="A10043" s="2" t="inlineStr">
        <is>
          <t>Unverified Candidates</t>
        </is>
      </c>
      <c r="B10043" s="3" t="inlineStr">
        <is>
          <t>https://morriscommunications.qa/</t>
        </is>
      </c>
      <c r="C10043" s="3" t="inlineStr">
        <is>
          <t>https://morriscommunications.qa/</t>
        </is>
      </c>
      <c r="D10043" s="2" t="inlineStr">
        <is>
          <t>rejected</t>
        </is>
      </c>
      <c r="E10043" s="2" t="inlineStr">
        <is>
          <t>parked_or_placeholder: Index of /</t>
        </is>
      </c>
      <c r="F10043" s="2" t="inlineStr">
        <is>
          <t>custom/unknown</t>
        </is>
      </c>
      <c r="G10043" s="2" t="inlineStr">
        <is>
          <t>Index of /</t>
        </is>
      </c>
      <c r="H10043" s="4" t="n">
        <v>0</v>
      </c>
      <c r="I10043" s="2" t="inlineStr">
        <is>
          <t>2026-10-17T14:46:20Z</t>
        </is>
      </c>
      <c r="J10043" s="2" t="inlineStr">
        <is>
          <t>wayback:cdx</t>
        </is>
      </c>
      <c r="K10043" s="2" t="n"/>
      <c r="L10043" s="2" t="n"/>
      <c r="M10043" s="2" t="n"/>
      <c r="N10043" s="2" t="n"/>
      <c r="O10043" s="2" t="n"/>
      <c r="P10043" s="2" t="n"/>
      <c r="Q10043" s="2" t="n"/>
      <c r="R10043" s="2" t="n"/>
    </row>
    <row r="10044">
      <c r="A10044" s="2" t="inlineStr">
        <is>
          <t>Unverified Candidates</t>
        </is>
      </c>
      <c r="B10044" s="3" t="inlineStr">
        <is>
          <t>https://radiance.qa/</t>
        </is>
      </c>
      <c r="C10044" s="3" t="inlineStr">
        <is>
          <t>https://radiance.qa/</t>
        </is>
      </c>
      <c r="D10044" s="2" t="inlineStr">
        <is>
          <t>rejected</t>
        </is>
      </c>
      <c r="E10044" s="2" t="inlineStr">
        <is>
          <t>parked_or_placeholder: Index of /</t>
        </is>
      </c>
      <c r="F10044" s="2" t="inlineStr">
        <is>
          <t>custom/unknown</t>
        </is>
      </c>
      <c r="G10044" s="2" t="inlineStr">
        <is>
          <t>Index of /</t>
        </is>
      </c>
      <c r="H10044" s="4" t="n">
        <v>0</v>
      </c>
      <c r="I10044" s="2" t="inlineStr">
        <is>
          <t>2026-10-17T14:50:40Z</t>
        </is>
      </c>
      <c r="J10044" s="2" t="inlineStr">
        <is>
          <t>wayback:cdx</t>
        </is>
      </c>
      <c r="K10044" s="2" t="n"/>
      <c r="L10044" s="2" t="n"/>
      <c r="M10044" s="2" t="n"/>
      <c r="N10044" s="2" t="n"/>
      <c r="O10044" s="2" t="n"/>
      <c r="P10044" s="2" t="n"/>
      <c r="Q10044" s="2" t="n"/>
      <c r="R10044" s="2" t="n"/>
    </row>
    <row r="10045">
      <c r="A10045" s="2" t="inlineStr">
        <is>
          <t>Unverified Candidates</t>
        </is>
      </c>
      <c r="B10045" s="3" t="inlineStr">
        <is>
          <t>https://mpack.qa/</t>
        </is>
      </c>
      <c r="C10045" s="3" t="inlineStr">
        <is>
          <t>https://mpack.qa/</t>
        </is>
      </c>
      <c r="D10045" s="2" t="inlineStr">
        <is>
          <t>rejected</t>
        </is>
      </c>
      <c r="E10045" s="2" t="inlineStr">
        <is>
          <t>parked_or_placeholder: Index of /</t>
        </is>
      </c>
      <c r="F10045" s="2" t="inlineStr">
        <is>
          <t>custom/unknown</t>
        </is>
      </c>
      <c r="G10045" s="2" t="inlineStr">
        <is>
          <t>Index of /</t>
        </is>
      </c>
      <c r="H10045" s="4" t="n">
        <v>0</v>
      </c>
      <c r="I10045" s="2" t="inlineStr">
        <is>
          <t>2026-10-17T14:52:25Z</t>
        </is>
      </c>
      <c r="J10045" s="2" t="inlineStr">
        <is>
          <t>wayback:cdx</t>
        </is>
      </c>
      <c r="K10045" s="2" t="n"/>
      <c r="L10045" s="2" t="n"/>
      <c r="M10045" s="2" t="n"/>
      <c r="N10045" s="2" t="n"/>
      <c r="O10045" s="2" t="n"/>
      <c r="P10045" s="2" t="n"/>
      <c r="Q10045" s="2" t="n"/>
      <c r="R10045" s="2" t="n"/>
    </row>
    <row r="10046">
      <c r="A10046" s="2" t="inlineStr">
        <is>
          <t>Unverified Candidates</t>
        </is>
      </c>
      <c r="B10046" s="3" t="inlineStr">
        <is>
          <t>https://redapple.qa/</t>
        </is>
      </c>
      <c r="C10046" s="3" t="inlineStr">
        <is>
          <t>https://redapple.qa/</t>
        </is>
      </c>
      <c r="D10046" s="2" t="inlineStr">
        <is>
          <t>rejected</t>
        </is>
      </c>
      <c r="E10046" s="2" t="inlineStr">
        <is>
          <t>parked_or_placeholder: Index of /</t>
        </is>
      </c>
      <c r="F10046" s="2" t="inlineStr">
        <is>
          <t>custom/unknown</t>
        </is>
      </c>
      <c r="G10046" s="2" t="inlineStr">
        <is>
          <t>Index of /</t>
        </is>
      </c>
      <c r="H10046" s="4" t="n">
        <v>0</v>
      </c>
      <c r="I10046" s="2" t="inlineStr">
        <is>
          <t>2026-10-17T14:52:49Z</t>
        </is>
      </c>
      <c r="J10046" s="2" t="inlineStr">
        <is>
          <t>wayback:cdx</t>
        </is>
      </c>
      <c r="K10046" s="2" t="n"/>
      <c r="L10046" s="2" t="n"/>
      <c r="M10046" s="2" t="n"/>
      <c r="N10046" s="2" t="n"/>
      <c r="O10046" s="2" t="n"/>
      <c r="P10046" s="2" t="n"/>
      <c r="Q10046" s="2" t="n"/>
      <c r="R10046" s="2" t="n"/>
    </row>
    <row r="10047">
      <c r="A10047" s="2" t="inlineStr">
        <is>
          <t>Unverified Candidates</t>
        </is>
      </c>
      <c r="B10047" s="3" t="inlineStr">
        <is>
          <t>https://revotek.qa/</t>
        </is>
      </c>
      <c r="C10047" s="3" t="inlineStr">
        <is>
          <t>https://revotek.qa/</t>
        </is>
      </c>
      <c r="D10047" s="2" t="inlineStr">
        <is>
          <t>rejected</t>
        </is>
      </c>
      <c r="E10047" s="2" t="inlineStr">
        <is>
          <t>parked_or_placeholder: Index of /</t>
        </is>
      </c>
      <c r="F10047" s="2" t="inlineStr">
        <is>
          <t>custom/unknown</t>
        </is>
      </c>
      <c r="G10047" s="2" t="inlineStr">
        <is>
          <t>Index of /</t>
        </is>
      </c>
      <c r="H10047" s="4" t="n">
        <v>0</v>
      </c>
      <c r="I10047" s="2" t="inlineStr">
        <is>
          <t>2026-10-17T14:55:04Z</t>
        </is>
      </c>
      <c r="J10047" s="2" t="inlineStr">
        <is>
          <t>wayback:cdx</t>
        </is>
      </c>
      <c r="K10047" s="2" t="n"/>
      <c r="L10047" s="2" t="n"/>
      <c r="M10047" s="2" t="n"/>
      <c r="N10047" s="2" t="n"/>
      <c r="O10047" s="2" t="n"/>
      <c r="P10047" s="2" t="n"/>
      <c r="Q10047" s="2" t="n"/>
      <c r="R10047" s="2" t="n"/>
    </row>
    <row r="10048">
      <c r="A10048" s="2" t="inlineStr">
        <is>
          <t>Unverified Candidates</t>
        </is>
      </c>
      <c r="B10048" s="3" t="inlineStr">
        <is>
          <t>https://safetyalarm.qa/</t>
        </is>
      </c>
      <c r="C10048" s="3" t="inlineStr">
        <is>
          <t>https://safetyalarm.qa/</t>
        </is>
      </c>
      <c r="D10048" s="2" t="inlineStr">
        <is>
          <t>rejected</t>
        </is>
      </c>
      <c r="E10048" s="2" t="inlineStr">
        <is>
          <t>parked_or_placeholder: Index of /</t>
        </is>
      </c>
      <c r="F10048" s="2" t="inlineStr">
        <is>
          <t>custom/unknown</t>
        </is>
      </c>
      <c r="G10048" s="2" t="inlineStr">
        <is>
          <t>Index of /</t>
        </is>
      </c>
      <c r="H10048" s="4" t="n">
        <v>0</v>
      </c>
      <c r="I10048" s="2" t="inlineStr">
        <is>
          <t>2026-10-17T15:00:34Z</t>
        </is>
      </c>
      <c r="J10048" s="2" t="inlineStr">
        <is>
          <t>wayback:cdx</t>
        </is>
      </c>
      <c r="K10048" s="2" t="n"/>
      <c r="L10048" s="2" t="n"/>
      <c r="M10048" s="2" t="n"/>
      <c r="N10048" s="2" t="n"/>
      <c r="O10048" s="2" t="n"/>
      <c r="P10048" s="2" t="n"/>
      <c r="Q10048" s="2" t="n"/>
      <c r="R10048" s="2" t="n"/>
    </row>
    <row r="10049">
      <c r="A10049" s="2" t="inlineStr">
        <is>
          <t>Unverified Candidates</t>
        </is>
      </c>
      <c r="B10049" s="3" t="inlineStr">
        <is>
          <t>https://saiffood.qa/</t>
        </is>
      </c>
      <c r="C10049" s="3" t="inlineStr">
        <is>
          <t>https://saiffood.qa/</t>
        </is>
      </c>
      <c r="D10049" s="2" t="inlineStr">
        <is>
          <t>rejected</t>
        </is>
      </c>
      <c r="E10049" s="2" t="inlineStr">
        <is>
          <t>parked_or_placeholder: Index of /</t>
        </is>
      </c>
      <c r="F10049" s="2" t="inlineStr">
        <is>
          <t>custom/unknown</t>
        </is>
      </c>
      <c r="G10049" s="2" t="inlineStr">
        <is>
          <t>Index of /</t>
        </is>
      </c>
      <c r="H10049" s="4" t="n">
        <v>0</v>
      </c>
      <c r="I10049" s="2" t="inlineStr">
        <is>
          <t>2026-10-17T15:00:34Z</t>
        </is>
      </c>
      <c r="J10049" s="2" t="inlineStr">
        <is>
          <t>wayback:cdx</t>
        </is>
      </c>
      <c r="K10049" s="2" t="n"/>
      <c r="L10049" s="2" t="n"/>
      <c r="M10049" s="2" t="n"/>
      <c r="N10049" s="2" t="n"/>
      <c r="O10049" s="2" t="n"/>
      <c r="P10049" s="2" t="n"/>
      <c r="Q10049" s="2" t="n"/>
      <c r="R10049" s="2" t="n"/>
    </row>
    <row r="10050">
      <c r="A10050" s="2" t="inlineStr">
        <is>
          <t>Unverified Candidates</t>
        </is>
      </c>
      <c r="B10050" s="3" t="inlineStr">
        <is>
          <t>https://salhiyalighting.qa/</t>
        </is>
      </c>
      <c r="C10050" s="3" t="inlineStr">
        <is>
          <t>https://salhiyalighting.qa/</t>
        </is>
      </c>
      <c r="D10050" s="2" t="inlineStr">
        <is>
          <t>rejected</t>
        </is>
      </c>
      <c r="E10050" s="2" t="inlineStr">
        <is>
          <t>parked_or_placeholder: Index of /</t>
        </is>
      </c>
      <c r="F10050" s="2" t="inlineStr">
        <is>
          <t>custom/unknown</t>
        </is>
      </c>
      <c r="G10050" s="2" t="inlineStr">
        <is>
          <t>Index of /</t>
        </is>
      </c>
      <c r="H10050" s="4" t="n">
        <v>0</v>
      </c>
      <c r="I10050" s="2" t="inlineStr">
        <is>
          <t>2026-10-17T15:00:36Z</t>
        </is>
      </c>
      <c r="J10050" s="2" t="inlineStr">
        <is>
          <t>wayback:cdx</t>
        </is>
      </c>
      <c r="K10050" s="2" t="n"/>
      <c r="L10050" s="2" t="n"/>
      <c r="M10050" s="2" t="n"/>
      <c r="N10050" s="2" t="n"/>
      <c r="O10050" s="2" t="n"/>
      <c r="P10050" s="2" t="n"/>
      <c r="Q10050" s="2" t="n"/>
      <c r="R10050" s="2" t="n"/>
    </row>
    <row r="10051">
      <c r="A10051" s="2" t="inlineStr">
        <is>
          <t>Unverified Candidates</t>
        </is>
      </c>
      <c r="B10051" s="3" t="inlineStr">
        <is>
          <t>https://sarmad.qa/</t>
        </is>
      </c>
      <c r="C10051" s="3" t="inlineStr">
        <is>
          <t>https://sarmad.qa/</t>
        </is>
      </c>
      <c r="D10051" s="2" t="inlineStr">
        <is>
          <t>rejected</t>
        </is>
      </c>
      <c r="E10051" s="2" t="inlineStr">
        <is>
          <t>parked_or_placeholder: Index of /</t>
        </is>
      </c>
      <c r="F10051" s="2" t="inlineStr">
        <is>
          <t>custom/unknown</t>
        </is>
      </c>
      <c r="G10051" s="2" t="inlineStr">
        <is>
          <t>Index of /</t>
        </is>
      </c>
      <c r="H10051" s="4" t="n">
        <v>0</v>
      </c>
      <c r="I10051" s="2" t="inlineStr">
        <is>
          <t>2026-10-17T15:03:24Z</t>
        </is>
      </c>
      <c r="J10051" s="2" t="inlineStr">
        <is>
          <t>wayback:cdx</t>
        </is>
      </c>
      <c r="K10051" s="2" t="n"/>
      <c r="L10051" s="2" t="n"/>
      <c r="M10051" s="2" t="n"/>
      <c r="N10051" s="2" t="n"/>
      <c r="O10051" s="2" t="n"/>
      <c r="P10051" s="2" t="n"/>
      <c r="Q10051" s="2" t="n"/>
      <c r="R10051" s="2" t="n"/>
    </row>
    <row r="10052">
      <c r="A10052" s="2" t="inlineStr">
        <is>
          <t>Unverified Candidates</t>
        </is>
      </c>
      <c r="B10052" s="3" t="inlineStr">
        <is>
          <t>https://qffd.qa/</t>
        </is>
      </c>
      <c r="C10052" s="3" t="inlineStr">
        <is>
          <t>https://qffd.qa/</t>
        </is>
      </c>
      <c r="D10052" s="2" t="inlineStr">
        <is>
          <t>rejected</t>
        </is>
      </c>
      <c r="E10052" s="2" t="inlineStr">
        <is>
          <t>parked_or_placeholder: Index of /</t>
        </is>
      </c>
      <c r="F10052" s="2" t="inlineStr">
        <is>
          <t>custom/unknown</t>
        </is>
      </c>
      <c r="G10052" s="2" t="inlineStr">
        <is>
          <t>Index of /</t>
        </is>
      </c>
      <c r="H10052" s="4" t="n">
        <v>0</v>
      </c>
      <c r="I10052" s="2" t="inlineStr">
        <is>
          <t>2026-10-17T15:06:43Z</t>
        </is>
      </c>
      <c r="J10052" s="2" t="inlineStr">
        <is>
          <t>wayback:cdx</t>
        </is>
      </c>
      <c r="K10052" s="2" t="n"/>
      <c r="L10052" s="2" t="n"/>
      <c r="M10052" s="2" t="n"/>
      <c r="N10052" s="2" t="n"/>
      <c r="O10052" s="2" t="n"/>
      <c r="P10052" s="2" t="n"/>
      <c r="Q10052" s="2" t="n"/>
      <c r="R10052" s="2" t="n"/>
    </row>
    <row r="10053">
      <c r="A10053" s="2" t="inlineStr">
        <is>
          <t>Unverified Candidates</t>
        </is>
      </c>
      <c r="B10053" s="3" t="inlineStr">
        <is>
          <t>https://technotronics.qa/</t>
        </is>
      </c>
      <c r="C10053" s="3" t="inlineStr">
        <is>
          <t>https://technotronics.qa/</t>
        </is>
      </c>
      <c r="D10053" s="2" t="inlineStr">
        <is>
          <t>rejected</t>
        </is>
      </c>
      <c r="E10053" s="2" t="inlineStr">
        <is>
          <t>parked_or_placeholder: Index of /</t>
        </is>
      </c>
      <c r="F10053" s="2" t="inlineStr">
        <is>
          <t>custom/unknown</t>
        </is>
      </c>
      <c r="G10053" s="2" t="inlineStr">
        <is>
          <t>Index of /</t>
        </is>
      </c>
      <c r="H10053" s="4" t="n">
        <v>0</v>
      </c>
      <c r="I10053" s="2" t="inlineStr">
        <is>
          <t>2026-10-17T15:11:25Z</t>
        </is>
      </c>
      <c r="J10053" s="2" t="inlineStr">
        <is>
          <t>wayback:cdx</t>
        </is>
      </c>
      <c r="K10053" s="2" t="n"/>
      <c r="L10053" s="2" t="n"/>
      <c r="M10053" s="2" t="n"/>
      <c r="N10053" s="2" t="n"/>
      <c r="O10053" s="2" t="n"/>
      <c r="P10053" s="2" t="n"/>
      <c r="Q10053" s="2" t="n"/>
      <c r="R10053" s="2" t="n"/>
    </row>
    <row r="10054">
      <c r="A10054" s="2" t="inlineStr">
        <is>
          <t>Unverified Candidates</t>
        </is>
      </c>
      <c r="B10054" s="3" t="inlineStr">
        <is>
          <t>https://qpss.qa/</t>
        </is>
      </c>
      <c r="C10054" s="3" t="inlineStr">
        <is>
          <t>https://qpss.qa/</t>
        </is>
      </c>
      <c r="D10054" s="2" t="inlineStr">
        <is>
          <t>rejected</t>
        </is>
      </c>
      <c r="E10054" s="2" t="inlineStr">
        <is>
          <t>parked_or_placeholder: Index of /</t>
        </is>
      </c>
      <c r="F10054" s="2" t="inlineStr">
        <is>
          <t>custom/unknown</t>
        </is>
      </c>
      <c r="G10054" s="2" t="inlineStr">
        <is>
          <t>Index of /</t>
        </is>
      </c>
      <c r="H10054" s="4" t="n">
        <v>0</v>
      </c>
      <c r="I10054" s="2" t="inlineStr">
        <is>
          <t>2026-10-17T15:12:04Z</t>
        </is>
      </c>
      <c r="J10054" s="2" t="inlineStr">
        <is>
          <t>wayback:cdx</t>
        </is>
      </c>
      <c r="K10054" s="2" t="n"/>
      <c r="L10054" s="2" t="n"/>
      <c r="M10054" s="2" t="n"/>
      <c r="N10054" s="2" t="n"/>
      <c r="O10054" s="2" t="n"/>
      <c r="P10054" s="2" t="n"/>
      <c r="Q10054" s="2" t="n"/>
      <c r="R10054" s="2" t="n"/>
    </row>
    <row r="10055">
      <c r="A10055" s="2" t="inlineStr">
        <is>
          <t>Unverified Candidates</t>
        </is>
      </c>
      <c r="B10055" s="3" t="inlineStr">
        <is>
          <t>https://vibes.qa/</t>
        </is>
      </c>
      <c r="C10055" s="3" t="inlineStr">
        <is>
          <t>https://vibes.qa/</t>
        </is>
      </c>
      <c r="D10055" s="2" t="inlineStr">
        <is>
          <t>rejected</t>
        </is>
      </c>
      <c r="E10055" s="2" t="inlineStr">
        <is>
          <t>parked_or_placeholder: Index of /</t>
        </is>
      </c>
      <c r="F10055" s="2" t="inlineStr">
        <is>
          <t>custom/unknown</t>
        </is>
      </c>
      <c r="G10055" s="2" t="inlineStr">
        <is>
          <t>Index of /</t>
        </is>
      </c>
      <c r="H10055" s="4" t="n">
        <v>0</v>
      </c>
      <c r="I10055" s="2" t="inlineStr">
        <is>
          <t>2026-10-17T15:15:43Z</t>
        </is>
      </c>
      <c r="J10055" s="2" t="inlineStr">
        <is>
          <t>wayback:cdx</t>
        </is>
      </c>
      <c r="K10055" s="2" t="n"/>
      <c r="L10055" s="2" t="n"/>
      <c r="M10055" s="2" t="n"/>
      <c r="N10055" s="2" t="n"/>
      <c r="O10055" s="2" t="n"/>
      <c r="P10055" s="2" t="n"/>
      <c r="Q10055" s="2" t="n"/>
      <c r="R10055" s="2" t="n"/>
    </row>
    <row r="10056">
      <c r="A10056" s="2" t="inlineStr">
        <is>
          <t>Unverified Candidates</t>
        </is>
      </c>
      <c r="B10056" s="3" t="inlineStr">
        <is>
          <t>https://sfco.qa/</t>
        </is>
      </c>
      <c r="C10056" s="3" t="inlineStr">
        <is>
          <t>https://sfco.qa/</t>
        </is>
      </c>
      <c r="D10056" s="2" t="inlineStr">
        <is>
          <t>rejected</t>
        </is>
      </c>
      <c r="E10056" s="2" t="inlineStr">
        <is>
          <t>parked_or_placeholder: Index of /</t>
        </is>
      </c>
      <c r="F10056" s="2" t="inlineStr">
        <is>
          <t>custom/unknown</t>
        </is>
      </c>
      <c r="G10056" s="2" t="inlineStr">
        <is>
          <t>Index of /</t>
        </is>
      </c>
      <c r="H10056" s="4" t="n">
        <v>0</v>
      </c>
      <c r="I10056" s="2" t="inlineStr">
        <is>
          <t>2026-10-17T15:16:04Z</t>
        </is>
      </c>
      <c r="J10056" s="2" t="inlineStr">
        <is>
          <t>wayback:cdx</t>
        </is>
      </c>
      <c r="K10056" s="2" t="n"/>
      <c r="L10056" s="2" t="n"/>
      <c r="M10056" s="2" t="n"/>
      <c r="N10056" s="2" t="n"/>
      <c r="O10056" s="2" t="n"/>
      <c r="P10056" s="2" t="n"/>
      <c r="Q10056" s="2" t="n"/>
      <c r="R10056" s="2" t="n"/>
    </row>
    <row r="10057">
      <c r="A10057" s="2" t="inlineStr">
        <is>
          <t>Unverified Candidates</t>
        </is>
      </c>
      <c r="B10057" s="3" t="inlineStr">
        <is>
          <t>https://sgc.qa/</t>
        </is>
      </c>
      <c r="C10057" s="3" t="inlineStr">
        <is>
          <t>https://sgc.qa/</t>
        </is>
      </c>
      <c r="D10057" s="2" t="inlineStr">
        <is>
          <t>rejected</t>
        </is>
      </c>
      <c r="E10057" s="2" t="inlineStr">
        <is>
          <t>parked_or_placeholder: Index of /</t>
        </is>
      </c>
      <c r="F10057" s="2" t="inlineStr">
        <is>
          <t>custom/unknown</t>
        </is>
      </c>
      <c r="G10057" s="2" t="inlineStr">
        <is>
          <t>Index of /</t>
        </is>
      </c>
      <c r="H10057" s="4" t="n">
        <v>0</v>
      </c>
      <c r="I10057" s="2" t="inlineStr">
        <is>
          <t>2026-10-17T15:16:04Z</t>
        </is>
      </c>
      <c r="J10057" s="2" t="inlineStr">
        <is>
          <t>wayback:cdx</t>
        </is>
      </c>
      <c r="K10057" s="2" t="n"/>
      <c r="L10057" s="2" t="n"/>
      <c r="M10057" s="2" t="n"/>
      <c r="N10057" s="2" t="n"/>
      <c r="O10057" s="2" t="n"/>
      <c r="P10057" s="2" t="n"/>
      <c r="Q10057" s="2" t="n"/>
      <c r="R10057" s="2" t="n"/>
    </row>
    <row r="10058">
      <c r="A10058" s="2" t="inlineStr">
        <is>
          <t>Unverified Candidates</t>
        </is>
      </c>
      <c r="B10058" s="3" t="inlineStr">
        <is>
          <t>https://shareup.qa/</t>
        </is>
      </c>
      <c r="C10058" s="3" t="inlineStr">
        <is>
          <t>https://shareup.qa/</t>
        </is>
      </c>
      <c r="D10058" s="2" t="inlineStr">
        <is>
          <t>rejected</t>
        </is>
      </c>
      <c r="E10058" s="2" t="inlineStr">
        <is>
          <t>parked_or_placeholder: Index of /</t>
        </is>
      </c>
      <c r="F10058" s="2" t="inlineStr">
        <is>
          <t>custom/unknown</t>
        </is>
      </c>
      <c r="G10058" s="2" t="inlineStr">
        <is>
          <t>Index of /</t>
        </is>
      </c>
      <c r="H10058" s="4" t="n">
        <v>0</v>
      </c>
      <c r="I10058" s="2" t="inlineStr">
        <is>
          <t>2026-10-17T15:16:05Z</t>
        </is>
      </c>
      <c r="J10058" s="2" t="inlineStr">
        <is>
          <t>wayback:cdx</t>
        </is>
      </c>
      <c r="K10058" s="2" t="n"/>
      <c r="L10058" s="2" t="n"/>
      <c r="M10058" s="2" t="n"/>
      <c r="N10058" s="2" t="n"/>
      <c r="O10058" s="2" t="n"/>
      <c r="P10058" s="2" t="n"/>
      <c r="Q10058" s="2" t="n"/>
      <c r="R10058" s="2" t="n"/>
    </row>
    <row r="10059">
      <c r="A10059" s="2" t="inlineStr">
        <is>
          <t>Unverified Candidates</t>
        </is>
      </c>
      <c r="B10059" s="3" t="inlineStr">
        <is>
          <t>https://wafa.qa/</t>
        </is>
      </c>
      <c r="C10059" s="3" t="inlineStr">
        <is>
          <t>https://wafa.qa/</t>
        </is>
      </c>
      <c r="D10059" s="2" t="inlineStr">
        <is>
          <t>rejected</t>
        </is>
      </c>
      <c r="E10059" s="2" t="inlineStr">
        <is>
          <t>parked_or_placeholder: Index of /</t>
        </is>
      </c>
      <c r="F10059" s="2" t="inlineStr">
        <is>
          <t>custom/unknown</t>
        </is>
      </c>
      <c r="G10059" s="2" t="inlineStr">
        <is>
          <t>Index of /</t>
        </is>
      </c>
      <c r="H10059" s="4" t="n">
        <v>0</v>
      </c>
      <c r="I10059" s="2" t="inlineStr">
        <is>
          <t>2026-10-17T15:21:23Z</t>
        </is>
      </c>
      <c r="J10059" s="2" t="inlineStr">
        <is>
          <t>wayback:cdx</t>
        </is>
      </c>
      <c r="K10059" s="2" t="n"/>
      <c r="L10059" s="2" t="n"/>
      <c r="M10059" s="2" t="n"/>
      <c r="N10059" s="2" t="n"/>
      <c r="O10059" s="2" t="n"/>
      <c r="P10059" s="2" t="n"/>
      <c r="Q10059" s="2" t="n"/>
      <c r="R10059" s="2" t="n"/>
    </row>
    <row r="10060">
      <c r="A10060" s="2" t="inlineStr">
        <is>
          <t>Unverified Candidates</t>
        </is>
      </c>
      <c r="B10060" s="3" t="inlineStr">
        <is>
          <t>https://windowtax.qa/</t>
        </is>
      </c>
      <c r="C10060" s="3" t="inlineStr">
        <is>
          <t>https://windowtax.qa/</t>
        </is>
      </c>
      <c r="D10060" s="2" t="inlineStr">
        <is>
          <t>rejected</t>
        </is>
      </c>
      <c r="E10060" s="2" t="inlineStr">
        <is>
          <t>parked_or_placeholder: Index of /</t>
        </is>
      </c>
      <c r="F10060" s="2" t="inlineStr">
        <is>
          <t>custom/unknown</t>
        </is>
      </c>
      <c r="G10060" s="2" t="inlineStr">
        <is>
          <t>Index of /</t>
        </is>
      </c>
      <c r="H10060" s="4" t="n">
        <v>0</v>
      </c>
      <c r="I10060" s="2" t="inlineStr">
        <is>
          <t>2026-10-17T15:26:30Z</t>
        </is>
      </c>
      <c r="J10060" s="2" t="inlineStr">
        <is>
          <t>wayback:cdx</t>
        </is>
      </c>
      <c r="K10060" s="2" t="n"/>
      <c r="L10060" s="2" t="n"/>
      <c r="M10060" s="2" t="n"/>
      <c r="N10060" s="2" t="n"/>
      <c r="O10060" s="2" t="n"/>
      <c r="P10060" s="2" t="n"/>
      <c r="Q10060" s="2" t="n"/>
      <c r="R10060" s="2" t="n"/>
    </row>
    <row r="10061">
      <c r="A10061" s="2" t="inlineStr">
        <is>
          <t>Unverified Candidates</t>
        </is>
      </c>
      <c r="B10061" s="3" t="inlineStr">
        <is>
          <t>https://worldgate.qa/</t>
        </is>
      </c>
      <c r="C10061" s="3" t="inlineStr">
        <is>
          <t>https://worldgate.qa/</t>
        </is>
      </c>
      <c r="D10061" s="2" t="inlineStr">
        <is>
          <t>rejected</t>
        </is>
      </c>
      <c r="E10061" s="2" t="inlineStr">
        <is>
          <t>parked_or_placeholder: Index of /</t>
        </is>
      </c>
      <c r="F10061" s="2" t="inlineStr">
        <is>
          <t>custom/unknown</t>
        </is>
      </c>
      <c r="G10061" s="2" t="inlineStr">
        <is>
          <t>Index of /</t>
        </is>
      </c>
      <c r="H10061" s="4" t="n">
        <v>0</v>
      </c>
      <c r="I10061" s="2" t="inlineStr">
        <is>
          <t>2026-10-17T15:28:04Z</t>
        </is>
      </c>
      <c r="J10061" s="2" t="inlineStr">
        <is>
          <t>wayback:cdx</t>
        </is>
      </c>
      <c r="K10061" s="2" t="n"/>
      <c r="L10061" s="2" t="n"/>
      <c r="M10061" s="2" t="n"/>
      <c r="N10061" s="2" t="n"/>
      <c r="O10061" s="2" t="n"/>
      <c r="P10061" s="2" t="n"/>
      <c r="Q10061" s="2" t="n"/>
      <c r="R10061" s="2" t="n"/>
    </row>
    <row r="10062">
      <c r="A10062" s="2" t="inlineStr">
        <is>
          <t>Unverified Candidates</t>
        </is>
      </c>
      <c r="B10062" s="3" t="inlineStr">
        <is>
          <t>https://zodiac.qa/</t>
        </is>
      </c>
      <c r="C10062" s="3" t="inlineStr">
        <is>
          <t>https://zodiac.qa/</t>
        </is>
      </c>
      <c r="D10062" s="2" t="inlineStr">
        <is>
          <t>rejected</t>
        </is>
      </c>
      <c r="E10062" s="2" t="inlineStr">
        <is>
          <t>parked_or_placeholder: Index of /</t>
        </is>
      </c>
      <c r="F10062" s="2" t="inlineStr">
        <is>
          <t>custom/unknown</t>
        </is>
      </c>
      <c r="G10062" s="2" t="inlineStr">
        <is>
          <t>Index of /</t>
        </is>
      </c>
      <c r="H10062" s="4" t="n">
        <v>0</v>
      </c>
      <c r="I10062" s="2" t="inlineStr">
        <is>
          <t>2026-10-17T15:32:14Z</t>
        </is>
      </c>
      <c r="J10062" s="2" t="inlineStr">
        <is>
          <t>wayback:cdx</t>
        </is>
      </c>
      <c r="K10062" s="2" t="n"/>
      <c r="L10062" s="2" t="n"/>
      <c r="M10062" s="2" t="n"/>
      <c r="N10062" s="2" t="n"/>
      <c r="O10062" s="2" t="n"/>
      <c r="P10062" s="2" t="n"/>
      <c r="Q10062" s="2" t="n"/>
      <c r="R10062" s="2" t="n"/>
    </row>
    <row r="10063">
      <c r="A10063" s="2" t="inlineStr">
        <is>
          <t>Unverified Candidates</t>
        </is>
      </c>
      <c r="B10063" s="3" t="inlineStr">
        <is>
          <t>https://cozmotravel.com.qa/</t>
        </is>
      </c>
      <c r="C10063" s="3" t="inlineStr">
        <is>
          <t>https://cozmotravel.com.qa/</t>
        </is>
      </c>
      <c r="D10063" s="2" t="inlineStr">
        <is>
          <t>rejected</t>
        </is>
      </c>
      <c r="E10063" s="2" t="inlineStr">
        <is>
          <t>parked_or_placeholder: Index of /</t>
        </is>
      </c>
      <c r="F10063" s="2" t="inlineStr">
        <is>
          <t>custom/unknown</t>
        </is>
      </c>
      <c r="G10063" s="2" t="inlineStr">
        <is>
          <t>Index of /</t>
        </is>
      </c>
      <c r="H10063" s="4" t="n">
        <v>0</v>
      </c>
      <c r="I10063" s="2" t="inlineStr">
        <is>
          <t>2026-10-17T15:34:25Z</t>
        </is>
      </c>
      <c r="J10063" s="2" t="inlineStr">
        <is>
          <t>wayback:cdx</t>
        </is>
      </c>
      <c r="K10063" s="2" t="n"/>
      <c r="L10063" s="2" t="n"/>
      <c r="M10063" s="2" t="n"/>
      <c r="N10063" s="2" t="n"/>
      <c r="O10063" s="2" t="n"/>
      <c r="P10063" s="2" t="n"/>
      <c r="Q10063" s="2" t="n"/>
      <c r="R10063" s="2" t="n"/>
    </row>
    <row r="10064">
      <c r="A10064" s="2" t="inlineStr">
        <is>
          <t>Unverified Candidates</t>
        </is>
      </c>
      <c r="B10064" s="3" t="inlineStr">
        <is>
          <t>https://aite.com.qa/</t>
        </is>
      </c>
      <c r="C10064" s="3" t="inlineStr">
        <is>
          <t>https://aite.com.qa/</t>
        </is>
      </c>
      <c r="D10064" s="2" t="inlineStr">
        <is>
          <t>rejected</t>
        </is>
      </c>
      <c r="E10064" s="2" t="inlineStr">
        <is>
          <t>parked_or_placeholder: Index of /</t>
        </is>
      </c>
      <c r="F10064" s="2" t="inlineStr">
        <is>
          <t>custom/unknown</t>
        </is>
      </c>
      <c r="G10064" s="2" t="inlineStr">
        <is>
          <t>Index of /</t>
        </is>
      </c>
      <c r="H10064" s="4" t="n">
        <v>0</v>
      </c>
      <c r="I10064" s="2" t="inlineStr">
        <is>
          <t>2026-10-17T15:35:24Z</t>
        </is>
      </c>
      <c r="J10064" s="2" t="inlineStr">
        <is>
          <t>wayback:cdx</t>
        </is>
      </c>
      <c r="K10064" s="2" t="n"/>
      <c r="L10064" s="2" t="n"/>
      <c r="M10064" s="2" t="n"/>
      <c r="N10064" s="2" t="n"/>
      <c r="O10064" s="2" t="n"/>
      <c r="P10064" s="2" t="n"/>
      <c r="Q10064" s="2" t="n"/>
      <c r="R10064" s="2" t="n"/>
    </row>
    <row r="10065">
      <c r="A10065" s="2" t="inlineStr">
        <is>
          <t>Unverified Candidates</t>
        </is>
      </c>
      <c r="B10065" s="3" t="inlineStr">
        <is>
          <t>https://digger.com.qa/</t>
        </is>
      </c>
      <c r="C10065" s="3" t="inlineStr">
        <is>
          <t>https://digger.com.qa/</t>
        </is>
      </c>
      <c r="D10065" s="2" t="inlineStr">
        <is>
          <t>rejected</t>
        </is>
      </c>
      <c r="E10065" s="2" t="inlineStr">
        <is>
          <t>parked_or_placeholder: Index of /</t>
        </is>
      </c>
      <c r="F10065" s="2" t="inlineStr">
        <is>
          <t>custom/unknown</t>
        </is>
      </c>
      <c r="G10065" s="2" t="inlineStr">
        <is>
          <t>Index of /</t>
        </is>
      </c>
      <c r="H10065" s="4" t="n">
        <v>0</v>
      </c>
      <c r="I10065" s="2" t="inlineStr">
        <is>
          <t>2026-10-17T15:36:17Z</t>
        </is>
      </c>
      <c r="J10065" s="2" t="inlineStr">
        <is>
          <t>wayback:cdx</t>
        </is>
      </c>
      <c r="K10065" s="2" t="n"/>
      <c r="L10065" s="2" t="n"/>
      <c r="M10065" s="2" t="n"/>
      <c r="N10065" s="2" t="n"/>
      <c r="O10065" s="2" t="n"/>
      <c r="P10065" s="2" t="n"/>
      <c r="Q10065" s="2" t="n"/>
      <c r="R10065" s="2" t="n"/>
    </row>
    <row r="10066">
      <c r="A10066" s="2" t="inlineStr">
        <is>
          <t>Unverified Candidates</t>
        </is>
      </c>
      <c r="B10066" s="3" t="inlineStr">
        <is>
          <t>https://dukhangroup.com.qa/</t>
        </is>
      </c>
      <c r="C10066" s="3" t="inlineStr">
        <is>
          <t>https://dukhangroup.com.qa/</t>
        </is>
      </c>
      <c r="D10066" s="2" t="inlineStr">
        <is>
          <t>rejected</t>
        </is>
      </c>
      <c r="E10066" s="2" t="inlineStr">
        <is>
          <t>parked_or_placeholder: Index of /</t>
        </is>
      </c>
      <c r="F10066" s="2" t="inlineStr">
        <is>
          <t>custom/unknown</t>
        </is>
      </c>
      <c r="G10066" s="2" t="inlineStr">
        <is>
          <t>Index of /</t>
        </is>
      </c>
      <c r="H10066" s="4" t="n">
        <v>0</v>
      </c>
      <c r="I10066" s="2" t="inlineStr">
        <is>
          <t>2026-10-17T15:36:54Z</t>
        </is>
      </c>
      <c r="J10066" s="2" t="inlineStr">
        <is>
          <t>wayback:cdx</t>
        </is>
      </c>
      <c r="K10066" s="2" t="n"/>
      <c r="L10066" s="2" t="n"/>
      <c r="M10066" s="2" t="n"/>
      <c r="N10066" s="2" t="n"/>
      <c r="O10066" s="2" t="n"/>
      <c r="P10066" s="2" t="n"/>
      <c r="Q10066" s="2" t="n"/>
      <c r="R10066" s="2" t="n"/>
    </row>
    <row r="10067">
      <c r="A10067" s="2" t="inlineStr">
        <is>
          <t>Unverified Candidates</t>
        </is>
      </c>
      <c r="B10067" s="3" t="inlineStr">
        <is>
          <t>https://braintrack.com.qa/</t>
        </is>
      </c>
      <c r="C10067" s="3" t="inlineStr">
        <is>
          <t>https://braintrack.com.qa/</t>
        </is>
      </c>
      <c r="D10067" s="2" t="inlineStr">
        <is>
          <t>rejected</t>
        </is>
      </c>
      <c r="E10067" s="2" t="inlineStr">
        <is>
          <t>parked_or_placeholder: Index of /</t>
        </is>
      </c>
      <c r="F10067" s="2" t="inlineStr">
        <is>
          <t>custom/unknown</t>
        </is>
      </c>
      <c r="G10067" s="2" t="inlineStr">
        <is>
          <t>Index of /</t>
        </is>
      </c>
      <c r="H10067" s="4" t="n">
        <v>0</v>
      </c>
      <c r="I10067" s="2" t="inlineStr">
        <is>
          <t>2026-10-17T15:38:04Z</t>
        </is>
      </c>
      <c r="J10067" s="2" t="inlineStr">
        <is>
          <t>wayback:cdx</t>
        </is>
      </c>
      <c r="K10067" s="2" t="n"/>
      <c r="L10067" s="2" t="n"/>
      <c r="M10067" s="2" t="n"/>
      <c r="N10067" s="2" t="n"/>
      <c r="O10067" s="2" t="n"/>
      <c r="P10067" s="2" t="n"/>
      <c r="Q10067" s="2" t="n"/>
      <c r="R10067" s="2" t="n"/>
    </row>
    <row r="10068">
      <c r="A10068" s="2" t="inlineStr">
        <is>
          <t>Unverified Candidates</t>
        </is>
      </c>
      <c r="B10068" s="3" t="inlineStr">
        <is>
          <t>https://fls.com.qa/</t>
        </is>
      </c>
      <c r="C10068" s="3" t="inlineStr">
        <is>
          <t>https://fls.com.qa/</t>
        </is>
      </c>
      <c r="D10068" s="2" t="inlineStr">
        <is>
          <t>rejected</t>
        </is>
      </c>
      <c r="E10068" s="2" t="inlineStr">
        <is>
          <t>parked_or_placeholder: Index of /</t>
        </is>
      </c>
      <c r="F10068" s="2" t="inlineStr">
        <is>
          <t>custom/unknown</t>
        </is>
      </c>
      <c r="G10068" s="2" t="inlineStr">
        <is>
          <t>Index of /</t>
        </is>
      </c>
      <c r="H10068" s="4" t="n">
        <v>0</v>
      </c>
      <c r="I10068" s="2" t="inlineStr">
        <is>
          <t>2026-10-17T15:39:04Z</t>
        </is>
      </c>
      <c r="J10068" s="2" t="inlineStr">
        <is>
          <t>wayback:cdx</t>
        </is>
      </c>
      <c r="K10068" s="2" t="n"/>
      <c r="L10068" s="2" t="n"/>
      <c r="M10068" s="2" t="n"/>
      <c r="N10068" s="2" t="n"/>
      <c r="O10068" s="2" t="n"/>
      <c r="P10068" s="2" t="n"/>
      <c r="Q10068" s="2" t="n"/>
      <c r="R10068" s="2" t="n"/>
    </row>
    <row r="10069">
      <c r="A10069" s="2" t="inlineStr">
        <is>
          <t>Unverified Candidates</t>
        </is>
      </c>
      <c r="B10069" s="3" t="inlineStr">
        <is>
          <t>https://leadersqatar.com.qa/</t>
        </is>
      </c>
      <c r="C10069" s="3" t="inlineStr">
        <is>
          <t>https://leadersqatar.com.qa/</t>
        </is>
      </c>
      <c r="D10069" s="2" t="inlineStr">
        <is>
          <t>rejected</t>
        </is>
      </c>
      <c r="E10069" s="2" t="inlineStr">
        <is>
          <t>parked_or_placeholder: Index of /</t>
        </is>
      </c>
      <c r="F10069" s="2" t="inlineStr">
        <is>
          <t>custom/unknown</t>
        </is>
      </c>
      <c r="G10069" s="2" t="inlineStr">
        <is>
          <t>Index of /</t>
        </is>
      </c>
      <c r="H10069" s="4" t="n">
        <v>0</v>
      </c>
      <c r="I10069" s="2" t="inlineStr">
        <is>
          <t>2026-10-17T15:46:14Z</t>
        </is>
      </c>
      <c r="J10069" s="2" t="inlineStr">
        <is>
          <t>wayback:cdx</t>
        </is>
      </c>
      <c r="K10069" s="2" t="n"/>
      <c r="L10069" s="2" t="n"/>
      <c r="M10069" s="2" t="n"/>
      <c r="N10069" s="2" t="n"/>
      <c r="O10069" s="2" t="n"/>
      <c r="P10069" s="2" t="n"/>
      <c r="Q10069" s="2" t="n"/>
      <c r="R10069" s="2" t="n"/>
    </row>
    <row r="10070">
      <c r="A10070" s="2" t="inlineStr">
        <is>
          <t>Unverified Candidates</t>
        </is>
      </c>
      <c r="B10070" s="3" t="inlineStr">
        <is>
          <t>https://progress.com.qa/</t>
        </is>
      </c>
      <c r="C10070" s="3" t="inlineStr">
        <is>
          <t>https://progress.com.qa/</t>
        </is>
      </c>
      <c r="D10070" s="2" t="inlineStr">
        <is>
          <t>rejected</t>
        </is>
      </c>
      <c r="E10070" s="2" t="inlineStr">
        <is>
          <t>parked_or_placeholder: Index of /</t>
        </is>
      </c>
      <c r="F10070" s="2" t="inlineStr">
        <is>
          <t>custom/unknown</t>
        </is>
      </c>
      <c r="G10070" s="2" t="inlineStr">
        <is>
          <t>Index of /</t>
        </is>
      </c>
      <c r="H10070" s="4" t="n">
        <v>0</v>
      </c>
      <c r="I10070" s="2" t="inlineStr">
        <is>
          <t>2026-10-17T15:53:44Z</t>
        </is>
      </c>
      <c r="J10070" s="2" t="inlineStr">
        <is>
          <t>wayback:cdx</t>
        </is>
      </c>
      <c r="K10070" s="2" t="n"/>
      <c r="L10070" s="2" t="n"/>
      <c r="M10070" s="2" t="n"/>
      <c r="N10070" s="2" t="n"/>
      <c r="O10070" s="2" t="n"/>
      <c r="P10070" s="2" t="n"/>
      <c r="Q10070" s="2" t="n"/>
      <c r="R10070" s="2" t="n"/>
    </row>
    <row r="10071">
      <c r="A10071" s="2" t="inlineStr">
        <is>
          <t>Unverified Candidates</t>
        </is>
      </c>
      <c r="B10071" s="3" t="inlineStr">
        <is>
          <t>https://qa.hcu.ac.th/</t>
        </is>
      </c>
      <c r="C10071" s="3" t="inlineStr">
        <is>
          <t>http://qa.hcu.ac.th/</t>
        </is>
      </c>
      <c r="D10071" s="2" t="inlineStr">
        <is>
          <t>rejected</t>
        </is>
      </c>
      <c r="E10071" s="2" t="inlineStr">
        <is>
          <t>parked_or_placeholder: Index of /</t>
        </is>
      </c>
      <c r="F10071" s="2" t="inlineStr">
        <is>
          <t>custom/unknown</t>
        </is>
      </c>
      <c r="G10071" s="2" t="inlineStr">
        <is>
          <t>Index of /</t>
        </is>
      </c>
      <c r="H10071" s="4" t="n">
        <v>0</v>
      </c>
      <c r="I10071" s="2" t="inlineStr">
        <is>
          <t>2026-10-17T22:22:48Z</t>
        </is>
      </c>
      <c r="J10071" s="2" t="inlineStr">
        <is>
          <t>tranco:probe</t>
        </is>
      </c>
      <c r="K10071" s="2" t="n"/>
      <c r="L10071" s="2" t="n"/>
      <c r="M10071" s="2" t="n"/>
      <c r="N10071" s="2" t="n"/>
      <c r="O10071" s="2" t="n"/>
      <c r="P10071" s="2" t="n"/>
      <c r="Q10071" s="2" t="n"/>
      <c r="R10071" s="2" t="n"/>
    </row>
    <row r="10072">
      <c r="A10072" s="2" t="inlineStr">
        <is>
          <t>Unverified Candidates</t>
        </is>
      </c>
      <c r="B10072" s="3" t="inlineStr">
        <is>
          <t>https://www.wellcare.qa/</t>
        </is>
      </c>
      <c r="C10072" s="3" t="inlineStr">
        <is>
          <t>https://www.wellcare.qa/</t>
        </is>
      </c>
      <c r="D10072" s="2" t="inlineStr">
        <is>
          <t>rejected</t>
        </is>
      </c>
      <c r="E10072" s="2" t="inlineStr">
        <is>
          <t>parked_or_placeholder: Index of /</t>
        </is>
      </c>
      <c r="F10072" s="2" t="inlineStr">
        <is>
          <t>custom/unknown</t>
        </is>
      </c>
      <c r="G10072" s="2" t="inlineStr">
        <is>
          <t>Index of /</t>
        </is>
      </c>
      <c r="H10072" s="4" t="n">
        <v>0</v>
      </c>
      <c r="I10072" s="2" t="inlineStr">
        <is>
          <t>2026-10-18T00:42:14Z</t>
        </is>
      </c>
      <c r="J10072" s="2" t="inlineStr">
        <is>
          <t>reference:live_variant</t>
        </is>
      </c>
      <c r="K10072" s="2" t="n"/>
      <c r="L10072" s="2" t="n"/>
      <c r="M10072" s="2" t="n"/>
      <c r="N10072" s="2" t="n"/>
      <c r="O10072" s="2" t="n"/>
      <c r="P10072" s="2" t="n"/>
      <c r="Q10072" s="2" t="n"/>
      <c r="R10072" s="2" t="n"/>
    </row>
    <row r="10073">
      <c r="A10073" s="2" t="inlineStr">
        <is>
          <t>Unverified Candidates</t>
        </is>
      </c>
      <c r="B10073" s="3" t="inlineStr">
        <is>
          <t>https://acme.qa/</t>
        </is>
      </c>
      <c r="C10073" s="3" t="inlineStr">
        <is>
          <t>https://acme.qa/</t>
        </is>
      </c>
      <c r="D10073" s="2" t="inlineStr">
        <is>
          <t>rejected</t>
        </is>
      </c>
      <c r="E10073" s="2" t="inlineStr">
        <is>
          <t>parked_or_placeholder: Parked</t>
        </is>
      </c>
      <c r="F10073" s="2" t="inlineStr">
        <is>
          <t>custom/unknown</t>
        </is>
      </c>
      <c r="G10073" s="2" t="inlineStr">
        <is>
          <t>Website Parked by AEserver.com</t>
        </is>
      </c>
      <c r="H10073" s="4" t="n">
        <v>0</v>
      </c>
      <c r="I10073" s="2" t="inlineStr">
        <is>
          <t>2026-10-17T13:00:45Z</t>
        </is>
      </c>
      <c r="J10073" s="2" t="inlineStr">
        <is>
          <t>wayback:cdx</t>
        </is>
      </c>
      <c r="K10073" s="2" t="n"/>
      <c r="L10073" s="2" t="n"/>
      <c r="M10073" s="2" t="n"/>
      <c r="N10073" s="2" t="n"/>
      <c r="O10073" s="2" t="n"/>
      <c r="P10073" s="2" t="n"/>
      <c r="Q10073" s="2" t="n"/>
      <c r="R10073" s="2" t="n"/>
    </row>
    <row r="10074">
      <c r="A10074" s="2" t="inlineStr">
        <is>
          <t>Unverified Candidates</t>
        </is>
      </c>
      <c r="B10074" s="3" t="inlineStr">
        <is>
          <t>https://celia.qa/</t>
        </is>
      </c>
      <c r="C10074" s="3" t="inlineStr">
        <is>
          <t>https://celia.qa/</t>
        </is>
      </c>
      <c r="D10074" s="2" t="inlineStr">
        <is>
          <t>rejected</t>
        </is>
      </c>
      <c r="E10074" s="2" t="inlineStr">
        <is>
          <t>parked_or_placeholder: Parked</t>
        </is>
      </c>
      <c r="F10074" s="2" t="inlineStr">
        <is>
          <t>custom/unknown</t>
        </is>
      </c>
      <c r="G10074" s="2" t="inlineStr">
        <is>
          <t>Website Parked by AEserver.com</t>
        </is>
      </c>
      <c r="H10074" s="4" t="n">
        <v>0</v>
      </c>
      <c r="I10074" s="2" t="inlineStr">
        <is>
          <t>2026-10-17T13:05:23Z</t>
        </is>
      </c>
      <c r="J10074" s="2" t="inlineStr">
        <is>
          <t>wayback:cdx</t>
        </is>
      </c>
      <c r="K10074" s="2" t="n"/>
      <c r="L10074" s="2" t="n"/>
      <c r="M10074" s="2" t="n"/>
      <c r="N10074" s="2" t="n"/>
      <c r="O10074" s="2" t="n"/>
      <c r="P10074" s="2" t="n"/>
      <c r="Q10074" s="2" t="n"/>
      <c r="R10074" s="2" t="n"/>
    </row>
    <row r="10075">
      <c r="A10075" s="2" t="inlineStr">
        <is>
          <t>Unverified Candidates</t>
        </is>
      </c>
      <c r="B10075" s="3" t="inlineStr">
        <is>
          <t>https://aljosoor.qa/</t>
        </is>
      </c>
      <c r="C10075" s="3" t="inlineStr">
        <is>
          <t>https://aljosoor.qa/</t>
        </is>
      </c>
      <c r="D10075" s="2" t="inlineStr">
        <is>
          <t>rejected</t>
        </is>
      </c>
      <c r="E10075" s="2" t="inlineStr">
        <is>
          <t>parked_or_placeholder: Parked</t>
        </is>
      </c>
      <c r="F10075" s="2" t="inlineStr">
        <is>
          <t>custom/unknown</t>
        </is>
      </c>
      <c r="G10075" s="2" t="inlineStr">
        <is>
          <t>Unitech</t>
        </is>
      </c>
      <c r="H10075" s="4" t="n">
        <v>0</v>
      </c>
      <c r="I10075" s="2" t="inlineStr">
        <is>
          <t>2026-10-17T13:48:54Z</t>
        </is>
      </c>
      <c r="J10075" s="2" t="inlineStr">
        <is>
          <t>wayback:cdx</t>
        </is>
      </c>
      <c r="K10075" s="2" t="n"/>
      <c r="L10075" s="2" t="n"/>
      <c r="M10075" s="2" t="n"/>
      <c r="N10075" s="2" t="n"/>
      <c r="O10075" s="2" t="n"/>
      <c r="P10075" s="2" t="n"/>
      <c r="Q10075" s="2" t="n"/>
      <c r="R10075" s="2" t="n"/>
    </row>
    <row r="10076">
      <c r="A10076" s="2" t="inlineStr">
        <is>
          <t>Unverified Candidates</t>
        </is>
      </c>
      <c r="B10076" s="3" t="inlineStr">
        <is>
          <t>https://haseelcoffee.qa/</t>
        </is>
      </c>
      <c r="C10076" s="3" t="inlineStr">
        <is>
          <t>https://haseelcoffee.qa/</t>
        </is>
      </c>
      <c r="D10076" s="2" t="inlineStr">
        <is>
          <t>rejected</t>
        </is>
      </c>
      <c r="E10076" s="2" t="inlineStr">
        <is>
          <t>parked_or_placeholder: Parked</t>
        </is>
      </c>
      <c r="F10076" s="2" t="inlineStr">
        <is>
          <t>custom/unknown</t>
        </is>
      </c>
      <c r="G10076" s="2" t="inlineStr">
        <is>
          <t>Unitech</t>
        </is>
      </c>
      <c r="H10076" s="4" t="n">
        <v>0</v>
      </c>
      <c r="I10076" s="2" t="inlineStr">
        <is>
          <t>2026-10-17T14:03:09Z</t>
        </is>
      </c>
      <c r="J10076" s="2" t="inlineStr">
        <is>
          <t>wayback:cdx</t>
        </is>
      </c>
      <c r="K10076" s="2" t="n"/>
      <c r="L10076" s="2" t="n"/>
      <c r="M10076" s="2" t="n"/>
      <c r="N10076" s="2" t="n"/>
      <c r="O10076" s="2" t="n"/>
      <c r="P10076" s="2" t="n"/>
      <c r="Q10076" s="2" t="n"/>
      <c r="R10076" s="2" t="n"/>
    </row>
    <row r="10077">
      <c r="A10077" s="2" t="inlineStr">
        <is>
          <t>Unverified Candidates</t>
        </is>
      </c>
      <c r="B10077" s="3" t="inlineStr">
        <is>
          <t>https://greenbear.qa/</t>
        </is>
      </c>
      <c r="C10077" s="3" t="inlineStr">
        <is>
          <t>https://greenbear.qa/</t>
        </is>
      </c>
      <c r="D10077" s="2" t="inlineStr">
        <is>
          <t>rejected</t>
        </is>
      </c>
      <c r="E10077" s="2" t="inlineStr">
        <is>
          <t>parked_or_placeholder: Parked</t>
        </is>
      </c>
      <c r="F10077" s="2" t="inlineStr">
        <is>
          <t>custom/unknown</t>
        </is>
      </c>
      <c r="G10077" s="2" t="inlineStr">
        <is>
          <t>Unitech</t>
        </is>
      </c>
      <c r="H10077" s="4" t="n">
        <v>0</v>
      </c>
      <c r="I10077" s="2" t="inlineStr">
        <is>
          <t>2026-10-17T14:38:01Z</t>
        </is>
      </c>
      <c r="J10077" s="2" t="inlineStr">
        <is>
          <t>wayback:cdx</t>
        </is>
      </c>
      <c r="K10077" s="2" t="n"/>
      <c r="L10077" s="2" t="n"/>
      <c r="M10077" s="2" t="n"/>
      <c r="N10077" s="2" t="n"/>
      <c r="O10077" s="2" t="n"/>
      <c r="P10077" s="2" t="n"/>
      <c r="Q10077" s="2" t="n"/>
      <c r="R10077" s="2" t="n"/>
    </row>
    <row r="10078">
      <c r="A10078" s="2" t="inlineStr">
        <is>
          <t>Unverified Candidates</t>
        </is>
      </c>
      <c r="B10078" s="3" t="inlineStr">
        <is>
          <t>https://moonlightgroup.qa/</t>
        </is>
      </c>
      <c r="C10078" s="3" t="inlineStr">
        <is>
          <t>https://moonlightgroup.qa/</t>
        </is>
      </c>
      <c r="D10078" s="2" t="inlineStr">
        <is>
          <t>rejected</t>
        </is>
      </c>
      <c r="E10078" s="2" t="inlineStr">
        <is>
          <t>parked_or_placeholder: Parked</t>
        </is>
      </c>
      <c r="F10078" s="2" t="inlineStr">
        <is>
          <t>custom/unknown</t>
        </is>
      </c>
      <c r="G10078" s="2" t="inlineStr">
        <is>
          <t>Unitech</t>
        </is>
      </c>
      <c r="H10078" s="4" t="n">
        <v>0</v>
      </c>
      <c r="I10078" s="2" t="inlineStr">
        <is>
          <t>2026-10-17T14:45:55Z</t>
        </is>
      </c>
      <c r="J10078" s="2" t="inlineStr">
        <is>
          <t>wayback:cdx</t>
        </is>
      </c>
      <c r="K10078" s="2" t="n"/>
      <c r="L10078" s="2" t="n"/>
      <c r="M10078" s="2" t="n"/>
      <c r="N10078" s="2" t="n"/>
      <c r="O10078" s="2" t="n"/>
      <c r="P10078" s="2" t="n"/>
      <c r="Q10078" s="2" t="n"/>
      <c r="R10078" s="2" t="n"/>
    </row>
    <row r="10079">
      <c r="A10079" s="2" t="inlineStr">
        <is>
          <t>Unverified Candidates</t>
        </is>
      </c>
      <c r="B10079" s="3" t="inlineStr">
        <is>
          <t>https://mrf.qa/</t>
        </is>
      </c>
      <c r="C10079" s="3" t="inlineStr">
        <is>
          <t>https://mrf.qa/</t>
        </is>
      </c>
      <c r="D10079" s="2" t="inlineStr">
        <is>
          <t>rejected</t>
        </is>
      </c>
      <c r="E10079" s="2" t="inlineStr">
        <is>
          <t>parked_or_placeholder: Parked</t>
        </is>
      </c>
      <c r="F10079" s="2" t="inlineStr">
        <is>
          <t>custom/unknown</t>
        </is>
      </c>
      <c r="G10079" s="2" t="inlineStr">
        <is>
          <t>Website Parked by AEserver.com</t>
        </is>
      </c>
      <c r="H10079" s="4" t="n">
        <v>0</v>
      </c>
      <c r="I10079" s="2" t="inlineStr">
        <is>
          <t>2026-10-17T14:52:27Z</t>
        </is>
      </c>
      <c r="J10079" s="2" t="inlineStr">
        <is>
          <t>wayback:cdx</t>
        </is>
      </c>
      <c r="K10079" s="2" t="n"/>
      <c r="L10079" s="2" t="n"/>
      <c r="M10079" s="2" t="n"/>
      <c r="N10079" s="2" t="n"/>
      <c r="O10079" s="2" t="n"/>
      <c r="P10079" s="2" t="n"/>
      <c r="Q10079" s="2" t="n"/>
      <c r="R10079" s="2" t="n"/>
    </row>
    <row r="10080">
      <c r="A10080" s="2" t="inlineStr">
        <is>
          <t>Unverified Candidates</t>
        </is>
      </c>
      <c r="B10080" s="3" t="inlineStr">
        <is>
          <t>https://sablesweets.qa/</t>
        </is>
      </c>
      <c r="C10080" s="3" t="inlineStr">
        <is>
          <t>https://sablesweets.qa/</t>
        </is>
      </c>
      <c r="D10080" s="2" t="inlineStr">
        <is>
          <t>rejected</t>
        </is>
      </c>
      <c r="E10080" s="2" t="inlineStr">
        <is>
          <t>parked_or_placeholder: Parked</t>
        </is>
      </c>
      <c r="F10080" s="2" t="inlineStr">
        <is>
          <t>custom/unknown</t>
        </is>
      </c>
      <c r="G10080" s="2" t="inlineStr">
        <is>
          <t>Website Parked by AEserver.com</t>
        </is>
      </c>
      <c r="H10080" s="4" t="n">
        <v>0</v>
      </c>
      <c r="I10080" s="2" t="inlineStr">
        <is>
          <t>2026-10-17T14:56:43Z</t>
        </is>
      </c>
      <c r="J10080" s="2" t="inlineStr">
        <is>
          <t>wayback:cdx</t>
        </is>
      </c>
      <c r="K10080" s="2" t="n"/>
      <c r="L10080" s="2" t="n"/>
      <c r="M10080" s="2" t="n"/>
      <c r="N10080" s="2" t="n"/>
      <c r="O10080" s="2" t="n"/>
      <c r="P10080" s="2" t="n"/>
      <c r="Q10080" s="2" t="n"/>
      <c r="R10080" s="2" t="n"/>
    </row>
    <row r="10081">
      <c r="A10081" s="2" t="inlineStr">
        <is>
          <t>Unverified Candidates</t>
        </is>
      </c>
      <c r="B10081" s="3" t="inlineStr">
        <is>
          <t>https://safebytefsms.qa/</t>
        </is>
      </c>
      <c r="C10081" s="3" t="inlineStr">
        <is>
          <t>https://safebytefsms.qa/</t>
        </is>
      </c>
      <c r="D10081" s="2" t="inlineStr">
        <is>
          <t>rejected</t>
        </is>
      </c>
      <c r="E10081" s="2" t="inlineStr">
        <is>
          <t>parked_or_placeholder: Parked</t>
        </is>
      </c>
      <c r="F10081" s="2" t="inlineStr">
        <is>
          <t>custom/unknown</t>
        </is>
      </c>
      <c r="G10081" s="2" t="inlineStr">
        <is>
          <t>Unitech</t>
        </is>
      </c>
      <c r="H10081" s="4" t="n">
        <v>0</v>
      </c>
      <c r="I10081" s="2" t="inlineStr">
        <is>
          <t>2026-10-17T14:58:03Z</t>
        </is>
      </c>
      <c r="J10081" s="2" t="inlineStr">
        <is>
          <t>wayback:cdx</t>
        </is>
      </c>
      <c r="K10081" s="2" t="n"/>
      <c r="L10081" s="2" t="n"/>
      <c r="M10081" s="2" t="n"/>
      <c r="N10081" s="2" t="n"/>
      <c r="O10081" s="2" t="n"/>
      <c r="P10081" s="2" t="n"/>
      <c r="Q10081" s="2" t="n"/>
      <c r="R10081" s="2" t="n"/>
    </row>
    <row r="10082">
      <c r="A10082" s="2" t="inlineStr">
        <is>
          <t>Unverified Candidates</t>
        </is>
      </c>
      <c r="B10082" s="3" t="inlineStr">
        <is>
          <t>https://rr.qa/</t>
        </is>
      </c>
      <c r="C10082" s="3" t="inlineStr">
        <is>
          <t>http://rr.qa/</t>
        </is>
      </c>
      <c r="D10082" s="2" t="inlineStr">
        <is>
          <t>rejected</t>
        </is>
      </c>
      <c r="E10082" s="2" t="inlineStr">
        <is>
          <t>parked_or_placeholder: Parked</t>
        </is>
      </c>
      <c r="F10082" s="2" t="inlineStr">
        <is>
          <t>custom/unknown</t>
        </is>
      </c>
      <c r="G10082" s="2" t="inlineStr">
        <is>
          <t>DNX.com</t>
        </is>
      </c>
      <c r="H10082" s="4" t="n">
        <v>0</v>
      </c>
      <c r="I10082" s="2" t="inlineStr">
        <is>
          <t>2026-10-17T15:00:10Z</t>
        </is>
      </c>
      <c r="J10082" s="2" t="inlineStr">
        <is>
          <t>wayback:cdx</t>
        </is>
      </c>
      <c r="K10082" s="2" t="n"/>
      <c r="L10082" s="2" t="n"/>
      <c r="M10082" s="2" t="n"/>
      <c r="N10082" s="2" t="n"/>
      <c r="O10082" s="2" t="n"/>
      <c r="P10082" s="2" t="n"/>
      <c r="Q10082" s="2" t="n"/>
      <c r="R10082" s="2" t="n"/>
    </row>
    <row r="10083">
      <c r="A10083" s="2" t="inlineStr">
        <is>
          <t>Unverified Candidates</t>
        </is>
      </c>
      <c r="B10083" s="3" t="inlineStr">
        <is>
          <t>https://salemax.qa/</t>
        </is>
      </c>
      <c r="C10083" s="3" t="inlineStr">
        <is>
          <t>https://salemax.qa/</t>
        </is>
      </c>
      <c r="D10083" s="2" t="inlineStr">
        <is>
          <t>rejected</t>
        </is>
      </c>
      <c r="E10083" s="2" t="inlineStr">
        <is>
          <t>parked_or_placeholder: Parked</t>
        </is>
      </c>
      <c r="F10083" s="2" t="inlineStr">
        <is>
          <t>custom/unknown</t>
        </is>
      </c>
      <c r="G10083" s="2" t="inlineStr">
        <is>
          <t>Unitech</t>
        </is>
      </c>
      <c r="H10083" s="4" t="n">
        <v>0</v>
      </c>
      <c r="I10083" s="2" t="inlineStr">
        <is>
          <t>2026-10-17T15:00:37Z</t>
        </is>
      </c>
      <c r="J10083" s="2" t="inlineStr">
        <is>
          <t>wayback:cdx</t>
        </is>
      </c>
      <c r="K10083" s="2" t="n"/>
      <c r="L10083" s="2" t="n"/>
      <c r="M10083" s="2" t="n"/>
      <c r="N10083" s="2" t="n"/>
      <c r="O10083" s="2" t="n"/>
      <c r="P10083" s="2" t="n"/>
      <c r="Q10083" s="2" t="n"/>
      <c r="R10083" s="2" t="n"/>
    </row>
    <row r="10084">
      <c r="A10084" s="2" t="inlineStr">
        <is>
          <t>Unverified Candidates</t>
        </is>
      </c>
      <c r="B10084" s="3" t="inlineStr">
        <is>
          <t>https://sharksclub.qa/</t>
        </is>
      </c>
      <c r="C10084" s="3" t="inlineStr">
        <is>
          <t>https://sharksclub.qa/</t>
        </is>
      </c>
      <c r="D10084" s="2" t="inlineStr">
        <is>
          <t>rejected</t>
        </is>
      </c>
      <c r="E10084" s="2" t="inlineStr">
        <is>
          <t>parked_or_placeholder: Parked</t>
        </is>
      </c>
      <c r="F10084" s="2" t="inlineStr">
        <is>
          <t>custom/unknown</t>
        </is>
      </c>
      <c r="G10084" s="2" t="inlineStr">
        <is>
          <t>Website Parked by AEserver.com</t>
        </is>
      </c>
      <c r="H10084" s="4" t="n">
        <v>0</v>
      </c>
      <c r="I10084" s="2" t="inlineStr">
        <is>
          <t>2026-10-17T15:16:05Z</t>
        </is>
      </c>
      <c r="J10084" s="2" t="inlineStr">
        <is>
          <t>wayback:cdx</t>
        </is>
      </c>
      <c r="K10084" s="2" t="n"/>
      <c r="L10084" s="2" t="n"/>
      <c r="M10084" s="2" t="n"/>
      <c r="N10084" s="2" t="n"/>
      <c r="O10084" s="2" t="n"/>
      <c r="P10084" s="2" t="n"/>
      <c r="Q10084" s="2" t="n"/>
      <c r="R10084" s="2" t="n"/>
    </row>
    <row r="10085">
      <c r="A10085" s="2" t="inlineStr">
        <is>
          <t>Unverified Candidates</t>
        </is>
      </c>
      <c r="B10085" s="3" t="inlineStr">
        <is>
          <t>https://waleed.qa/</t>
        </is>
      </c>
      <c r="C10085" s="3" t="inlineStr">
        <is>
          <t>https://waleed.qa/</t>
        </is>
      </c>
      <c r="D10085" s="2" t="inlineStr">
        <is>
          <t>rejected</t>
        </is>
      </c>
      <c r="E10085" s="2" t="inlineStr">
        <is>
          <t>parked_or_placeholder: Parked</t>
        </is>
      </c>
      <c r="F10085" s="2" t="inlineStr">
        <is>
          <t>custom/unknown</t>
        </is>
      </c>
      <c r="G10085" s="2" t="inlineStr">
        <is>
          <t>Unitech</t>
        </is>
      </c>
      <c r="H10085" s="4" t="n">
        <v>0</v>
      </c>
      <c r="I10085" s="2" t="inlineStr">
        <is>
          <t>2026-10-17T15:22:35Z</t>
        </is>
      </c>
      <c r="J10085" s="2" t="inlineStr">
        <is>
          <t>wayback:cdx</t>
        </is>
      </c>
      <c r="K10085" s="2" t="n"/>
      <c r="L10085" s="2" t="n"/>
      <c r="M10085" s="2" t="n"/>
      <c r="N10085" s="2" t="n"/>
      <c r="O10085" s="2" t="n"/>
      <c r="P10085" s="2" t="n"/>
      <c r="Q10085" s="2" t="n"/>
      <c r="R10085" s="2" t="n"/>
    </row>
    <row r="10086">
      <c r="A10086" s="2" t="inlineStr">
        <is>
          <t>Unverified Candidates</t>
        </is>
      </c>
      <c r="B10086" s="3" t="inlineStr">
        <is>
          <t>https://somalicommunity.qa/</t>
        </is>
      </c>
      <c r="C10086" s="3" t="inlineStr">
        <is>
          <t>https://somalicommunity.qa/</t>
        </is>
      </c>
      <c r="D10086" s="2" t="inlineStr">
        <is>
          <t>rejected</t>
        </is>
      </c>
      <c r="E10086" s="2" t="inlineStr">
        <is>
          <t>parked_or_placeholder: Parked</t>
        </is>
      </c>
      <c r="F10086" s="2" t="inlineStr">
        <is>
          <t>custom/unknown</t>
        </is>
      </c>
      <c r="G10086" s="2" t="inlineStr">
        <is>
          <t>Unitech</t>
        </is>
      </c>
      <c r="H10086" s="4" t="n">
        <v>0</v>
      </c>
      <c r="I10086" s="2" t="inlineStr">
        <is>
          <t>2026-10-17T15:30:25Z</t>
        </is>
      </c>
      <c r="J10086" s="2" t="inlineStr">
        <is>
          <t>wayback:cdx</t>
        </is>
      </c>
      <c r="K10086" s="2" t="n"/>
      <c r="L10086" s="2" t="n"/>
      <c r="M10086" s="2" t="n"/>
      <c r="N10086" s="2" t="n"/>
      <c r="O10086" s="2" t="n"/>
      <c r="P10086" s="2" t="n"/>
      <c r="Q10086" s="2" t="n"/>
      <c r="R10086" s="2" t="n"/>
    </row>
    <row r="10087">
      <c r="A10087" s="2" t="inlineStr">
        <is>
          <t>Unverified Candidates</t>
        </is>
      </c>
      <c r="B10087" s="3" t="inlineStr">
        <is>
          <t>https://zulu.qa/</t>
        </is>
      </c>
      <c r="C10087" s="3" t="inlineStr">
        <is>
          <t>https://zulu.qa/</t>
        </is>
      </c>
      <c r="D10087" s="2" t="inlineStr">
        <is>
          <t>rejected</t>
        </is>
      </c>
      <c r="E10087" s="2" t="inlineStr">
        <is>
          <t>parked_or_placeholder: Parked</t>
        </is>
      </c>
      <c r="F10087" s="2" t="inlineStr">
        <is>
          <t>custom/unknown</t>
        </is>
      </c>
      <c r="G10087" s="2" t="inlineStr">
        <is>
          <t>Unitech</t>
        </is>
      </c>
      <c r="H10087" s="4" t="n">
        <v>0</v>
      </c>
      <c r="I10087" s="2" t="inlineStr">
        <is>
          <t>2026-10-17T15:32:15Z</t>
        </is>
      </c>
      <c r="J10087" s="2" t="inlineStr">
        <is>
          <t>wayback:cdx</t>
        </is>
      </c>
      <c r="K10087" s="2" t="n"/>
      <c r="L10087" s="2" t="n"/>
      <c r="M10087" s="2" t="n"/>
      <c r="N10087" s="2" t="n"/>
      <c r="O10087" s="2" t="n"/>
      <c r="P10087" s="2" t="n"/>
      <c r="Q10087" s="2" t="n"/>
      <c r="R10087" s="2" t="n"/>
    </row>
    <row r="10088">
      <c r="A10088" s="2" t="inlineStr">
        <is>
          <t>Unverified Candidates</t>
        </is>
      </c>
      <c r="B10088" s="3" t="inlineStr">
        <is>
          <t>https://freshious.com.qa/</t>
        </is>
      </c>
      <c r="C10088" s="3" t="inlineStr">
        <is>
          <t>https://freshious.com.qa/</t>
        </is>
      </c>
      <c r="D10088" s="2" t="inlineStr">
        <is>
          <t>rejected</t>
        </is>
      </c>
      <c r="E10088" s="2" t="inlineStr">
        <is>
          <t>parked_or_placeholder: Parked</t>
        </is>
      </c>
      <c r="F10088" s="2" t="inlineStr">
        <is>
          <t>custom/unknown</t>
        </is>
      </c>
      <c r="G10088" s="2" t="inlineStr">
        <is>
          <t>Unitech</t>
        </is>
      </c>
      <c r="H10088" s="4" t="n">
        <v>0</v>
      </c>
      <c r="I10088" s="2" t="inlineStr">
        <is>
          <t>2026-10-17T15:40:05Z</t>
        </is>
      </c>
      <c r="J10088" s="2" t="inlineStr">
        <is>
          <t>wayback:cdx</t>
        </is>
      </c>
      <c r="K10088" s="2" t="n"/>
      <c r="L10088" s="2" t="n"/>
      <c r="M10088" s="2" t="n"/>
      <c r="N10088" s="2" t="n"/>
      <c r="O10088" s="2" t="n"/>
      <c r="P10088" s="2" t="n"/>
      <c r="Q10088" s="2" t="n"/>
      <c r="R10088" s="2" t="n"/>
    </row>
    <row r="10089">
      <c r="A10089" s="2" t="inlineStr">
        <is>
          <t>Unverified Candidates</t>
        </is>
      </c>
      <c r="B10089" s="3" t="inlineStr">
        <is>
          <t>https://zar.qa/</t>
        </is>
      </c>
      <c r="C10089" s="3" t="inlineStr">
        <is>
          <t>https://www.zar.qa/</t>
        </is>
      </c>
      <c r="D10089" s="2" t="inlineStr">
        <is>
          <t>rejected</t>
        </is>
      </c>
      <c r="E10089" s="2" t="inlineStr">
        <is>
          <t>parked_or_placeholder: This domain is for sale</t>
        </is>
      </c>
      <c r="F10089" s="2" t="inlineStr">
        <is>
          <t>custom/unknown</t>
        </is>
      </c>
      <c r="G10089" s="2" t="inlineStr">
        <is>
          <t>zar.qa</t>
        </is>
      </c>
      <c r="H10089" s="4" t="n">
        <v>0</v>
      </c>
      <c r="I10089" s="2" t="inlineStr">
        <is>
          <t>2026-10-17T15:30:56Z</t>
        </is>
      </c>
      <c r="J10089" s="2" t="inlineStr">
        <is>
          <t>wayback:cdx</t>
        </is>
      </c>
      <c r="K10089" s="2" t="n"/>
      <c r="L10089" s="2" t="n"/>
      <c r="M10089" s="2" t="n"/>
      <c r="N10089" s="2" t="n"/>
      <c r="O10089" s="2" t="n"/>
      <c r="P10089" s="2" t="n"/>
      <c r="Q10089" s="2" t="n"/>
      <c r="R10089" s="2" t="n"/>
    </row>
    <row r="10090">
      <c r="A10090" s="2" t="inlineStr">
        <is>
          <t>Unverified Candidates</t>
        </is>
      </c>
      <c r="B10090" s="3" t="inlineStr">
        <is>
          <t>https://soul.com.qa/</t>
        </is>
      </c>
      <c r="C10090" s="3" t="inlineStr">
        <is>
          <t>https://soul.com.qa/</t>
        </is>
      </c>
      <c r="D10090" s="2" t="inlineStr">
        <is>
          <t>rejected</t>
        </is>
      </c>
      <c r="E10090" s="2" t="inlineStr">
        <is>
          <t>parked_or_placeholder: Under Construction</t>
        </is>
      </c>
      <c r="F10090" s="2" t="inlineStr">
        <is>
          <t>custom/unknown</t>
        </is>
      </c>
      <c r="G10090" s="2" t="inlineStr">
        <is>
          <t>Website Under Construction</t>
        </is>
      </c>
      <c r="H10090" s="4" t="n">
        <v>0</v>
      </c>
      <c r="I10090" s="2" t="inlineStr">
        <is>
          <t>2026-10-17T12:49:04Z</t>
        </is>
      </c>
      <c r="J10090" s="2" t="inlineStr">
        <is>
          <t>crtsh</t>
        </is>
      </c>
      <c r="K10090" s="2" t="n"/>
      <c r="L10090" s="2" t="n"/>
      <c r="M10090" s="2" t="n"/>
      <c r="N10090" s="2" t="n"/>
      <c r="O10090" s="2" t="n"/>
      <c r="P10090" s="2" t="n"/>
      <c r="Q10090" s="2" t="n"/>
      <c r="R10090" s="2" t="n"/>
    </row>
    <row r="10091">
      <c r="A10091" s="2" t="inlineStr">
        <is>
          <t>Unverified Candidates</t>
        </is>
      </c>
      <c r="B10091" s="3" t="inlineStr">
        <is>
          <t>https://foodway.com.qa/</t>
        </is>
      </c>
      <c r="C10091" s="3" t="inlineStr">
        <is>
          <t>https://www.foodway.com.qa/uc/Foodway</t>
        </is>
      </c>
      <c r="D10091" s="2" t="inlineStr">
        <is>
          <t>rejected</t>
        </is>
      </c>
      <c r="E10091" s="2" t="inlineStr">
        <is>
          <t>parked_or_placeholder: Under Construction</t>
        </is>
      </c>
      <c r="F10091" s="2" t="inlineStr">
        <is>
          <t>custom/unknown</t>
        </is>
      </c>
      <c r="G10091" s="2" t="inlineStr">
        <is>
          <t>Foodway</t>
        </is>
      </c>
      <c r="H10091" s="4" t="n">
        <v>0</v>
      </c>
      <c r="I10091" s="2" t="inlineStr">
        <is>
          <t>2026-10-17T13:13:09Z</t>
        </is>
      </c>
      <c r="J10091" s="2" t="inlineStr">
        <is>
          <t>crtsh</t>
        </is>
      </c>
      <c r="K10091" s="2" t="n"/>
      <c r="L10091" s="2" t="n"/>
      <c r="M10091" s="2" t="n"/>
      <c r="N10091" s="2" t="n"/>
      <c r="O10091" s="2" t="n"/>
      <c r="P10091" s="2" t="n"/>
      <c r="Q10091" s="2" t="n"/>
      <c r="R10091" s="2" t="n"/>
    </row>
    <row r="10092">
      <c r="A10092" s="2" t="inlineStr">
        <is>
          <t>Unverified Candidates</t>
        </is>
      </c>
      <c r="B10092" s="3" t="inlineStr">
        <is>
          <t>https://almeshaan.qa/</t>
        </is>
      </c>
      <c r="C10092" s="3" t="inlineStr">
        <is>
          <t>https://almeshaan.qa/</t>
        </is>
      </c>
      <c r="D10092" s="2" t="inlineStr">
        <is>
          <t>rejected</t>
        </is>
      </c>
      <c r="E10092" s="2" t="inlineStr">
        <is>
          <t>parked_or_placeholder: Under Construction</t>
        </is>
      </c>
      <c r="F10092" s="2" t="inlineStr">
        <is>
          <t>custom/unknown</t>
        </is>
      </c>
      <c r="G10092" s="2" t="inlineStr">
        <is>
          <t>Website Under Construction</t>
        </is>
      </c>
      <c r="H10092" s="4" t="n">
        <v>0</v>
      </c>
      <c r="I10092" s="2" t="inlineStr">
        <is>
          <t>2026-10-17T13:49:59Z</t>
        </is>
      </c>
      <c r="J10092" s="2" t="inlineStr">
        <is>
          <t>wayback:cdx</t>
        </is>
      </c>
      <c r="K10092" s="2" t="n"/>
      <c r="L10092" s="2" t="n"/>
      <c r="M10092" s="2" t="n"/>
      <c r="N10092" s="2" t="n"/>
      <c r="O10092" s="2" t="n"/>
      <c r="P10092" s="2" t="n"/>
      <c r="Q10092" s="2" t="n"/>
      <c r="R10092" s="2" t="n"/>
    </row>
    <row r="10093">
      <c r="A10093" s="2" t="inlineStr">
        <is>
          <t>Unverified Candidates</t>
        </is>
      </c>
      <c r="B10093" s="3" t="inlineStr">
        <is>
          <t>https://gadzy.qa/</t>
        </is>
      </c>
      <c r="C10093" s="3" t="inlineStr">
        <is>
          <t>https://gadzy.qa/</t>
        </is>
      </c>
      <c r="D10093" s="2" t="inlineStr">
        <is>
          <t>rejected</t>
        </is>
      </c>
      <c r="E10093" s="2" t="inlineStr">
        <is>
          <t>parked_or_placeholder: Under Construction</t>
        </is>
      </c>
      <c r="F10093" s="2" t="inlineStr">
        <is>
          <t>custom/unknown</t>
        </is>
      </c>
      <c r="G10093" s="2" t="inlineStr">
        <is>
          <t>Gadzy</t>
        </is>
      </c>
      <c r="H10093" s="4" t="n">
        <v>0</v>
      </c>
      <c r="I10093" s="2" t="inlineStr">
        <is>
          <t>2026-10-17T13:54:47Z</t>
        </is>
      </c>
      <c r="J10093" s="2" t="inlineStr">
        <is>
          <t>wayback:cdx</t>
        </is>
      </c>
      <c r="K10093" s="2" t="n"/>
      <c r="L10093" s="2" t="n"/>
      <c r="M10093" s="2" t="n"/>
      <c r="N10093" s="2" t="n"/>
      <c r="O10093" s="2" t="n"/>
      <c r="P10093" s="2" t="n"/>
      <c r="Q10093" s="2" t="n"/>
      <c r="R10093" s="2" t="n"/>
    </row>
    <row r="10094">
      <c r="A10094" s="2" t="inlineStr">
        <is>
          <t>Unverified Candidates</t>
        </is>
      </c>
      <c r="B10094" s="3" t="inlineStr">
        <is>
          <t>https://gascosteel.qa/</t>
        </is>
      </c>
      <c r="C10094" s="3" t="inlineStr">
        <is>
          <t>https://gascosteel.qa/</t>
        </is>
      </c>
      <c r="D10094" s="2" t="inlineStr">
        <is>
          <t>rejected</t>
        </is>
      </c>
      <c r="E10094" s="2" t="inlineStr">
        <is>
          <t>parked_or_placeholder: Under Construction</t>
        </is>
      </c>
      <c r="F10094" s="2" t="inlineStr">
        <is>
          <t>custom/unknown</t>
        </is>
      </c>
      <c r="G10094" s="2" t="inlineStr">
        <is>
          <t>Gasco Steel</t>
        </is>
      </c>
      <c r="H10094" s="4" t="n">
        <v>0</v>
      </c>
      <c r="I10094" s="2" t="inlineStr">
        <is>
          <t>2026-10-17T13:57:58Z</t>
        </is>
      </c>
      <c r="J10094" s="2" t="inlineStr">
        <is>
          <t>wayback:cdx</t>
        </is>
      </c>
      <c r="K10094" s="2" t="n"/>
      <c r="L10094" s="2" t="n"/>
      <c r="M10094" s="2" t="n"/>
      <c r="N10094" s="2" t="n"/>
      <c r="O10094" s="2" t="n"/>
      <c r="P10094" s="2" t="n"/>
      <c r="Q10094" s="2" t="n"/>
      <c r="R10094" s="2" t="n"/>
    </row>
    <row r="10095">
      <c r="A10095" s="2" t="inlineStr">
        <is>
          <t>Unverified Candidates</t>
        </is>
      </c>
      <c r="B10095" s="3" t="inlineStr">
        <is>
          <t>https://gft.qa/</t>
        </is>
      </c>
      <c r="C10095" s="3" t="inlineStr">
        <is>
          <t>https://gft.qa/</t>
        </is>
      </c>
      <c r="D10095" s="2" t="inlineStr">
        <is>
          <t>rejected</t>
        </is>
      </c>
      <c r="E10095" s="2" t="inlineStr">
        <is>
          <t>parked_or_placeholder: Under Construction</t>
        </is>
      </c>
      <c r="F10095" s="2" t="inlineStr">
        <is>
          <t>custom/unknown</t>
        </is>
      </c>
      <c r="G10095" s="2" t="inlineStr">
        <is>
          <t>Website Under Construction</t>
        </is>
      </c>
      <c r="H10095" s="4" t="n">
        <v>0</v>
      </c>
      <c r="I10095" s="2" t="inlineStr">
        <is>
          <t>2026-10-17T14:00:20Z</t>
        </is>
      </c>
      <c r="J10095" s="2" t="inlineStr">
        <is>
          <t>wayback:cdx</t>
        </is>
      </c>
      <c r="K10095" s="2" t="n"/>
      <c r="L10095" s="2" t="n"/>
      <c r="M10095" s="2" t="n"/>
      <c r="N10095" s="2" t="n"/>
      <c r="O10095" s="2" t="n"/>
      <c r="P10095" s="2" t="n"/>
      <c r="Q10095" s="2" t="n"/>
      <c r="R10095" s="2" t="n"/>
    </row>
    <row r="10096">
      <c r="A10096" s="2" t="inlineStr">
        <is>
          <t>Unverified Candidates</t>
        </is>
      </c>
      <c r="B10096" s="3" t="inlineStr">
        <is>
          <t>https://ietsolutions.qa/</t>
        </is>
      </c>
      <c r="C10096" s="3" t="inlineStr">
        <is>
          <t>https://ietsolutions.qa/</t>
        </is>
      </c>
      <c r="D10096" s="2" t="inlineStr">
        <is>
          <t>rejected</t>
        </is>
      </c>
      <c r="E10096" s="2" t="inlineStr">
        <is>
          <t>parked_or_placeholder: Under Construction</t>
        </is>
      </c>
      <c r="F10096" s="2" t="inlineStr">
        <is>
          <t>custom/unknown</t>
        </is>
      </c>
      <c r="G10096" s="2" t="inlineStr">
        <is>
          <t>IET</t>
        </is>
      </c>
      <c r="H10096" s="4" t="n">
        <v>0</v>
      </c>
      <c r="I10096" s="2" t="inlineStr">
        <is>
          <t>2026-10-17T14:11:49Z</t>
        </is>
      </c>
      <c r="J10096" s="2" t="inlineStr">
        <is>
          <t>wayback:cdx</t>
        </is>
      </c>
      <c r="K10096" s="2" t="n"/>
      <c r="L10096" s="2" t="n"/>
      <c r="M10096" s="2" t="n"/>
      <c r="N10096" s="2" t="n"/>
      <c r="O10096" s="2" t="n"/>
      <c r="P10096" s="2" t="n"/>
      <c r="Q10096" s="2" t="n"/>
      <c r="R10096" s="2" t="n"/>
    </row>
    <row r="10097">
      <c r="A10097" s="2" t="inlineStr">
        <is>
          <t>Unverified Candidates</t>
        </is>
      </c>
      <c r="B10097" s="3" t="inlineStr">
        <is>
          <t>https://kgsolution.qa/</t>
        </is>
      </c>
      <c r="C10097" s="3" t="inlineStr">
        <is>
          <t>https://kgsolution.qa/</t>
        </is>
      </c>
      <c r="D10097" s="2" t="inlineStr">
        <is>
          <t>rejected</t>
        </is>
      </c>
      <c r="E10097" s="2" t="inlineStr">
        <is>
          <t>parked_or_placeholder: Under Construction</t>
        </is>
      </c>
      <c r="F10097" s="2" t="inlineStr">
        <is>
          <t>custom/unknown</t>
        </is>
      </c>
      <c r="G10097" s="2" t="inlineStr">
        <is>
          <t>Under Construction</t>
        </is>
      </c>
      <c r="H10097" s="4" t="n">
        <v>0</v>
      </c>
      <c r="I10097" s="2" t="inlineStr">
        <is>
          <t>2026-10-17T14:18:30Z</t>
        </is>
      </c>
      <c r="J10097" s="2" t="inlineStr">
        <is>
          <t>wayback:cdx</t>
        </is>
      </c>
      <c r="K10097" s="2" t="n"/>
      <c r="L10097" s="2" t="n"/>
      <c r="M10097" s="2" t="n"/>
      <c r="N10097" s="2" t="n"/>
      <c r="O10097" s="2" t="n"/>
      <c r="P10097" s="2" t="n"/>
      <c r="Q10097" s="2" t="n"/>
      <c r="R10097" s="2" t="n"/>
    </row>
    <row r="10098">
      <c r="A10098" s="2" t="inlineStr">
        <is>
          <t>Unverified Candidates</t>
        </is>
      </c>
      <c r="B10098" s="3" t="inlineStr">
        <is>
          <t>https://mahroqa.qa/</t>
        </is>
      </c>
      <c r="C10098" s="3" t="inlineStr">
        <is>
          <t>https://mahroqa.qa/</t>
        </is>
      </c>
      <c r="D10098" s="2" t="inlineStr">
        <is>
          <t>rejected</t>
        </is>
      </c>
      <c r="E10098" s="2" t="inlineStr">
        <is>
          <t>parked_or_placeholder: Under Construction</t>
        </is>
      </c>
      <c r="F10098" s="2" t="inlineStr">
        <is>
          <t>custom/unknown</t>
        </is>
      </c>
      <c r="G10098" s="2" t="inlineStr">
        <is>
          <t>Under Construction</t>
        </is>
      </c>
      <c r="H10098" s="4" t="n">
        <v>0</v>
      </c>
      <c r="I10098" s="2" t="inlineStr">
        <is>
          <t>2026-10-17T14:26:49Z</t>
        </is>
      </c>
      <c r="J10098" s="2" t="inlineStr">
        <is>
          <t>wayback:cdx</t>
        </is>
      </c>
      <c r="K10098" s="2" t="n"/>
      <c r="L10098" s="2" t="n"/>
      <c r="M10098" s="2" t="n"/>
      <c r="N10098" s="2" t="n"/>
      <c r="O10098" s="2" t="n"/>
      <c r="P10098" s="2" t="n"/>
      <c r="Q10098" s="2" t="n"/>
      <c r="R10098" s="2" t="n"/>
    </row>
    <row r="10099">
      <c r="A10099" s="2" t="inlineStr">
        <is>
          <t>Unverified Candidates</t>
        </is>
      </c>
      <c r="B10099" s="3" t="inlineStr">
        <is>
          <t>https://oasishotel.qa/</t>
        </is>
      </c>
      <c r="C10099" s="3" t="inlineStr">
        <is>
          <t>https://oasishotel.qa/</t>
        </is>
      </c>
      <c r="D10099" s="2" t="inlineStr">
        <is>
          <t>rejected</t>
        </is>
      </c>
      <c r="E10099" s="2" t="inlineStr">
        <is>
          <t>parked_or_placeholder: Under Construction</t>
        </is>
      </c>
      <c r="F10099" s="2" t="inlineStr">
        <is>
          <t>custom/unknown</t>
        </is>
      </c>
      <c r="G10099" s="2" t="inlineStr">
        <is>
          <t>5-Star LUXURY Hotel</t>
        </is>
      </c>
      <c r="H10099" s="4" t="n">
        <v>0</v>
      </c>
      <c r="I10099" s="2" t="inlineStr">
        <is>
          <t>2026-10-17T14:33:56Z</t>
        </is>
      </c>
      <c r="J10099" s="2" t="inlineStr">
        <is>
          <t>wayback:cdx</t>
        </is>
      </c>
      <c r="K10099" s="2" t="n"/>
      <c r="L10099" s="2" t="n"/>
      <c r="M10099" s="2" t="n"/>
      <c r="N10099" s="2" t="n"/>
      <c r="O10099" s="2" t="n"/>
      <c r="P10099" s="2" t="n"/>
      <c r="Q10099" s="2" t="n"/>
      <c r="R10099" s="2" t="n"/>
    </row>
    <row r="10100">
      <c r="A10100" s="2" t="inlineStr">
        <is>
          <t>Unverified Candidates</t>
        </is>
      </c>
      <c r="B10100" s="3" t="inlineStr">
        <is>
          <t>https://oobo.qa/</t>
        </is>
      </c>
      <c r="C10100" s="3" t="inlineStr">
        <is>
          <t>https://oobo.qa/</t>
        </is>
      </c>
      <c r="D10100" s="2" t="inlineStr">
        <is>
          <t>rejected</t>
        </is>
      </c>
      <c r="E10100" s="2" t="inlineStr">
        <is>
          <t>parked_or_placeholder: Under Construction</t>
        </is>
      </c>
      <c r="F10100" s="2" t="inlineStr">
        <is>
          <t>custom/unknown</t>
        </is>
      </c>
      <c r="G10100" s="2" t="inlineStr">
        <is>
          <t>Under Construction</t>
        </is>
      </c>
      <c r="H10100" s="4" t="n">
        <v>0</v>
      </c>
      <c r="I10100" s="2" t="inlineStr">
        <is>
          <t>2026-10-17T14:39:40Z</t>
        </is>
      </c>
      <c r="J10100" s="2" t="inlineStr">
        <is>
          <t>wayback:cdx</t>
        </is>
      </c>
      <c r="K10100" s="2" t="n"/>
      <c r="L10100" s="2" t="n"/>
      <c r="M10100" s="2" t="n"/>
      <c r="N10100" s="2" t="n"/>
      <c r="O10100" s="2" t="n"/>
      <c r="P10100" s="2" t="n"/>
      <c r="Q10100" s="2" t="n"/>
      <c r="R10100" s="2" t="n"/>
    </row>
    <row r="10101">
      <c r="A10101" s="2" t="inlineStr">
        <is>
          <t>Unverified Candidates</t>
        </is>
      </c>
      <c r="B10101" s="3" t="inlineStr">
        <is>
          <t>https://momayez.qa/</t>
        </is>
      </c>
      <c r="C10101" s="3" t="inlineStr">
        <is>
          <t>https://momayez.qa/</t>
        </is>
      </c>
      <c r="D10101" s="2" t="inlineStr">
        <is>
          <t>rejected</t>
        </is>
      </c>
      <c r="E10101" s="2" t="inlineStr">
        <is>
          <t>parked_or_placeholder: Under Construction</t>
        </is>
      </c>
      <c r="F10101" s="2" t="inlineStr">
        <is>
          <t>custom/unknown</t>
        </is>
      </c>
      <c r="G10101" s="2" t="inlineStr">
        <is>
          <t>Under Construction</t>
        </is>
      </c>
      <c r="H10101" s="4" t="n">
        <v>0</v>
      </c>
      <c r="I10101" s="2" t="inlineStr">
        <is>
          <t>2026-10-17T14:45:51Z</t>
        </is>
      </c>
      <c r="J10101" s="2" t="inlineStr">
        <is>
          <t>wayback:cdx</t>
        </is>
      </c>
      <c r="K10101" s="2" t="n"/>
      <c r="L10101" s="2" t="n"/>
      <c r="M10101" s="2" t="n"/>
      <c r="N10101" s="2" t="n"/>
      <c r="O10101" s="2" t="n"/>
      <c r="P10101" s="2" t="n"/>
      <c r="Q10101" s="2" t="n"/>
      <c r="R10101" s="2" t="n"/>
    </row>
    <row r="10102">
      <c r="A10102" s="2" t="inlineStr">
        <is>
          <t>Unverified Candidates</t>
        </is>
      </c>
      <c r="B10102" s="3" t="inlineStr">
        <is>
          <t>https://mrdelivery.qa/</t>
        </is>
      </c>
      <c r="C10102" s="3" t="inlineStr">
        <is>
          <t>https://mrdelivery.qa/</t>
        </is>
      </c>
      <c r="D10102" s="2" t="inlineStr">
        <is>
          <t>rejected</t>
        </is>
      </c>
      <c r="E10102" s="2" t="inlineStr">
        <is>
          <t>parked_or_placeholder: Under Construction</t>
        </is>
      </c>
      <c r="F10102" s="2" t="inlineStr">
        <is>
          <t>custom/unknown</t>
        </is>
      </c>
      <c r="G10102" s="2" t="inlineStr">
        <is>
          <t>Under Construction</t>
        </is>
      </c>
      <c r="H10102" s="4" t="n">
        <v>0</v>
      </c>
      <c r="I10102" s="2" t="inlineStr">
        <is>
          <t>2026-10-17T14:52:27Z</t>
        </is>
      </c>
      <c r="J10102" s="2" t="inlineStr">
        <is>
          <t>wayback:cdx</t>
        </is>
      </c>
      <c r="K10102" s="2" t="n"/>
      <c r="L10102" s="2" t="n"/>
      <c r="M10102" s="2" t="n"/>
      <c r="N10102" s="2" t="n"/>
      <c r="O10102" s="2" t="n"/>
      <c r="P10102" s="2" t="n"/>
      <c r="Q10102" s="2" t="n"/>
      <c r="R10102" s="2" t="n"/>
    </row>
    <row r="10103">
      <c r="A10103" s="2" t="inlineStr">
        <is>
          <t>Unverified Candidates</t>
        </is>
      </c>
      <c r="B10103" s="3" t="inlineStr">
        <is>
          <t>https://tackleexpress.qa/</t>
        </is>
      </c>
      <c r="C10103" s="3" t="inlineStr">
        <is>
          <t>https://tackleexpress.qa/</t>
        </is>
      </c>
      <c r="D10103" s="2" t="inlineStr">
        <is>
          <t>rejected</t>
        </is>
      </c>
      <c r="E10103" s="2" t="inlineStr">
        <is>
          <t>parked_or_placeholder: Under Construction</t>
        </is>
      </c>
      <c r="F10103" s="2" t="inlineStr">
        <is>
          <t>custom/unknown</t>
        </is>
      </c>
      <c r="G10103" s="2" t="inlineStr">
        <is>
          <t>TITLE</t>
        </is>
      </c>
      <c r="H10103" s="4" t="n">
        <v>0</v>
      </c>
      <c r="I10103" s="2" t="inlineStr">
        <is>
          <t>2026-10-17T15:01:45Z</t>
        </is>
      </c>
      <c r="J10103" s="2" t="inlineStr">
        <is>
          <t>wayback:cdx</t>
        </is>
      </c>
      <c r="K10103" s="2" t="n"/>
      <c r="L10103" s="2" t="n"/>
      <c r="M10103" s="2" t="n"/>
      <c r="N10103" s="2" t="n"/>
      <c r="O10103" s="2" t="n"/>
      <c r="P10103" s="2" t="n"/>
      <c r="Q10103" s="2" t="n"/>
      <c r="R10103" s="2" t="n"/>
    </row>
    <row r="10104">
      <c r="A10104" s="2" t="inlineStr">
        <is>
          <t>Unverified Candidates</t>
        </is>
      </c>
      <c r="B10104" s="3" t="inlineStr">
        <is>
          <t>https://qmcconnect.qa/</t>
        </is>
      </c>
      <c r="C10104" s="3" t="inlineStr">
        <is>
          <t>https://qmcconnect.qa/</t>
        </is>
      </c>
      <c r="D10104" s="2" t="inlineStr">
        <is>
          <t>rejected</t>
        </is>
      </c>
      <c r="E10104" s="2" t="inlineStr">
        <is>
          <t>parked_or_placeholder: Under Construction</t>
        </is>
      </c>
      <c r="F10104" s="2" t="inlineStr">
        <is>
          <t>custom/unknown</t>
        </is>
      </c>
      <c r="G10104" s="2" t="inlineStr">
        <is>
          <t>Under Construction</t>
        </is>
      </c>
      <c r="H10104" s="4" t="n">
        <v>0</v>
      </c>
      <c r="I10104" s="2" t="inlineStr">
        <is>
          <t>2026-10-17T15:10:55Z</t>
        </is>
      </c>
      <c r="J10104" s="2" t="inlineStr">
        <is>
          <t>wayback:cdx</t>
        </is>
      </c>
      <c r="K10104" s="2" t="n"/>
      <c r="L10104" s="2" t="n"/>
      <c r="M10104" s="2" t="n"/>
      <c r="N10104" s="2" t="n"/>
      <c r="O10104" s="2" t="n"/>
      <c r="P10104" s="2" t="n"/>
      <c r="Q10104" s="2" t="n"/>
      <c r="R10104" s="2" t="n"/>
    </row>
    <row r="10105">
      <c r="A10105" s="2" t="inlineStr">
        <is>
          <t>Unverified Candidates</t>
        </is>
      </c>
      <c r="B10105" s="3" t="inlineStr">
        <is>
          <t>https://venue.qa/</t>
        </is>
      </c>
      <c r="C10105" s="3" t="inlineStr">
        <is>
          <t>https://venue.qa/</t>
        </is>
      </c>
      <c r="D10105" s="2" t="inlineStr">
        <is>
          <t>rejected</t>
        </is>
      </c>
      <c r="E10105" s="2" t="inlineStr">
        <is>
          <t>parked_or_placeholder: Under Construction</t>
        </is>
      </c>
      <c r="F10105" s="2" t="inlineStr">
        <is>
          <t>custom/unknown</t>
        </is>
      </c>
      <c r="G10105" s="2" t="inlineStr">
        <is>
          <t>venue</t>
        </is>
      </c>
      <c r="H10105" s="4" t="n">
        <v>0</v>
      </c>
      <c r="I10105" s="2" t="inlineStr">
        <is>
          <t>2026-10-17T15:15:14Z</t>
        </is>
      </c>
      <c r="J10105" s="2" t="inlineStr">
        <is>
          <t>wayback:cdx</t>
        </is>
      </c>
      <c r="K10105" s="2" t="n"/>
      <c r="L10105" s="2" t="n"/>
      <c r="M10105" s="2" t="n"/>
      <c r="N10105" s="2" t="n"/>
      <c r="O10105" s="2" t="n"/>
      <c r="P10105" s="2" t="n"/>
      <c r="Q10105" s="2" t="n"/>
      <c r="R10105" s="2" t="n"/>
    </row>
    <row r="10106">
      <c r="A10106" s="2" t="inlineStr">
        <is>
          <t>Unverified Candidates</t>
        </is>
      </c>
      <c r="B10106" s="3" t="inlineStr">
        <is>
          <t>https://timbermasters.qa/</t>
        </is>
      </c>
      <c r="C10106" s="3" t="inlineStr">
        <is>
          <t>https://timbermasters.qa/</t>
        </is>
      </c>
      <c r="D10106" s="2" t="inlineStr">
        <is>
          <t>rejected</t>
        </is>
      </c>
      <c r="E10106" s="2" t="inlineStr">
        <is>
          <t>parked_or_placeholder: Under Construction</t>
        </is>
      </c>
      <c r="F10106" s="2" t="inlineStr">
        <is>
          <t>custom/unknown</t>
        </is>
      </c>
      <c r="G10106" s="2" t="inlineStr">
        <is>
          <t>Website Under Construction</t>
        </is>
      </c>
      <c r="H10106" s="4" t="n">
        <v>0</v>
      </c>
      <c r="I10106" s="2" t="inlineStr">
        <is>
          <t>2026-10-17T15:17:24Z</t>
        </is>
      </c>
      <c r="J10106" s="2" t="inlineStr">
        <is>
          <t>wayback:cdx</t>
        </is>
      </c>
      <c r="K10106" s="2" t="n"/>
      <c r="L10106" s="2" t="n"/>
      <c r="M10106" s="2" t="n"/>
      <c r="N10106" s="2" t="n"/>
      <c r="O10106" s="2" t="n"/>
      <c r="P10106" s="2" t="n"/>
      <c r="Q10106" s="2" t="n"/>
      <c r="R10106" s="2" t="n"/>
    </row>
    <row r="10107">
      <c r="A10107" s="2" t="inlineStr">
        <is>
          <t>Unverified Candidates</t>
        </is>
      </c>
      <c r="B10107" s="3" t="inlineStr">
        <is>
          <t>https://stc.qa/</t>
        </is>
      </c>
      <c r="C10107" s="3" t="inlineStr">
        <is>
          <t>https://www.stc.qa/</t>
        </is>
      </c>
      <c r="D10107" s="2" t="inlineStr">
        <is>
          <t>rejected</t>
        </is>
      </c>
      <c r="E10107" s="2" t="inlineStr">
        <is>
          <t>parked_or_placeholder: Under Construction</t>
        </is>
      </c>
      <c r="F10107" s="2" t="inlineStr">
        <is>
          <t>custom/unknown</t>
        </is>
      </c>
      <c r="G10107" s="2" t="inlineStr">
        <is>
          <t>مركز سالم التجاري</t>
        </is>
      </c>
      <c r="H10107" s="4" t="n">
        <v>0</v>
      </c>
      <c r="I10107" s="2" t="inlineStr">
        <is>
          <t>2026-10-17T15:35:04Z</t>
        </is>
      </c>
      <c r="J10107" s="2" t="inlineStr">
        <is>
          <t>wayback:cdx</t>
        </is>
      </c>
      <c r="K10107" s="2" t="n"/>
      <c r="L10107" s="2" t="n"/>
      <c r="M10107" s="2" t="n"/>
      <c r="N10107" s="2" t="n"/>
      <c r="O10107" s="2" t="n"/>
      <c r="P10107" s="2" t="n"/>
      <c r="Q10107" s="2" t="n"/>
      <c r="R10107" s="2" t="n"/>
    </row>
    <row r="10108">
      <c r="A10108" s="2" t="inlineStr">
        <is>
          <t>Unverified Candidates</t>
        </is>
      </c>
      <c r="B10108" s="3" t="inlineStr">
        <is>
          <t>https://imdad.qa/</t>
        </is>
      </c>
      <c r="C10108" s="3" t="inlineStr">
        <is>
          <t>https://imdad.qa/</t>
        </is>
      </c>
      <c r="D10108" s="2" t="inlineStr">
        <is>
          <t>rejected</t>
        </is>
      </c>
      <c r="E10108" s="2" t="inlineStr">
        <is>
          <t>parked_or_placeholder: Under construction</t>
        </is>
      </c>
      <c r="F10108" s="2" t="inlineStr">
        <is>
          <t>custom/unknown</t>
        </is>
      </c>
      <c r="G10108" s="2" t="inlineStr">
        <is>
          <t>imdad</t>
        </is>
      </c>
      <c r="H10108" s="4" t="n">
        <v>0</v>
      </c>
      <c r="I10108" s="2" t="inlineStr">
        <is>
          <t>2026-10-17T14:12:01Z</t>
        </is>
      </c>
      <c r="J10108" s="2" t="inlineStr">
        <is>
          <t>wayback:cdx</t>
        </is>
      </c>
      <c r="K10108" s="2" t="n"/>
      <c r="L10108" s="2" t="n"/>
      <c r="M10108" s="2" t="n"/>
      <c r="N10108" s="2" t="n"/>
      <c r="O10108" s="2" t="n"/>
      <c r="P10108" s="2" t="n"/>
      <c r="Q10108" s="2" t="n"/>
      <c r="R10108" s="2" t="n"/>
    </row>
    <row r="10109">
      <c r="A10109" s="2" t="inlineStr">
        <is>
          <t>Unverified Candidates</t>
        </is>
      </c>
      <c r="B10109" s="3" t="inlineStr">
        <is>
          <t>https://maintenx.qa/</t>
        </is>
      </c>
      <c r="C10109" s="3" t="inlineStr">
        <is>
          <t>https://maintenx.qa/</t>
        </is>
      </c>
      <c r="D10109" s="2" t="inlineStr">
        <is>
          <t>rejected</t>
        </is>
      </c>
      <c r="E10109" s="2" t="inlineStr">
        <is>
          <t>parked_or_placeholder: Under construction</t>
        </is>
      </c>
      <c r="F10109" s="2" t="inlineStr">
        <is>
          <t>custom/unknown</t>
        </is>
      </c>
      <c r="G10109" s="2" t="inlineStr">
        <is>
          <t>MaintenX</t>
        </is>
      </c>
      <c r="H10109" s="4" t="n">
        <v>0</v>
      </c>
      <c r="I10109" s="2" t="inlineStr">
        <is>
          <t>2026-10-17T14:26:51Z</t>
        </is>
      </c>
      <c r="J10109" s="2" t="inlineStr">
        <is>
          <t>wayback:cdx</t>
        </is>
      </c>
      <c r="K10109" s="2" t="n"/>
      <c r="L10109" s="2" t="n"/>
      <c r="M10109" s="2" t="n"/>
      <c r="N10109" s="2" t="n"/>
      <c r="O10109" s="2" t="n"/>
      <c r="P10109" s="2" t="n"/>
      <c r="Q10109" s="2" t="n"/>
      <c r="R10109" s="2" t="n"/>
    </row>
    <row r="10110">
      <c r="A10110" s="2" t="inlineStr">
        <is>
          <t>Unverified Candidates</t>
        </is>
      </c>
      <c r="B10110" s="3" t="inlineStr">
        <is>
          <t>https://daomedicalcenter.qa/</t>
        </is>
      </c>
      <c r="C10110" s="3" t="inlineStr">
        <is>
          <t>https://daomedicalcenter.qa/</t>
        </is>
      </c>
      <c r="D10110" s="2" t="inlineStr">
        <is>
          <t>rejected</t>
        </is>
      </c>
      <c r="E10110" s="2" t="inlineStr">
        <is>
          <t>parked_or_placeholder: Web Hosting by</t>
        </is>
      </c>
      <c r="F10110" s="2" t="inlineStr">
        <is>
          <t>custom/unknown</t>
        </is>
      </c>
      <c r="G10110" s="2" t="inlineStr">
        <is>
          <t>Web Hosting by InMotion Hosting</t>
        </is>
      </c>
      <c r="H10110" s="4" t="n">
        <v>0</v>
      </c>
      <c r="I10110" s="2" t="inlineStr">
        <is>
          <t>2026-10-17T13:01:23Z</t>
        </is>
      </c>
      <c r="J10110" s="2" t="inlineStr">
        <is>
          <t>wayback:cdx</t>
        </is>
      </c>
      <c r="K10110" s="2" t="n"/>
      <c r="L10110" s="2" t="n"/>
      <c r="M10110" s="2" t="n"/>
      <c r="N10110" s="2" t="n"/>
      <c r="O10110" s="2" t="n"/>
      <c r="P10110" s="2" t="n"/>
      <c r="Q10110" s="2" t="n"/>
      <c r="R10110" s="2" t="n"/>
    </row>
    <row r="10111">
      <c r="A10111" s="2" t="inlineStr">
        <is>
          <t>Unverified Candidates</t>
        </is>
      </c>
      <c r="B10111" s="3" t="inlineStr">
        <is>
          <t>https://retailmart.qa/</t>
        </is>
      </c>
      <c r="C10111" s="3" t="inlineStr">
        <is>
          <t>https://retailmart.qa/</t>
        </is>
      </c>
      <c r="D10111" s="2" t="inlineStr">
        <is>
          <t>rejected</t>
        </is>
      </c>
      <c r="E10111" s="2" t="inlineStr">
        <is>
          <t>parked_or_placeholder: Web Hosting by</t>
        </is>
      </c>
      <c r="F10111" s="2" t="inlineStr">
        <is>
          <t>custom/unknown</t>
        </is>
      </c>
      <c r="G10111" s="2" t="inlineStr">
        <is>
          <t>Web Hosting by InMotion Hosting</t>
        </is>
      </c>
      <c r="H10111" s="4" t="n">
        <v>0</v>
      </c>
      <c r="I10111" s="2" t="inlineStr">
        <is>
          <t>2026-10-17T14:55:03Z</t>
        </is>
      </c>
      <c r="J10111" s="2" t="inlineStr">
        <is>
          <t>wayback:cdx</t>
        </is>
      </c>
      <c r="K10111" s="2" t="n"/>
      <c r="L10111" s="2" t="n"/>
      <c r="M10111" s="2" t="n"/>
      <c r="N10111" s="2" t="n"/>
      <c r="O10111" s="2" t="n"/>
      <c r="P10111" s="2" t="n"/>
      <c r="Q10111" s="2" t="n"/>
      <c r="R10111" s="2" t="n"/>
    </row>
    <row r="10112">
      <c r="A10112" s="2" t="inlineStr">
        <is>
          <t>Unverified Candidates</t>
        </is>
      </c>
      <c r="B10112" s="3" t="inlineStr">
        <is>
          <t>https://soq.qa/</t>
        </is>
      </c>
      <c r="C10112" s="3" t="inlineStr">
        <is>
          <t>https://soq.qa/</t>
        </is>
      </c>
      <c r="D10112" s="2" t="inlineStr">
        <is>
          <t>rejected</t>
        </is>
      </c>
      <c r="E10112" s="2" t="inlineStr">
        <is>
          <t>parked_or_placeholder: Welcome to nginx</t>
        </is>
      </c>
      <c r="F10112" s="2" t="inlineStr">
        <is>
          <t>custom/unknown</t>
        </is>
      </c>
      <c r="G10112" s="2" t="inlineStr">
        <is>
          <t>Welcome to nginx!</t>
        </is>
      </c>
      <c r="H10112" s="4" t="n">
        <v>0</v>
      </c>
      <c r="I10112" s="2" t="inlineStr">
        <is>
          <t>2026-10-17T15:31:24Z</t>
        </is>
      </c>
      <c r="J10112" s="2" t="inlineStr">
        <is>
          <t>wayback:cdx</t>
        </is>
      </c>
      <c r="K10112" s="2" t="n"/>
      <c r="L10112" s="2" t="n"/>
      <c r="M10112" s="2" t="n"/>
      <c r="N10112" s="2" t="n"/>
      <c r="O10112" s="2" t="n"/>
      <c r="P10112" s="2" t="n"/>
      <c r="Q10112" s="2" t="n"/>
      <c r="R10112" s="2" t="n"/>
    </row>
    <row r="10113">
      <c r="A10113" s="2" t="inlineStr">
        <is>
          <t>Unverified Candidates</t>
        </is>
      </c>
      <c r="B10113" s="3" t="inlineStr">
        <is>
          <t>https://nais.qa/</t>
        </is>
      </c>
      <c r="C10113" s="3" t="inlineStr">
        <is>
          <t>https://nais.qa/</t>
        </is>
      </c>
      <c r="D10113" s="2" t="inlineStr">
        <is>
          <t>rejected</t>
        </is>
      </c>
      <c r="E10113" s="2" t="inlineStr">
        <is>
          <t>parked_or_placeholder: coming soon</t>
        </is>
      </c>
      <c r="F10113" s="2" t="inlineStr">
        <is>
          <t>custom/unknown</t>
        </is>
      </c>
      <c r="G10113" s="2" t="inlineStr">
        <is>
          <t>Website coming soon!</t>
        </is>
      </c>
      <c r="H10113" s="4" t="n">
        <v>0</v>
      </c>
      <c r="I10113" s="2" t="inlineStr">
        <is>
          <t>2026-10-17T14:26:29Z</t>
        </is>
      </c>
      <c r="J10113" s="2" t="inlineStr">
        <is>
          <t>wayback:cdx</t>
        </is>
      </c>
      <c r="K10113" s="2" t="n"/>
      <c r="L10113" s="2" t="n"/>
      <c r="M10113" s="2" t="n"/>
      <c r="N10113" s="2" t="n"/>
      <c r="O10113" s="2" t="n"/>
      <c r="P10113" s="2" t="n"/>
      <c r="Q10113" s="2" t="n"/>
      <c r="R10113" s="2" t="n"/>
    </row>
    <row r="10114">
      <c r="A10114" s="2" t="inlineStr">
        <is>
          <t>Unverified Candidates</t>
        </is>
      </c>
      <c r="B10114" s="3" t="inlineStr">
        <is>
          <t>https://qkangen.qa/</t>
        </is>
      </c>
      <c r="C10114" s="3" t="inlineStr">
        <is>
          <t>https://qkangen.qa/</t>
        </is>
      </c>
      <c r="D10114" s="2" t="inlineStr">
        <is>
          <t>rejected</t>
        </is>
      </c>
      <c r="E10114" s="2" t="inlineStr">
        <is>
          <t>parked_or_placeholder: coming soon</t>
        </is>
      </c>
      <c r="F10114" s="2" t="inlineStr">
        <is>
          <t>custom/unknown</t>
        </is>
      </c>
      <c r="G10114" s="2" t="inlineStr">
        <is>
          <t>qkangen</t>
        </is>
      </c>
      <c r="H10114" s="4" t="n">
        <v>0</v>
      </c>
      <c r="I10114" s="2" t="inlineStr">
        <is>
          <t>2026-10-17T15:08:24Z</t>
        </is>
      </c>
      <c r="J10114" s="2" t="inlineStr">
        <is>
          <t>wayback:cdx</t>
        </is>
      </c>
      <c r="K10114" s="2" t="n"/>
      <c r="L10114" s="2" t="n"/>
      <c r="M10114" s="2" t="n"/>
      <c r="N10114" s="2" t="n"/>
      <c r="O10114" s="2" t="n"/>
      <c r="P10114" s="2" t="n"/>
      <c r="Q10114" s="2" t="n"/>
      <c r="R10114" s="2" t="n"/>
    </row>
    <row r="10115">
      <c r="A10115" s="2" t="inlineStr">
        <is>
          <t>Unverified Candidates</t>
        </is>
      </c>
      <c r="B10115" s="3" t="inlineStr">
        <is>
          <t>https://aljaborrealty.com.qa/</t>
        </is>
      </c>
      <c r="C10115" s="3" t="inlineStr">
        <is>
          <t>https://aljaborrealty.com.qa/</t>
        </is>
      </c>
      <c r="D10115" s="2" t="inlineStr">
        <is>
          <t>rejected</t>
        </is>
      </c>
      <c r="E10115" s="2" t="inlineStr">
        <is>
          <t>parked_or_placeholder: coming soon</t>
        </is>
      </c>
      <c r="F10115" s="2" t="inlineStr">
        <is>
          <t>custom/unknown</t>
        </is>
      </c>
      <c r="G10115" s="2" t="inlineStr">
        <is>
          <t>Base Apparel coming soon page</t>
        </is>
      </c>
      <c r="H10115" s="4" t="n">
        <v>0</v>
      </c>
      <c r="I10115" s="2" t="inlineStr">
        <is>
          <t>2026-10-17T15:36:44Z</t>
        </is>
      </c>
      <c r="J10115" s="2" t="inlineStr">
        <is>
          <t>wayback:cdx</t>
        </is>
      </c>
      <c r="K10115" s="2" t="n"/>
      <c r="L10115" s="2" t="n"/>
      <c r="M10115" s="2" t="n"/>
      <c r="N10115" s="2" t="n"/>
      <c r="O10115" s="2" t="n"/>
      <c r="P10115" s="2" t="n"/>
      <c r="Q10115" s="2" t="n"/>
      <c r="R10115" s="2" t="n"/>
    </row>
    <row r="10116">
      <c r="A10116" s="2" t="inlineStr">
        <is>
          <t>Unverified Candidates</t>
        </is>
      </c>
      <c r="B10116" s="3" t="inlineStr">
        <is>
          <t>https://domyos.qa/</t>
        </is>
      </c>
      <c r="C10116" s="3" t="inlineStr">
        <is>
          <t>http://domyos.qa/</t>
        </is>
      </c>
      <c r="D10116" s="2" t="inlineStr">
        <is>
          <t>rejected</t>
        </is>
      </c>
      <c r="E10116" s="2" t="inlineStr">
        <is>
          <t>parked_or_placeholder: domain name has been registered</t>
        </is>
      </c>
      <c r="F10116" s="2" t="inlineStr">
        <is>
          <t>custom/unknown</t>
        </is>
      </c>
      <c r="G10116" s="2" t="inlineStr">
        <is>
          <t>domyos.qa</t>
        </is>
      </c>
      <c r="H10116" s="4" t="n">
        <v>0</v>
      </c>
      <c r="I10116" s="2" t="inlineStr">
        <is>
          <t>2026-10-17T13:52:48Z</t>
        </is>
      </c>
      <c r="J10116" s="2" t="inlineStr">
        <is>
          <t>wayback:cdx</t>
        </is>
      </c>
      <c r="K10116" s="2" t="n"/>
      <c r="L10116" s="2" t="n"/>
      <c r="M10116" s="2" t="n"/>
      <c r="N10116" s="2" t="n"/>
      <c r="O10116" s="2" t="n"/>
      <c r="P10116" s="2" t="n"/>
      <c r="Q10116" s="2" t="n"/>
      <c r="R10116" s="2" t="n"/>
    </row>
    <row r="10117">
      <c r="A10117" s="2" t="inlineStr">
        <is>
          <t>Unverified Candidates</t>
        </is>
      </c>
      <c r="B10117" s="3" t="inlineStr">
        <is>
          <t>https://artengo.qa/</t>
        </is>
      </c>
      <c r="C10117" s="3" t="inlineStr">
        <is>
          <t>http://artengo.qa/</t>
        </is>
      </c>
      <c r="D10117" s="2" t="inlineStr">
        <is>
          <t>rejected</t>
        </is>
      </c>
      <c r="E10117" s="2" t="inlineStr">
        <is>
          <t>parked_or_placeholder: domain name has been registered</t>
        </is>
      </c>
      <c r="F10117" s="2" t="inlineStr">
        <is>
          <t>custom/unknown</t>
        </is>
      </c>
      <c r="G10117" s="2" t="inlineStr">
        <is>
          <t>artengo.qa</t>
        </is>
      </c>
      <c r="H10117" s="4" t="n">
        <v>0</v>
      </c>
      <c r="I10117" s="2" t="inlineStr">
        <is>
          <t>2026-10-17T13:55:18Z</t>
        </is>
      </c>
      <c r="J10117" s="2" t="inlineStr">
        <is>
          <t>wayback:cdx</t>
        </is>
      </c>
      <c r="K10117" s="2" t="n"/>
      <c r="L10117" s="2" t="n"/>
      <c r="M10117" s="2" t="n"/>
      <c r="N10117" s="2" t="n"/>
      <c r="O10117" s="2" t="n"/>
      <c r="P10117" s="2" t="n"/>
      <c r="Q10117" s="2" t="n"/>
      <c r="R10117" s="2" t="n"/>
    </row>
    <row r="10118">
      <c r="A10118" s="2" t="inlineStr">
        <is>
          <t>Unverified Candidates</t>
        </is>
      </c>
      <c r="B10118" s="3" t="inlineStr">
        <is>
          <t>https://fouganza.qa/</t>
        </is>
      </c>
      <c r="C10118" s="3" t="inlineStr">
        <is>
          <t>http://fouganza.qa/</t>
        </is>
      </c>
      <c r="D10118" s="2" t="inlineStr">
        <is>
          <t>rejected</t>
        </is>
      </c>
      <c r="E10118" s="2" t="inlineStr">
        <is>
          <t>parked_or_placeholder: domain name has been registered</t>
        </is>
      </c>
      <c r="F10118" s="2" t="inlineStr">
        <is>
          <t>custom/unknown</t>
        </is>
      </c>
      <c r="G10118" s="2" t="inlineStr">
        <is>
          <t>fouganza.qa</t>
        </is>
      </c>
      <c r="H10118" s="4" t="n">
        <v>0</v>
      </c>
      <c r="I10118" s="2" t="inlineStr">
        <is>
          <t>2026-10-17T14:01:15Z</t>
        </is>
      </c>
      <c r="J10118" s="2" t="inlineStr">
        <is>
          <t>wayback:cdx</t>
        </is>
      </c>
      <c r="K10118" s="2" t="n"/>
      <c r="L10118" s="2" t="n"/>
      <c r="M10118" s="2" t="n"/>
      <c r="N10118" s="2" t="n"/>
      <c r="O10118" s="2" t="n"/>
      <c r="P10118" s="2" t="n"/>
      <c r="Q10118" s="2" t="n"/>
      <c r="R10118" s="2" t="n"/>
    </row>
    <row r="10119">
      <c r="A10119" s="2" t="inlineStr">
        <is>
          <t>Unverified Candidates</t>
        </is>
      </c>
      <c r="B10119" s="3" t="inlineStr">
        <is>
          <t>https://inesis.qa/</t>
        </is>
      </c>
      <c r="C10119" s="3" t="inlineStr">
        <is>
          <t>http://inesis.qa/</t>
        </is>
      </c>
      <c r="D10119" s="2" t="inlineStr">
        <is>
          <t>rejected</t>
        </is>
      </c>
      <c r="E10119" s="2" t="inlineStr">
        <is>
          <t>parked_or_placeholder: domain name has been registered</t>
        </is>
      </c>
      <c r="F10119" s="2" t="inlineStr">
        <is>
          <t>custom/unknown</t>
        </is>
      </c>
      <c r="G10119" s="2" t="inlineStr">
        <is>
          <t>inesis.qa</t>
        </is>
      </c>
      <c r="H10119" s="4" t="n">
        <v>0</v>
      </c>
      <c r="I10119" s="2" t="inlineStr">
        <is>
          <t>2026-10-17T14:12:35Z</t>
        </is>
      </c>
      <c r="J10119" s="2" t="inlineStr">
        <is>
          <t>wayback:cdx</t>
        </is>
      </c>
      <c r="K10119" s="2" t="n"/>
      <c r="L10119" s="2" t="n"/>
      <c r="M10119" s="2" t="n"/>
      <c r="N10119" s="2" t="n"/>
      <c r="O10119" s="2" t="n"/>
      <c r="P10119" s="2" t="n"/>
      <c r="Q10119" s="2" t="n"/>
      <c r="R10119" s="2" t="n"/>
    </row>
    <row r="10120">
      <c r="A10120" s="2" t="inlineStr">
        <is>
          <t>Unverified Candidates</t>
        </is>
      </c>
      <c r="B10120" s="3" t="inlineStr">
        <is>
          <t>https://kalenji.qa/</t>
        </is>
      </c>
      <c r="C10120" s="3" t="inlineStr">
        <is>
          <t>http://kalenji.qa/</t>
        </is>
      </c>
      <c r="D10120" s="2" t="inlineStr">
        <is>
          <t>rejected</t>
        </is>
      </c>
      <c r="E10120" s="2" t="inlineStr">
        <is>
          <t>parked_or_placeholder: domain name has been registered</t>
        </is>
      </c>
      <c r="F10120" s="2" t="inlineStr">
        <is>
          <t>custom/unknown</t>
        </is>
      </c>
      <c r="G10120" s="2" t="inlineStr">
        <is>
          <t>kalenji.qa</t>
        </is>
      </c>
      <c r="H10120" s="4" t="n">
        <v>0</v>
      </c>
      <c r="I10120" s="2" t="inlineStr">
        <is>
          <t>2026-10-17T14:16:05Z</t>
        </is>
      </c>
      <c r="J10120" s="2" t="inlineStr">
        <is>
          <t>wayback:cdx</t>
        </is>
      </c>
      <c r="K10120" s="2" t="n"/>
      <c r="L10120" s="2" t="n"/>
      <c r="M10120" s="2" t="n"/>
      <c r="N10120" s="2" t="n"/>
      <c r="O10120" s="2" t="n"/>
      <c r="P10120" s="2" t="n"/>
      <c r="Q10120" s="2" t="n"/>
      <c r="R10120" s="2" t="n"/>
    </row>
    <row r="10121">
      <c r="A10121" s="2" t="inlineStr">
        <is>
          <t>Unverified Candidates</t>
        </is>
      </c>
      <c r="B10121" s="3" t="inlineStr">
        <is>
          <t>https://kipsta.qa/</t>
        </is>
      </c>
      <c r="C10121" s="3" t="inlineStr">
        <is>
          <t>http://kipsta.qa/</t>
        </is>
      </c>
      <c r="D10121" s="2" t="inlineStr">
        <is>
          <t>rejected</t>
        </is>
      </c>
      <c r="E10121" s="2" t="inlineStr">
        <is>
          <t>parked_or_placeholder: domain name has been registered</t>
        </is>
      </c>
      <c r="F10121" s="2" t="inlineStr">
        <is>
          <t>custom/unknown</t>
        </is>
      </c>
      <c r="G10121" s="2" t="inlineStr">
        <is>
          <t>kipsta.qa</t>
        </is>
      </c>
      <c r="H10121" s="4" t="n">
        <v>0</v>
      </c>
      <c r="I10121" s="2" t="inlineStr">
        <is>
          <t>2026-10-17T14:19:36Z</t>
        </is>
      </c>
      <c r="J10121" s="2" t="inlineStr">
        <is>
          <t>wayback:cdx</t>
        </is>
      </c>
      <c r="K10121" s="2" t="n"/>
      <c r="L10121" s="2" t="n"/>
      <c r="M10121" s="2" t="n"/>
      <c r="N10121" s="2" t="n"/>
      <c r="O10121" s="2" t="n"/>
      <c r="P10121" s="2" t="n"/>
      <c r="Q10121" s="2" t="n"/>
      <c r="R10121" s="2" t="n"/>
    </row>
    <row r="10122">
      <c r="A10122" s="2" t="inlineStr">
        <is>
          <t>Unverified Candidates</t>
        </is>
      </c>
      <c r="B10122" s="3" t="inlineStr">
        <is>
          <t>https://qictravel.qa/</t>
        </is>
      </c>
      <c r="C10122" s="3" t="inlineStr">
        <is>
          <t>http://qictravel.qa/</t>
        </is>
      </c>
      <c r="D10122" s="2" t="inlineStr">
        <is>
          <t>rejected</t>
        </is>
      </c>
      <c r="E10122" s="2" t="inlineStr">
        <is>
          <t>parked_or_placeholder: domain name has been registered</t>
        </is>
      </c>
      <c r="F10122" s="2" t="inlineStr">
        <is>
          <t>custom/unknown</t>
        </is>
      </c>
      <c r="G10122" s="2" t="inlineStr">
        <is>
          <t>qictravel.qa</t>
        </is>
      </c>
      <c r="H10122" s="4" t="n">
        <v>0</v>
      </c>
      <c r="I10122" s="2" t="inlineStr">
        <is>
          <t>2026-10-17T15:08:41Z</t>
        </is>
      </c>
      <c r="J10122" s="2" t="inlineStr">
        <is>
          <t>wayback:cdx</t>
        </is>
      </c>
      <c r="K10122" s="2" t="n"/>
      <c r="L10122" s="2" t="n"/>
      <c r="M10122" s="2" t="n"/>
      <c r="N10122" s="2" t="n"/>
      <c r="O10122" s="2" t="n"/>
      <c r="P10122" s="2" t="n"/>
      <c r="Q10122" s="2" t="n"/>
      <c r="R10122" s="2" t="n"/>
    </row>
    <row r="10123">
      <c r="A10123" s="2" t="inlineStr">
        <is>
          <t>Unverified Candidates</t>
        </is>
      </c>
      <c r="B10123" s="3" t="inlineStr">
        <is>
          <t>https://sene.qa/</t>
        </is>
      </c>
      <c r="C10123" s="3" t="inlineStr">
        <is>
          <t>http://sene.qa/</t>
        </is>
      </c>
      <c r="D10123" s="2" t="inlineStr">
        <is>
          <t>rejected</t>
        </is>
      </c>
      <c r="E10123" s="2" t="inlineStr">
        <is>
          <t>parked_or_placeholder: domain name has been registered</t>
        </is>
      </c>
      <c r="F10123" s="2" t="inlineStr">
        <is>
          <t>custom/unknown</t>
        </is>
      </c>
      <c r="G10123" s="2" t="inlineStr">
        <is>
          <t>sene.qa</t>
        </is>
      </c>
      <c r="H10123" s="4" t="n">
        <v>0</v>
      </c>
      <c r="I10123" s="2" t="inlineStr">
        <is>
          <t>2026-10-17T15:15:10Z</t>
        </is>
      </c>
      <c r="J10123" s="2" t="inlineStr">
        <is>
          <t>wayback:cdx</t>
        </is>
      </c>
      <c r="K10123" s="2" t="n"/>
      <c r="L10123" s="2" t="n"/>
      <c r="M10123" s="2" t="n"/>
      <c r="N10123" s="2" t="n"/>
      <c r="O10123" s="2" t="n"/>
      <c r="P10123" s="2" t="n"/>
      <c r="Q10123" s="2" t="n"/>
      <c r="R10123" s="2" t="n"/>
    </row>
    <row r="10124">
      <c r="A10124" s="2" t="inlineStr">
        <is>
          <t>Unverified Candidates</t>
        </is>
      </c>
      <c r="B10124" s="3" t="inlineStr">
        <is>
          <t>https://quechua.qa/</t>
        </is>
      </c>
      <c r="C10124" s="3" t="inlineStr">
        <is>
          <t>http://quechua.qa/</t>
        </is>
      </c>
      <c r="D10124" s="2" t="inlineStr">
        <is>
          <t>rejected</t>
        </is>
      </c>
      <c r="E10124" s="2" t="inlineStr">
        <is>
          <t>parked_or_placeholder: domain name has been registered</t>
        </is>
      </c>
      <c r="F10124" s="2" t="inlineStr">
        <is>
          <t>custom/unknown</t>
        </is>
      </c>
      <c r="G10124" s="2" t="inlineStr">
        <is>
          <t>quechua.qa</t>
        </is>
      </c>
      <c r="H10124" s="4" t="n">
        <v>0</v>
      </c>
      <c r="I10124" s="2" t="inlineStr">
        <is>
          <t>2026-10-17T15:18:31Z</t>
        </is>
      </c>
      <c r="J10124" s="2" t="inlineStr">
        <is>
          <t>wayback:cdx</t>
        </is>
      </c>
      <c r="K10124" s="2" t="n"/>
      <c r="L10124" s="2" t="n"/>
      <c r="M10124" s="2" t="n"/>
      <c r="N10124" s="2" t="n"/>
      <c r="O10124" s="2" t="n"/>
      <c r="P10124" s="2" t="n"/>
      <c r="Q10124" s="2" t="n"/>
      <c r="R10124" s="2" t="n"/>
    </row>
    <row r="10125">
      <c r="A10125" s="2" t="inlineStr">
        <is>
          <t>Unverified Candidates</t>
        </is>
      </c>
      <c r="B10125" s="3" t="inlineStr">
        <is>
          <t>https://tribord.qa/</t>
        </is>
      </c>
      <c r="C10125" s="3" t="inlineStr">
        <is>
          <t>http://tribord.qa/</t>
        </is>
      </c>
      <c r="D10125" s="2" t="inlineStr">
        <is>
          <t>rejected</t>
        </is>
      </c>
      <c r="E10125" s="2" t="inlineStr">
        <is>
          <t>parked_or_placeholder: domain name has been registered</t>
        </is>
      </c>
      <c r="F10125" s="2" t="inlineStr">
        <is>
          <t>custom/unknown</t>
        </is>
      </c>
      <c r="G10125" s="2" t="inlineStr">
        <is>
          <t>tribord.qa</t>
        </is>
      </c>
      <c r="H10125" s="4" t="n">
        <v>0</v>
      </c>
      <c r="I10125" s="2" t="inlineStr">
        <is>
          <t>2026-10-17T15:21:30Z</t>
        </is>
      </c>
      <c r="J10125" s="2" t="inlineStr">
        <is>
          <t>wayback:cdx</t>
        </is>
      </c>
      <c r="K10125" s="2" t="n"/>
      <c r="L10125" s="2" t="n"/>
      <c r="M10125" s="2" t="n"/>
      <c r="N10125" s="2" t="n"/>
      <c r="O10125" s="2" t="n"/>
      <c r="P10125" s="2" t="n"/>
      <c r="Q10125" s="2" t="n"/>
      <c r="R10125" s="2" t="n"/>
    </row>
    <row r="10126">
      <c r="A10126" s="2" t="inlineStr">
        <is>
          <t>Unverified Candidates</t>
        </is>
      </c>
      <c r="B10126" s="3" t="inlineStr">
        <is>
          <t>https://ks.qa/</t>
        </is>
      </c>
      <c r="C10126" s="3" t="inlineStr">
        <is>
          <t>https://www.ks.qa/</t>
        </is>
      </c>
      <c r="D10126" s="2" t="inlineStr">
        <is>
          <t>rejected</t>
        </is>
      </c>
      <c r="E10126" s="2" t="inlineStr">
        <is>
          <t>parked_or_placeholder: domain name is for sale</t>
        </is>
      </c>
      <c r="F10126" s="2" t="inlineStr">
        <is>
          <t>custom/unknown</t>
        </is>
      </c>
      <c r="G10126" s="2" t="inlineStr">
        <is>
          <t>ks.qa domain name is for sale. Inquire now.</t>
        </is>
      </c>
      <c r="H10126" s="4" t="n">
        <v>0</v>
      </c>
      <c r="I10126" s="2" t="inlineStr">
        <is>
          <t>2026-10-17T14:24:01Z</t>
        </is>
      </c>
      <c r="J10126" s="2" t="inlineStr">
        <is>
          <t>wayback:cdx</t>
        </is>
      </c>
      <c r="K10126" s="2" t="n"/>
      <c r="L10126" s="2" t="n"/>
      <c r="M10126" s="2" t="n"/>
      <c r="N10126" s="2" t="n"/>
      <c r="O10126" s="2" t="n"/>
      <c r="P10126" s="2" t="n"/>
      <c r="Q10126" s="2" t="n"/>
      <c r="R10126" s="2" t="n"/>
    </row>
    <row r="10127">
      <c r="A10127" s="2" t="inlineStr">
        <is>
          <t>Unverified Candidates</t>
        </is>
      </c>
      <c r="B10127" s="3" t="inlineStr">
        <is>
          <t>https://automall.qa/</t>
        </is>
      </c>
      <c r="C10127" s="3" t="inlineStr">
        <is>
          <t>https://www.automall.qa/en/</t>
        </is>
      </c>
      <c r="D10127" s="2" t="inlineStr">
        <is>
          <t>rejected</t>
        </is>
      </c>
      <c r="E10127" s="2" t="inlineStr">
        <is>
          <t>parked_or_placeholder: for Sale</t>
        </is>
      </c>
      <c r="F10127" s="2" t="inlineStr">
        <is>
          <t>custom/unknown</t>
        </is>
      </c>
      <c r="G10127" s="2" t="inlineStr">
        <is>
          <t>Automall Qatar</t>
        </is>
      </c>
      <c r="H10127" s="4" t="n">
        <v>0</v>
      </c>
      <c r="I10127" s="2" t="inlineStr">
        <is>
          <t>2026-10-17T13:57:33Z</t>
        </is>
      </c>
      <c r="J10127" s="2" t="inlineStr">
        <is>
          <t>wayback:cdx</t>
        </is>
      </c>
      <c r="K10127" s="2" t="n"/>
      <c r="L10127" s="2" t="n"/>
      <c r="M10127" s="2" t="n"/>
      <c r="N10127" s="2" t="n"/>
      <c r="O10127" s="2" t="n"/>
      <c r="P10127" s="2" t="n"/>
      <c r="Q10127" s="2" t="n"/>
      <c r="R10127" s="2" t="n"/>
    </row>
    <row r="10128">
      <c r="A10128" s="2" t="inlineStr">
        <is>
          <t>Unverified Candidates</t>
        </is>
      </c>
      <c r="B10128" s="3" t="inlineStr">
        <is>
          <t>https://ab.qa/</t>
        </is>
      </c>
      <c r="C10128" s="3" t="inlineStr">
        <is>
          <t>https://www.ab.qa/</t>
        </is>
      </c>
      <c r="D10128" s="2" t="inlineStr">
        <is>
          <t>rejected</t>
        </is>
      </c>
      <c r="E10128" s="2" t="inlineStr">
        <is>
          <t>parked_or_placeholder: for sale</t>
        </is>
      </c>
      <c r="F10128" s="2" t="inlineStr">
        <is>
          <t>custom/unknown</t>
        </is>
      </c>
      <c r="G10128" s="2" t="inlineStr">
        <is>
          <t>The domain name AB.qa might be for sale. Inquire today.</t>
        </is>
      </c>
      <c r="H10128" s="4" t="n">
        <v>0</v>
      </c>
      <c r="I10128" s="2" t="inlineStr">
        <is>
          <t>2026-10-17T13:00:26Z</t>
        </is>
      </c>
      <c r="J10128" s="2" t="inlineStr">
        <is>
          <t>wayback:cdx</t>
        </is>
      </c>
      <c r="K10128" s="2" t="n"/>
      <c r="L10128" s="2" t="n"/>
      <c r="M10128" s="2" t="n"/>
      <c r="N10128" s="2" t="n"/>
      <c r="O10128" s="2" t="n"/>
      <c r="P10128" s="2" t="n"/>
      <c r="Q10128" s="2" t="n"/>
      <c r="R10128" s="2" t="n"/>
    </row>
    <row r="10129">
      <c r="A10129" s="2" t="inlineStr">
        <is>
          <t>Unverified Candidates</t>
        </is>
      </c>
      <c r="B10129" s="3" t="inlineStr">
        <is>
          <t>https://bbs.qa/</t>
        </is>
      </c>
      <c r="C10129" s="3" t="inlineStr">
        <is>
          <t>https://bbs.qa/</t>
        </is>
      </c>
      <c r="D10129" s="2" t="inlineStr">
        <is>
          <t>rejected</t>
        </is>
      </c>
      <c r="E10129" s="2" t="inlineStr">
        <is>
          <t>parked_or_placeholder: for sale</t>
        </is>
      </c>
      <c r="F10129" s="2" t="inlineStr">
        <is>
          <t>custom/unknown</t>
        </is>
      </c>
      <c r="G10129" s="2" t="inlineStr">
        <is>
          <t>Spaceship</t>
        </is>
      </c>
      <c r="H10129" s="4" t="n">
        <v>0</v>
      </c>
      <c r="I10129" s="2" t="inlineStr">
        <is>
          <t>2026-10-17T13:02:20Z</t>
        </is>
      </c>
      <c r="J10129" s="2" t="inlineStr">
        <is>
          <t>wayback:cdx</t>
        </is>
      </c>
      <c r="K10129" s="2" t="n"/>
      <c r="L10129" s="2" t="n"/>
      <c r="M10129" s="2" t="n"/>
      <c r="N10129" s="2" t="n"/>
      <c r="O10129" s="2" t="n"/>
      <c r="P10129" s="2" t="n"/>
      <c r="Q10129" s="2" t="n"/>
      <c r="R10129" s="2" t="n"/>
    </row>
    <row r="10130">
      <c r="A10130" s="2" t="inlineStr">
        <is>
          <t>Unverified Candidates</t>
        </is>
      </c>
      <c r="B10130" s="3" t="inlineStr">
        <is>
          <t>https://drive.qa/</t>
        </is>
      </c>
      <c r="C10130" s="3" t="inlineStr">
        <is>
          <t>https://www.drive.qa/</t>
        </is>
      </c>
      <c r="D10130" s="2" t="inlineStr">
        <is>
          <t>rejected</t>
        </is>
      </c>
      <c r="E10130" s="2" t="inlineStr">
        <is>
          <t>parked_or_placeholder: for sale</t>
        </is>
      </c>
      <c r="F10130" s="2" t="inlineStr">
        <is>
          <t>custom/unknown</t>
        </is>
      </c>
      <c r="G10130" s="2" t="inlineStr">
        <is>
          <t>The domain name Drive.qa might be for sale. Inquire today.</t>
        </is>
      </c>
      <c r="H10130" s="4" t="n">
        <v>0</v>
      </c>
      <c r="I10130" s="2" t="inlineStr">
        <is>
          <t>2026-10-17T13:52:41Z</t>
        </is>
      </c>
      <c r="J10130" s="2" t="inlineStr">
        <is>
          <t>wayback:cdx</t>
        </is>
      </c>
      <c r="K10130" s="2" t="n"/>
      <c r="L10130" s="2" t="n"/>
      <c r="M10130" s="2" t="n"/>
      <c r="N10130" s="2" t="n"/>
      <c r="O10130" s="2" t="n"/>
      <c r="P10130" s="2" t="n"/>
      <c r="Q10130" s="2" t="n"/>
      <c r="R10130" s="2" t="n"/>
    </row>
    <row r="10131">
      <c r="A10131" s="2" t="inlineStr">
        <is>
          <t>Unverified Candidates</t>
        </is>
      </c>
      <c r="B10131" s="3" t="inlineStr">
        <is>
          <t>https://driver.qa/</t>
        </is>
      </c>
      <c r="C10131" s="3" t="inlineStr">
        <is>
          <t>https://www.driver.qa/</t>
        </is>
      </c>
      <c r="D10131" s="2" t="inlineStr">
        <is>
          <t>rejected</t>
        </is>
      </c>
      <c r="E10131" s="2" t="inlineStr">
        <is>
          <t>parked_or_placeholder: for sale</t>
        </is>
      </c>
      <c r="F10131" s="2" t="inlineStr">
        <is>
          <t>custom/unknown</t>
        </is>
      </c>
      <c r="G10131" s="2" t="inlineStr">
        <is>
          <t>The domain name Driver.qa might be for sale. Inquire today.</t>
        </is>
      </c>
      <c r="H10131" s="4" t="n">
        <v>0</v>
      </c>
      <c r="I10131" s="2" t="inlineStr">
        <is>
          <t>2026-10-17T13:52:42Z</t>
        </is>
      </c>
      <c r="J10131" s="2" t="inlineStr">
        <is>
          <t>wayback:cdx</t>
        </is>
      </c>
      <c r="K10131" s="2" t="n"/>
      <c r="L10131" s="2" t="n"/>
      <c r="M10131" s="2" t="n"/>
      <c r="N10131" s="2" t="n"/>
      <c r="O10131" s="2" t="n"/>
      <c r="P10131" s="2" t="n"/>
      <c r="Q10131" s="2" t="n"/>
      <c r="R10131" s="2" t="n"/>
    </row>
    <row r="10132">
      <c r="A10132" s="2" t="inlineStr">
        <is>
          <t>Unverified Candidates</t>
        </is>
      </c>
      <c r="B10132" s="3" t="inlineStr">
        <is>
          <t>https://artificial.qa/</t>
        </is>
      </c>
      <c r="C10132" s="3" t="inlineStr">
        <is>
          <t>https://artificial.qa/</t>
        </is>
      </c>
      <c r="D10132" s="2" t="inlineStr">
        <is>
          <t>rejected</t>
        </is>
      </c>
      <c r="E10132" s="2" t="inlineStr">
        <is>
          <t>parked_or_placeholder: for sale</t>
        </is>
      </c>
      <c r="F10132" s="2" t="inlineStr">
        <is>
          <t>custom/unknown</t>
        </is>
      </c>
      <c r="G10132" s="2" t="inlineStr">
        <is>
          <t>Spaceship</t>
        </is>
      </c>
      <c r="H10132" s="4" t="n">
        <v>0</v>
      </c>
      <c r="I10132" s="2" t="inlineStr">
        <is>
          <t>2026-10-17T13:55:05Z</t>
        </is>
      </c>
      <c r="J10132" s="2" t="inlineStr">
        <is>
          <t>wayback:cdx</t>
        </is>
      </c>
      <c r="K10132" s="2" t="n"/>
      <c r="L10132" s="2" t="n"/>
      <c r="M10132" s="2" t="n"/>
      <c r="N10132" s="2" t="n"/>
      <c r="O10132" s="2" t="n"/>
      <c r="P10132" s="2" t="n"/>
      <c r="Q10132" s="2" t="n"/>
      <c r="R10132" s="2" t="n"/>
    </row>
    <row r="10133">
      <c r="A10133" s="2" t="inlineStr">
        <is>
          <t>Unverified Candidates</t>
        </is>
      </c>
      <c r="B10133" s="3" t="inlineStr">
        <is>
          <t>https://electric.qa/</t>
        </is>
      </c>
      <c r="C10133" s="3" t="inlineStr">
        <is>
          <t>https://electric.qa/</t>
        </is>
      </c>
      <c r="D10133" s="2" t="inlineStr">
        <is>
          <t>rejected</t>
        </is>
      </c>
      <c r="E10133" s="2" t="inlineStr">
        <is>
          <t>parked_or_placeholder: for sale</t>
        </is>
      </c>
      <c r="F10133" s="2" t="inlineStr">
        <is>
          <t>custom/unknown</t>
        </is>
      </c>
      <c r="G10133" s="2" t="inlineStr">
        <is>
          <t>Spaceship</t>
        </is>
      </c>
      <c r="H10133" s="4" t="n">
        <v>0</v>
      </c>
      <c r="I10133" s="2" t="inlineStr">
        <is>
          <t>2026-10-17T14:05:08Z</t>
        </is>
      </c>
      <c r="J10133" s="2" t="inlineStr">
        <is>
          <t>wayback:cdx</t>
        </is>
      </c>
      <c r="K10133" s="2" t="n"/>
      <c r="L10133" s="2" t="n"/>
      <c r="M10133" s="2" t="n"/>
      <c r="N10133" s="2" t="n"/>
      <c r="O10133" s="2" t="n"/>
      <c r="P10133" s="2" t="n"/>
      <c r="Q10133" s="2" t="n"/>
      <c r="R10133" s="2" t="n"/>
    </row>
    <row r="10134">
      <c r="A10134" s="2" t="inlineStr">
        <is>
          <t>Unverified Candidates</t>
        </is>
      </c>
      <c r="B10134" s="3" t="inlineStr">
        <is>
          <t>https://hh.qa/</t>
        </is>
      </c>
      <c r="C10134" s="3" t="inlineStr">
        <is>
          <t>https://hh.qa/</t>
        </is>
      </c>
      <c r="D10134" s="2" t="inlineStr">
        <is>
          <t>rejected</t>
        </is>
      </c>
      <c r="E10134" s="2" t="inlineStr">
        <is>
          <t>parked_or_placeholder: for sale</t>
        </is>
      </c>
      <c r="F10134" s="2" t="inlineStr">
        <is>
          <t>custom/unknown</t>
        </is>
      </c>
      <c r="G10134" s="2" t="inlineStr">
        <is>
          <t>Spaceship</t>
        </is>
      </c>
      <c r="H10134" s="4" t="n">
        <v>0</v>
      </c>
      <c r="I10134" s="2" t="inlineStr">
        <is>
          <t>2026-10-17T14:07:59Z</t>
        </is>
      </c>
      <c r="J10134" s="2" t="inlineStr">
        <is>
          <t>wayback:cdx</t>
        </is>
      </c>
      <c r="K10134" s="2" t="n"/>
      <c r="L10134" s="2" t="n"/>
      <c r="M10134" s="2" t="n"/>
      <c r="N10134" s="2" t="n"/>
      <c r="O10134" s="2" t="n"/>
      <c r="P10134" s="2" t="n"/>
      <c r="Q10134" s="2" t="n"/>
      <c r="R10134" s="2" t="n"/>
    </row>
    <row r="10135">
      <c r="A10135" s="2" t="inlineStr">
        <is>
          <t>Unverified Candidates</t>
        </is>
      </c>
      <c r="B10135" s="3" t="inlineStr">
        <is>
          <t>https://evai.qa/</t>
        </is>
      </c>
      <c r="C10135" s="3" t="inlineStr">
        <is>
          <t>https://evai.qa/</t>
        </is>
      </c>
      <c r="D10135" s="2" t="inlineStr">
        <is>
          <t>rejected</t>
        </is>
      </c>
      <c r="E10135" s="2" t="inlineStr">
        <is>
          <t>parked_or_placeholder: for sale</t>
        </is>
      </c>
      <c r="F10135" s="2" t="inlineStr">
        <is>
          <t>custom/unknown</t>
        </is>
      </c>
      <c r="G10135" s="2" t="inlineStr">
        <is>
          <t>Spaceship</t>
        </is>
      </c>
      <c r="H10135" s="4" t="n">
        <v>0</v>
      </c>
      <c r="I10135" s="2" t="inlineStr">
        <is>
          <t>2026-10-17T14:10:33Z</t>
        </is>
      </c>
      <c r="J10135" s="2" t="inlineStr">
        <is>
          <t>wayback:cdx</t>
        </is>
      </c>
      <c r="K10135" s="2" t="n"/>
      <c r="L10135" s="2" t="n"/>
      <c r="M10135" s="2" t="n"/>
      <c r="N10135" s="2" t="n"/>
      <c r="O10135" s="2" t="n"/>
      <c r="P10135" s="2" t="n"/>
      <c r="Q10135" s="2" t="n"/>
      <c r="R10135" s="2" t="n"/>
    </row>
    <row r="10136">
      <c r="A10136" s="2" t="inlineStr">
        <is>
          <t>Unverified Candidates</t>
        </is>
      </c>
      <c r="B10136" s="3" t="inlineStr">
        <is>
          <t>https://evc.qa/</t>
        </is>
      </c>
      <c r="C10136" s="3" t="inlineStr">
        <is>
          <t>https://evc.qa/</t>
        </is>
      </c>
      <c r="D10136" s="2" t="inlineStr">
        <is>
          <t>rejected</t>
        </is>
      </c>
      <c r="E10136" s="2" t="inlineStr">
        <is>
          <t>parked_or_placeholder: for sale</t>
        </is>
      </c>
      <c r="F10136" s="2" t="inlineStr">
        <is>
          <t>custom/unknown</t>
        </is>
      </c>
      <c r="G10136" s="2" t="inlineStr">
        <is>
          <t>Spaceship</t>
        </is>
      </c>
      <c r="H10136" s="4" t="n">
        <v>0</v>
      </c>
      <c r="I10136" s="2" t="inlineStr">
        <is>
          <t>2026-10-17T14:10:33Z</t>
        </is>
      </c>
      <c r="J10136" s="2" t="inlineStr">
        <is>
          <t>wayback:cdx</t>
        </is>
      </c>
      <c r="K10136" s="2" t="n"/>
      <c r="L10136" s="2" t="n"/>
      <c r="M10136" s="2" t="n"/>
      <c r="N10136" s="2" t="n"/>
      <c r="O10136" s="2" t="n"/>
      <c r="P10136" s="2" t="n"/>
      <c r="Q10136" s="2" t="n"/>
      <c r="R10136" s="2" t="n"/>
    </row>
    <row r="10137">
      <c r="A10137" s="2" t="inlineStr">
        <is>
          <t>Unverified Candidates</t>
        </is>
      </c>
      <c r="B10137" s="3" t="inlineStr">
        <is>
          <t>https://idc.qa/</t>
        </is>
      </c>
      <c r="C10137" s="3" t="inlineStr">
        <is>
          <t>https://idc.qa/</t>
        </is>
      </c>
      <c r="D10137" s="2" t="inlineStr">
        <is>
          <t>rejected</t>
        </is>
      </c>
      <c r="E10137" s="2" t="inlineStr">
        <is>
          <t>parked_or_placeholder: for sale</t>
        </is>
      </c>
      <c r="F10137" s="2" t="inlineStr">
        <is>
          <t>custom/unknown</t>
        </is>
      </c>
      <c r="G10137" s="2" t="inlineStr">
        <is>
          <t>Spaceship</t>
        </is>
      </c>
      <c r="H10137" s="4" t="n">
        <v>0</v>
      </c>
      <c r="I10137" s="2" t="inlineStr">
        <is>
          <t>2026-10-17T14:10:59Z</t>
        </is>
      </c>
      <c r="J10137" s="2" t="inlineStr">
        <is>
          <t>wayback:cdx</t>
        </is>
      </c>
      <c r="K10137" s="2" t="n"/>
      <c r="L10137" s="2" t="n"/>
      <c r="M10137" s="2" t="n"/>
      <c r="N10137" s="2" t="n"/>
      <c r="O10137" s="2" t="n"/>
      <c r="P10137" s="2" t="n"/>
      <c r="Q10137" s="2" t="n"/>
      <c r="R10137" s="2" t="n"/>
    </row>
    <row r="10138">
      <c r="A10138" s="2" t="inlineStr">
        <is>
          <t>Unverified Candidates</t>
        </is>
      </c>
      <c r="B10138" s="3" t="inlineStr">
        <is>
          <t>https://ka.qa/</t>
        </is>
      </c>
      <c r="C10138" s="3" t="inlineStr">
        <is>
          <t>https://ka.qa/</t>
        </is>
      </c>
      <c r="D10138" s="2" t="inlineStr">
        <is>
          <t>rejected</t>
        </is>
      </c>
      <c r="E10138" s="2" t="inlineStr">
        <is>
          <t>parked_or_placeholder: for sale</t>
        </is>
      </c>
      <c r="F10138" s="2" t="inlineStr">
        <is>
          <t>custom/unknown</t>
        </is>
      </c>
      <c r="G10138" s="2" t="inlineStr">
        <is>
          <t>Spaceship</t>
        </is>
      </c>
      <c r="H10138" s="4" t="n">
        <v>0</v>
      </c>
      <c r="I10138" s="2" t="inlineStr">
        <is>
          <t>2026-10-17T14:14:59Z</t>
        </is>
      </c>
      <c r="J10138" s="2" t="inlineStr">
        <is>
          <t>wayback:cdx</t>
        </is>
      </c>
      <c r="K10138" s="2" t="n"/>
      <c r="L10138" s="2" t="n"/>
      <c r="M10138" s="2" t="n"/>
      <c r="N10138" s="2" t="n"/>
      <c r="O10138" s="2" t="n"/>
      <c r="P10138" s="2" t="n"/>
      <c r="Q10138" s="2" t="n"/>
      <c r="R10138" s="2" t="n"/>
    </row>
    <row r="10139">
      <c r="A10139" s="2" t="inlineStr">
        <is>
          <t>Unverified Candidates</t>
        </is>
      </c>
      <c r="B10139" s="3" t="inlineStr">
        <is>
          <t>https://nn.qa/</t>
        </is>
      </c>
      <c r="C10139" s="3" t="inlineStr">
        <is>
          <t>http://nn.qa/</t>
        </is>
      </c>
      <c r="D10139" s="2" t="inlineStr">
        <is>
          <t>rejected</t>
        </is>
      </c>
      <c r="E10139" s="2" t="inlineStr">
        <is>
          <t>parked_or_placeholder: for sale</t>
        </is>
      </c>
      <c r="F10139" s="2" t="inlineStr">
        <is>
          <t>custom/unknown</t>
        </is>
      </c>
      <c r="G10139" s="2" t="inlineStr">
        <is>
          <t>Spaceship</t>
        </is>
      </c>
      <c r="H10139" s="4" t="n">
        <v>0</v>
      </c>
      <c r="I10139" s="2" t="inlineStr">
        <is>
          <t>2026-10-17T14:31:58Z</t>
        </is>
      </c>
      <c r="J10139" s="2" t="inlineStr">
        <is>
          <t>wayback:cdx</t>
        </is>
      </c>
      <c r="K10139" s="2" t="n"/>
      <c r="L10139" s="2" t="n"/>
      <c r="M10139" s="2" t="n"/>
      <c r="N10139" s="2" t="n"/>
      <c r="O10139" s="2" t="n"/>
      <c r="P10139" s="2" t="n"/>
      <c r="Q10139" s="2" t="n"/>
      <c r="R10139" s="2" t="n"/>
    </row>
    <row r="10140">
      <c r="A10140" s="2" t="inlineStr">
        <is>
          <t>Unverified Candidates</t>
        </is>
      </c>
      <c r="B10140" s="3" t="inlineStr">
        <is>
          <t>https://luckincoffee.qa/</t>
        </is>
      </c>
      <c r="C10140" s="3" t="inlineStr">
        <is>
          <t>http://luckincoffee.qa/</t>
        </is>
      </c>
      <c r="D10140" s="2" t="inlineStr">
        <is>
          <t>rejected</t>
        </is>
      </c>
      <c r="E10140" s="2" t="inlineStr">
        <is>
          <t>parked_or_placeholder: for sale</t>
        </is>
      </c>
      <c r="F10140" s="2" t="inlineStr">
        <is>
          <t>custom/unknown</t>
        </is>
      </c>
      <c r="G10140" s="2" t="inlineStr">
        <is>
          <t>Spaceship</t>
        </is>
      </c>
      <c r="H10140" s="4" t="n">
        <v>0</v>
      </c>
      <c r="I10140" s="2" t="inlineStr">
        <is>
          <t>2026-10-17T14:33:25Z</t>
        </is>
      </c>
      <c r="J10140" s="2" t="inlineStr">
        <is>
          <t>wayback:cdx</t>
        </is>
      </c>
      <c r="K10140" s="2" t="n"/>
      <c r="L10140" s="2" t="n"/>
      <c r="M10140" s="2" t="n"/>
      <c r="N10140" s="2" t="n"/>
      <c r="O10140" s="2" t="n"/>
      <c r="P10140" s="2" t="n"/>
      <c r="Q10140" s="2" t="n"/>
      <c r="R10140" s="2" t="n"/>
    </row>
    <row r="10141">
      <c r="A10141" s="2" t="inlineStr">
        <is>
          <t>Unverified Candidates</t>
        </is>
      </c>
      <c r="B10141" s="3" t="inlineStr">
        <is>
          <t>https://of.qa/</t>
        </is>
      </c>
      <c r="C10141" s="3" t="inlineStr">
        <is>
          <t>https://of.qa/</t>
        </is>
      </c>
      <c r="D10141" s="2" t="inlineStr">
        <is>
          <t>rejected</t>
        </is>
      </c>
      <c r="E10141" s="2" t="inlineStr">
        <is>
          <t>parked_or_placeholder: for sale</t>
        </is>
      </c>
      <c r="F10141" s="2" t="inlineStr">
        <is>
          <t>custom/unknown</t>
        </is>
      </c>
      <c r="G10141" s="2" t="inlineStr">
        <is>
          <t>Spaceship</t>
        </is>
      </c>
      <c r="H10141" s="4" t="n">
        <v>0</v>
      </c>
      <c r="I10141" s="2" t="inlineStr">
        <is>
          <t>2026-10-17T14:34:03Z</t>
        </is>
      </c>
      <c r="J10141" s="2" t="inlineStr">
        <is>
          <t>wayback:cdx</t>
        </is>
      </c>
      <c r="K10141" s="2" t="n"/>
      <c r="L10141" s="2" t="n"/>
      <c r="M10141" s="2" t="n"/>
      <c r="N10141" s="2" t="n"/>
      <c r="O10141" s="2" t="n"/>
      <c r="P10141" s="2" t="n"/>
      <c r="Q10141" s="2" t="n"/>
      <c r="R10141" s="2" t="n"/>
    </row>
    <row r="10142">
      <c r="A10142" s="2" t="inlineStr">
        <is>
          <t>Unverified Candidates</t>
        </is>
      </c>
      <c r="B10142" s="3" t="inlineStr">
        <is>
          <t>https://metaverse.qa/</t>
        </is>
      </c>
      <c r="C10142" s="3" t="inlineStr">
        <is>
          <t>https://metaverse.qa/</t>
        </is>
      </c>
      <c r="D10142" s="2" t="inlineStr">
        <is>
          <t>rejected</t>
        </is>
      </c>
      <c r="E10142" s="2" t="inlineStr">
        <is>
          <t>parked_or_placeholder: for sale</t>
        </is>
      </c>
      <c r="F10142" s="2" t="inlineStr">
        <is>
          <t>custom/unknown</t>
        </is>
      </c>
      <c r="G10142" s="2" t="inlineStr">
        <is>
          <t>Spaceship</t>
        </is>
      </c>
      <c r="H10142" s="4" t="n">
        <v>0</v>
      </c>
      <c r="I10142" s="2" t="inlineStr">
        <is>
          <t>2026-10-17T14:37:59Z</t>
        </is>
      </c>
      <c r="J10142" s="2" t="inlineStr">
        <is>
          <t>wayback:cdx</t>
        </is>
      </c>
      <c r="K10142" s="2" t="n"/>
      <c r="L10142" s="2" t="n"/>
      <c r="M10142" s="2" t="n"/>
      <c r="N10142" s="2" t="n"/>
      <c r="O10142" s="2" t="n"/>
      <c r="P10142" s="2" t="n"/>
      <c r="Q10142" s="2" t="n"/>
      <c r="R10142" s="2" t="n"/>
    </row>
    <row r="10143">
      <c r="A10143" s="2" t="inlineStr">
        <is>
          <t>Unverified Candidates</t>
        </is>
      </c>
      <c r="B10143" s="3" t="inlineStr">
        <is>
          <t>https://qatarhome.qa/</t>
        </is>
      </c>
      <c r="C10143" s="3" t="inlineStr">
        <is>
          <t>https://www.qatarhome.qa/</t>
        </is>
      </c>
      <c r="D10143" s="2" t="inlineStr">
        <is>
          <t>rejected</t>
        </is>
      </c>
      <c r="E10143" s="2" t="inlineStr">
        <is>
          <t>parked_or_placeholder: for sale</t>
        </is>
      </c>
      <c r="F10143" s="2" t="inlineStr">
        <is>
          <t>custom/unknown</t>
        </is>
      </c>
      <c r="G10143" s="2" t="inlineStr">
        <is>
          <t>The domain name QatarHome.qa might be for sale. Inquire today.</t>
        </is>
      </c>
      <c r="H10143" s="4" t="n">
        <v>0</v>
      </c>
      <c r="I10143" s="2" t="inlineStr">
        <is>
          <t>2026-10-17T14:52:24Z</t>
        </is>
      </c>
      <c r="J10143" s="2" t="inlineStr">
        <is>
          <t>wayback:cdx</t>
        </is>
      </c>
      <c r="K10143" s="2" t="n"/>
      <c r="L10143" s="2" t="n"/>
      <c r="M10143" s="2" t="n"/>
      <c r="N10143" s="2" t="n"/>
      <c r="O10143" s="2" t="n"/>
      <c r="P10143" s="2" t="n"/>
      <c r="Q10143" s="2" t="n"/>
      <c r="R10143" s="2" t="n"/>
    </row>
    <row r="10144">
      <c r="A10144" s="2" t="inlineStr">
        <is>
          <t>Unverified Candidates</t>
        </is>
      </c>
      <c r="B10144" s="3" t="inlineStr">
        <is>
          <t>https://qev.qa/</t>
        </is>
      </c>
      <c r="C10144" s="3" t="inlineStr">
        <is>
          <t>https://qev.qa/</t>
        </is>
      </c>
      <c r="D10144" s="2" t="inlineStr">
        <is>
          <t>rejected</t>
        </is>
      </c>
      <c r="E10144" s="2" t="inlineStr">
        <is>
          <t>parked_or_placeholder: for sale</t>
        </is>
      </c>
      <c r="F10144" s="2" t="inlineStr">
        <is>
          <t>custom/unknown</t>
        </is>
      </c>
      <c r="G10144" s="2" t="inlineStr">
        <is>
          <t>Spaceship</t>
        </is>
      </c>
      <c r="H10144" s="4" t="n">
        <v>0</v>
      </c>
      <c r="I10144" s="2" t="inlineStr">
        <is>
          <t>2026-10-17T15:06:13Z</t>
        </is>
      </c>
      <c r="J10144" s="2" t="inlineStr">
        <is>
          <t>wayback:cdx</t>
        </is>
      </c>
      <c r="K10144" s="2" t="n"/>
      <c r="L10144" s="2" t="n"/>
      <c r="M10144" s="2" t="n"/>
      <c r="N10144" s="2" t="n"/>
      <c r="O10144" s="2" t="n"/>
      <c r="P10144" s="2" t="n"/>
      <c r="Q10144" s="2" t="n"/>
      <c r="R10144" s="2" t="n"/>
    </row>
    <row r="10145">
      <c r="A10145" s="2" t="inlineStr">
        <is>
          <t>Unverified Candidates</t>
        </is>
      </c>
      <c r="B10145" s="3" t="inlineStr">
        <is>
          <t>https://theworld.qa/</t>
        </is>
      </c>
      <c r="C10145" s="3" t="inlineStr">
        <is>
          <t>https://www.theworld.qa/</t>
        </is>
      </c>
      <c r="D10145" s="2" t="inlineStr">
        <is>
          <t>rejected</t>
        </is>
      </c>
      <c r="E10145" s="2" t="inlineStr">
        <is>
          <t>parked_or_placeholder: for sale</t>
        </is>
      </c>
      <c r="F10145" s="2" t="inlineStr">
        <is>
          <t>custom/unknown</t>
        </is>
      </c>
      <c r="G10145" s="2" t="inlineStr">
        <is>
          <t>The domain name TheWorld.qa might be for sale. Inquire today.</t>
        </is>
      </c>
      <c r="H10145" s="4" t="n">
        <v>0</v>
      </c>
      <c r="I10145" s="2" t="inlineStr">
        <is>
          <t>2026-10-17T15:16:55Z</t>
        </is>
      </c>
      <c r="J10145" s="2" t="inlineStr">
        <is>
          <t>wayback:cdx</t>
        </is>
      </c>
      <c r="K10145" s="2" t="n"/>
      <c r="L10145" s="2" t="n"/>
      <c r="M10145" s="2" t="n"/>
      <c r="N10145" s="2" t="n"/>
      <c r="O10145" s="2" t="n"/>
      <c r="P10145" s="2" t="n"/>
      <c r="Q10145" s="2" t="n"/>
      <c r="R10145" s="2" t="n"/>
    </row>
    <row r="10146">
      <c r="A10146" s="2" t="inlineStr">
        <is>
          <t>Unverified Candidates</t>
        </is>
      </c>
      <c r="B10146" s="3" t="inlineStr">
        <is>
          <t>https://tohfa.qa/</t>
        </is>
      </c>
      <c r="C10146" s="3" t="inlineStr">
        <is>
          <t>https://tohfa.qa/</t>
        </is>
      </c>
      <c r="D10146" s="2" t="inlineStr">
        <is>
          <t>rejected</t>
        </is>
      </c>
      <c r="E10146" s="2" t="inlineStr">
        <is>
          <t>parked_or_placeholder: for sale</t>
        </is>
      </c>
      <c r="F10146" s="2" t="inlineStr">
        <is>
          <t>custom/unknown</t>
        </is>
      </c>
      <c r="G10146" s="2" t="inlineStr">
        <is>
          <t>tohfa.qa</t>
        </is>
      </c>
      <c r="H10146" s="4" t="n">
        <v>0</v>
      </c>
      <c r="I10146" s="2" t="inlineStr">
        <is>
          <t>2026-10-17T15:18:44Z</t>
        </is>
      </c>
      <c r="J10146" s="2" t="inlineStr">
        <is>
          <t>wayback:cdx</t>
        </is>
      </c>
      <c r="K10146" s="2" t="n"/>
      <c r="L10146" s="2" t="n"/>
      <c r="M10146" s="2" t="n"/>
      <c r="N10146" s="2" t="n"/>
      <c r="O10146" s="2" t="n"/>
      <c r="P10146" s="2" t="n"/>
      <c r="Q10146" s="2" t="n"/>
      <c r="R10146" s="2" t="n"/>
    </row>
    <row r="10147">
      <c r="A10147" s="2" t="inlineStr">
        <is>
          <t>Unverified Candidates</t>
        </is>
      </c>
      <c r="B10147" s="3" t="inlineStr">
        <is>
          <t>https://tradex.qa/</t>
        </is>
      </c>
      <c r="C10147" s="3" t="inlineStr">
        <is>
          <t>https://tradex.qa/</t>
        </is>
      </c>
      <c r="D10147" s="2" t="inlineStr">
        <is>
          <t>rejected</t>
        </is>
      </c>
      <c r="E10147" s="2" t="inlineStr">
        <is>
          <t>parked_or_placeholder: for sale</t>
        </is>
      </c>
      <c r="F10147" s="2" t="inlineStr">
        <is>
          <t>custom/unknown</t>
        </is>
      </c>
      <c r="G10147" s="2" t="inlineStr">
        <is>
          <t>Tradex, the biggest marketplace for businesses for sale</t>
        </is>
      </c>
      <c r="H10147" s="4" t="n">
        <v>0</v>
      </c>
      <c r="I10147" s="2" t="inlineStr">
        <is>
          <t>2026-10-17T15:19:45Z</t>
        </is>
      </c>
      <c r="J10147" s="2" t="inlineStr">
        <is>
          <t>wayback:cdx</t>
        </is>
      </c>
      <c r="K10147" s="2" t="n"/>
      <c r="L10147" s="2" t="n"/>
      <c r="M10147" s="2" t="n"/>
      <c r="N10147" s="2" t="n"/>
      <c r="O10147" s="2" t="n"/>
      <c r="P10147" s="2" t="n"/>
      <c r="Q10147" s="2" t="n"/>
      <c r="R10147" s="2" t="n"/>
    </row>
    <row r="10148">
      <c r="A10148" s="2" t="inlineStr">
        <is>
          <t>Unverified Candidates</t>
        </is>
      </c>
      <c r="B10148" s="3" t="inlineStr">
        <is>
          <t>https://wind.qa/</t>
        </is>
      </c>
      <c r="C10148" s="3" t="inlineStr">
        <is>
          <t>https://wind.qa/</t>
        </is>
      </c>
      <c r="D10148" s="2" t="inlineStr">
        <is>
          <t>rejected</t>
        </is>
      </c>
      <c r="E10148" s="2" t="inlineStr">
        <is>
          <t>parked_or_placeholder: for sale</t>
        </is>
      </c>
      <c r="F10148" s="2" t="inlineStr">
        <is>
          <t>custom/unknown</t>
        </is>
      </c>
      <c r="G10148" s="2" t="inlineStr">
        <is>
          <t>Spaceship</t>
        </is>
      </c>
      <c r="H10148" s="4" t="n">
        <v>0</v>
      </c>
      <c r="I10148" s="2" t="inlineStr">
        <is>
          <t>2026-10-17T15:26:29Z</t>
        </is>
      </c>
      <c r="J10148" s="2" t="inlineStr">
        <is>
          <t>wayback:cdx</t>
        </is>
      </c>
      <c r="K10148" s="2" t="n"/>
      <c r="L10148" s="2" t="n"/>
      <c r="M10148" s="2" t="n"/>
      <c r="N10148" s="2" t="n"/>
      <c r="O10148" s="2" t="n"/>
      <c r="P10148" s="2" t="n"/>
      <c r="Q10148" s="2" t="n"/>
      <c r="R10148" s="2" t="n"/>
    </row>
    <row r="10149">
      <c r="A10149" s="2" t="inlineStr">
        <is>
          <t>Unverified Candidates</t>
        </is>
      </c>
      <c r="B10149" s="3" t="inlineStr">
        <is>
          <t>https://10.qa/</t>
        </is>
      </c>
      <c r="C10149" s="3" t="inlineStr">
        <is>
          <t>https://10.qa/</t>
        </is>
      </c>
      <c r="D10149" s="2" t="inlineStr">
        <is>
          <t>rejected</t>
        </is>
      </c>
      <c r="E10149" s="2" t="inlineStr">
        <is>
          <t>parked_or_placeholder: lander redirect</t>
        </is>
      </c>
      <c r="F10149" s="2" t="inlineStr">
        <is>
          <t>custom/unknown</t>
        </is>
      </c>
      <c r="G10149" s="2" t="inlineStr">
        <is>
          <t>10</t>
        </is>
      </c>
      <c r="H10149" s="4" t="n">
        <v>0</v>
      </c>
      <c r="I10149" s="2" t="inlineStr">
        <is>
          <t>2026-10-17T12:58:55Z</t>
        </is>
      </c>
      <c r="J10149" s="2" t="inlineStr">
        <is>
          <t>wayback:cdx</t>
        </is>
      </c>
      <c r="K10149" s="2" t="n"/>
      <c r="L10149" s="2" t="n"/>
      <c r="M10149" s="2" t="n"/>
      <c r="N10149" s="2" t="n"/>
      <c r="O10149" s="2" t="n"/>
      <c r="P10149" s="2" t="n"/>
      <c r="Q10149" s="2" t="n"/>
      <c r="R10149" s="2" t="n"/>
    </row>
    <row r="10150">
      <c r="A10150" s="2" t="inlineStr">
        <is>
          <t>Unverified Candidates</t>
        </is>
      </c>
      <c r="B10150" s="3" t="inlineStr">
        <is>
          <t>https://22.qa/</t>
        </is>
      </c>
      <c r="C10150" s="3" t="inlineStr">
        <is>
          <t>https://22.qa/</t>
        </is>
      </c>
      <c r="D10150" s="2" t="inlineStr">
        <is>
          <t>rejected</t>
        </is>
      </c>
      <c r="E10150" s="2" t="inlineStr">
        <is>
          <t>parked_or_placeholder: lander redirect</t>
        </is>
      </c>
      <c r="F10150" s="2" t="inlineStr">
        <is>
          <t>custom/unknown</t>
        </is>
      </c>
      <c r="G10150" s="2" t="inlineStr">
        <is>
          <t>22</t>
        </is>
      </c>
      <c r="H10150" s="4" t="n">
        <v>0</v>
      </c>
      <c r="I10150" s="2" t="inlineStr">
        <is>
          <t>2026-10-17T12:59:29Z</t>
        </is>
      </c>
      <c r="J10150" s="2" t="inlineStr">
        <is>
          <t>wayback:cdx</t>
        </is>
      </c>
      <c r="K10150" s="2" t="n"/>
      <c r="L10150" s="2" t="n"/>
      <c r="M10150" s="2" t="n"/>
      <c r="N10150" s="2" t="n"/>
      <c r="O10150" s="2" t="n"/>
      <c r="P10150" s="2" t="n"/>
      <c r="Q10150" s="2" t="n"/>
      <c r="R10150" s="2" t="n"/>
    </row>
    <row r="10151">
      <c r="A10151" s="2" t="inlineStr">
        <is>
          <t>Unverified Candidates</t>
        </is>
      </c>
      <c r="B10151" s="3" t="inlineStr">
        <is>
          <t>https://20.qa/</t>
        </is>
      </c>
      <c r="C10151" s="3" t="inlineStr">
        <is>
          <t>https://20.qa/</t>
        </is>
      </c>
      <c r="D10151" s="2" t="inlineStr">
        <is>
          <t>rejected</t>
        </is>
      </c>
      <c r="E10151" s="2" t="inlineStr">
        <is>
          <t>parked_or_placeholder: lander redirect</t>
        </is>
      </c>
      <c r="F10151" s="2" t="inlineStr">
        <is>
          <t>custom/unknown</t>
        </is>
      </c>
      <c r="G10151" s="2" t="inlineStr">
        <is>
          <t>20</t>
        </is>
      </c>
      <c r="H10151" s="4" t="n">
        <v>0</v>
      </c>
      <c r="I10151" s="2" t="inlineStr">
        <is>
          <t>2026-10-17T12:59:29Z</t>
        </is>
      </c>
      <c r="J10151" s="2" t="inlineStr">
        <is>
          <t>wayback:cdx</t>
        </is>
      </c>
      <c r="K10151" s="2" t="n"/>
      <c r="L10151" s="2" t="n"/>
      <c r="M10151" s="2" t="n"/>
      <c r="N10151" s="2" t="n"/>
      <c r="O10151" s="2" t="n"/>
      <c r="P10151" s="2" t="n"/>
      <c r="Q10151" s="2" t="n"/>
      <c r="R10151" s="2" t="n"/>
    </row>
    <row r="10152">
      <c r="A10152" s="2" t="inlineStr">
        <is>
          <t>Unverified Candidates</t>
        </is>
      </c>
      <c r="B10152" s="3" t="inlineStr">
        <is>
          <t>https://cap.qa/</t>
        </is>
      </c>
      <c r="C10152" s="3" t="inlineStr">
        <is>
          <t>https://cap.qa/</t>
        </is>
      </c>
      <c r="D10152" s="2" t="inlineStr">
        <is>
          <t>rejected</t>
        </is>
      </c>
      <c r="E10152" s="2" t="inlineStr">
        <is>
          <t>parked_or_placeholder: lander redirect</t>
        </is>
      </c>
      <c r="F10152" s="2" t="inlineStr">
        <is>
          <t>custom/unknown</t>
        </is>
      </c>
      <c r="G10152" s="2" t="inlineStr">
        <is>
          <t>cap</t>
        </is>
      </c>
      <c r="H10152" s="4" t="n">
        <v>0</v>
      </c>
      <c r="I10152" s="2" t="inlineStr">
        <is>
          <t>2026-10-17T13:03:30Z</t>
        </is>
      </c>
      <c r="J10152" s="2" t="inlineStr">
        <is>
          <t>wayback:cdx</t>
        </is>
      </c>
      <c r="K10152" s="2" t="n"/>
      <c r="L10152" s="2" t="n"/>
      <c r="M10152" s="2" t="n"/>
      <c r="N10152" s="2" t="n"/>
      <c r="O10152" s="2" t="n"/>
      <c r="P10152" s="2" t="n"/>
      <c r="Q10152" s="2" t="n"/>
      <c r="R10152" s="2" t="n"/>
    </row>
    <row r="10153">
      <c r="A10153" s="2" t="inlineStr">
        <is>
          <t>Unverified Candidates</t>
        </is>
      </c>
      <c r="B10153" s="3" t="inlineStr">
        <is>
          <t>https://develop.qa/</t>
        </is>
      </c>
      <c r="C10153" s="3" t="inlineStr">
        <is>
          <t>https://develop.qa/</t>
        </is>
      </c>
      <c r="D10153" s="2" t="inlineStr">
        <is>
          <t>rejected</t>
        </is>
      </c>
      <c r="E10153" s="2" t="inlineStr">
        <is>
          <t>parked_or_placeholder: lander redirect</t>
        </is>
      </c>
      <c r="F10153" s="2" t="inlineStr">
        <is>
          <t>custom/unknown</t>
        </is>
      </c>
      <c r="G10153" s="2" t="inlineStr">
        <is>
          <t>develop</t>
        </is>
      </c>
      <c r="H10153" s="4" t="n">
        <v>0</v>
      </c>
      <c r="I10153" s="2" t="inlineStr">
        <is>
          <t>2026-10-17T13:48:23Z</t>
        </is>
      </c>
      <c r="J10153" s="2" t="inlineStr">
        <is>
          <t>wayback:cdx</t>
        </is>
      </c>
      <c r="K10153" s="2" t="n"/>
      <c r="L10153" s="2" t="n"/>
      <c r="M10153" s="2" t="n"/>
      <c r="N10153" s="2" t="n"/>
      <c r="O10153" s="2" t="n"/>
      <c r="P10153" s="2" t="n"/>
      <c r="Q10153" s="2" t="n"/>
      <c r="R10153" s="2" t="n"/>
    </row>
    <row r="10154">
      <c r="A10154" s="2" t="inlineStr">
        <is>
          <t>Unverified Candidates</t>
        </is>
      </c>
      <c r="B10154" s="3" t="inlineStr">
        <is>
          <t>https://esg.qa/</t>
        </is>
      </c>
      <c r="C10154" s="3" t="inlineStr">
        <is>
          <t>https://esg.qa/</t>
        </is>
      </c>
      <c r="D10154" s="2" t="inlineStr">
        <is>
          <t>rejected</t>
        </is>
      </c>
      <c r="E10154" s="2" t="inlineStr">
        <is>
          <t>parked_or_placeholder: lander redirect</t>
        </is>
      </c>
      <c r="F10154" s="2" t="inlineStr">
        <is>
          <t>custom/unknown</t>
        </is>
      </c>
      <c r="G10154" s="2" t="inlineStr">
        <is>
          <t>esg</t>
        </is>
      </c>
      <c r="H10154" s="4" t="n">
        <v>0</v>
      </c>
      <c r="I10154" s="2" t="inlineStr">
        <is>
          <t>2026-10-17T14:09:38Z</t>
        </is>
      </c>
      <c r="J10154" s="2" t="inlineStr">
        <is>
          <t>wayback:cdx</t>
        </is>
      </c>
      <c r="K10154" s="2" t="n"/>
      <c r="L10154" s="2" t="n"/>
      <c r="M10154" s="2" t="n"/>
      <c r="N10154" s="2" t="n"/>
      <c r="O10154" s="2" t="n"/>
      <c r="P10154" s="2" t="n"/>
      <c r="Q10154" s="2" t="n"/>
      <c r="R10154" s="2" t="n"/>
    </row>
    <row r="10155">
      <c r="A10155" s="2" t="inlineStr">
        <is>
          <t>Unverified Candidates</t>
        </is>
      </c>
      <c r="B10155" s="3" t="inlineStr">
        <is>
          <t>https://now.qa/</t>
        </is>
      </c>
      <c r="C10155" s="3" t="inlineStr">
        <is>
          <t>https://now.qa/</t>
        </is>
      </c>
      <c r="D10155" s="2" t="inlineStr">
        <is>
          <t>rejected</t>
        </is>
      </c>
      <c r="E10155" s="2" t="inlineStr">
        <is>
          <t>parked_or_placeholder: lander redirect</t>
        </is>
      </c>
      <c r="F10155" s="2" t="inlineStr">
        <is>
          <t>custom/unknown</t>
        </is>
      </c>
      <c r="G10155" s="2" t="inlineStr">
        <is>
          <t>now</t>
        </is>
      </c>
      <c r="H10155" s="4" t="n">
        <v>0</v>
      </c>
      <c r="I10155" s="2" t="inlineStr">
        <is>
          <t>2026-10-17T14:33:02Z</t>
        </is>
      </c>
      <c r="J10155" s="2" t="inlineStr">
        <is>
          <t>wayback:cdx</t>
        </is>
      </c>
      <c r="K10155" s="2" t="n"/>
      <c r="L10155" s="2" t="n"/>
      <c r="M10155" s="2" t="n"/>
      <c r="N10155" s="2" t="n"/>
      <c r="O10155" s="2" t="n"/>
      <c r="P10155" s="2" t="n"/>
      <c r="Q10155" s="2" t="n"/>
      <c r="R10155" s="2" t="n"/>
    </row>
    <row r="10156">
      <c r="A10156" s="2" t="inlineStr">
        <is>
          <t>Unverified Candidates</t>
        </is>
      </c>
      <c r="B10156" s="3" t="inlineStr">
        <is>
          <t>https://trucks.qa/</t>
        </is>
      </c>
      <c r="C10156" s="3" t="inlineStr">
        <is>
          <t>https://trucks.qa/</t>
        </is>
      </c>
      <c r="D10156" s="2" t="inlineStr">
        <is>
          <t>rejected</t>
        </is>
      </c>
      <c r="E10156" s="2" t="inlineStr">
        <is>
          <t>parked_or_placeholder: lander redirect</t>
        </is>
      </c>
      <c r="F10156" s="2" t="inlineStr">
        <is>
          <t>custom/unknown</t>
        </is>
      </c>
      <c r="G10156" s="2" t="inlineStr">
        <is>
          <t>trucks</t>
        </is>
      </c>
      <c r="H10156" s="4" t="n">
        <v>0</v>
      </c>
      <c r="I10156" s="2" t="inlineStr">
        <is>
          <t>2026-10-17T15:24:34Z</t>
        </is>
      </c>
      <c r="J10156" s="2" t="inlineStr">
        <is>
          <t>wayback:cdx</t>
        </is>
      </c>
      <c r="K10156" s="2" t="n"/>
      <c r="L10156" s="2" t="n"/>
      <c r="M10156" s="2" t="n"/>
      <c r="N10156" s="2" t="n"/>
      <c r="O10156" s="2" t="n"/>
      <c r="P10156" s="2" t="n"/>
      <c r="Q10156" s="2" t="n"/>
      <c r="R10156" s="2" t="n"/>
    </row>
    <row r="10157">
      <c r="A10157" s="2" t="inlineStr">
        <is>
          <t>Unverified Candidates</t>
        </is>
      </c>
      <c r="B10157" s="3" t="inlineStr">
        <is>
          <t>https://solararab.com/countries/qatar/</t>
        </is>
      </c>
      <c r="C10157" s="3" t="inlineStr">
        <is>
          <t>https://solararab.com/countries/qatar/</t>
        </is>
      </c>
      <c r="D10157" s="2" t="inlineStr">
        <is>
          <t>rejected</t>
        </is>
      </c>
      <c r="E10157" s="2" t="inlineStr">
        <is>
          <t>parked_or_placeholder: lander redirect</t>
        </is>
      </c>
      <c r="F10157" s="2" t="inlineStr">
        <is>
          <t>custom/unknown</t>
        </is>
      </c>
      <c r="G10157" s="2" t="inlineStr">
        <is>
          <t>solararab</t>
        </is>
      </c>
      <c r="H10157" s="4" t="n">
        <v>0</v>
      </c>
      <c r="I10157" s="2" t="inlineStr">
        <is>
          <t>2026-10-17T16:11:35Z</t>
        </is>
      </c>
      <c r="J10157" s="2" t="inlineStr">
        <is>
          <t>search:ddg</t>
        </is>
      </c>
      <c r="K10157" s="2" t="n"/>
      <c r="L10157" s="2" t="n"/>
      <c r="M10157" s="2" t="n"/>
      <c r="N10157" s="2" t="n"/>
      <c r="O10157" s="2" t="n"/>
      <c r="P10157" s="2" t="n"/>
      <c r="Q10157" s="2" t="n"/>
      <c r="R10157" s="2" t="n"/>
    </row>
    <row r="10158">
      <c r="A10158" s="2" t="inlineStr">
        <is>
          <t>Unverified Candidates</t>
        </is>
      </c>
      <c r="B10158" s="3" t="inlineStr">
        <is>
          <t>https://faces.qa/</t>
        </is>
      </c>
      <c r="C10158" s="3" t="inlineStr">
        <is>
          <t>https://faces.qa/</t>
        </is>
      </c>
      <c r="D10158" s="2" t="inlineStr">
        <is>
          <t>rejected</t>
        </is>
      </c>
      <c r="E10158" s="2" t="inlineStr">
        <is>
          <t>parked_or_placeholder: lander redirect</t>
        </is>
      </c>
      <c r="F10158" s="2" t="inlineStr">
        <is>
          <t>custom/unknown</t>
        </is>
      </c>
      <c r="G10158" s="2" t="inlineStr">
        <is>
          <t>faces</t>
        </is>
      </c>
      <c r="H10158" s="4" t="n">
        <v>0</v>
      </c>
      <c r="I10158" s="2" t="inlineStr">
        <is>
          <t>2026-10-18T00:41:53Z</t>
        </is>
      </c>
      <c r="J10158" s="2" t="inlineStr">
        <is>
          <t>wayback:cdx</t>
        </is>
      </c>
      <c r="K10158" s="2" t="n"/>
      <c r="L10158" s="2" t="n"/>
      <c r="M10158" s="2" t="n"/>
      <c r="N10158" s="2" t="n"/>
      <c r="O10158" s="2" t="n"/>
      <c r="P10158" s="2" t="n"/>
      <c r="Q10158" s="2" t="n"/>
      <c r="R10158" s="2" t="n"/>
    </row>
    <row r="10159">
      <c r="A10159" s="2" t="inlineStr">
        <is>
          <t>Unverified Candidates</t>
        </is>
      </c>
      <c r="B10159" s="3" t="inlineStr">
        <is>
          <t>https://www.almajedjewellery.com/qa/</t>
        </is>
      </c>
      <c r="C10159" s="3" t="inlineStr">
        <is>
          <t>https://www.almajedjewellery.com/qa/</t>
        </is>
      </c>
      <c r="D10159" s="2" t="inlineStr">
        <is>
          <t>rejected</t>
        </is>
      </c>
      <c r="E10159" s="2" t="inlineStr">
        <is>
          <t>parked_or_placeholder: lander redirect</t>
        </is>
      </c>
      <c r="F10159" s="2" t="inlineStr">
        <is>
          <t>custom/unknown</t>
        </is>
      </c>
      <c r="G10159" s="2" t="inlineStr">
        <is>
          <t>almajedjewellery</t>
        </is>
      </c>
      <c r="H10159" s="4" t="n">
        <v>0</v>
      </c>
      <c r="I10159" s="2" t="inlineStr">
        <is>
          <t>2026-10-18T00:42:13Z</t>
        </is>
      </c>
      <c r="J10159" s="2" t="inlineStr">
        <is>
          <t>reference:live_variant</t>
        </is>
      </c>
      <c r="K10159" s="2" t="n"/>
      <c r="L10159" s="2" t="n"/>
      <c r="M10159" s="2" t="n"/>
      <c r="N10159" s="2" t="n"/>
      <c r="O10159" s="2" t="n"/>
      <c r="P10159" s="2" t="n"/>
      <c r="Q10159" s="2" t="n"/>
      <c r="R10159" s="2" t="n"/>
    </row>
    <row r="10160">
      <c r="A10160" s="2" t="inlineStr">
        <is>
          <t>Unverified Candidates</t>
        </is>
      </c>
      <c r="B10160" s="3" t="inlineStr">
        <is>
          <t>https://www.asterpharmacy.qa/</t>
        </is>
      </c>
      <c r="C10160" s="3" t="inlineStr">
        <is>
          <t>https://www.asterpharmacy.qa/</t>
        </is>
      </c>
      <c r="D10160" s="2" t="inlineStr">
        <is>
          <t>rejected</t>
        </is>
      </c>
      <c r="E10160" s="2" t="inlineStr">
        <is>
          <t>parked_or_placeholder: lander redirect</t>
        </is>
      </c>
      <c r="F10160" s="2" t="inlineStr">
        <is>
          <t>custom/unknown</t>
        </is>
      </c>
      <c r="G10160" s="2" t="inlineStr">
        <is>
          <t>asterpharmacy</t>
        </is>
      </c>
      <c r="H10160" s="4" t="n">
        <v>0</v>
      </c>
      <c r="I10160" s="2" t="inlineStr">
        <is>
          <t>2026-10-18T00:42:13Z</t>
        </is>
      </c>
      <c r="J10160" s="2" t="inlineStr">
        <is>
          <t>reference:live_variant</t>
        </is>
      </c>
      <c r="K10160" s="2" t="n"/>
      <c r="L10160" s="2" t="n"/>
      <c r="M10160" s="2" t="n"/>
      <c r="N10160" s="2" t="n"/>
      <c r="O10160" s="2" t="n"/>
      <c r="P10160" s="2" t="n"/>
      <c r="Q10160" s="2" t="n"/>
      <c r="R10160" s="2" t="n"/>
    </row>
    <row r="10161">
      <c r="A10161" s="2" t="inlineStr">
        <is>
          <t>Unverified Candidates</t>
        </is>
      </c>
      <c r="B10161" s="3" t="inlineStr">
        <is>
          <t>https://www.aadhyajewellery.com/qa/</t>
        </is>
      </c>
      <c r="C10161" s="3" t="inlineStr">
        <is>
          <t>https://www.aadhyajewellery.com/qa/</t>
        </is>
      </c>
      <c r="D10161" s="2" t="inlineStr">
        <is>
          <t>rejected</t>
        </is>
      </c>
      <c r="E10161" s="2" t="inlineStr">
        <is>
          <t>parked_or_placeholder: lander redirect</t>
        </is>
      </c>
      <c r="F10161" s="2" t="inlineStr">
        <is>
          <t>custom/unknown</t>
        </is>
      </c>
      <c r="G10161" s="2" t="inlineStr">
        <is>
          <t>aadhyajewellery</t>
        </is>
      </c>
      <c r="H10161" s="4" t="n">
        <v>0</v>
      </c>
      <c r="I10161" s="2" t="inlineStr">
        <is>
          <t>2026-10-18T00:42:14Z</t>
        </is>
      </c>
      <c r="J10161" s="2" t="inlineStr">
        <is>
          <t>reference:live_variant</t>
        </is>
      </c>
      <c r="K10161" s="2" t="n"/>
      <c r="L10161" s="2" t="n"/>
      <c r="M10161" s="2" t="n"/>
      <c r="N10161" s="2" t="n"/>
      <c r="O10161" s="2" t="n"/>
      <c r="P10161" s="2" t="n"/>
      <c r="Q10161" s="2" t="n"/>
      <c r="R10161" s="2" t="n"/>
    </row>
    <row r="10162">
      <c r="A10162" s="2" t="inlineStr">
        <is>
          <t>Unverified Candidates</t>
        </is>
      </c>
      <c r="B10162" s="3" t="inlineStr">
        <is>
          <t>https://www.beautyandhealth.com/qa/</t>
        </is>
      </c>
      <c r="C10162" s="3" t="inlineStr">
        <is>
          <t>https://www.beautyandhealth.com/qa/</t>
        </is>
      </c>
      <c r="D10162" s="2" t="inlineStr">
        <is>
          <t>rejected</t>
        </is>
      </c>
      <c r="E10162" s="2" t="inlineStr">
        <is>
          <t>parked_or_placeholder: lander redirect</t>
        </is>
      </c>
      <c r="F10162" s="2" t="inlineStr">
        <is>
          <t>custom/unknown</t>
        </is>
      </c>
      <c r="G10162" s="2" t="inlineStr">
        <is>
          <t>beautyandhealth</t>
        </is>
      </c>
      <c r="H10162" s="4" t="n">
        <v>0</v>
      </c>
      <c r="I10162" s="2" t="inlineStr">
        <is>
          <t>2026-10-18T00:42:15Z</t>
        </is>
      </c>
      <c r="J10162" s="2" t="inlineStr">
        <is>
          <t>reference:live_variant</t>
        </is>
      </c>
      <c r="K10162" s="2" t="n"/>
      <c r="L10162" s="2" t="n"/>
      <c r="M10162" s="2" t="n"/>
      <c r="N10162" s="2" t="n"/>
      <c r="O10162" s="2" t="n"/>
      <c r="P10162" s="2" t="n"/>
      <c r="Q10162" s="2" t="n"/>
      <c r="R10162" s="2" t="n"/>
    </row>
    <row r="10163">
      <c r="A10163" s="2" t="inlineStr">
        <is>
          <t>Unverified Candidates</t>
        </is>
      </c>
      <c r="B10163" s="3" t="inlineStr">
        <is>
          <t>https://www.audemarspiguet.qa/</t>
        </is>
      </c>
      <c r="C10163" s="3" t="inlineStr">
        <is>
          <t>https://www.audemarspiguet.qa/</t>
        </is>
      </c>
      <c r="D10163" s="2" t="inlineStr">
        <is>
          <t>rejected</t>
        </is>
      </c>
      <c r="E10163" s="2" t="inlineStr">
        <is>
          <t>parked_or_placeholder: lander redirect</t>
        </is>
      </c>
      <c r="F10163" s="2" t="inlineStr">
        <is>
          <t>custom/unknown</t>
        </is>
      </c>
      <c r="G10163" s="2" t="inlineStr">
        <is>
          <t>audemarspiguet</t>
        </is>
      </c>
      <c r="H10163" s="4" t="n">
        <v>0</v>
      </c>
      <c r="I10163" s="2" t="inlineStr">
        <is>
          <t>2026-10-18T00:42:15Z</t>
        </is>
      </c>
      <c r="J10163" s="2" t="inlineStr">
        <is>
          <t>reference:live_variant</t>
        </is>
      </c>
      <c r="K10163" s="2" t="n"/>
      <c r="L10163" s="2" t="n"/>
      <c r="M10163" s="2" t="n"/>
      <c r="N10163" s="2" t="n"/>
      <c r="O10163" s="2" t="n"/>
      <c r="P10163" s="2" t="n"/>
      <c r="Q10163" s="2" t="n"/>
      <c r="R10163" s="2" t="n"/>
    </row>
    <row r="10164">
      <c r="A10164" s="2" t="inlineStr">
        <is>
          <t>Unverified Candidates</t>
        </is>
      </c>
      <c r="B10164" s="3" t="inlineStr">
        <is>
          <t>https://www.fashionwomen.com/qa/</t>
        </is>
      </c>
      <c r="C10164" s="3" t="inlineStr">
        <is>
          <t>https://www.fashionwomen.com/qa/</t>
        </is>
      </c>
      <c r="D10164" s="2" t="inlineStr">
        <is>
          <t>rejected</t>
        </is>
      </c>
      <c r="E10164" s="2" t="inlineStr">
        <is>
          <t>parked_or_placeholder: lander redirect</t>
        </is>
      </c>
      <c r="F10164" s="2" t="inlineStr">
        <is>
          <t>custom/unknown</t>
        </is>
      </c>
      <c r="G10164" s="2" t="inlineStr">
        <is>
          <t>fashionwomen</t>
        </is>
      </c>
      <c r="H10164" s="4" t="n">
        <v>0</v>
      </c>
      <c r="I10164" s="2" t="inlineStr">
        <is>
          <t>2026-10-18T00:42:18Z</t>
        </is>
      </c>
      <c r="J10164" s="2" t="inlineStr">
        <is>
          <t>reference:live_variant</t>
        </is>
      </c>
      <c r="K10164" s="2" t="n"/>
      <c r="L10164" s="2" t="n"/>
      <c r="M10164" s="2" t="n"/>
      <c r="N10164" s="2" t="n"/>
      <c r="O10164" s="2" t="n"/>
      <c r="P10164" s="2" t="n"/>
      <c r="Q10164" s="2" t="n"/>
      <c r="R10164" s="2" t="n"/>
    </row>
    <row r="10165">
      <c r="A10165" s="2" t="inlineStr">
        <is>
          <t>Unverified Candidates</t>
        </is>
      </c>
      <c r="B10165" s="3" t="inlineStr">
        <is>
          <t>https://queenmedical.com/</t>
        </is>
      </c>
      <c r="C10165" s="3" t="inlineStr">
        <is>
          <t>https://queenmedical.com/</t>
        </is>
      </c>
      <c r="D10165" s="2" t="inlineStr">
        <is>
          <t>rejected</t>
        </is>
      </c>
      <c r="E10165" s="2" t="inlineStr">
        <is>
          <t>parked_or_placeholder: lander redirect</t>
        </is>
      </c>
      <c r="F10165" s="2" t="inlineStr">
        <is>
          <t>custom/unknown</t>
        </is>
      </c>
      <c r="G10165" s="2" t="inlineStr">
        <is>
          <t>queenmedical</t>
        </is>
      </c>
      <c r="H10165" s="4" t="n">
        <v>0</v>
      </c>
      <c r="I10165" s="2" t="inlineStr">
        <is>
          <t>2026-10-18T00:43:08Z</t>
        </is>
      </c>
      <c r="J10165" s="2" t="inlineStr">
        <is>
          <t>reference:wikidata</t>
        </is>
      </c>
      <c r="K10165" s="2" t="n"/>
      <c r="L10165" s="2" t="n"/>
      <c r="M10165" s="2" t="n"/>
      <c r="N10165" s="2" t="n"/>
      <c r="O10165" s="2" t="n"/>
      <c r="P10165" s="2" t="n"/>
      <c r="Q10165" s="2" t="n"/>
      <c r="R10165" s="2" t="n"/>
    </row>
    <row r="10166">
      <c r="A10166" s="2" t="inlineStr">
        <is>
          <t>Unverified Candidates</t>
        </is>
      </c>
      <c r="B10166" s="3" t="inlineStr">
        <is>
          <t>https://dino.qa/</t>
        </is>
      </c>
      <c r="C10166" s="3" t="inlineStr">
        <is>
          <t>https://dino.qa/</t>
        </is>
      </c>
      <c r="D10166" s="2" t="inlineStr">
        <is>
          <t>rejected</t>
        </is>
      </c>
      <c r="E10166" s="2" t="inlineStr">
        <is>
          <t>parked_or_placeholder: parked</t>
        </is>
      </c>
      <c r="F10166" s="2" t="inlineStr">
        <is>
          <t>custom/unknown</t>
        </is>
      </c>
      <c r="G10166" s="2" t="inlineStr">
        <is>
          <t>Domain parked by OnlyDomains</t>
        </is>
      </c>
      <c r="H10166" s="4" t="n">
        <v>0</v>
      </c>
      <c r="I10166" s="2" t="inlineStr">
        <is>
          <t>2026-10-17T13:49:14Z</t>
        </is>
      </c>
      <c r="J10166" s="2" t="inlineStr">
        <is>
          <t>wayback:cdx</t>
        </is>
      </c>
      <c r="K10166" s="2" t="n"/>
      <c r="L10166" s="2" t="n"/>
      <c r="M10166" s="2" t="n"/>
      <c r="N10166" s="2" t="n"/>
      <c r="O10166" s="2" t="n"/>
      <c r="P10166" s="2" t="n"/>
      <c r="Q10166" s="2" t="n"/>
      <c r="R10166" s="2" t="n"/>
    </row>
    <row r="10167">
      <c r="A10167" s="2" t="inlineStr">
        <is>
          <t>Unverified Candidates</t>
        </is>
      </c>
      <c r="B10167" s="3" t="inlineStr">
        <is>
          <t>https://dome.qa/</t>
        </is>
      </c>
      <c r="C10167" s="3" t="inlineStr">
        <is>
          <t>http://dome.qa/</t>
        </is>
      </c>
      <c r="D10167" s="2" t="inlineStr">
        <is>
          <t>rejected</t>
        </is>
      </c>
      <c r="E10167" s="2" t="inlineStr">
        <is>
          <t>parked_or_placeholder: parked</t>
        </is>
      </c>
      <c r="F10167" s="2" t="inlineStr">
        <is>
          <t>custom/unknown</t>
        </is>
      </c>
      <c r="G10167" s="2" t="inlineStr">
        <is>
          <t>Domain parked by OnlyDomains</t>
        </is>
      </c>
      <c r="H10167" s="4" t="n">
        <v>0</v>
      </c>
      <c r="I10167" s="2" t="inlineStr">
        <is>
          <t>2026-10-17T13:52:47Z</t>
        </is>
      </c>
      <c r="J10167" s="2" t="inlineStr">
        <is>
          <t>wayback:cdx</t>
        </is>
      </c>
      <c r="K10167" s="2" t="n"/>
      <c r="L10167" s="2" t="n"/>
      <c r="M10167" s="2" t="n"/>
      <c r="N10167" s="2" t="n"/>
      <c r="O10167" s="2" t="n"/>
      <c r="P10167" s="2" t="n"/>
      <c r="Q10167" s="2" t="n"/>
      <c r="R10167" s="2" t="n"/>
    </row>
    <row r="10168">
      <c r="A10168" s="2" t="inlineStr">
        <is>
          <t>Unverified Candidates</t>
        </is>
      </c>
      <c r="B10168" s="3" t="inlineStr">
        <is>
          <t>https://aradi.qa/</t>
        </is>
      </c>
      <c r="C10168" s="3" t="inlineStr">
        <is>
          <t>http://aradi.qa/</t>
        </is>
      </c>
      <c r="D10168" s="2" t="inlineStr">
        <is>
          <t>rejected</t>
        </is>
      </c>
      <c r="E10168" s="2" t="inlineStr">
        <is>
          <t>parked_or_placeholder: parked</t>
        </is>
      </c>
      <c r="F10168" s="2" t="inlineStr">
        <is>
          <t>custom/unknown</t>
        </is>
      </c>
      <c r="G10168" s="2" t="inlineStr">
        <is>
          <t>Domain parked by OnlyDomains</t>
        </is>
      </c>
      <c r="H10168" s="4" t="n">
        <v>0</v>
      </c>
      <c r="I10168" s="2" t="inlineStr">
        <is>
          <t>2026-10-17T13:54:44Z</t>
        </is>
      </c>
      <c r="J10168" s="2" t="inlineStr">
        <is>
          <t>wayback:cdx</t>
        </is>
      </c>
      <c r="K10168" s="2" t="n"/>
      <c r="L10168" s="2" t="n"/>
      <c r="M10168" s="2" t="n"/>
      <c r="N10168" s="2" t="n"/>
      <c r="O10168" s="2" t="n"/>
      <c r="P10168" s="2" t="n"/>
      <c r="Q10168" s="2" t="n"/>
      <c r="R10168" s="2" t="n"/>
    </row>
    <row r="10169">
      <c r="A10169" s="2" t="inlineStr">
        <is>
          <t>Unverified Candidates</t>
        </is>
      </c>
      <c r="B10169" s="3" t="inlineStr">
        <is>
          <t>https://finalvision.qa/</t>
        </is>
      </c>
      <c r="C10169" s="3" t="inlineStr">
        <is>
          <t>http://finalvision.qa/</t>
        </is>
      </c>
      <c r="D10169" s="2" t="inlineStr">
        <is>
          <t>rejected</t>
        </is>
      </c>
      <c r="E10169" s="2" t="inlineStr">
        <is>
          <t>parked_or_placeholder: parked</t>
        </is>
      </c>
      <c r="F10169" s="2" t="inlineStr">
        <is>
          <t>custom/unknown</t>
        </is>
      </c>
      <c r="G10169" s="2" t="inlineStr">
        <is>
          <t>Domain parked by OnlyDomains</t>
        </is>
      </c>
      <c r="H10169" s="4" t="n">
        <v>0</v>
      </c>
      <c r="I10169" s="2" t="inlineStr">
        <is>
          <t>2026-10-17T13:56:31Z</t>
        </is>
      </c>
      <c r="J10169" s="2" t="inlineStr">
        <is>
          <t>wayback:cdx</t>
        </is>
      </c>
      <c r="K10169" s="2" t="n"/>
      <c r="L10169" s="2" t="n"/>
      <c r="M10169" s="2" t="n"/>
      <c r="N10169" s="2" t="n"/>
      <c r="O10169" s="2" t="n"/>
      <c r="P10169" s="2" t="n"/>
      <c r="Q10169" s="2" t="n"/>
      <c r="R10169" s="2" t="n"/>
    </row>
    <row r="10170">
      <c r="A10170" s="2" t="inlineStr">
        <is>
          <t>Unverified Candidates</t>
        </is>
      </c>
      <c r="B10170" s="3" t="inlineStr">
        <is>
          <t>https://glorex.qa/</t>
        </is>
      </c>
      <c r="C10170" s="3" t="inlineStr">
        <is>
          <t>http://glorex.qa/</t>
        </is>
      </c>
      <c r="D10170" s="2" t="inlineStr">
        <is>
          <t>rejected</t>
        </is>
      </c>
      <c r="E10170" s="2" t="inlineStr">
        <is>
          <t>parked_or_placeholder: parked</t>
        </is>
      </c>
      <c r="F10170" s="2" t="inlineStr">
        <is>
          <t>custom/unknown</t>
        </is>
      </c>
      <c r="G10170" s="2" t="inlineStr">
        <is>
          <t>Domain parked by OnlyDomains</t>
        </is>
      </c>
      <c r="H10170" s="4" t="n">
        <v>0</v>
      </c>
      <c r="I10170" s="2" t="inlineStr">
        <is>
          <t>2026-10-17T14:02:24Z</t>
        </is>
      </c>
      <c r="J10170" s="2" t="inlineStr">
        <is>
          <t>wayback:cdx</t>
        </is>
      </c>
      <c r="K10170" s="2" t="n"/>
      <c r="L10170" s="2" t="n"/>
      <c r="M10170" s="2" t="n"/>
      <c r="N10170" s="2" t="n"/>
      <c r="O10170" s="2" t="n"/>
      <c r="P10170" s="2" t="n"/>
      <c r="Q10170" s="2" t="n"/>
      <c r="R10170" s="2" t="n"/>
    </row>
    <row r="10171">
      <c r="A10171" s="2" t="inlineStr">
        <is>
          <t>Unverified Candidates</t>
        </is>
      </c>
      <c r="B10171" s="3" t="inlineStr">
        <is>
          <t>https://enhancefitness.qa/</t>
        </is>
      </c>
      <c r="C10171" s="3" t="inlineStr">
        <is>
          <t>https://enhancefitness.qa/</t>
        </is>
      </c>
      <c r="D10171" s="2" t="inlineStr">
        <is>
          <t>rejected</t>
        </is>
      </c>
      <c r="E10171" s="2" t="inlineStr">
        <is>
          <t>parked_or_placeholder: parked</t>
        </is>
      </c>
      <c r="F10171" s="2" t="inlineStr">
        <is>
          <t>custom/unknown</t>
        </is>
      </c>
      <c r="G10171" s="2" t="inlineStr">
        <is>
          <t>Domain parked by OnlyDomains</t>
        </is>
      </c>
      <c r="H10171" s="4" t="n">
        <v>0</v>
      </c>
      <c r="I10171" s="2" t="inlineStr">
        <is>
          <t>2026-10-17T14:07:19Z</t>
        </is>
      </c>
      <c r="J10171" s="2" t="inlineStr">
        <is>
          <t>wayback:cdx</t>
        </is>
      </c>
      <c r="K10171" s="2" t="n"/>
      <c r="L10171" s="2" t="n"/>
      <c r="M10171" s="2" t="n"/>
      <c r="N10171" s="2" t="n"/>
      <c r="O10171" s="2" t="n"/>
      <c r="P10171" s="2" t="n"/>
      <c r="Q10171" s="2" t="n"/>
      <c r="R10171" s="2" t="n"/>
    </row>
    <row r="10172">
      <c r="A10172" s="2" t="inlineStr">
        <is>
          <t>Unverified Candidates</t>
        </is>
      </c>
      <c r="B10172" s="3" t="inlineStr">
        <is>
          <t>https://nemo.qa/</t>
        </is>
      </c>
      <c r="C10172" s="3" t="inlineStr">
        <is>
          <t>http://nemo.qa/</t>
        </is>
      </c>
      <c r="D10172" s="2" t="inlineStr">
        <is>
          <t>rejected</t>
        </is>
      </c>
      <c r="E10172" s="2" t="inlineStr">
        <is>
          <t>parked_or_placeholder: parked</t>
        </is>
      </c>
      <c r="F10172" s="2" t="inlineStr">
        <is>
          <t>custom/unknown</t>
        </is>
      </c>
      <c r="G10172" s="2" t="inlineStr">
        <is>
          <t>Domain parked by OnlyDomains</t>
        </is>
      </c>
      <c r="H10172" s="4" t="n">
        <v>0</v>
      </c>
      <c r="I10172" s="2" t="inlineStr">
        <is>
          <t>2026-10-17T14:29:55Z</t>
        </is>
      </c>
      <c r="J10172" s="2" t="inlineStr">
        <is>
          <t>wayback:cdx</t>
        </is>
      </c>
      <c r="K10172" s="2" t="n"/>
      <c r="L10172" s="2" t="n"/>
      <c r="M10172" s="2" t="n"/>
      <c r="N10172" s="2" t="n"/>
      <c r="O10172" s="2" t="n"/>
      <c r="P10172" s="2" t="n"/>
      <c r="Q10172" s="2" t="n"/>
      <c r="R10172" s="2" t="n"/>
    </row>
    <row r="10173">
      <c r="A10173" s="2" t="inlineStr">
        <is>
          <t>Unverified Candidates</t>
        </is>
      </c>
      <c r="B10173" s="3" t="inlineStr">
        <is>
          <t>https://meiz.qa/</t>
        </is>
      </c>
      <c r="C10173" s="3" t="inlineStr">
        <is>
          <t>http://meiz.qa/</t>
        </is>
      </c>
      <c r="D10173" s="2" t="inlineStr">
        <is>
          <t>rejected</t>
        </is>
      </c>
      <c r="E10173" s="2" t="inlineStr">
        <is>
          <t>parked_or_placeholder: parked</t>
        </is>
      </c>
      <c r="F10173" s="2" t="inlineStr">
        <is>
          <t>custom/unknown</t>
        </is>
      </c>
      <c r="G10173" s="2" t="inlineStr">
        <is>
          <t>Domain parked by OnlyDomains</t>
        </is>
      </c>
      <c r="H10173" s="4" t="n">
        <v>0</v>
      </c>
      <c r="I10173" s="2" t="inlineStr">
        <is>
          <t>2026-10-17T14:37:54Z</t>
        </is>
      </c>
      <c r="J10173" s="2" t="inlineStr">
        <is>
          <t>wayback:cdx</t>
        </is>
      </c>
      <c r="K10173" s="2" t="n"/>
      <c r="L10173" s="2" t="n"/>
      <c r="M10173" s="2" t="n"/>
      <c r="N10173" s="2" t="n"/>
      <c r="O10173" s="2" t="n"/>
      <c r="P10173" s="2" t="n"/>
      <c r="Q10173" s="2" t="n"/>
      <c r="R10173" s="2" t="n"/>
    </row>
    <row r="10174">
      <c r="A10174" s="2" t="inlineStr">
        <is>
          <t>Unverified Candidates</t>
        </is>
      </c>
      <c r="B10174" s="3" t="inlineStr">
        <is>
          <t>https://planit.qa/</t>
        </is>
      </c>
      <c r="C10174" s="3" t="inlineStr">
        <is>
          <t>http://planit.qa/</t>
        </is>
      </c>
      <c r="D10174" s="2" t="inlineStr">
        <is>
          <t>rejected</t>
        </is>
      </c>
      <c r="E10174" s="2" t="inlineStr">
        <is>
          <t>parked_or_placeholder: parked</t>
        </is>
      </c>
      <c r="F10174" s="2" t="inlineStr">
        <is>
          <t>custom/unknown</t>
        </is>
      </c>
      <c r="G10174" s="2" t="inlineStr">
        <is>
          <t>Domain parked by OnlyDomains</t>
        </is>
      </c>
      <c r="H10174" s="4" t="n">
        <v>0</v>
      </c>
      <c r="I10174" s="2" t="inlineStr">
        <is>
          <t>2026-10-17T14:41:55Z</t>
        </is>
      </c>
      <c r="J10174" s="2" t="inlineStr">
        <is>
          <t>wayback:cdx</t>
        </is>
      </c>
      <c r="K10174" s="2" t="n"/>
      <c r="L10174" s="2" t="n"/>
      <c r="M10174" s="2" t="n"/>
      <c r="N10174" s="2" t="n"/>
      <c r="O10174" s="2" t="n"/>
      <c r="P10174" s="2" t="n"/>
      <c r="Q10174" s="2" t="n"/>
      <c r="R10174" s="2" t="n"/>
    </row>
    <row r="10175">
      <c r="A10175" s="2" t="inlineStr">
        <is>
          <t>Unverified Candidates</t>
        </is>
      </c>
      <c r="B10175" s="3" t="inlineStr">
        <is>
          <t>https://robocrete.qa/</t>
        </is>
      </c>
      <c r="C10175" s="3" t="inlineStr">
        <is>
          <t>http://robocrete.qa/</t>
        </is>
      </c>
      <c r="D10175" s="2" t="inlineStr">
        <is>
          <t>rejected</t>
        </is>
      </c>
      <c r="E10175" s="2" t="inlineStr">
        <is>
          <t>parked_or_placeholder: parked</t>
        </is>
      </c>
      <c r="F10175" s="2" t="inlineStr">
        <is>
          <t>custom/unknown</t>
        </is>
      </c>
      <c r="G10175" s="2" t="inlineStr">
        <is>
          <t>Domain parked by Instra</t>
        </is>
      </c>
      <c r="H10175" s="4" t="n">
        <v>0</v>
      </c>
      <c r="I10175" s="2" t="inlineStr">
        <is>
          <t>2026-10-17T14:56:28Z</t>
        </is>
      </c>
      <c r="J10175" s="2" t="inlineStr">
        <is>
          <t>wayback:cdx</t>
        </is>
      </c>
      <c r="K10175" s="2" t="n"/>
      <c r="L10175" s="2" t="n"/>
      <c r="M10175" s="2" t="n"/>
      <c r="N10175" s="2" t="n"/>
      <c r="O10175" s="2" t="n"/>
      <c r="P10175" s="2" t="n"/>
      <c r="Q10175" s="2" t="n"/>
      <c r="R10175" s="2" t="n"/>
    </row>
    <row r="10176">
      <c r="A10176" s="2" t="inlineStr">
        <is>
          <t>Unverified Candidates</t>
        </is>
      </c>
      <c r="B10176" s="3" t="inlineStr">
        <is>
          <t>https://qconcept.qa/</t>
        </is>
      </c>
      <c r="C10176" s="3" t="inlineStr">
        <is>
          <t>https://qconcept.qa/</t>
        </is>
      </c>
      <c r="D10176" s="2" t="inlineStr">
        <is>
          <t>rejected</t>
        </is>
      </c>
      <c r="E10176" s="2" t="inlineStr">
        <is>
          <t>parked_or_placeholder: parked</t>
        </is>
      </c>
      <c r="F10176" s="2" t="inlineStr">
        <is>
          <t>custom/unknown</t>
        </is>
      </c>
      <c r="G10176" s="2" t="inlineStr">
        <is>
          <t>Domain parked by OnlyDomains</t>
        </is>
      </c>
      <c r="H10176" s="4" t="n">
        <v>0</v>
      </c>
      <c r="I10176" s="2" t="inlineStr">
        <is>
          <t>2026-10-17T15:04:53Z</t>
        </is>
      </c>
      <c r="J10176" s="2" t="inlineStr">
        <is>
          <t>wayback:cdx</t>
        </is>
      </c>
      <c r="K10176" s="2" t="n"/>
      <c r="L10176" s="2" t="n"/>
      <c r="M10176" s="2" t="n"/>
      <c r="N10176" s="2" t="n"/>
      <c r="O10176" s="2" t="n"/>
      <c r="P10176" s="2" t="n"/>
      <c r="Q10176" s="2" t="n"/>
      <c r="R10176" s="2" t="n"/>
    </row>
    <row r="10177">
      <c r="A10177" s="2" t="inlineStr">
        <is>
          <t>Unverified Candidates</t>
        </is>
      </c>
      <c r="B10177" s="3" t="inlineStr">
        <is>
          <t>https://qez.qa/</t>
        </is>
      </c>
      <c r="C10177" s="3" t="inlineStr">
        <is>
          <t>http://qez.qa/</t>
        </is>
      </c>
      <c r="D10177" s="2" t="inlineStr">
        <is>
          <t>rejected</t>
        </is>
      </c>
      <c r="E10177" s="2" t="inlineStr">
        <is>
          <t>parked_or_placeholder: parked</t>
        </is>
      </c>
      <c r="F10177" s="2" t="inlineStr">
        <is>
          <t>custom/unknown</t>
        </is>
      </c>
      <c r="G10177" s="2" t="inlineStr">
        <is>
          <t>Domain parked by OnlyDomains</t>
        </is>
      </c>
      <c r="H10177" s="4" t="n">
        <v>0</v>
      </c>
      <c r="I10177" s="2" t="inlineStr">
        <is>
          <t>2026-10-17T15:06:29Z</t>
        </is>
      </c>
      <c r="J10177" s="2" t="inlineStr">
        <is>
          <t>wayback:cdx</t>
        </is>
      </c>
      <c r="K10177" s="2" t="n"/>
      <c r="L10177" s="2" t="n"/>
      <c r="M10177" s="2" t="n"/>
      <c r="N10177" s="2" t="n"/>
      <c r="O10177" s="2" t="n"/>
      <c r="P10177" s="2" t="n"/>
      <c r="Q10177" s="2" t="n"/>
      <c r="R10177" s="2" t="n"/>
    </row>
    <row r="10178">
      <c r="A10178" s="2" t="inlineStr">
        <is>
          <t>Unverified Candidates</t>
        </is>
      </c>
      <c r="B10178" s="3" t="inlineStr">
        <is>
          <t>https://oto.qa/</t>
        </is>
      </c>
      <c r="C10178" s="3" t="inlineStr">
        <is>
          <t>http://oto.qa/</t>
        </is>
      </c>
      <c r="D10178" s="2" t="inlineStr">
        <is>
          <t>rejected</t>
        </is>
      </c>
      <c r="E10178" s="2" t="inlineStr">
        <is>
          <t>parked_or_placeholder: parked</t>
        </is>
      </c>
      <c r="F10178" s="2" t="inlineStr">
        <is>
          <t>custom/unknown</t>
        </is>
      </c>
      <c r="G10178" s="2" t="inlineStr">
        <is>
          <t>Domain parked by OnlyDomains</t>
        </is>
      </c>
      <c r="H10178" s="4" t="n">
        <v>0</v>
      </c>
      <c r="I10178" s="2" t="inlineStr">
        <is>
          <t>2026-10-17T15:09:58Z</t>
        </is>
      </c>
      <c r="J10178" s="2" t="inlineStr">
        <is>
          <t>wayback:cdx</t>
        </is>
      </c>
      <c r="K10178" s="2" t="n"/>
      <c r="L10178" s="2" t="n"/>
      <c r="M10178" s="2" t="n"/>
      <c r="N10178" s="2" t="n"/>
      <c r="O10178" s="2" t="n"/>
      <c r="P10178" s="2" t="n"/>
      <c r="Q10178" s="2" t="n"/>
      <c r="R10178" s="2" t="n"/>
    </row>
    <row r="10179">
      <c r="A10179" s="2" t="inlineStr">
        <is>
          <t>Unverified Candidates</t>
        </is>
      </c>
      <c r="B10179" s="3" t="inlineStr">
        <is>
          <t>https://ukautoservice.qa/</t>
        </is>
      </c>
      <c r="C10179" s="3" t="inlineStr">
        <is>
          <t>http://ukautoservice.qa/</t>
        </is>
      </c>
      <c r="D10179" s="2" t="inlineStr">
        <is>
          <t>rejected</t>
        </is>
      </c>
      <c r="E10179" s="2" t="inlineStr">
        <is>
          <t>parked_or_placeholder: parked</t>
        </is>
      </c>
      <c r="F10179" s="2" t="inlineStr">
        <is>
          <t>custom/unknown</t>
        </is>
      </c>
      <c r="G10179" s="2" t="inlineStr">
        <is>
          <t>Domain parked by OnlyDomains</t>
        </is>
      </c>
      <c r="H10179" s="4" t="n">
        <v>0</v>
      </c>
      <c r="I10179" s="2" t="inlineStr">
        <is>
          <t>2026-10-17T15:12:50Z</t>
        </is>
      </c>
      <c r="J10179" s="2" t="inlineStr">
        <is>
          <t>wayback:cdx</t>
        </is>
      </c>
      <c r="K10179" s="2" t="n"/>
      <c r="L10179" s="2" t="n"/>
      <c r="M10179" s="2" t="n"/>
      <c r="N10179" s="2" t="n"/>
      <c r="O10179" s="2" t="n"/>
      <c r="P10179" s="2" t="n"/>
      <c r="Q10179" s="2" t="n"/>
      <c r="R10179" s="2" t="n"/>
    </row>
    <row r="10180">
      <c r="A10180" s="2" t="inlineStr">
        <is>
          <t>Unverified Candidates</t>
        </is>
      </c>
      <c r="B10180" s="3" t="inlineStr">
        <is>
          <t>https://qualityhr.qa/</t>
        </is>
      </c>
      <c r="C10180" s="3" t="inlineStr">
        <is>
          <t>http://qualityhr.qa/</t>
        </is>
      </c>
      <c r="D10180" s="2" t="inlineStr">
        <is>
          <t>rejected</t>
        </is>
      </c>
      <c r="E10180" s="2" t="inlineStr">
        <is>
          <t>parked_or_placeholder: parked</t>
        </is>
      </c>
      <c r="F10180" s="2" t="inlineStr">
        <is>
          <t>custom/unknown</t>
        </is>
      </c>
      <c r="G10180" s="2" t="inlineStr">
        <is>
          <t>Domain parked by OnlyDomains</t>
        </is>
      </c>
      <c r="H10180" s="4" t="n">
        <v>0</v>
      </c>
      <c r="I10180" s="2" t="inlineStr">
        <is>
          <t>2026-10-17T15:18:09Z</t>
        </is>
      </c>
      <c r="J10180" s="2" t="inlineStr">
        <is>
          <t>wayback:cdx</t>
        </is>
      </c>
      <c r="K10180" s="2" t="n"/>
      <c r="L10180" s="2" t="n"/>
      <c r="M10180" s="2" t="n"/>
      <c r="N10180" s="2" t="n"/>
      <c r="O10180" s="2" t="n"/>
      <c r="P10180" s="2" t="n"/>
      <c r="Q10180" s="2" t="n"/>
      <c r="R10180" s="2" t="n"/>
    </row>
    <row r="10181">
      <c r="A10181" s="2" t="inlineStr">
        <is>
          <t>Unverified Candidates</t>
        </is>
      </c>
      <c r="B10181" s="3" t="inlineStr">
        <is>
          <t>https://trendyol.qa/</t>
        </is>
      </c>
      <c r="C10181" s="3" t="inlineStr">
        <is>
          <t>https://trendyol.qa/</t>
        </is>
      </c>
      <c r="D10181" s="2" t="inlineStr">
        <is>
          <t>rejected</t>
        </is>
      </c>
      <c r="E10181" s="2" t="inlineStr">
        <is>
          <t>parked_or_placeholder: parked</t>
        </is>
      </c>
      <c r="F10181" s="2" t="inlineStr">
        <is>
          <t>custom/unknown</t>
        </is>
      </c>
      <c r="G10181" s="2" t="inlineStr">
        <is>
          <t>Domain parked by OnlyDomains</t>
        </is>
      </c>
      <c r="H10181" s="4" t="n">
        <v>0</v>
      </c>
      <c r="I10181" s="2" t="inlineStr">
        <is>
          <t>2026-10-17T15:21:14Z</t>
        </is>
      </c>
      <c r="J10181" s="2" t="inlineStr">
        <is>
          <t>wayback:cdx</t>
        </is>
      </c>
      <c r="K10181" s="2" t="n"/>
      <c r="L10181" s="2" t="n"/>
      <c r="M10181" s="2" t="n"/>
      <c r="N10181" s="2" t="n"/>
      <c r="O10181" s="2" t="n"/>
      <c r="P10181" s="2" t="n"/>
      <c r="Q10181" s="2" t="n"/>
      <c r="R10181" s="2" t="n"/>
    </row>
    <row r="10182">
      <c r="A10182" s="2" t="inlineStr">
        <is>
          <t>Unverified Candidates</t>
        </is>
      </c>
      <c r="B10182" s="3" t="inlineStr">
        <is>
          <t>https://xtremeland.qa/</t>
        </is>
      </c>
      <c r="C10182" s="3" t="inlineStr">
        <is>
          <t>http://xtremeland.qa/</t>
        </is>
      </c>
      <c r="D10182" s="2" t="inlineStr">
        <is>
          <t>rejected</t>
        </is>
      </c>
      <c r="E10182" s="2" t="inlineStr">
        <is>
          <t>parked_or_placeholder: parked</t>
        </is>
      </c>
      <c r="F10182" s="2" t="inlineStr">
        <is>
          <t>custom/unknown</t>
        </is>
      </c>
      <c r="G10182" s="2" t="inlineStr">
        <is>
          <t>xtremeland.qa</t>
        </is>
      </c>
      <c r="H10182" s="4" t="n">
        <v>0</v>
      </c>
      <c r="I10182" s="2" t="inlineStr">
        <is>
          <t>2026-10-17T15:24:39Z</t>
        </is>
      </c>
      <c r="J10182" s="2" t="inlineStr">
        <is>
          <t>wayback:cdx</t>
        </is>
      </c>
      <c r="K10182" s="2" t="n"/>
      <c r="L10182" s="2" t="n"/>
      <c r="M10182" s="2" t="n"/>
      <c r="N10182" s="2" t="n"/>
      <c r="O10182" s="2" t="n"/>
      <c r="P10182" s="2" t="n"/>
      <c r="Q10182" s="2" t="n"/>
      <c r="R10182" s="2" t="n"/>
    </row>
    <row r="10183">
      <c r="A10183" s="2" t="inlineStr">
        <is>
          <t>Unverified Candidates</t>
        </is>
      </c>
      <c r="B10183" s="3" t="inlineStr">
        <is>
          <t>https://whitesugar.qa/</t>
        </is>
      </c>
      <c r="C10183" s="3" t="inlineStr">
        <is>
          <t>http://whitesugar.qa/</t>
        </is>
      </c>
      <c r="D10183" s="2" t="inlineStr">
        <is>
          <t>rejected</t>
        </is>
      </c>
      <c r="E10183" s="2" t="inlineStr">
        <is>
          <t>parked_or_placeholder: parked</t>
        </is>
      </c>
      <c r="F10183" s="2" t="inlineStr">
        <is>
          <t>custom/unknown</t>
        </is>
      </c>
      <c r="G10183" s="2" t="inlineStr">
        <is>
          <t>Domain parked by Instra</t>
        </is>
      </c>
      <c r="H10183" s="4" t="n">
        <v>0</v>
      </c>
      <c r="I10183" s="2" t="inlineStr">
        <is>
          <t>2026-10-17T15:26:43Z</t>
        </is>
      </c>
      <c r="J10183" s="2" t="inlineStr">
        <is>
          <t>wayback:cdx</t>
        </is>
      </c>
      <c r="K10183" s="2" t="n"/>
      <c r="L10183" s="2" t="n"/>
      <c r="M10183" s="2" t="n"/>
      <c r="N10183" s="2" t="n"/>
      <c r="O10183" s="2" t="n"/>
      <c r="P10183" s="2" t="n"/>
      <c r="Q10183" s="2" t="n"/>
      <c r="R10183" s="2" t="n"/>
    </row>
    <row r="10184">
      <c r="A10184" s="2" t="inlineStr">
        <is>
          <t>Unverified Candidates</t>
        </is>
      </c>
      <c r="B10184" s="3" t="inlineStr">
        <is>
          <t>https://steelandmetals.qa/</t>
        </is>
      </c>
      <c r="C10184" s="3" t="inlineStr">
        <is>
          <t>http://steelandmetals.qa/</t>
        </is>
      </c>
      <c r="D10184" s="2" t="inlineStr">
        <is>
          <t>rejected</t>
        </is>
      </c>
      <c r="E10184" s="2" t="inlineStr">
        <is>
          <t>parked_or_placeholder: parked</t>
        </is>
      </c>
      <c r="F10184" s="2" t="inlineStr">
        <is>
          <t>custom/unknown</t>
        </is>
      </c>
      <c r="G10184" s="2" t="inlineStr">
        <is>
          <t>Domain parked by OnlyDomains</t>
        </is>
      </c>
      <c r="H10184" s="4" t="n">
        <v>0</v>
      </c>
      <c r="I10184" s="2" t="inlineStr">
        <is>
          <t>2026-10-17T15:35:20Z</t>
        </is>
      </c>
      <c r="J10184" s="2" t="inlineStr">
        <is>
          <t>wayback:cdx</t>
        </is>
      </c>
      <c r="K10184" s="2" t="n"/>
      <c r="L10184" s="2" t="n"/>
      <c r="M10184" s="2" t="n"/>
      <c r="N10184" s="2" t="n"/>
      <c r="O10184" s="2" t="n"/>
      <c r="P10184" s="2" t="n"/>
      <c r="Q10184" s="2" t="n"/>
      <c r="R10184" s="2" t="n"/>
    </row>
    <row r="10185">
      <c r="A10185" s="2" t="inlineStr">
        <is>
          <t>Unverified Candidates</t>
        </is>
      </c>
      <c r="B10185" s="3" t="inlineStr">
        <is>
          <t>https://benchmark.com.qa/</t>
        </is>
      </c>
      <c r="C10185" s="3" t="inlineStr">
        <is>
          <t>https://benchmark.com.qa/</t>
        </is>
      </c>
      <c r="D10185" s="2" t="inlineStr">
        <is>
          <t>rejected</t>
        </is>
      </c>
      <c r="E10185" s="2" t="inlineStr">
        <is>
          <t>parked_or_placeholder: site not found</t>
        </is>
      </c>
      <c r="F10185" s="2" t="inlineStr">
        <is>
          <t>custom/unknown</t>
        </is>
      </c>
      <c r="G10185" s="2" t="inlineStr">
        <is>
          <t>Not found</t>
        </is>
      </c>
      <c r="H10185" s="4" t="n">
        <v>0</v>
      </c>
      <c r="I10185" s="2" t="inlineStr">
        <is>
          <t>2026-10-17T15:34:34Z</t>
        </is>
      </c>
      <c r="J10185" s="2" t="inlineStr">
        <is>
          <t>wayback:cdx</t>
        </is>
      </c>
      <c r="K10185" s="2" t="n"/>
      <c r="L10185" s="2" t="n"/>
      <c r="M10185" s="2" t="n"/>
      <c r="N10185" s="2" t="n"/>
      <c r="O10185" s="2" t="n"/>
      <c r="P10185" s="2" t="n"/>
      <c r="Q10185" s="2" t="n"/>
      <c r="R10185" s="2" t="n"/>
    </row>
    <row r="10186">
      <c r="A10186" s="2" t="inlineStr">
        <is>
          <t>Unverified Candidates</t>
        </is>
      </c>
      <c r="B10186" s="3" t="inlineStr">
        <is>
          <t>https://organiclife.qa/</t>
        </is>
      </c>
      <c r="C10186" s="3" t="inlineStr">
        <is>
          <t>https://organiclife.qa/</t>
        </is>
      </c>
      <c r="D10186" s="2" t="inlineStr">
        <is>
          <t>rejected</t>
        </is>
      </c>
      <c r="E10186" s="2" t="inlineStr">
        <is>
          <t>parked_or_placeholder: under Construction</t>
        </is>
      </c>
      <c r="F10186" s="2" t="inlineStr">
        <is>
          <t>custom/unknown</t>
        </is>
      </c>
      <c r="G10186" s="2" t="inlineStr">
        <is>
          <t>Organic Life</t>
        </is>
      </c>
      <c r="H10186" s="4" t="n">
        <v>0</v>
      </c>
      <c r="I10186" s="2" t="inlineStr">
        <is>
          <t>2026-10-17T15:05:14Z</t>
        </is>
      </c>
      <c r="J10186" s="2" t="inlineStr">
        <is>
          <t>wayback:cdx</t>
        </is>
      </c>
      <c r="K10186" s="2" t="n"/>
      <c r="L10186" s="2" t="n"/>
      <c r="M10186" s="2" t="n"/>
      <c r="N10186" s="2" t="n"/>
      <c r="O10186" s="2" t="n"/>
      <c r="P10186" s="2" t="n"/>
      <c r="Q10186" s="2" t="n"/>
      <c r="R10186" s="2" t="n"/>
    </row>
    <row r="10187">
      <c r="A10187" s="2" t="inlineStr">
        <is>
          <t>Unverified Candidates</t>
        </is>
      </c>
      <c r="B10187" s="3" t="inlineStr">
        <is>
          <t>https://ttc.qa/</t>
        </is>
      </c>
      <c r="C10187" s="3" t="inlineStr">
        <is>
          <t>https://ttc.qa/</t>
        </is>
      </c>
      <c r="D10187" s="2" t="inlineStr">
        <is>
          <t>rejected</t>
        </is>
      </c>
      <c r="E10187" s="2" t="inlineStr">
        <is>
          <t>parked_or_placeholder: under Construction</t>
        </is>
      </c>
      <c r="F10187" s="2" t="inlineStr">
        <is>
          <t>odoo</t>
        </is>
      </c>
      <c r="G10187" s="2" t="inlineStr">
        <is>
          <t>ACCESSYSTEM® Technologies Inc.</t>
        </is>
      </c>
      <c r="H10187" s="4" t="n">
        <v>0</v>
      </c>
      <c r="I10187" s="2" t="inlineStr">
        <is>
          <t>2026-10-17T15:24:35Z</t>
        </is>
      </c>
      <c r="J10187" s="2" t="inlineStr">
        <is>
          <t>wayback:cdx</t>
        </is>
      </c>
      <c r="K10187" s="2" t="n"/>
      <c r="L10187" s="2" t="n"/>
      <c r="M10187" s="2" t="n"/>
      <c r="N10187" s="2" t="n"/>
      <c r="O10187" s="2" t="n"/>
      <c r="P10187" s="2" t="n"/>
      <c r="Q10187" s="2" t="n"/>
      <c r="R10187" s="2" t="n"/>
    </row>
    <row r="10188">
      <c r="A10188" s="2" t="inlineStr">
        <is>
          <t>Unverified Candidates</t>
        </is>
      </c>
      <c r="B10188" s="3" t="inlineStr">
        <is>
          <t>https://website-3c981868.abraj.com.qa/</t>
        </is>
      </c>
      <c r="C10188" s="3" t="inlineStr">
        <is>
          <t>https://website-3c981868.abraj.com.qa/</t>
        </is>
      </c>
      <c r="D10188" s="2" t="inlineStr">
        <is>
          <t>rejected</t>
        </is>
      </c>
      <c r="E10188" s="2" t="inlineStr">
        <is>
          <t>parked_or_placeholder: under construction</t>
        </is>
      </c>
      <c r="F10188" s="2" t="inlineStr">
        <is>
          <t>custom/unknown</t>
        </is>
      </c>
      <c r="G10188" s="2" t="inlineStr">
        <is>
          <t>Coming Soon 14</t>
        </is>
      </c>
      <c r="H10188" s="4" t="n">
        <v>0</v>
      </c>
      <c r="I10188" s="2" t="inlineStr">
        <is>
          <t>2026-10-17T12:37:36Z</t>
        </is>
      </c>
      <c r="J10188" s="2" t="inlineStr">
        <is>
          <t>crtsh</t>
        </is>
      </c>
      <c r="K10188" s="2" t="n"/>
      <c r="L10188" s="2" t="n"/>
      <c r="M10188" s="2" t="n"/>
      <c r="N10188" s="2" t="n"/>
      <c r="O10188" s="2" t="n"/>
      <c r="P10188" s="2" t="n"/>
      <c r="Q10188" s="2" t="n"/>
      <c r="R10188" s="2" t="n"/>
    </row>
    <row r="10189">
      <c r="A10189" s="2" t="inlineStr">
        <is>
          <t>Unverified Candidates</t>
        </is>
      </c>
      <c r="B10189" s="3" t="inlineStr">
        <is>
          <t>https://binajlan.com.qa/</t>
        </is>
      </c>
      <c r="C10189" s="3" t="inlineStr">
        <is>
          <t>https://binajlan.com.qa/</t>
        </is>
      </c>
      <c r="D10189" s="2" t="inlineStr">
        <is>
          <t>rejected</t>
        </is>
      </c>
      <c r="E10189" s="2" t="inlineStr">
        <is>
          <t>parked_or_placeholder: under construction</t>
        </is>
      </c>
      <c r="F10189" s="2" t="inlineStr">
        <is>
          <t>custom/unknown</t>
        </is>
      </c>
      <c r="G10189" s="2" t="inlineStr">
        <is>
          <t>قريبًا</t>
        </is>
      </c>
      <c r="H10189" s="4" t="n">
        <v>0</v>
      </c>
      <c r="I10189" s="2" t="inlineStr">
        <is>
          <t>2026-10-17T12:39:59Z</t>
        </is>
      </c>
      <c r="J10189" s="2" t="inlineStr">
        <is>
          <t>crtsh</t>
        </is>
      </c>
      <c r="K10189" s="2" t="n"/>
      <c r="L10189" s="2" t="n"/>
      <c r="M10189" s="2" t="n"/>
      <c r="N10189" s="2" t="n"/>
      <c r="O10189" s="2" t="n"/>
      <c r="P10189" s="2" t="n"/>
      <c r="Q10189" s="2" t="n"/>
      <c r="R10189" s="2" t="n"/>
    </row>
    <row r="10190">
      <c r="A10190" s="2" t="inlineStr">
        <is>
          <t>Unverified Candidates</t>
        </is>
      </c>
      <c r="B10190" s="3" t="inlineStr">
        <is>
          <t>https://unichem.com.qa/</t>
        </is>
      </c>
      <c r="C10190" s="3" t="inlineStr">
        <is>
          <t>https://unichem.com.qa/</t>
        </is>
      </c>
      <c r="D10190" s="2" t="inlineStr">
        <is>
          <t>rejected</t>
        </is>
      </c>
      <c r="E10190" s="2" t="inlineStr">
        <is>
          <t>parked_or_placeholder: under construction</t>
        </is>
      </c>
      <c r="F10190" s="2" t="inlineStr">
        <is>
          <t>custom/unknown</t>
        </is>
      </c>
      <c r="G10190" s="2" t="inlineStr">
        <is>
          <t>Unichem is under construction</t>
        </is>
      </c>
      <c r="H10190" s="4" t="n">
        <v>0</v>
      </c>
      <c r="I10190" s="2" t="inlineStr">
        <is>
          <t>2026-10-17T12:49:05Z</t>
        </is>
      </c>
      <c r="J10190" s="2" t="inlineStr">
        <is>
          <t>crtsh</t>
        </is>
      </c>
      <c r="K10190" s="2" t="n"/>
      <c r="L10190" s="2" t="n"/>
      <c r="M10190" s="2" t="n"/>
      <c r="N10190" s="2" t="n"/>
      <c r="O10190" s="2" t="n"/>
      <c r="P10190" s="2" t="n"/>
      <c r="Q10190" s="2" t="n"/>
      <c r="R10190" s="2" t="n"/>
    </row>
    <row r="10191">
      <c r="A10191" s="2" t="inlineStr">
        <is>
          <t>Unverified Candidates</t>
        </is>
      </c>
      <c r="B10191" s="3" t="inlineStr">
        <is>
          <t>https://alalyaa.qa/</t>
        </is>
      </c>
      <c r="C10191" s="3" t="inlineStr">
        <is>
          <t>https://alalyaa.qa/</t>
        </is>
      </c>
      <c r="D10191" s="2" t="inlineStr">
        <is>
          <t>rejected</t>
        </is>
      </c>
      <c r="E10191" s="2" t="inlineStr">
        <is>
          <t>parked_or_placeholder: under construction</t>
        </is>
      </c>
      <c r="F10191" s="2" t="inlineStr">
        <is>
          <t>custom/unknown</t>
        </is>
      </c>
      <c r="G10191" s="2" t="inlineStr">
        <is>
          <t>Coming Soon</t>
        </is>
      </c>
      <c r="H10191" s="4" t="n">
        <v>0</v>
      </c>
      <c r="I10191" s="2" t="inlineStr">
        <is>
          <t>2026-10-17T13:07:14Z</t>
        </is>
      </c>
      <c r="J10191" s="2" t="inlineStr">
        <is>
          <t>wayback:cdx</t>
        </is>
      </c>
      <c r="K10191" s="2" t="n"/>
      <c r="L10191" s="2" t="n"/>
      <c r="M10191" s="2" t="n"/>
      <c r="N10191" s="2" t="n"/>
      <c r="O10191" s="2" t="n"/>
      <c r="P10191" s="2" t="n"/>
      <c r="Q10191" s="2" t="n"/>
      <c r="R10191" s="2" t="n"/>
    </row>
    <row r="10192">
      <c r="A10192" s="2" t="inlineStr">
        <is>
          <t>Unverified Candidates</t>
        </is>
      </c>
      <c r="B10192" s="3" t="inlineStr">
        <is>
          <t>https://cisterna.qa/</t>
        </is>
      </c>
      <c r="C10192" s="3" t="inlineStr">
        <is>
          <t>https://cisterna.qa/</t>
        </is>
      </c>
      <c r="D10192" s="2" t="inlineStr">
        <is>
          <t>rejected</t>
        </is>
      </c>
      <c r="E10192" s="2" t="inlineStr">
        <is>
          <t>parked_or_placeholder: under construction</t>
        </is>
      </c>
      <c r="F10192" s="2" t="inlineStr">
        <is>
          <t>custom/unknown</t>
        </is>
      </c>
      <c r="G10192" s="2" t="inlineStr">
        <is>
          <t>cisterna.qa</t>
        </is>
      </c>
      <c r="H10192" s="4" t="n">
        <v>0</v>
      </c>
      <c r="I10192" s="2" t="inlineStr">
        <is>
          <t>2026-10-17T13:09:03Z</t>
        </is>
      </c>
      <c r="J10192" s="2" t="inlineStr">
        <is>
          <t>wayback:cdx</t>
        </is>
      </c>
      <c r="K10192" s="2" t="n"/>
      <c r="L10192" s="2" t="n"/>
      <c r="M10192" s="2" t="n"/>
      <c r="N10192" s="2" t="n"/>
      <c r="O10192" s="2" t="n"/>
      <c r="P10192" s="2" t="n"/>
      <c r="Q10192" s="2" t="n"/>
      <c r="R10192" s="2" t="n"/>
    </row>
    <row r="10193">
      <c r="A10193" s="2" t="inlineStr">
        <is>
          <t>Unverified Candidates</t>
        </is>
      </c>
      <c r="B10193" s="3" t="inlineStr">
        <is>
          <t>https://alzamaan.qa/</t>
        </is>
      </c>
      <c r="C10193" s="3" t="inlineStr">
        <is>
          <t>https://alzamaan.qa/</t>
        </is>
      </c>
      <c r="D10193" s="2" t="inlineStr">
        <is>
          <t>rejected</t>
        </is>
      </c>
      <c r="E10193" s="2" t="inlineStr">
        <is>
          <t>parked_or_placeholder: under construction</t>
        </is>
      </c>
      <c r="F10193" s="2" t="inlineStr">
        <is>
          <t>custom/unknown</t>
        </is>
      </c>
      <c r="G10193" s="2" t="inlineStr">
        <is>
          <t>Coming Soon</t>
        </is>
      </c>
      <c r="H10193" s="4" t="n">
        <v>0</v>
      </c>
      <c r="I10193" s="2" t="inlineStr">
        <is>
          <t>2026-10-17T13:53:22Z</t>
        </is>
      </c>
      <c r="J10193" s="2" t="inlineStr">
        <is>
          <t>wayback:cdx</t>
        </is>
      </c>
      <c r="K10193" s="2" t="n"/>
      <c r="L10193" s="2" t="n"/>
      <c r="M10193" s="2" t="n"/>
      <c r="N10193" s="2" t="n"/>
      <c r="O10193" s="2" t="n"/>
      <c r="P10193" s="2" t="n"/>
      <c r="Q10193" s="2" t="n"/>
      <c r="R10193" s="2" t="n"/>
    </row>
    <row r="10194">
      <c r="A10194" s="2" t="inlineStr">
        <is>
          <t>Unverified Candidates</t>
        </is>
      </c>
      <c r="B10194" s="3" t="inlineStr">
        <is>
          <t>https://fitplus-club.qa/</t>
        </is>
      </c>
      <c r="C10194" s="3" t="inlineStr">
        <is>
          <t>https://fitplus-club.qa/</t>
        </is>
      </c>
      <c r="D10194" s="2" t="inlineStr">
        <is>
          <t>rejected</t>
        </is>
      </c>
      <c r="E10194" s="2" t="inlineStr">
        <is>
          <t>parked_or_placeholder: under construction</t>
        </is>
      </c>
      <c r="F10194" s="2" t="inlineStr">
        <is>
          <t>custom/unknown</t>
        </is>
      </c>
      <c r="G10194" s="2" t="inlineStr">
        <is>
          <t>fit+ Qatar is under construction</t>
        </is>
      </c>
      <c r="H10194" s="4" t="n">
        <v>0</v>
      </c>
      <c r="I10194" s="2" t="inlineStr">
        <is>
          <t>2026-10-17T13:57:09Z</t>
        </is>
      </c>
      <c r="J10194" s="2" t="inlineStr">
        <is>
          <t>wayback:cdx</t>
        </is>
      </c>
      <c r="K10194" s="2" t="n"/>
      <c r="L10194" s="2" t="n"/>
      <c r="M10194" s="2" t="n"/>
      <c r="N10194" s="2" t="n"/>
      <c r="O10194" s="2" t="n"/>
      <c r="P10194" s="2" t="n"/>
      <c r="Q10194" s="2" t="n"/>
      <c r="R10194" s="2" t="n"/>
    </row>
    <row r="10195">
      <c r="A10195" s="2" t="inlineStr">
        <is>
          <t>Unverified Candidates</t>
        </is>
      </c>
      <c r="B10195" s="3" t="inlineStr">
        <is>
          <t>https://fitplus-friends.qa/</t>
        </is>
      </c>
      <c r="C10195" s="3" t="inlineStr">
        <is>
          <t>https://fitplus-friends.qa/</t>
        </is>
      </c>
      <c r="D10195" s="2" t="inlineStr">
        <is>
          <t>rejected</t>
        </is>
      </c>
      <c r="E10195" s="2" t="inlineStr">
        <is>
          <t>parked_or_placeholder: under construction</t>
        </is>
      </c>
      <c r="F10195" s="2" t="inlineStr">
        <is>
          <t>custom/unknown</t>
        </is>
      </c>
      <c r="G10195" s="2" t="inlineStr">
        <is>
          <t>fit+ Friends is under construction</t>
        </is>
      </c>
      <c r="H10195" s="4" t="n">
        <v>0</v>
      </c>
      <c r="I10195" s="2" t="inlineStr">
        <is>
          <t>2026-10-17T13:57:10Z</t>
        </is>
      </c>
      <c r="J10195" s="2" t="inlineStr">
        <is>
          <t>wayback:cdx</t>
        </is>
      </c>
      <c r="K10195" s="2" t="n"/>
      <c r="L10195" s="2" t="n"/>
      <c r="M10195" s="2" t="n"/>
      <c r="N10195" s="2" t="n"/>
      <c r="O10195" s="2" t="n"/>
      <c r="P10195" s="2" t="n"/>
      <c r="Q10195" s="2" t="n"/>
      <c r="R10195" s="2" t="n"/>
    </row>
    <row r="10196">
      <c r="A10196" s="2" t="inlineStr">
        <is>
          <t>Unverified Candidates</t>
        </is>
      </c>
      <c r="B10196" s="3" t="inlineStr">
        <is>
          <t>https://fitplus-family.qa/</t>
        </is>
      </c>
      <c r="C10196" s="3" t="inlineStr">
        <is>
          <t>https://fitplus-family.qa/</t>
        </is>
      </c>
      <c r="D10196" s="2" t="inlineStr">
        <is>
          <t>rejected</t>
        </is>
      </c>
      <c r="E10196" s="2" t="inlineStr">
        <is>
          <t>parked_or_placeholder: under construction</t>
        </is>
      </c>
      <c r="F10196" s="2" t="inlineStr">
        <is>
          <t>custom/unknown</t>
        </is>
      </c>
      <c r="G10196" s="2" t="inlineStr">
        <is>
          <t>fit+ Family is under construction</t>
        </is>
      </c>
      <c r="H10196" s="4" t="n">
        <v>0</v>
      </c>
      <c r="I10196" s="2" t="inlineStr">
        <is>
          <t>2026-10-17T13:57:10Z</t>
        </is>
      </c>
      <c r="J10196" s="2" t="inlineStr">
        <is>
          <t>wayback:cdx</t>
        </is>
      </c>
      <c r="K10196" s="2" t="n"/>
      <c r="L10196" s="2" t="n"/>
      <c r="M10196" s="2" t="n"/>
      <c r="N10196" s="2" t="n"/>
      <c r="O10196" s="2" t="n"/>
      <c r="P10196" s="2" t="n"/>
      <c r="Q10196" s="2" t="n"/>
      <c r="R10196" s="2" t="n"/>
    </row>
    <row r="10197">
      <c r="A10197" s="2" t="inlineStr">
        <is>
          <t>Unverified Candidates</t>
        </is>
      </c>
      <c r="B10197" s="3" t="inlineStr">
        <is>
          <t>https://autistan.qa/</t>
        </is>
      </c>
      <c r="C10197" s="3" t="inlineStr">
        <is>
          <t>https://autistan.qa/</t>
        </is>
      </c>
      <c r="D10197" s="2" t="inlineStr">
        <is>
          <t>rejected</t>
        </is>
      </c>
      <c r="E10197" s="2" t="inlineStr">
        <is>
          <t>parked_or_placeholder: under construction</t>
        </is>
      </c>
      <c r="F10197" s="2" t="inlineStr">
        <is>
          <t>custom/unknown</t>
        </is>
      </c>
      <c r="G10197" s="2" t="inlineStr">
        <is>
          <t>Embassy of Autistan to *****</t>
        </is>
      </c>
      <c r="H10197" s="4" t="n">
        <v>0</v>
      </c>
      <c r="I10197" s="2" t="inlineStr">
        <is>
          <t>2026-10-17T13:57:30Z</t>
        </is>
      </c>
      <c r="J10197" s="2" t="inlineStr">
        <is>
          <t>wayback:cdx</t>
        </is>
      </c>
      <c r="K10197" s="2" t="n"/>
      <c r="L10197" s="2" t="n"/>
      <c r="M10197" s="2" t="n"/>
      <c r="N10197" s="2" t="n"/>
      <c r="O10197" s="2" t="n"/>
      <c r="P10197" s="2" t="n"/>
      <c r="Q10197" s="2" t="n"/>
      <c r="R10197" s="2" t="n"/>
    </row>
    <row r="10198">
      <c r="A10198" s="2" t="inlineStr">
        <is>
          <t>Unverified Candidates</t>
        </is>
      </c>
      <c r="B10198" s="3" t="inlineStr">
        <is>
          <t>https://ghuyom.qa/</t>
        </is>
      </c>
      <c r="C10198" s="3" t="inlineStr">
        <is>
          <t>https://ghuyom.qa/gulfinvest</t>
        </is>
      </c>
      <c r="D10198" s="2" t="inlineStr">
        <is>
          <t>rejected</t>
        </is>
      </c>
      <c r="E10198" s="2" t="inlineStr">
        <is>
          <t>parked_or_placeholder: under construction</t>
        </is>
      </c>
      <c r="F10198" s="2" t="inlineStr">
        <is>
          <t>custom/unknown</t>
        </is>
      </c>
      <c r="G10198" s="2" t="inlineStr">
        <is>
          <t>Ghuyom is under construction</t>
        </is>
      </c>
      <c r="H10198" s="4" t="n">
        <v>0</v>
      </c>
      <c r="I10198" s="2" t="inlineStr">
        <is>
          <t>2026-10-17T14:00:24Z</t>
        </is>
      </c>
      <c r="J10198" s="2" t="inlineStr">
        <is>
          <t>wayback:cdx</t>
        </is>
      </c>
      <c r="K10198" s="2" t="n"/>
      <c r="L10198" s="2" t="n"/>
      <c r="M10198" s="2" t="n"/>
      <c r="N10198" s="2" t="n"/>
      <c r="O10198" s="2" t="n"/>
      <c r="P10198" s="2" t="n"/>
      <c r="Q10198" s="2" t="n"/>
      <c r="R10198" s="2" t="n"/>
    </row>
    <row r="10199">
      <c r="A10199" s="2" t="inlineStr">
        <is>
          <t>Unverified Candidates</t>
        </is>
      </c>
      <c r="B10199" s="3" t="inlineStr">
        <is>
          <t>https://freshcool.qa/</t>
        </is>
      </c>
      <c r="C10199" s="3" t="inlineStr">
        <is>
          <t>https://freshcool.qa/</t>
        </is>
      </c>
      <c r="D10199" s="2" t="inlineStr">
        <is>
          <t>rejected</t>
        </is>
      </c>
      <c r="E10199" s="2" t="inlineStr">
        <is>
          <t>parked_or_placeholder: under construction</t>
        </is>
      </c>
      <c r="F10199" s="2" t="inlineStr">
        <is>
          <t>custom/unknown</t>
        </is>
      </c>
      <c r="G10199" s="2" t="inlineStr">
        <is>
          <t>Coming Soon</t>
        </is>
      </c>
      <c r="H10199" s="4" t="n">
        <v>0</v>
      </c>
      <c r="I10199" s="2" t="inlineStr">
        <is>
          <t>2026-10-17T14:03:30Z</t>
        </is>
      </c>
      <c r="J10199" s="2" t="inlineStr">
        <is>
          <t>wayback:cdx</t>
        </is>
      </c>
      <c r="K10199" s="2" t="n"/>
      <c r="L10199" s="2" t="n"/>
      <c r="M10199" s="2" t="n"/>
      <c r="N10199" s="2" t="n"/>
      <c r="O10199" s="2" t="n"/>
      <c r="P10199" s="2" t="n"/>
      <c r="Q10199" s="2" t="n"/>
      <c r="R10199" s="2" t="n"/>
    </row>
    <row r="10200">
      <c r="A10200" s="2" t="inlineStr">
        <is>
          <t>Unverified Candidates</t>
        </is>
      </c>
      <c r="B10200" s="3" t="inlineStr">
        <is>
          <t>https://imi.qa/</t>
        </is>
      </c>
      <c r="C10200" s="3" t="inlineStr">
        <is>
          <t>https://imi.qa/</t>
        </is>
      </c>
      <c r="D10200" s="2" t="inlineStr">
        <is>
          <t>rejected</t>
        </is>
      </c>
      <c r="E10200" s="2" t="inlineStr">
        <is>
          <t>parked_or_placeholder: under construction</t>
        </is>
      </c>
      <c r="F10200" s="2" t="inlineStr">
        <is>
          <t>custom/unknown</t>
        </is>
      </c>
      <c r="G10200" s="2" t="inlineStr">
        <is>
          <t>imi</t>
        </is>
      </c>
      <c r="H10200" s="4" t="n">
        <v>0</v>
      </c>
      <c r="I10200" s="2" t="inlineStr">
        <is>
          <t>2026-10-17T14:12:37Z</t>
        </is>
      </c>
      <c r="J10200" s="2" t="inlineStr">
        <is>
          <t>wayback:cdx</t>
        </is>
      </c>
      <c r="K10200" s="2" t="n"/>
      <c r="L10200" s="2" t="n"/>
      <c r="M10200" s="2" t="n"/>
      <c r="N10200" s="2" t="n"/>
      <c r="O10200" s="2" t="n"/>
      <c r="P10200" s="2" t="n"/>
      <c r="Q10200" s="2" t="n"/>
      <c r="R10200" s="2" t="n"/>
    </row>
    <row r="10201">
      <c r="A10201" s="2" t="inlineStr">
        <is>
          <t>Unverified Candidates</t>
        </is>
      </c>
      <c r="B10201" s="3" t="inlineStr">
        <is>
          <t>https://laffantower.qa/</t>
        </is>
      </c>
      <c r="C10201" s="3" t="inlineStr">
        <is>
          <t>https://laffantower.qa/</t>
        </is>
      </c>
      <c r="D10201" s="2" t="inlineStr">
        <is>
          <t>rejected</t>
        </is>
      </c>
      <c r="E10201" s="2" t="inlineStr">
        <is>
          <t>parked_or_placeholder: under construction</t>
        </is>
      </c>
      <c r="F10201" s="2" t="inlineStr">
        <is>
          <t>custom/unknown</t>
        </is>
      </c>
      <c r="G10201" s="2" t="inlineStr">
        <is>
          <t>Laffan Tower</t>
        </is>
      </c>
      <c r="H10201" s="4" t="n">
        <v>0</v>
      </c>
      <c r="I10201" s="2" t="inlineStr">
        <is>
          <t>2026-10-17T14:21:29Z</t>
        </is>
      </c>
      <c r="J10201" s="2" t="inlineStr">
        <is>
          <t>wayback:cdx</t>
        </is>
      </c>
      <c r="K10201" s="2" t="n"/>
      <c r="L10201" s="2" t="n"/>
      <c r="M10201" s="2" t="n"/>
      <c r="N10201" s="2" t="n"/>
      <c r="O10201" s="2" t="n"/>
      <c r="P10201" s="2" t="n"/>
      <c r="Q10201" s="2" t="n"/>
      <c r="R10201" s="2" t="n"/>
    </row>
    <row r="10202">
      <c r="A10202" s="2" t="inlineStr">
        <is>
          <t>Unverified Candidates</t>
        </is>
      </c>
      <c r="B10202" s="3" t="inlineStr">
        <is>
          <t>https://marinamarine.qa/</t>
        </is>
      </c>
      <c r="C10202" s="3" t="inlineStr">
        <is>
          <t>https://www.marinamarine.qa/</t>
        </is>
      </c>
      <c r="D10202" s="2" t="inlineStr">
        <is>
          <t>rejected</t>
        </is>
      </c>
      <c r="E10202" s="2" t="inlineStr">
        <is>
          <t>parked_or_placeholder: under construction</t>
        </is>
      </c>
      <c r="F10202" s="2" t="inlineStr">
        <is>
          <t>woocommerce</t>
        </is>
      </c>
      <c r="G10202" s="2" t="inlineStr">
        <is>
          <t>Marina Marine Services</t>
        </is>
      </c>
      <c r="H10202" s="4" t="n">
        <v>0</v>
      </c>
      <c r="I10202" s="2" t="inlineStr">
        <is>
          <t>2026-10-17T14:30:23Z</t>
        </is>
      </c>
      <c r="J10202" s="2" t="inlineStr">
        <is>
          <t>wayback:cdx</t>
        </is>
      </c>
      <c r="K10202" s="2" t="n"/>
      <c r="L10202" s="2" t="n"/>
      <c r="M10202" s="2" t="n"/>
      <c r="N10202" s="2" t="n"/>
      <c r="O10202" s="2" t="n"/>
      <c r="P10202" s="2" t="n"/>
      <c r="Q10202" s="2" t="n"/>
      <c r="R10202" s="2" t="n"/>
    </row>
    <row r="10203">
      <c r="A10203" s="2" t="inlineStr">
        <is>
          <t>Unverified Candidates</t>
        </is>
      </c>
      <c r="B10203" s="3" t="inlineStr">
        <is>
          <t>https://qatarairsports.qa/</t>
        </is>
      </c>
      <c r="C10203" s="3" t="inlineStr">
        <is>
          <t>https://qatarairsports.qa/</t>
        </is>
      </c>
      <c r="D10203" s="2" t="inlineStr">
        <is>
          <t>rejected</t>
        </is>
      </c>
      <c r="E10203" s="2" t="inlineStr">
        <is>
          <t>parked_or_placeholder: under construction</t>
        </is>
      </c>
      <c r="F10203" s="2" t="inlineStr">
        <is>
          <t>custom/unknown</t>
        </is>
      </c>
      <c r="G10203" s="2" t="inlineStr">
        <is>
          <t>Qatar Air Sports Committee is under construction</t>
        </is>
      </c>
      <c r="H10203" s="4" t="n">
        <v>0</v>
      </c>
      <c r="I10203" s="2" t="inlineStr">
        <is>
          <t>2026-10-17T14:44:31Z</t>
        </is>
      </c>
      <c r="J10203" s="2" t="inlineStr">
        <is>
          <t>wayback:cdx</t>
        </is>
      </c>
      <c r="K10203" s="2" t="n"/>
      <c r="L10203" s="2" t="n"/>
      <c r="M10203" s="2" t="n"/>
      <c r="N10203" s="2" t="n"/>
      <c r="O10203" s="2" t="n"/>
      <c r="P10203" s="2" t="n"/>
      <c r="Q10203" s="2" t="n"/>
      <c r="R10203" s="2" t="n"/>
    </row>
    <row r="10204">
      <c r="A10204" s="2" t="inlineStr">
        <is>
          <t>Unverified Candidates</t>
        </is>
      </c>
      <c r="B10204" s="3" t="inlineStr">
        <is>
          <t>https://qatariinvestors.qa/</t>
        </is>
      </c>
      <c r="C10204" s="3" t="inlineStr">
        <is>
          <t>https://qatariinvestors.qa/</t>
        </is>
      </c>
      <c r="D10204" s="2" t="inlineStr">
        <is>
          <t>rejected</t>
        </is>
      </c>
      <c r="E10204" s="2" t="inlineStr">
        <is>
          <t>parked_or_placeholder: under construction</t>
        </is>
      </c>
      <c r="F10204" s="2" t="inlineStr">
        <is>
          <t>custom/unknown</t>
        </is>
      </c>
      <c r="G10204" s="2" t="inlineStr">
        <is>
          <t>qatariinvestors.qa is under construction</t>
        </is>
      </c>
      <c r="H10204" s="4" t="n">
        <v>0</v>
      </c>
      <c r="I10204" s="2" t="inlineStr">
        <is>
          <t>2026-10-17T14:52:24Z</t>
        </is>
      </c>
      <c r="J10204" s="2" t="inlineStr">
        <is>
          <t>wayback:cdx</t>
        </is>
      </c>
      <c r="K10204" s="2" t="n"/>
      <c r="L10204" s="2" t="n"/>
      <c r="M10204" s="2" t="n"/>
      <c r="N10204" s="2" t="n"/>
      <c r="O10204" s="2" t="n"/>
      <c r="P10204" s="2" t="n"/>
      <c r="Q10204" s="2" t="n"/>
      <c r="R10204" s="2" t="n"/>
    </row>
    <row r="10205">
      <c r="A10205" s="2" t="inlineStr">
        <is>
          <t>Unverified Candidates</t>
        </is>
      </c>
      <c r="B10205" s="3" t="inlineStr">
        <is>
          <t>https://qatariinvestorsgroup.qa/</t>
        </is>
      </c>
      <c r="C10205" s="3" t="inlineStr">
        <is>
          <t>https://qatariinvestorsgroup.qa/</t>
        </is>
      </c>
      <c r="D10205" s="2" t="inlineStr">
        <is>
          <t>rejected</t>
        </is>
      </c>
      <c r="E10205" s="2" t="inlineStr">
        <is>
          <t>parked_or_placeholder: under construction</t>
        </is>
      </c>
      <c r="F10205" s="2" t="inlineStr">
        <is>
          <t>custom/unknown</t>
        </is>
      </c>
      <c r="G10205" s="2" t="inlineStr">
        <is>
          <t>qatariinvestorsgroup.qa is under construction</t>
        </is>
      </c>
      <c r="H10205" s="4" t="n">
        <v>0</v>
      </c>
      <c r="I10205" s="2" t="inlineStr">
        <is>
          <t>2026-10-17T14:52:25Z</t>
        </is>
      </c>
      <c r="J10205" s="2" t="inlineStr">
        <is>
          <t>wayback:cdx</t>
        </is>
      </c>
      <c r="K10205" s="2" t="n"/>
      <c r="L10205" s="2" t="n"/>
      <c r="M10205" s="2" t="n"/>
      <c r="N10205" s="2" t="n"/>
      <c r="O10205" s="2" t="n"/>
      <c r="P10205" s="2" t="n"/>
      <c r="Q10205" s="2" t="n"/>
      <c r="R10205" s="2" t="n"/>
    </row>
    <row r="10206">
      <c r="A10206" s="2" t="inlineStr">
        <is>
          <t>Unverified Candidates</t>
        </is>
      </c>
      <c r="B10206" s="3" t="inlineStr">
        <is>
          <t>https://mutiara.qa/</t>
        </is>
      </c>
      <c r="C10206" s="3" t="inlineStr">
        <is>
          <t>https://mutiara.qa/</t>
        </is>
      </c>
      <c r="D10206" s="2" t="inlineStr">
        <is>
          <t>rejected</t>
        </is>
      </c>
      <c r="E10206" s="2" t="inlineStr">
        <is>
          <t>parked_or_placeholder: under construction</t>
        </is>
      </c>
      <c r="F10206" s="2" t="inlineStr">
        <is>
          <t>custom/unknown</t>
        </is>
      </c>
      <c r="G10206" s="2" t="inlineStr">
        <is>
          <t>Mutiara</t>
        </is>
      </c>
      <c r="H10206" s="4" t="n">
        <v>0</v>
      </c>
      <c r="I10206" s="2" t="inlineStr">
        <is>
          <t>2026-10-17T14:53:33Z</t>
        </is>
      </c>
      <c r="J10206" s="2" t="inlineStr">
        <is>
          <t>wayback:cdx</t>
        </is>
      </c>
      <c r="K10206" s="2" t="n"/>
      <c r="L10206" s="2" t="n"/>
      <c r="M10206" s="2" t="n"/>
      <c r="N10206" s="2" t="n"/>
      <c r="O10206" s="2" t="n"/>
      <c r="P10206" s="2" t="n"/>
      <c r="Q10206" s="2" t="n"/>
      <c r="R10206" s="2" t="n"/>
    </row>
    <row r="10207">
      <c r="A10207" s="2" t="inlineStr">
        <is>
          <t>Unverified Candidates</t>
        </is>
      </c>
      <c r="B10207" s="3" t="inlineStr">
        <is>
          <t>https://reviews.qa/</t>
        </is>
      </c>
      <c r="C10207" s="3" t="inlineStr">
        <is>
          <t>https://reviews.qa/</t>
        </is>
      </c>
      <c r="D10207" s="2" t="inlineStr">
        <is>
          <t>rejected</t>
        </is>
      </c>
      <c r="E10207" s="2" t="inlineStr">
        <is>
          <t>parked_or_placeholder: under construction</t>
        </is>
      </c>
      <c r="F10207" s="2" t="inlineStr">
        <is>
          <t>custom/unknown</t>
        </is>
      </c>
      <c r="G10207" s="2" t="inlineStr">
        <is>
          <t>Welcome to reviews.qa</t>
        </is>
      </c>
      <c r="H10207" s="4" t="n">
        <v>0</v>
      </c>
      <c r="I10207" s="2" t="inlineStr">
        <is>
          <t>2026-10-17T14:55:04Z</t>
        </is>
      </c>
      <c r="J10207" s="2" t="inlineStr">
        <is>
          <t>wayback:cdx</t>
        </is>
      </c>
      <c r="K10207" s="2" t="n"/>
      <c r="L10207" s="2" t="n"/>
      <c r="M10207" s="2" t="n"/>
      <c r="N10207" s="2" t="n"/>
      <c r="O10207" s="2" t="n"/>
      <c r="P10207" s="2" t="n"/>
      <c r="Q10207" s="2" t="n"/>
      <c r="R10207" s="2" t="n"/>
    </row>
    <row r="10208">
      <c r="A10208" s="2" t="inlineStr">
        <is>
          <t>Unverified Candidates</t>
        </is>
      </c>
      <c r="B10208" s="3" t="inlineStr">
        <is>
          <t>https://saadeddin.qa/</t>
        </is>
      </c>
      <c r="C10208" s="3" t="inlineStr">
        <is>
          <t>https://saadeddin.qa/</t>
        </is>
      </c>
      <c r="D10208" s="2" t="inlineStr">
        <is>
          <t>rejected</t>
        </is>
      </c>
      <c r="E10208" s="2" t="inlineStr">
        <is>
          <t>parked_or_placeholder: under construction</t>
        </is>
      </c>
      <c r="F10208" s="2" t="inlineStr">
        <is>
          <t>custom/unknown</t>
        </is>
      </c>
      <c r="G10208" s="2" t="inlineStr">
        <is>
          <t>SAADEDDIN SWEETS QATAR</t>
        </is>
      </c>
      <c r="H10208" s="4" t="n">
        <v>0</v>
      </c>
      <c r="I10208" s="2" t="inlineStr">
        <is>
          <t>2026-10-17T14:56:13Z</t>
        </is>
      </c>
      <c r="J10208" s="2" t="inlineStr">
        <is>
          <t>wayback:cdx</t>
        </is>
      </c>
      <c r="K10208" s="2" t="n"/>
      <c r="L10208" s="2" t="n"/>
      <c r="M10208" s="2" t="n"/>
      <c r="N10208" s="2" t="n"/>
      <c r="O10208" s="2" t="n"/>
      <c r="P10208" s="2" t="n"/>
      <c r="Q10208" s="2" t="n"/>
      <c r="R10208" s="2" t="n"/>
    </row>
    <row r="10209">
      <c r="A10209" s="2" t="inlineStr">
        <is>
          <t>Unverified Candidates</t>
        </is>
      </c>
      <c r="B10209" s="3" t="inlineStr">
        <is>
          <t>https://oryxvet.qa/</t>
        </is>
      </c>
      <c r="C10209" s="3" t="inlineStr">
        <is>
          <t>https://oryxvet.qa/password</t>
        </is>
      </c>
      <c r="D10209" s="2" t="inlineStr">
        <is>
          <t>rejected</t>
        </is>
      </c>
      <c r="E10209" s="2" t="inlineStr">
        <is>
          <t>parked_or_placeholder: under construction</t>
        </is>
      </c>
      <c r="F10209" s="2" t="inlineStr">
        <is>
          <t>shopify</t>
        </is>
      </c>
      <c r="G10209" s="2" t="inlineStr">
        <is>
          <t>– ORYX VETERINARY CENTER</t>
        </is>
      </c>
      <c r="H10209" s="4" t="n">
        <v>0</v>
      </c>
      <c r="I10209" s="2" t="inlineStr">
        <is>
          <t>2026-10-17T15:09:49Z</t>
        </is>
      </c>
      <c r="J10209" s="2" t="inlineStr">
        <is>
          <t>wayback:cdx</t>
        </is>
      </c>
      <c r="K10209" s="2" t="n"/>
      <c r="L10209" s="2" t="n"/>
      <c r="M10209" s="2" t="n"/>
      <c r="N10209" s="2" t="n"/>
      <c r="O10209" s="2" t="n"/>
      <c r="P10209" s="2" t="n"/>
      <c r="Q10209" s="2" t="n"/>
      <c r="R10209" s="2" t="n"/>
    </row>
    <row r="10210">
      <c r="A10210" s="2" t="inlineStr">
        <is>
          <t>Unverified Candidates</t>
        </is>
      </c>
      <c r="B10210" s="3" t="inlineStr">
        <is>
          <t>https://tbs.qa/</t>
        </is>
      </c>
      <c r="C10210" s="3" t="inlineStr">
        <is>
          <t>https://tbs.qa/</t>
        </is>
      </c>
      <c r="D10210" s="2" t="inlineStr">
        <is>
          <t>rejected</t>
        </is>
      </c>
      <c r="E10210" s="2" t="inlineStr">
        <is>
          <t>parked_or_placeholder: under construction</t>
        </is>
      </c>
      <c r="F10210" s="2" t="inlineStr">
        <is>
          <t>custom/unknown</t>
        </is>
      </c>
      <c r="G10210" s="2" t="inlineStr">
        <is>
          <t>Coming Soon</t>
        </is>
      </c>
      <c r="H10210" s="4" t="n">
        <v>0</v>
      </c>
      <c r="I10210" s="2" t="inlineStr">
        <is>
          <t>2026-10-17T15:10:04Z</t>
        </is>
      </c>
      <c r="J10210" s="2" t="inlineStr">
        <is>
          <t>wayback:cdx</t>
        </is>
      </c>
      <c r="K10210" s="2" t="n"/>
      <c r="L10210" s="2" t="n"/>
      <c r="M10210" s="2" t="n"/>
      <c r="N10210" s="2" t="n"/>
      <c r="O10210" s="2" t="n"/>
      <c r="P10210" s="2" t="n"/>
      <c r="Q10210" s="2" t="n"/>
      <c r="R10210" s="2" t="n"/>
    </row>
    <row r="10211">
      <c r="A10211" s="2" t="inlineStr">
        <is>
          <t>Unverified Candidates</t>
        </is>
      </c>
      <c r="B10211" s="3" t="inlineStr">
        <is>
          <t>https://qnbm.qa/</t>
        </is>
      </c>
      <c r="C10211" s="3" t="inlineStr">
        <is>
          <t>https://qnbm.qa/</t>
        </is>
      </c>
      <c r="D10211" s="2" t="inlineStr">
        <is>
          <t>rejected</t>
        </is>
      </c>
      <c r="E10211" s="2" t="inlineStr">
        <is>
          <t>parked_or_placeholder: under construction</t>
        </is>
      </c>
      <c r="F10211" s="2" t="inlineStr">
        <is>
          <t>custom/unknown</t>
        </is>
      </c>
      <c r="G10211" s="2" t="inlineStr">
        <is>
          <t>Coming Soon</t>
        </is>
      </c>
      <c r="H10211" s="4" t="n">
        <v>0</v>
      </c>
      <c r="I10211" s="2" t="inlineStr">
        <is>
          <t>2026-10-17T15:10:54Z</t>
        </is>
      </c>
      <c r="J10211" s="2" t="inlineStr">
        <is>
          <t>wayback:cdx</t>
        </is>
      </c>
      <c r="K10211" s="2" t="n"/>
      <c r="L10211" s="2" t="n"/>
      <c r="M10211" s="2" t="n"/>
      <c r="N10211" s="2" t="n"/>
      <c r="O10211" s="2" t="n"/>
      <c r="P10211" s="2" t="n"/>
      <c r="Q10211" s="2" t="n"/>
      <c r="R10211" s="2" t="n"/>
    </row>
    <row r="10212">
      <c r="A10212" s="2" t="inlineStr">
        <is>
          <t>Unverified Candidates</t>
        </is>
      </c>
      <c r="B10212" s="3" t="inlineStr">
        <is>
          <t>https://techsupport.qa/</t>
        </is>
      </c>
      <c r="C10212" s="3" t="inlineStr">
        <is>
          <t>https://techsupport.qa/</t>
        </is>
      </c>
      <c r="D10212" s="2" t="inlineStr">
        <is>
          <t>rejected</t>
        </is>
      </c>
      <c r="E10212" s="2" t="inlineStr">
        <is>
          <t>parked_or_placeholder: under construction</t>
        </is>
      </c>
      <c r="F10212" s="2" t="inlineStr">
        <is>
          <t>custom/unknown</t>
        </is>
      </c>
      <c r="G10212" s="2" t="inlineStr">
        <is>
          <t>Techsupport Services</t>
        </is>
      </c>
      <c r="H10212" s="4" t="n">
        <v>0</v>
      </c>
      <c r="I10212" s="2" t="inlineStr">
        <is>
          <t>2026-10-17T15:11:24Z</t>
        </is>
      </c>
      <c r="J10212" s="2" t="inlineStr">
        <is>
          <t>wayback:cdx</t>
        </is>
      </c>
      <c r="K10212" s="2" t="n"/>
      <c r="L10212" s="2" t="n"/>
      <c r="M10212" s="2" t="n"/>
      <c r="N10212" s="2" t="n"/>
      <c r="O10212" s="2" t="n"/>
      <c r="P10212" s="2" t="n"/>
      <c r="Q10212" s="2" t="n"/>
      <c r="R10212" s="2" t="n"/>
    </row>
    <row r="10213">
      <c r="A10213" s="2" t="inlineStr">
        <is>
          <t>Unverified Candidates</t>
        </is>
      </c>
      <c r="B10213" s="3" t="inlineStr">
        <is>
          <t>https://techzone.qa/</t>
        </is>
      </c>
      <c r="C10213" s="3" t="inlineStr">
        <is>
          <t>https://techzone.qa/</t>
        </is>
      </c>
      <c r="D10213" s="2" t="inlineStr">
        <is>
          <t>rejected</t>
        </is>
      </c>
      <c r="E10213" s="2" t="inlineStr">
        <is>
          <t>parked_or_placeholder: under construction</t>
        </is>
      </c>
      <c r="F10213" s="2" t="inlineStr">
        <is>
          <t>custom/unknown</t>
        </is>
      </c>
      <c r="G10213" s="2" t="inlineStr">
        <is>
          <t>Techzone IT Solutions is under construction</t>
        </is>
      </c>
      <c r="H10213" s="4" t="n">
        <v>0</v>
      </c>
      <c r="I10213" s="2" t="inlineStr">
        <is>
          <t>2026-10-17T15:11:27Z</t>
        </is>
      </c>
      <c r="J10213" s="2" t="inlineStr">
        <is>
          <t>wayback:cdx</t>
        </is>
      </c>
      <c r="K10213" s="2" t="n"/>
      <c r="L10213" s="2" t="n"/>
      <c r="M10213" s="2" t="n"/>
      <c r="N10213" s="2" t="n"/>
      <c r="O10213" s="2" t="n"/>
      <c r="P10213" s="2" t="n"/>
      <c r="Q10213" s="2" t="n"/>
      <c r="R10213" s="2" t="n"/>
    </row>
    <row r="10214">
      <c r="A10214" s="2" t="inlineStr">
        <is>
          <t>Unverified Candidates</t>
        </is>
      </c>
      <c r="B10214" s="3" t="inlineStr">
        <is>
          <t>https://qrealestate.qa/</t>
        </is>
      </c>
      <c r="C10214" s="3" t="inlineStr">
        <is>
          <t>https://qrealestate.qa/</t>
        </is>
      </c>
      <c r="D10214" s="2" t="inlineStr">
        <is>
          <t>rejected</t>
        </is>
      </c>
      <c r="E10214" s="2" t="inlineStr">
        <is>
          <t>parked_or_placeholder: under construction</t>
        </is>
      </c>
      <c r="F10214" s="2" t="inlineStr">
        <is>
          <t>custom/unknown</t>
        </is>
      </c>
      <c r="G10214" s="2" t="inlineStr">
        <is>
          <t>qrealestate.qa</t>
        </is>
      </c>
      <c r="H10214" s="4" t="n">
        <v>0</v>
      </c>
      <c r="I10214" s="2" t="inlineStr">
        <is>
          <t>2026-10-17T15:12:04Z</t>
        </is>
      </c>
      <c r="J10214" s="2" t="inlineStr">
        <is>
          <t>wayback:cdx</t>
        </is>
      </c>
      <c r="K10214" s="2" t="n"/>
      <c r="L10214" s="2" t="n"/>
      <c r="M10214" s="2" t="n"/>
      <c r="N10214" s="2" t="n"/>
      <c r="O10214" s="2" t="n"/>
      <c r="P10214" s="2" t="n"/>
      <c r="Q10214" s="2" t="n"/>
      <c r="R10214" s="2" t="n"/>
    </row>
    <row r="10215">
      <c r="A10215" s="2" t="inlineStr">
        <is>
          <t>Unverified Candidates</t>
        </is>
      </c>
      <c r="B10215" s="3" t="inlineStr">
        <is>
          <t>https://thesponsorevents.qa/</t>
        </is>
      </c>
      <c r="C10215" s="3" t="inlineStr">
        <is>
          <t>https://thesponsorevents.qa/</t>
        </is>
      </c>
      <c r="D10215" s="2" t="inlineStr">
        <is>
          <t>rejected</t>
        </is>
      </c>
      <c r="E10215" s="2" t="inlineStr">
        <is>
          <t>parked_or_placeholder: under construction</t>
        </is>
      </c>
      <c r="F10215" s="2" t="inlineStr">
        <is>
          <t>custom/unknown</t>
        </is>
      </c>
      <c r="G10215" s="2" t="inlineStr">
        <is>
          <t>WeBuild</t>
        </is>
      </c>
      <c r="H10215" s="4" t="n">
        <v>0</v>
      </c>
      <c r="I10215" s="2" t="inlineStr">
        <is>
          <t>2026-10-17T15:16:34Z</t>
        </is>
      </c>
      <c r="J10215" s="2" t="inlineStr">
        <is>
          <t>wayback:cdx</t>
        </is>
      </c>
      <c r="K10215" s="2" t="n"/>
      <c r="L10215" s="2" t="n"/>
      <c r="M10215" s="2" t="n"/>
      <c r="N10215" s="2" t="n"/>
      <c r="O10215" s="2" t="n"/>
      <c r="P10215" s="2" t="n"/>
      <c r="Q10215" s="2" t="n"/>
      <c r="R10215" s="2" t="n"/>
    </row>
    <row r="10216">
      <c r="A10216" s="2" t="inlineStr">
        <is>
          <t>Unverified Candidates</t>
        </is>
      </c>
      <c r="B10216" s="3" t="inlineStr">
        <is>
          <t>https://tradinglab.qa/</t>
        </is>
      </c>
      <c r="C10216" s="3" t="inlineStr">
        <is>
          <t>https://www.tradinglab.qa/</t>
        </is>
      </c>
      <c r="D10216" s="2" t="inlineStr">
        <is>
          <t>rejected</t>
        </is>
      </c>
      <c r="E10216" s="2" t="inlineStr">
        <is>
          <t>parked_or_placeholder: under construction</t>
        </is>
      </c>
      <c r="F10216" s="2" t="inlineStr">
        <is>
          <t>custom/unknown</t>
        </is>
      </c>
      <c r="G10216" s="2" t="inlineStr">
        <is>
          <t>tradinglab.qa</t>
        </is>
      </c>
      <c r="H10216" s="4" t="n">
        <v>0</v>
      </c>
      <c r="I10216" s="2" t="inlineStr">
        <is>
          <t>2026-10-17T15:19:45Z</t>
        </is>
      </c>
      <c r="J10216" s="2" t="inlineStr">
        <is>
          <t>wayback:cdx</t>
        </is>
      </c>
      <c r="K10216" s="2" t="n"/>
      <c r="L10216" s="2" t="n"/>
      <c r="M10216" s="2" t="n"/>
      <c r="N10216" s="2" t="n"/>
      <c r="O10216" s="2" t="n"/>
      <c r="P10216" s="2" t="n"/>
      <c r="Q10216" s="2" t="n"/>
      <c r="R10216" s="2" t="n"/>
    </row>
    <row r="10217">
      <c r="A10217" s="2" t="inlineStr">
        <is>
          <t>Unverified Candidates</t>
        </is>
      </c>
      <c r="B10217" s="3" t="inlineStr">
        <is>
          <t>https://trc.qa/</t>
        </is>
      </c>
      <c r="C10217" s="3" t="inlineStr">
        <is>
          <t>https://trc.qa/</t>
        </is>
      </c>
      <c r="D10217" s="2" t="inlineStr">
        <is>
          <t>rejected</t>
        </is>
      </c>
      <c r="E10217" s="2" t="inlineStr">
        <is>
          <t>parked_or_placeholder: under construction</t>
        </is>
      </c>
      <c r="F10217" s="2" t="inlineStr">
        <is>
          <t>custom/unknown</t>
        </is>
      </c>
      <c r="G10217" s="2" t="inlineStr">
        <is>
          <t>Teran Constructions</t>
        </is>
      </c>
      <c r="H10217" s="4" t="n">
        <v>0</v>
      </c>
      <c r="I10217" s="2" t="inlineStr">
        <is>
          <t>2026-10-17T15:20:33Z</t>
        </is>
      </c>
      <c r="J10217" s="2" t="inlineStr">
        <is>
          <t>wayback:cdx</t>
        </is>
      </c>
      <c r="K10217" s="2" t="n"/>
      <c r="L10217" s="2" t="n"/>
      <c r="M10217" s="2" t="n"/>
      <c r="N10217" s="2" t="n"/>
      <c r="O10217" s="2" t="n"/>
      <c r="P10217" s="2" t="n"/>
      <c r="Q10217" s="2" t="n"/>
      <c r="R10217" s="2" t="n"/>
    </row>
    <row r="10218">
      <c r="A10218" s="2" t="inlineStr">
        <is>
          <t>Unverified Candidates</t>
        </is>
      </c>
      <c r="B10218" s="3" t="inlineStr">
        <is>
          <t>https://trovejewelry.qa/</t>
        </is>
      </c>
      <c r="C10218" s="3" t="inlineStr">
        <is>
          <t>https://trovejewelry.qa/</t>
        </is>
      </c>
      <c r="D10218" s="2" t="inlineStr">
        <is>
          <t>rejected</t>
        </is>
      </c>
      <c r="E10218" s="2" t="inlineStr">
        <is>
          <t>parked_or_placeholder: under construction</t>
        </is>
      </c>
      <c r="F10218" s="2" t="inlineStr">
        <is>
          <t>custom/unknown</t>
        </is>
      </c>
      <c r="G10218" s="2" t="inlineStr">
        <is>
          <t>Trove Jewelry Qatar is under construction</t>
        </is>
      </c>
      <c r="H10218" s="4" t="n">
        <v>0</v>
      </c>
      <c r="I10218" s="2" t="inlineStr">
        <is>
          <t>2026-10-17T15:21:46Z</t>
        </is>
      </c>
      <c r="J10218" s="2" t="inlineStr">
        <is>
          <t>wayback:cdx</t>
        </is>
      </c>
      <c r="K10218" s="2" t="n"/>
      <c r="L10218" s="2" t="n"/>
      <c r="M10218" s="2" t="n"/>
      <c r="N10218" s="2" t="n"/>
      <c r="O10218" s="2" t="n"/>
      <c r="P10218" s="2" t="n"/>
      <c r="Q10218" s="2" t="n"/>
      <c r="R10218" s="2" t="n"/>
    </row>
    <row r="10219">
      <c r="A10219" s="2" t="inlineStr">
        <is>
          <t>Unverified Candidates</t>
        </is>
      </c>
      <c r="B10219" s="3" t="inlineStr">
        <is>
          <t>https://wathiqa.qa/</t>
        </is>
      </c>
      <c r="C10219" s="3" t="inlineStr">
        <is>
          <t>https://wathiqa.qa/</t>
        </is>
      </c>
      <c r="D10219" s="2" t="inlineStr">
        <is>
          <t>rejected</t>
        </is>
      </c>
      <c r="E10219" s="2" t="inlineStr">
        <is>
          <t>parked_or_placeholder: under construction</t>
        </is>
      </c>
      <c r="F10219" s="2" t="inlineStr">
        <is>
          <t>custom/unknown</t>
        </is>
      </c>
      <c r="G10219" s="2" t="inlineStr">
        <is>
          <t>Wathiqa</t>
        </is>
      </c>
      <c r="H10219" s="4" t="n">
        <v>0</v>
      </c>
      <c r="I10219" s="2" t="inlineStr">
        <is>
          <t>2026-10-17T15:23:05Z</t>
        </is>
      </c>
      <c r="J10219" s="2" t="inlineStr">
        <is>
          <t>wayback:cdx</t>
        </is>
      </c>
      <c r="K10219" s="2" t="n"/>
      <c r="L10219" s="2" t="n"/>
      <c r="M10219" s="2" t="n"/>
      <c r="N10219" s="2" t="n"/>
      <c r="O10219" s="2" t="n"/>
      <c r="P10219" s="2" t="n"/>
      <c r="Q10219" s="2" t="n"/>
      <c r="R10219" s="2" t="n"/>
    </row>
    <row r="10220">
      <c r="A10220" s="2" t="inlineStr">
        <is>
          <t>Unverified Candidates</t>
        </is>
      </c>
      <c r="B10220" s="3" t="inlineStr">
        <is>
          <t>https://aijaidah.com.qa/</t>
        </is>
      </c>
      <c r="C10220" s="3" t="inlineStr">
        <is>
          <t>https://aijaidah.com.qa/</t>
        </is>
      </c>
      <c r="D10220" s="2" t="inlineStr">
        <is>
          <t>rejected</t>
        </is>
      </c>
      <c r="E10220" s="2" t="inlineStr">
        <is>
          <t>parked_or_placeholder: under construction</t>
        </is>
      </c>
      <c r="F10220" s="2" t="inlineStr">
        <is>
          <t>custom/unknown</t>
        </is>
      </c>
      <c r="G10220" s="2" t="inlineStr">
        <is>
          <t>Abdullah Ibrahim Jaidah &amp; Sons is under construction</t>
        </is>
      </c>
      <c r="H10220" s="4" t="n">
        <v>0</v>
      </c>
      <c r="I10220" s="2" t="inlineStr">
        <is>
          <t>2026-10-17T15:35:26Z</t>
        </is>
      </c>
      <c r="J10220" s="2" t="inlineStr">
        <is>
          <t>wayback:cdx</t>
        </is>
      </c>
      <c r="K10220" s="2" t="n"/>
      <c r="L10220" s="2" t="n"/>
      <c r="M10220" s="2" t="n"/>
      <c r="N10220" s="2" t="n"/>
      <c r="O10220" s="2" t="n"/>
      <c r="P10220" s="2" t="n"/>
      <c r="Q10220" s="2" t="n"/>
      <c r="R10220" s="2" t="n"/>
    </row>
    <row r="10221">
      <c r="A10221" s="2" t="inlineStr">
        <is>
          <t>Unverified Candidates</t>
        </is>
      </c>
      <c r="B10221" s="3" t="inlineStr">
        <is>
          <t>https://heypex.com.qa/</t>
        </is>
      </c>
      <c r="C10221" s="3" t="inlineStr">
        <is>
          <t>https://heypex.com.qa/</t>
        </is>
      </c>
      <c r="D10221" s="2" t="inlineStr">
        <is>
          <t>rejected</t>
        </is>
      </c>
      <c r="E10221" s="2" t="inlineStr">
        <is>
          <t>parked_or_placeholder: under construction</t>
        </is>
      </c>
      <c r="F10221" s="2" t="inlineStr">
        <is>
          <t>custom/unknown</t>
        </is>
      </c>
      <c r="G10221" s="2" t="inlineStr">
        <is>
          <t>Document</t>
        </is>
      </c>
      <c r="H10221" s="4" t="n">
        <v>0</v>
      </c>
      <c r="I10221" s="2" t="inlineStr">
        <is>
          <t>2026-10-17T15:39:04Z</t>
        </is>
      </c>
      <c r="J10221" s="2" t="inlineStr">
        <is>
          <t>wayback:cdx</t>
        </is>
      </c>
      <c r="K10221" s="2" t="n"/>
      <c r="L10221" s="2" t="n"/>
      <c r="M10221" s="2" t="n"/>
      <c r="N10221" s="2" t="n"/>
      <c r="O10221" s="2" t="n"/>
      <c r="P10221" s="2" t="n"/>
      <c r="Q10221" s="2" t="n"/>
      <c r="R10221" s="2" t="n"/>
    </row>
    <row r="10222">
      <c r="A10222" s="2" t="inlineStr">
        <is>
          <t>Unverified Candidates</t>
        </is>
      </c>
      <c r="B10222" s="3" t="inlineStr">
        <is>
          <t>https://hatcom.com.qa/</t>
        </is>
      </c>
      <c r="C10222" s="3" t="inlineStr">
        <is>
          <t>https://hatcom.com.qa/</t>
        </is>
      </c>
      <c r="D10222" s="2" t="inlineStr">
        <is>
          <t>rejected</t>
        </is>
      </c>
      <c r="E10222" s="2" t="inlineStr">
        <is>
          <t>parked_or_placeholder: under construction</t>
        </is>
      </c>
      <c r="F10222" s="2" t="inlineStr">
        <is>
          <t>custom/unknown</t>
        </is>
      </c>
      <c r="G10222" s="2" t="inlineStr">
        <is>
          <t>Coming Soon</t>
        </is>
      </c>
      <c r="H10222" s="4" t="n">
        <v>0</v>
      </c>
      <c r="I10222" s="2" t="inlineStr">
        <is>
          <t>2026-10-17T15:39:05Z</t>
        </is>
      </c>
      <c r="J10222" s="2" t="inlineStr">
        <is>
          <t>wayback:cdx</t>
        </is>
      </c>
      <c r="K10222" s="2" t="n"/>
      <c r="L10222" s="2" t="n"/>
      <c r="M10222" s="2" t="n"/>
      <c r="N10222" s="2" t="n"/>
      <c r="O10222" s="2" t="n"/>
      <c r="P10222" s="2" t="n"/>
      <c r="Q10222" s="2" t="n"/>
      <c r="R10222" s="2" t="n"/>
    </row>
    <row r="10223">
      <c r="A10223" s="2" t="inlineStr">
        <is>
          <t>Unverified Candidates</t>
        </is>
      </c>
      <c r="B10223" s="3" t="inlineStr">
        <is>
          <t>https://asc.com.qa/</t>
        </is>
      </c>
      <c r="C10223" s="3" t="inlineStr">
        <is>
          <t>https://asc.com.qa/</t>
        </is>
      </c>
      <c r="D10223" s="2" t="inlineStr">
        <is>
          <t>rejected</t>
        </is>
      </c>
      <c r="E10223" s="2" t="inlineStr">
        <is>
          <t>parked_or_placeholder: under construction</t>
        </is>
      </c>
      <c r="F10223" s="2" t="inlineStr">
        <is>
          <t>custom/unknown</t>
        </is>
      </c>
      <c r="G10223" s="2" t="inlineStr">
        <is>
          <t>Closer to You</t>
        </is>
      </c>
      <c r="H10223" s="4" t="n">
        <v>0</v>
      </c>
      <c r="I10223" s="2" t="inlineStr">
        <is>
          <t>2026-10-17T15:46:05Z</t>
        </is>
      </c>
      <c r="J10223" s="2" t="inlineStr">
        <is>
          <t>wayback:cdx</t>
        </is>
      </c>
      <c r="K10223" s="2" t="n"/>
      <c r="L10223" s="2" t="n"/>
      <c r="M10223" s="2" t="n"/>
      <c r="N10223" s="2" t="n"/>
      <c r="O10223" s="2" t="n"/>
      <c r="P10223" s="2" t="n"/>
      <c r="Q10223" s="2" t="n"/>
      <c r="R10223" s="2" t="n"/>
    </row>
    <row r="10224">
      <c r="A10224" s="2" t="inlineStr">
        <is>
          <t>Unverified Candidates</t>
        </is>
      </c>
      <c r="B10224" s="3" t="inlineStr">
        <is>
          <t>https://vitanutrition.com.qa/</t>
        </is>
      </c>
      <c r="C10224" s="3" t="inlineStr">
        <is>
          <t>https://vitanutrition.com.qa/</t>
        </is>
      </c>
      <c r="D10224" s="2" t="inlineStr">
        <is>
          <t>rejected</t>
        </is>
      </c>
      <c r="E10224" s="2" t="inlineStr">
        <is>
          <t>parked_or_placeholder: under construction</t>
        </is>
      </c>
      <c r="F10224" s="2" t="inlineStr">
        <is>
          <t>custom/unknown</t>
        </is>
      </c>
      <c r="G10224" s="2" t="inlineStr">
        <is>
          <t>Vita nutrition</t>
        </is>
      </c>
      <c r="H10224" s="4" t="n">
        <v>0</v>
      </c>
      <c r="I10224" s="2" t="inlineStr">
        <is>
          <t>2026-10-17T15:57:54Z</t>
        </is>
      </c>
      <c r="J10224" s="2" t="inlineStr">
        <is>
          <t>wayback:cdx</t>
        </is>
      </c>
      <c r="K10224" s="2" t="n"/>
      <c r="L10224" s="2" t="n"/>
      <c r="M10224" s="2" t="n"/>
      <c r="N10224" s="2" t="n"/>
      <c r="O10224" s="2" t="n"/>
      <c r="P10224" s="2" t="n"/>
      <c r="Q10224" s="2" t="n"/>
      <c r="R10224" s="2" t="n"/>
    </row>
    <row r="10225">
      <c r="A10225" s="2" t="inlineStr">
        <is>
          <t>Unverified Candidates</t>
        </is>
      </c>
      <c r="B10225" s="3" t="inlineStr">
        <is>
          <t>https://edreams.com.qa/</t>
        </is>
      </c>
      <c r="C10225" s="3" t="inlineStr">
        <is>
          <t>https://www.edreams.qa/</t>
        </is>
      </c>
      <c r="D10225" s="2" t="inlineStr">
        <is>
          <t>rejected</t>
        </is>
      </c>
      <c r="E10225" s="2" t="inlineStr">
        <is>
          <t>parked_or_placeholder: انتهت صلاحية</t>
        </is>
      </c>
      <c r="F10225" s="2" t="inlineStr">
        <is>
          <t>custom/unknown</t>
        </is>
      </c>
      <c r="G10225" s="2" t="inlineStr">
        <is>
          <t>وكالة سفرك: احجز رحلات رخيصة - eDreams International</t>
        </is>
      </c>
      <c r="H10225" s="4" t="n">
        <v>0</v>
      </c>
      <c r="I10225" s="2" t="inlineStr">
        <is>
          <t>2026-10-17T12:40:57Z</t>
        </is>
      </c>
      <c r="J10225" s="2" t="inlineStr">
        <is>
          <t>crtsh</t>
        </is>
      </c>
      <c r="K10225" s="2" t="n"/>
      <c r="L10225" s="2" t="n"/>
      <c r="M10225" s="2" t="n"/>
      <c r="N10225" s="2" t="n"/>
      <c r="O10225" s="2" t="n"/>
      <c r="P10225" s="2" t="n"/>
      <c r="Q10225" s="2" t="n"/>
      <c r="R10225" s="2" t="n"/>
    </row>
    <row r="10226">
      <c r="A10226" s="2" t="inlineStr">
        <is>
          <t>Unverified Candidates</t>
        </is>
      </c>
      <c r="B10226" s="3" t="inlineStr">
        <is>
          <t>https://www.edreams.qa/</t>
        </is>
      </c>
      <c r="C10226" s="3" t="inlineStr">
        <is>
          <t>https://www.edreams.qa/</t>
        </is>
      </c>
      <c r="D10226" s="2" t="inlineStr">
        <is>
          <t>rejected</t>
        </is>
      </c>
      <c r="E10226" s="2" t="inlineStr">
        <is>
          <t>parked_or_placeholder: انتهت صلاحية</t>
        </is>
      </c>
      <c r="F10226" s="2" t="inlineStr">
        <is>
          <t>custom/unknown</t>
        </is>
      </c>
      <c r="G10226" s="2" t="inlineStr">
        <is>
          <t>وكالة سفرك: احجز رحلات رخيصة - eDreams International</t>
        </is>
      </c>
      <c r="H10226" s="4" t="n">
        <v>0</v>
      </c>
      <c r="I10226" s="2" t="inlineStr">
        <is>
          <t>2026-10-17T13:04:43Z</t>
        </is>
      </c>
      <c r="J10226" s="2" t="inlineStr">
        <is>
          <t>tranco:probe</t>
        </is>
      </c>
      <c r="K10226" s="2" t="n"/>
      <c r="L10226" s="2" t="n"/>
      <c r="M10226" s="2" t="n"/>
      <c r="N10226" s="2" t="n"/>
      <c r="O10226" s="2" t="n"/>
      <c r="P10226" s="2" t="n"/>
      <c r="Q10226" s="2" t="n"/>
      <c r="R10226" s="2" t="n"/>
    </row>
    <row r="10227">
      <c r="A10227" s="2" t="inlineStr">
        <is>
          <t>Unverified Candidates</t>
        </is>
      </c>
      <c r="B10227" s="3" t="inlineStr">
        <is>
          <t>https://clarins.qa/</t>
        </is>
      </c>
      <c r="C10227" s="3" t="inlineStr">
        <is>
          <t>https://ae.clarins.com/ar/%D9%82%D8%B7%D8%B1/qatar.html</t>
        </is>
      </c>
      <c r="D10227" s="2" t="inlineStr">
        <is>
          <t>rejected</t>
        </is>
      </c>
      <c r="E10227" s="2" t="inlineStr">
        <is>
          <t>parked_or_placeholder: انتهت صلاحية</t>
        </is>
      </c>
      <c r="F10227" s="2" t="inlineStr">
        <is>
          <t>salesforce-commerce</t>
        </is>
      </c>
      <c r="G10227" s="2" t="inlineStr">
        <is>
          <t>Clarins AE</t>
        </is>
      </c>
      <c r="H10227" s="4" t="n">
        <v>0</v>
      </c>
      <c r="I10227" s="2" t="inlineStr">
        <is>
          <t>2026-10-17T13:09:07Z</t>
        </is>
      </c>
      <c r="J10227" s="2" t="inlineStr">
        <is>
          <t>wayback:cdx</t>
        </is>
      </c>
      <c r="K10227" s="2" t="n"/>
      <c r="L10227" s="2" t="n"/>
      <c r="M10227" s="2" t="n"/>
      <c r="N10227" s="2" t="n"/>
      <c r="O10227" s="2" t="n"/>
      <c r="P10227" s="2" t="n"/>
      <c r="Q10227" s="2" t="n"/>
      <c r="R10227" s="2" t="n"/>
    </row>
    <row r="10228">
      <c r="A10228" s="2" t="inlineStr">
        <is>
          <t>Unverified Candidates</t>
        </is>
      </c>
      <c r="B10228" s="3" t="inlineStr">
        <is>
          <t>https://4x4tourism.qa/</t>
        </is>
      </c>
      <c r="C10228" s="3" t="inlineStr">
        <is>
          <t>https://4x4tourism.qa/</t>
        </is>
      </c>
      <c r="D10228" s="2" t="inlineStr">
        <is>
          <t>rejected</t>
        </is>
      </c>
      <c r="E10228" s="2" t="inlineStr">
        <is>
          <t>parked_or_placeholder: قريبا</t>
        </is>
      </c>
      <c r="F10228" s="2" t="inlineStr">
        <is>
          <t>custom/unknown</t>
        </is>
      </c>
      <c r="G10228" s="2" t="inlineStr">
        <is>
          <t>4x4 Tourism &amp; Entertainment</t>
        </is>
      </c>
      <c r="H10228" s="4" t="n">
        <v>0</v>
      </c>
      <c r="I10228" s="2" t="inlineStr">
        <is>
          <t>2026-10-17T12:59:05Z</t>
        </is>
      </c>
      <c r="J10228" s="2" t="inlineStr">
        <is>
          <t>wayback:cdx</t>
        </is>
      </c>
      <c r="K10228" s="2" t="n"/>
      <c r="L10228" s="2" t="n"/>
      <c r="M10228" s="2" t="n"/>
      <c r="N10228" s="2" t="n"/>
      <c r="O10228" s="2" t="n"/>
      <c r="P10228" s="2" t="n"/>
      <c r="Q10228" s="2" t="n"/>
      <c r="R10228" s="2" t="n"/>
    </row>
    <row r="10229">
      <c r="A10229" s="2" t="inlineStr">
        <is>
          <t>Unverified Candidates</t>
        </is>
      </c>
      <c r="B10229" s="3" t="inlineStr">
        <is>
          <t>https://healthcare.com.qa/</t>
        </is>
      </c>
      <c r="C10229" s="3" t="inlineStr">
        <is>
          <t>https://healthcare.com.qa/</t>
        </is>
      </c>
      <c r="D10229" s="2" t="inlineStr">
        <is>
          <t>rejected</t>
        </is>
      </c>
      <c r="E10229" s="2" t="inlineStr">
        <is>
          <t>parked_or_placeholder: قريبا</t>
        </is>
      </c>
      <c r="F10229" s="2" t="inlineStr">
        <is>
          <t>custom/unknown</t>
        </is>
      </c>
      <c r="G10229" s="2" t="inlineStr">
        <is>
          <t>Health Care Pharmacy</t>
        </is>
      </c>
      <c r="H10229" s="4" t="n">
        <v>0</v>
      </c>
      <c r="I10229" s="2" t="inlineStr">
        <is>
          <t>2026-10-17T13:41:47Z</t>
        </is>
      </c>
      <c r="J10229" s="2" t="inlineStr">
        <is>
          <t>commoncrawl:qa</t>
        </is>
      </c>
      <c r="K10229" s="2" t="n"/>
      <c r="L10229" s="2" t="n"/>
      <c r="M10229" s="2" t="n"/>
      <c r="N10229" s="2" t="n"/>
      <c r="O10229" s="2" t="n"/>
      <c r="P10229" s="2" t="n"/>
      <c r="Q10229" s="2" t="n"/>
      <c r="R10229" s="2" t="n"/>
    </row>
    <row r="10230">
      <c r="A10230" s="2" t="inlineStr">
        <is>
          <t>Unverified Candidates</t>
        </is>
      </c>
      <c r="B10230" s="3" t="inlineStr">
        <is>
          <t>https://miabellosalon.qa/</t>
        </is>
      </c>
      <c r="C10230" s="3" t="inlineStr">
        <is>
          <t>https://miabellosalon.qa/</t>
        </is>
      </c>
      <c r="D10230" s="2" t="inlineStr">
        <is>
          <t>rejected</t>
        </is>
      </c>
      <c r="E10230" s="2" t="inlineStr">
        <is>
          <t>parked_or_placeholder: قريبا</t>
        </is>
      </c>
      <c r="F10230" s="2" t="inlineStr">
        <is>
          <t>custom/unknown</t>
        </is>
      </c>
      <c r="G10230" s="2" t="inlineStr">
        <is>
          <t>Mia Bello Salon</t>
        </is>
      </c>
      <c r="H10230" s="4" t="n">
        <v>0</v>
      </c>
      <c r="I10230" s="2" t="inlineStr">
        <is>
          <t>2026-10-17T14:38:29Z</t>
        </is>
      </c>
      <c r="J10230" s="2" t="inlineStr">
        <is>
          <t>wayback:cdx</t>
        </is>
      </c>
      <c r="K10230" s="2" t="n"/>
      <c r="L10230" s="2" t="n"/>
      <c r="M10230" s="2" t="n"/>
      <c r="N10230" s="2" t="n"/>
      <c r="O10230" s="2" t="n"/>
      <c r="P10230" s="2" t="n"/>
      <c r="Q10230" s="2" t="n"/>
      <c r="R10230" s="2" t="n"/>
    </row>
    <row r="10231">
      <c r="A10231" s="2" t="inlineStr">
        <is>
          <t>Unverified Candidates</t>
        </is>
      </c>
      <c r="B10231" s="3" t="inlineStr">
        <is>
          <t>https://amzn.to/</t>
        </is>
      </c>
      <c r="C10231" s="3" t="inlineStr">
        <is>
          <t>https://www.amazon.com/</t>
        </is>
      </c>
      <c r="D10231" s="2" t="inlineStr">
        <is>
          <t>rejected</t>
        </is>
      </c>
      <c r="E10231" s="2" t="inlineStr">
        <is>
          <t>redirects_to_marketplace:amazon.com</t>
        </is>
      </c>
      <c r="F10231" s="2" t="n"/>
      <c r="G10231" s="2" t="n"/>
      <c r="H10231" s="4" t="n">
        <v>0</v>
      </c>
      <c r="I10231" s="2" t="inlineStr">
        <is>
          <t>2026-10-17T13:14:08Z</t>
        </is>
      </c>
      <c r="J10231" s="2" t="inlineStr">
        <is>
          <t>listicle:ddg</t>
        </is>
      </c>
      <c r="K10231" s="2" t="n"/>
      <c r="L10231" s="2" t="n"/>
      <c r="M10231" s="2" t="n"/>
      <c r="N10231" s="2" t="n"/>
      <c r="O10231" s="2" t="n"/>
      <c r="P10231" s="2" t="n"/>
      <c r="Q10231" s="2" t="n"/>
      <c r="R10231" s="2" t="n"/>
    </row>
    <row r="10232">
      <c r="A10232" s="2" t="inlineStr">
        <is>
          <t>Unverified Candidates</t>
        </is>
      </c>
      <c r="B10232" s="3" t="inlineStr">
        <is>
          <t>https://eu.boohoo.com/</t>
        </is>
      </c>
      <c r="C10232" s="3" t="inlineStr">
        <is>
          <t>https://eu.boohoo.com/</t>
        </is>
      </c>
      <c r="D10232" s="2" t="inlineStr">
        <is>
          <t>rejected</t>
        </is>
      </c>
      <c r="E10232" s="2" t="inlineStr">
        <is>
          <t>redirects_to_non_market_storefront (geo/locale): https://eu.boohoo.com/</t>
        </is>
      </c>
      <c r="F10232" s="2" t="inlineStr">
        <is>
          <t>custom/unknown</t>
        </is>
      </c>
      <c r="G10232" s="2" t="inlineStr">
        <is>
          <t>Boohoo</t>
        </is>
      </c>
      <c r="H10232" s="4" t="n">
        <v>2.5</v>
      </c>
      <c r="I10232" s="2" t="inlineStr">
        <is>
          <t>2026-10-17T13:51:27Z</t>
        </is>
      </c>
      <c r="J10232" s="2" t="inlineStr">
        <is>
          <t>tranco:probe</t>
        </is>
      </c>
      <c r="K10232" s="2" t="n"/>
      <c r="L10232" s="2" t="n"/>
      <c r="M10232" s="2" t="n"/>
      <c r="N10232" s="2" t="n"/>
      <c r="O10232" s="2" t="n"/>
      <c r="P10232" s="2" t="n"/>
      <c r="Q10232" s="2" t="n"/>
      <c r="R10232" s="2" t="n"/>
    </row>
    <row r="10233">
      <c r="A10233" s="2" t="inlineStr">
        <is>
          <t>Unverified Candidates</t>
        </is>
      </c>
      <c r="B10233" s="3" t="inlineStr">
        <is>
          <t>https://explore.omsystem.com/</t>
        </is>
      </c>
      <c r="C10233" s="3" t="inlineStr">
        <is>
          <t>https://explore.omsystem.com/us/en/</t>
        </is>
      </c>
      <c r="D10233" s="2" t="inlineStr">
        <is>
          <t>rejected</t>
        </is>
      </c>
      <c r="E10233" s="2" t="inlineStr">
        <is>
          <t>redirects_to_non_market_storefront (geo/locale): https://explore.omsystem.com/us/en/</t>
        </is>
      </c>
      <c r="F10233" s="2" t="inlineStr">
        <is>
          <t>magento</t>
        </is>
      </c>
      <c r="G10233" s="2" t="inlineStr">
        <is>
          <t>OM SYSTEM</t>
        </is>
      </c>
      <c r="H10233" s="4" t="n">
        <v>4.5</v>
      </c>
      <c r="I10233" s="2" t="inlineStr">
        <is>
          <t>2026-10-17T22:07:50Z</t>
        </is>
      </c>
      <c r="J10233" s="2" t="inlineStr">
        <is>
          <t>tranco:probe</t>
        </is>
      </c>
      <c r="K10233" s="2" t="n"/>
      <c r="L10233" s="2" t="n"/>
      <c r="M10233" s="2" t="n"/>
      <c r="N10233" s="2" t="n"/>
      <c r="O10233" s="2" t="n"/>
      <c r="P10233" s="2" t="n"/>
      <c r="Q10233" s="2" t="n"/>
      <c r="R10233" s="2" t="n"/>
    </row>
    <row r="10234">
      <c r="A10234" s="2" t="inlineStr">
        <is>
          <t>Unverified Candidates</t>
        </is>
      </c>
      <c r="B10234" s="3" t="inlineStr">
        <is>
          <t>https://schunk.com/</t>
        </is>
      </c>
      <c r="C10234" s="3" t="inlineStr">
        <is>
          <t>https://schunk.com/de/en</t>
        </is>
      </c>
      <c r="D10234" s="2" t="inlineStr">
        <is>
          <t>rejected</t>
        </is>
      </c>
      <c r="E10234" s="2" t="inlineStr">
        <is>
          <t>redirects_to_non_market_storefront (geo/locale): https://schunk.com/de/en</t>
        </is>
      </c>
      <c r="F10234" s="2" t="inlineStr">
        <is>
          <t>sap-hybris</t>
        </is>
      </c>
      <c r="G10234" s="2" t="inlineStr">
        <is>
          <t>SCHUNK</t>
        </is>
      </c>
      <c r="H10234" s="4" t="n">
        <v>2</v>
      </c>
      <c r="I10234" s="2" t="inlineStr">
        <is>
          <t>2026-10-17T21:09:37Z</t>
        </is>
      </c>
      <c r="J10234" s="2" t="inlineStr">
        <is>
          <t>tranco:probe</t>
        </is>
      </c>
      <c r="K10234" s="2" t="n"/>
      <c r="L10234" s="2" t="n"/>
      <c r="M10234" s="2" t="n"/>
      <c r="N10234" s="2" t="n"/>
      <c r="O10234" s="2" t="n"/>
      <c r="P10234" s="2" t="n"/>
      <c r="Q10234" s="2" t="n"/>
      <c r="R10234" s="2" t="n"/>
    </row>
    <row r="10235">
      <c r="A10235" s="2" t="inlineStr">
        <is>
          <t>Unverified Candidates</t>
        </is>
      </c>
      <c r="B10235" s="3" t="inlineStr">
        <is>
          <t>https://arabianoud.com/</t>
        </is>
      </c>
      <c r="C10235" s="3" t="inlineStr">
        <is>
          <t>https://us.arabianoud.com/en</t>
        </is>
      </c>
      <c r="D10235" s="2" t="inlineStr">
        <is>
          <t>rejected</t>
        </is>
      </c>
      <c r="E10235" s="2" t="inlineStr">
        <is>
          <t>redirects_to_non_market_storefront (geo/locale): https://us.arabianoud.com/en</t>
        </is>
      </c>
      <c r="F10235" s="2" t="inlineStr">
        <is>
          <t>salla</t>
        </is>
      </c>
      <c r="G10235" s="2" t="inlineStr">
        <is>
          <t>Arabian Oud Luxury Perfumes Fragrances</t>
        </is>
      </c>
      <c r="H10235" s="4" t="n">
        <v>0.5</v>
      </c>
      <c r="I10235" s="2" t="inlineStr">
        <is>
          <t>2026-10-17T16:09:50Z</t>
        </is>
      </c>
      <c r="J10235" s="2" t="inlineStr">
        <is>
          <t>reference:secondary_fallback</t>
        </is>
      </c>
      <c r="K10235" s="2" t="n"/>
      <c r="L10235" s="2" t="n"/>
      <c r="M10235" s="2" t="n"/>
      <c r="N10235" s="2" t="n"/>
      <c r="O10235" s="2" t="n"/>
      <c r="P10235" s="2" t="n"/>
      <c r="Q10235" s="2" t="n"/>
      <c r="R10235" s="2" t="n"/>
    </row>
    <row r="10236">
      <c r="A10236" s="2" t="inlineStr">
        <is>
          <t>Unverified Candidates</t>
        </is>
      </c>
      <c r="B10236" s="3" t="inlineStr">
        <is>
          <t>https://www.bang-olufsen.com/</t>
        </is>
      </c>
      <c r="C10236" s="3" t="inlineStr">
        <is>
          <t>https://www.bang-olufsen.com/en/us</t>
        </is>
      </c>
      <c r="D10236" s="2" t="inlineStr">
        <is>
          <t>rejected</t>
        </is>
      </c>
      <c r="E10236" s="2" t="inlineStr">
        <is>
          <t>redirects_to_non_market_storefront (geo/locale): https://www.bang-olufsen.com/en/us</t>
        </is>
      </c>
      <c r="F10236" s="2" t="inlineStr">
        <is>
          <t>custom/unknown</t>
        </is>
      </c>
      <c r="G10236" s="2" t="inlineStr">
        <is>
          <t>Bang &amp; Olufsen</t>
        </is>
      </c>
      <c r="H10236" s="4" t="n">
        <v>-2</v>
      </c>
      <c r="I10236" s="2" t="inlineStr">
        <is>
          <t>2026-10-17T12:38:09Z</t>
        </is>
      </c>
      <c r="J10236" s="2" t="inlineStr">
        <is>
          <t>mall:Lagoona Mall</t>
        </is>
      </c>
      <c r="K10236" s="2" t="n"/>
      <c r="L10236" s="2" t="n"/>
      <c r="M10236" s="2" t="n"/>
      <c r="N10236" s="2" t="n"/>
      <c r="O10236" s="2" t="n"/>
      <c r="P10236" s="2" t="n"/>
      <c r="Q10236" s="2" t="n"/>
      <c r="R10236" s="2" t="n"/>
    </row>
    <row r="10237">
      <c r="A10237" s="2" t="inlineStr">
        <is>
          <t>Unverified Candidates</t>
        </is>
      </c>
      <c r="B10237" s="3" t="inlineStr">
        <is>
          <t>https://www.harley-davidson.com/</t>
        </is>
      </c>
      <c r="C10237" s="3" t="inlineStr">
        <is>
          <t>https://www.harley-davidson.com/us/en/index.html</t>
        </is>
      </c>
      <c r="D10237" s="2" t="inlineStr">
        <is>
          <t>rejected</t>
        </is>
      </c>
      <c r="E10237" s="2" t="inlineStr">
        <is>
          <t>redirects_to_non_market_storefront (geo/locale): https://www.harley-davidson.com/us/en/index.html</t>
        </is>
      </c>
      <c r="F10237" s="2" t="inlineStr">
        <is>
          <t>sap-hybris</t>
        </is>
      </c>
      <c r="G10237" s="2" t="inlineStr">
        <is>
          <t>Harley-Davidson</t>
        </is>
      </c>
      <c r="H10237" s="4" t="n">
        <v>2.5</v>
      </c>
      <c r="I10237" s="2" t="inlineStr">
        <is>
          <t>2026-10-17T13:38:49Z</t>
        </is>
      </c>
      <c r="J10237" s="2" t="inlineStr">
        <is>
          <t>tranco:probe</t>
        </is>
      </c>
      <c r="K10237" s="2" t="n"/>
      <c r="L10237" s="2" t="n"/>
      <c r="M10237" s="2" t="n"/>
      <c r="N10237" s="2" t="n"/>
      <c r="O10237" s="2" t="n"/>
      <c r="P10237" s="2" t="n"/>
      <c r="Q10237" s="2" t="n"/>
      <c r="R10237" s="2" t="n"/>
    </row>
    <row r="10238">
      <c r="A10238" s="2" t="inlineStr">
        <is>
          <t>Unverified Candidates</t>
        </is>
      </c>
      <c r="B10238" s="3" t="inlineStr">
        <is>
          <t>https://www.manoloblahnik.com/</t>
        </is>
      </c>
      <c r="C10238" s="3" t="inlineStr">
        <is>
          <t>https://www.manoloblahnik.com/us/</t>
        </is>
      </c>
      <c r="D10238" s="2" t="inlineStr">
        <is>
          <t>rejected</t>
        </is>
      </c>
      <c r="E10238" s="2" t="inlineStr">
        <is>
          <t>redirects_to_non_market_storefront (geo/locale): https://www.manoloblahnik.com/us/</t>
        </is>
      </c>
      <c r="F10238" s="2" t="inlineStr">
        <is>
          <t>magento</t>
        </is>
      </c>
      <c r="G10238" s="2" t="inlineStr">
        <is>
          <t>The official Manolo Blahnik website</t>
        </is>
      </c>
      <c r="H10238" s="4" t="n">
        <v>0</v>
      </c>
      <c r="I10238" s="2" t="inlineStr">
        <is>
          <t>2026-10-17T20:53:11Z</t>
        </is>
      </c>
      <c r="J10238" s="2" t="inlineStr">
        <is>
          <t>tranco:probe</t>
        </is>
      </c>
      <c r="K10238" s="2" t="n"/>
      <c r="L10238" s="2" t="n"/>
      <c r="M10238" s="2" t="n"/>
      <c r="N10238" s="2" t="n"/>
      <c r="O10238" s="2" t="n"/>
      <c r="P10238" s="2" t="n"/>
      <c r="Q10238" s="2" t="n"/>
      <c r="R10238" s="2" t="n"/>
    </row>
    <row r="10239">
      <c r="A10239" s="2" t="inlineStr">
        <is>
          <t>Unverified Candidates</t>
        </is>
      </c>
      <c r="B10239" s="3" t="inlineStr">
        <is>
          <t>https://www.nutella.com/</t>
        </is>
      </c>
      <c r="C10239" s="3" t="inlineStr">
        <is>
          <t>https://www.nutella.com/us/en/</t>
        </is>
      </c>
      <c r="D10239" s="2" t="inlineStr">
        <is>
          <t>rejected</t>
        </is>
      </c>
      <c r="E10239" s="2" t="inlineStr">
        <is>
          <t>redirects_to_non_market_storefront (geo/locale): https://www.nutella.com/us/en/</t>
        </is>
      </c>
      <c r="F10239" s="2" t="inlineStr">
        <is>
          <t>custom/unknown</t>
        </is>
      </c>
      <c r="G10239" s="2" t="inlineStr">
        <is>
          <t>Nutella® Home</t>
        </is>
      </c>
      <c r="H10239" s="4" t="n">
        <v>0.5</v>
      </c>
      <c r="I10239" s="2" t="inlineStr">
        <is>
          <t>2026-10-17T17:18:35Z</t>
        </is>
      </c>
      <c r="J10239" s="2" t="inlineStr">
        <is>
          <t>tranco:probe</t>
        </is>
      </c>
      <c r="K10239" s="2" t="n"/>
      <c r="L10239" s="2" t="n"/>
      <c r="M10239" s="2" t="n"/>
      <c r="N10239" s="2" t="n"/>
      <c r="O10239" s="2" t="n"/>
      <c r="P10239" s="2" t="n"/>
      <c r="Q10239" s="2" t="n"/>
      <c r="R10239" s="2" t="n"/>
    </row>
    <row r="10240">
      <c r="A10240" s="2" t="inlineStr">
        <is>
          <t>Unverified Candidates</t>
        </is>
      </c>
      <c r="B10240" s="3" t="inlineStr">
        <is>
          <t>https://www.parfois.com/en/qa/</t>
        </is>
      </c>
      <c r="C10240" s="3" t="inlineStr">
        <is>
          <t>https://www.parfois.com/en/us/country/</t>
        </is>
      </c>
      <c r="D10240" s="2" t="inlineStr">
        <is>
          <t>rejected</t>
        </is>
      </c>
      <c r="E10240" s="2" t="inlineStr">
        <is>
          <t>redirects_to_non_market_storefront (geo/locale): https://www.parfois.com/en/us/country/</t>
        </is>
      </c>
      <c r="F10240" s="2" t="inlineStr">
        <is>
          <t>salesforce-commerce</t>
        </is>
      </c>
      <c r="G10240" s="2" t="inlineStr">
        <is>
          <t>Parfois</t>
        </is>
      </c>
      <c r="H10240" s="4" t="n">
        <v>3.5</v>
      </c>
      <c r="I10240" s="2" t="inlineStr">
        <is>
          <t>2026-10-17T13:42:01Z</t>
        </is>
      </c>
      <c r="J10240" s="2" t="inlineStr">
        <is>
          <t>search:ddg</t>
        </is>
      </c>
      <c r="K10240" s="2" t="n"/>
      <c r="L10240" s="2" t="n"/>
      <c r="M10240" s="2" t="n"/>
      <c r="N10240" s="2" t="n"/>
      <c r="O10240" s="2" t="n"/>
      <c r="P10240" s="2" t="n"/>
      <c r="Q10240" s="2" t="n"/>
      <c r="R10240" s="2" t="n"/>
    </row>
    <row r="10241">
      <c r="A10241" s="2" t="inlineStr">
        <is>
          <t>Unverified Candidates</t>
        </is>
      </c>
      <c r="B10241" s="3" t="inlineStr">
        <is>
          <t>https://www.wolf1834.com/</t>
        </is>
      </c>
      <c r="C10241" s="3" t="inlineStr">
        <is>
          <t>https://www.wolf1834.com/us</t>
        </is>
      </c>
      <c r="D10241" s="2" t="inlineStr">
        <is>
          <t>rejected</t>
        </is>
      </c>
      <c r="E10241" s="2" t="inlineStr">
        <is>
          <t>redirects_to_non_market_storefront (geo/locale): https://www.wolf1834.com/us</t>
        </is>
      </c>
      <c r="F10241" s="2" t="inlineStr">
        <is>
          <t>magento</t>
        </is>
      </c>
      <c r="G10241" s="2" t="inlineStr">
        <is>
          <t>WOLF 1834 USA</t>
        </is>
      </c>
      <c r="H10241" s="4" t="n">
        <v>1.5</v>
      </c>
      <c r="I10241" s="2" t="inlineStr">
        <is>
          <t>2026-10-17T21:16:49Z</t>
        </is>
      </c>
      <c r="J10241" s="2" t="inlineStr">
        <is>
          <t>tranco:probe</t>
        </is>
      </c>
      <c r="K10241" s="2" t="n"/>
      <c r="L10241" s="2" t="n"/>
      <c r="M10241" s="2" t="n"/>
      <c r="N10241" s="2" t="n"/>
      <c r="O10241" s="2" t="n"/>
      <c r="P10241" s="2" t="n"/>
      <c r="Q10241" s="2" t="n"/>
      <c r="R10241" s="2" t="n"/>
    </row>
    <row r="10242">
      <c r="A10242" s="2" t="inlineStr">
        <is>
          <t>Unverified Candidates</t>
        </is>
      </c>
      <c r="B10242" s="3" t="inlineStr">
        <is>
          <t>https://alwaha.com.qa/</t>
        </is>
      </c>
      <c r="C10242" s="3" t="inlineStr">
        <is>
          <t>https://alwaha.com.qa/</t>
        </is>
      </c>
      <c r="D10242" s="2" t="inlineStr">
        <is>
          <t>rejected</t>
        </is>
      </c>
      <c r="E10242" s="2" t="inlineStr">
        <is>
          <t>restaurant_or_food_service (store name: RESTAURANT)</t>
        </is>
      </c>
      <c r="F10242" s="2" t="inlineStr">
        <is>
          <t>woocommerce</t>
        </is>
      </c>
      <c r="G10242" s="2" t="inlineStr">
        <is>
          <t>AL WAHA INTERNATIONAL RESTAURANT AND HOSPITALITY MANAGEMENT</t>
        </is>
      </c>
      <c r="H10242" s="4" t="n">
        <v>0</v>
      </c>
      <c r="I10242" s="2" t="inlineStr">
        <is>
          <t>2026-10-17T12:40:05Z</t>
        </is>
      </c>
      <c r="J10242" s="2" t="inlineStr">
        <is>
          <t>crtsh</t>
        </is>
      </c>
      <c r="K10242" s="2" t="n"/>
      <c r="L10242" s="2" t="n"/>
      <c r="M10242" s="2" t="n"/>
      <c r="N10242" s="2" t="n"/>
      <c r="O10242" s="2" t="n"/>
      <c r="P10242" s="2" t="n"/>
      <c r="Q10242" s="2" t="n"/>
      <c r="R10242" s="2" t="n"/>
    </row>
    <row r="10243">
      <c r="A10243" s="2" t="inlineStr">
        <is>
          <t>Unverified Candidates</t>
        </is>
      </c>
      <c r="B10243" s="3" t="inlineStr">
        <is>
          <t>https://abenifoods.qa/</t>
        </is>
      </c>
      <c r="C10243" s="3" t="inlineStr">
        <is>
          <t>https://abenifoods.qa/</t>
        </is>
      </c>
      <c r="D10243" s="2" t="inlineStr">
        <is>
          <t>rejected</t>
        </is>
      </c>
      <c r="E10243" s="2" t="inlineStr">
        <is>
          <t>restaurant_or_food_service (store name: Restaurant)</t>
        </is>
      </c>
      <c r="F10243" s="2" t="inlineStr">
        <is>
          <t>custom/unknown</t>
        </is>
      </c>
      <c r="G10243" s="2" t="inlineStr">
        <is>
          <t>Abeni Restaurant</t>
        </is>
      </c>
      <c r="H10243" s="4" t="n">
        <v>0</v>
      </c>
      <c r="I10243" s="2" t="inlineStr">
        <is>
          <t>2026-10-17T13:00:32Z</t>
        </is>
      </c>
      <c r="J10243" s="2" t="inlineStr">
        <is>
          <t>wayback:cdx</t>
        </is>
      </c>
      <c r="K10243" s="2" t="n"/>
      <c r="L10243" s="2" t="n"/>
      <c r="M10243" s="2" t="n"/>
      <c r="N10243" s="2" t="n"/>
      <c r="O10243" s="2" t="n"/>
      <c r="P10243" s="2" t="n"/>
      <c r="Q10243" s="2" t="n"/>
      <c r="R10243" s="2" t="n"/>
    </row>
    <row r="10244">
      <c r="A10244" s="2" t="inlineStr">
        <is>
          <t>Unverified Candidates</t>
        </is>
      </c>
      <c r="B10244" s="3" t="inlineStr">
        <is>
          <t>https://darband.qa/</t>
        </is>
      </c>
      <c r="C10244" s="3" t="inlineStr">
        <is>
          <t>https://darband.qa/</t>
        </is>
      </c>
      <c r="D10244" s="2" t="inlineStr">
        <is>
          <t>rejected</t>
        </is>
      </c>
      <c r="E10244" s="2" t="inlineStr">
        <is>
          <t>restaurant_or_food_service (store name: Restaurant)</t>
        </is>
      </c>
      <c r="F10244" s="2" t="inlineStr">
        <is>
          <t>custom/unknown</t>
        </is>
      </c>
      <c r="G10244" s="2" t="inlineStr">
        <is>
          <t>Darband Restaurant</t>
        </is>
      </c>
      <c r="H10244" s="4" t="n">
        <v>0</v>
      </c>
      <c r="I10244" s="2" t="inlineStr">
        <is>
          <t>2026-10-17T13:01:27Z</t>
        </is>
      </c>
      <c r="J10244" s="2" t="inlineStr">
        <is>
          <t>wayback:cdx</t>
        </is>
      </c>
      <c r="K10244" s="2" t="n"/>
      <c r="L10244" s="2" t="n"/>
      <c r="M10244" s="2" t="n"/>
      <c r="N10244" s="2" t="n"/>
      <c r="O10244" s="2" t="n"/>
      <c r="P10244" s="2" t="n"/>
      <c r="Q10244" s="2" t="n"/>
      <c r="R10244" s="2" t="n"/>
    </row>
    <row r="10245">
      <c r="A10245" s="2" t="inlineStr">
        <is>
          <t>Unverified Candidates</t>
        </is>
      </c>
      <c r="B10245" s="3" t="inlineStr">
        <is>
          <t>https://alaistanbul.qa/</t>
        </is>
      </c>
      <c r="C10245" s="3" t="inlineStr">
        <is>
          <t>https://alaistanbul.qa/</t>
        </is>
      </c>
      <c r="D10245" s="2" t="inlineStr">
        <is>
          <t>rejected</t>
        </is>
      </c>
      <c r="E10245" s="2" t="inlineStr">
        <is>
          <t>restaurant_or_food_service (store name: Restaurant)</t>
        </is>
      </c>
      <c r="F10245" s="2" t="inlineStr">
        <is>
          <t>custom/unknown</t>
        </is>
      </c>
      <c r="G10245" s="2" t="inlineStr">
        <is>
          <t>Ala Istanbul Restaurant</t>
        </is>
      </c>
      <c r="H10245" s="4" t="n">
        <v>0</v>
      </c>
      <c r="I10245" s="2" t="inlineStr">
        <is>
          <t>2026-10-17T13:06:43Z</t>
        </is>
      </c>
      <c r="J10245" s="2" t="inlineStr">
        <is>
          <t>wayback:cdx</t>
        </is>
      </c>
      <c r="K10245" s="2" t="n"/>
      <c r="L10245" s="2" t="n"/>
      <c r="M10245" s="2" t="n"/>
      <c r="N10245" s="2" t="n"/>
      <c r="O10245" s="2" t="n"/>
      <c r="P10245" s="2" t="n"/>
      <c r="Q10245" s="2" t="n"/>
      <c r="R10245" s="2" t="n"/>
    </row>
    <row r="10246">
      <c r="A10246" s="2" t="inlineStr">
        <is>
          <t>Unverified Candidates</t>
        </is>
      </c>
      <c r="B10246" s="3" t="inlineStr">
        <is>
          <t>https://almasri.qa/</t>
        </is>
      </c>
      <c r="C10246" s="3" t="inlineStr">
        <is>
          <t>https://almasri.qa/</t>
        </is>
      </c>
      <c r="D10246" s="2" t="inlineStr">
        <is>
          <t>rejected</t>
        </is>
      </c>
      <c r="E10246" s="2" t="inlineStr">
        <is>
          <t>restaurant_or_food_service (store name: Restaurant)</t>
        </is>
      </c>
      <c r="F10246" s="2" t="inlineStr">
        <is>
          <t>custom/unknown</t>
        </is>
      </c>
      <c r="G10246" s="2" t="inlineStr">
        <is>
          <t>Al Masri Restaurant, Doha Qatar</t>
        </is>
      </c>
      <c r="H10246" s="4" t="n">
        <v>0</v>
      </c>
      <c r="I10246" s="2" t="inlineStr">
        <is>
          <t>2026-10-17T13:49:53Z</t>
        </is>
      </c>
      <c r="J10246" s="2" t="inlineStr">
        <is>
          <t>wayback:cdx</t>
        </is>
      </c>
      <c r="K10246" s="2" t="n"/>
      <c r="L10246" s="2" t="n"/>
      <c r="M10246" s="2" t="n"/>
      <c r="N10246" s="2" t="n"/>
      <c r="O10246" s="2" t="n"/>
      <c r="P10246" s="2" t="n"/>
      <c r="Q10246" s="2" t="n"/>
      <c r="R10246" s="2" t="n"/>
    </row>
    <row r="10247">
      <c r="A10247" s="2" t="inlineStr">
        <is>
          <t>Unverified Candidates</t>
        </is>
      </c>
      <c r="B10247" s="3" t="inlineStr">
        <is>
          <t>https://eggspectation.qa/</t>
        </is>
      </c>
      <c r="C10247" s="3" t="inlineStr">
        <is>
          <t>https://www.eggspectation.qa/</t>
        </is>
      </c>
      <c r="D10247" s="2" t="inlineStr">
        <is>
          <t>rejected</t>
        </is>
      </c>
      <c r="E10247" s="2" t="inlineStr">
        <is>
          <t>restaurant_or_food_service (store name: Restaurant)</t>
        </is>
      </c>
      <c r="F10247" s="2" t="inlineStr">
        <is>
          <t>custom/unknown</t>
        </is>
      </c>
      <c r="G10247" s="2" t="inlineStr">
        <is>
          <t>Eggspectation - Restaurant - Cafe - Bar</t>
        </is>
      </c>
      <c r="H10247" s="4" t="n">
        <v>0</v>
      </c>
      <c r="I10247" s="2" t="inlineStr">
        <is>
          <t>2026-10-17T14:04:58Z</t>
        </is>
      </c>
      <c r="J10247" s="2" t="inlineStr">
        <is>
          <t>wayback:cdx</t>
        </is>
      </c>
      <c r="K10247" s="2" t="n"/>
      <c r="L10247" s="2" t="n"/>
      <c r="M10247" s="2" t="n"/>
      <c r="N10247" s="2" t="n"/>
      <c r="O10247" s="2" t="n"/>
      <c r="P10247" s="2" t="n"/>
      <c r="Q10247" s="2" t="n"/>
      <c r="R10247" s="2" t="n"/>
    </row>
    <row r="10248">
      <c r="A10248" s="2" t="inlineStr">
        <is>
          <t>Unverified Candidates</t>
        </is>
      </c>
      <c r="B10248" s="3" t="inlineStr">
        <is>
          <t>https://magicrestaurant.qa/</t>
        </is>
      </c>
      <c r="C10248" s="3" t="inlineStr">
        <is>
          <t>https://magicrestaurant.qa/</t>
        </is>
      </c>
      <c r="D10248" s="2" t="inlineStr">
        <is>
          <t>rejected</t>
        </is>
      </c>
      <c r="E10248" s="2" t="inlineStr">
        <is>
          <t>restaurant_or_food_service (store name: Restaurant)</t>
        </is>
      </c>
      <c r="F10248" s="2" t="inlineStr">
        <is>
          <t>custom/unknown</t>
        </is>
      </c>
      <c r="G10248" s="2" t="inlineStr">
        <is>
          <t>Magic Restaurant Qatar</t>
        </is>
      </c>
      <c r="H10248" s="4" t="n">
        <v>0</v>
      </c>
      <c r="I10248" s="2" t="inlineStr">
        <is>
          <t>2026-10-17T14:26:51Z</t>
        </is>
      </c>
      <c r="J10248" s="2" t="inlineStr">
        <is>
          <t>wayback:cdx</t>
        </is>
      </c>
      <c r="K10248" s="2" t="n"/>
      <c r="L10248" s="2" t="n"/>
      <c r="M10248" s="2" t="n"/>
      <c r="N10248" s="2" t="n"/>
      <c r="O10248" s="2" t="n"/>
      <c r="P10248" s="2" t="n"/>
      <c r="Q10248" s="2" t="n"/>
      <c r="R10248" s="2" t="n"/>
    </row>
    <row r="10249">
      <c r="A10249" s="2" t="inlineStr">
        <is>
          <t>Unverified Candidates</t>
        </is>
      </c>
      <c r="B10249" s="3" t="inlineStr">
        <is>
          <t>https://nomyum.qa/</t>
        </is>
      </c>
      <c r="C10249" s="3" t="inlineStr">
        <is>
          <t>https://nomyum.qa/</t>
        </is>
      </c>
      <c r="D10249" s="2" t="inlineStr">
        <is>
          <t>rejected</t>
        </is>
      </c>
      <c r="E10249" s="2" t="inlineStr">
        <is>
          <t>restaurant_or_food_service (store name: Restaurant)</t>
        </is>
      </c>
      <c r="F10249" s="2" t="inlineStr">
        <is>
          <t>custom/unknown</t>
        </is>
      </c>
      <c r="G10249" s="2" t="inlineStr">
        <is>
          <t>Nom Yum Pan Asian Restaurant</t>
        </is>
      </c>
      <c r="H10249" s="4" t="n">
        <v>0</v>
      </c>
      <c r="I10249" s="2" t="inlineStr">
        <is>
          <t>2026-10-17T14:32:21Z</t>
        </is>
      </c>
      <c r="J10249" s="2" t="inlineStr">
        <is>
          <t>wayback:cdx</t>
        </is>
      </c>
      <c r="K10249" s="2" t="n"/>
      <c r="L10249" s="2" t="n"/>
      <c r="M10249" s="2" t="n"/>
      <c r="N10249" s="2" t="n"/>
      <c r="O10249" s="2" t="n"/>
      <c r="P10249" s="2" t="n"/>
      <c r="Q10249" s="2" t="n"/>
      <c r="R10249" s="2" t="n"/>
    </row>
    <row r="10250">
      <c r="A10250" s="2" t="inlineStr">
        <is>
          <t>Unverified Candidates</t>
        </is>
      </c>
      <c r="B10250" s="3" t="inlineStr">
        <is>
          <t>https://novikovrestaurant.qa/</t>
        </is>
      </c>
      <c r="C10250" s="3" t="inlineStr">
        <is>
          <t>https://novikovrestaurant.qa/</t>
        </is>
      </c>
      <c r="D10250" s="2" t="inlineStr">
        <is>
          <t>rejected</t>
        </is>
      </c>
      <c r="E10250" s="2" t="inlineStr">
        <is>
          <t>restaurant_or_food_service (store name: Restaurant)</t>
        </is>
      </c>
      <c r="F10250" s="2" t="inlineStr">
        <is>
          <t>custom/unknown</t>
        </is>
      </c>
      <c r="G10250" s="2" t="inlineStr">
        <is>
          <t>CARITOGEL Restaurant &amp; Lounge</t>
        </is>
      </c>
      <c r="H10250" s="4" t="n">
        <v>0</v>
      </c>
      <c r="I10250" s="2" t="inlineStr">
        <is>
          <t>2026-10-17T14:33:02Z</t>
        </is>
      </c>
      <c r="J10250" s="2" t="inlineStr">
        <is>
          <t>wayback:cdx</t>
        </is>
      </c>
      <c r="K10250" s="2" t="n"/>
      <c r="L10250" s="2" t="n"/>
      <c r="M10250" s="2" t="n"/>
      <c r="N10250" s="2" t="n"/>
      <c r="O10250" s="2" t="n"/>
      <c r="P10250" s="2" t="n"/>
      <c r="Q10250" s="2" t="n"/>
      <c r="R10250" s="2" t="n"/>
    </row>
    <row r="10251">
      <c r="A10251" s="2" t="inlineStr">
        <is>
          <t>Unverified Candidates</t>
        </is>
      </c>
      <c r="B10251" s="3" t="inlineStr">
        <is>
          <t>https://guysavoy.qa/</t>
        </is>
      </c>
      <c r="C10251" s="3" t="inlineStr">
        <is>
          <t>https://www.guysavoy.qa/</t>
        </is>
      </c>
      <c r="D10251" s="2" t="inlineStr">
        <is>
          <t>rejected</t>
        </is>
      </c>
      <c r="E10251" s="2" t="inlineStr">
        <is>
          <t>restaurant_or_food_service (store name: Restaurant)</t>
        </is>
      </c>
      <c r="F10251" s="2" t="inlineStr">
        <is>
          <t>custom/unknown</t>
        </is>
      </c>
      <c r="G10251" s="2" t="inlineStr">
        <is>
          <t>Restaurant Guy Savoy in Doha, The Pearl</t>
        </is>
      </c>
      <c r="H10251" s="4" t="n">
        <v>0</v>
      </c>
      <c r="I10251" s="2" t="inlineStr">
        <is>
          <t>2026-10-17T14:40:22Z</t>
        </is>
      </c>
      <c r="J10251" s="2" t="inlineStr">
        <is>
          <t>wayback:cdx</t>
        </is>
      </c>
      <c r="K10251" s="2" t="n"/>
      <c r="L10251" s="2" t="n"/>
      <c r="M10251" s="2" t="n"/>
      <c r="N10251" s="2" t="n"/>
      <c r="O10251" s="2" t="n"/>
      <c r="P10251" s="2" t="n"/>
      <c r="Q10251" s="2" t="n"/>
      <c r="R10251" s="2" t="n"/>
    </row>
    <row r="10252">
      <c r="A10252" s="2" t="inlineStr">
        <is>
          <t>Unverified Candidates</t>
        </is>
      </c>
      <c r="B10252" s="3" t="inlineStr">
        <is>
          <t>https://ordernow.qa/</t>
        </is>
      </c>
      <c r="C10252" s="3" t="inlineStr">
        <is>
          <t>https://ordernow.qa/</t>
        </is>
      </c>
      <c r="D10252" s="2" t="inlineStr">
        <is>
          <t>rejected</t>
        </is>
      </c>
      <c r="E10252" s="2" t="inlineStr">
        <is>
          <t>restaurant_or_food_service (store name: Restaurant)</t>
        </is>
      </c>
      <c r="F10252" s="2" t="inlineStr">
        <is>
          <t>custom/unknown</t>
        </is>
      </c>
      <c r="G10252" s="2" t="inlineStr">
        <is>
          <t>Restaurant Links</t>
        </is>
      </c>
      <c r="H10252" s="4" t="n">
        <v>0</v>
      </c>
      <c r="I10252" s="2" t="inlineStr">
        <is>
          <t>2026-10-17T14:40:31Z</t>
        </is>
      </c>
      <c r="J10252" s="2" t="inlineStr">
        <is>
          <t>wayback:cdx</t>
        </is>
      </c>
      <c r="K10252" s="2" t="n"/>
      <c r="L10252" s="2" t="n"/>
      <c r="M10252" s="2" t="n"/>
      <c r="N10252" s="2" t="n"/>
      <c r="O10252" s="2" t="n"/>
      <c r="P10252" s="2" t="n"/>
      <c r="Q10252" s="2" t="n"/>
      <c r="R10252" s="2" t="n"/>
    </row>
    <row r="10253">
      <c r="A10253" s="2" t="inlineStr">
        <is>
          <t>Unverified Candidates</t>
        </is>
      </c>
      <c r="B10253" s="3" t="inlineStr">
        <is>
          <t>https://mycom.qa/</t>
        </is>
      </c>
      <c r="C10253" s="3" t="inlineStr">
        <is>
          <t>https://mycom.qa/</t>
        </is>
      </c>
      <c r="D10253" s="2" t="inlineStr">
        <is>
          <t>rejected</t>
        </is>
      </c>
      <c r="E10253" s="2" t="inlineStr">
        <is>
          <t>restaurant_or_food_service (store name: Restaurant)</t>
        </is>
      </c>
      <c r="F10253" s="2" t="inlineStr">
        <is>
          <t>custom/unknown</t>
        </is>
      </c>
      <c r="G10253" s="2" t="inlineStr">
        <is>
          <t>Retail and Restaurant Management System, Retail Software, Restaurant Software &amp;</t>
        </is>
      </c>
      <c r="H10253" s="4" t="n">
        <v>0</v>
      </c>
      <c r="I10253" s="2" t="inlineStr">
        <is>
          <t>2026-10-17T14:53:54Z</t>
        </is>
      </c>
      <c r="J10253" s="2" t="inlineStr">
        <is>
          <t>wayback:cdx</t>
        </is>
      </c>
      <c r="K10253" s="2" t="n"/>
      <c r="L10253" s="2" t="n"/>
      <c r="M10253" s="2" t="n"/>
      <c r="N10253" s="2" t="n"/>
      <c r="O10253" s="2" t="n"/>
      <c r="P10253" s="2" t="n"/>
      <c r="Q10253" s="2" t="n"/>
      <c r="R10253" s="2" t="n"/>
    </row>
    <row r="10254">
      <c r="A10254" s="2" t="inlineStr">
        <is>
          <t>Unverified Candidates</t>
        </is>
      </c>
      <c r="B10254" s="3" t="inlineStr">
        <is>
          <t>https://retailinfo.qa/</t>
        </is>
      </c>
      <c r="C10254" s="3" t="inlineStr">
        <is>
          <t>https://retailinfo.qa/</t>
        </is>
      </c>
      <c r="D10254" s="2" t="inlineStr">
        <is>
          <t>rejected</t>
        </is>
      </c>
      <c r="E10254" s="2" t="inlineStr">
        <is>
          <t>restaurant_or_food_service (store name: Restaurant)</t>
        </is>
      </c>
      <c r="F10254" s="2" t="inlineStr">
        <is>
          <t>custom/unknown</t>
        </is>
      </c>
      <c r="G10254" s="2" t="inlineStr">
        <is>
          <t>Retail and Restaurant Management System, Retail Software, Restaurant Software &amp;</t>
        </is>
      </c>
      <c r="H10254" s="4" t="n">
        <v>0</v>
      </c>
      <c r="I10254" s="2" t="inlineStr">
        <is>
          <t>2026-10-17T14:55:04Z</t>
        </is>
      </c>
      <c r="J10254" s="2" t="inlineStr">
        <is>
          <t>wayback:cdx</t>
        </is>
      </c>
      <c r="K10254" s="2" t="n"/>
      <c r="L10254" s="2" t="n"/>
      <c r="M10254" s="2" t="n"/>
      <c r="N10254" s="2" t="n"/>
      <c r="O10254" s="2" t="n"/>
      <c r="P10254" s="2" t="n"/>
      <c r="Q10254" s="2" t="n"/>
      <c r="R10254" s="2" t="n"/>
    </row>
    <row r="10255">
      <c r="A10255" s="2" t="inlineStr">
        <is>
          <t>Unverified Candidates</t>
        </is>
      </c>
      <c r="B10255" s="3" t="inlineStr">
        <is>
          <t>https://takeawayrestaurants.qa/</t>
        </is>
      </c>
      <c r="C10255" s="3" t="inlineStr">
        <is>
          <t>https://takeawayrestaurants.qa/</t>
        </is>
      </c>
      <c r="D10255" s="2" t="inlineStr">
        <is>
          <t>rejected</t>
        </is>
      </c>
      <c r="E10255" s="2" t="inlineStr">
        <is>
          <t>restaurant_or_food_service (store name: Restaurant)</t>
        </is>
      </c>
      <c r="F10255" s="2" t="inlineStr">
        <is>
          <t>custom/unknown</t>
        </is>
      </c>
      <c r="G10255" s="2" t="inlineStr">
        <is>
          <t>Take Away Restaurant</t>
        </is>
      </c>
      <c r="H10255" s="4" t="n">
        <v>0</v>
      </c>
      <c r="I10255" s="2" t="inlineStr">
        <is>
          <t>2026-10-17T15:01:46Z</t>
        </is>
      </c>
      <c r="J10255" s="2" t="inlineStr">
        <is>
          <t>wayback:cdx</t>
        </is>
      </c>
      <c r="K10255" s="2" t="n"/>
      <c r="L10255" s="2" t="n"/>
      <c r="M10255" s="2" t="n"/>
      <c r="N10255" s="2" t="n"/>
      <c r="O10255" s="2" t="n"/>
      <c r="P10255" s="2" t="n"/>
      <c r="Q10255" s="2" t="n"/>
      <c r="R10255" s="2" t="n"/>
    </row>
    <row r="10256">
      <c r="A10256" s="2" t="inlineStr">
        <is>
          <t>Unverified Candidates</t>
        </is>
      </c>
      <c r="B10256" s="3" t="inlineStr">
        <is>
          <t>https://jiwan.qa/</t>
        </is>
      </c>
      <c r="C10256" s="3" t="inlineStr">
        <is>
          <t>https://jiwan.qa/</t>
        </is>
      </c>
      <c r="D10256" s="2" t="inlineStr">
        <is>
          <t>rejected</t>
        </is>
      </c>
      <c r="E10256" s="2" t="inlineStr">
        <is>
          <t>restaurant_or_food_service (store name: restaurant)</t>
        </is>
      </c>
      <c r="F10256" s="2" t="inlineStr">
        <is>
          <t>custom/unknown</t>
        </is>
      </c>
      <c r="G10256" s="2" t="inlineStr">
        <is>
          <t>jiwan restaurant</t>
        </is>
      </c>
      <c r="H10256" s="4" t="n">
        <v>0</v>
      </c>
      <c r="I10256" s="2" t="inlineStr">
        <is>
          <t>2026-10-17T14:16:22Z</t>
        </is>
      </c>
      <c r="J10256" s="2" t="inlineStr">
        <is>
          <t>wayback:cdx</t>
        </is>
      </c>
      <c r="K10256" s="2" t="n"/>
      <c r="L10256" s="2" t="n"/>
      <c r="M10256" s="2" t="n"/>
      <c r="N10256" s="2" t="n"/>
      <c r="O10256" s="2" t="n"/>
      <c r="P10256" s="2" t="n"/>
      <c r="Q10256" s="2" t="n"/>
      <c r="R10256" s="2" t="n"/>
    </row>
    <row r="10257">
      <c r="A10257" s="2" t="inlineStr">
        <is>
          <t>Unverified Candidates</t>
        </is>
      </c>
      <c r="B10257" s="3" t="inlineStr">
        <is>
          <t>https://thejaja.qa/</t>
        </is>
      </c>
      <c r="C10257" s="3" t="inlineStr">
        <is>
          <t>https://thejaja.qa/</t>
        </is>
      </c>
      <c r="D10257" s="2" t="inlineStr">
        <is>
          <t>rejected</t>
        </is>
      </c>
      <c r="E10257" s="2" t="inlineStr">
        <is>
          <t>restaurant_or_food_service (store name: مطعم)</t>
        </is>
      </c>
      <c r="F10257" s="2" t="inlineStr">
        <is>
          <t>custom/unknown</t>
        </is>
      </c>
      <c r="G10257" s="2" t="inlineStr">
        <is>
          <t>مطعم ذجاجة</t>
        </is>
      </c>
      <c r="H10257" s="4" t="n">
        <v>0</v>
      </c>
      <c r="I10257" s="2" t="inlineStr">
        <is>
          <t>2026-10-17T15:14:35Z</t>
        </is>
      </c>
      <c r="J10257" s="2" t="inlineStr">
        <is>
          <t>wayback:cdx</t>
        </is>
      </c>
      <c r="K10257" s="2" t="n"/>
      <c r="L10257" s="2" t="n"/>
      <c r="M10257" s="2" t="n"/>
      <c r="N10257" s="2" t="n"/>
      <c r="O10257" s="2" t="n"/>
      <c r="P10257" s="2" t="n"/>
      <c r="Q10257" s="2" t="n"/>
      <c r="R10257" s="2" t="n"/>
    </row>
    <row r="10258">
      <c r="A10258" s="2" t="inlineStr">
        <is>
          <t>Unverified Candidates</t>
        </is>
      </c>
      <c r="B10258" s="3" t="inlineStr">
        <is>
          <t>https://rox.qa/</t>
        </is>
      </c>
      <c r="C10258" s="3" t="inlineStr">
        <is>
          <t>https://www.rox.qa/</t>
        </is>
      </c>
      <c r="D10258" s="2" t="inlineStr">
        <is>
          <t>rejected</t>
        </is>
      </c>
      <c r="E10258" s="2" t="inlineStr">
        <is>
          <t>services_only (woocommerce service/booking permalinks: 2/2)</t>
        </is>
      </c>
      <c r="F10258" s="2" t="inlineStr">
        <is>
          <t>woocommerce</t>
        </is>
      </c>
      <c r="G10258" s="2" t="inlineStr">
        <is>
          <t>ROX Qatar</t>
        </is>
      </c>
      <c r="H10258" s="4" t="n">
        <v>0</v>
      </c>
      <c r="I10258" s="2" t="inlineStr">
        <is>
          <t>2026-10-17T14:59:07Z</t>
        </is>
      </c>
      <c r="J10258" s="2" t="inlineStr">
        <is>
          <t>wayback:cdx</t>
        </is>
      </c>
      <c r="K10258" s="2" t="n"/>
      <c r="L10258" s="2" t="n"/>
      <c r="M10258" s="2" t="n"/>
      <c r="N10258" s="2" t="n"/>
      <c r="O10258" s="2" t="n"/>
      <c r="P10258" s="2" t="n"/>
      <c r="Q10258" s="2" t="n"/>
      <c r="R10258" s="2" t="n"/>
    </row>
    <row r="10259">
      <c r="A10259" s="2" t="inlineStr">
        <is>
          <t>Unverified Candidates</t>
        </is>
      </c>
      <c r="B10259" s="3" t="inlineStr">
        <is>
          <t>https://inspire.qa/</t>
        </is>
      </c>
      <c r="C10259" s="3" t="inlineStr">
        <is>
          <t>https://inspire.qa/</t>
        </is>
      </c>
      <c r="D10259" s="2" t="inlineStr">
        <is>
          <t>rejected</t>
        </is>
      </c>
      <c r="E10259" s="2" t="inlineStr">
        <is>
          <t>services_only (woocommerce service/booking permalinks: 20/20)</t>
        </is>
      </c>
      <c r="F10259" s="2" t="inlineStr">
        <is>
          <t>woocommerce</t>
        </is>
      </c>
      <c r="G10259" s="2" t="inlineStr">
        <is>
          <t>Inspire Management Training Centre</t>
        </is>
      </c>
      <c r="H10259" s="4" t="n">
        <v>0</v>
      </c>
      <c r="I10259" s="2" t="inlineStr">
        <is>
          <t>2026-10-17T14:15:52Z</t>
        </is>
      </c>
      <c r="J10259" s="2" t="inlineStr">
        <is>
          <t>wayback:cdx</t>
        </is>
      </c>
      <c r="K10259" s="2" t="n"/>
      <c r="L10259" s="2" t="n"/>
      <c r="M10259" s="2" t="n"/>
      <c r="N10259" s="2" t="n"/>
      <c r="O10259" s="2" t="n"/>
      <c r="P10259" s="2" t="n"/>
      <c r="Q10259" s="2" t="n"/>
      <c r="R10259" s="2" t="n"/>
    </row>
    <row r="10260">
      <c r="A10260" s="2" t="inlineStr">
        <is>
          <t>Unverified Candidates</t>
        </is>
      </c>
      <c r="B10260" s="3" t="inlineStr">
        <is>
          <t>https://ateliersultana.qa/</t>
        </is>
      </c>
      <c r="C10260" s="3" t="inlineStr">
        <is>
          <t>https://ateliersultana.qa/</t>
        </is>
      </c>
      <c r="D10260" s="2" t="inlineStr">
        <is>
          <t>rejected</t>
        </is>
      </c>
      <c r="E10260" s="2" t="inlineStr">
        <is>
          <t>store_closed_or_maintenance</t>
        </is>
      </c>
      <c r="F10260" s="2" t="inlineStr">
        <is>
          <t>custom/unknown</t>
        </is>
      </c>
      <c r="G10260" s="2" t="inlineStr">
        <is>
          <t>ateliersultana.qa -</t>
        </is>
      </c>
      <c r="H10260" s="4" t="n">
        <v>0</v>
      </c>
      <c r="I10260" s="2" t="inlineStr">
        <is>
          <t>2026-10-17T13:56:53Z</t>
        </is>
      </c>
      <c r="J10260" s="2" t="inlineStr">
        <is>
          <t>wayback:cdx</t>
        </is>
      </c>
      <c r="K10260" s="2" t="n"/>
      <c r="L10260" s="2" t="n"/>
      <c r="M10260" s="2" t="n"/>
      <c r="N10260" s="2" t="n"/>
      <c r="O10260" s="2" t="n"/>
      <c r="P10260" s="2" t="n"/>
      <c r="Q10260" s="2" t="n"/>
      <c r="R10260" s="2" t="n"/>
    </row>
    <row r="10261">
      <c r="A10261" s="2" t="inlineStr">
        <is>
          <t>Unverified Candidates</t>
        </is>
      </c>
      <c r="B10261" s="3" t="inlineStr">
        <is>
          <t>https://foto.qa/</t>
        </is>
      </c>
      <c r="C10261" s="3" t="inlineStr">
        <is>
          <t>https://foto.qa/</t>
        </is>
      </c>
      <c r="D10261" s="2" t="inlineStr">
        <is>
          <t>rejected</t>
        </is>
      </c>
      <c r="E10261" s="2" t="inlineStr">
        <is>
          <t>store_closed_or_maintenance</t>
        </is>
      </c>
      <c r="F10261" s="2" t="inlineStr">
        <is>
          <t>custom/unknown</t>
        </is>
      </c>
      <c r="G10261" s="2" t="inlineStr">
        <is>
          <t>Foto.Quality in Art - Quality in Art - by TheSch</t>
        </is>
      </c>
      <c r="H10261" s="4" t="n">
        <v>0</v>
      </c>
      <c r="I10261" s="2" t="inlineStr">
        <is>
          <t>2026-10-17T14:01:00Z</t>
        </is>
      </c>
      <c r="J10261" s="2" t="inlineStr">
        <is>
          <t>wayback:cdx</t>
        </is>
      </c>
      <c r="K10261" s="2" t="n"/>
      <c r="L10261" s="2" t="n"/>
      <c r="M10261" s="2" t="n"/>
      <c r="N10261" s="2" t="n"/>
      <c r="O10261" s="2" t="n"/>
      <c r="P10261" s="2" t="n"/>
      <c r="Q10261" s="2" t="n"/>
      <c r="R10261" s="2" t="n"/>
    </row>
    <row r="10262">
      <c r="A10262" s="2" t="inlineStr">
        <is>
          <t>Unverified Candidates</t>
        </is>
      </c>
      <c r="B10262" s="3" t="inlineStr">
        <is>
          <t>https://qasralhukum.qa/</t>
        </is>
      </c>
      <c r="C10262" s="3" t="inlineStr">
        <is>
          <t>https://qasralhukum.qa/</t>
        </is>
      </c>
      <c r="D10262" s="2" t="inlineStr">
        <is>
          <t>rejected</t>
        </is>
      </c>
      <c r="E10262" s="2" t="inlineStr">
        <is>
          <t>store_closed_or_maintenance</t>
        </is>
      </c>
      <c r="F10262" s="2" t="inlineStr">
        <is>
          <t>custom/unknown</t>
        </is>
      </c>
      <c r="G10262" s="2" t="inlineStr">
        <is>
          <t>Site is undergoing maintenance</t>
        </is>
      </c>
      <c r="H10262" s="4" t="n">
        <v>0</v>
      </c>
      <c r="I10262" s="2" t="inlineStr">
        <is>
          <t>2026-10-17T14:44:31Z</t>
        </is>
      </c>
      <c r="J10262" s="2" t="inlineStr">
        <is>
          <t>wayback:cdx</t>
        </is>
      </c>
      <c r="K10262" s="2" t="n"/>
      <c r="L10262" s="2" t="n"/>
      <c r="M10262" s="2" t="n"/>
      <c r="N10262" s="2" t="n"/>
      <c r="O10262" s="2" t="n"/>
      <c r="P10262" s="2" t="n"/>
      <c r="Q10262" s="2" t="n"/>
      <c r="R10262" s="2" t="n"/>
    </row>
    <row r="10263">
      <c r="A10263" s="2" t="inlineStr">
        <is>
          <t>Unverified Candidates</t>
        </is>
      </c>
      <c r="B10263" s="3" t="inlineStr">
        <is>
          <t>https://rptech.qa/</t>
        </is>
      </c>
      <c r="C10263" s="3" t="inlineStr">
        <is>
          <t>https://rptech.qa/</t>
        </is>
      </c>
      <c r="D10263" s="2" t="inlineStr">
        <is>
          <t>rejected</t>
        </is>
      </c>
      <c r="E10263" s="2" t="inlineStr">
        <is>
          <t>store_closed_or_maintenance</t>
        </is>
      </c>
      <c r="F10263" s="2" t="inlineStr">
        <is>
          <t>shopify</t>
        </is>
      </c>
      <c r="G10263" s="2" t="inlineStr">
        <is>
          <t>rptech.qa</t>
        </is>
      </c>
      <c r="H10263" s="4" t="n">
        <v>0</v>
      </c>
      <c r="I10263" s="2" t="inlineStr">
        <is>
          <t>2026-10-17T14:59:23Z</t>
        </is>
      </c>
      <c r="J10263" s="2" t="inlineStr">
        <is>
          <t>wayback:cdx</t>
        </is>
      </c>
      <c r="K10263" s="2" t="n"/>
      <c r="L10263" s="2" t="n"/>
      <c r="M10263" s="2" t="n"/>
      <c r="N10263" s="2" t="n"/>
      <c r="O10263" s="2" t="n"/>
      <c r="P10263" s="2" t="n"/>
      <c r="Q10263" s="2" t="n"/>
      <c r="R10263" s="2" t="n"/>
    </row>
    <row r="10264">
      <c r="A10264" s="2" t="inlineStr">
        <is>
          <t>Unverified Candidates</t>
        </is>
      </c>
      <c r="B10264" s="3" t="inlineStr">
        <is>
          <t>https://oya.qa/</t>
        </is>
      </c>
      <c r="C10264" s="3" t="inlineStr">
        <is>
          <t>https://www.oya.qa/</t>
        </is>
      </c>
      <c r="D10264" s="2" t="inlineStr">
        <is>
          <t>rejected</t>
        </is>
      </c>
      <c r="E10264" s="2" t="inlineStr">
        <is>
          <t>store_closed_or_maintenance</t>
        </is>
      </c>
      <c r="F10264" s="2" t="inlineStr">
        <is>
          <t>custom/unknown</t>
        </is>
      </c>
      <c r="G10264" s="2" t="inlineStr">
        <is>
          <t>oya qatar -</t>
        </is>
      </c>
      <c r="H10264" s="4" t="n">
        <v>0</v>
      </c>
      <c r="I10264" s="2" t="inlineStr">
        <is>
          <t>2026-10-17T15:11:05Z</t>
        </is>
      </c>
      <c r="J10264" s="2" t="inlineStr">
        <is>
          <t>wayback:cdx</t>
        </is>
      </c>
      <c r="K10264" s="2" t="n"/>
      <c r="L10264" s="2" t="n"/>
      <c r="M10264" s="2" t="n"/>
      <c r="N10264" s="2" t="n"/>
      <c r="O10264" s="2" t="n"/>
      <c r="P10264" s="2" t="n"/>
      <c r="Q10264" s="2" t="n"/>
      <c r="R10264" s="2" t="n"/>
    </row>
    <row r="10265">
      <c r="A10265" s="2" t="inlineStr">
        <is>
          <t>Unverified Candidates</t>
        </is>
      </c>
      <c r="B10265" s="3" t="inlineStr">
        <is>
          <t>https://qaura.qa/</t>
        </is>
      </c>
      <c r="C10265" s="3" t="inlineStr">
        <is>
          <t>https://qaura.qa/</t>
        </is>
      </c>
      <c r="D10265" s="2" t="inlineStr">
        <is>
          <t>rejected</t>
        </is>
      </c>
      <c r="E10265" s="2" t="inlineStr">
        <is>
          <t>store_closed_or_maintenance: Maintenance Mode</t>
        </is>
      </c>
      <c r="F10265" s="2" t="inlineStr">
        <is>
          <t>custom/unknown</t>
        </is>
      </c>
      <c r="G10265" s="2" t="inlineStr">
        <is>
          <t>qaura</t>
        </is>
      </c>
      <c r="H10265" s="4" t="n">
        <v>0</v>
      </c>
      <c r="I10265" s="2" t="inlineStr">
        <is>
          <t>2026-10-17T15:00:04Z</t>
        </is>
      </c>
      <c r="J10265" s="2" t="inlineStr">
        <is>
          <t>wayback:cdx</t>
        </is>
      </c>
      <c r="K10265" s="2" t="n"/>
      <c r="L10265" s="2" t="n"/>
      <c r="M10265" s="2" t="n"/>
      <c r="N10265" s="2" t="n"/>
      <c r="O10265" s="2" t="n"/>
      <c r="P10265" s="2" t="n"/>
      <c r="Q10265" s="2" t="n"/>
      <c r="R10265" s="2" t="n"/>
    </row>
    <row r="10266">
      <c r="A10266" s="2" t="inlineStr">
        <is>
          <t>Unverified Candidates</t>
        </is>
      </c>
      <c r="B10266" s="3" t="inlineStr">
        <is>
          <t>https://asak-group.qa/</t>
        </is>
      </c>
      <c r="C10266" s="3" t="inlineStr">
        <is>
          <t>https://asak-group.qa/</t>
        </is>
      </c>
      <c r="D10266" s="2" t="inlineStr">
        <is>
          <t>rejected</t>
        </is>
      </c>
      <c r="E10266" s="2" t="inlineStr">
        <is>
          <t>store_closed_or_maintenance: Maintenance mode</t>
        </is>
      </c>
      <c r="F10266" s="2" t="inlineStr">
        <is>
          <t>custom/unknown</t>
        </is>
      </c>
      <c r="G10266" s="2" t="inlineStr">
        <is>
          <t>ASAK GROUP -</t>
        </is>
      </c>
      <c r="H10266" s="4" t="n">
        <v>0</v>
      </c>
      <c r="I10266" s="2" t="inlineStr">
        <is>
          <t>2026-10-17T13:55:10Z</t>
        </is>
      </c>
      <c r="J10266" s="2" t="inlineStr">
        <is>
          <t>wayback:cdx</t>
        </is>
      </c>
      <c r="K10266" s="2" t="n"/>
      <c r="L10266" s="2" t="n"/>
      <c r="M10266" s="2" t="n"/>
      <c r="N10266" s="2" t="n"/>
      <c r="O10266" s="2" t="n"/>
      <c r="P10266" s="2" t="n"/>
      <c r="Q10266" s="2" t="n"/>
      <c r="R10266" s="2" t="n"/>
    </row>
    <row r="10267">
      <c r="A10267" s="2" t="inlineStr">
        <is>
          <t>Unverified Candidates</t>
        </is>
      </c>
      <c r="B10267" s="3" t="inlineStr">
        <is>
          <t>https://autosquad.qa/</t>
        </is>
      </c>
      <c r="C10267" s="3" t="inlineStr">
        <is>
          <t>https://autosquad.qa/</t>
        </is>
      </c>
      <c r="D10267" s="2" t="inlineStr">
        <is>
          <t>rejected</t>
        </is>
      </c>
      <c r="E10267" s="2" t="inlineStr">
        <is>
          <t>store_closed_or_maintenance: Maintenance mode</t>
        </is>
      </c>
      <c r="F10267" s="2" t="inlineStr">
        <is>
          <t>custom/unknown</t>
        </is>
      </c>
      <c r="G10267" s="2" t="inlineStr">
        <is>
          <t>Auto Squad Garage is under maintenance</t>
        </is>
      </c>
      <c r="H10267" s="4" t="n">
        <v>0</v>
      </c>
      <c r="I10267" s="2" t="inlineStr">
        <is>
          <t>2026-10-17T13:58:08Z</t>
        </is>
      </c>
      <c r="J10267" s="2" t="inlineStr">
        <is>
          <t>wayback:cdx</t>
        </is>
      </c>
      <c r="K10267" s="2" t="n"/>
      <c r="L10267" s="2" t="n"/>
      <c r="M10267" s="2" t="n"/>
      <c r="N10267" s="2" t="n"/>
      <c r="O10267" s="2" t="n"/>
      <c r="P10267" s="2" t="n"/>
      <c r="Q10267" s="2" t="n"/>
      <c r="R10267" s="2" t="n"/>
    </row>
    <row r="10268">
      <c r="A10268" s="2" t="inlineStr">
        <is>
          <t>Unverified Candidates</t>
        </is>
      </c>
      <c r="B10268" s="3" t="inlineStr">
        <is>
          <t>https://royalservices.qa/</t>
        </is>
      </c>
      <c r="C10268" s="3" t="inlineStr">
        <is>
          <t>https://royalservices.qa/</t>
        </is>
      </c>
      <c r="D10268" s="2" t="inlineStr">
        <is>
          <t>rejected</t>
        </is>
      </c>
      <c r="E10268" s="2" t="inlineStr">
        <is>
          <t>store_closed_or_maintenance: Maintenance mode</t>
        </is>
      </c>
      <c r="F10268" s="2" t="inlineStr">
        <is>
          <t>custom/unknown</t>
        </is>
      </c>
      <c r="G10268" s="2" t="inlineStr">
        <is>
          <t>Royal Services - Book Your Car Wash</t>
        </is>
      </c>
      <c r="H10268" s="4" t="n">
        <v>0</v>
      </c>
      <c r="I10268" s="2" t="inlineStr">
        <is>
          <t>2026-10-17T14:59:04Z</t>
        </is>
      </c>
      <c r="J10268" s="2" t="inlineStr">
        <is>
          <t>wayback:cdx</t>
        </is>
      </c>
      <c r="K10268" s="2" t="n"/>
      <c r="L10268" s="2" t="n"/>
      <c r="M10268" s="2" t="n"/>
      <c r="N10268" s="2" t="n"/>
      <c r="O10268" s="2" t="n"/>
      <c r="P10268" s="2" t="n"/>
      <c r="Q10268" s="2" t="n"/>
      <c r="R10268" s="2" t="n"/>
    </row>
    <row r="10269">
      <c r="A10269" s="2" t="inlineStr">
        <is>
          <t>Unverified Candidates</t>
        </is>
      </c>
      <c r="B10269" s="3" t="inlineStr">
        <is>
          <t>https://tower-realestate.qa/</t>
        </is>
      </c>
      <c r="C10269" s="3" t="inlineStr">
        <is>
          <t>https://tower-realestate.qa/</t>
        </is>
      </c>
      <c r="D10269" s="2" t="inlineStr">
        <is>
          <t>rejected</t>
        </is>
      </c>
      <c r="E10269" s="2" t="inlineStr">
        <is>
          <t>store_closed_or_maintenance: Maintenance mode</t>
        </is>
      </c>
      <c r="F10269" s="2" t="inlineStr">
        <is>
          <t>custom/unknown</t>
        </is>
      </c>
      <c r="G10269" s="2" t="inlineStr">
        <is>
          <t>Site is undergoing maintenance</t>
        </is>
      </c>
      <c r="H10269" s="4" t="n">
        <v>0</v>
      </c>
      <c r="I10269" s="2" t="inlineStr">
        <is>
          <t>2026-10-17T15:19:04Z</t>
        </is>
      </c>
      <c r="J10269" s="2" t="inlineStr">
        <is>
          <t>wayback:cdx</t>
        </is>
      </c>
      <c r="K10269" s="2" t="n"/>
      <c r="L10269" s="2" t="n"/>
      <c r="M10269" s="2" t="n"/>
      <c r="N10269" s="2" t="n"/>
      <c r="O10269" s="2" t="n"/>
      <c r="P10269" s="2" t="n"/>
      <c r="Q10269" s="2" t="n"/>
      <c r="R10269" s="2" t="n"/>
    </row>
    <row r="10270">
      <c r="A10270" s="2" t="inlineStr">
        <is>
          <t>Unverified Candidates</t>
        </is>
      </c>
      <c r="B10270" s="3" t="inlineStr">
        <is>
          <t>https://cloudtechnology.com.qa/</t>
        </is>
      </c>
      <c r="C10270" s="3" t="inlineStr">
        <is>
          <t>https://unebyte.com/</t>
        </is>
      </c>
      <c r="D10270" s="2" t="inlineStr">
        <is>
          <t>rejected</t>
        </is>
      </c>
      <c r="E10270" s="2" t="inlineStr">
        <is>
          <t>store_closed_or_maintenance: Maintenance mode</t>
        </is>
      </c>
      <c r="F10270" s="2" t="inlineStr">
        <is>
          <t>custom/unknown</t>
        </is>
      </c>
      <c r="G10270" s="2" t="inlineStr">
        <is>
          <t>Site is undergoing maintenance</t>
        </is>
      </c>
      <c r="H10270" s="4" t="n">
        <v>0</v>
      </c>
      <c r="I10270" s="2" t="inlineStr">
        <is>
          <t>2026-10-17T15:34:04Z</t>
        </is>
      </c>
      <c r="J10270" s="2" t="inlineStr">
        <is>
          <t>wayback:cdx</t>
        </is>
      </c>
      <c r="K10270" s="2" t="n"/>
      <c r="L10270" s="2" t="n"/>
      <c r="M10270" s="2" t="n"/>
      <c r="N10270" s="2" t="n"/>
      <c r="O10270" s="2" t="n"/>
      <c r="P10270" s="2" t="n"/>
      <c r="Q10270" s="2" t="n"/>
      <c r="R10270" s="2" t="n"/>
    </row>
    <row r="10271">
      <c r="A10271" s="2" t="inlineStr">
        <is>
          <t>Unverified Candidates</t>
        </is>
      </c>
      <c r="B10271" s="3" t="inlineStr">
        <is>
          <t>https://heercoffee.qa/</t>
        </is>
      </c>
      <c r="C10271" s="3" t="inlineStr">
        <is>
          <t>https://heercoffee.qa/password</t>
        </is>
      </c>
      <c r="D10271" s="2" t="inlineStr">
        <is>
          <t>rejected</t>
        </is>
      </c>
      <c r="E10271" s="2" t="inlineStr">
        <is>
          <t>store_closed_or_maintenance: Opening Soon</t>
        </is>
      </c>
      <c r="F10271" s="2" t="inlineStr">
        <is>
          <t>shopify</t>
        </is>
      </c>
      <c r="G10271" s="2" t="inlineStr">
        <is>
          <t>Heer Coffee</t>
        </is>
      </c>
      <c r="H10271" s="4" t="n">
        <v>0</v>
      </c>
      <c r="I10271" s="2" t="inlineStr">
        <is>
          <t>2026-10-17T14:06:39Z</t>
        </is>
      </c>
      <c r="J10271" s="2" t="inlineStr">
        <is>
          <t>wayback:cdx</t>
        </is>
      </c>
      <c r="K10271" s="2" t="n"/>
      <c r="L10271" s="2" t="n"/>
      <c r="M10271" s="2" t="n"/>
      <c r="N10271" s="2" t="n"/>
      <c r="O10271" s="2" t="n"/>
      <c r="P10271" s="2" t="n"/>
      <c r="Q10271" s="2" t="n"/>
      <c r="R10271" s="2" t="n"/>
    </row>
    <row r="10272">
      <c r="A10272" s="2" t="inlineStr">
        <is>
          <t>Unverified Candidates</t>
        </is>
      </c>
      <c r="B10272" s="3" t="inlineStr">
        <is>
          <t>https://crystalhouse.qa/</t>
        </is>
      </c>
      <c r="C10272" s="3" t="inlineStr">
        <is>
          <t>https://www.crystalhouse.qa/password</t>
        </is>
      </c>
      <c r="D10272" s="2" t="inlineStr">
        <is>
          <t>rejected</t>
        </is>
      </c>
      <c r="E10272" s="2" t="inlineStr">
        <is>
          <t>store_closed_or_maintenance: Opening soon</t>
        </is>
      </c>
      <c r="F10272" s="2" t="inlineStr">
        <is>
          <t>shopify</t>
        </is>
      </c>
      <c r="G10272" s="2" t="inlineStr">
        <is>
          <t>CRYSTAL HOUSE</t>
        </is>
      </c>
      <c r="H10272" s="4" t="n">
        <v>0</v>
      </c>
      <c r="I10272" s="2" t="inlineStr">
        <is>
          <t>2026-10-17T13:52:13Z</t>
        </is>
      </c>
      <c r="J10272" s="2" t="inlineStr">
        <is>
          <t>wayback:cdx</t>
        </is>
      </c>
      <c r="K10272" s="2" t="n"/>
      <c r="L10272" s="2" t="n"/>
      <c r="M10272" s="2" t="n"/>
      <c r="N10272" s="2" t="n"/>
      <c r="O10272" s="2" t="n"/>
      <c r="P10272" s="2" t="n"/>
      <c r="Q10272" s="2" t="n"/>
      <c r="R10272" s="2" t="n"/>
    </row>
    <row r="10273">
      <c r="A10273" s="2" t="inlineStr">
        <is>
          <t>Unverified Candidates</t>
        </is>
      </c>
      <c r="B10273" s="3" t="inlineStr">
        <is>
          <t>https://flux8.qa/</t>
        </is>
      </c>
      <c r="C10273" s="3" t="inlineStr">
        <is>
          <t>https://flux8club.com/password?shpxid=97129471-c8b5-4eeb-ab27-fb180dedff40</t>
        </is>
      </c>
      <c r="D10273" s="2" t="inlineStr">
        <is>
          <t>rejected</t>
        </is>
      </c>
      <c r="E10273" s="2" t="inlineStr">
        <is>
          <t>store_closed_or_maintenance: Opening soon</t>
        </is>
      </c>
      <c r="F10273" s="2" t="inlineStr">
        <is>
          <t>shopify</t>
        </is>
      </c>
      <c r="G10273" s="2" t="inlineStr">
        <is>
          <t>My Store</t>
        </is>
      </c>
      <c r="H10273" s="4" t="n">
        <v>0</v>
      </c>
      <c r="I10273" s="2" t="inlineStr">
        <is>
          <t>2026-10-17T13:59:19Z</t>
        </is>
      </c>
      <c r="J10273" s="2" t="inlineStr">
        <is>
          <t>wayback:cdx</t>
        </is>
      </c>
      <c r="K10273" s="2" t="n"/>
      <c r="L10273" s="2" t="n"/>
      <c r="M10273" s="2" t="n"/>
      <c r="N10273" s="2" t="n"/>
      <c r="O10273" s="2" t="n"/>
      <c r="P10273" s="2" t="n"/>
      <c r="Q10273" s="2" t="n"/>
      <c r="R10273" s="2" t="n"/>
    </row>
    <row r="10274">
      <c r="A10274" s="2" t="inlineStr">
        <is>
          <t>Unverified Candidates</t>
        </is>
      </c>
      <c r="B10274" s="3" t="inlineStr">
        <is>
          <t>https://harf.qa/</t>
        </is>
      </c>
      <c r="C10274" s="3" t="inlineStr">
        <is>
          <t>https://harf.qa/password</t>
        </is>
      </c>
      <c r="D10274" s="2" t="inlineStr">
        <is>
          <t>rejected</t>
        </is>
      </c>
      <c r="E10274" s="2" t="inlineStr">
        <is>
          <t>store_closed_or_maintenance: Opening soon</t>
        </is>
      </c>
      <c r="F10274" s="2" t="inlineStr">
        <is>
          <t>shopify</t>
        </is>
      </c>
      <c r="G10274" s="2" t="inlineStr">
        <is>
          <t>Harf Studio</t>
        </is>
      </c>
      <c r="H10274" s="4" t="n">
        <v>0</v>
      </c>
      <c r="I10274" s="2" t="inlineStr">
        <is>
          <t>2026-10-17T14:03:14Z</t>
        </is>
      </c>
      <c r="J10274" s="2" t="inlineStr">
        <is>
          <t>wayback:cdx</t>
        </is>
      </c>
      <c r="K10274" s="2" t="n"/>
      <c r="L10274" s="2" t="n"/>
      <c r="M10274" s="2" t="n"/>
      <c r="N10274" s="2" t="n"/>
      <c r="O10274" s="2" t="n"/>
      <c r="P10274" s="2" t="n"/>
      <c r="Q10274" s="2" t="n"/>
      <c r="R10274" s="2" t="n"/>
    </row>
    <row r="10275">
      <c r="A10275" s="2" t="inlineStr">
        <is>
          <t>Unverified Candidates</t>
        </is>
      </c>
      <c r="B10275" s="3" t="inlineStr">
        <is>
          <t>https://mawasim.qa/</t>
        </is>
      </c>
      <c r="C10275" s="3" t="inlineStr">
        <is>
          <t>https://mawasim.qa/password</t>
        </is>
      </c>
      <c r="D10275" s="2" t="inlineStr">
        <is>
          <t>rejected</t>
        </is>
      </c>
      <c r="E10275" s="2" t="inlineStr">
        <is>
          <t>store_closed_or_maintenance: Opening soon</t>
        </is>
      </c>
      <c r="F10275" s="2" t="inlineStr">
        <is>
          <t>shopify</t>
        </is>
      </c>
      <c r="G10275" s="2" t="inlineStr">
        <is>
          <t>Mawasim</t>
        </is>
      </c>
      <c r="H10275" s="4" t="n">
        <v>0</v>
      </c>
      <c r="I10275" s="2" t="inlineStr">
        <is>
          <t>2026-10-17T14:31:45Z</t>
        </is>
      </c>
      <c r="J10275" s="2" t="inlineStr">
        <is>
          <t>wayback:cdx</t>
        </is>
      </c>
      <c r="K10275" s="2" t="n"/>
      <c r="L10275" s="2" t="n"/>
      <c r="M10275" s="2" t="n"/>
      <c r="N10275" s="2" t="n"/>
      <c r="O10275" s="2" t="n"/>
      <c r="P10275" s="2" t="n"/>
      <c r="Q10275" s="2" t="n"/>
      <c r="R10275" s="2" t="n"/>
    </row>
    <row r="10276">
      <c r="A10276" s="2" t="inlineStr">
        <is>
          <t>Unverified Candidates</t>
        </is>
      </c>
      <c r="B10276" s="3" t="inlineStr">
        <is>
          <t>https://matchadose.qa/</t>
        </is>
      </c>
      <c r="C10276" s="3" t="inlineStr">
        <is>
          <t>https://matchadose.qa/password</t>
        </is>
      </c>
      <c r="D10276" s="2" t="inlineStr">
        <is>
          <t>rejected</t>
        </is>
      </c>
      <c r="E10276" s="2" t="inlineStr">
        <is>
          <t>store_closed_or_maintenance: Opening soon</t>
        </is>
      </c>
      <c r="F10276" s="2" t="inlineStr">
        <is>
          <t>shopify</t>
        </is>
      </c>
      <c r="G10276" s="2" t="inlineStr">
        <is>
          <t>Matcha Dose</t>
        </is>
      </c>
      <c r="H10276" s="4" t="n">
        <v>0</v>
      </c>
      <c r="I10276" s="2" t="inlineStr">
        <is>
          <t>2026-10-17T14:31:46Z</t>
        </is>
      </c>
      <c r="J10276" s="2" t="inlineStr">
        <is>
          <t>wayback:cdx</t>
        </is>
      </c>
      <c r="K10276" s="2" t="n"/>
      <c r="L10276" s="2" t="n"/>
      <c r="M10276" s="2" t="n"/>
      <c r="N10276" s="2" t="n"/>
      <c r="O10276" s="2" t="n"/>
      <c r="P10276" s="2" t="n"/>
      <c r="Q10276" s="2" t="n"/>
      <c r="R10276" s="2" t="n"/>
    </row>
    <row r="10277">
      <c r="A10277" s="2" t="inlineStr">
        <is>
          <t>Unverified Candidates</t>
        </is>
      </c>
      <c r="B10277" s="3" t="inlineStr">
        <is>
          <t>https://nure.qa/</t>
        </is>
      </c>
      <c r="C10277" s="3" t="inlineStr">
        <is>
          <t>https://nure.qa/password</t>
        </is>
      </c>
      <c r="D10277" s="2" t="inlineStr">
        <is>
          <t>rejected</t>
        </is>
      </c>
      <c r="E10277" s="2" t="inlineStr">
        <is>
          <t>store_closed_or_maintenance: Opening soon</t>
        </is>
      </c>
      <c r="F10277" s="2" t="inlineStr">
        <is>
          <t>shopify</t>
        </is>
      </c>
      <c r="G10277" s="2" t="inlineStr">
        <is>
          <t>My Store</t>
        </is>
      </c>
      <c r="H10277" s="4" t="n">
        <v>0</v>
      </c>
      <c r="I10277" s="2" t="inlineStr">
        <is>
          <t>2026-10-17T14:33:23Z</t>
        </is>
      </c>
      <c r="J10277" s="2" t="inlineStr">
        <is>
          <t>wayback:cdx</t>
        </is>
      </c>
      <c r="K10277" s="2" t="n"/>
      <c r="L10277" s="2" t="n"/>
      <c r="M10277" s="2" t="n"/>
      <c r="N10277" s="2" t="n"/>
      <c r="O10277" s="2" t="n"/>
      <c r="P10277" s="2" t="n"/>
      <c r="Q10277" s="2" t="n"/>
      <c r="R10277" s="2" t="n"/>
    </row>
    <row r="10278">
      <c r="A10278" s="2" t="inlineStr">
        <is>
          <t>Unverified Candidates</t>
        </is>
      </c>
      <c r="B10278" s="3" t="inlineStr">
        <is>
          <t>https://orb.qa/</t>
        </is>
      </c>
      <c r="C10278" s="3" t="inlineStr">
        <is>
          <t>https://orb.qa/password</t>
        </is>
      </c>
      <c r="D10278" s="2" t="inlineStr">
        <is>
          <t>rejected</t>
        </is>
      </c>
      <c r="E10278" s="2" t="inlineStr">
        <is>
          <t>store_closed_or_maintenance: Opening soon</t>
        </is>
      </c>
      <c r="F10278" s="2" t="inlineStr">
        <is>
          <t>shopify</t>
        </is>
      </c>
      <c r="G10278" s="2" t="inlineStr">
        <is>
          <t>My Store</t>
        </is>
      </c>
      <c r="H10278" s="4" t="n">
        <v>0</v>
      </c>
      <c r="I10278" s="2" t="inlineStr">
        <is>
          <t>2026-10-17T14:40:30Z</t>
        </is>
      </c>
      <c r="J10278" s="2" t="inlineStr">
        <is>
          <t>wayback:cdx</t>
        </is>
      </c>
      <c r="K10278" s="2" t="n"/>
      <c r="L10278" s="2" t="n"/>
      <c r="M10278" s="2" t="n"/>
      <c r="N10278" s="2" t="n"/>
      <c r="O10278" s="2" t="n"/>
      <c r="P10278" s="2" t="n"/>
      <c r="Q10278" s="2" t="n"/>
      <c r="R10278" s="2" t="n"/>
    </row>
    <row r="10279">
      <c r="A10279" s="2" t="inlineStr">
        <is>
          <t>Unverified Candidates</t>
        </is>
      </c>
      <c r="B10279" s="3" t="inlineStr">
        <is>
          <t>https://thebeaststore.qa/</t>
        </is>
      </c>
      <c r="C10279" s="3" t="inlineStr">
        <is>
          <t>https://www.thebeaststore.qa/password</t>
        </is>
      </c>
      <c r="D10279" s="2" t="inlineStr">
        <is>
          <t>rejected</t>
        </is>
      </c>
      <c r="E10279" s="2" t="inlineStr">
        <is>
          <t>store_closed_or_maintenance: Opening soon</t>
        </is>
      </c>
      <c r="F10279" s="2" t="inlineStr">
        <is>
          <t>shopify</t>
        </is>
      </c>
      <c r="G10279" s="2" t="inlineStr">
        <is>
          <t>ذا بيست استور</t>
        </is>
      </c>
      <c r="H10279" s="4" t="n">
        <v>0</v>
      </c>
      <c r="I10279" s="2" t="inlineStr">
        <is>
          <t>2026-10-17T15:13:48Z</t>
        </is>
      </c>
      <c r="J10279" s="2" t="inlineStr">
        <is>
          <t>wayback:cdx</t>
        </is>
      </c>
      <c r="K10279" s="2" t="n"/>
      <c r="L10279" s="2" t="n"/>
      <c r="M10279" s="2" t="n"/>
      <c r="N10279" s="2" t="n"/>
      <c r="O10279" s="2" t="n"/>
      <c r="P10279" s="2" t="n"/>
      <c r="Q10279" s="2" t="n"/>
      <c r="R10279" s="2" t="n"/>
    </row>
    <row r="10280">
      <c r="A10280" s="2" t="inlineStr">
        <is>
          <t>Unverified Candidates</t>
        </is>
      </c>
      <c r="B10280" s="3" t="inlineStr">
        <is>
          <t>https://florentina.com.qa/</t>
        </is>
      </c>
      <c r="C10280" s="3" t="inlineStr">
        <is>
          <t>https://florentina.com.qa/password</t>
        </is>
      </c>
      <c r="D10280" s="2" t="inlineStr">
        <is>
          <t>rejected</t>
        </is>
      </c>
      <c r="E10280" s="2" t="inlineStr">
        <is>
          <t>store_closed_or_maintenance: Opening soon</t>
        </is>
      </c>
      <c r="F10280" s="2" t="inlineStr">
        <is>
          <t>shopify</t>
        </is>
      </c>
      <c r="G10280" s="2" t="inlineStr">
        <is>
          <t>My Store</t>
        </is>
      </c>
      <c r="H10280" s="4" t="n">
        <v>0</v>
      </c>
      <c r="I10280" s="2" t="inlineStr">
        <is>
          <t>2026-10-17T15:39:09Z</t>
        </is>
      </c>
      <c r="J10280" s="2" t="inlineStr">
        <is>
          <t>wayback:cdx</t>
        </is>
      </c>
      <c r="K10280" s="2" t="n"/>
      <c r="L10280" s="2" t="n"/>
      <c r="M10280" s="2" t="n"/>
      <c r="N10280" s="2" t="n"/>
      <c r="O10280" s="2" t="n"/>
      <c r="P10280" s="2" t="n"/>
      <c r="Q10280" s="2" t="n"/>
      <c r="R10280" s="2" t="n"/>
    </row>
    <row r="10281">
      <c r="A10281" s="2" t="inlineStr">
        <is>
          <t>Unverified Candidates</t>
        </is>
      </c>
      <c r="B10281" s="3" t="inlineStr">
        <is>
          <t>https://paradisotrading.com.qa/</t>
        </is>
      </c>
      <c r="C10281" s="3" t="inlineStr">
        <is>
          <t>https://paradisotrading.com.qa/password</t>
        </is>
      </c>
      <c r="D10281" s="2" t="inlineStr">
        <is>
          <t>rejected</t>
        </is>
      </c>
      <c r="E10281" s="2" t="inlineStr">
        <is>
          <t>store_closed_or_maintenance: Opening soon</t>
        </is>
      </c>
      <c r="F10281" s="2" t="inlineStr">
        <is>
          <t>shopify</t>
        </is>
      </c>
      <c r="G10281" s="2" t="inlineStr">
        <is>
          <t>My Store</t>
        </is>
      </c>
      <c r="H10281" s="4" t="n">
        <v>0</v>
      </c>
      <c r="I10281" s="2" t="inlineStr">
        <is>
          <t>2026-10-17T15:49:54Z</t>
        </is>
      </c>
      <c r="J10281" s="2" t="inlineStr">
        <is>
          <t>wayback:cdx</t>
        </is>
      </c>
      <c r="K10281" s="2" t="n"/>
      <c r="L10281" s="2" t="n"/>
      <c r="M10281" s="2" t="n"/>
      <c r="N10281" s="2" t="n"/>
      <c r="O10281" s="2" t="n"/>
      <c r="P10281" s="2" t="n"/>
      <c r="Q10281" s="2" t="n"/>
      <c r="R10281" s="2" t="n"/>
    </row>
    <row r="10282">
      <c r="A10282" s="2" t="inlineStr">
        <is>
          <t>Unverified Candidates</t>
        </is>
      </c>
      <c r="B10282" s="3" t="inlineStr">
        <is>
          <t>https://zoha.com.qa/</t>
        </is>
      </c>
      <c r="C10282" s="3" t="inlineStr">
        <is>
          <t>https://zoha.com.qa/password</t>
        </is>
      </c>
      <c r="D10282" s="2" t="inlineStr">
        <is>
          <t>rejected</t>
        </is>
      </c>
      <c r="E10282" s="2" t="inlineStr">
        <is>
          <t>store_closed_or_maintenance: Opening soon</t>
        </is>
      </c>
      <c r="F10282" s="2" t="inlineStr">
        <is>
          <t>shopify</t>
        </is>
      </c>
      <c r="G10282" s="2" t="inlineStr">
        <is>
          <t>Zoha Trading</t>
        </is>
      </c>
      <c r="H10282" s="4" t="n">
        <v>0</v>
      </c>
      <c r="I10282" s="2" t="inlineStr">
        <is>
          <t>2026-10-17T15:58:15Z</t>
        </is>
      </c>
      <c r="J10282" s="2" t="inlineStr">
        <is>
          <t>wayback:cdx</t>
        </is>
      </c>
      <c r="K10282" s="2" t="n"/>
      <c r="L10282" s="2" t="n"/>
      <c r="M10282" s="2" t="n"/>
      <c r="N10282" s="2" t="n"/>
      <c r="O10282" s="2" t="n"/>
      <c r="P10282" s="2" t="n"/>
      <c r="Q10282" s="2" t="n"/>
      <c r="R10282" s="2" t="n"/>
    </row>
    <row r="10283">
      <c r="A10283" s="2" t="inlineStr">
        <is>
          <t>Unverified Candidates</t>
        </is>
      </c>
      <c r="B10283" s="3" t="inlineStr">
        <is>
          <t>https://restaurantguru.com/Qatar/</t>
        </is>
      </c>
      <c r="C10283" s="3" t="inlineStr">
        <is>
          <t>https://restaurantguru.com/Qatar</t>
        </is>
      </c>
      <c r="D10283" s="2" t="inlineStr">
        <is>
          <t>rejected</t>
        </is>
      </c>
      <c r="E10283" s="2" t="inlineStr">
        <is>
          <t>store_closed_or_maintenance: Temporarily closed</t>
        </is>
      </c>
      <c r="F10283" s="2" t="inlineStr">
        <is>
          <t>custom/unknown</t>
        </is>
      </c>
      <c r="G10283" s="2" t="inlineStr">
        <is>
          <t>Restaurant Guru</t>
        </is>
      </c>
      <c r="H10283" s="4" t="n">
        <v>0</v>
      </c>
      <c r="I10283" s="2" t="inlineStr">
        <is>
          <t>2026-10-17T12:57:05Z</t>
        </is>
      </c>
      <c r="J10283" s="2" t="inlineStr">
        <is>
          <t>tranco:probe</t>
        </is>
      </c>
      <c r="K10283" s="2" t="n"/>
      <c r="L10283" s="2" t="n"/>
      <c r="M10283" s="2" t="n"/>
      <c r="N10283" s="2" t="n"/>
      <c r="O10283" s="2" t="n"/>
      <c r="P10283" s="2" t="n"/>
      <c r="Q10283" s="2" t="n"/>
      <c r="R10283" s="2" t="n"/>
    </row>
    <row r="10284">
      <c r="A10284" s="2" t="inlineStr">
        <is>
          <t>Unverified Candidates</t>
        </is>
      </c>
      <c r="B10284" s="3" t="inlineStr">
        <is>
          <t>https://daralhail.qa/</t>
        </is>
      </c>
      <c r="C10284" s="3" t="inlineStr">
        <is>
          <t>https://daralhail.qa/</t>
        </is>
      </c>
      <c r="D10284" s="2" t="inlineStr">
        <is>
          <t>rejected</t>
        </is>
      </c>
      <c r="E10284" s="2" t="inlineStr">
        <is>
          <t>store_closed_or_maintenance: We'll be back soon</t>
        </is>
      </c>
      <c r="F10284" s="2" t="inlineStr">
        <is>
          <t>custom/unknown</t>
        </is>
      </c>
      <c r="G10284" s="2" t="inlineStr">
        <is>
          <t>Alpina Group</t>
        </is>
      </c>
      <c r="H10284" s="4" t="n">
        <v>0</v>
      </c>
      <c r="I10284" s="2" t="inlineStr">
        <is>
          <t>2026-10-17T13:01:23Z</t>
        </is>
      </c>
      <c r="J10284" s="2" t="inlineStr">
        <is>
          <t>wayback:cdx</t>
        </is>
      </c>
      <c r="K10284" s="2" t="n"/>
      <c r="L10284" s="2" t="n"/>
      <c r="M10284" s="2" t="n"/>
      <c r="N10284" s="2" t="n"/>
      <c r="O10284" s="2" t="n"/>
      <c r="P10284" s="2" t="n"/>
      <c r="Q10284" s="2" t="n"/>
      <c r="R10284" s="2" t="n"/>
    </row>
    <row r="10285">
      <c r="A10285" s="2" t="inlineStr">
        <is>
          <t>Unverified Candidates</t>
        </is>
      </c>
      <c r="B10285" s="3" t="inlineStr">
        <is>
          <t>https://albidda.qa/</t>
        </is>
      </c>
      <c r="C10285" s="3" t="inlineStr">
        <is>
          <t>https://albidda.qa/</t>
        </is>
      </c>
      <c r="D10285" s="2" t="inlineStr">
        <is>
          <t>rejected</t>
        </is>
      </c>
      <c r="E10285" s="2" t="inlineStr">
        <is>
          <t>store_closed_or_maintenance: We'll be back soon</t>
        </is>
      </c>
      <c r="F10285" s="2" t="inlineStr">
        <is>
          <t>custom/unknown</t>
        </is>
      </c>
      <c r="G10285" s="2" t="inlineStr">
        <is>
          <t>Alpina Group</t>
        </is>
      </c>
      <c r="H10285" s="4" t="n">
        <v>0</v>
      </c>
      <c r="I10285" s="2" t="inlineStr">
        <is>
          <t>2026-10-17T13:48:07Z</t>
        </is>
      </c>
      <c r="J10285" s="2" t="inlineStr">
        <is>
          <t>wayback:cdx</t>
        </is>
      </c>
      <c r="K10285" s="2" t="n"/>
      <c r="L10285" s="2" t="n"/>
      <c r="M10285" s="2" t="n"/>
      <c r="N10285" s="2" t="n"/>
      <c r="O10285" s="2" t="n"/>
      <c r="P10285" s="2" t="n"/>
      <c r="Q10285" s="2" t="n"/>
      <c r="R10285" s="2" t="n"/>
    </row>
    <row r="10286">
      <c r="A10286" s="2" t="inlineStr">
        <is>
          <t>Unverified Candidates</t>
        </is>
      </c>
      <c r="B10286" s="3" t="inlineStr">
        <is>
          <t>https://alpino.qa/</t>
        </is>
      </c>
      <c r="C10286" s="3" t="inlineStr">
        <is>
          <t>https://alpino.qa/</t>
        </is>
      </c>
      <c r="D10286" s="2" t="inlineStr">
        <is>
          <t>rejected</t>
        </is>
      </c>
      <c r="E10286" s="2" t="inlineStr">
        <is>
          <t>store_closed_or_maintenance: We'll be back soon</t>
        </is>
      </c>
      <c r="F10286" s="2" t="inlineStr">
        <is>
          <t>custom/unknown</t>
        </is>
      </c>
      <c r="G10286" s="2" t="inlineStr">
        <is>
          <t>Alpina Group</t>
        </is>
      </c>
      <c r="H10286" s="4" t="n">
        <v>0</v>
      </c>
      <c r="I10286" s="2" t="inlineStr">
        <is>
          <t>2026-10-17T13:50:54Z</t>
        </is>
      </c>
      <c r="J10286" s="2" t="inlineStr">
        <is>
          <t>wayback:cdx</t>
        </is>
      </c>
      <c r="K10286" s="2" t="n"/>
      <c r="L10286" s="2" t="n"/>
      <c r="M10286" s="2" t="n"/>
      <c r="N10286" s="2" t="n"/>
      <c r="O10286" s="2" t="n"/>
      <c r="P10286" s="2" t="n"/>
      <c r="Q10286" s="2" t="n"/>
      <c r="R10286" s="2" t="n"/>
    </row>
    <row r="10287">
      <c r="A10287" s="2" t="inlineStr">
        <is>
          <t>Unverified Candidates</t>
        </is>
      </c>
      <c r="B10287" s="3" t="inlineStr">
        <is>
          <t>https://coral.qa/</t>
        </is>
      </c>
      <c r="C10287" s="3" t="inlineStr">
        <is>
          <t>https://coral.qa/</t>
        </is>
      </c>
      <c r="D10287" s="2" t="inlineStr">
        <is>
          <t>rejected</t>
        </is>
      </c>
      <c r="E10287" s="2" t="inlineStr">
        <is>
          <t>store_closed_or_maintenance: We'll be back soon</t>
        </is>
      </c>
      <c r="F10287" s="2" t="inlineStr">
        <is>
          <t>custom/unknown</t>
        </is>
      </c>
      <c r="G10287" s="2" t="inlineStr">
        <is>
          <t>Alpina Group</t>
        </is>
      </c>
      <c r="H10287" s="4" t="n">
        <v>0</v>
      </c>
      <c r="I10287" s="2" t="inlineStr">
        <is>
          <t>2026-10-17T13:51:42Z</t>
        </is>
      </c>
      <c r="J10287" s="2" t="inlineStr">
        <is>
          <t>wayback:cdx</t>
        </is>
      </c>
      <c r="K10287" s="2" t="n"/>
      <c r="L10287" s="2" t="n"/>
      <c r="M10287" s="2" t="n"/>
      <c r="N10287" s="2" t="n"/>
      <c r="O10287" s="2" t="n"/>
      <c r="P10287" s="2" t="n"/>
      <c r="Q10287" s="2" t="n"/>
      <c r="R10287" s="2" t="n"/>
    </row>
    <row r="10288">
      <c r="A10288" s="2" t="inlineStr">
        <is>
          <t>Unverified Candidates</t>
        </is>
      </c>
      <c r="B10288" s="3" t="inlineStr">
        <is>
          <t>https://florya.qa/</t>
        </is>
      </c>
      <c r="C10288" s="3" t="inlineStr">
        <is>
          <t>https://florya.qa/</t>
        </is>
      </c>
      <c r="D10288" s="2" t="inlineStr">
        <is>
          <t>rejected</t>
        </is>
      </c>
      <c r="E10288" s="2" t="inlineStr">
        <is>
          <t>store_closed_or_maintenance: We'll be back soon</t>
        </is>
      </c>
      <c r="F10288" s="2" t="inlineStr">
        <is>
          <t>custom/unknown</t>
        </is>
      </c>
      <c r="G10288" s="2" t="inlineStr">
        <is>
          <t>Alpina Group</t>
        </is>
      </c>
      <c r="H10288" s="4" t="n">
        <v>0</v>
      </c>
      <c r="I10288" s="2" t="inlineStr">
        <is>
          <t>2026-10-17T13:59:19Z</t>
        </is>
      </c>
      <c r="J10288" s="2" t="inlineStr">
        <is>
          <t>wayback:cdx</t>
        </is>
      </c>
      <c r="K10288" s="2" t="n"/>
      <c r="L10288" s="2" t="n"/>
      <c r="M10288" s="2" t="n"/>
      <c r="N10288" s="2" t="n"/>
      <c r="O10288" s="2" t="n"/>
      <c r="P10288" s="2" t="n"/>
      <c r="Q10288" s="2" t="n"/>
      <c r="R10288" s="2" t="n"/>
    </row>
    <row r="10289">
      <c r="A10289" s="2" t="inlineStr">
        <is>
          <t>Unverified Candidates</t>
        </is>
      </c>
      <c r="B10289" s="3" t="inlineStr">
        <is>
          <t>https://ayacocoa.qa/</t>
        </is>
      </c>
      <c r="C10289" s="3" t="inlineStr">
        <is>
          <t>https://www.ayacocoa.qa/</t>
        </is>
      </c>
      <c r="D10289" s="2" t="inlineStr">
        <is>
          <t>rejected</t>
        </is>
      </c>
      <c r="E10289" s="2" t="inlineStr">
        <is>
          <t>store_closed_or_maintenance: We'll be back soon</t>
        </is>
      </c>
      <c r="F10289" s="2" t="inlineStr">
        <is>
          <t>custom/unknown</t>
        </is>
      </c>
      <c r="G10289" s="2" t="inlineStr">
        <is>
          <t>ayacocoa</t>
        </is>
      </c>
      <c r="H10289" s="4" t="n">
        <v>0</v>
      </c>
      <c r="I10289" s="2" t="inlineStr">
        <is>
          <t>2026-10-17T14:00:00Z</t>
        </is>
      </c>
      <c r="J10289" s="2" t="inlineStr">
        <is>
          <t>wayback:cdx</t>
        </is>
      </c>
      <c r="K10289" s="2" t="n"/>
      <c r="L10289" s="2" t="n"/>
      <c r="M10289" s="2" t="n"/>
      <c r="N10289" s="2" t="n"/>
      <c r="O10289" s="2" t="n"/>
      <c r="P10289" s="2" t="n"/>
      <c r="Q10289" s="2" t="n"/>
      <c r="R10289" s="2" t="n"/>
    </row>
    <row r="10290">
      <c r="A10290" s="2" t="inlineStr">
        <is>
          <t>Unverified Candidates</t>
        </is>
      </c>
      <c r="B10290" s="3" t="inlineStr">
        <is>
          <t>https://freezy.qa/</t>
        </is>
      </c>
      <c r="C10290" s="3" t="inlineStr">
        <is>
          <t>https://freezy.qa/</t>
        </is>
      </c>
      <c r="D10290" s="2" t="inlineStr">
        <is>
          <t>rejected</t>
        </is>
      </c>
      <c r="E10290" s="2" t="inlineStr">
        <is>
          <t>store_closed_or_maintenance: We'll be back soon</t>
        </is>
      </c>
      <c r="F10290" s="2" t="inlineStr">
        <is>
          <t>custom/unknown</t>
        </is>
      </c>
      <c r="G10290" s="2" t="inlineStr">
        <is>
          <t>Alpina Group</t>
        </is>
      </c>
      <c r="H10290" s="4" t="n">
        <v>0</v>
      </c>
      <c r="I10290" s="2" t="inlineStr">
        <is>
          <t>2026-10-17T14:03:29Z</t>
        </is>
      </c>
      <c r="J10290" s="2" t="inlineStr">
        <is>
          <t>wayback:cdx</t>
        </is>
      </c>
      <c r="K10290" s="2" t="n"/>
      <c r="L10290" s="2" t="n"/>
      <c r="M10290" s="2" t="n"/>
      <c r="N10290" s="2" t="n"/>
      <c r="O10290" s="2" t="n"/>
      <c r="P10290" s="2" t="n"/>
      <c r="Q10290" s="2" t="n"/>
      <c r="R10290" s="2" t="n"/>
    </row>
    <row r="10291">
      <c r="A10291" s="2" t="inlineStr">
        <is>
          <t>Unverified Candidates</t>
        </is>
      </c>
      <c r="B10291" s="3" t="inlineStr">
        <is>
          <t>https://linky.qa/</t>
        </is>
      </c>
      <c r="C10291" s="3" t="inlineStr">
        <is>
          <t>https://linky.qa/</t>
        </is>
      </c>
      <c r="D10291" s="2" t="inlineStr">
        <is>
          <t>rejected</t>
        </is>
      </c>
      <c r="E10291" s="2" t="inlineStr">
        <is>
          <t>store_closed_or_maintenance: We'll be back soon</t>
        </is>
      </c>
      <c r="F10291" s="2" t="inlineStr">
        <is>
          <t>custom/unknown</t>
        </is>
      </c>
      <c r="G10291" s="2" t="inlineStr">
        <is>
          <t>Alpina Group</t>
        </is>
      </c>
      <c r="H10291" s="4" t="n">
        <v>0</v>
      </c>
      <c r="I10291" s="2" t="inlineStr">
        <is>
          <t>2026-10-17T14:23:19Z</t>
        </is>
      </c>
      <c r="J10291" s="2" t="inlineStr">
        <is>
          <t>wayback:cdx</t>
        </is>
      </c>
      <c r="K10291" s="2" t="n"/>
      <c r="L10291" s="2" t="n"/>
      <c r="M10291" s="2" t="n"/>
      <c r="N10291" s="2" t="n"/>
      <c r="O10291" s="2" t="n"/>
      <c r="P10291" s="2" t="n"/>
      <c r="Q10291" s="2" t="n"/>
      <c r="R10291" s="2" t="n"/>
    </row>
    <row r="10292">
      <c r="A10292" s="2" t="inlineStr">
        <is>
          <t>Unverified Candidates</t>
        </is>
      </c>
      <c r="B10292" s="3" t="inlineStr">
        <is>
          <t>https://kushari.qa/</t>
        </is>
      </c>
      <c r="C10292" s="3" t="inlineStr">
        <is>
          <t>https://kushari.qa/</t>
        </is>
      </c>
      <c r="D10292" s="2" t="inlineStr">
        <is>
          <t>rejected</t>
        </is>
      </c>
      <c r="E10292" s="2" t="inlineStr">
        <is>
          <t>store_closed_or_maintenance: We'll be back soon</t>
        </is>
      </c>
      <c r="F10292" s="2" t="inlineStr">
        <is>
          <t>custom/unknown</t>
        </is>
      </c>
      <c r="G10292" s="2" t="inlineStr">
        <is>
          <t>Alpina Group</t>
        </is>
      </c>
      <c r="H10292" s="4" t="n">
        <v>0</v>
      </c>
      <c r="I10292" s="2" t="inlineStr">
        <is>
          <t>2026-10-17T14:24:00Z</t>
        </is>
      </c>
      <c r="J10292" s="2" t="inlineStr">
        <is>
          <t>wayback:cdx</t>
        </is>
      </c>
      <c r="K10292" s="2" t="n"/>
      <c r="L10292" s="2" t="n"/>
      <c r="M10292" s="2" t="n"/>
      <c r="N10292" s="2" t="n"/>
      <c r="O10292" s="2" t="n"/>
      <c r="P10292" s="2" t="n"/>
      <c r="Q10292" s="2" t="n"/>
      <c r="R10292" s="2" t="n"/>
    </row>
    <row r="10293">
      <c r="A10293" s="2" t="inlineStr">
        <is>
          <t>Unverified Candidates</t>
        </is>
      </c>
      <c r="B10293" s="3" t="inlineStr">
        <is>
          <t>https://louzan.qa/</t>
        </is>
      </c>
      <c r="C10293" s="3" t="inlineStr">
        <is>
          <t>https://louzan.qa/</t>
        </is>
      </c>
      <c r="D10293" s="2" t="inlineStr">
        <is>
          <t>rejected</t>
        </is>
      </c>
      <c r="E10293" s="2" t="inlineStr">
        <is>
          <t>store_closed_or_maintenance: We'll be back soon</t>
        </is>
      </c>
      <c r="F10293" s="2" t="inlineStr">
        <is>
          <t>custom/unknown</t>
        </is>
      </c>
      <c r="G10293" s="2" t="inlineStr">
        <is>
          <t>Under Maintenance</t>
        </is>
      </c>
      <c r="H10293" s="4" t="n">
        <v>0</v>
      </c>
      <c r="I10293" s="2" t="inlineStr">
        <is>
          <t>2026-10-17T14:24:29Z</t>
        </is>
      </c>
      <c r="J10293" s="2" t="inlineStr">
        <is>
          <t>wayback:cdx</t>
        </is>
      </c>
      <c r="K10293" s="2" t="n"/>
      <c r="L10293" s="2" t="n"/>
      <c r="M10293" s="2" t="n"/>
      <c r="N10293" s="2" t="n"/>
      <c r="O10293" s="2" t="n"/>
      <c r="P10293" s="2" t="n"/>
      <c r="Q10293" s="2" t="n"/>
      <c r="R10293" s="2" t="n"/>
    </row>
    <row r="10294">
      <c r="A10294" s="2" t="inlineStr">
        <is>
          <t>Unverified Candidates</t>
        </is>
      </c>
      <c r="B10294" s="3" t="inlineStr">
        <is>
          <t>https://palmland.qa/</t>
        </is>
      </c>
      <c r="C10294" s="3" t="inlineStr">
        <is>
          <t>https://palmland.qa/</t>
        </is>
      </c>
      <c r="D10294" s="2" t="inlineStr">
        <is>
          <t>rejected</t>
        </is>
      </c>
      <c r="E10294" s="2" t="inlineStr">
        <is>
          <t>store_closed_or_maintenance: We'll be back soon</t>
        </is>
      </c>
      <c r="F10294" s="2" t="inlineStr">
        <is>
          <t>custom/unknown</t>
        </is>
      </c>
      <c r="G10294" s="2" t="inlineStr">
        <is>
          <t>Alpina Group</t>
        </is>
      </c>
      <c r="H10294" s="4" t="n">
        <v>0</v>
      </c>
      <c r="I10294" s="2" t="inlineStr">
        <is>
          <t>2026-10-17T14:33:52Z</t>
        </is>
      </c>
      <c r="J10294" s="2" t="inlineStr">
        <is>
          <t>wayback:cdx</t>
        </is>
      </c>
      <c r="K10294" s="2" t="n"/>
      <c r="L10294" s="2" t="n"/>
      <c r="M10294" s="2" t="n"/>
      <c r="N10294" s="2" t="n"/>
      <c r="O10294" s="2" t="n"/>
      <c r="P10294" s="2" t="n"/>
      <c r="Q10294" s="2" t="n"/>
      <c r="R10294" s="2" t="n"/>
    </row>
    <row r="10295">
      <c r="A10295" s="2" t="inlineStr">
        <is>
          <t>Unverified Candidates</t>
        </is>
      </c>
      <c r="B10295" s="3" t="inlineStr">
        <is>
          <t>https://parklane.qa/</t>
        </is>
      </c>
      <c r="C10295" s="3" t="inlineStr">
        <is>
          <t>https://parklane.qa/</t>
        </is>
      </c>
      <c r="D10295" s="2" t="inlineStr">
        <is>
          <t>rejected</t>
        </is>
      </c>
      <c r="E10295" s="2" t="inlineStr">
        <is>
          <t>store_closed_or_maintenance: We'll be back soon</t>
        </is>
      </c>
      <c r="F10295" s="2" t="inlineStr">
        <is>
          <t>custom/unknown</t>
        </is>
      </c>
      <c r="G10295" s="2" t="inlineStr">
        <is>
          <t>Alpina Group</t>
        </is>
      </c>
      <c r="H10295" s="4" t="n">
        <v>0</v>
      </c>
      <c r="I10295" s="2" t="inlineStr">
        <is>
          <t>2026-10-17T14:35:29Z</t>
        </is>
      </c>
      <c r="J10295" s="2" t="inlineStr">
        <is>
          <t>wayback:cdx</t>
        </is>
      </c>
      <c r="K10295" s="2" t="n"/>
      <c r="L10295" s="2" t="n"/>
      <c r="M10295" s="2" t="n"/>
      <c r="N10295" s="2" t="n"/>
      <c r="O10295" s="2" t="n"/>
      <c r="P10295" s="2" t="n"/>
      <c r="Q10295" s="2" t="n"/>
      <c r="R10295" s="2" t="n"/>
    </row>
    <row r="10296">
      <c r="A10296" s="2" t="inlineStr">
        <is>
          <t>Unverified Candidates</t>
        </is>
      </c>
      <c r="B10296" s="3" t="inlineStr">
        <is>
          <t>https://mezami.qa/</t>
        </is>
      </c>
      <c r="C10296" s="3" t="inlineStr">
        <is>
          <t>https://mezami.qa/</t>
        </is>
      </c>
      <c r="D10296" s="2" t="inlineStr">
        <is>
          <t>rejected</t>
        </is>
      </c>
      <c r="E10296" s="2" t="inlineStr">
        <is>
          <t>store_closed_or_maintenance: We'll be back soon</t>
        </is>
      </c>
      <c r="F10296" s="2" t="inlineStr">
        <is>
          <t>custom/unknown</t>
        </is>
      </c>
      <c r="G10296" s="2" t="inlineStr">
        <is>
          <t>Under Maintenance</t>
        </is>
      </c>
      <c r="H10296" s="4" t="n">
        <v>0</v>
      </c>
      <c r="I10296" s="2" t="inlineStr">
        <is>
          <t>2026-10-17T14:38:29Z</t>
        </is>
      </c>
      <c r="J10296" s="2" t="inlineStr">
        <is>
          <t>wayback:cdx</t>
        </is>
      </c>
      <c r="K10296" s="2" t="n"/>
      <c r="L10296" s="2" t="n"/>
      <c r="M10296" s="2" t="n"/>
      <c r="N10296" s="2" t="n"/>
      <c r="O10296" s="2" t="n"/>
      <c r="P10296" s="2" t="n"/>
      <c r="Q10296" s="2" t="n"/>
      <c r="R10296" s="2" t="n"/>
    </row>
    <row r="10297">
      <c r="A10297" s="2" t="inlineStr">
        <is>
          <t>Unverified Candidates</t>
        </is>
      </c>
      <c r="B10297" s="3" t="inlineStr">
        <is>
          <t>https://mevlana.qa/</t>
        </is>
      </c>
      <c r="C10297" s="3" t="inlineStr">
        <is>
          <t>https://mevlana.qa/</t>
        </is>
      </c>
      <c r="D10297" s="2" t="inlineStr">
        <is>
          <t>rejected</t>
        </is>
      </c>
      <c r="E10297" s="2" t="inlineStr">
        <is>
          <t>store_closed_or_maintenance: We'll be back soon</t>
        </is>
      </c>
      <c r="F10297" s="2" t="inlineStr">
        <is>
          <t>custom/unknown</t>
        </is>
      </c>
      <c r="G10297" s="2" t="inlineStr">
        <is>
          <t>Alpina Group</t>
        </is>
      </c>
      <c r="H10297" s="4" t="n">
        <v>0</v>
      </c>
      <c r="I10297" s="2" t="inlineStr">
        <is>
          <t>2026-10-17T14:38:29Z</t>
        </is>
      </c>
      <c r="J10297" s="2" t="inlineStr">
        <is>
          <t>wayback:cdx</t>
        </is>
      </c>
      <c r="K10297" s="2" t="n"/>
      <c r="L10297" s="2" t="n"/>
      <c r="M10297" s="2" t="n"/>
      <c r="N10297" s="2" t="n"/>
      <c r="O10297" s="2" t="n"/>
      <c r="P10297" s="2" t="n"/>
      <c r="Q10297" s="2" t="n"/>
      <c r="R10297" s="2" t="n"/>
    </row>
    <row r="10298">
      <c r="A10298" s="2" t="inlineStr">
        <is>
          <t>Unverified Candidates</t>
        </is>
      </c>
      <c r="B10298" s="3" t="inlineStr">
        <is>
          <t>https://reddiamond.qa/</t>
        </is>
      </c>
      <c r="C10298" s="3" t="inlineStr">
        <is>
          <t>https://reddiamond.qa/</t>
        </is>
      </c>
      <c r="D10298" s="2" t="inlineStr">
        <is>
          <t>rejected</t>
        </is>
      </c>
      <c r="E10298" s="2" t="inlineStr">
        <is>
          <t>store_closed_or_maintenance: We'll be back soon</t>
        </is>
      </c>
      <c r="F10298" s="2" t="inlineStr">
        <is>
          <t>custom/unknown</t>
        </is>
      </c>
      <c r="G10298" s="2" t="inlineStr">
        <is>
          <t>Alpina Group</t>
        </is>
      </c>
      <c r="H10298" s="4" t="n">
        <v>0</v>
      </c>
      <c r="I10298" s="2" t="inlineStr">
        <is>
          <t>2026-10-17T14:52:48Z</t>
        </is>
      </c>
      <c r="J10298" s="2" t="inlineStr">
        <is>
          <t>wayback:cdx</t>
        </is>
      </c>
      <c r="K10298" s="2" t="n"/>
      <c r="L10298" s="2" t="n"/>
      <c r="M10298" s="2" t="n"/>
      <c r="N10298" s="2" t="n"/>
      <c r="O10298" s="2" t="n"/>
      <c r="P10298" s="2" t="n"/>
      <c r="Q10298" s="2" t="n"/>
      <c r="R10298" s="2" t="n"/>
    </row>
    <row r="10299">
      <c r="A10299" s="2" t="inlineStr">
        <is>
          <t>Unverified Candidates</t>
        </is>
      </c>
      <c r="B10299" s="3" t="inlineStr">
        <is>
          <t>https://unifood.qa/</t>
        </is>
      </c>
      <c r="C10299" s="3" t="inlineStr">
        <is>
          <t>https://unifood.qa/</t>
        </is>
      </c>
      <c r="D10299" s="2" t="inlineStr">
        <is>
          <t>rejected</t>
        </is>
      </c>
      <c r="E10299" s="2" t="inlineStr">
        <is>
          <t>store_closed_or_maintenance: We'll be back soon</t>
        </is>
      </c>
      <c r="F10299" s="2" t="inlineStr">
        <is>
          <t>custom/unknown</t>
        </is>
      </c>
      <c r="G10299" s="2" t="inlineStr">
        <is>
          <t>Alpina Group</t>
        </is>
      </c>
      <c r="H10299" s="4" t="n">
        <v>0</v>
      </c>
      <c r="I10299" s="2" t="inlineStr">
        <is>
          <t>2026-10-17T15:12:44Z</t>
        </is>
      </c>
      <c r="J10299" s="2" t="inlineStr">
        <is>
          <t>wayback:cdx</t>
        </is>
      </c>
      <c r="K10299" s="2" t="n"/>
      <c r="L10299" s="2" t="n"/>
      <c r="M10299" s="2" t="n"/>
      <c r="N10299" s="2" t="n"/>
      <c r="O10299" s="2" t="n"/>
      <c r="P10299" s="2" t="n"/>
      <c r="Q10299" s="2" t="n"/>
      <c r="R10299" s="2" t="n"/>
    </row>
    <row r="10300">
      <c r="A10300" s="2" t="inlineStr">
        <is>
          <t>Unverified Candidates</t>
        </is>
      </c>
      <c r="B10300" s="3" t="inlineStr">
        <is>
          <t>https://sinex.qa/</t>
        </is>
      </c>
      <c r="C10300" s="3" t="inlineStr">
        <is>
          <t>https://sinex.qa/</t>
        </is>
      </c>
      <c r="D10300" s="2" t="inlineStr">
        <is>
          <t>rejected</t>
        </is>
      </c>
      <c r="E10300" s="2" t="inlineStr">
        <is>
          <t>store_closed_or_maintenance: We'll be back soon</t>
        </is>
      </c>
      <c r="F10300" s="2" t="inlineStr">
        <is>
          <t>custom/unknown</t>
        </is>
      </c>
      <c r="G10300" s="2" t="inlineStr">
        <is>
          <t>Alpina Group</t>
        </is>
      </c>
      <c r="H10300" s="4" t="n">
        <v>0</v>
      </c>
      <c r="I10300" s="2" t="inlineStr">
        <is>
          <t>2026-10-17T15:21:14Z</t>
        </is>
      </c>
      <c r="J10300" s="2" t="inlineStr">
        <is>
          <t>wayback:cdx</t>
        </is>
      </c>
      <c r="K10300" s="2" t="n"/>
      <c r="L10300" s="2" t="n"/>
      <c r="M10300" s="2" t="n"/>
      <c r="N10300" s="2" t="n"/>
      <c r="O10300" s="2" t="n"/>
      <c r="P10300" s="2" t="n"/>
      <c r="Q10300" s="2" t="n"/>
      <c r="R10300" s="2" t="n"/>
    </row>
    <row r="10301">
      <c r="A10301" s="2" t="inlineStr">
        <is>
          <t>Unverified Candidates</t>
        </is>
      </c>
      <c r="B10301" s="3" t="inlineStr">
        <is>
          <t>https://whitekitchen.qa/</t>
        </is>
      </c>
      <c r="C10301" s="3" t="inlineStr">
        <is>
          <t>https://whitekitchen.qa/</t>
        </is>
      </c>
      <c r="D10301" s="2" t="inlineStr">
        <is>
          <t>rejected</t>
        </is>
      </c>
      <c r="E10301" s="2" t="inlineStr">
        <is>
          <t>store_closed_or_maintenance: We'll be back soon</t>
        </is>
      </c>
      <c r="F10301" s="2" t="inlineStr">
        <is>
          <t>custom/unknown</t>
        </is>
      </c>
      <c r="G10301" s="2" t="inlineStr">
        <is>
          <t>Alpina Group</t>
        </is>
      </c>
      <c r="H10301" s="4" t="n">
        <v>0</v>
      </c>
      <c r="I10301" s="2" t="inlineStr">
        <is>
          <t>2026-10-17T15:26:26Z</t>
        </is>
      </c>
      <c r="J10301" s="2" t="inlineStr">
        <is>
          <t>wayback:cdx</t>
        </is>
      </c>
      <c r="K10301" s="2" t="n"/>
      <c r="L10301" s="2" t="n"/>
      <c r="M10301" s="2" t="n"/>
      <c r="N10301" s="2" t="n"/>
      <c r="O10301" s="2" t="n"/>
      <c r="P10301" s="2" t="n"/>
      <c r="Q10301" s="2" t="n"/>
      <c r="R10301" s="2" t="n"/>
    </row>
    <row r="10302">
      <c r="A10302" s="2" t="inlineStr">
        <is>
          <t>Unverified Candidates</t>
        </is>
      </c>
      <c r="B10302" s="3" t="inlineStr">
        <is>
          <t>https://caresens.qa/</t>
        </is>
      </c>
      <c r="C10302" s="3" t="inlineStr">
        <is>
          <t>https://caresens.qa/</t>
        </is>
      </c>
      <c r="D10302" s="2" t="inlineStr">
        <is>
          <t>rejected</t>
        </is>
      </c>
      <c r="E10302" s="2" t="inlineStr">
        <is>
          <t>store_closed_or_maintenance: opening soon</t>
        </is>
      </c>
      <c r="F10302" s="2" t="inlineStr">
        <is>
          <t>custom/unknown</t>
        </is>
      </c>
      <c r="G10302" s="2" t="inlineStr">
        <is>
          <t>CareSens Qatar</t>
        </is>
      </c>
      <c r="H10302" s="4" t="n">
        <v>0</v>
      </c>
      <c r="I10302" s="2" t="inlineStr">
        <is>
          <t>2026-10-17T13:03:33Z</t>
        </is>
      </c>
      <c r="J10302" s="2" t="inlineStr">
        <is>
          <t>wayback:cdx</t>
        </is>
      </c>
      <c r="K10302" s="2" t="n"/>
      <c r="L10302" s="2" t="n"/>
      <c r="M10302" s="2" t="n"/>
      <c r="N10302" s="2" t="n"/>
      <c r="O10302" s="2" t="n"/>
      <c r="P10302" s="2" t="n"/>
      <c r="Q10302" s="2" t="n"/>
      <c r="R10302" s="2" t="n"/>
    </row>
    <row r="10303">
      <c r="A10303" s="2" t="inlineStr">
        <is>
          <t>Unverified Candidates</t>
        </is>
      </c>
      <c r="B10303" s="3" t="inlineStr">
        <is>
          <t>https://salla.sa/delivered</t>
        </is>
      </c>
      <c r="C10303" s="3" t="inlineStr">
        <is>
          <t>https://salla.sa/delivered</t>
        </is>
      </c>
      <c r="D10303" s="2" t="inlineStr">
        <is>
          <t>rejected</t>
        </is>
      </c>
      <c r="E10303" s="2" t="inlineStr">
        <is>
          <t>store_closed_or_maintenance: المتجر مغلق</t>
        </is>
      </c>
      <c r="F10303" s="2" t="inlineStr">
        <is>
          <t>salla</t>
        </is>
      </c>
      <c r="G10303" s="2" t="inlineStr">
        <is>
          <t>توصيل</t>
        </is>
      </c>
      <c r="H10303" s="4" t="n">
        <v>0</v>
      </c>
      <c r="I10303" s="2" t="inlineStr">
        <is>
          <t>2026-10-17T14:46:19Z</t>
        </is>
      </c>
      <c r="J10303" s="2" t="inlineStr">
        <is>
          <t>search:ddg</t>
        </is>
      </c>
      <c r="K10303" s="2" t="n"/>
      <c r="L10303" s="2" t="n"/>
      <c r="M10303" s="2" t="n"/>
      <c r="N10303" s="2" t="n"/>
      <c r="O10303" s="2" t="n"/>
      <c r="P10303" s="2" t="n"/>
      <c r="Q10303" s="2" t="n"/>
      <c r="R10303" s="2" t="n"/>
    </row>
    <row r="10304">
      <c r="A10304" s="2" t="inlineStr">
        <is>
          <t>Unverified Candidates</t>
        </is>
      </c>
      <c r="B10304" s="3" t="inlineStr">
        <is>
          <t>https://alfuad.com.qa/</t>
        </is>
      </c>
      <c r="C10304" s="3" t="inlineStr">
        <is>
          <t>https://alfuad.com.qa/</t>
        </is>
      </c>
      <c r="D10304" s="2" t="inlineStr">
        <is>
          <t>rejected</t>
        </is>
      </c>
      <c r="E10304" s="2" t="inlineStr">
        <is>
          <t>store_not_launched (platform 'coming soon' page)</t>
        </is>
      </c>
      <c r="F10304" s="2" t="inlineStr">
        <is>
          <t>woocommerce</t>
        </is>
      </c>
      <c r="G10304" s="2" t="inlineStr">
        <is>
          <t>AL FUAD TRADING EST</t>
        </is>
      </c>
      <c r="H10304" s="4" t="n">
        <v>0</v>
      </c>
      <c r="I10304" s="2" t="inlineStr">
        <is>
          <t>2026-10-17T12:42:48Z</t>
        </is>
      </c>
      <c r="J10304" s="2" t="inlineStr">
        <is>
          <t>crtsh</t>
        </is>
      </c>
      <c r="K10304" s="2" t="n"/>
      <c r="L10304" s="2" t="n"/>
      <c r="M10304" s="2" t="n"/>
      <c r="N10304" s="2" t="n"/>
      <c r="O10304" s="2" t="n"/>
      <c r="P10304" s="2" t="n"/>
      <c r="Q10304" s="2" t="n"/>
      <c r="R10304" s="2" t="n"/>
    </row>
    <row r="10305">
      <c r="A10305" s="2" t="inlineStr">
        <is>
          <t>Unverified Candidates</t>
        </is>
      </c>
      <c r="B10305" s="3" t="inlineStr">
        <is>
          <t>https://www.dbs.com/</t>
        </is>
      </c>
      <c r="C10305" s="3" t="inlineStr">
        <is>
          <t>https://www.dbs.com/default.page</t>
        </is>
      </c>
      <c r="D10305" s="2" t="inlineStr">
        <is>
          <t>rejected</t>
        </is>
      </c>
      <c r="E10305" s="2" t="inlineStr">
        <is>
          <t>theme_demo_content (placeholder products / lorem ipsum)</t>
        </is>
      </c>
      <c r="F10305" s="2" t="inlineStr">
        <is>
          <t>custom/unknown</t>
        </is>
      </c>
      <c r="G10305" s="2" t="inlineStr">
        <is>
          <t>DBS: Trusted as the World’s Best Bank</t>
        </is>
      </c>
      <c r="H10305" s="4" t="n">
        <v>0</v>
      </c>
      <c r="I10305" s="2" t="inlineStr">
        <is>
          <t>2026-10-17T13:09:18Z</t>
        </is>
      </c>
      <c r="J10305" s="2" t="inlineStr">
        <is>
          <t>tranco:probe</t>
        </is>
      </c>
      <c r="K10305" s="2" t="n"/>
      <c r="L10305" s="2" t="n"/>
      <c r="M10305" s="2" t="n"/>
      <c r="N10305" s="2" t="n"/>
      <c r="O10305" s="2" t="n"/>
      <c r="P10305" s="2" t="n"/>
      <c r="Q10305" s="2" t="n"/>
      <c r="R10305" s="2" t="n"/>
    </row>
    <row r="10306">
      <c r="A10306" s="2" t="inlineStr">
        <is>
          <t>Unverified Candidates</t>
        </is>
      </c>
      <c r="B10306" s="3" t="inlineStr">
        <is>
          <t>https://www.w3schools.com/</t>
        </is>
      </c>
      <c r="C10306" s="3" t="inlineStr">
        <is>
          <t>https://www.w3schools.com/</t>
        </is>
      </c>
      <c r="D10306" s="2" t="inlineStr">
        <is>
          <t>rejected</t>
        </is>
      </c>
      <c r="E10306" s="2" t="inlineStr">
        <is>
          <t>theme_demo_content (placeholder products / lorem ipsum)</t>
        </is>
      </c>
      <c r="F10306" s="2" t="inlineStr">
        <is>
          <t>custom/unknown</t>
        </is>
      </c>
      <c r="G10306" s="2" t="inlineStr">
        <is>
          <t>W3Schools</t>
        </is>
      </c>
      <c r="H10306" s="4" t="n">
        <v>0</v>
      </c>
      <c r="I10306" s="2" t="inlineStr">
        <is>
          <t>2026-10-17T13:40:57Z</t>
        </is>
      </c>
      <c r="J10306" s="2" t="inlineStr">
        <is>
          <t>listicle:ddg</t>
        </is>
      </c>
      <c r="K10306" s="2" t="n"/>
      <c r="L10306" s="2" t="n"/>
      <c r="M10306" s="2" t="n"/>
      <c r="N10306" s="2" t="n"/>
      <c r="O10306" s="2" t="n"/>
      <c r="P10306" s="2" t="n"/>
      <c r="Q10306" s="2" t="n"/>
      <c r="R10306" s="2" t="n"/>
    </row>
    <row r="10307">
      <c r="A10307" s="2" t="inlineStr">
        <is>
          <t>Unverified Candidates</t>
        </is>
      </c>
      <c r="B10307" s="3" t="inlineStr">
        <is>
          <t>https://grf.com.qa/</t>
        </is>
      </c>
      <c r="C10307" s="3" t="inlineStr">
        <is>
          <t>https://grf.com.qa/</t>
        </is>
      </c>
      <c r="D10307" s="2" t="inlineStr">
        <is>
          <t>rejected</t>
        </is>
      </c>
      <c r="E10307" s="2" t="inlineStr">
        <is>
          <t>theme_demo_content (placeholder products / lorem ipsum)</t>
        </is>
      </c>
      <c r="F10307" s="2" t="inlineStr">
        <is>
          <t>custom/unknown</t>
        </is>
      </c>
      <c r="G10307" s="2" t="inlineStr">
        <is>
          <t>Glass Recycling factory</t>
        </is>
      </c>
      <c r="H10307" s="4" t="n">
        <v>0</v>
      </c>
      <c r="I10307" s="2" t="inlineStr">
        <is>
          <t>2026-10-17T13:41:47Z</t>
        </is>
      </c>
      <c r="J10307" s="2" t="inlineStr">
        <is>
          <t>commoncrawl:qa</t>
        </is>
      </c>
      <c r="K10307" s="2" t="n"/>
      <c r="L10307" s="2" t="n"/>
      <c r="M10307" s="2" t="n"/>
      <c r="N10307" s="2" t="n"/>
      <c r="O10307" s="2" t="n"/>
      <c r="P10307" s="2" t="n"/>
      <c r="Q10307" s="2" t="n"/>
      <c r="R10307" s="2" t="n"/>
    </row>
    <row r="10308">
      <c r="A10308" s="2" t="inlineStr">
        <is>
          <t>Unverified Candidates</t>
        </is>
      </c>
      <c r="B10308" s="3" t="inlineStr">
        <is>
          <t>https://global.lockton.com/</t>
        </is>
      </c>
      <c r="C10308" s="3" t="inlineStr">
        <is>
          <t>https://global.lockton.com/us/en</t>
        </is>
      </c>
      <c r="D10308" s="2" t="inlineStr">
        <is>
          <t>rejected</t>
        </is>
      </c>
      <c r="E10308" s="2" t="inlineStr">
        <is>
          <t>theme_demo_content (placeholder products / lorem ipsum)</t>
        </is>
      </c>
      <c r="F10308" s="2" t="inlineStr">
        <is>
          <t>custom/unknown</t>
        </is>
      </c>
      <c r="G10308" s="2" t="inlineStr">
        <is>
          <t>Lockton</t>
        </is>
      </c>
      <c r="H10308" s="4" t="n">
        <v>0</v>
      </c>
      <c r="I10308" s="2" t="inlineStr">
        <is>
          <t>2026-10-17T13:41:51Z</t>
        </is>
      </c>
      <c r="J10308" s="2" t="inlineStr">
        <is>
          <t>tranco:probe</t>
        </is>
      </c>
      <c r="K10308" s="2" t="n"/>
      <c r="L10308" s="2" t="n"/>
      <c r="M10308" s="2" t="n"/>
      <c r="N10308" s="2" t="n"/>
      <c r="O10308" s="2" t="n"/>
      <c r="P10308" s="2" t="n"/>
      <c r="Q10308" s="2" t="n"/>
      <c r="R10308" s="2" t="n"/>
    </row>
    <row r="10309">
      <c r="A10309" s="2" t="inlineStr">
        <is>
          <t>Unverified Candidates</t>
        </is>
      </c>
      <c r="B10309" s="3" t="inlineStr">
        <is>
          <t>https://alemadiholding.qa/</t>
        </is>
      </c>
      <c r="C10309" s="3" t="inlineStr">
        <is>
          <t>https://alemadiholding.qa/</t>
        </is>
      </c>
      <c r="D10309" s="2" t="inlineStr">
        <is>
          <t>rejected</t>
        </is>
      </c>
      <c r="E10309" s="2" t="inlineStr">
        <is>
          <t>theme_demo_content (placeholder products / lorem ipsum)</t>
        </is>
      </c>
      <c r="F10309" s="2" t="inlineStr">
        <is>
          <t>custom/unknown</t>
        </is>
      </c>
      <c r="G10309" s="2" t="inlineStr">
        <is>
          <t>:: Home :: Dr.Mohamed Al-Emadi Holding Group ::</t>
        </is>
      </c>
      <c r="H10309" s="4" t="n">
        <v>0</v>
      </c>
      <c r="I10309" s="2" t="inlineStr">
        <is>
          <t>2026-10-17T13:48:08Z</t>
        </is>
      </c>
      <c r="J10309" s="2" t="inlineStr">
        <is>
          <t>wayback:cdx</t>
        </is>
      </c>
      <c r="K10309" s="2" t="n"/>
      <c r="L10309" s="2" t="n"/>
      <c r="M10309" s="2" t="n"/>
      <c r="N10309" s="2" t="n"/>
      <c r="O10309" s="2" t="n"/>
      <c r="P10309" s="2" t="n"/>
      <c r="Q10309" s="2" t="n"/>
      <c r="R10309" s="2" t="n"/>
    </row>
    <row r="10310">
      <c r="A10310" s="2" t="inlineStr">
        <is>
          <t>Unverified Candidates</t>
        </is>
      </c>
      <c r="B10310" s="3" t="inlineStr">
        <is>
          <t>https://diamondflora.qa/</t>
        </is>
      </c>
      <c r="C10310" s="3" t="inlineStr">
        <is>
          <t>https://diamondflora.qa/</t>
        </is>
      </c>
      <c r="D10310" s="2" t="inlineStr">
        <is>
          <t>rejected</t>
        </is>
      </c>
      <c r="E10310" s="2" t="inlineStr">
        <is>
          <t>theme_demo_content (placeholder products / lorem ipsum)</t>
        </is>
      </c>
      <c r="F10310" s="2" t="inlineStr">
        <is>
          <t>custom/unknown</t>
        </is>
      </c>
      <c r="G10310" s="2" t="inlineStr">
        <is>
          <t>Berlin</t>
        </is>
      </c>
      <c r="H10310" s="4" t="n">
        <v>0</v>
      </c>
      <c r="I10310" s="2" t="inlineStr">
        <is>
          <t>2026-10-17T13:48:30Z</t>
        </is>
      </c>
      <c r="J10310" s="2" t="inlineStr">
        <is>
          <t>wayback:cdx</t>
        </is>
      </c>
      <c r="K10310" s="2" t="n"/>
      <c r="L10310" s="2" t="n"/>
      <c r="M10310" s="2" t="n"/>
      <c r="N10310" s="2" t="n"/>
      <c r="O10310" s="2" t="n"/>
      <c r="P10310" s="2" t="n"/>
      <c r="Q10310" s="2" t="n"/>
      <c r="R10310" s="2" t="n"/>
    </row>
    <row r="10311">
      <c r="A10311" s="2" t="inlineStr">
        <is>
          <t>Unverified Candidates</t>
        </is>
      </c>
      <c r="B10311" s="3" t="inlineStr">
        <is>
          <t>https://dotech.qa/</t>
        </is>
      </c>
      <c r="C10311" s="3" t="inlineStr">
        <is>
          <t>https://dotech.qa/</t>
        </is>
      </c>
      <c r="D10311" s="2" t="inlineStr">
        <is>
          <t>rejected</t>
        </is>
      </c>
      <c r="E10311" s="2" t="inlineStr">
        <is>
          <t>theme_demo_content (placeholder products / lorem ipsum)</t>
        </is>
      </c>
      <c r="F10311" s="2" t="inlineStr">
        <is>
          <t>custom/unknown</t>
        </is>
      </c>
      <c r="G10311" s="2" t="inlineStr">
        <is>
          <t>DO TECH Equipment Trading Company W.L.L.</t>
        </is>
      </c>
      <c r="H10311" s="4" t="n">
        <v>0</v>
      </c>
      <c r="I10311" s="2" t="inlineStr">
        <is>
          <t>2026-10-17T13:52:34Z</t>
        </is>
      </c>
      <c r="J10311" s="2" t="inlineStr">
        <is>
          <t>wayback:cdx</t>
        </is>
      </c>
      <c r="K10311" s="2" t="n"/>
      <c r="L10311" s="2" t="n"/>
      <c r="M10311" s="2" t="n"/>
      <c r="N10311" s="2" t="n"/>
      <c r="O10311" s="2" t="n"/>
      <c r="P10311" s="2" t="n"/>
      <c r="Q10311" s="2" t="n"/>
      <c r="R10311" s="2" t="n"/>
    </row>
    <row r="10312">
      <c r="A10312" s="2" t="inlineStr">
        <is>
          <t>Unverified Candidates</t>
        </is>
      </c>
      <c r="B10312" s="3" t="inlineStr">
        <is>
          <t>https://artisandistrict.qa/</t>
        </is>
      </c>
      <c r="C10312" s="3" t="inlineStr">
        <is>
          <t>https://artisandistrict.qa/</t>
        </is>
      </c>
      <c r="D10312" s="2" t="inlineStr">
        <is>
          <t>rejected</t>
        </is>
      </c>
      <c r="E10312" s="2" t="inlineStr">
        <is>
          <t>theme_demo_content (placeholder products / lorem ipsum)</t>
        </is>
      </c>
      <c r="F10312" s="2" t="inlineStr">
        <is>
          <t>custom/unknown</t>
        </is>
      </c>
      <c r="G10312" s="2" t="inlineStr">
        <is>
          <t>Artisan District</t>
        </is>
      </c>
      <c r="H10312" s="4" t="n">
        <v>0</v>
      </c>
      <c r="I10312" s="2" t="inlineStr">
        <is>
          <t>2026-10-17T13:55:05Z</t>
        </is>
      </c>
      <c r="J10312" s="2" t="inlineStr">
        <is>
          <t>wayback:cdx</t>
        </is>
      </c>
      <c r="K10312" s="2" t="n"/>
      <c r="L10312" s="2" t="n"/>
      <c r="M10312" s="2" t="n"/>
      <c r="N10312" s="2" t="n"/>
      <c r="O10312" s="2" t="n"/>
      <c r="P10312" s="2" t="n"/>
      <c r="Q10312" s="2" t="n"/>
      <c r="R10312" s="2" t="n"/>
    </row>
    <row r="10313">
      <c r="A10313" s="2" t="inlineStr">
        <is>
          <t>Unverified Candidates</t>
        </is>
      </c>
      <c r="B10313" s="3" t="inlineStr">
        <is>
          <t>https://gcbk.qa/</t>
        </is>
      </c>
      <c r="C10313" s="3" t="inlineStr">
        <is>
          <t>https://grandcentral.qa</t>
        </is>
      </c>
      <c r="D10313" s="2" t="inlineStr">
        <is>
          <t>rejected</t>
        </is>
      </c>
      <c r="E10313" s="2" t="inlineStr">
        <is>
          <t>theme_demo_content (placeholder products / lorem ipsum)</t>
        </is>
      </c>
      <c r="F10313" s="2" t="inlineStr">
        <is>
          <t>custom/unknown</t>
        </is>
      </c>
      <c r="G10313" s="2" t="inlineStr">
        <is>
          <t>GCBK</t>
        </is>
      </c>
      <c r="H10313" s="4" t="n">
        <v>0</v>
      </c>
      <c r="I10313" s="2" t="inlineStr">
        <is>
          <t>2026-10-17T13:58:01Z</t>
        </is>
      </c>
      <c r="J10313" s="2" t="inlineStr">
        <is>
          <t>wayback:cdx</t>
        </is>
      </c>
      <c r="K10313" s="2" t="n"/>
      <c r="L10313" s="2" t="n"/>
      <c r="M10313" s="2" t="n"/>
      <c r="N10313" s="2" t="n"/>
      <c r="O10313" s="2" t="n"/>
      <c r="P10313" s="2" t="n"/>
      <c r="Q10313" s="2" t="n"/>
      <c r="R10313" s="2" t="n"/>
    </row>
    <row r="10314">
      <c r="A10314" s="2" t="inlineStr">
        <is>
          <t>Unverified Candidates</t>
        </is>
      </c>
      <c r="B10314" s="3" t="inlineStr">
        <is>
          <t>https://gema.qa/</t>
        </is>
      </c>
      <c r="C10314" s="3" t="inlineStr">
        <is>
          <t>https://gema.qa/</t>
        </is>
      </c>
      <c r="D10314" s="2" t="inlineStr">
        <is>
          <t>rejected</t>
        </is>
      </c>
      <c r="E10314" s="2" t="inlineStr">
        <is>
          <t>theme_demo_content (placeholder products / lorem ipsum)</t>
        </is>
      </c>
      <c r="F10314" s="2" t="inlineStr">
        <is>
          <t>custom/unknown</t>
        </is>
      </c>
      <c r="G10314" s="2" t="inlineStr">
        <is>
          <t>GEMA</t>
        </is>
      </c>
      <c r="H10314" s="4" t="n">
        <v>0</v>
      </c>
      <c r="I10314" s="2" t="inlineStr">
        <is>
          <t>2026-10-17T13:58:20Z</t>
        </is>
      </c>
      <c r="J10314" s="2" t="inlineStr">
        <is>
          <t>wayback:cdx</t>
        </is>
      </c>
      <c r="K10314" s="2" t="n"/>
      <c r="L10314" s="2" t="n"/>
      <c r="M10314" s="2" t="n"/>
      <c r="N10314" s="2" t="n"/>
      <c r="O10314" s="2" t="n"/>
      <c r="P10314" s="2" t="n"/>
      <c r="Q10314" s="2" t="n"/>
      <c r="R10314" s="2" t="n"/>
    </row>
    <row r="10315">
      <c r="A10315" s="2" t="inlineStr">
        <is>
          <t>Unverified Candidates</t>
        </is>
      </c>
      <c r="B10315" s="3" t="inlineStr">
        <is>
          <t>https://www.benq.com/</t>
        </is>
      </c>
      <c r="C10315" s="3" t="inlineStr">
        <is>
          <t>https://www.benq.com/en-us/index.html</t>
        </is>
      </c>
      <c r="D10315" s="2" t="inlineStr">
        <is>
          <t>rejected</t>
        </is>
      </c>
      <c r="E10315" s="2" t="inlineStr">
        <is>
          <t>theme_demo_content (placeholder products / lorem ipsum)</t>
        </is>
      </c>
      <c r="F10315" s="2" t="inlineStr">
        <is>
          <t>custom/unknown</t>
        </is>
      </c>
      <c r="G10315" s="2" t="inlineStr">
        <is>
          <t>BenQ</t>
        </is>
      </c>
      <c r="H10315" s="4" t="n">
        <v>0</v>
      </c>
      <c r="I10315" s="2" t="inlineStr">
        <is>
          <t>2026-10-17T14:01:39Z</t>
        </is>
      </c>
      <c r="J10315" s="2" t="inlineStr">
        <is>
          <t>tranco:probe</t>
        </is>
      </c>
      <c r="K10315" s="2" t="n"/>
      <c r="L10315" s="2" t="n"/>
      <c r="M10315" s="2" t="n"/>
      <c r="N10315" s="2" t="n"/>
      <c r="O10315" s="2" t="n"/>
      <c r="P10315" s="2" t="n"/>
      <c r="Q10315" s="2" t="n"/>
      <c r="R10315" s="2" t="n"/>
    </row>
    <row r="10316">
      <c r="A10316" s="2" t="inlineStr">
        <is>
          <t>Unverified Candidates</t>
        </is>
      </c>
      <c r="B10316" s="3" t="inlineStr">
        <is>
          <t>https://eprgps.qa/</t>
        </is>
      </c>
      <c r="C10316" s="3" t="inlineStr">
        <is>
          <t>https://eprgps.qa/</t>
        </is>
      </c>
      <c r="D10316" s="2" t="inlineStr">
        <is>
          <t>rejected</t>
        </is>
      </c>
      <c r="E10316" s="2" t="inlineStr">
        <is>
          <t>theme_demo_content (placeholder products / lorem ipsum)</t>
        </is>
      </c>
      <c r="F10316" s="2" t="inlineStr">
        <is>
          <t>woocommerce</t>
        </is>
      </c>
      <c r="G10316" s="2" t="inlineStr">
        <is>
          <t>eprgps.qa</t>
        </is>
      </c>
      <c r="H10316" s="4" t="n">
        <v>0</v>
      </c>
      <c r="I10316" s="2" t="inlineStr">
        <is>
          <t>2026-10-17T14:09:41Z</t>
        </is>
      </c>
      <c r="J10316" s="2" t="inlineStr">
        <is>
          <t>wayback:cdx</t>
        </is>
      </c>
      <c r="K10316" s="2" t="n"/>
      <c r="L10316" s="2" t="n"/>
      <c r="M10316" s="2" t="n"/>
      <c r="N10316" s="2" t="n"/>
      <c r="O10316" s="2" t="n"/>
      <c r="P10316" s="2" t="n"/>
      <c r="Q10316" s="2" t="n"/>
      <c r="R10316" s="2" t="n"/>
    </row>
    <row r="10317">
      <c r="A10317" s="2" t="inlineStr">
        <is>
          <t>Unverified Candidates</t>
        </is>
      </c>
      <c r="B10317" s="3" t="inlineStr">
        <is>
          <t>https://imenergy.qa/</t>
        </is>
      </c>
      <c r="C10317" s="3" t="inlineStr">
        <is>
          <t>https://imenergy.qa/</t>
        </is>
      </c>
      <c r="D10317" s="2" t="inlineStr">
        <is>
          <t>rejected</t>
        </is>
      </c>
      <c r="E10317" s="2" t="inlineStr">
        <is>
          <t>theme_demo_content (placeholder products / lorem ipsum)</t>
        </is>
      </c>
      <c r="F10317" s="2" t="inlineStr">
        <is>
          <t>custom/unknown</t>
        </is>
      </c>
      <c r="G10317" s="2" t="inlineStr">
        <is>
          <t>WELCOME TO IMMENSE ENERGY</t>
        </is>
      </c>
      <c r="H10317" s="4" t="n">
        <v>0</v>
      </c>
      <c r="I10317" s="2" t="inlineStr">
        <is>
          <t>2026-10-17T14:12:01Z</t>
        </is>
      </c>
      <c r="J10317" s="2" t="inlineStr">
        <is>
          <t>wayback:cdx</t>
        </is>
      </c>
      <c r="K10317" s="2" t="n"/>
      <c r="L10317" s="2" t="n"/>
      <c r="M10317" s="2" t="n"/>
      <c r="N10317" s="2" t="n"/>
      <c r="O10317" s="2" t="n"/>
      <c r="P10317" s="2" t="n"/>
      <c r="Q10317" s="2" t="n"/>
      <c r="R10317" s="2" t="n"/>
    </row>
    <row r="10318">
      <c r="A10318" s="2" t="inlineStr">
        <is>
          <t>Unverified Candidates</t>
        </is>
      </c>
      <c r="B10318" s="3" t="inlineStr">
        <is>
          <t>https://infovision.qa/</t>
        </is>
      </c>
      <c r="C10318" s="3" t="inlineStr">
        <is>
          <t>https://infovision.qa/</t>
        </is>
      </c>
      <c r="D10318" s="2" t="inlineStr">
        <is>
          <t>rejected</t>
        </is>
      </c>
      <c r="E10318" s="2" t="inlineStr">
        <is>
          <t>theme_demo_content (placeholder products / lorem ipsum)</t>
        </is>
      </c>
      <c r="F10318" s="2" t="inlineStr">
        <is>
          <t>custom/unknown</t>
        </is>
      </c>
      <c r="G10318" s="2" t="inlineStr">
        <is>
          <t>Info vision</t>
        </is>
      </c>
      <c r="H10318" s="4" t="n">
        <v>0</v>
      </c>
      <c r="I10318" s="2" t="inlineStr">
        <is>
          <t>2026-10-17T14:12:40Z</t>
        </is>
      </c>
      <c r="J10318" s="2" t="inlineStr">
        <is>
          <t>wayback:cdx</t>
        </is>
      </c>
      <c r="K10318" s="2" t="n"/>
      <c r="L10318" s="2" t="n"/>
      <c r="M10318" s="2" t="n"/>
      <c r="N10318" s="2" t="n"/>
      <c r="O10318" s="2" t="n"/>
      <c r="P10318" s="2" t="n"/>
      <c r="Q10318" s="2" t="n"/>
      <c r="R10318" s="2" t="n"/>
    </row>
    <row r="10319">
      <c r="A10319" s="2" t="inlineStr">
        <is>
          <t>Unverified Candidates</t>
        </is>
      </c>
      <c r="B10319" s="3" t="inlineStr">
        <is>
          <t>https://itech.qa/</t>
        </is>
      </c>
      <c r="C10319" s="3" t="inlineStr">
        <is>
          <t>https://itech.qa/</t>
        </is>
      </c>
      <c r="D10319" s="2" t="inlineStr">
        <is>
          <t>rejected</t>
        </is>
      </c>
      <c r="E10319" s="2" t="inlineStr">
        <is>
          <t>theme_demo_content (placeholder products / lorem ipsum)</t>
        </is>
      </c>
      <c r="F10319" s="2" t="inlineStr">
        <is>
          <t>custom/unknown</t>
        </is>
      </c>
      <c r="G10319" s="2" t="inlineStr">
        <is>
          <t>itech.qa</t>
        </is>
      </c>
      <c r="H10319" s="4" t="n">
        <v>0</v>
      </c>
      <c r="I10319" s="2" t="inlineStr">
        <is>
          <t>2026-10-17T14:19:29Z</t>
        </is>
      </c>
      <c r="J10319" s="2" t="inlineStr">
        <is>
          <t>wayback:cdx</t>
        </is>
      </c>
      <c r="K10319" s="2" t="n"/>
      <c r="L10319" s="2" t="n"/>
      <c r="M10319" s="2" t="n"/>
      <c r="N10319" s="2" t="n"/>
      <c r="O10319" s="2" t="n"/>
      <c r="P10319" s="2" t="n"/>
      <c r="Q10319" s="2" t="n"/>
      <c r="R10319" s="2" t="n"/>
    </row>
    <row r="10320">
      <c r="A10320" s="2" t="inlineStr">
        <is>
          <t>Unverified Candidates</t>
        </is>
      </c>
      <c r="B10320" s="3" t="inlineStr">
        <is>
          <t>https://legend.qa/</t>
        </is>
      </c>
      <c r="C10320" s="3" t="inlineStr">
        <is>
          <t>https://www.legend.qa/</t>
        </is>
      </c>
      <c r="D10320" s="2" t="inlineStr">
        <is>
          <t>rejected</t>
        </is>
      </c>
      <c r="E10320" s="2" t="inlineStr">
        <is>
          <t>theme_demo_content (placeholder products / lorem ipsum)</t>
        </is>
      </c>
      <c r="F10320" s="2" t="inlineStr">
        <is>
          <t>custom/unknown</t>
        </is>
      </c>
      <c r="G10320" s="2" t="inlineStr">
        <is>
          <t>Legend For Decoration</t>
        </is>
      </c>
      <c r="H10320" s="4" t="n">
        <v>0</v>
      </c>
      <c r="I10320" s="2" t="inlineStr">
        <is>
          <t>2026-10-17T14:22:32Z</t>
        </is>
      </c>
      <c r="J10320" s="2" t="inlineStr">
        <is>
          <t>wayback:cdx</t>
        </is>
      </c>
      <c r="K10320" s="2" t="n"/>
      <c r="L10320" s="2" t="n"/>
      <c r="M10320" s="2" t="n"/>
      <c r="N10320" s="2" t="n"/>
      <c r="O10320" s="2" t="n"/>
      <c r="P10320" s="2" t="n"/>
      <c r="Q10320" s="2" t="n"/>
      <c r="R10320" s="2" t="n"/>
    </row>
    <row r="10321">
      <c r="A10321" s="2" t="inlineStr">
        <is>
          <t>Unverified Candidates</t>
        </is>
      </c>
      <c r="B10321" s="3" t="inlineStr">
        <is>
          <t>https://nelta.qa/</t>
        </is>
      </c>
      <c r="C10321" s="3" t="inlineStr">
        <is>
          <t>https://www.nelta.de/en/</t>
        </is>
      </c>
      <c r="D10321" s="2" t="inlineStr">
        <is>
          <t>rejected</t>
        </is>
      </c>
      <c r="E10321" s="2" t="inlineStr">
        <is>
          <t>theme_demo_content (placeholder products / lorem ipsum)</t>
        </is>
      </c>
      <c r="F10321" s="2" t="inlineStr">
        <is>
          <t>custom/unknown</t>
        </is>
      </c>
      <c r="G10321" s="2" t="inlineStr">
        <is>
          <t>NELTA</t>
        </is>
      </c>
      <c r="H10321" s="4" t="n">
        <v>0</v>
      </c>
      <c r="I10321" s="2" t="inlineStr">
        <is>
          <t>2026-10-17T14:29:40Z</t>
        </is>
      </c>
      <c r="J10321" s="2" t="inlineStr">
        <is>
          <t>wayback:cdx</t>
        </is>
      </c>
      <c r="K10321" s="2" t="n"/>
      <c r="L10321" s="2" t="n"/>
      <c r="M10321" s="2" t="n"/>
      <c r="N10321" s="2" t="n"/>
      <c r="O10321" s="2" t="n"/>
      <c r="P10321" s="2" t="n"/>
      <c r="Q10321" s="2" t="n"/>
      <c r="R10321" s="2" t="n"/>
    </row>
    <row r="10322">
      <c r="A10322" s="2" t="inlineStr">
        <is>
          <t>Unverified Candidates</t>
        </is>
      </c>
      <c r="B10322" s="3" t="inlineStr">
        <is>
          <t>https://marshharrier.qa/</t>
        </is>
      </c>
      <c r="C10322" s="3" t="inlineStr">
        <is>
          <t>https://marshharrier.qa/</t>
        </is>
      </c>
      <c r="D10322" s="2" t="inlineStr">
        <is>
          <t>rejected</t>
        </is>
      </c>
      <c r="E10322" s="2" t="inlineStr">
        <is>
          <t>theme_demo_content (placeholder products / lorem ipsum)</t>
        </is>
      </c>
      <c r="F10322" s="2" t="inlineStr">
        <is>
          <t>woocommerce</t>
        </is>
      </c>
      <c r="G10322" s="2" t="inlineStr">
        <is>
          <t>Marash Harrier</t>
        </is>
      </c>
      <c r="H10322" s="4" t="n">
        <v>0</v>
      </c>
      <c r="I10322" s="2" t="inlineStr">
        <is>
          <t>2026-10-17T14:32:01Z</t>
        </is>
      </c>
      <c r="J10322" s="2" t="inlineStr">
        <is>
          <t>wayback:cdx</t>
        </is>
      </c>
      <c r="K10322" s="2" t="n"/>
      <c r="L10322" s="2" t="n"/>
      <c r="M10322" s="2" t="n"/>
      <c r="N10322" s="2" t="n"/>
      <c r="O10322" s="2" t="n"/>
      <c r="P10322" s="2" t="n"/>
      <c r="Q10322" s="2" t="n"/>
      <c r="R10322" s="2" t="n"/>
    </row>
    <row r="10323">
      <c r="A10323" s="2" t="inlineStr">
        <is>
          <t>Unverified Candidates</t>
        </is>
      </c>
      <c r="B10323" s="3" t="inlineStr">
        <is>
          <t>https://notify.qa/</t>
        </is>
      </c>
      <c r="C10323" s="3" t="inlineStr">
        <is>
          <t>https://notify.qa/</t>
        </is>
      </c>
      <c r="D10323" s="2" t="inlineStr">
        <is>
          <t>rejected</t>
        </is>
      </c>
      <c r="E10323" s="2" t="inlineStr">
        <is>
          <t>theme_demo_content (placeholder products / lorem ipsum)</t>
        </is>
      </c>
      <c r="F10323" s="2" t="inlineStr">
        <is>
          <t>woocommerce</t>
        </is>
      </c>
      <c r="G10323" s="2" t="inlineStr">
        <is>
          <t>Notify</t>
        </is>
      </c>
      <c r="H10323" s="4" t="n">
        <v>0</v>
      </c>
      <c r="I10323" s="2" t="inlineStr">
        <is>
          <t>2026-10-17T14:33:01Z</t>
        </is>
      </c>
      <c r="J10323" s="2" t="inlineStr">
        <is>
          <t>wayback:cdx</t>
        </is>
      </c>
      <c r="K10323" s="2" t="n"/>
      <c r="L10323" s="2" t="n"/>
      <c r="M10323" s="2" t="n"/>
      <c r="N10323" s="2" t="n"/>
      <c r="O10323" s="2" t="n"/>
      <c r="P10323" s="2" t="n"/>
      <c r="Q10323" s="2" t="n"/>
      <c r="R10323" s="2" t="n"/>
    </row>
    <row r="10324">
      <c r="A10324" s="2" t="inlineStr">
        <is>
          <t>Unverified Candidates</t>
        </is>
      </c>
      <c r="B10324" s="3" t="inlineStr">
        <is>
          <t>https://nursingcompanies.qa/</t>
        </is>
      </c>
      <c r="C10324" s="3" t="inlineStr">
        <is>
          <t>https://nursingcompanies.qa/</t>
        </is>
      </c>
      <c r="D10324" s="2" t="inlineStr">
        <is>
          <t>rejected</t>
        </is>
      </c>
      <c r="E10324" s="2" t="inlineStr">
        <is>
          <t>theme_demo_content (placeholder products / lorem ipsum)</t>
        </is>
      </c>
      <c r="F10324" s="2" t="inlineStr">
        <is>
          <t>custom/unknown</t>
        </is>
      </c>
      <c r="G10324" s="2" t="inlineStr">
        <is>
          <t>Right Care Nursing - Home care services in Qatar</t>
        </is>
      </c>
      <c r="H10324" s="4" t="n">
        <v>0</v>
      </c>
      <c r="I10324" s="2" t="inlineStr">
        <is>
          <t>2026-10-17T14:33:16Z</t>
        </is>
      </c>
      <c r="J10324" s="2" t="inlineStr">
        <is>
          <t>wayback:cdx</t>
        </is>
      </c>
      <c r="K10324" s="2" t="n"/>
      <c r="L10324" s="2" t="n"/>
      <c r="M10324" s="2" t="n"/>
      <c r="N10324" s="2" t="n"/>
      <c r="O10324" s="2" t="n"/>
      <c r="P10324" s="2" t="n"/>
      <c r="Q10324" s="2" t="n"/>
      <c r="R10324" s="2" t="n"/>
    </row>
    <row r="10325">
      <c r="A10325" s="2" t="inlineStr">
        <is>
          <t>Unverified Candidates</t>
        </is>
      </c>
      <c r="B10325" s="3" t="inlineStr">
        <is>
          <t>https://grandcentral.qa/</t>
        </is>
      </c>
      <c r="C10325" s="3" t="inlineStr">
        <is>
          <t>https://grandcentral.qa/</t>
        </is>
      </c>
      <c r="D10325" s="2" t="inlineStr">
        <is>
          <t>rejected</t>
        </is>
      </c>
      <c r="E10325" s="2" t="inlineStr">
        <is>
          <t>theme_demo_content (placeholder products / lorem ipsum)</t>
        </is>
      </c>
      <c r="F10325" s="2" t="inlineStr">
        <is>
          <t>custom/unknown</t>
        </is>
      </c>
      <c r="G10325" s="2" t="inlineStr">
        <is>
          <t>GCBK</t>
        </is>
      </c>
      <c r="H10325" s="4" t="n">
        <v>0</v>
      </c>
      <c r="I10325" s="2" t="inlineStr">
        <is>
          <t>2026-10-17T14:37:20Z</t>
        </is>
      </c>
      <c r="J10325" s="2" t="inlineStr">
        <is>
          <t>wayback:cdx</t>
        </is>
      </c>
      <c r="K10325" s="2" t="n"/>
      <c r="L10325" s="2" t="n"/>
      <c r="M10325" s="2" t="n"/>
      <c r="N10325" s="2" t="n"/>
      <c r="O10325" s="2" t="n"/>
      <c r="P10325" s="2" t="n"/>
      <c r="Q10325" s="2" t="n"/>
      <c r="R10325" s="2" t="n"/>
    </row>
    <row r="10326">
      <c r="A10326" s="2" t="inlineStr">
        <is>
          <t>Unverified Candidates</t>
        </is>
      </c>
      <c r="B10326" s="3" t="inlineStr">
        <is>
          <t>https://greengarage.qa/</t>
        </is>
      </c>
      <c r="C10326" s="3" t="inlineStr">
        <is>
          <t>https://www.greengarage.qa/</t>
        </is>
      </c>
      <c r="D10326" s="2" t="inlineStr">
        <is>
          <t>rejected</t>
        </is>
      </c>
      <c r="E10326" s="2" t="inlineStr">
        <is>
          <t>theme_demo_content (placeholder products / lorem ipsum)</t>
        </is>
      </c>
      <c r="F10326" s="2" t="inlineStr">
        <is>
          <t>woocommerce</t>
        </is>
      </c>
      <c r="G10326" s="2" t="inlineStr">
        <is>
          <t>Green Garage</t>
        </is>
      </c>
      <c r="H10326" s="4" t="n">
        <v>0</v>
      </c>
      <c r="I10326" s="2" t="inlineStr">
        <is>
          <t>2026-10-17T14:38:06Z</t>
        </is>
      </c>
      <c r="J10326" s="2" t="inlineStr">
        <is>
          <t>wayback:cdx</t>
        </is>
      </c>
      <c r="K10326" s="2" t="n"/>
      <c r="L10326" s="2" t="n"/>
      <c r="M10326" s="2" t="n"/>
      <c r="N10326" s="2" t="n"/>
      <c r="O10326" s="2" t="n"/>
      <c r="P10326" s="2" t="n"/>
      <c r="Q10326" s="2" t="n"/>
      <c r="R10326" s="2" t="n"/>
    </row>
    <row r="10327">
      <c r="A10327" s="2" t="inlineStr">
        <is>
          <t>Unverified Candidates</t>
        </is>
      </c>
      <c r="B10327" s="3" t="inlineStr">
        <is>
          <t>https://michaelcard.qa/</t>
        </is>
      </c>
      <c r="C10327" s="3" t="inlineStr">
        <is>
          <t>https://www.michaelcard.qa/</t>
        </is>
      </c>
      <c r="D10327" s="2" t="inlineStr">
        <is>
          <t>rejected</t>
        </is>
      </c>
      <c r="E10327" s="2" t="inlineStr">
        <is>
          <t>theme_demo_content (placeholder products / lorem ipsum)</t>
        </is>
      </c>
      <c r="F10327" s="2" t="inlineStr">
        <is>
          <t>custom/unknown</t>
        </is>
      </c>
      <c r="G10327" s="2" t="inlineStr">
        <is>
          <t>Michael Card</t>
        </is>
      </c>
      <c r="H10327" s="4" t="n">
        <v>0</v>
      </c>
      <c r="I10327" s="2" t="inlineStr">
        <is>
          <t>2026-10-17T14:38:30Z</t>
        </is>
      </c>
      <c r="J10327" s="2" t="inlineStr">
        <is>
          <t>wayback:cdx</t>
        </is>
      </c>
      <c r="K10327" s="2" t="n"/>
      <c r="L10327" s="2" t="n"/>
      <c r="M10327" s="2" t="n"/>
      <c r="N10327" s="2" t="n"/>
      <c r="O10327" s="2" t="n"/>
      <c r="P10327" s="2" t="n"/>
      <c r="Q10327" s="2" t="n"/>
      <c r="R10327" s="2" t="n"/>
    </row>
    <row r="10328">
      <c r="A10328" s="2" t="inlineStr">
        <is>
          <t>Unverified Candidates</t>
        </is>
      </c>
      <c r="B10328" s="3" t="inlineStr">
        <is>
          <t>https://misheljaan.qa/</t>
        </is>
      </c>
      <c r="C10328" s="3" t="inlineStr">
        <is>
          <t>https://www.misheljaan.qa/</t>
        </is>
      </c>
      <c r="D10328" s="2" t="inlineStr">
        <is>
          <t>rejected</t>
        </is>
      </c>
      <c r="E10328" s="2" t="inlineStr">
        <is>
          <t>theme_demo_content (placeholder products / lorem ipsum)</t>
        </is>
      </c>
      <c r="F10328" s="2" t="inlineStr">
        <is>
          <t>ecwid</t>
        </is>
      </c>
      <c r="G10328" s="2" t="inlineStr">
        <is>
          <t>Mishel Jaan</t>
        </is>
      </c>
      <c r="H10328" s="4" t="n">
        <v>0</v>
      </c>
      <c r="I10328" s="2" t="inlineStr">
        <is>
          <t>2026-10-17T14:40:40Z</t>
        </is>
      </c>
      <c r="J10328" s="2" t="inlineStr">
        <is>
          <t>wayback:cdx</t>
        </is>
      </c>
      <c r="K10328" s="2" t="n"/>
      <c r="L10328" s="2" t="n"/>
      <c r="M10328" s="2" t="n"/>
      <c r="N10328" s="2" t="n"/>
      <c r="O10328" s="2" t="n"/>
      <c r="P10328" s="2" t="n"/>
      <c r="Q10328" s="2" t="n"/>
      <c r="R10328" s="2" t="n"/>
    </row>
    <row r="10329">
      <c r="A10329" s="2" t="inlineStr">
        <is>
          <t>Unverified Candidates</t>
        </is>
      </c>
      <c r="B10329" s="3" t="inlineStr">
        <is>
          <t>https://mmg.qa/</t>
        </is>
      </c>
      <c r="C10329" s="3" t="inlineStr">
        <is>
          <t>https://mmg.qa/</t>
        </is>
      </c>
      <c r="D10329" s="2" t="inlineStr">
        <is>
          <t>rejected</t>
        </is>
      </c>
      <c r="E10329" s="2" t="inlineStr">
        <is>
          <t>theme_demo_content (placeholder products / lorem ipsum)</t>
        </is>
      </c>
      <c r="F10329" s="2" t="inlineStr">
        <is>
          <t>custom/unknown</t>
        </is>
      </c>
      <c r="G10329" s="2" t="inlineStr">
        <is>
          <t>mmg.qa</t>
        </is>
      </c>
      <c r="H10329" s="4" t="n">
        <v>0</v>
      </c>
      <c r="I10329" s="2" t="inlineStr">
        <is>
          <t>2026-10-17T14:45:19Z</t>
        </is>
      </c>
      <c r="J10329" s="2" t="inlineStr">
        <is>
          <t>wayback:cdx</t>
        </is>
      </c>
      <c r="K10329" s="2" t="n"/>
      <c r="L10329" s="2" t="n"/>
      <c r="M10329" s="2" t="n"/>
      <c r="N10329" s="2" t="n"/>
      <c r="O10329" s="2" t="n"/>
      <c r="P10329" s="2" t="n"/>
      <c r="Q10329" s="2" t="n"/>
      <c r="R10329" s="2" t="n"/>
    </row>
    <row r="10330">
      <c r="A10330" s="2" t="inlineStr">
        <is>
          <t>Unverified Candidates</t>
        </is>
      </c>
      <c r="B10330" s="3" t="inlineStr">
        <is>
          <t>https://modoluce.qa/</t>
        </is>
      </c>
      <c r="C10330" s="3" t="inlineStr">
        <is>
          <t>https://modoluce.qa/</t>
        </is>
      </c>
      <c r="D10330" s="2" t="inlineStr">
        <is>
          <t>rejected</t>
        </is>
      </c>
      <c r="E10330" s="2" t="inlineStr">
        <is>
          <t>theme_demo_content (placeholder products / lorem ipsum)</t>
        </is>
      </c>
      <c r="F10330" s="2" t="inlineStr">
        <is>
          <t>woocommerce</t>
        </is>
      </c>
      <c r="G10330" s="2" t="inlineStr">
        <is>
          <t>Modoluce -</t>
        </is>
      </c>
      <c r="H10330" s="4" t="n">
        <v>0</v>
      </c>
      <c r="I10330" s="2" t="inlineStr">
        <is>
          <t>2026-10-17T14:45:56Z</t>
        </is>
      </c>
      <c r="J10330" s="2" t="inlineStr">
        <is>
          <t>wayback:cdx</t>
        </is>
      </c>
      <c r="K10330" s="2" t="n"/>
      <c r="L10330" s="2" t="n"/>
      <c r="M10330" s="2" t="n"/>
      <c r="N10330" s="2" t="n"/>
      <c r="O10330" s="2" t="n"/>
      <c r="P10330" s="2" t="n"/>
      <c r="Q10330" s="2" t="n"/>
      <c r="R10330" s="2" t="n"/>
    </row>
    <row r="10331">
      <c r="A10331" s="2" t="inlineStr">
        <is>
          <t>Unverified Candidates</t>
        </is>
      </c>
      <c r="B10331" s="3" t="inlineStr">
        <is>
          <t>https://moninqatar.qa/</t>
        </is>
      </c>
      <c r="C10331" s="3" t="inlineStr">
        <is>
          <t>https://moninqatar.qa/</t>
        </is>
      </c>
      <c r="D10331" s="2" t="inlineStr">
        <is>
          <t>rejected</t>
        </is>
      </c>
      <c r="E10331" s="2" t="inlineStr">
        <is>
          <t>theme_demo_content (placeholder products / lorem ipsum)</t>
        </is>
      </c>
      <c r="F10331" s="2" t="inlineStr">
        <is>
          <t>woocommerce</t>
        </is>
      </c>
      <c r="G10331" s="2" t="inlineStr">
        <is>
          <t>Monin</t>
        </is>
      </c>
      <c r="H10331" s="4" t="n">
        <v>0</v>
      </c>
      <c r="I10331" s="2" t="inlineStr">
        <is>
          <t>2026-10-17T14:45:57Z</t>
        </is>
      </c>
      <c r="J10331" s="2" t="inlineStr">
        <is>
          <t>wayback:cdx</t>
        </is>
      </c>
      <c r="K10331" s="2" t="n"/>
      <c r="L10331" s="2" t="n"/>
      <c r="M10331" s="2" t="n"/>
      <c r="N10331" s="2" t="n"/>
      <c r="O10331" s="2" t="n"/>
      <c r="P10331" s="2" t="n"/>
      <c r="Q10331" s="2" t="n"/>
      <c r="R10331" s="2" t="n"/>
    </row>
    <row r="10332">
      <c r="A10332" s="2" t="inlineStr">
        <is>
          <t>Unverified Candidates</t>
        </is>
      </c>
      <c r="B10332" s="3" t="inlineStr">
        <is>
          <t>https://rayo.qa/</t>
        </is>
      </c>
      <c r="C10332" s="3" t="inlineStr">
        <is>
          <t>https://rayo.qa/</t>
        </is>
      </c>
      <c r="D10332" s="2" t="inlineStr">
        <is>
          <t>rejected</t>
        </is>
      </c>
      <c r="E10332" s="2" t="inlineStr">
        <is>
          <t>theme_demo_content (placeholder products / lorem ipsum)</t>
        </is>
      </c>
      <c r="F10332" s="2" t="inlineStr">
        <is>
          <t>custom/unknown</t>
        </is>
      </c>
      <c r="G10332" s="2" t="inlineStr">
        <is>
          <t>Rayo IT Solutions</t>
        </is>
      </c>
      <c r="H10332" s="4" t="n">
        <v>0</v>
      </c>
      <c r="I10332" s="2" t="inlineStr">
        <is>
          <t>2026-10-17T14:52:43Z</t>
        </is>
      </c>
      <c r="J10332" s="2" t="inlineStr">
        <is>
          <t>wayback:cdx</t>
        </is>
      </c>
      <c r="K10332" s="2" t="n"/>
      <c r="L10332" s="2" t="n"/>
      <c r="M10332" s="2" t="n"/>
      <c r="N10332" s="2" t="n"/>
      <c r="O10332" s="2" t="n"/>
      <c r="P10332" s="2" t="n"/>
      <c r="Q10332" s="2" t="n"/>
      <c r="R10332" s="2" t="n"/>
    </row>
    <row r="10333">
      <c r="A10333" s="2" t="inlineStr">
        <is>
          <t>Unverified Candidates</t>
        </is>
      </c>
      <c r="B10333" s="3" t="inlineStr">
        <is>
          <t>https://resto.qa/</t>
        </is>
      </c>
      <c r="C10333" s="3" t="inlineStr">
        <is>
          <t>https://resto.qa/</t>
        </is>
      </c>
      <c r="D10333" s="2" t="inlineStr">
        <is>
          <t>rejected</t>
        </is>
      </c>
      <c r="E10333" s="2" t="inlineStr">
        <is>
          <t>theme_demo_content (placeholder products / lorem ipsum)</t>
        </is>
      </c>
      <c r="F10333" s="2" t="inlineStr">
        <is>
          <t>custom/unknown</t>
        </is>
      </c>
      <c r="G10333" s="2" t="inlineStr">
        <is>
          <t>resto</t>
        </is>
      </c>
      <c r="H10333" s="4" t="n">
        <v>0</v>
      </c>
      <c r="I10333" s="2" t="inlineStr">
        <is>
          <t>2026-10-17T14:55:04Z</t>
        </is>
      </c>
      <c r="J10333" s="2" t="inlineStr">
        <is>
          <t>wayback:cdx</t>
        </is>
      </c>
      <c r="K10333" s="2" t="n"/>
      <c r="L10333" s="2" t="n"/>
      <c r="M10333" s="2" t="n"/>
      <c r="N10333" s="2" t="n"/>
      <c r="O10333" s="2" t="n"/>
      <c r="P10333" s="2" t="n"/>
      <c r="Q10333" s="2" t="n"/>
      <c r="R10333" s="2" t="n"/>
    </row>
    <row r="10334">
      <c r="A10334" s="2" t="inlineStr">
        <is>
          <t>Unverified Candidates</t>
        </is>
      </c>
      <c r="B10334" s="3" t="inlineStr">
        <is>
          <t>https://mytutorsource.qa/</t>
        </is>
      </c>
      <c r="C10334" s="3" t="inlineStr">
        <is>
          <t>https://mytutorsource.qa/</t>
        </is>
      </c>
      <c r="D10334" s="2" t="inlineStr">
        <is>
          <t>rejected</t>
        </is>
      </c>
      <c r="E10334" s="2" t="inlineStr">
        <is>
          <t>theme_demo_content (placeholder products / lorem ipsum)</t>
        </is>
      </c>
      <c r="F10334" s="2" t="inlineStr">
        <is>
          <t>woocommerce</t>
        </is>
      </c>
      <c r="G10334" s="2" t="inlineStr">
        <is>
          <t>My Tutor Source</t>
        </is>
      </c>
      <c r="H10334" s="4" t="n">
        <v>0</v>
      </c>
      <c r="I10334" s="2" t="inlineStr">
        <is>
          <t>2026-10-17T14:56:03Z</t>
        </is>
      </c>
      <c r="J10334" s="2" t="inlineStr">
        <is>
          <t>wayback:cdx</t>
        </is>
      </c>
      <c r="K10334" s="2" t="n"/>
      <c r="L10334" s="2" t="n"/>
      <c r="M10334" s="2" t="n"/>
      <c r="N10334" s="2" t="n"/>
      <c r="O10334" s="2" t="n"/>
      <c r="P10334" s="2" t="n"/>
      <c r="Q10334" s="2" t="n"/>
      <c r="R10334" s="2" t="n"/>
    </row>
    <row r="10335">
      <c r="A10335" s="2" t="inlineStr">
        <is>
          <t>Unverified Candidates</t>
        </is>
      </c>
      <c r="B10335" s="3" t="inlineStr">
        <is>
          <t>https://qbg.org.qa/</t>
        </is>
      </c>
      <c r="C10335" s="3" t="inlineStr">
        <is>
          <t>https://qbg.org.qa/</t>
        </is>
      </c>
      <c r="D10335" s="2" t="inlineStr">
        <is>
          <t>rejected</t>
        </is>
      </c>
      <c r="E10335" s="2" t="inlineStr">
        <is>
          <t>theme_demo_content (placeholder products / lorem ipsum)</t>
        </is>
      </c>
      <c r="F10335" s="2" t="inlineStr">
        <is>
          <t>custom/unknown</t>
        </is>
      </c>
      <c r="G10335" s="2" t="inlineStr">
        <is>
          <t>QBG</t>
        </is>
      </c>
      <c r="H10335" s="4" t="n">
        <v>0</v>
      </c>
      <c r="I10335" s="2" t="inlineStr">
        <is>
          <t>2026-10-17T14:56:34Z</t>
        </is>
      </c>
      <c r="J10335" s="2" t="inlineStr">
        <is>
          <t>wayback:cdx</t>
        </is>
      </c>
      <c r="K10335" s="2" t="n"/>
      <c r="L10335" s="2" t="n"/>
      <c r="M10335" s="2" t="n"/>
      <c r="N10335" s="2" t="n"/>
      <c r="O10335" s="2" t="n"/>
      <c r="P10335" s="2" t="n"/>
      <c r="Q10335" s="2" t="n"/>
      <c r="R10335" s="2" t="n"/>
    </row>
    <row r="10336">
      <c r="A10336" s="2" t="inlineStr">
        <is>
          <t>Unverified Candidates</t>
        </is>
      </c>
      <c r="B10336" s="3" t="inlineStr">
        <is>
          <t>https://saharaedu.qa/</t>
        </is>
      </c>
      <c r="C10336" s="3" t="inlineStr">
        <is>
          <t>https://saharaedu.qa/</t>
        </is>
      </c>
      <c r="D10336" s="2" t="inlineStr">
        <is>
          <t>rejected</t>
        </is>
      </c>
      <c r="E10336" s="2" t="inlineStr">
        <is>
          <t>theme_demo_content (placeholder products / lorem ipsum)</t>
        </is>
      </c>
      <c r="F10336" s="2" t="inlineStr">
        <is>
          <t>woocommerce</t>
        </is>
      </c>
      <c r="G10336" s="2" t="inlineStr">
        <is>
          <t>Sahara International Educational Consultancy, Qatar</t>
        </is>
      </c>
      <c r="H10336" s="4" t="n">
        <v>0</v>
      </c>
      <c r="I10336" s="2" t="inlineStr">
        <is>
          <t>2026-10-17T15:01:07Z</t>
        </is>
      </c>
      <c r="J10336" s="2" t="inlineStr">
        <is>
          <t>wayback:cdx</t>
        </is>
      </c>
      <c r="K10336" s="2" t="n"/>
      <c r="L10336" s="2" t="n"/>
      <c r="M10336" s="2" t="n"/>
      <c r="N10336" s="2" t="n"/>
      <c r="O10336" s="2" t="n"/>
      <c r="P10336" s="2" t="n"/>
      <c r="Q10336" s="2" t="n"/>
      <c r="R10336" s="2" t="n"/>
    </row>
    <row r="10337">
      <c r="A10337" s="2" t="inlineStr">
        <is>
          <t>Unverified Candidates</t>
        </is>
      </c>
      <c r="B10337" s="3" t="inlineStr">
        <is>
          <t>https://talenter.qa/</t>
        </is>
      </c>
      <c r="C10337" s="3" t="inlineStr">
        <is>
          <t>https://talenter.qa/</t>
        </is>
      </c>
      <c r="D10337" s="2" t="inlineStr">
        <is>
          <t>rejected</t>
        </is>
      </c>
      <c r="E10337" s="2" t="inlineStr">
        <is>
          <t>theme_demo_content (placeholder products / lorem ipsum)</t>
        </is>
      </c>
      <c r="F10337" s="2" t="inlineStr">
        <is>
          <t>woocommerce</t>
        </is>
      </c>
      <c r="G10337" s="2" t="inlineStr">
        <is>
          <t>Talenter</t>
        </is>
      </c>
      <c r="H10337" s="4" t="n">
        <v>0</v>
      </c>
      <c r="I10337" s="2" t="inlineStr">
        <is>
          <t>2026-10-17T15:01:48Z</t>
        </is>
      </c>
      <c r="J10337" s="2" t="inlineStr">
        <is>
          <t>wayback:cdx</t>
        </is>
      </c>
      <c r="K10337" s="2" t="n"/>
      <c r="L10337" s="2" t="n"/>
      <c r="M10337" s="2" t="n"/>
      <c r="N10337" s="2" t="n"/>
      <c r="O10337" s="2" t="n"/>
      <c r="P10337" s="2" t="n"/>
      <c r="Q10337" s="2" t="n"/>
      <c r="R10337" s="2" t="n"/>
    </row>
    <row r="10338">
      <c r="A10338" s="2" t="inlineStr">
        <is>
          <t>Unverified Candidates</t>
        </is>
      </c>
      <c r="B10338" s="3" t="inlineStr">
        <is>
          <t>https://qha.qa/</t>
        </is>
      </c>
      <c r="C10338" s="3" t="inlineStr">
        <is>
          <t>https://qha.qa/</t>
        </is>
      </c>
      <c r="D10338" s="2" t="inlineStr">
        <is>
          <t>rejected</t>
        </is>
      </c>
      <c r="E10338" s="2" t="inlineStr">
        <is>
          <t>theme_demo_content (placeholder products / lorem ipsum)</t>
        </is>
      </c>
      <c r="F10338" s="2" t="inlineStr">
        <is>
          <t>custom/unknown</t>
        </is>
      </c>
      <c r="G10338" s="2" t="inlineStr">
        <is>
          <t>Qatari Hotels Association (QHA)</t>
        </is>
      </c>
      <c r="H10338" s="4" t="n">
        <v>0</v>
      </c>
      <c r="I10338" s="2" t="inlineStr">
        <is>
          <t>2026-10-17T15:07:14Z</t>
        </is>
      </c>
      <c r="J10338" s="2" t="inlineStr">
        <is>
          <t>wayback:cdx</t>
        </is>
      </c>
      <c r="K10338" s="2" t="n"/>
      <c r="L10338" s="2" t="n"/>
      <c r="M10338" s="2" t="n"/>
      <c r="N10338" s="2" t="n"/>
      <c r="O10338" s="2" t="n"/>
      <c r="P10338" s="2" t="n"/>
      <c r="Q10338" s="2" t="n"/>
      <c r="R10338" s="2" t="n"/>
    </row>
    <row r="10339">
      <c r="A10339" s="2" t="inlineStr">
        <is>
          <t>Unverified Candidates</t>
        </is>
      </c>
      <c r="B10339" s="3" t="inlineStr">
        <is>
          <t>https://qissa.qa/</t>
        </is>
      </c>
      <c r="C10339" s="3" t="inlineStr">
        <is>
          <t>https://qissa.qa/</t>
        </is>
      </c>
      <c r="D10339" s="2" t="inlineStr">
        <is>
          <t>rejected</t>
        </is>
      </c>
      <c r="E10339" s="2" t="inlineStr">
        <is>
          <t>theme_demo_content (placeholder products / lorem ipsum)</t>
        </is>
      </c>
      <c r="F10339" s="2" t="inlineStr">
        <is>
          <t>custom/unknown</t>
        </is>
      </c>
      <c r="G10339" s="2" t="inlineStr">
        <is>
          <t>Qissa</t>
        </is>
      </c>
      <c r="H10339" s="4" t="n">
        <v>0</v>
      </c>
      <c r="I10339" s="2" t="inlineStr">
        <is>
          <t>2026-10-17T15:08:25Z</t>
        </is>
      </c>
      <c r="J10339" s="2" t="inlineStr">
        <is>
          <t>wayback:cdx</t>
        </is>
      </c>
      <c r="K10339" s="2" t="n"/>
      <c r="L10339" s="2" t="n"/>
      <c r="M10339" s="2" t="n"/>
      <c r="N10339" s="2" t="n"/>
      <c r="O10339" s="2" t="n"/>
      <c r="P10339" s="2" t="n"/>
      <c r="Q10339" s="2" t="n"/>
      <c r="R10339" s="2" t="n"/>
    </row>
    <row r="10340">
      <c r="A10340" s="2" t="inlineStr">
        <is>
          <t>Unverified Candidates</t>
        </is>
      </c>
      <c r="B10340" s="3" t="inlineStr">
        <is>
          <t>https://teng.qa/</t>
        </is>
      </c>
      <c r="C10340" s="3" t="inlineStr">
        <is>
          <t>https://teng.qa/site/english/</t>
        </is>
      </c>
      <c r="D10340" s="2" t="inlineStr">
        <is>
          <t>rejected</t>
        </is>
      </c>
      <c r="E10340" s="2" t="inlineStr">
        <is>
          <t>theme_demo_content (placeholder products / lorem ipsum)</t>
        </is>
      </c>
      <c r="F10340" s="2" t="inlineStr">
        <is>
          <t>custom/unknown</t>
        </is>
      </c>
      <c r="G10340" s="2" t="inlineStr">
        <is>
          <t>Trust Engineering</t>
        </is>
      </c>
      <c r="H10340" s="4" t="n">
        <v>0</v>
      </c>
      <c r="I10340" s="2" t="inlineStr">
        <is>
          <t>2026-10-17T15:12:35Z</t>
        </is>
      </c>
      <c r="J10340" s="2" t="inlineStr">
        <is>
          <t>wayback:cdx</t>
        </is>
      </c>
      <c r="K10340" s="2" t="n"/>
      <c r="L10340" s="2" t="n"/>
      <c r="M10340" s="2" t="n"/>
      <c r="N10340" s="2" t="n"/>
      <c r="O10340" s="2" t="n"/>
      <c r="P10340" s="2" t="n"/>
      <c r="Q10340" s="2" t="n"/>
      <c r="R10340" s="2" t="n"/>
    </row>
    <row r="10341">
      <c r="A10341" s="2" t="inlineStr">
        <is>
          <t>Unverified Candidates</t>
        </is>
      </c>
      <c r="B10341" s="3" t="inlineStr">
        <is>
          <t>https://qsteel.qa/</t>
        </is>
      </c>
      <c r="C10341" s="3" t="inlineStr">
        <is>
          <t>https://www.qsteel.qa/</t>
        </is>
      </c>
      <c r="D10341" s="2" t="inlineStr">
        <is>
          <t>rejected</t>
        </is>
      </c>
      <c r="E10341" s="2" t="inlineStr">
        <is>
          <t>theme_demo_content (placeholder products / lorem ipsum)</t>
        </is>
      </c>
      <c r="F10341" s="2" t="inlineStr">
        <is>
          <t>custom/unknown</t>
        </is>
      </c>
      <c r="G10341" s="2" t="inlineStr">
        <is>
          <t>QSTEEL</t>
        </is>
      </c>
      <c r="H10341" s="4" t="n">
        <v>0</v>
      </c>
      <c r="I10341" s="2" t="inlineStr">
        <is>
          <t>2026-10-17T15:14:10Z</t>
        </is>
      </c>
      <c r="J10341" s="2" t="inlineStr">
        <is>
          <t>wayback:cdx</t>
        </is>
      </c>
      <c r="K10341" s="2" t="n"/>
      <c r="L10341" s="2" t="n"/>
      <c r="M10341" s="2" t="n"/>
      <c r="N10341" s="2" t="n"/>
      <c r="O10341" s="2" t="n"/>
      <c r="P10341" s="2" t="n"/>
      <c r="Q10341" s="2" t="n"/>
      <c r="R10341" s="2" t="n"/>
    </row>
    <row r="10342">
      <c r="A10342" s="2" t="inlineStr">
        <is>
          <t>Unverified Candidates</t>
        </is>
      </c>
      <c r="B10342" s="3" t="inlineStr">
        <is>
          <t>https://virtuoso.qa/</t>
        </is>
      </c>
      <c r="C10342" s="3" t="inlineStr">
        <is>
          <t>https://www.virtuosoqa.com/</t>
        </is>
      </c>
      <c r="D10342" s="2" t="inlineStr">
        <is>
          <t>rejected</t>
        </is>
      </c>
      <c r="E10342" s="2" t="inlineStr">
        <is>
          <t>theme_demo_content (placeholder products / lorem ipsum)</t>
        </is>
      </c>
      <c r="F10342" s="2" t="inlineStr">
        <is>
          <t>custom/unknown</t>
        </is>
      </c>
      <c r="G10342" s="2" t="inlineStr">
        <is>
          <t>Virtuoso QA</t>
        </is>
      </c>
      <c r="H10342" s="4" t="n">
        <v>0</v>
      </c>
      <c r="I10342" s="2" t="inlineStr">
        <is>
          <t>2026-10-17T15:17:26Z</t>
        </is>
      </c>
      <c r="J10342" s="2" t="inlineStr">
        <is>
          <t>wayback:cdx</t>
        </is>
      </c>
      <c r="K10342" s="2" t="n"/>
      <c r="L10342" s="2" t="n"/>
      <c r="M10342" s="2" t="n"/>
      <c r="N10342" s="2" t="n"/>
      <c r="O10342" s="2" t="n"/>
      <c r="P10342" s="2" t="n"/>
      <c r="Q10342" s="2" t="n"/>
      <c r="R10342" s="2" t="n"/>
    </row>
    <row r="10343">
      <c r="A10343" s="2" t="inlineStr">
        <is>
          <t>Unverified Candidates</t>
        </is>
      </c>
      <c r="B10343" s="3" t="inlineStr">
        <is>
          <t>https://qtcg.qa/</t>
        </is>
      </c>
      <c r="C10343" s="3" t="inlineStr">
        <is>
          <t>https://qtcg.qa/</t>
        </is>
      </c>
      <c r="D10343" s="2" t="inlineStr">
        <is>
          <t>rejected</t>
        </is>
      </c>
      <c r="E10343" s="2" t="inlineStr">
        <is>
          <t>theme_demo_content (placeholder products / lorem ipsum)</t>
        </is>
      </c>
      <c r="F10343" s="2" t="inlineStr">
        <is>
          <t>custom/unknown</t>
        </is>
      </c>
      <c r="G10343" s="2" t="inlineStr">
        <is>
          <t>Qatar Trading &amp; Contracting Group</t>
        </is>
      </c>
      <c r="H10343" s="4" t="n">
        <v>0</v>
      </c>
      <c r="I10343" s="2" t="inlineStr">
        <is>
          <t>2026-10-17T15:17:54Z</t>
        </is>
      </c>
      <c r="J10343" s="2" t="inlineStr">
        <is>
          <t>wayback:cdx</t>
        </is>
      </c>
      <c r="K10343" s="2" t="n"/>
      <c r="L10343" s="2" t="n"/>
      <c r="M10343" s="2" t="n"/>
      <c r="N10343" s="2" t="n"/>
      <c r="O10343" s="2" t="n"/>
      <c r="P10343" s="2" t="n"/>
      <c r="Q10343" s="2" t="n"/>
      <c r="R10343" s="2" t="n"/>
    </row>
    <row r="10344">
      <c r="A10344" s="2" t="inlineStr">
        <is>
          <t>Unverified Candidates</t>
        </is>
      </c>
      <c r="B10344" s="3" t="inlineStr">
        <is>
          <t>https://skyeagle.qa/</t>
        </is>
      </c>
      <c r="C10344" s="3" t="inlineStr">
        <is>
          <t>https://skyeagle.qa/</t>
        </is>
      </c>
      <c r="D10344" s="2" t="inlineStr">
        <is>
          <t>rejected</t>
        </is>
      </c>
      <c r="E10344" s="2" t="inlineStr">
        <is>
          <t>theme_demo_content (placeholder products / lorem ipsum)</t>
        </is>
      </c>
      <c r="F10344" s="2" t="inlineStr">
        <is>
          <t>custom/unknown</t>
        </is>
      </c>
      <c r="G10344" s="2" t="inlineStr">
        <is>
          <t>sky</t>
        </is>
      </c>
      <c r="H10344" s="4" t="n">
        <v>0</v>
      </c>
      <c r="I10344" s="2" t="inlineStr">
        <is>
          <t>2026-10-17T15:21:34Z</t>
        </is>
      </c>
      <c r="J10344" s="2" t="inlineStr">
        <is>
          <t>wayback:cdx</t>
        </is>
      </c>
      <c r="K10344" s="2" t="n"/>
      <c r="L10344" s="2" t="n"/>
      <c r="M10344" s="2" t="n"/>
      <c r="N10344" s="2" t="n"/>
      <c r="O10344" s="2" t="n"/>
      <c r="P10344" s="2" t="n"/>
      <c r="Q10344" s="2" t="n"/>
      <c r="R10344" s="2" t="n"/>
    </row>
    <row r="10345">
      <c r="A10345" s="2" t="inlineStr">
        <is>
          <t>Unverified Candidates</t>
        </is>
      </c>
      <c r="B10345" s="3" t="inlineStr">
        <is>
          <t>https://qwtrading.qa/</t>
        </is>
      </c>
      <c r="C10345" s="3" t="inlineStr">
        <is>
          <t>https://qwtrading.qa/</t>
        </is>
      </c>
      <c r="D10345" s="2" t="inlineStr">
        <is>
          <t>rejected</t>
        </is>
      </c>
      <c r="E10345" s="2" t="inlineStr">
        <is>
          <t>theme_demo_content (placeholder products / lorem ipsum)</t>
        </is>
      </c>
      <c r="F10345" s="2" t="inlineStr">
        <is>
          <t>woocommerce</t>
        </is>
      </c>
      <c r="G10345" s="2" t="inlineStr">
        <is>
          <t>QW TRADING</t>
        </is>
      </c>
      <c r="H10345" s="4" t="n">
        <v>0</v>
      </c>
      <c r="I10345" s="2" t="inlineStr">
        <is>
          <t>2026-10-17T15:21:34Z</t>
        </is>
      </c>
      <c r="J10345" s="2" t="inlineStr">
        <is>
          <t>wayback:cdx</t>
        </is>
      </c>
      <c r="K10345" s="2" t="n"/>
      <c r="L10345" s="2" t="n"/>
      <c r="M10345" s="2" t="n"/>
      <c r="N10345" s="2" t="n"/>
      <c r="O10345" s="2" t="n"/>
      <c r="P10345" s="2" t="n"/>
      <c r="Q10345" s="2" t="n"/>
      <c r="R10345" s="2" t="n"/>
    </row>
    <row r="10346">
      <c r="A10346" s="2" t="inlineStr">
        <is>
          <t>Unverified Candidates</t>
        </is>
      </c>
      <c r="B10346" s="3" t="inlineStr">
        <is>
          <t>https://skyblue.qa/</t>
        </is>
      </c>
      <c r="C10346" s="3" t="inlineStr">
        <is>
          <t>https://www.skyblue.qa/</t>
        </is>
      </c>
      <c r="D10346" s="2" t="inlineStr">
        <is>
          <t>rejected</t>
        </is>
      </c>
      <c r="E10346" s="2" t="inlineStr">
        <is>
          <t>theme_demo_content (placeholder products / lorem ipsum)</t>
        </is>
      </c>
      <c r="F10346" s="2" t="inlineStr">
        <is>
          <t>woocommerce</t>
        </is>
      </c>
      <c r="G10346" s="2" t="inlineStr">
        <is>
          <t>Sky Blue Qatar Real Estate</t>
        </is>
      </c>
      <c r="H10346" s="4" t="n">
        <v>0</v>
      </c>
      <c r="I10346" s="2" t="inlineStr">
        <is>
          <t>2026-10-17T15:21:39Z</t>
        </is>
      </c>
      <c r="J10346" s="2" t="inlineStr">
        <is>
          <t>wayback:cdx</t>
        </is>
      </c>
      <c r="K10346" s="2" t="n"/>
      <c r="L10346" s="2" t="n"/>
      <c r="M10346" s="2" t="n"/>
      <c r="N10346" s="2" t="n"/>
      <c r="O10346" s="2" t="n"/>
      <c r="P10346" s="2" t="n"/>
      <c r="Q10346" s="2" t="n"/>
      <c r="R10346" s="2" t="n"/>
    </row>
    <row r="10347">
      <c r="A10347" s="2" t="inlineStr">
        <is>
          <t>Unverified Candidates</t>
        </is>
      </c>
      <c r="B10347" s="3" t="inlineStr">
        <is>
          <t>https://washandpress.qa/</t>
        </is>
      </c>
      <c r="C10347" s="3" t="inlineStr">
        <is>
          <t>https://washandpress.qa/</t>
        </is>
      </c>
      <c r="D10347" s="2" t="inlineStr">
        <is>
          <t>rejected</t>
        </is>
      </c>
      <c r="E10347" s="2" t="inlineStr">
        <is>
          <t>theme_demo_content (placeholder products / lorem ipsum)</t>
        </is>
      </c>
      <c r="F10347" s="2" t="inlineStr">
        <is>
          <t>custom/unknown</t>
        </is>
      </c>
      <c r="G10347" s="2" t="inlineStr">
        <is>
          <t>washandpress.qa</t>
        </is>
      </c>
      <c r="H10347" s="4" t="n">
        <v>0</v>
      </c>
      <c r="I10347" s="2" t="inlineStr">
        <is>
          <t>2026-10-17T15:23:04Z</t>
        </is>
      </c>
      <c r="J10347" s="2" t="inlineStr">
        <is>
          <t>wayback:cdx</t>
        </is>
      </c>
      <c r="K10347" s="2" t="n"/>
      <c r="L10347" s="2" t="n"/>
      <c r="M10347" s="2" t="n"/>
      <c r="N10347" s="2" t="n"/>
      <c r="O10347" s="2" t="n"/>
      <c r="P10347" s="2" t="n"/>
      <c r="Q10347" s="2" t="n"/>
      <c r="R10347" s="2" t="n"/>
    </row>
    <row r="10348">
      <c r="A10348" s="2" t="inlineStr">
        <is>
          <t>Unverified Candidates</t>
        </is>
      </c>
      <c r="B10348" s="3" t="inlineStr">
        <is>
          <t>https://cesco.com.qa/</t>
        </is>
      </c>
      <c r="C10348" s="3" t="inlineStr">
        <is>
          <t>https://cesco.com.qa/</t>
        </is>
      </c>
      <c r="D10348" s="2" t="inlineStr">
        <is>
          <t>rejected</t>
        </is>
      </c>
      <c r="E10348" s="2" t="inlineStr">
        <is>
          <t>theme_demo_content (placeholder products / lorem ipsum)</t>
        </is>
      </c>
      <c r="F10348" s="2" t="inlineStr">
        <is>
          <t>custom/unknown</t>
        </is>
      </c>
      <c r="G10348" s="2" t="inlineStr">
        <is>
          <t>Cesco</t>
        </is>
      </c>
      <c r="H10348" s="4" t="n">
        <v>0</v>
      </c>
      <c r="I10348" s="2" t="inlineStr">
        <is>
          <t>2026-10-17T15:34:08Z</t>
        </is>
      </c>
      <c r="J10348" s="2" t="inlineStr">
        <is>
          <t>wayback:cdx</t>
        </is>
      </c>
      <c r="K10348" s="2" t="n"/>
      <c r="L10348" s="2" t="n"/>
      <c r="M10348" s="2" t="n"/>
      <c r="N10348" s="2" t="n"/>
      <c r="O10348" s="2" t="n"/>
      <c r="P10348" s="2" t="n"/>
      <c r="Q10348" s="2" t="n"/>
      <c r="R10348" s="2" t="n"/>
    </row>
    <row r="10349">
      <c r="A10349" s="2" t="inlineStr">
        <is>
          <t>Unverified Candidates</t>
        </is>
      </c>
      <c r="B10349" s="3" t="inlineStr">
        <is>
          <t>https://ahib.com.qa/</t>
        </is>
      </c>
      <c r="C10349" s="3" t="inlineStr">
        <is>
          <t>https://ahib.com.qa/</t>
        </is>
      </c>
      <c r="D10349" s="2" t="inlineStr">
        <is>
          <t>rejected</t>
        </is>
      </c>
      <c r="E10349" s="2" t="inlineStr">
        <is>
          <t>theme_demo_content (placeholder products / lorem ipsum)</t>
        </is>
      </c>
      <c r="F10349" s="2" t="inlineStr">
        <is>
          <t>custom/unknown</t>
        </is>
      </c>
      <c r="G10349" s="2" t="inlineStr">
        <is>
          <t>AHIB</t>
        </is>
      </c>
      <c r="H10349" s="4" t="n">
        <v>0</v>
      </c>
      <c r="I10349" s="2" t="inlineStr">
        <is>
          <t>2026-10-17T15:34:44Z</t>
        </is>
      </c>
      <c r="J10349" s="2" t="inlineStr">
        <is>
          <t>wayback:cdx</t>
        </is>
      </c>
      <c r="K10349" s="2" t="n"/>
      <c r="L10349" s="2" t="n"/>
      <c r="M10349" s="2" t="n"/>
      <c r="N10349" s="2" t="n"/>
      <c r="O10349" s="2" t="n"/>
      <c r="P10349" s="2" t="n"/>
      <c r="Q10349" s="2" t="n"/>
      <c r="R10349" s="2" t="n"/>
    </row>
    <row r="10350">
      <c r="A10350" s="2" t="inlineStr">
        <is>
          <t>Unverified Candidates</t>
        </is>
      </c>
      <c r="B10350" s="3" t="inlineStr">
        <is>
          <t>https://redvolk.com.qa/</t>
        </is>
      </c>
      <c r="C10350" s="3" t="inlineStr">
        <is>
          <t>https://redvolk.com.qa/</t>
        </is>
      </c>
      <c r="D10350" s="2" t="inlineStr">
        <is>
          <t>rejected</t>
        </is>
      </c>
      <c r="E10350" s="2" t="inlineStr">
        <is>
          <t>theme_demo_content (placeholder products / lorem ipsum)</t>
        </is>
      </c>
      <c r="F10350" s="2" t="inlineStr">
        <is>
          <t>custom/unknown</t>
        </is>
      </c>
      <c r="G10350" s="2" t="inlineStr">
        <is>
          <t>Red Volk</t>
        </is>
      </c>
      <c r="H10350" s="4" t="n">
        <v>0</v>
      </c>
      <c r="I10350" s="2" t="inlineStr">
        <is>
          <t>2026-10-17T15:54:16Z</t>
        </is>
      </c>
      <c r="J10350" s="2" t="inlineStr">
        <is>
          <t>wayback:cdx</t>
        </is>
      </c>
      <c r="K10350" s="2" t="n"/>
      <c r="L10350" s="2" t="n"/>
      <c r="M10350" s="2" t="n"/>
      <c r="N10350" s="2" t="n"/>
      <c r="O10350" s="2" t="n"/>
      <c r="P10350" s="2" t="n"/>
      <c r="Q10350" s="2" t="n"/>
      <c r="R10350" s="2" t="n"/>
    </row>
    <row r="10351">
      <c r="A10351" s="2" t="inlineStr">
        <is>
          <t>Unverified Candidates</t>
        </is>
      </c>
      <c r="B10351" s="3" t="inlineStr">
        <is>
          <t>https://qatfa.com.qa/</t>
        </is>
      </c>
      <c r="C10351" s="3" t="inlineStr">
        <is>
          <t>https://qatfa.com.qa/</t>
        </is>
      </c>
      <c r="D10351" s="2" t="inlineStr">
        <is>
          <t>rejected</t>
        </is>
      </c>
      <c r="E10351" s="2" t="inlineStr">
        <is>
          <t>theme_demo_content (placeholder products / lorem ipsum)</t>
        </is>
      </c>
      <c r="F10351" s="2" t="inlineStr">
        <is>
          <t>woocommerce</t>
        </is>
      </c>
      <c r="G10351" s="2" t="inlineStr">
        <is>
          <t>Qatfa Trading</t>
        </is>
      </c>
      <c r="H10351" s="4" t="n">
        <v>0</v>
      </c>
      <c r="I10351" s="2" t="inlineStr">
        <is>
          <t>2026-10-17T15:54:17Z</t>
        </is>
      </c>
      <c r="J10351" s="2" t="inlineStr">
        <is>
          <t>wayback:cdx</t>
        </is>
      </c>
      <c r="K10351" s="2" t="n"/>
      <c r="L10351" s="2" t="n"/>
      <c r="M10351" s="2" t="n"/>
      <c r="N10351" s="2" t="n"/>
      <c r="O10351" s="2" t="n"/>
      <c r="P10351" s="2" t="n"/>
      <c r="Q10351" s="2" t="n"/>
      <c r="R10351" s="2" t="n"/>
    </row>
    <row r="10352">
      <c r="A10352" s="2" t="inlineStr">
        <is>
          <t>Unverified Candidates</t>
        </is>
      </c>
      <c r="B10352" s="3" t="inlineStr">
        <is>
          <t>https://wagamama.com.qa/</t>
        </is>
      </c>
      <c r="C10352" s="3" t="inlineStr">
        <is>
          <t>https://wagamama.com.qa/</t>
        </is>
      </c>
      <c r="D10352" s="2" t="inlineStr">
        <is>
          <t>rejected</t>
        </is>
      </c>
      <c r="E10352" s="2" t="inlineStr">
        <is>
          <t>theme_demo_content (placeholder products / lorem ipsum)</t>
        </is>
      </c>
      <c r="F10352" s="2" t="inlineStr">
        <is>
          <t>custom/unknown</t>
        </is>
      </c>
      <c r="G10352" s="2" t="inlineStr">
        <is>
          <t>wagamama</t>
        </is>
      </c>
      <c r="H10352" s="4" t="n">
        <v>0</v>
      </c>
      <c r="I10352" s="2" t="inlineStr">
        <is>
          <t>2026-10-17T15:57:45Z</t>
        </is>
      </c>
      <c r="J10352" s="2" t="inlineStr">
        <is>
          <t>wayback:cdx</t>
        </is>
      </c>
      <c r="K10352" s="2" t="n"/>
      <c r="L10352" s="2" t="n"/>
      <c r="M10352" s="2" t="n"/>
      <c r="N10352" s="2" t="n"/>
      <c r="O10352" s="2" t="n"/>
      <c r="P10352" s="2" t="n"/>
      <c r="Q10352" s="2" t="n"/>
      <c r="R10352" s="2" t="n"/>
    </row>
    <row r="10353">
      <c r="A10353" s="2" t="inlineStr">
        <is>
          <t>Unverified Candidates</t>
        </is>
      </c>
      <c r="B10353" s="3" t="inlineStr">
        <is>
          <t>https://topprinters.com.qa/</t>
        </is>
      </c>
      <c r="C10353" s="3" t="inlineStr">
        <is>
          <t>https://www.topprinters.com.qa/</t>
        </is>
      </c>
      <c r="D10353" s="2" t="inlineStr">
        <is>
          <t>rejected</t>
        </is>
      </c>
      <c r="E10353" s="2" t="inlineStr">
        <is>
          <t>theme_demo_content (placeholder products / lorem ipsum)</t>
        </is>
      </c>
      <c r="F10353" s="2" t="inlineStr">
        <is>
          <t>wix</t>
        </is>
      </c>
      <c r="G10353" s="2" t="inlineStr">
        <is>
          <t>Top Printers Qatar</t>
        </is>
      </c>
      <c r="H10353" s="4" t="n">
        <v>0</v>
      </c>
      <c r="I10353" s="2" t="inlineStr">
        <is>
          <t>2026-10-17T15:58:06Z</t>
        </is>
      </c>
      <c r="J10353" s="2" t="inlineStr">
        <is>
          <t>wayback:cdx</t>
        </is>
      </c>
      <c r="K10353" s="2" t="n"/>
      <c r="L10353" s="2" t="n"/>
      <c r="M10353" s="2" t="n"/>
      <c r="N10353" s="2" t="n"/>
      <c r="O10353" s="2" t="n"/>
      <c r="P10353" s="2" t="n"/>
      <c r="Q10353" s="2" t="n"/>
      <c r="R10353" s="2" t="n"/>
    </row>
    <row r="10354">
      <c r="A10354" s="2" t="inlineStr">
        <is>
          <t>Unverified Candidates</t>
        </is>
      </c>
      <c r="B10354" s="3" t="inlineStr">
        <is>
          <t>https://market.qacreates.com/</t>
        </is>
      </c>
      <c r="C10354" s="3" t="inlineStr">
        <is>
          <t>https://market.qacreates.com/</t>
        </is>
      </c>
      <c r="D10354" s="2" t="inlineStr">
        <is>
          <t>rejected</t>
        </is>
      </c>
      <c r="E10354" s="2" t="inlineStr">
        <is>
          <t>theme_demo_content (placeholder products / lorem ipsum)</t>
        </is>
      </c>
      <c r="F10354" s="2" t="inlineStr">
        <is>
          <t>magento</t>
        </is>
      </c>
      <c r="G10354" s="2" t="inlineStr">
        <is>
          <t>Qatar Creates Market</t>
        </is>
      </c>
      <c r="H10354" s="4" t="n">
        <v>0</v>
      </c>
      <c r="I10354" s="2" t="inlineStr">
        <is>
          <t>2026-10-17T16:20:29Z</t>
        </is>
      </c>
      <c r="J10354" s="2" t="inlineStr">
        <is>
          <t>search:ddg</t>
        </is>
      </c>
      <c r="K10354" s="2" t="n"/>
      <c r="L10354" s="2" t="n"/>
      <c r="M10354" s="2" t="n"/>
      <c r="N10354" s="2" t="n"/>
      <c r="O10354" s="2" t="n"/>
      <c r="P10354" s="2" t="n"/>
      <c r="Q10354" s="2" t="n"/>
      <c r="R10354" s="2" t="n"/>
    </row>
    <row r="10355">
      <c r="A10355" s="2" t="inlineStr">
        <is>
          <t>Unverified Candidates</t>
        </is>
      </c>
      <c r="B10355" s="3" t="inlineStr">
        <is>
          <t>https://www.icomos.org/</t>
        </is>
      </c>
      <c r="C10355" s="3" t="inlineStr">
        <is>
          <t>https://www.icomos.org/</t>
        </is>
      </c>
      <c r="D10355" s="2" t="inlineStr">
        <is>
          <t>rejected</t>
        </is>
      </c>
      <c r="E10355" s="2" t="inlineStr">
        <is>
          <t>theme_demo_content (placeholder products / lorem ipsum)</t>
        </is>
      </c>
      <c r="F10355" s="2" t="inlineStr">
        <is>
          <t>custom/unknown</t>
        </is>
      </c>
      <c r="G10355" s="2" t="inlineStr">
        <is>
          <t>ICOMOS</t>
        </is>
      </c>
      <c r="H10355" s="4" t="n">
        <v>0</v>
      </c>
      <c r="I10355" s="2" t="inlineStr">
        <is>
          <t>2026-10-17T17:13:35Z</t>
        </is>
      </c>
      <c r="J10355" s="2" t="inlineStr">
        <is>
          <t>tranco:probe</t>
        </is>
      </c>
      <c r="K10355" s="2" t="n"/>
      <c r="L10355" s="2" t="n"/>
      <c r="M10355" s="2" t="n"/>
      <c r="N10355" s="2" t="n"/>
      <c r="O10355" s="2" t="n"/>
      <c r="P10355" s="2" t="n"/>
      <c r="Q10355" s="2" t="n"/>
      <c r="R10355" s="2" t="n"/>
    </row>
    <row r="10356">
      <c r="A10356" s="2" t="inlineStr">
        <is>
          <t>Unverified Candidates</t>
        </is>
      </c>
      <c r="B10356" s="3" t="inlineStr">
        <is>
          <t>https://base.vn/</t>
        </is>
      </c>
      <c r="C10356" s="3" t="inlineStr">
        <is>
          <t>https://base.vn/</t>
        </is>
      </c>
      <c r="D10356" s="2" t="inlineStr">
        <is>
          <t>rejected</t>
        </is>
      </c>
      <c r="E10356" s="2" t="inlineStr">
        <is>
          <t>theme_demo_content (placeholder products / lorem ipsum)</t>
        </is>
      </c>
      <c r="F10356" s="2" t="inlineStr">
        <is>
          <t>custom/unknown</t>
        </is>
      </c>
      <c r="G10356" s="2" t="inlineStr">
        <is>
          <t>Base.vn</t>
        </is>
      </c>
      <c r="H10356" s="4" t="n">
        <v>0</v>
      </c>
      <c r="I10356" s="2" t="inlineStr">
        <is>
          <t>2026-10-17T21:39:28Z</t>
        </is>
      </c>
      <c r="J10356" s="2" t="inlineStr">
        <is>
          <t>tranco:probe</t>
        </is>
      </c>
      <c r="K10356" s="2" t="n"/>
      <c r="L10356" s="2" t="n"/>
      <c r="M10356" s="2" t="n"/>
      <c r="N10356" s="2" t="n"/>
      <c r="O10356" s="2" t="n"/>
      <c r="P10356" s="2" t="n"/>
      <c r="Q10356" s="2" t="n"/>
      <c r="R10356" s="2" t="n"/>
    </row>
    <row r="10357">
      <c r="A10357" s="2" t="inlineStr">
        <is>
          <t>Unverified Candidates</t>
        </is>
      </c>
      <c r="B10357" s="3" t="inlineStr">
        <is>
          <t>https://www.malossistore.com/en/qa/</t>
        </is>
      </c>
      <c r="C10357" s="3" t="inlineStr">
        <is>
          <t>https://www.malossistore.com/en/qa/</t>
        </is>
      </c>
      <c r="D10357" s="2" t="inlineStr">
        <is>
          <t>rejected</t>
        </is>
      </c>
      <c r="E10357" s="2" t="inlineStr">
        <is>
          <t>theme_demo_content (placeholder products / lorem ipsum)</t>
        </is>
      </c>
      <c r="F10357" s="2" t="inlineStr">
        <is>
          <t>custom/unknown</t>
        </is>
      </c>
      <c r="G10357" s="2" t="inlineStr">
        <is>
          <t>MalossiStore</t>
        </is>
      </c>
      <c r="H10357" s="4" t="n">
        <v>0</v>
      </c>
      <c r="I10357" s="2" t="inlineStr">
        <is>
          <t>2026-10-17T21:47:38Z</t>
        </is>
      </c>
      <c r="J10357" s="2" t="inlineStr">
        <is>
          <t>tranco:probe</t>
        </is>
      </c>
      <c r="K10357" s="2" t="n"/>
      <c r="L10357" s="2" t="n"/>
      <c r="M10357" s="2" t="n"/>
      <c r="N10357" s="2" t="n"/>
      <c r="O10357" s="2" t="n"/>
      <c r="P10357" s="2" t="n"/>
      <c r="Q10357" s="2" t="n"/>
      <c r="R10357" s="2" t="n"/>
    </row>
    <row r="10358">
      <c r="A10358" s="2" t="inlineStr">
        <is>
          <t>Unverified Candidates</t>
        </is>
      </c>
      <c r="B10358" s="3" t="inlineStr">
        <is>
          <t>https://www.maisonvictor.fr/</t>
        </is>
      </c>
      <c r="C10358" s="3" t="inlineStr">
        <is>
          <t>https://www.maisonvictor.fr/</t>
        </is>
      </c>
      <c r="D10358" s="2" t="inlineStr">
        <is>
          <t>rejected</t>
        </is>
      </c>
      <c r="E10358" s="2" t="inlineStr">
        <is>
          <t>theme_demo_content (placeholder products / lorem ipsum)</t>
        </is>
      </c>
      <c r="F10358" s="2" t="inlineStr">
        <is>
          <t>shopify</t>
        </is>
      </c>
      <c r="G10358" s="2" t="inlineStr">
        <is>
          <t>Maison Victor</t>
        </is>
      </c>
      <c r="H10358" s="4" t="n">
        <v>0</v>
      </c>
      <c r="I10358" s="2" t="inlineStr">
        <is>
          <t>2026-10-17T21:53:10Z</t>
        </is>
      </c>
      <c r="J10358" s="2" t="inlineStr">
        <is>
          <t>tranco:probe</t>
        </is>
      </c>
      <c r="K10358" s="2" t="n"/>
      <c r="L10358" s="2" t="n"/>
      <c r="M10358" s="2" t="n"/>
      <c r="N10358" s="2" t="n"/>
      <c r="O10358" s="2" t="n"/>
      <c r="P10358" s="2" t="n"/>
      <c r="Q10358" s="2" t="n"/>
      <c r="R10358" s="2" t="n"/>
    </row>
    <row r="10359">
      <c r="A10359" s="2" t="inlineStr">
        <is>
          <t>Unverified Candidates</t>
        </is>
      </c>
      <c r="B10359" s="3" t="inlineStr">
        <is>
          <t>https://hbjfoundation.qa/</t>
        </is>
      </c>
      <c r="C10359" s="3" t="inlineStr">
        <is>
          <t>https://hbjfoundation.qa/</t>
        </is>
      </c>
      <c r="D10359" s="2" t="inlineStr">
        <is>
          <t>rejected</t>
        </is>
      </c>
      <c r="E10359" s="2" t="inlineStr">
        <is>
          <t>theme_demo_content (placeholder products / lorem ipsum)</t>
        </is>
      </c>
      <c r="F10359" s="2" t="inlineStr">
        <is>
          <t>custom/unknown</t>
        </is>
      </c>
      <c r="G10359" s="2" t="inlineStr">
        <is>
          <t>مؤسسة جاسم وحمد بن جاسم الخيرية</t>
        </is>
      </c>
      <c r="H10359" s="4" t="n">
        <v>0</v>
      </c>
      <c r="I10359" s="2" t="inlineStr">
        <is>
          <t>2026-10-18T00:42:01Z</t>
        </is>
      </c>
      <c r="J10359" s="2" t="inlineStr">
        <is>
          <t>wayback:cdx</t>
        </is>
      </c>
      <c r="K10359" s="2" t="n"/>
      <c r="L10359" s="2" t="n"/>
      <c r="M10359" s="2" t="n"/>
      <c r="N10359" s="2" t="n"/>
      <c r="O10359" s="2" t="n"/>
      <c r="P10359" s="2" t="n"/>
      <c r="Q10359" s="2" t="n"/>
      <c r="R10359" s="2" t="n"/>
    </row>
    <row r="10360">
      <c r="A10360" s="2" t="inlineStr">
        <is>
          <t>Unverified Candidates</t>
        </is>
      </c>
      <c r="B10360" s="3" t="inlineStr">
        <is>
          <t>https://psdqatar.com/</t>
        </is>
      </c>
      <c r="C10360" s="3" t="inlineStr">
        <is>
          <t>https://psdqatar.com/</t>
        </is>
      </c>
      <c r="D10360" s="2" t="inlineStr">
        <is>
          <t>rejected</t>
        </is>
      </c>
      <c r="E10360" s="2" t="inlineStr">
        <is>
          <t>theme_demo_content (placeholder products / lorem ipsum)</t>
        </is>
      </c>
      <c r="F10360" s="2" t="inlineStr">
        <is>
          <t>custom/unknown</t>
        </is>
      </c>
      <c r="G10360" s="2" t="inlineStr">
        <is>
          <t>Log-in</t>
        </is>
      </c>
      <c r="H10360" s="4" t="n">
        <v>0</v>
      </c>
      <c r="I10360" s="2" t="inlineStr">
        <is>
          <t>2026-10-18T00:42:41Z</t>
        </is>
      </c>
      <c r="J10360" s="2" t="inlineStr">
        <is>
          <t>reference:wikidata</t>
        </is>
      </c>
      <c r="K10360" s="2" t="n"/>
      <c r="L10360" s="2" t="n"/>
      <c r="M10360" s="2" t="n"/>
      <c r="N10360" s="2" t="n"/>
      <c r="O10360" s="2" t="n"/>
      <c r="P10360" s="2" t="n"/>
      <c r="Q10360" s="2" t="n"/>
      <c r="R10360" s="2" t="n"/>
    </row>
    <row r="10361">
      <c r="A10361" s="2" t="inlineStr">
        <is>
          <t>Unverified Candidates</t>
        </is>
      </c>
      <c r="B10361" s="3" t="inlineStr">
        <is>
          <t>https://garab.qa/</t>
        </is>
      </c>
      <c r="C10361" s="3" t="inlineStr">
        <is>
          <t>https://www.garab.qa/</t>
        </is>
      </c>
      <c r="D10361" s="2" t="inlineStr">
        <is>
          <t>rejected</t>
        </is>
      </c>
      <c r="E10361" s="2" t="inlineStr">
        <is>
          <t>theme_demo_products_only (woocommerce sample data: 18/18)</t>
        </is>
      </c>
      <c r="F10361" s="2" t="inlineStr">
        <is>
          <t>woocommerce</t>
        </is>
      </c>
      <c r="G10361" s="2" t="inlineStr">
        <is>
          <t>Garab</t>
        </is>
      </c>
      <c r="H10361" s="4" t="n">
        <v>0</v>
      </c>
      <c r="I10361" s="2" t="inlineStr">
        <is>
          <t>2026-10-17T13:56:06Z</t>
        </is>
      </c>
      <c r="J10361" s="2" t="inlineStr">
        <is>
          <t>wayback:cdx</t>
        </is>
      </c>
      <c r="K10361" s="2" t="n"/>
      <c r="L10361" s="2" t="n"/>
      <c r="M10361" s="2" t="n"/>
      <c r="N10361" s="2" t="n"/>
      <c r="O10361" s="2" t="n"/>
      <c r="P10361" s="2" t="n"/>
      <c r="Q10361" s="2" t="n"/>
      <c r="R10361" s="2" t="n"/>
    </row>
    <row r="10362">
      <c r="A10362" s="2" t="inlineStr">
        <is>
          <t>Unverified Candidates</t>
        </is>
      </c>
      <c r="B10362" s="3" t="inlineStr">
        <is>
          <t>https://fwp.qa/</t>
        </is>
      </c>
      <c r="C10362" s="3" t="inlineStr">
        <is>
          <t>https://fwp.qa/</t>
        </is>
      </c>
      <c r="D10362" s="2" t="inlineStr">
        <is>
          <t>rejected</t>
        </is>
      </c>
      <c r="E10362" s="2" t="inlineStr">
        <is>
          <t>theme_demo_products_only (woocommerce sample data: 18/18)</t>
        </is>
      </c>
      <c r="F10362" s="2" t="inlineStr">
        <is>
          <t>woocommerce</t>
        </is>
      </c>
      <c r="G10362" s="2" t="inlineStr">
        <is>
          <t>Fast Warehousing and Packaging</t>
        </is>
      </c>
      <c r="H10362" s="4" t="n">
        <v>0</v>
      </c>
      <c r="I10362" s="2" t="inlineStr">
        <is>
          <t>2026-10-17T14:06:10Z</t>
        </is>
      </c>
      <c r="J10362" s="2" t="inlineStr">
        <is>
          <t>wayback:cdx</t>
        </is>
      </c>
      <c r="K10362" s="2" t="n"/>
      <c r="L10362" s="2" t="n"/>
      <c r="M10362" s="2" t="n"/>
      <c r="N10362" s="2" t="n"/>
      <c r="O10362" s="2" t="n"/>
      <c r="P10362" s="2" t="n"/>
      <c r="Q10362" s="2" t="n"/>
      <c r="R10362" s="2" t="n"/>
    </row>
    <row r="10363">
      <c r="A10363" s="2" t="inlineStr">
        <is>
          <t>Unverified Candidates</t>
        </is>
      </c>
      <c r="B10363" s="3" t="inlineStr">
        <is>
          <t>https://peacerentacar.qa/</t>
        </is>
      </c>
      <c r="C10363" s="3" t="inlineStr">
        <is>
          <t>https://peacerentacar.qa/</t>
        </is>
      </c>
      <c r="D10363" s="2" t="inlineStr">
        <is>
          <t>rejected</t>
        </is>
      </c>
      <c r="E10363" s="2" t="inlineStr">
        <is>
          <t>theme_demo_products_only (woocommerce sample data: 18/18)</t>
        </is>
      </c>
      <c r="F10363" s="2" t="inlineStr">
        <is>
          <t>woocommerce</t>
        </is>
      </c>
      <c r="G10363" s="2" t="inlineStr">
        <is>
          <t>Peace Rent a Car</t>
        </is>
      </c>
      <c r="H10363" s="4" t="n">
        <v>0</v>
      </c>
      <c r="I10363" s="2" t="inlineStr">
        <is>
          <t>2026-10-17T14:35:52Z</t>
        </is>
      </c>
      <c r="J10363" s="2" t="inlineStr">
        <is>
          <t>wayback:cdx</t>
        </is>
      </c>
      <c r="K10363" s="2" t="n"/>
      <c r="L10363" s="2" t="n"/>
      <c r="M10363" s="2" t="n"/>
      <c r="N10363" s="2" t="n"/>
      <c r="O10363" s="2" t="n"/>
      <c r="P10363" s="2" t="n"/>
      <c r="Q10363" s="2" t="n"/>
      <c r="R10363" s="2" t="n"/>
    </row>
    <row r="10364">
      <c r="A10364" s="2" t="inlineStr">
        <is>
          <t>StoreLeads gap - rejected</t>
        </is>
      </c>
      <c r="B10364" s="2" t="n"/>
      <c r="C10364" s="2" t="n"/>
      <c r="D10364" s="2" t="n"/>
      <c r="E10364" s="2" t="n"/>
      <c r="F10364" s="2" t="n"/>
      <c r="G10364" s="2" t="n"/>
      <c r="H10364" s="2" t="n"/>
      <c r="I10364" s="2" t="n"/>
      <c r="J10364" s="2" t="n"/>
      <c r="K10364" s="2" t="inlineStr">
        <is>
          <t>QA</t>
        </is>
      </c>
      <c r="L10364" s="2" t="inlineStr">
        <is>
          <t>aaa.com</t>
        </is>
      </c>
      <c r="M10364" s="2" t="inlineStr">
        <is>
          <t>AAA Club Alliance</t>
        </is>
      </c>
      <c r="N10364" s="2" t="inlineStr">
        <is>
          <t>d</t>
        </is>
      </c>
      <c r="O10364" s="2" t="inlineStr">
        <is>
          <t>No purchase path (informational site / no cart or checkout)</t>
        </is>
      </c>
      <c r="P10364" s="2" t="inlineStr">
        <is>
          <t>no e-commerce/purchase evidence (informational site)</t>
        </is>
      </c>
      <c r="Q10364" s="2" t="inlineStr">
        <is>
          <t>plain fetch</t>
        </is>
      </c>
      <c r="R10364" s="2" t="inlineStr">
        <is>
          <t>2026-10-20</t>
        </is>
      </c>
    </row>
    <row r="10365">
      <c r="A10365" s="2" t="inlineStr">
        <is>
          <t>StoreLeads gap - rejected</t>
        </is>
      </c>
      <c r="B10365" s="2" t="n"/>
      <c r="C10365" s="2" t="n"/>
      <c r="D10365" s="2" t="n"/>
      <c r="E10365" s="2" t="n"/>
      <c r="F10365" s="2" t="n"/>
      <c r="G10365" s="2" t="n"/>
      <c r="H10365" s="2" t="n"/>
      <c r="I10365" s="2" t="n"/>
      <c r="J10365" s="2" t="n"/>
      <c r="K10365" s="2" t="inlineStr">
        <is>
          <t>QA</t>
        </is>
      </c>
      <c r="L10365" s="2" t="inlineStr">
        <is>
          <t>afw.com</t>
        </is>
      </c>
      <c r="M10365" s="2" t="n"/>
      <c r="N10365" s="2" t="inlineStr">
        <is>
          <t>c</t>
        </is>
      </c>
      <c r="O10365" s="2" t="inlineStr">
        <is>
          <t>No purchase path (informational site / no cart or checkout)</t>
        </is>
      </c>
      <c r="P10365" s="2" t="inlineStr">
        <is>
          <t>no e-commerce/purchase evidence (rendered page)</t>
        </is>
      </c>
      <c r="Q10365" s="2" t="inlineStr">
        <is>
          <t>Playwright</t>
        </is>
      </c>
      <c r="R10365" s="2" t="inlineStr">
        <is>
          <t>2026-10-20</t>
        </is>
      </c>
    </row>
    <row r="10366">
      <c r="A10366" s="2" t="inlineStr">
        <is>
          <t>StoreLeads gap - rejected</t>
        </is>
      </c>
      <c r="B10366" s="2" t="n"/>
      <c r="C10366" s="2" t="n"/>
      <c r="D10366" s="2" t="n"/>
      <c r="E10366" s="2" t="n"/>
      <c r="F10366" s="2" t="n"/>
      <c r="G10366" s="2" t="n"/>
      <c r="H10366" s="2" t="n"/>
      <c r="I10366" s="2" t="n"/>
      <c r="J10366" s="2" t="n"/>
      <c r="K10366" s="2" t="inlineStr">
        <is>
          <t>QA</t>
        </is>
      </c>
      <c r="L10366" s="2" t="inlineStr">
        <is>
          <t>alifstores.com</t>
        </is>
      </c>
      <c r="M10366" s="2" t="n"/>
      <c r="N10366" s="2" t="inlineStr">
        <is>
          <t>b</t>
        </is>
      </c>
      <c r="O10366" s="2" t="inlineStr">
        <is>
          <t>Service business (not a product store)</t>
        </is>
      </c>
      <c r="P10366" s="2" t="inlineStr">
        <is>
          <t>service business ('School')</t>
        </is>
      </c>
      <c r="Q10366" s="2" t="inlineStr">
        <is>
          <t>Playwright</t>
        </is>
      </c>
      <c r="R10366" s="2" t="inlineStr">
        <is>
          <t>2026-10-20</t>
        </is>
      </c>
    </row>
    <row r="10367">
      <c r="A10367" s="2" t="inlineStr">
        <is>
          <t>StoreLeads gap - rejected</t>
        </is>
      </c>
      <c r="B10367" s="2" t="n"/>
      <c r="C10367" s="2" t="n"/>
      <c r="D10367" s="2" t="n"/>
      <c r="E10367" s="2" t="n"/>
      <c r="F10367" s="2" t="n"/>
      <c r="G10367" s="2" t="n"/>
      <c r="H10367" s="2" t="n"/>
      <c r="I10367" s="2" t="n"/>
      <c r="J10367" s="2" t="n"/>
      <c r="K10367" s="2" t="inlineStr">
        <is>
          <t>QA</t>
        </is>
      </c>
      <c r="L10367" s="2" t="inlineStr">
        <is>
          <t>almisnedrm.com</t>
        </is>
      </c>
      <c r="M10367" s="2" t="inlineStr">
        <is>
          <t>ALMISNED READYMIX</t>
        </is>
      </c>
      <c r="N10367" s="2" t="inlineStr">
        <is>
          <t>d</t>
        </is>
      </c>
      <c r="O10367" s="2" t="inlineStr">
        <is>
          <t>No purchase path (informational site / no cart or checkout)</t>
        </is>
      </c>
      <c r="P10367" s="2" t="inlineStr">
        <is>
          <t>no e-commerce/purchase evidence (informational site)</t>
        </is>
      </c>
      <c r="Q10367" s="2" t="inlineStr">
        <is>
          <t>plain fetch</t>
        </is>
      </c>
      <c r="R10367" s="2" t="inlineStr">
        <is>
          <t>2026-10-20</t>
        </is>
      </c>
    </row>
    <row r="10368">
      <c r="A10368" s="2" t="inlineStr">
        <is>
          <t>StoreLeads gap - rejected</t>
        </is>
      </c>
      <c r="B10368" s="2" t="n"/>
      <c r="C10368" s="2" t="n"/>
      <c r="D10368" s="2" t="n"/>
      <c r="E10368" s="2" t="n"/>
      <c r="F10368" s="2" t="n"/>
      <c r="G10368" s="2" t="n"/>
      <c r="H10368" s="2" t="n"/>
      <c r="I10368" s="2" t="n"/>
      <c r="J10368" s="2" t="n"/>
      <c r="K10368" s="2" t="inlineStr">
        <is>
          <t>QA</t>
        </is>
      </c>
      <c r="L10368" s="2" t="inlineStr">
        <is>
          <t>alnasr-co.com</t>
        </is>
      </c>
      <c r="M10368" s="2" t="inlineStr">
        <is>
          <t>alnasr-co.com</t>
        </is>
      </c>
      <c r="N10368" s="2" t="inlineStr">
        <is>
          <t>a</t>
        </is>
      </c>
      <c r="O10368" s="2" t="inlineStr">
        <is>
          <t>B2B-only / trading company</t>
        </is>
      </c>
      <c r="P10368" s="2" t="inlineStr">
        <is>
          <t>QA currency prices; local phone; local shipping/country mention | title: شركة النصر للتجارة والتوزيع</t>
        </is>
      </c>
      <c r="Q10368" s="2" t="inlineStr">
        <is>
          <t>plain fetch</t>
        </is>
      </c>
      <c r="R10368" s="2" t="inlineStr">
        <is>
          <t>2026-10-20</t>
        </is>
      </c>
    </row>
    <row r="10369">
      <c r="A10369" s="2" t="inlineStr">
        <is>
          <t>StoreLeads gap - rejected</t>
        </is>
      </c>
      <c r="B10369" s="2" t="n"/>
      <c r="C10369" s="2" t="n"/>
      <c r="D10369" s="2" t="n"/>
      <c r="E10369" s="2" t="n"/>
      <c r="F10369" s="2" t="n"/>
      <c r="G10369" s="2" t="n"/>
      <c r="H10369" s="2" t="n"/>
      <c r="I10369" s="2" t="n"/>
      <c r="J10369" s="2" t="n"/>
      <c r="K10369" s="2" t="inlineStr">
        <is>
          <t>QA</t>
        </is>
      </c>
      <c r="L10369" s="2" t="inlineStr">
        <is>
          <t>amircointernational.com</t>
        </is>
      </c>
      <c r="M10369" s="2" t="inlineStr">
        <is>
          <t>Amirco International</t>
        </is>
      </c>
      <c r="N10369" s="2" t="inlineStr">
        <is>
          <t>c</t>
        </is>
      </c>
      <c r="O10369" s="2" t="inlineStr">
        <is>
          <t>No purchase path (informational site / no cart or checkout)</t>
        </is>
      </c>
      <c r="P10369" s="2" t="inlineStr">
        <is>
          <t>no e-commerce/purchase evidence (informational site)</t>
        </is>
      </c>
      <c r="Q10369" s="2" t="inlineStr">
        <is>
          <t>plain fetch</t>
        </is>
      </c>
      <c r="R10369" s="2" t="inlineStr">
        <is>
          <t>2026-10-20</t>
        </is>
      </c>
    </row>
    <row r="10370">
      <c r="A10370" s="2" t="inlineStr">
        <is>
          <t>StoreLeads gap - rejected</t>
        </is>
      </c>
      <c r="B10370" s="2" t="n"/>
      <c r="C10370" s="2" t="n"/>
      <c r="D10370" s="2" t="n"/>
      <c r="E10370" s="2" t="n"/>
      <c r="F10370" s="2" t="n"/>
      <c r="G10370" s="2" t="n"/>
      <c r="H10370" s="2" t="n"/>
      <c r="I10370" s="2" t="n"/>
      <c r="J10370" s="2" t="n"/>
      <c r="K10370" s="2" t="inlineStr">
        <is>
          <t>QA</t>
        </is>
      </c>
      <c r="L10370" s="2" t="inlineStr">
        <is>
          <t>aqualeena.com</t>
        </is>
      </c>
      <c r="M10370" s="2" t="inlineStr">
        <is>
          <t>www.aqualeena.com</t>
        </is>
      </c>
      <c r="N10370" s="2" t="inlineStr">
        <is>
          <t>c</t>
        </is>
      </c>
      <c r="O10370" s="2" t="inlineStr">
        <is>
          <t>Restaurant / cafe / food-service</t>
        </is>
      </c>
      <c r="P10370" s="2" t="inlineStr">
        <is>
          <t>restaurant/food delivery ('restaurant')</t>
        </is>
      </c>
      <c r="Q10370" s="2" t="inlineStr">
        <is>
          <t>plain fetch</t>
        </is>
      </c>
      <c r="R10370" s="2" t="inlineStr">
        <is>
          <t>2026-10-20</t>
        </is>
      </c>
    </row>
    <row r="10371">
      <c r="A10371" s="2" t="inlineStr">
        <is>
          <t>StoreLeads gap - rejected</t>
        </is>
      </c>
      <c r="B10371" s="2" t="n"/>
      <c r="C10371" s="2" t="n"/>
      <c r="D10371" s="2" t="n"/>
      <c r="E10371" s="2" t="n"/>
      <c r="F10371" s="2" t="n"/>
      <c r="G10371" s="2" t="n"/>
      <c r="H10371" s="2" t="n"/>
      <c r="I10371" s="2" t="n"/>
      <c r="J10371" s="2" t="n"/>
      <c r="K10371" s="2" t="inlineStr">
        <is>
          <t>QA</t>
        </is>
      </c>
      <c r="L10371" s="2" t="inlineStr">
        <is>
          <t>azurewebsites.net</t>
        </is>
      </c>
      <c r="M10371" s="2" t="inlineStr">
        <is>
          <t>Halaly All You Need</t>
        </is>
      </c>
      <c r="N10371" s="2" t="inlineStr">
        <is>
          <t>a</t>
        </is>
      </c>
      <c r="O10371" s="2" t="inlineStr">
        <is>
          <t>Unreachable (DNS failure / timeout / connection error)</t>
        </is>
      </c>
      <c r="P10371" s="2" t="inlineStr">
        <is>
          <t>unreachable (ConnectionError)</t>
        </is>
      </c>
      <c r="Q10371" s="2" t="inlineStr">
        <is>
          <t>plain fetch</t>
        </is>
      </c>
      <c r="R10371" s="2" t="inlineStr">
        <is>
          <t>2026-10-20</t>
        </is>
      </c>
    </row>
    <row r="10372">
      <c r="A10372" s="2" t="inlineStr">
        <is>
          <t>StoreLeads gap - rejected</t>
        </is>
      </c>
      <c r="B10372" s="2" t="n"/>
      <c r="C10372" s="2" t="n"/>
      <c r="D10372" s="2" t="n"/>
      <c r="E10372" s="2" t="n"/>
      <c r="F10372" s="2" t="n"/>
      <c r="G10372" s="2" t="n"/>
      <c r="H10372" s="2" t="n"/>
      <c r="I10372" s="2" t="n"/>
      <c r="J10372" s="2" t="n"/>
      <c r="K10372" s="2" t="inlineStr">
        <is>
          <t>QA</t>
        </is>
      </c>
      <c r="L10372" s="2" t="inlineStr">
        <is>
          <t>beautybox.qa</t>
        </is>
      </c>
      <c r="M10372" s="2" t="inlineStr">
        <is>
          <t>Beauty Box</t>
        </is>
      </c>
      <c r="N10372" s="2" t="inlineStr">
        <is>
          <t>b</t>
        </is>
      </c>
      <c r="O10372" s="2" t="inlineStr">
        <is>
          <t>Service business (not a product store)</t>
        </is>
      </c>
      <c r="P10372" s="2" t="inlineStr">
        <is>
          <t>ccTLD beautybox.qa; QA currency; local shipping/country mention | title: Beauty Box | Best Salon in Doha, Qatar for the Perfect Manicure, Pedicure &amp; Hair</t>
        </is>
      </c>
      <c r="Q10372" s="2" t="inlineStr">
        <is>
          <t>plain fetch</t>
        </is>
      </c>
      <c r="R10372" s="2" t="inlineStr">
        <is>
          <t>2026-10-20</t>
        </is>
      </c>
    </row>
    <row r="10373">
      <c r="A10373" s="2" t="inlineStr">
        <is>
          <t>StoreLeads gap - rejected</t>
        </is>
      </c>
      <c r="B10373" s="2" t="n"/>
      <c r="C10373" s="2" t="n"/>
      <c r="D10373" s="2" t="n"/>
      <c r="E10373" s="2" t="n"/>
      <c r="F10373" s="2" t="n"/>
      <c r="G10373" s="2" t="n"/>
      <c r="H10373" s="2" t="n"/>
      <c r="I10373" s="2" t="n"/>
      <c r="J10373" s="2" t="n"/>
      <c r="K10373" s="2" t="inlineStr">
        <is>
          <t>QA</t>
        </is>
      </c>
      <c r="L10373" s="2" t="inlineStr">
        <is>
          <t>beautylinesalon.online</t>
        </is>
      </c>
      <c r="M10373" s="2" t="inlineStr">
        <is>
          <t>Beauty Line Salon</t>
        </is>
      </c>
      <c r="N10373" s="2" t="inlineStr">
        <is>
          <t>d</t>
        </is>
      </c>
      <c r="O10373" s="2" t="inlineStr">
        <is>
          <t>Service business (not a product store)</t>
        </is>
      </c>
      <c r="P10373" s="2" t="inlineStr">
        <is>
          <t>QA currency prices; local phone; local shipping/country mention | title: Beauty Line Salon | Hair, Beauty, Spa Treatments | Lusail City beauty salon | Ma</t>
        </is>
      </c>
      <c r="Q10373" s="2" t="inlineStr">
        <is>
          <t>plain fetch</t>
        </is>
      </c>
      <c r="R10373" s="2" t="inlineStr">
        <is>
          <t>2026-10-20</t>
        </is>
      </c>
    </row>
    <row r="10374">
      <c r="A10374" s="2" t="inlineStr">
        <is>
          <t>StoreLeads gap - rejected</t>
        </is>
      </c>
      <c r="B10374" s="2" t="n"/>
      <c r="C10374" s="2" t="n"/>
      <c r="D10374" s="2" t="n"/>
      <c r="E10374" s="2" t="n"/>
      <c r="F10374" s="2" t="n"/>
      <c r="G10374" s="2" t="n"/>
      <c r="H10374" s="2" t="n"/>
      <c r="I10374" s="2" t="n"/>
      <c r="J10374" s="2" t="n"/>
      <c r="K10374" s="2" t="inlineStr">
        <is>
          <t>QA</t>
        </is>
      </c>
      <c r="L10374" s="2" t="inlineStr">
        <is>
          <t>bfab.com</t>
        </is>
      </c>
      <c r="M10374" s="2" t="n"/>
      <c r="N10374" s="2" t="inlineStr">
        <is>
          <t>b</t>
        </is>
      </c>
      <c r="O10374" s="2" t="inlineStr">
        <is>
          <t>Blocked by bot protection (not bypassed); secondary evidence insufficient</t>
        </is>
      </c>
      <c r="P10374" s="2" t="inlineStr">
        <is>
          <t>browser error AttributeError; no archive capture within last 12 months</t>
        </is>
      </c>
      <c r="Q10374" s="2" t="inlineStr">
        <is>
          <t>secondary evidence</t>
        </is>
      </c>
      <c r="R10374" s="2" t="inlineStr">
        <is>
          <t>2026-10-20</t>
        </is>
      </c>
    </row>
    <row r="10375">
      <c r="A10375" s="2" t="inlineStr">
        <is>
          <t>StoreLeads gap - rejected</t>
        </is>
      </c>
      <c r="B10375" s="2" t="n"/>
      <c r="C10375" s="2" t="n"/>
      <c r="D10375" s="2" t="n"/>
      <c r="E10375" s="2" t="n"/>
      <c r="F10375" s="2" t="n"/>
      <c r="G10375" s="2" t="n"/>
      <c r="H10375" s="2" t="n"/>
      <c r="I10375" s="2" t="n"/>
      <c r="J10375" s="2" t="n"/>
      <c r="K10375" s="2" t="inlineStr">
        <is>
          <t>QA</t>
        </is>
      </c>
      <c r="L10375" s="2" t="inlineStr">
        <is>
          <t>bitek.qa</t>
        </is>
      </c>
      <c r="M10375" s="2" t="n"/>
      <c r="N10375" s="2" t="inlineStr">
        <is>
          <t>b</t>
        </is>
      </c>
      <c r="O10375" s="2" t="inlineStr">
        <is>
          <t>No purchase path (informational site / no cart or checkout)</t>
        </is>
      </c>
      <c r="P10375" s="2" t="inlineStr">
        <is>
          <t>no e-commerce/purchase evidence (rendered page)</t>
        </is>
      </c>
      <c r="Q10375" s="2" t="inlineStr">
        <is>
          <t>Playwright</t>
        </is>
      </c>
      <c r="R10375" s="2" t="inlineStr">
        <is>
          <t>2026-10-20</t>
        </is>
      </c>
    </row>
    <row r="10376">
      <c r="A10376" s="2" t="inlineStr">
        <is>
          <t>StoreLeads gap - rejected</t>
        </is>
      </c>
      <c r="B10376" s="2" t="n"/>
      <c r="C10376" s="2" t="n"/>
      <c r="D10376" s="2" t="n"/>
      <c r="E10376" s="2" t="n"/>
      <c r="F10376" s="2" t="n"/>
      <c r="G10376" s="2" t="n"/>
      <c r="H10376" s="2" t="n"/>
      <c r="I10376" s="2" t="n"/>
      <c r="J10376" s="2" t="n"/>
      <c r="K10376" s="2" t="inlineStr">
        <is>
          <t>QA</t>
        </is>
      </c>
      <c r="L10376" s="2" t="inlineStr">
        <is>
          <t>brewsterwallcovering.com</t>
        </is>
      </c>
      <c r="M10376" s="2" t="n"/>
      <c r="N10376" s="2" t="inlineStr">
        <is>
          <t>d</t>
        </is>
      </c>
      <c r="O10376" s="2" t="inlineStr">
        <is>
          <t>No purchase path (informational site / no cart or checkout)</t>
        </is>
      </c>
      <c r="P10376" s="2" t="inlineStr">
        <is>
          <t>no e-commerce/purchase evidence (rendered page)</t>
        </is>
      </c>
      <c r="Q10376" s="2" t="inlineStr">
        <is>
          <t>Playwright</t>
        </is>
      </c>
      <c r="R10376" s="2" t="inlineStr">
        <is>
          <t>2026-10-20</t>
        </is>
      </c>
    </row>
    <row r="10377">
      <c r="A10377" s="2" t="inlineStr">
        <is>
          <t>StoreLeads gap - rejected</t>
        </is>
      </c>
      <c r="B10377" s="2" t="n"/>
      <c r="C10377" s="2" t="n"/>
      <c r="D10377" s="2" t="n"/>
      <c r="E10377" s="2" t="n"/>
      <c r="F10377" s="2" t="n"/>
      <c r="G10377" s="2" t="n"/>
      <c r="H10377" s="2" t="n"/>
      <c r="I10377" s="2" t="n"/>
      <c r="J10377" s="2" t="n"/>
      <c r="K10377" s="2" t="inlineStr">
        <is>
          <t>QA</t>
        </is>
      </c>
      <c r="L10377" s="2" t="inlineStr">
        <is>
          <t>britishschooledu.com</t>
        </is>
      </c>
      <c r="M10377" s="2" t="inlineStr">
        <is>
          <t>The British School</t>
        </is>
      </c>
      <c r="N10377" s="2" t="inlineStr">
        <is>
          <t>c</t>
        </is>
      </c>
      <c r="O10377" s="2" t="inlineStr">
        <is>
          <t>Service business (not a product store)</t>
        </is>
      </c>
      <c r="P10377" s="2" t="inlineStr">
        <is>
          <t>service business ('School')</t>
        </is>
      </c>
      <c r="Q10377" s="2" t="inlineStr">
        <is>
          <t>plain fetch</t>
        </is>
      </c>
      <c r="R10377" s="2" t="inlineStr">
        <is>
          <t>2026-10-20</t>
        </is>
      </c>
    </row>
    <row r="10378">
      <c r="A10378" s="2" t="inlineStr">
        <is>
          <t>StoreLeads gap - rejected</t>
        </is>
      </c>
      <c r="B10378" s="2" t="n"/>
      <c r="C10378" s="2" t="n"/>
      <c r="D10378" s="2" t="n"/>
      <c r="E10378" s="2" t="n"/>
      <c r="F10378" s="2" t="n"/>
      <c r="G10378" s="2" t="n"/>
      <c r="H10378" s="2" t="n"/>
      <c r="I10378" s="2" t="n"/>
      <c r="J10378" s="2" t="n"/>
      <c r="K10378" s="2" t="inlineStr">
        <is>
          <t>QA</t>
        </is>
      </c>
      <c r="L10378" s="2" t="inlineStr">
        <is>
          <t>burgundy.qa</t>
        </is>
      </c>
      <c r="M10378" s="2" t="n"/>
      <c r="N10378" s="2" t="inlineStr">
        <is>
          <t>a</t>
        </is>
      </c>
      <c r="O10378" s="2" t="inlineStr">
        <is>
          <t>No purchase path (informational site / no cart or checkout)</t>
        </is>
      </c>
      <c r="P10378" s="2" t="inlineStr">
        <is>
          <t>no e-commerce/purchase evidence (rendered page)</t>
        </is>
      </c>
      <c r="Q10378" s="2" t="inlineStr">
        <is>
          <t>Playwright</t>
        </is>
      </c>
      <c r="R10378" s="2" t="inlineStr">
        <is>
          <t>2026-10-20</t>
        </is>
      </c>
    </row>
    <row r="10379">
      <c r="A10379" s="2" t="inlineStr">
        <is>
          <t>StoreLeads gap - rejected</t>
        </is>
      </c>
      <c r="B10379" s="2" t="n"/>
      <c r="C10379" s="2" t="n"/>
      <c r="D10379" s="2" t="n"/>
      <c r="E10379" s="2" t="n"/>
      <c r="F10379" s="2" t="n"/>
      <c r="G10379" s="2" t="n"/>
      <c r="H10379" s="2" t="n"/>
      <c r="I10379" s="2" t="n"/>
      <c r="J10379" s="2" t="n"/>
      <c r="K10379" s="2" t="inlineStr">
        <is>
          <t>QA</t>
        </is>
      </c>
      <c r="L10379" s="2" t="inlineStr">
        <is>
          <t>cdq.qa</t>
        </is>
      </c>
      <c r="M10379" s="2" t="n"/>
      <c r="N10379" s="2" t="inlineStr">
        <is>
          <t>b</t>
        </is>
      </c>
      <c r="O10379" s="2" t="inlineStr">
        <is>
          <t>Service business (not a product store)</t>
        </is>
      </c>
      <c r="P10379" s="2" t="inlineStr">
        <is>
          <t>ccTLD cdq.qa; QA currency; local phone; local shipping/country mention (store-platform cart evidence) | title: Home Nursing Services in Qatar – CDQ.QA</t>
        </is>
      </c>
      <c r="Q10379" s="2" t="inlineStr">
        <is>
          <t>Playwright</t>
        </is>
      </c>
      <c r="R10379" s="2" t="inlineStr">
        <is>
          <t>2026-10-20</t>
        </is>
      </c>
    </row>
    <row r="10380">
      <c r="A10380" s="2" t="inlineStr">
        <is>
          <t>StoreLeads gap - rejected</t>
        </is>
      </c>
      <c r="B10380" s="2" t="n"/>
      <c r="C10380" s="2" t="n"/>
      <c r="D10380" s="2" t="n"/>
      <c r="E10380" s="2" t="n"/>
      <c r="F10380" s="2" t="n"/>
      <c r="G10380" s="2" t="n"/>
      <c r="H10380" s="2" t="n"/>
      <c r="I10380" s="2" t="n"/>
      <c r="J10380" s="2" t="n"/>
      <c r="K10380" s="2" t="inlineStr">
        <is>
          <t>QA</t>
        </is>
      </c>
      <c r="L10380" s="2" t="inlineStr">
        <is>
          <t>diodeeditions.com</t>
        </is>
      </c>
      <c r="M10380" s="2" t="inlineStr">
        <is>
          <t>Diode Editions</t>
        </is>
      </c>
      <c r="N10380" s="2" t="inlineStr">
        <is>
          <t>c</t>
        </is>
      </c>
      <c r="O10380" s="2" t="inlineStr">
        <is>
          <t>No market signals (no local currency, phone, shipping or locale)</t>
        </is>
      </c>
      <c r="P10380" s="2" t="inlineStr">
        <is>
          <t>no market signals (currency/phone/shipping/locale/ccTLD)</t>
        </is>
      </c>
      <c r="Q10380" s="2" t="inlineStr">
        <is>
          <t>plain fetch</t>
        </is>
      </c>
      <c r="R10380" s="2" t="inlineStr">
        <is>
          <t>2026-10-20</t>
        </is>
      </c>
    </row>
    <row r="10381">
      <c r="A10381" s="2" t="inlineStr">
        <is>
          <t>StoreLeads gap - rejected</t>
        </is>
      </c>
      <c r="B10381" s="2" t="n"/>
      <c r="C10381" s="2" t="n"/>
      <c r="D10381" s="2" t="n"/>
      <c r="E10381" s="2" t="n"/>
      <c r="F10381" s="2" t="n"/>
      <c r="G10381" s="2" t="n"/>
      <c r="H10381" s="2" t="n"/>
      <c r="I10381" s="2" t="n"/>
      <c r="J10381" s="2" t="n"/>
      <c r="K10381" s="2" t="inlineStr">
        <is>
          <t>QA</t>
        </is>
      </c>
      <c r="L10381" s="2" t="inlineStr">
        <is>
          <t>dohabank.com.qa</t>
        </is>
      </c>
      <c r="M10381" s="2" t="n"/>
      <c r="N10381" s="2" t="inlineStr">
        <is>
          <t>b</t>
        </is>
      </c>
      <c r="O10381" s="2" t="inlineStr">
        <is>
          <t>Unreachable (DNS failure / timeout / connection error)</t>
        </is>
      </c>
      <c r="P10381" s="2" t="inlineStr">
        <is>
          <t>unreachable in browser (Error)</t>
        </is>
      </c>
      <c r="Q10381" s="2" t="inlineStr">
        <is>
          <t>Playwright</t>
        </is>
      </c>
      <c r="R10381" s="2" t="inlineStr">
        <is>
          <t>2026-10-20</t>
        </is>
      </c>
    </row>
    <row r="10382">
      <c r="A10382" s="2" t="inlineStr">
        <is>
          <t>StoreLeads gap - rejected</t>
        </is>
      </c>
      <c r="B10382" s="2" t="n"/>
      <c r="C10382" s="2" t="n"/>
      <c r="D10382" s="2" t="n"/>
      <c r="E10382" s="2" t="n"/>
      <c r="F10382" s="2" t="n"/>
      <c r="G10382" s="2" t="n"/>
      <c r="H10382" s="2" t="n"/>
      <c r="I10382" s="2" t="n"/>
      <c r="J10382" s="2" t="n"/>
      <c r="K10382" s="2" t="inlineStr">
        <is>
          <t>QA</t>
        </is>
      </c>
      <c r="L10382" s="2" t="inlineStr">
        <is>
          <t>doseart.net</t>
        </is>
      </c>
      <c r="M10382" s="2" t="inlineStr">
        <is>
          <t>www.doseart.net</t>
        </is>
      </c>
      <c r="N10382" s="2" t="inlineStr">
        <is>
          <t>c</t>
        </is>
      </c>
      <c r="O10382" s="2" t="inlineStr">
        <is>
          <t>No purchase path (informational site / no cart or checkout)</t>
        </is>
      </c>
      <c r="P10382" s="2" t="inlineStr">
        <is>
          <t>no e-commerce/purchase evidence (informational site)</t>
        </is>
      </c>
      <c r="Q10382" s="2" t="inlineStr">
        <is>
          <t>plain fetch</t>
        </is>
      </c>
      <c r="R10382" s="2" t="inlineStr">
        <is>
          <t>2026-10-20</t>
        </is>
      </c>
    </row>
    <row r="10383">
      <c r="A10383" s="2" t="inlineStr">
        <is>
          <t>StoreLeads gap - rejected</t>
        </is>
      </c>
      <c r="B10383" s="2" t="n"/>
      <c r="C10383" s="2" t="n"/>
      <c r="D10383" s="2" t="n"/>
      <c r="E10383" s="2" t="n"/>
      <c r="F10383" s="2" t="n"/>
      <c r="G10383" s="2" t="n"/>
      <c r="H10383" s="2" t="n"/>
      <c r="I10383" s="2" t="n"/>
      <c r="J10383" s="2" t="n"/>
      <c r="K10383" s="2" t="inlineStr">
        <is>
          <t>QA</t>
        </is>
      </c>
      <c r="L10383" s="2" t="inlineStr">
        <is>
          <t>editessential.store</t>
        </is>
      </c>
      <c r="M10383" s="2" t="inlineStr">
        <is>
          <t>store</t>
        </is>
      </c>
      <c r="N10383" s="2" t="inlineStr">
        <is>
          <t>a</t>
        </is>
      </c>
      <c r="O10383" s="2" t="inlineStr">
        <is>
          <t>Unreachable (DNS failure / timeout / connection error)</t>
        </is>
      </c>
      <c r="P10383" s="2" t="inlineStr">
        <is>
          <t>unreachable (ConnectionError)</t>
        </is>
      </c>
      <c r="Q10383" s="2" t="inlineStr">
        <is>
          <t>plain fetch</t>
        </is>
      </c>
      <c r="R10383" s="2" t="inlineStr">
        <is>
          <t>2026-10-20</t>
        </is>
      </c>
    </row>
    <row r="10384">
      <c r="A10384" s="2" t="inlineStr">
        <is>
          <t>StoreLeads gap - rejected</t>
        </is>
      </c>
      <c r="B10384" s="2" t="n"/>
      <c r="C10384" s="2" t="n"/>
      <c r="D10384" s="2" t="n"/>
      <c r="E10384" s="2" t="n"/>
      <c r="F10384" s="2" t="n"/>
      <c r="G10384" s="2" t="n"/>
      <c r="H10384" s="2" t="n"/>
      <c r="I10384" s="2" t="n"/>
      <c r="J10384" s="2" t="n"/>
      <c r="K10384" s="2" t="inlineStr">
        <is>
          <t>QA</t>
        </is>
      </c>
      <c r="L10384" s="2" t="inlineStr">
        <is>
          <t>falcon-i.io</t>
        </is>
      </c>
      <c r="M10384" s="2" t="inlineStr">
        <is>
          <t>Falcon</t>
        </is>
      </c>
      <c r="N10384" s="2" t="inlineStr">
        <is>
          <t>c</t>
        </is>
      </c>
      <c r="O10384" s="2" t="inlineStr">
        <is>
          <t>No purchase path (informational site / no cart or checkout)</t>
        </is>
      </c>
      <c r="P10384" s="2" t="inlineStr">
        <is>
          <t>no e-commerce/purchase evidence (informational site)</t>
        </is>
      </c>
      <c r="Q10384" s="2" t="inlineStr">
        <is>
          <t>plain fetch</t>
        </is>
      </c>
      <c r="R10384" s="2" t="inlineStr">
        <is>
          <t>2026-10-20</t>
        </is>
      </c>
    </row>
    <row r="10385">
      <c r="A10385" s="2" t="inlineStr">
        <is>
          <t>StoreLeads gap - rejected</t>
        </is>
      </c>
      <c r="B10385" s="2" t="n"/>
      <c r="C10385" s="2" t="n"/>
      <c r="D10385" s="2" t="n"/>
      <c r="E10385" s="2" t="n"/>
      <c r="F10385" s="2" t="n"/>
      <c r="G10385" s="2" t="n"/>
      <c r="H10385" s="2" t="n"/>
      <c r="I10385" s="2" t="n"/>
      <c r="J10385" s="2" t="n"/>
      <c r="K10385" s="2" t="inlineStr">
        <is>
          <t>QA</t>
        </is>
      </c>
      <c r="L10385" s="2" t="inlineStr">
        <is>
          <t>fameqa.com</t>
        </is>
      </c>
      <c r="M10385" s="2" t="inlineStr">
        <is>
          <t>Fame Sports Academy</t>
        </is>
      </c>
      <c r="N10385" s="2" t="inlineStr">
        <is>
          <t>c</t>
        </is>
      </c>
      <c r="O10385" s="2" t="inlineStr">
        <is>
          <t>Service business (not a product store)</t>
        </is>
      </c>
      <c r="P10385" s="2" t="inlineStr">
        <is>
          <t>service business ('Academy')</t>
        </is>
      </c>
      <c r="Q10385" s="2" t="inlineStr">
        <is>
          <t>plain fetch</t>
        </is>
      </c>
      <c r="R10385" s="2" t="inlineStr">
        <is>
          <t>2026-10-20</t>
        </is>
      </c>
    </row>
    <row r="10386">
      <c r="A10386" s="2" t="inlineStr">
        <is>
          <t>StoreLeads gap - rejected</t>
        </is>
      </c>
      <c r="B10386" s="2" t="n"/>
      <c r="C10386" s="2" t="n"/>
      <c r="D10386" s="2" t="n"/>
      <c r="E10386" s="2" t="n"/>
      <c r="F10386" s="2" t="n"/>
      <c r="G10386" s="2" t="n"/>
      <c r="H10386" s="2" t="n"/>
      <c r="I10386" s="2" t="n"/>
      <c r="J10386" s="2" t="n"/>
      <c r="K10386" s="2" t="inlineStr">
        <is>
          <t>QA</t>
        </is>
      </c>
      <c r="L10386" s="2" t="inlineStr">
        <is>
          <t>fanooos.com</t>
        </is>
      </c>
      <c r="M10386" s="2" t="inlineStr">
        <is>
          <t>فانوس.  title</t>
        </is>
      </c>
      <c r="N10386" s="2" t="inlineStr">
        <is>
          <t>c</t>
        </is>
      </c>
      <c r="O10386" s="2" t="inlineStr">
        <is>
          <t>Placeholder / template store with no real storefront</t>
        </is>
      </c>
      <c r="P10386" s="2" t="inlineStr">
        <is>
          <t>QA currency prices; local phone; local shipping/country mention | title: فانوس. Home page title</t>
        </is>
      </c>
      <c r="Q10386" s="2" t="inlineStr">
        <is>
          <t>plain fetch</t>
        </is>
      </c>
      <c r="R10386" s="2" t="inlineStr">
        <is>
          <t>2026-10-20</t>
        </is>
      </c>
    </row>
    <row r="10387">
      <c r="A10387" s="2" t="inlineStr">
        <is>
          <t>StoreLeads gap - rejected</t>
        </is>
      </c>
      <c r="B10387" s="2" t="n"/>
      <c r="C10387" s="2" t="n"/>
      <c r="D10387" s="2" t="n"/>
      <c r="E10387" s="2" t="n"/>
      <c r="F10387" s="2" t="n"/>
      <c r="G10387" s="2" t="n"/>
      <c r="H10387" s="2" t="n"/>
      <c r="I10387" s="2" t="n"/>
      <c r="J10387" s="2" t="n"/>
      <c r="K10387" s="2" t="inlineStr">
        <is>
          <t>QA</t>
        </is>
      </c>
      <c r="L10387" s="2" t="inlineStr">
        <is>
          <t>gbics.com</t>
        </is>
      </c>
      <c r="M10387" s="2" t="inlineStr">
        <is>
          <t>GBICS.com</t>
        </is>
      </c>
      <c r="N10387" s="2" t="inlineStr">
        <is>
          <t>d</t>
        </is>
      </c>
      <c r="O10387" s="2" t="inlineStr">
        <is>
          <t>Marketplace / aggregator</t>
        </is>
      </c>
      <c r="P10387" s="2" t="inlineStr">
        <is>
          <t>marketplace/aggregator ('Multi-Vendor')</t>
        </is>
      </c>
      <c r="Q10387" s="2" t="inlineStr">
        <is>
          <t>plain fetch</t>
        </is>
      </c>
      <c r="R10387" s="2" t="inlineStr">
        <is>
          <t>2026-10-20</t>
        </is>
      </c>
    </row>
    <row r="10388">
      <c r="A10388" s="2" t="inlineStr">
        <is>
          <t>StoreLeads gap - rejected</t>
        </is>
      </c>
      <c r="B10388" s="2" t="n"/>
      <c r="C10388" s="2" t="n"/>
      <c r="D10388" s="2" t="n"/>
      <c r="E10388" s="2" t="n"/>
      <c r="F10388" s="2" t="n"/>
      <c r="G10388" s="2" t="n"/>
      <c r="H10388" s="2" t="n"/>
      <c r="I10388" s="2" t="n"/>
      <c r="J10388" s="2" t="n"/>
      <c r="K10388" s="2" t="inlineStr">
        <is>
          <t>QA</t>
        </is>
      </c>
      <c r="L10388" s="2" t="inlineStr">
        <is>
          <t>geprofileappliances.com</t>
        </is>
      </c>
      <c r="M10388" s="2" t="inlineStr">
        <is>
          <t>qa.geprofileappliances.com</t>
        </is>
      </c>
      <c r="N10388" s="2" t="inlineStr">
        <is>
          <t>d</t>
        </is>
      </c>
      <c r="O10388" s="2" t="inlineStr">
        <is>
          <t>Unreachable (DNS failure / timeout / connection error)</t>
        </is>
      </c>
      <c r="P10388" s="2" t="inlineStr">
        <is>
          <t>unreachable (ConnectionError)</t>
        </is>
      </c>
      <c r="Q10388" s="2" t="inlineStr">
        <is>
          <t>plain fetch</t>
        </is>
      </c>
      <c r="R10388" s="2" t="inlineStr">
        <is>
          <t>2026-10-20</t>
        </is>
      </c>
    </row>
    <row r="10389">
      <c r="A10389" s="2" t="inlineStr">
        <is>
          <t>StoreLeads gap - rejected</t>
        </is>
      </c>
      <c r="B10389" s="2" t="n"/>
      <c r="C10389" s="2" t="n"/>
      <c r="D10389" s="2" t="n"/>
      <c r="E10389" s="2" t="n"/>
      <c r="F10389" s="2" t="n"/>
      <c r="G10389" s="2" t="n"/>
      <c r="H10389" s="2" t="n"/>
      <c r="I10389" s="2" t="n"/>
      <c r="J10389" s="2" t="n"/>
      <c r="K10389" s="2" t="inlineStr">
        <is>
          <t>QA</t>
        </is>
      </c>
      <c r="L10389" s="2" t="inlineStr">
        <is>
          <t>globalscope.qa</t>
        </is>
      </c>
      <c r="M10389" s="2" t="n"/>
      <c r="N10389" s="2" t="inlineStr">
        <is>
          <t>b</t>
        </is>
      </c>
      <c r="O10389" s="2" t="inlineStr">
        <is>
          <t>No purchase path (informational site / no cart or checkout)</t>
        </is>
      </c>
      <c r="P10389" s="2" t="inlineStr">
        <is>
          <t>no e-commerce/purchase evidence (rendered page)</t>
        </is>
      </c>
      <c r="Q10389" s="2" t="inlineStr">
        <is>
          <t>Playwright</t>
        </is>
      </c>
      <c r="R10389" s="2" t="inlineStr">
        <is>
          <t>2026-10-20</t>
        </is>
      </c>
    </row>
    <row r="10390">
      <c r="A10390" s="2" t="inlineStr">
        <is>
          <t>StoreLeads gap - rejected</t>
        </is>
      </c>
      <c r="B10390" s="2" t="n"/>
      <c r="C10390" s="2" t="n"/>
      <c r="D10390" s="2" t="n"/>
      <c r="E10390" s="2" t="n"/>
      <c r="F10390" s="2" t="n"/>
      <c r="G10390" s="2" t="n"/>
      <c r="H10390" s="2" t="n"/>
      <c r="I10390" s="2" t="n"/>
      <c r="J10390" s="2" t="n"/>
      <c r="K10390" s="2" t="inlineStr">
        <is>
          <t>QA</t>
        </is>
      </c>
      <c r="L10390" s="2" t="inlineStr">
        <is>
          <t>gstarcad.qa</t>
        </is>
      </c>
      <c r="M10390" s="2" t="n"/>
      <c r="N10390" s="2" t="inlineStr">
        <is>
          <t>b</t>
        </is>
      </c>
      <c r="O10390" s="2" t="inlineStr">
        <is>
          <t>No purchase path (informational site / no cart or checkout)</t>
        </is>
      </c>
      <c r="P10390" s="2" t="inlineStr">
        <is>
          <t>no e-commerce/purchase evidence (rendered page)</t>
        </is>
      </c>
      <c r="Q10390" s="2" t="inlineStr">
        <is>
          <t>Playwright</t>
        </is>
      </c>
      <c r="R10390" s="2" t="inlineStr">
        <is>
          <t>2026-10-20</t>
        </is>
      </c>
    </row>
    <row r="10391">
      <c r="A10391" s="2" t="inlineStr">
        <is>
          <t>StoreLeads gap - rejected</t>
        </is>
      </c>
      <c r="B10391" s="2" t="n"/>
      <c r="C10391" s="2" t="n"/>
      <c r="D10391" s="2" t="n"/>
      <c r="E10391" s="2" t="n"/>
      <c r="F10391" s="2" t="n"/>
      <c r="G10391" s="2" t="n"/>
      <c r="H10391" s="2" t="n"/>
      <c r="I10391" s="2" t="n"/>
      <c r="J10391" s="2" t="n"/>
      <c r="K10391" s="2" t="inlineStr">
        <is>
          <t>QA</t>
        </is>
      </c>
      <c r="L10391" s="2" t="inlineStr">
        <is>
          <t>gwcecommerce.com</t>
        </is>
      </c>
      <c r="M10391" s="2" t="n"/>
      <c r="N10391" s="2" t="inlineStr">
        <is>
          <t>c</t>
        </is>
      </c>
      <c r="O10391" s="2" t="inlineStr">
        <is>
          <t>No purchase path (informational site / no cart or checkout)</t>
        </is>
      </c>
      <c r="P10391" s="2" t="inlineStr">
        <is>
          <t>no e-commerce/purchase evidence (rendered page)</t>
        </is>
      </c>
      <c r="Q10391" s="2" t="inlineStr">
        <is>
          <t>Playwright</t>
        </is>
      </c>
      <c r="R10391" s="2" t="inlineStr">
        <is>
          <t>2026-10-20</t>
        </is>
      </c>
    </row>
    <row r="10392">
      <c r="A10392" s="2" t="inlineStr">
        <is>
          <t>StoreLeads gap - rejected</t>
        </is>
      </c>
      <c r="B10392" s="2" t="n"/>
      <c r="C10392" s="2" t="n"/>
      <c r="D10392" s="2" t="n"/>
      <c r="E10392" s="2" t="n"/>
      <c r="F10392" s="2" t="n"/>
      <c r="G10392" s="2" t="n"/>
      <c r="H10392" s="2" t="n"/>
      <c r="I10392" s="2" t="n"/>
      <c r="J10392" s="2" t="n"/>
      <c r="K10392" s="2" t="inlineStr">
        <is>
          <t>QA</t>
        </is>
      </c>
      <c r="L10392" s="2" t="inlineStr">
        <is>
          <t>hlmotors.net</t>
        </is>
      </c>
      <c r="M10392" s="2" t="inlineStr">
        <is>
          <t>HL Motors</t>
        </is>
      </c>
      <c r="N10392" s="2" t="inlineStr">
        <is>
          <t>c</t>
        </is>
      </c>
      <c r="O10392" s="2" t="inlineStr">
        <is>
          <t>No purchase path (informational site / no cart or checkout)</t>
        </is>
      </c>
      <c r="P10392" s="2" t="inlineStr">
        <is>
          <t>no e-commerce/purchase evidence (informational site)</t>
        </is>
      </c>
      <c r="Q10392" s="2" t="inlineStr">
        <is>
          <t>plain fetch</t>
        </is>
      </c>
      <c r="R10392" s="2" t="inlineStr">
        <is>
          <t>2026-10-20</t>
        </is>
      </c>
    </row>
    <row r="10393">
      <c r="A10393" s="2" t="inlineStr">
        <is>
          <t>StoreLeads gap - rejected</t>
        </is>
      </c>
      <c r="B10393" s="2" t="n"/>
      <c r="C10393" s="2" t="n"/>
      <c r="D10393" s="2" t="n"/>
      <c r="E10393" s="2" t="n"/>
      <c r="F10393" s="2" t="n"/>
      <c r="G10393" s="2" t="n"/>
      <c r="H10393" s="2" t="n"/>
      <c r="I10393" s="2" t="n"/>
      <c r="J10393" s="2" t="n"/>
      <c r="K10393" s="2" t="inlineStr">
        <is>
          <t>QA</t>
        </is>
      </c>
      <c r="L10393" s="2" t="inlineStr">
        <is>
          <t>hygreen.qa</t>
        </is>
      </c>
      <c r="M10393" s="2" t="inlineStr">
        <is>
          <t>HyGreen Qatar</t>
        </is>
      </c>
      <c r="N10393" s="2" t="inlineStr">
        <is>
          <t>b</t>
        </is>
      </c>
      <c r="O10393" s="2" t="inlineStr">
        <is>
          <t>Service business (not a product store)</t>
        </is>
      </c>
      <c r="P10393" s="2" t="inlineStr">
        <is>
          <t>service business ('hospital')</t>
        </is>
      </c>
      <c r="Q10393" s="2" t="inlineStr">
        <is>
          <t>plain fetch</t>
        </is>
      </c>
      <c r="R10393" s="2" t="inlineStr">
        <is>
          <t>2026-10-20</t>
        </is>
      </c>
    </row>
    <row r="10394">
      <c r="A10394" s="2" t="inlineStr">
        <is>
          <t>StoreLeads gap - rejected</t>
        </is>
      </c>
      <c r="B10394" s="2" t="n"/>
      <c r="C10394" s="2" t="n"/>
      <c r="D10394" s="2" t="n"/>
      <c r="E10394" s="2" t="n"/>
      <c r="F10394" s="2" t="n"/>
      <c r="G10394" s="2" t="n"/>
      <c r="H10394" s="2" t="n"/>
      <c r="I10394" s="2" t="n"/>
      <c r="J10394" s="2" t="n"/>
      <c r="K10394" s="2" t="inlineStr">
        <is>
          <t>QA</t>
        </is>
      </c>
      <c r="L10394" s="2" t="inlineStr">
        <is>
          <t>jbtools.com</t>
        </is>
      </c>
      <c r="M10394" s="2" t="n"/>
      <c r="N10394" s="2" t="inlineStr">
        <is>
          <t>d</t>
        </is>
      </c>
      <c r="O10394" s="2" t="inlineStr">
        <is>
          <t>No purchase path (informational site / no cart or checkout)</t>
        </is>
      </c>
      <c r="P10394" s="2" t="inlineStr">
        <is>
          <t>no e-commerce/purchase evidence (rendered page)</t>
        </is>
      </c>
      <c r="Q10394" s="2" t="inlineStr">
        <is>
          <t>Playwright</t>
        </is>
      </c>
      <c r="R10394" s="2" t="inlineStr">
        <is>
          <t>2026-10-20</t>
        </is>
      </c>
    </row>
    <row r="10395">
      <c r="A10395" s="2" t="inlineStr">
        <is>
          <t>StoreLeads gap - rejected</t>
        </is>
      </c>
      <c r="B10395" s="2" t="n"/>
      <c r="C10395" s="2" t="n"/>
      <c r="D10395" s="2" t="n"/>
      <c r="E10395" s="2" t="n"/>
      <c r="F10395" s="2" t="n"/>
      <c r="G10395" s="2" t="n"/>
      <c r="H10395" s="2" t="n"/>
      <c r="I10395" s="2" t="n"/>
      <c r="J10395" s="2" t="n"/>
      <c r="K10395" s="2" t="inlineStr">
        <is>
          <t>QA</t>
        </is>
      </c>
      <c r="L10395" s="2" t="inlineStr">
        <is>
          <t>laderachqatar.com</t>
        </is>
      </c>
      <c r="M10395" s="2" t="n"/>
      <c r="N10395" s="2" t="inlineStr">
        <is>
          <t>b</t>
        </is>
      </c>
      <c r="O10395" s="2" t="inlineStr">
        <is>
          <t>No purchase path (informational site / no cart or checkout)</t>
        </is>
      </c>
      <c r="P10395" s="2" t="inlineStr">
        <is>
          <t>no e-commerce/purchase evidence (rendered page)</t>
        </is>
      </c>
      <c r="Q10395" s="2" t="inlineStr">
        <is>
          <t>Playwright</t>
        </is>
      </c>
      <c r="R10395" s="2" t="inlineStr">
        <is>
          <t>2026-10-20</t>
        </is>
      </c>
    </row>
    <row r="10396">
      <c r="A10396" s="2" t="inlineStr">
        <is>
          <t>StoreLeads gap - rejected</t>
        </is>
      </c>
      <c r="B10396" s="2" t="n"/>
      <c r="C10396" s="2" t="n"/>
      <c r="D10396" s="2" t="n"/>
      <c r="E10396" s="2" t="n"/>
      <c r="F10396" s="2" t="n"/>
      <c r="G10396" s="2" t="n"/>
      <c r="H10396" s="2" t="n"/>
      <c r="I10396" s="2" t="n"/>
      <c r="J10396" s="2" t="n"/>
      <c r="K10396" s="2" t="inlineStr">
        <is>
          <t>QA</t>
        </is>
      </c>
      <c r="L10396" s="2" t="inlineStr">
        <is>
          <t>leaders.qa</t>
        </is>
      </c>
      <c r="M10396" s="2" t="n"/>
      <c r="N10396" s="2" t="inlineStr">
        <is>
          <t>b</t>
        </is>
      </c>
      <c r="O10396" s="2" t="inlineStr">
        <is>
          <t>No purchase path (informational site / no cart or checkout)</t>
        </is>
      </c>
      <c r="P10396" s="2" t="inlineStr">
        <is>
          <t>no e-commerce/purchase evidence (rendered page)</t>
        </is>
      </c>
      <c r="Q10396" s="2" t="inlineStr">
        <is>
          <t>Playwright</t>
        </is>
      </c>
      <c r="R10396" s="2" t="inlineStr">
        <is>
          <t>2026-10-20</t>
        </is>
      </c>
    </row>
    <row r="10397">
      <c r="A10397" s="2" t="inlineStr">
        <is>
          <t>StoreLeads gap - rejected</t>
        </is>
      </c>
      <c r="B10397" s="2" t="n"/>
      <c r="C10397" s="2" t="n"/>
      <c r="D10397" s="2" t="n"/>
      <c r="E10397" s="2" t="n"/>
      <c r="F10397" s="2" t="n"/>
      <c r="G10397" s="2" t="n"/>
      <c r="H10397" s="2" t="n"/>
      <c r="I10397" s="2" t="n"/>
      <c r="J10397" s="2" t="n"/>
      <c r="K10397" s="2" t="inlineStr">
        <is>
          <t>QA</t>
        </is>
      </c>
      <c r="L10397" s="2" t="inlineStr">
        <is>
          <t>ledd.com</t>
        </is>
      </c>
      <c r="M10397" s="2" t="inlineStr">
        <is>
          <t>LEDD Technologies</t>
        </is>
      </c>
      <c r="N10397" s="2" t="inlineStr">
        <is>
          <t>c</t>
        </is>
      </c>
      <c r="O10397" s="2" t="inlineStr">
        <is>
          <t>No purchase path (informational site / no cart or checkout)</t>
        </is>
      </c>
      <c r="P10397" s="2" t="inlineStr">
        <is>
          <t>no e-commerce/purchase evidence (informational site)</t>
        </is>
      </c>
      <c r="Q10397" s="2" t="inlineStr">
        <is>
          <t>plain fetch</t>
        </is>
      </c>
      <c r="R10397" s="2" t="inlineStr">
        <is>
          <t>2026-10-20</t>
        </is>
      </c>
    </row>
    <row r="10398">
      <c r="A10398" s="2" t="inlineStr">
        <is>
          <t>StoreLeads gap - rejected</t>
        </is>
      </c>
      <c r="B10398" s="2" t="n"/>
      <c r="C10398" s="2" t="n"/>
      <c r="D10398" s="2" t="n"/>
      <c r="E10398" s="2" t="n"/>
      <c r="F10398" s="2" t="n"/>
      <c r="G10398" s="2" t="n"/>
      <c r="H10398" s="2" t="n"/>
      <c r="I10398" s="2" t="n"/>
      <c r="J10398" s="2" t="n"/>
      <c r="K10398" s="2" t="inlineStr">
        <is>
          <t>QA</t>
        </is>
      </c>
      <c r="L10398" s="2" t="inlineStr">
        <is>
          <t>mannai.com</t>
        </is>
      </c>
      <c r="M10398" s="2" t="n"/>
      <c r="N10398" s="2" t="inlineStr">
        <is>
          <t>b</t>
        </is>
      </c>
      <c r="O10398" s="2" t="inlineStr">
        <is>
          <t>B2B-only / trading company</t>
        </is>
      </c>
      <c r="P10398" s="2" t="inlineStr">
        <is>
          <t>B2B/industrial/trading company ('industrial') (archived homepage)</t>
        </is>
      </c>
      <c r="Q10398" s="2" t="inlineStr">
        <is>
          <t>secondary evidence</t>
        </is>
      </c>
      <c r="R10398" s="2" t="inlineStr">
        <is>
          <t>2026-10-20</t>
        </is>
      </c>
    </row>
    <row r="10399">
      <c r="A10399" s="2" t="inlineStr">
        <is>
          <t>StoreLeads gap - rejected</t>
        </is>
      </c>
      <c r="B10399" s="2" t="n"/>
      <c r="C10399" s="2" t="n"/>
      <c r="D10399" s="2" t="n"/>
      <c r="E10399" s="2" t="n"/>
      <c r="F10399" s="2" t="n"/>
      <c r="G10399" s="2" t="n"/>
      <c r="H10399" s="2" t="n"/>
      <c r="I10399" s="2" t="n"/>
      <c r="J10399" s="2" t="n"/>
      <c r="K10399" s="2" t="inlineStr">
        <is>
          <t>QA</t>
        </is>
      </c>
      <c r="L10399" s="2" t="inlineStr">
        <is>
          <t>mosanada.qa</t>
        </is>
      </c>
      <c r="M10399" s="2" t="n"/>
      <c r="N10399" s="2" t="inlineStr">
        <is>
          <t>b</t>
        </is>
      </c>
      <c r="O10399" s="2" t="inlineStr">
        <is>
          <t>No purchase path (informational site / no cart or checkout)</t>
        </is>
      </c>
      <c r="P10399" s="2" t="inlineStr">
        <is>
          <t>no e-commerce/purchase evidence (rendered page)</t>
        </is>
      </c>
      <c r="Q10399" s="2" t="inlineStr">
        <is>
          <t>Playwright</t>
        </is>
      </c>
      <c r="R10399" s="2" t="inlineStr">
        <is>
          <t>2026-10-20</t>
        </is>
      </c>
    </row>
    <row r="10400">
      <c r="A10400" s="2" t="inlineStr">
        <is>
          <t>StoreLeads gap - rejected</t>
        </is>
      </c>
      <c r="B10400" s="2" t="n"/>
      <c r="C10400" s="2" t="n"/>
      <c r="D10400" s="2" t="n"/>
      <c r="E10400" s="2" t="n"/>
      <c r="F10400" s="2" t="n"/>
      <c r="G10400" s="2" t="n"/>
      <c r="H10400" s="2" t="n"/>
      <c r="I10400" s="2" t="n"/>
      <c r="J10400" s="2" t="n"/>
      <c r="K10400" s="2" t="inlineStr">
        <is>
          <t>QA</t>
        </is>
      </c>
      <c r="L10400" s="2" t="inlineStr">
        <is>
          <t>mtss.qa</t>
        </is>
      </c>
      <c r="M10400" s="2" t="n"/>
      <c r="N10400" s="2" t="inlineStr">
        <is>
          <t>b</t>
        </is>
      </c>
      <c r="O10400" s="2" t="inlineStr">
        <is>
          <t>No purchase path (informational site / no cart or checkout)</t>
        </is>
      </c>
      <c r="P10400" s="2" t="inlineStr">
        <is>
          <t>no e-commerce/purchase evidence (rendered page)</t>
        </is>
      </c>
      <c r="Q10400" s="2" t="inlineStr">
        <is>
          <t>Playwright</t>
        </is>
      </c>
      <c r="R10400" s="2" t="inlineStr">
        <is>
          <t>2026-10-20</t>
        </is>
      </c>
    </row>
    <row r="10401">
      <c r="A10401" s="2" t="inlineStr">
        <is>
          <t>StoreLeads gap - rejected</t>
        </is>
      </c>
      <c r="B10401" s="2" t="n"/>
      <c r="C10401" s="2" t="n"/>
      <c r="D10401" s="2" t="n"/>
      <c r="E10401" s="2" t="n"/>
      <c r="F10401" s="2" t="n"/>
      <c r="G10401" s="2" t="n"/>
      <c r="H10401" s="2" t="n"/>
      <c r="I10401" s="2" t="n"/>
      <c r="J10401" s="2" t="n"/>
      <c r="K10401" s="2" t="inlineStr">
        <is>
          <t>QA</t>
        </is>
      </c>
      <c r="L10401" s="2" t="inlineStr">
        <is>
          <t>myshoplaza.com</t>
        </is>
      </c>
      <c r="M10401" s="2" t="inlineStr">
        <is>
          <t>HASSNV&lt;/div&gt;
                  &lt;div class="cell" data-title="Domain"&gt;
                      www.hamfy.shop
                  &lt;/div&gt;
                  &lt;div class="cell" data-title="Rank"&gt;6,971,942&lt;/div&gt;
                  &lt;div class="cell" data-title="Created"&gt;2026/07/10&lt;/div&gt;
                &lt;/div&gt;
              &lt;div class="row"&gt;
                  &lt;div class="cell" data-title="Name"&gt;HASSNV&lt;/div&gt;
                  &lt;div class="cell" data-title="Domain"&gt;
                      www.foodd.shop
                  &lt;/div&gt;
                  &lt;div class="cell" data-title="Rank"&gt;8,142,335&lt;/div&gt;
                  &lt;div class="cell" data-title="Created"&gt;2021/08/27&lt;/div&gt;
                &lt;/div&gt;
              &lt;div class="row"&gt;
                  &lt;div class="cell" data-title="Name"&gt;HASSNV&lt;/div&gt;
                  &lt;div class="cell" data-title="Domain"&gt;
                      www.fastn.shop
                  &lt;/div&gt;
                  &lt;div class="cell" data-title="Rank"&gt;8,200,589&lt;/div&gt;
                  &lt;div class="cell" data-title="Created"&gt;2026/07/10&lt;/div&gt;
                &lt;/div&gt;
              &lt;div class="row"&gt;
                  &lt;div class="cell" data-title="Name"&gt;HASSNV</t>
        </is>
      </c>
      <c r="N10401" s="2" t="inlineStr">
        <is>
          <t>a</t>
        </is>
      </c>
      <c r="O10401" s="2" t="inlineStr">
        <is>
          <t>Closed / error page (HTTP 404)</t>
        </is>
      </c>
      <c r="P10401" s="2" t="inlineStr">
        <is>
          <t>HTTP 404</t>
        </is>
      </c>
      <c r="Q10401" s="2" t="inlineStr">
        <is>
          <t>plain fetch</t>
        </is>
      </c>
      <c r="R10401" s="2" t="inlineStr">
        <is>
          <t>2026-10-20</t>
        </is>
      </c>
    </row>
    <row r="10402">
      <c r="A10402" s="2" t="inlineStr">
        <is>
          <t>StoreLeads gap - rejected</t>
        </is>
      </c>
      <c r="B10402" s="2" t="n"/>
      <c r="C10402" s="2" t="n"/>
      <c r="D10402" s="2" t="n"/>
      <c r="E10402" s="2" t="n"/>
      <c r="F10402" s="2" t="n"/>
      <c r="G10402" s="2" t="n"/>
      <c r="H10402" s="2" t="n"/>
      <c r="I10402" s="2" t="n"/>
      <c r="J10402" s="2" t="n"/>
      <c r="K10402" s="2" t="inlineStr">
        <is>
          <t>QA</t>
        </is>
      </c>
      <c r="L10402" s="2" t="inlineStr">
        <is>
          <t>nomadikhub.com</t>
        </is>
      </c>
      <c r="M10402" s="2" t="inlineStr">
        <is>
          <t>Nomadik Hub</t>
        </is>
      </c>
      <c r="N10402" s="2" t="inlineStr">
        <is>
          <t>c</t>
        </is>
      </c>
      <c r="O10402" s="2" t="inlineStr">
        <is>
          <t>Service business (not a product store)</t>
        </is>
      </c>
      <c r="P10402" s="2" t="inlineStr">
        <is>
          <t>service business ('our services')</t>
        </is>
      </c>
      <c r="Q10402" s="2" t="inlineStr">
        <is>
          <t>plain fetch</t>
        </is>
      </c>
      <c r="R10402" s="2" t="inlineStr">
        <is>
          <t>2026-10-20</t>
        </is>
      </c>
    </row>
    <row r="10403">
      <c r="A10403" s="2" t="inlineStr">
        <is>
          <t>StoreLeads gap - rejected</t>
        </is>
      </c>
      <c r="B10403" s="2" t="n"/>
      <c r="C10403" s="2" t="n"/>
      <c r="D10403" s="2" t="n"/>
      <c r="E10403" s="2" t="n"/>
      <c r="F10403" s="2" t="n"/>
      <c r="G10403" s="2" t="n"/>
      <c r="H10403" s="2" t="n"/>
      <c r="I10403" s="2" t="n"/>
      <c r="J10403" s="2" t="n"/>
      <c r="K10403" s="2" t="inlineStr">
        <is>
          <t>QA</t>
        </is>
      </c>
      <c r="L10403" s="2" t="inlineStr">
        <is>
          <t>odoo.com</t>
        </is>
      </c>
      <c r="M10403" s="2" t="inlineStr">
        <is>
          <t>| My Website</t>
        </is>
      </c>
      <c r="N10403" s="2" t="inlineStr">
        <is>
          <t>c</t>
        </is>
      </c>
      <c r="O10403" s="2" t="inlineStr">
        <is>
          <t>No purchase path (informational site / no cart or checkout)</t>
        </is>
      </c>
      <c r="P10403" s="2" t="inlineStr">
        <is>
          <t>no e-commerce/purchase evidence (informational site)</t>
        </is>
      </c>
      <c r="Q10403" s="2" t="inlineStr">
        <is>
          <t>plain fetch</t>
        </is>
      </c>
      <c r="R10403" s="2" t="inlineStr">
        <is>
          <t>2026-10-20</t>
        </is>
      </c>
    </row>
    <row r="10404">
      <c r="A10404" s="2" t="inlineStr">
        <is>
          <t>StoreLeads gap - rejected</t>
        </is>
      </c>
      <c r="B10404" s="2" t="n"/>
      <c r="C10404" s="2" t="n"/>
      <c r="D10404" s="2" t="n"/>
      <c r="E10404" s="2" t="n"/>
      <c r="F10404" s="2" t="n"/>
      <c r="G10404" s="2" t="n"/>
      <c r="H10404" s="2" t="n"/>
      <c r="I10404" s="2" t="n"/>
      <c r="J10404" s="2" t="n"/>
      <c r="K10404" s="2" t="inlineStr">
        <is>
          <t>QA</t>
        </is>
      </c>
      <c r="L10404" s="2" t="inlineStr">
        <is>
          <t>qatariconsulting.com</t>
        </is>
      </c>
      <c r="M10404" s="2" t="inlineStr">
        <is>
          <t>qatariconsulting.com</t>
        </is>
      </c>
      <c r="N10404" s="2" t="inlineStr">
        <is>
          <t>c</t>
        </is>
      </c>
      <c r="O10404" s="2" t="inlineStr">
        <is>
          <t>No purchase path (informational site / no cart or checkout)</t>
        </is>
      </c>
      <c r="P10404" s="2" t="inlineStr">
        <is>
          <t>no e-commerce/purchase evidence (informational site)</t>
        </is>
      </c>
      <c r="Q10404" s="2" t="inlineStr">
        <is>
          <t>plain fetch</t>
        </is>
      </c>
      <c r="R10404" s="2" t="inlineStr">
        <is>
          <t>2026-10-20</t>
        </is>
      </c>
    </row>
    <row r="10405">
      <c r="A10405" s="2" t="inlineStr">
        <is>
          <t>StoreLeads gap - rejected</t>
        </is>
      </c>
      <c r="B10405" s="2" t="n"/>
      <c r="C10405" s="2" t="n"/>
      <c r="D10405" s="2" t="n"/>
      <c r="E10405" s="2" t="n"/>
      <c r="F10405" s="2" t="n"/>
      <c r="G10405" s="2" t="n"/>
      <c r="H10405" s="2" t="n"/>
      <c r="I10405" s="2" t="n"/>
      <c r="J10405" s="2" t="n"/>
      <c r="K10405" s="2" t="inlineStr">
        <is>
          <t>QA</t>
        </is>
      </c>
      <c r="L10405" s="2" t="inlineStr">
        <is>
          <t>qatarpest.com</t>
        </is>
      </c>
      <c r="M10405" s="2" t="inlineStr">
        <is>
          <t>Qatar Pest Control Company</t>
        </is>
      </c>
      <c r="N10405" s="2" t="inlineStr">
        <is>
          <t>c</t>
        </is>
      </c>
      <c r="O10405" s="2" t="inlineStr">
        <is>
          <t>No purchase path (informational site / no cart or checkout)</t>
        </is>
      </c>
      <c r="P10405" s="2" t="inlineStr">
        <is>
          <t>no e-commerce/purchase evidence (informational site)</t>
        </is>
      </c>
      <c r="Q10405" s="2" t="inlineStr">
        <is>
          <t>plain fetch</t>
        </is>
      </c>
      <c r="R10405" s="2" t="inlineStr">
        <is>
          <t>2026-10-20</t>
        </is>
      </c>
    </row>
    <row r="10406">
      <c r="A10406" s="2" t="inlineStr">
        <is>
          <t>StoreLeads gap - rejected</t>
        </is>
      </c>
      <c r="B10406" s="2" t="n"/>
      <c r="C10406" s="2" t="n"/>
      <c r="D10406" s="2" t="n"/>
      <c r="E10406" s="2" t="n"/>
      <c r="F10406" s="2" t="n"/>
      <c r="G10406" s="2" t="n"/>
      <c r="H10406" s="2" t="n"/>
      <c r="I10406" s="2" t="n"/>
      <c r="J10406" s="2" t="n"/>
      <c r="K10406" s="2" t="inlineStr">
        <is>
          <t>QA</t>
        </is>
      </c>
      <c r="L10406" s="2" t="inlineStr">
        <is>
          <t>qatarpostsouq.com</t>
        </is>
      </c>
      <c r="M10406" s="2" t="inlineStr">
        <is>
          <t>Qatar Post E</t>
        </is>
      </c>
      <c r="N10406" s="2" t="inlineStr">
        <is>
          <t>c</t>
        </is>
      </c>
      <c r="O10406" s="2" t="inlineStr">
        <is>
          <t>Closed / error page (HTTP 404)</t>
        </is>
      </c>
      <c r="P10406" s="2" t="inlineStr">
        <is>
          <t>HTTP 404</t>
        </is>
      </c>
      <c r="Q10406" s="2" t="inlineStr">
        <is>
          <t>plain fetch</t>
        </is>
      </c>
      <c r="R10406" s="2" t="inlineStr">
        <is>
          <t>2026-10-20</t>
        </is>
      </c>
    </row>
    <row r="10407">
      <c r="A10407" s="2" t="inlineStr">
        <is>
          <t>StoreLeads gap - rejected</t>
        </is>
      </c>
      <c r="B10407" s="2" t="n"/>
      <c r="C10407" s="2" t="n"/>
      <c r="D10407" s="2" t="n"/>
      <c r="E10407" s="2" t="n"/>
      <c r="F10407" s="2" t="n"/>
      <c r="G10407" s="2" t="n"/>
      <c r="H10407" s="2" t="n"/>
      <c r="I10407" s="2" t="n"/>
      <c r="J10407" s="2" t="n"/>
      <c r="K10407" s="2" t="inlineStr">
        <is>
          <t>QA</t>
        </is>
      </c>
      <c r="L10407" s="2" t="inlineStr">
        <is>
          <t>qeventc.qa</t>
        </is>
      </c>
      <c r="M10407" s="2" t="n"/>
      <c r="N10407" s="2" t="inlineStr">
        <is>
          <t>b</t>
        </is>
      </c>
      <c r="O10407" s="2" t="inlineStr">
        <is>
          <t>No purchase path (informational site / no cart or checkout)</t>
        </is>
      </c>
      <c r="P10407" s="2" t="inlineStr">
        <is>
          <t>no e-commerce/purchase evidence (rendered page)</t>
        </is>
      </c>
      <c r="Q10407" s="2" t="inlineStr">
        <is>
          <t>Playwright</t>
        </is>
      </c>
      <c r="R10407" s="2" t="inlineStr">
        <is>
          <t>2026-10-20</t>
        </is>
      </c>
    </row>
    <row r="10408">
      <c r="A10408" s="2" t="inlineStr">
        <is>
          <t>StoreLeads gap - rejected</t>
        </is>
      </c>
      <c r="B10408" s="2" t="n"/>
      <c r="C10408" s="2" t="n"/>
      <c r="D10408" s="2" t="n"/>
      <c r="E10408" s="2" t="n"/>
      <c r="F10408" s="2" t="n"/>
      <c r="G10408" s="2" t="n"/>
      <c r="H10408" s="2" t="n"/>
      <c r="I10408" s="2" t="n"/>
      <c r="J10408" s="2" t="n"/>
      <c r="K10408" s="2" t="inlineStr">
        <is>
          <t>QA</t>
        </is>
      </c>
      <c r="L10408" s="2" t="inlineStr">
        <is>
          <t>rebelangels.qa</t>
        </is>
      </c>
      <c r="M10408" s="2" t="inlineStr">
        <is>
          <t>Rebel Angels Sports Academy</t>
        </is>
      </c>
      <c r="N10408" s="2" t="inlineStr">
        <is>
          <t>b</t>
        </is>
      </c>
      <c r="O10408" s="2" t="inlineStr">
        <is>
          <t>Digital product / software</t>
        </is>
      </c>
      <c r="P10408" s="2" t="inlineStr">
        <is>
          <t>digital/course platform ('Enroll now')</t>
        </is>
      </c>
      <c r="Q10408" s="2" t="inlineStr">
        <is>
          <t>plain fetch</t>
        </is>
      </c>
      <c r="R10408" s="2" t="inlineStr">
        <is>
          <t>2026-10-20</t>
        </is>
      </c>
    </row>
    <row r="10409">
      <c r="A10409" s="2" t="inlineStr">
        <is>
          <t>StoreLeads gap - rejected</t>
        </is>
      </c>
      <c r="B10409" s="2" t="n"/>
      <c r="C10409" s="2" t="n"/>
      <c r="D10409" s="2" t="n"/>
      <c r="E10409" s="2" t="n"/>
      <c r="F10409" s="2" t="n"/>
      <c r="G10409" s="2" t="n"/>
      <c r="H10409" s="2" t="n"/>
      <c r="I10409" s="2" t="n"/>
      <c r="J10409" s="2" t="n"/>
      <c r="K10409" s="2" t="inlineStr">
        <is>
          <t>QA</t>
        </is>
      </c>
      <c r="L10409" s="2" t="inlineStr">
        <is>
          <t>sapirtechnology.com</t>
        </is>
      </c>
      <c r="M10409" s="2" t="inlineStr">
        <is>
          <t>Sapir Technology</t>
        </is>
      </c>
      <c r="N10409" s="2" t="inlineStr">
        <is>
          <t>c</t>
        </is>
      </c>
      <c r="O10409" s="2" t="inlineStr">
        <is>
          <t>No purchase path (informational site / no cart or checkout)</t>
        </is>
      </c>
      <c r="P10409" s="2" t="inlineStr">
        <is>
          <t>no e-commerce/purchase evidence (informational site)</t>
        </is>
      </c>
      <c r="Q10409" s="2" t="inlineStr">
        <is>
          <t>plain fetch</t>
        </is>
      </c>
      <c r="R10409" s="2" t="inlineStr">
        <is>
          <t>2026-10-20</t>
        </is>
      </c>
    </row>
    <row r="10410">
      <c r="A10410" s="2" t="inlineStr">
        <is>
          <t>StoreLeads gap - rejected</t>
        </is>
      </c>
      <c r="B10410" s="2" t="n"/>
      <c r="C10410" s="2" t="n"/>
      <c r="D10410" s="2" t="n"/>
      <c r="E10410" s="2" t="n"/>
      <c r="F10410" s="2" t="n"/>
      <c r="G10410" s="2" t="n"/>
      <c r="H10410" s="2" t="n"/>
      <c r="I10410" s="2" t="n"/>
      <c r="J10410" s="2" t="n"/>
      <c r="K10410" s="2" t="inlineStr">
        <is>
          <t>QA</t>
        </is>
      </c>
      <c r="L10410" s="2" t="inlineStr">
        <is>
          <t>satticonsulting.com</t>
        </is>
      </c>
      <c r="M10410" s="2" t="inlineStr">
        <is>
          <t>Satti</t>
        </is>
      </c>
      <c r="N10410" s="2" t="inlineStr">
        <is>
          <t>a</t>
        </is>
      </c>
      <c r="O10410" s="2" t="inlineStr">
        <is>
          <t>No market signals (no local currency, phone, shipping or locale)</t>
        </is>
      </c>
      <c r="P10410" s="2" t="inlineStr">
        <is>
          <t>no market signals (currency/phone/shipping/locale/ccTLD)</t>
        </is>
      </c>
      <c r="Q10410" s="2" t="inlineStr">
        <is>
          <t>plain fetch</t>
        </is>
      </c>
      <c r="R10410" s="2" t="inlineStr">
        <is>
          <t>2026-10-20</t>
        </is>
      </c>
    </row>
    <row r="10411">
      <c r="A10411" s="2" t="inlineStr">
        <is>
          <t>StoreLeads gap - rejected</t>
        </is>
      </c>
      <c r="B10411" s="2" t="n"/>
      <c r="C10411" s="2" t="n"/>
      <c r="D10411" s="2" t="n"/>
      <c r="E10411" s="2" t="n"/>
      <c r="F10411" s="2" t="n"/>
      <c r="G10411" s="2" t="n"/>
      <c r="H10411" s="2" t="n"/>
      <c r="I10411" s="2" t="n"/>
      <c r="J10411" s="2" t="n"/>
      <c r="K10411" s="2" t="inlineStr">
        <is>
          <t>QA</t>
        </is>
      </c>
      <c r="L10411" s="2" t="inlineStr">
        <is>
          <t>savodeals.com</t>
        </is>
      </c>
      <c r="M10411" s="2" t="inlineStr">
        <is>
          <t>savodeal</t>
        </is>
      </c>
      <c r="N10411" s="2" t="inlineStr">
        <is>
          <t>d</t>
        </is>
      </c>
      <c r="O10411" s="2" t="inlineStr">
        <is>
          <t>No purchase path (informational site / no cart or checkout)</t>
        </is>
      </c>
      <c r="P10411" s="2" t="inlineStr">
        <is>
          <t>no e-commerce/purchase evidence (informational site)</t>
        </is>
      </c>
      <c r="Q10411" s="2" t="inlineStr">
        <is>
          <t>plain fetch</t>
        </is>
      </c>
      <c r="R10411" s="2" t="inlineStr">
        <is>
          <t>2026-10-20</t>
        </is>
      </c>
    </row>
    <row r="10412">
      <c r="A10412" s="2" t="inlineStr">
        <is>
          <t>StoreLeads gap - rejected</t>
        </is>
      </c>
      <c r="B10412" s="2" t="n"/>
      <c r="C10412" s="2" t="n"/>
      <c r="D10412" s="2" t="n"/>
      <c r="E10412" s="2" t="n"/>
      <c r="F10412" s="2" t="n"/>
      <c r="G10412" s="2" t="n"/>
      <c r="H10412" s="2" t="n"/>
      <c r="I10412" s="2" t="n"/>
      <c r="J10412" s="2" t="n"/>
      <c r="K10412" s="2" t="inlineStr">
        <is>
          <t>QA</t>
        </is>
      </c>
      <c r="L10412" s="2" t="inlineStr">
        <is>
          <t>sheizadotech.com</t>
        </is>
      </c>
      <c r="M10412" s="2" t="inlineStr">
        <is>
          <t>www.sheizadotech.com</t>
        </is>
      </c>
      <c r="N10412" s="2" t="inlineStr">
        <is>
          <t>c</t>
        </is>
      </c>
      <c r="O10412" s="2" t="inlineStr">
        <is>
          <t>Service business (not a product store)</t>
        </is>
      </c>
      <c r="P10412" s="2" t="inlineStr">
        <is>
          <t>service business ('Agency')</t>
        </is>
      </c>
      <c r="Q10412" s="2" t="inlineStr">
        <is>
          <t>plain fetch</t>
        </is>
      </c>
      <c r="R10412" s="2" t="inlineStr">
        <is>
          <t>2026-10-20</t>
        </is>
      </c>
    </row>
    <row r="10413">
      <c r="A10413" s="2" t="inlineStr">
        <is>
          <t>StoreLeads gap - rejected</t>
        </is>
      </c>
      <c r="B10413" s="2" t="n"/>
      <c r="C10413" s="2" t="n"/>
      <c r="D10413" s="2" t="n"/>
      <c r="E10413" s="2" t="n"/>
      <c r="F10413" s="2" t="n"/>
      <c r="G10413" s="2" t="n"/>
      <c r="H10413" s="2" t="n"/>
      <c r="I10413" s="2" t="n"/>
      <c r="J10413" s="2" t="n"/>
      <c r="K10413" s="2" t="inlineStr">
        <is>
          <t>QA</t>
        </is>
      </c>
      <c r="L10413" s="2" t="inlineStr">
        <is>
          <t>skydiveqatar.com</t>
        </is>
      </c>
      <c r="M10413" s="2" t="inlineStr">
        <is>
          <t>Skydive Qatar</t>
        </is>
      </c>
      <c r="N10413" s="2" t="inlineStr">
        <is>
          <t>c</t>
        </is>
      </c>
      <c r="O10413" s="2" t="inlineStr">
        <is>
          <t>No purchase path (informational site / no cart or checkout)</t>
        </is>
      </c>
      <c r="P10413" s="2" t="inlineStr">
        <is>
          <t>no e-commerce/purchase evidence (informational site)</t>
        </is>
      </c>
      <c r="Q10413" s="2" t="inlineStr">
        <is>
          <t>plain fetch</t>
        </is>
      </c>
      <c r="R10413" s="2" t="inlineStr">
        <is>
          <t>2026-10-20</t>
        </is>
      </c>
    </row>
    <row r="10414">
      <c r="A10414" s="2" t="inlineStr">
        <is>
          <t>StoreLeads gap - rejected</t>
        </is>
      </c>
      <c r="B10414" s="2" t="n"/>
      <c r="C10414" s="2" t="n"/>
      <c r="D10414" s="2" t="n"/>
      <c r="E10414" s="2" t="n"/>
      <c r="F10414" s="2" t="n"/>
      <c r="G10414" s="2" t="n"/>
      <c r="H10414" s="2" t="n"/>
      <c r="I10414" s="2" t="n"/>
      <c r="J10414" s="2" t="n"/>
      <c r="K10414" s="2" t="inlineStr">
        <is>
          <t>QA</t>
        </is>
      </c>
      <c r="L10414" s="2" t="inlineStr">
        <is>
          <t>snoonu.com</t>
        </is>
      </c>
      <c r="M10414" s="2" t="inlineStr">
        <is>
          <t>Snoonu</t>
        </is>
      </c>
      <c r="N10414" s="2" t="inlineStr">
        <is>
          <t>b</t>
        </is>
      </c>
      <c r="O10414" s="2" t="inlineStr">
        <is>
          <t>Restaurant / cafe / food-service</t>
        </is>
      </c>
      <c r="P10414" s="2" t="inlineStr">
        <is>
          <t>restaurant/food delivery ('food delivery')</t>
        </is>
      </c>
      <c r="Q10414" s="2" t="inlineStr">
        <is>
          <t>plain fetch</t>
        </is>
      </c>
      <c r="R10414" s="2" t="inlineStr">
        <is>
          <t>2026-10-20</t>
        </is>
      </c>
    </row>
    <row r="10415">
      <c r="A10415" s="2" t="inlineStr">
        <is>
          <t>StoreLeads gap - rejected</t>
        </is>
      </c>
      <c r="B10415" s="2" t="n"/>
      <c r="C10415" s="2" t="n"/>
      <c r="D10415" s="2" t="n"/>
      <c r="E10415" s="2" t="n"/>
      <c r="F10415" s="2" t="n"/>
      <c r="G10415" s="2" t="n"/>
      <c r="H10415" s="2" t="n"/>
      <c r="I10415" s="2" t="n"/>
      <c r="J10415" s="2" t="n"/>
      <c r="K10415" s="2" t="inlineStr">
        <is>
          <t>QA</t>
        </is>
      </c>
      <c r="L10415" s="2" t="inlineStr">
        <is>
          <t>speedmarine.com</t>
        </is>
      </c>
      <c r="M10415" s="2" t="n"/>
      <c r="N10415" s="2" t="inlineStr">
        <is>
          <t>c</t>
        </is>
      </c>
      <c r="O10415" s="2" t="inlineStr">
        <is>
          <t>No purchase path (informational site / no cart or checkout)</t>
        </is>
      </c>
      <c r="P10415" s="2" t="inlineStr">
        <is>
          <t>no e-commerce/purchase evidence (rendered page)</t>
        </is>
      </c>
      <c r="Q10415" s="2" t="inlineStr">
        <is>
          <t>Playwright</t>
        </is>
      </c>
      <c r="R10415" s="2" t="inlineStr">
        <is>
          <t>2026-10-20</t>
        </is>
      </c>
    </row>
    <row r="10416">
      <c r="A10416" s="2" t="inlineStr">
        <is>
          <t>StoreLeads gap - rejected</t>
        </is>
      </c>
      <c r="B10416" s="2" t="n"/>
      <c r="C10416" s="2" t="n"/>
      <c r="D10416" s="2" t="n"/>
      <c r="E10416" s="2" t="n"/>
      <c r="F10416" s="2" t="n"/>
      <c r="G10416" s="2" t="n"/>
      <c r="H10416" s="2" t="n"/>
      <c r="I10416" s="2" t="n"/>
      <c r="J10416" s="2" t="n"/>
      <c r="K10416" s="2" t="inlineStr">
        <is>
          <t>QA</t>
        </is>
      </c>
      <c r="L10416" s="2" t="inlineStr">
        <is>
          <t>starbucks.qa</t>
        </is>
      </c>
      <c r="M10416" s="2" t="n"/>
      <c r="N10416" s="2" t="inlineStr">
        <is>
          <t>b</t>
        </is>
      </c>
      <c r="O10416" s="2" t="inlineStr">
        <is>
          <t>No purchase path (informational site / no cart or checkout)</t>
        </is>
      </c>
      <c r="P10416" s="2" t="inlineStr">
        <is>
          <t>no e-commerce/purchase evidence (rendered page)</t>
        </is>
      </c>
      <c r="Q10416" s="2" t="inlineStr">
        <is>
          <t>Playwright</t>
        </is>
      </c>
      <c r="R10416" s="2" t="inlineStr">
        <is>
          <t>2026-10-20</t>
        </is>
      </c>
    </row>
    <row r="10417">
      <c r="A10417" s="2" t="inlineStr">
        <is>
          <t>StoreLeads gap - rejected</t>
        </is>
      </c>
      <c r="B10417" s="2" t="n"/>
      <c r="C10417" s="2" t="n"/>
      <c r="D10417" s="2" t="n"/>
      <c r="E10417" s="2" t="n"/>
      <c r="F10417" s="2" t="n"/>
      <c r="G10417" s="2" t="n"/>
      <c r="H10417" s="2" t="n"/>
      <c r="I10417" s="2" t="n"/>
      <c r="J10417" s="2" t="n"/>
      <c r="K10417" s="2" t="inlineStr">
        <is>
          <t>QA</t>
        </is>
      </c>
      <c r="L10417" s="2" t="inlineStr">
        <is>
          <t>stmlegal.com</t>
        </is>
      </c>
      <c r="M10417" s="2" t="n"/>
      <c r="N10417" s="2" t="inlineStr">
        <is>
          <t>a</t>
        </is>
      </c>
      <c r="O10417" s="2" t="inlineStr">
        <is>
          <t>No purchase path (informational site / no cart or checkout)</t>
        </is>
      </c>
      <c r="P10417" s="2" t="inlineStr">
        <is>
          <t>no e-commerce/purchase evidence (rendered page)</t>
        </is>
      </c>
      <c r="Q10417" s="2" t="inlineStr">
        <is>
          <t>Playwright</t>
        </is>
      </c>
      <c r="R10417" s="2" t="inlineStr">
        <is>
          <t>2026-10-20</t>
        </is>
      </c>
    </row>
    <row r="10418">
      <c r="A10418" s="2" t="inlineStr">
        <is>
          <t>StoreLeads gap - rejected</t>
        </is>
      </c>
      <c r="B10418" s="2" t="n"/>
      <c r="C10418" s="2" t="n"/>
      <c r="D10418" s="2" t="n"/>
      <c r="E10418" s="2" t="n"/>
      <c r="F10418" s="2" t="n"/>
      <c r="G10418" s="2" t="n"/>
      <c r="H10418" s="2" t="n"/>
      <c r="I10418" s="2" t="n"/>
      <c r="J10418" s="2" t="n"/>
      <c r="K10418" s="2" t="inlineStr">
        <is>
          <t>QA</t>
        </is>
      </c>
      <c r="L10418" s="2" t="inlineStr">
        <is>
          <t>superfutureacademy.com</t>
        </is>
      </c>
      <c r="M10418" s="2" t="inlineStr">
        <is>
          <t>www.superfutureacademy.com</t>
        </is>
      </c>
      <c r="N10418" s="2" t="inlineStr">
        <is>
          <t>c</t>
        </is>
      </c>
      <c r="O10418" s="2" t="inlineStr">
        <is>
          <t>Service business (not a product store)</t>
        </is>
      </c>
      <c r="P10418" s="2" t="inlineStr">
        <is>
          <t>service business ('ACADEMY')</t>
        </is>
      </c>
      <c r="Q10418" s="2" t="inlineStr">
        <is>
          <t>plain fetch</t>
        </is>
      </c>
      <c r="R10418" s="2" t="inlineStr">
        <is>
          <t>2026-10-20</t>
        </is>
      </c>
    </row>
    <row r="10419">
      <c r="A10419" s="2" t="inlineStr">
        <is>
          <t>StoreLeads gap - rejected</t>
        </is>
      </c>
      <c r="B10419" s="2" t="n"/>
      <c r="C10419" s="2" t="n"/>
      <c r="D10419" s="2" t="n"/>
      <c r="E10419" s="2" t="n"/>
      <c r="F10419" s="2" t="n"/>
      <c r="G10419" s="2" t="n"/>
      <c r="H10419" s="2" t="n"/>
      <c r="I10419" s="2" t="n"/>
      <c r="J10419" s="2" t="n"/>
      <c r="K10419" s="2" t="inlineStr">
        <is>
          <t>QA</t>
        </is>
      </c>
      <c r="L10419" s="2" t="inlineStr">
        <is>
          <t>swarovski.qa</t>
        </is>
      </c>
      <c r="M10419" s="2" t="inlineStr">
        <is>
          <t>Swarovski Qatar</t>
        </is>
      </c>
      <c r="N10419" s="2" t="inlineStr">
        <is>
          <t>b</t>
        </is>
      </c>
      <c r="O10419" s="2" t="inlineStr">
        <is>
          <t>Closed / error page (HTTP 409)</t>
        </is>
      </c>
      <c r="P10419" s="2" t="inlineStr">
        <is>
          <t>HTTP 409</t>
        </is>
      </c>
      <c r="Q10419" s="2" t="inlineStr">
        <is>
          <t>plain fetch</t>
        </is>
      </c>
      <c r="R10419" s="2" t="inlineStr">
        <is>
          <t>2026-10-20</t>
        </is>
      </c>
    </row>
    <row r="10420">
      <c r="A10420" s="2" t="inlineStr">
        <is>
          <t>StoreLeads gap - rejected</t>
        </is>
      </c>
      <c r="B10420" s="2" t="n"/>
      <c r="C10420" s="2" t="n"/>
      <c r="D10420" s="2" t="n"/>
      <c r="E10420" s="2" t="n"/>
      <c r="F10420" s="2" t="n"/>
      <c r="G10420" s="2" t="n"/>
      <c r="H10420" s="2" t="n"/>
      <c r="I10420" s="2" t="n"/>
      <c r="J10420" s="2" t="n"/>
      <c r="K10420" s="2" t="inlineStr">
        <is>
          <t>QA</t>
        </is>
      </c>
      <c r="L10420" s="2" t="inlineStr">
        <is>
          <t>test-me.qa</t>
        </is>
      </c>
      <c r="M10420" s="2" t="n"/>
      <c r="N10420" s="2" t="inlineStr">
        <is>
          <t>b</t>
        </is>
      </c>
      <c r="O10420" s="2" t="inlineStr">
        <is>
          <t>B2B-only / trading company</t>
        </is>
      </c>
      <c r="P10420" s="2" t="inlineStr">
        <is>
          <t>ccTLD test-me.qa; QA currency prices; local phone; local shipping/country mention | title: Test &amp; Measurement Solutions' Test ME® Store</t>
        </is>
      </c>
      <c r="Q10420" s="2" t="inlineStr">
        <is>
          <t>Playwright</t>
        </is>
      </c>
      <c r="R10420" s="2" t="inlineStr">
        <is>
          <t>2026-10-20</t>
        </is>
      </c>
    </row>
    <row r="10421">
      <c r="A10421" s="2" t="inlineStr">
        <is>
          <t>StoreLeads gap - rejected</t>
        </is>
      </c>
      <c r="B10421" s="2" t="n"/>
      <c r="C10421" s="2" t="n"/>
      <c r="D10421" s="2" t="n"/>
      <c r="E10421" s="2" t="n"/>
      <c r="F10421" s="2" t="n"/>
      <c r="G10421" s="2" t="n"/>
      <c r="H10421" s="2" t="n"/>
      <c r="I10421" s="2" t="n"/>
      <c r="J10421" s="2" t="n"/>
      <c r="K10421" s="2" t="inlineStr">
        <is>
          <t>QA</t>
        </is>
      </c>
      <c r="L10421" s="2" t="inlineStr">
        <is>
          <t>thebridgehawk.com</t>
        </is>
      </c>
      <c r="M10421" s="2" t="inlineStr">
        <is>
          <t>Bridgehawk</t>
        </is>
      </c>
      <c r="N10421" s="2" t="inlineStr">
        <is>
          <t>c</t>
        </is>
      </c>
      <c r="O10421" s="2" t="inlineStr">
        <is>
          <t>No purchase path (informational site / no cart or checkout)</t>
        </is>
      </c>
      <c r="P10421" s="2" t="inlineStr">
        <is>
          <t>no e-commerce/purchase evidence (informational site)</t>
        </is>
      </c>
      <c r="Q10421" s="2" t="inlineStr">
        <is>
          <t>plain fetch</t>
        </is>
      </c>
      <c r="R10421" s="2" t="inlineStr">
        <is>
          <t>2026-10-20</t>
        </is>
      </c>
    </row>
    <row r="10422">
      <c r="A10422" s="2" t="inlineStr">
        <is>
          <t>StoreLeads gap - rejected</t>
        </is>
      </c>
      <c r="B10422" s="2" t="n"/>
      <c r="C10422" s="2" t="n"/>
      <c r="D10422" s="2" t="n"/>
      <c r="E10422" s="2" t="n"/>
      <c r="F10422" s="2" t="n"/>
      <c r="G10422" s="2" t="n"/>
      <c r="H10422" s="2" t="n"/>
      <c r="I10422" s="2" t="n"/>
      <c r="J10422" s="2" t="n"/>
      <c r="K10422" s="2" t="inlineStr">
        <is>
          <t>QA</t>
        </is>
      </c>
      <c r="L10422" s="2" t="inlineStr">
        <is>
          <t>topprinters.com.qa</t>
        </is>
      </c>
      <c r="M10422" s="2" t="n"/>
      <c r="N10422" s="2" t="inlineStr">
        <is>
          <t>b</t>
        </is>
      </c>
      <c r="O10422" s="2" t="inlineStr">
        <is>
          <t>No purchase path (informational site / no cart or checkout)</t>
        </is>
      </c>
      <c r="P10422" s="2" t="inlineStr">
        <is>
          <t>no e-commerce/purchase evidence (rendered page)</t>
        </is>
      </c>
      <c r="Q10422" s="2" t="inlineStr">
        <is>
          <t>Playwright</t>
        </is>
      </c>
      <c r="R10422" s="2" t="inlineStr">
        <is>
          <t>2026-10-20</t>
        </is>
      </c>
    </row>
    <row r="10423">
      <c r="A10423" s="2" t="inlineStr">
        <is>
          <t>StoreLeads gap - rejected</t>
        </is>
      </c>
      <c r="B10423" s="2" t="n"/>
      <c r="C10423" s="2" t="n"/>
      <c r="D10423" s="2" t="n"/>
      <c r="E10423" s="2" t="n"/>
      <c r="F10423" s="2" t="n"/>
      <c r="G10423" s="2" t="n"/>
      <c r="H10423" s="2" t="n"/>
      <c r="I10423" s="2" t="n"/>
      <c r="J10423" s="2" t="n"/>
      <c r="K10423" s="2" t="inlineStr">
        <is>
          <t>QA</t>
        </is>
      </c>
      <c r="L10423" s="2" t="inlineStr">
        <is>
          <t>ufp.qa</t>
        </is>
      </c>
      <c r="M10423" s="2" t="n"/>
      <c r="N10423" s="2" t="inlineStr">
        <is>
          <t>b</t>
        </is>
      </c>
      <c r="O10423" s="2" t="inlineStr">
        <is>
          <t>No purchase path (informational site / no cart or checkout)</t>
        </is>
      </c>
      <c r="P10423" s="2" t="inlineStr">
        <is>
          <t>no e-commerce/purchase evidence (rendered page)</t>
        </is>
      </c>
      <c r="Q10423" s="2" t="inlineStr">
        <is>
          <t>Playwright</t>
        </is>
      </c>
      <c r="R10423" s="2" t="inlineStr">
        <is>
          <t>2026-10-20</t>
        </is>
      </c>
    </row>
    <row r="10424">
      <c r="A10424" s="2" t="inlineStr">
        <is>
          <t>StoreLeads gap - rejected</t>
        </is>
      </c>
      <c r="B10424" s="2" t="n"/>
      <c r="C10424" s="2" t="n"/>
      <c r="D10424" s="2" t="n"/>
      <c r="E10424" s="2" t="n"/>
      <c r="F10424" s="2" t="n"/>
      <c r="G10424" s="2" t="n"/>
      <c r="H10424" s="2" t="n"/>
      <c r="I10424" s="2" t="n"/>
      <c r="J10424" s="2" t="n"/>
      <c r="K10424" s="2" t="inlineStr">
        <is>
          <t>QA</t>
        </is>
      </c>
      <c r="L10424" s="2" t="inlineStr">
        <is>
          <t>version-recette.com</t>
        </is>
      </c>
      <c r="M10424" s="2" t="n"/>
      <c r="N10424" s="2" t="inlineStr">
        <is>
          <t>a</t>
        </is>
      </c>
      <c r="O10424" s="2" t="inlineStr">
        <is>
          <t>No purchase path (informational site / no cart or checkout)</t>
        </is>
      </c>
      <c r="P10424" s="2" t="inlineStr">
        <is>
          <t>no e-commerce/purchase evidence (rendered page)</t>
        </is>
      </c>
      <c r="Q10424" s="2" t="inlineStr">
        <is>
          <t>Playwright</t>
        </is>
      </c>
      <c r="R10424" s="2" t="inlineStr">
        <is>
          <t>2026-10-20</t>
        </is>
      </c>
    </row>
    <row r="10425">
      <c r="A10425" s="2" t="inlineStr">
        <is>
          <t>StoreLeads gap - rejected</t>
        </is>
      </c>
      <c r="B10425" s="2" t="n"/>
      <c r="C10425" s="2" t="n"/>
      <c r="D10425" s="2" t="n"/>
      <c r="E10425" s="2" t="n"/>
      <c r="F10425" s="2" t="n"/>
      <c r="G10425" s="2" t="n"/>
      <c r="H10425" s="2" t="n"/>
      <c r="I10425" s="2" t="n"/>
      <c r="J10425" s="2" t="n"/>
      <c r="K10425" s="2" t="inlineStr">
        <is>
          <t>QA</t>
        </is>
      </c>
      <c r="L10425" s="2" t="inlineStr">
        <is>
          <t>viphotel.qa</t>
        </is>
      </c>
      <c r="M10425" s="2" t="n"/>
      <c r="N10425" s="2" t="inlineStr">
        <is>
          <t>b</t>
        </is>
      </c>
      <c r="O10425" s="2" t="inlineStr">
        <is>
          <t>Blocked by bot protection (not bypassed); secondary evidence insufficient</t>
        </is>
      </c>
      <c r="P10425" s="2" t="inlineStr">
        <is>
          <t>blocked (HTTP 429)</t>
        </is>
      </c>
      <c r="Q10425" s="2" t="inlineStr">
        <is>
          <t>Playwright</t>
        </is>
      </c>
      <c r="R10425" s="2" t="inlineStr">
        <is>
          <t>2026-10-20</t>
        </is>
      </c>
    </row>
    <row r="10426">
      <c r="A10426" s="2" t="inlineStr">
        <is>
          <t>StoreLeads gap - rejected</t>
        </is>
      </c>
      <c r="B10426" s="2" t="n"/>
      <c r="C10426" s="2" t="n"/>
      <c r="D10426" s="2" t="n"/>
      <c r="E10426" s="2" t="n"/>
      <c r="F10426" s="2" t="n"/>
      <c r="G10426" s="2" t="n"/>
      <c r="H10426" s="2" t="n"/>
      <c r="I10426" s="2" t="n"/>
      <c r="J10426" s="2" t="n"/>
      <c r="K10426" s="2" t="inlineStr">
        <is>
          <t>QA</t>
        </is>
      </c>
      <c r="L10426" s="2" t="inlineStr">
        <is>
          <t>vortexaquatics.com</t>
        </is>
      </c>
      <c r="M10426" s="2" t="inlineStr">
        <is>
          <t>Vortex Aquatics</t>
        </is>
      </c>
      <c r="N10426" s="2" t="inlineStr">
        <is>
          <t>c</t>
        </is>
      </c>
      <c r="O10426" s="2" t="inlineStr">
        <is>
          <t>Service business (not a product store)</t>
        </is>
      </c>
      <c r="P10426" s="2" t="inlineStr">
        <is>
          <t>QA currency prices; local shipping/country mention | title: Vortex Aquatics</t>
        </is>
      </c>
      <c r="Q10426" s="2" t="inlineStr">
        <is>
          <t>plain fetch</t>
        </is>
      </c>
      <c r="R10426" s="2" t="inlineStr">
        <is>
          <t>2026-10-20</t>
        </is>
      </c>
    </row>
    <row r="10427">
      <c r="A10427" s="2" t="inlineStr">
        <is>
          <t>StoreLeads gap - rejected</t>
        </is>
      </c>
      <c r="B10427" s="2" t="n"/>
      <c r="C10427" s="2" t="n"/>
      <c r="D10427" s="2" t="n"/>
      <c r="E10427" s="2" t="n"/>
      <c r="F10427" s="2" t="n"/>
      <c r="G10427" s="2" t="n"/>
      <c r="H10427" s="2" t="n"/>
      <c r="I10427" s="2" t="n"/>
      <c r="J10427" s="2" t="n"/>
      <c r="K10427" s="2" t="inlineStr">
        <is>
          <t>QA</t>
        </is>
      </c>
      <c r="L10427" s="2" t="inlineStr">
        <is>
          <t>waaddesigns.com</t>
        </is>
      </c>
      <c r="M10427" s="2" t="inlineStr">
        <is>
          <t>WAADdesigns</t>
        </is>
      </c>
      <c r="N10427" s="2" t="inlineStr">
        <is>
          <t>c</t>
        </is>
      </c>
      <c r="O10427" s="2" t="inlineStr">
        <is>
          <t>No purchase path (informational site / no cart or checkout)</t>
        </is>
      </c>
      <c r="P10427" s="2" t="inlineStr">
        <is>
          <t>no e-commerce/purchase evidence (informational site)</t>
        </is>
      </c>
      <c r="Q10427" s="2" t="inlineStr">
        <is>
          <t>plain fetch</t>
        </is>
      </c>
      <c r="R10427" s="2" t="inlineStr">
        <is>
          <t>2026-10-20</t>
        </is>
      </c>
    </row>
    <row r="10428">
      <c r="A10428" s="2" t="inlineStr">
        <is>
          <t>StoreLeads gap - rejected</t>
        </is>
      </c>
      <c r="B10428" s="2" t="n"/>
      <c r="C10428" s="2" t="n"/>
      <c r="D10428" s="2" t="n"/>
      <c r="E10428" s="2" t="n"/>
      <c r="F10428" s="2" t="n"/>
      <c r="G10428" s="2" t="n"/>
      <c r="H10428" s="2" t="n"/>
      <c r="I10428" s="2" t="n"/>
      <c r="J10428" s="2" t="n"/>
      <c r="K10428" s="2" t="inlineStr">
        <is>
          <t>QA</t>
        </is>
      </c>
      <c r="L10428" s="2" t="inlineStr">
        <is>
          <t>zahabmall.com</t>
        </is>
      </c>
      <c r="M10428" s="2" t="inlineStr">
        <is>
          <t>QatarStore</t>
        </is>
      </c>
      <c r="N10428" s="2" t="inlineStr">
        <is>
          <t>a</t>
        </is>
      </c>
      <c r="O10428" s="2" t="inlineStr">
        <is>
          <t>Placeholder / template store with no real storefront</t>
        </is>
      </c>
      <c r="P10428" s="2" t="inlineStr">
        <is>
          <t>QA currency prices; local shipping/country mention | title: QatarStore</t>
        </is>
      </c>
      <c r="Q10428" s="2" t="inlineStr">
        <is>
          <t>plain fetch</t>
        </is>
      </c>
      <c r="R10428" s="2" t="inlineStr">
        <is>
          <t>2026-10-20</t>
        </is>
      </c>
    </row>
  </sheetData>
  <autoFilter ref="A1:R10428"/>
  <conditionalFormatting sqref="A2:R10428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9" r:id="rId15"/>
    <hyperlink xmlns:r="http://schemas.openxmlformats.org/officeDocument/2006/relationships" ref="C9" r:id="rId16"/>
    <hyperlink xmlns:r="http://schemas.openxmlformats.org/officeDocument/2006/relationships" ref="B10" r:id="rId17"/>
    <hyperlink xmlns:r="http://schemas.openxmlformats.org/officeDocument/2006/relationships" ref="C10" r:id="rId18"/>
    <hyperlink xmlns:r="http://schemas.openxmlformats.org/officeDocument/2006/relationships" ref="B11" r:id="rId19"/>
    <hyperlink xmlns:r="http://schemas.openxmlformats.org/officeDocument/2006/relationships" ref="C11" r:id="rId20"/>
    <hyperlink xmlns:r="http://schemas.openxmlformats.org/officeDocument/2006/relationships" ref="B12" r:id="rId21"/>
    <hyperlink xmlns:r="http://schemas.openxmlformats.org/officeDocument/2006/relationships" ref="C12" r:id="rId22"/>
    <hyperlink xmlns:r="http://schemas.openxmlformats.org/officeDocument/2006/relationships" ref="B13" r:id="rId23"/>
    <hyperlink xmlns:r="http://schemas.openxmlformats.org/officeDocument/2006/relationships" ref="C13" r:id="rId24"/>
    <hyperlink xmlns:r="http://schemas.openxmlformats.org/officeDocument/2006/relationships" ref="B14" r:id="rId25"/>
    <hyperlink xmlns:r="http://schemas.openxmlformats.org/officeDocument/2006/relationships" ref="C14" r:id="rId26"/>
    <hyperlink xmlns:r="http://schemas.openxmlformats.org/officeDocument/2006/relationships" ref="B15" r:id="rId27"/>
    <hyperlink xmlns:r="http://schemas.openxmlformats.org/officeDocument/2006/relationships" ref="C15" r:id="rId28"/>
    <hyperlink xmlns:r="http://schemas.openxmlformats.org/officeDocument/2006/relationships" ref="B16" r:id="rId29"/>
    <hyperlink xmlns:r="http://schemas.openxmlformats.org/officeDocument/2006/relationships" ref="C16" r:id="rId30"/>
    <hyperlink xmlns:r="http://schemas.openxmlformats.org/officeDocument/2006/relationships" ref="B17" r:id="rId31"/>
    <hyperlink xmlns:r="http://schemas.openxmlformats.org/officeDocument/2006/relationships" ref="C17" r:id="rId32"/>
    <hyperlink xmlns:r="http://schemas.openxmlformats.org/officeDocument/2006/relationships" ref="B18" r:id="rId33"/>
    <hyperlink xmlns:r="http://schemas.openxmlformats.org/officeDocument/2006/relationships" ref="C18" r:id="rId34"/>
    <hyperlink xmlns:r="http://schemas.openxmlformats.org/officeDocument/2006/relationships" ref="B19" r:id="rId35"/>
    <hyperlink xmlns:r="http://schemas.openxmlformats.org/officeDocument/2006/relationships" ref="C19" r:id="rId36"/>
    <hyperlink xmlns:r="http://schemas.openxmlformats.org/officeDocument/2006/relationships" ref="B20" r:id="rId37"/>
    <hyperlink xmlns:r="http://schemas.openxmlformats.org/officeDocument/2006/relationships" ref="C20" r:id="rId38"/>
    <hyperlink xmlns:r="http://schemas.openxmlformats.org/officeDocument/2006/relationships" ref="B21" r:id="rId39"/>
    <hyperlink xmlns:r="http://schemas.openxmlformats.org/officeDocument/2006/relationships" ref="C21" r:id="rId40"/>
    <hyperlink xmlns:r="http://schemas.openxmlformats.org/officeDocument/2006/relationships" ref="B22" r:id="rId41"/>
    <hyperlink xmlns:r="http://schemas.openxmlformats.org/officeDocument/2006/relationships" ref="C22" r:id="rId42"/>
    <hyperlink xmlns:r="http://schemas.openxmlformats.org/officeDocument/2006/relationships" ref="B23" r:id="rId43"/>
    <hyperlink xmlns:r="http://schemas.openxmlformats.org/officeDocument/2006/relationships" ref="C23" r:id="rId44"/>
    <hyperlink xmlns:r="http://schemas.openxmlformats.org/officeDocument/2006/relationships" ref="B24" r:id="rId45"/>
    <hyperlink xmlns:r="http://schemas.openxmlformats.org/officeDocument/2006/relationships" ref="C24" r:id="rId46"/>
    <hyperlink xmlns:r="http://schemas.openxmlformats.org/officeDocument/2006/relationships" ref="B25" r:id="rId47"/>
    <hyperlink xmlns:r="http://schemas.openxmlformats.org/officeDocument/2006/relationships" ref="C25" r:id="rId48"/>
    <hyperlink xmlns:r="http://schemas.openxmlformats.org/officeDocument/2006/relationships" ref="B26" r:id="rId49"/>
    <hyperlink xmlns:r="http://schemas.openxmlformats.org/officeDocument/2006/relationships" ref="C26" r:id="rId50"/>
    <hyperlink xmlns:r="http://schemas.openxmlformats.org/officeDocument/2006/relationships" ref="B27" r:id="rId51"/>
    <hyperlink xmlns:r="http://schemas.openxmlformats.org/officeDocument/2006/relationships" ref="C27" r:id="rId52"/>
    <hyperlink xmlns:r="http://schemas.openxmlformats.org/officeDocument/2006/relationships" ref="B28" r:id="rId53"/>
    <hyperlink xmlns:r="http://schemas.openxmlformats.org/officeDocument/2006/relationships" ref="C28" r:id="rId54"/>
    <hyperlink xmlns:r="http://schemas.openxmlformats.org/officeDocument/2006/relationships" ref="B29" r:id="rId55"/>
    <hyperlink xmlns:r="http://schemas.openxmlformats.org/officeDocument/2006/relationships" ref="C29" r:id="rId56"/>
    <hyperlink xmlns:r="http://schemas.openxmlformats.org/officeDocument/2006/relationships" ref="B30" r:id="rId57"/>
    <hyperlink xmlns:r="http://schemas.openxmlformats.org/officeDocument/2006/relationships" ref="C30" r:id="rId58"/>
    <hyperlink xmlns:r="http://schemas.openxmlformats.org/officeDocument/2006/relationships" ref="B31" r:id="rId59"/>
    <hyperlink xmlns:r="http://schemas.openxmlformats.org/officeDocument/2006/relationships" ref="C31" r:id="rId60"/>
    <hyperlink xmlns:r="http://schemas.openxmlformats.org/officeDocument/2006/relationships" ref="B32" r:id="rId61"/>
    <hyperlink xmlns:r="http://schemas.openxmlformats.org/officeDocument/2006/relationships" ref="C32" r:id="rId62"/>
    <hyperlink xmlns:r="http://schemas.openxmlformats.org/officeDocument/2006/relationships" ref="B33" r:id="rId63"/>
    <hyperlink xmlns:r="http://schemas.openxmlformats.org/officeDocument/2006/relationships" ref="C33" r:id="rId64"/>
    <hyperlink xmlns:r="http://schemas.openxmlformats.org/officeDocument/2006/relationships" ref="B34" r:id="rId65"/>
    <hyperlink xmlns:r="http://schemas.openxmlformats.org/officeDocument/2006/relationships" ref="C34" r:id="rId66"/>
    <hyperlink xmlns:r="http://schemas.openxmlformats.org/officeDocument/2006/relationships" ref="B35" r:id="rId67"/>
    <hyperlink xmlns:r="http://schemas.openxmlformats.org/officeDocument/2006/relationships" ref="C35" r:id="rId68"/>
    <hyperlink xmlns:r="http://schemas.openxmlformats.org/officeDocument/2006/relationships" ref="B36" r:id="rId69"/>
    <hyperlink xmlns:r="http://schemas.openxmlformats.org/officeDocument/2006/relationships" ref="C36" r:id="rId70"/>
    <hyperlink xmlns:r="http://schemas.openxmlformats.org/officeDocument/2006/relationships" ref="B37" r:id="rId71"/>
    <hyperlink xmlns:r="http://schemas.openxmlformats.org/officeDocument/2006/relationships" ref="C37" r:id="rId72"/>
    <hyperlink xmlns:r="http://schemas.openxmlformats.org/officeDocument/2006/relationships" ref="B38" r:id="rId73"/>
    <hyperlink xmlns:r="http://schemas.openxmlformats.org/officeDocument/2006/relationships" ref="C38" r:id="rId74"/>
    <hyperlink xmlns:r="http://schemas.openxmlformats.org/officeDocument/2006/relationships" ref="B39" r:id="rId75"/>
    <hyperlink xmlns:r="http://schemas.openxmlformats.org/officeDocument/2006/relationships" ref="C39" r:id="rId76"/>
    <hyperlink xmlns:r="http://schemas.openxmlformats.org/officeDocument/2006/relationships" ref="B40" r:id="rId77"/>
    <hyperlink xmlns:r="http://schemas.openxmlformats.org/officeDocument/2006/relationships" ref="C40" r:id="rId78"/>
    <hyperlink xmlns:r="http://schemas.openxmlformats.org/officeDocument/2006/relationships" ref="B41" r:id="rId79"/>
    <hyperlink xmlns:r="http://schemas.openxmlformats.org/officeDocument/2006/relationships" ref="C41" r:id="rId80"/>
    <hyperlink xmlns:r="http://schemas.openxmlformats.org/officeDocument/2006/relationships" ref="B42" r:id="rId81"/>
    <hyperlink xmlns:r="http://schemas.openxmlformats.org/officeDocument/2006/relationships" ref="C42" r:id="rId82"/>
    <hyperlink xmlns:r="http://schemas.openxmlformats.org/officeDocument/2006/relationships" ref="B43" r:id="rId83"/>
    <hyperlink xmlns:r="http://schemas.openxmlformats.org/officeDocument/2006/relationships" ref="C43" r:id="rId84"/>
    <hyperlink xmlns:r="http://schemas.openxmlformats.org/officeDocument/2006/relationships" ref="B44" r:id="rId85"/>
    <hyperlink xmlns:r="http://schemas.openxmlformats.org/officeDocument/2006/relationships" ref="C44" r:id="rId86"/>
    <hyperlink xmlns:r="http://schemas.openxmlformats.org/officeDocument/2006/relationships" ref="B45" r:id="rId87"/>
    <hyperlink xmlns:r="http://schemas.openxmlformats.org/officeDocument/2006/relationships" ref="C45" r:id="rId88"/>
    <hyperlink xmlns:r="http://schemas.openxmlformats.org/officeDocument/2006/relationships" ref="B46" r:id="rId89"/>
    <hyperlink xmlns:r="http://schemas.openxmlformats.org/officeDocument/2006/relationships" ref="C46" r:id="rId90"/>
    <hyperlink xmlns:r="http://schemas.openxmlformats.org/officeDocument/2006/relationships" ref="B47" r:id="rId91"/>
    <hyperlink xmlns:r="http://schemas.openxmlformats.org/officeDocument/2006/relationships" ref="C47" r:id="rId92"/>
    <hyperlink xmlns:r="http://schemas.openxmlformats.org/officeDocument/2006/relationships" ref="B48" r:id="rId93"/>
    <hyperlink xmlns:r="http://schemas.openxmlformats.org/officeDocument/2006/relationships" ref="C48" r:id="rId94"/>
    <hyperlink xmlns:r="http://schemas.openxmlformats.org/officeDocument/2006/relationships" ref="B49" r:id="rId95"/>
    <hyperlink xmlns:r="http://schemas.openxmlformats.org/officeDocument/2006/relationships" ref="C49" r:id="rId96"/>
    <hyperlink xmlns:r="http://schemas.openxmlformats.org/officeDocument/2006/relationships" ref="B50" r:id="rId97"/>
    <hyperlink xmlns:r="http://schemas.openxmlformats.org/officeDocument/2006/relationships" ref="C50" r:id="rId98"/>
    <hyperlink xmlns:r="http://schemas.openxmlformats.org/officeDocument/2006/relationships" ref="B51" r:id="rId99"/>
    <hyperlink xmlns:r="http://schemas.openxmlformats.org/officeDocument/2006/relationships" ref="C51" r:id="rId100"/>
    <hyperlink xmlns:r="http://schemas.openxmlformats.org/officeDocument/2006/relationships" ref="B52" r:id="rId101"/>
    <hyperlink xmlns:r="http://schemas.openxmlformats.org/officeDocument/2006/relationships" ref="C52" r:id="rId102"/>
    <hyperlink xmlns:r="http://schemas.openxmlformats.org/officeDocument/2006/relationships" ref="B53" r:id="rId103"/>
    <hyperlink xmlns:r="http://schemas.openxmlformats.org/officeDocument/2006/relationships" ref="C53" r:id="rId104"/>
    <hyperlink xmlns:r="http://schemas.openxmlformats.org/officeDocument/2006/relationships" ref="B54" r:id="rId105"/>
    <hyperlink xmlns:r="http://schemas.openxmlformats.org/officeDocument/2006/relationships" ref="C54" r:id="rId106"/>
    <hyperlink xmlns:r="http://schemas.openxmlformats.org/officeDocument/2006/relationships" ref="B55" r:id="rId107"/>
    <hyperlink xmlns:r="http://schemas.openxmlformats.org/officeDocument/2006/relationships" ref="C55" r:id="rId108"/>
    <hyperlink xmlns:r="http://schemas.openxmlformats.org/officeDocument/2006/relationships" ref="B56" r:id="rId109"/>
    <hyperlink xmlns:r="http://schemas.openxmlformats.org/officeDocument/2006/relationships" ref="C56" r:id="rId110"/>
    <hyperlink xmlns:r="http://schemas.openxmlformats.org/officeDocument/2006/relationships" ref="B57" r:id="rId111"/>
    <hyperlink xmlns:r="http://schemas.openxmlformats.org/officeDocument/2006/relationships" ref="C57" r:id="rId112"/>
    <hyperlink xmlns:r="http://schemas.openxmlformats.org/officeDocument/2006/relationships" ref="B58" r:id="rId113"/>
    <hyperlink xmlns:r="http://schemas.openxmlformats.org/officeDocument/2006/relationships" ref="C58" r:id="rId114"/>
    <hyperlink xmlns:r="http://schemas.openxmlformats.org/officeDocument/2006/relationships" ref="B59" r:id="rId115"/>
    <hyperlink xmlns:r="http://schemas.openxmlformats.org/officeDocument/2006/relationships" ref="C59" r:id="rId116"/>
    <hyperlink xmlns:r="http://schemas.openxmlformats.org/officeDocument/2006/relationships" ref="B60" r:id="rId117"/>
    <hyperlink xmlns:r="http://schemas.openxmlformats.org/officeDocument/2006/relationships" ref="C60" r:id="rId118"/>
    <hyperlink xmlns:r="http://schemas.openxmlformats.org/officeDocument/2006/relationships" ref="B61" r:id="rId119"/>
    <hyperlink xmlns:r="http://schemas.openxmlformats.org/officeDocument/2006/relationships" ref="C61" r:id="rId120"/>
    <hyperlink xmlns:r="http://schemas.openxmlformats.org/officeDocument/2006/relationships" ref="B62" r:id="rId121"/>
    <hyperlink xmlns:r="http://schemas.openxmlformats.org/officeDocument/2006/relationships" ref="C62" r:id="rId122"/>
    <hyperlink xmlns:r="http://schemas.openxmlformats.org/officeDocument/2006/relationships" ref="B63" r:id="rId123"/>
    <hyperlink xmlns:r="http://schemas.openxmlformats.org/officeDocument/2006/relationships" ref="C63" r:id="rId124"/>
    <hyperlink xmlns:r="http://schemas.openxmlformats.org/officeDocument/2006/relationships" ref="B64" r:id="rId125"/>
    <hyperlink xmlns:r="http://schemas.openxmlformats.org/officeDocument/2006/relationships" ref="C64" r:id="rId126"/>
    <hyperlink xmlns:r="http://schemas.openxmlformats.org/officeDocument/2006/relationships" ref="B65" r:id="rId127"/>
    <hyperlink xmlns:r="http://schemas.openxmlformats.org/officeDocument/2006/relationships" ref="C65" r:id="rId128"/>
    <hyperlink xmlns:r="http://schemas.openxmlformats.org/officeDocument/2006/relationships" ref="B66" r:id="rId129"/>
    <hyperlink xmlns:r="http://schemas.openxmlformats.org/officeDocument/2006/relationships" ref="C66" r:id="rId130"/>
    <hyperlink xmlns:r="http://schemas.openxmlformats.org/officeDocument/2006/relationships" ref="B67" r:id="rId131"/>
    <hyperlink xmlns:r="http://schemas.openxmlformats.org/officeDocument/2006/relationships" ref="C67" r:id="rId132"/>
    <hyperlink xmlns:r="http://schemas.openxmlformats.org/officeDocument/2006/relationships" ref="B68" r:id="rId133"/>
    <hyperlink xmlns:r="http://schemas.openxmlformats.org/officeDocument/2006/relationships" ref="C68" r:id="rId134"/>
    <hyperlink xmlns:r="http://schemas.openxmlformats.org/officeDocument/2006/relationships" ref="B69" r:id="rId135"/>
    <hyperlink xmlns:r="http://schemas.openxmlformats.org/officeDocument/2006/relationships" ref="C69" r:id="rId136"/>
    <hyperlink xmlns:r="http://schemas.openxmlformats.org/officeDocument/2006/relationships" ref="B70" r:id="rId137"/>
    <hyperlink xmlns:r="http://schemas.openxmlformats.org/officeDocument/2006/relationships" ref="C70" r:id="rId138"/>
    <hyperlink xmlns:r="http://schemas.openxmlformats.org/officeDocument/2006/relationships" ref="B71" r:id="rId139"/>
    <hyperlink xmlns:r="http://schemas.openxmlformats.org/officeDocument/2006/relationships" ref="C71" r:id="rId140"/>
    <hyperlink xmlns:r="http://schemas.openxmlformats.org/officeDocument/2006/relationships" ref="B72" r:id="rId141"/>
    <hyperlink xmlns:r="http://schemas.openxmlformats.org/officeDocument/2006/relationships" ref="C72" r:id="rId142"/>
    <hyperlink xmlns:r="http://schemas.openxmlformats.org/officeDocument/2006/relationships" ref="B73" r:id="rId143"/>
    <hyperlink xmlns:r="http://schemas.openxmlformats.org/officeDocument/2006/relationships" ref="C73" r:id="rId144"/>
    <hyperlink xmlns:r="http://schemas.openxmlformats.org/officeDocument/2006/relationships" ref="B74" r:id="rId145"/>
    <hyperlink xmlns:r="http://schemas.openxmlformats.org/officeDocument/2006/relationships" ref="C74" r:id="rId146"/>
    <hyperlink xmlns:r="http://schemas.openxmlformats.org/officeDocument/2006/relationships" ref="B75" r:id="rId147"/>
    <hyperlink xmlns:r="http://schemas.openxmlformats.org/officeDocument/2006/relationships" ref="C75" r:id="rId148"/>
    <hyperlink xmlns:r="http://schemas.openxmlformats.org/officeDocument/2006/relationships" ref="B76" r:id="rId149"/>
    <hyperlink xmlns:r="http://schemas.openxmlformats.org/officeDocument/2006/relationships" ref="C76" r:id="rId150"/>
    <hyperlink xmlns:r="http://schemas.openxmlformats.org/officeDocument/2006/relationships" ref="B77" r:id="rId151"/>
    <hyperlink xmlns:r="http://schemas.openxmlformats.org/officeDocument/2006/relationships" ref="C77" r:id="rId152"/>
    <hyperlink xmlns:r="http://schemas.openxmlformats.org/officeDocument/2006/relationships" ref="B78" r:id="rId153"/>
    <hyperlink xmlns:r="http://schemas.openxmlformats.org/officeDocument/2006/relationships" ref="C78" r:id="rId154"/>
    <hyperlink xmlns:r="http://schemas.openxmlformats.org/officeDocument/2006/relationships" ref="B79" r:id="rId155"/>
    <hyperlink xmlns:r="http://schemas.openxmlformats.org/officeDocument/2006/relationships" ref="C79" r:id="rId156"/>
    <hyperlink xmlns:r="http://schemas.openxmlformats.org/officeDocument/2006/relationships" ref="B80" r:id="rId157"/>
    <hyperlink xmlns:r="http://schemas.openxmlformats.org/officeDocument/2006/relationships" ref="C80" r:id="rId158"/>
    <hyperlink xmlns:r="http://schemas.openxmlformats.org/officeDocument/2006/relationships" ref="B81" r:id="rId159"/>
    <hyperlink xmlns:r="http://schemas.openxmlformats.org/officeDocument/2006/relationships" ref="C81" r:id="rId160"/>
    <hyperlink xmlns:r="http://schemas.openxmlformats.org/officeDocument/2006/relationships" ref="B82" r:id="rId161"/>
    <hyperlink xmlns:r="http://schemas.openxmlformats.org/officeDocument/2006/relationships" ref="C82" r:id="rId162"/>
    <hyperlink xmlns:r="http://schemas.openxmlformats.org/officeDocument/2006/relationships" ref="B83" r:id="rId163"/>
    <hyperlink xmlns:r="http://schemas.openxmlformats.org/officeDocument/2006/relationships" ref="C83" r:id="rId164"/>
    <hyperlink xmlns:r="http://schemas.openxmlformats.org/officeDocument/2006/relationships" ref="B84" r:id="rId165"/>
    <hyperlink xmlns:r="http://schemas.openxmlformats.org/officeDocument/2006/relationships" ref="C84" r:id="rId166"/>
    <hyperlink xmlns:r="http://schemas.openxmlformats.org/officeDocument/2006/relationships" ref="B85" r:id="rId167"/>
    <hyperlink xmlns:r="http://schemas.openxmlformats.org/officeDocument/2006/relationships" ref="C85" r:id="rId168"/>
    <hyperlink xmlns:r="http://schemas.openxmlformats.org/officeDocument/2006/relationships" ref="B86" r:id="rId169"/>
    <hyperlink xmlns:r="http://schemas.openxmlformats.org/officeDocument/2006/relationships" ref="C86" r:id="rId170"/>
    <hyperlink xmlns:r="http://schemas.openxmlformats.org/officeDocument/2006/relationships" ref="B87" r:id="rId171"/>
    <hyperlink xmlns:r="http://schemas.openxmlformats.org/officeDocument/2006/relationships" ref="C87" r:id="rId172"/>
    <hyperlink xmlns:r="http://schemas.openxmlformats.org/officeDocument/2006/relationships" ref="B88" r:id="rId173"/>
    <hyperlink xmlns:r="http://schemas.openxmlformats.org/officeDocument/2006/relationships" ref="C88" r:id="rId174"/>
    <hyperlink xmlns:r="http://schemas.openxmlformats.org/officeDocument/2006/relationships" ref="B89" r:id="rId175"/>
    <hyperlink xmlns:r="http://schemas.openxmlformats.org/officeDocument/2006/relationships" ref="C89" r:id="rId176"/>
    <hyperlink xmlns:r="http://schemas.openxmlformats.org/officeDocument/2006/relationships" ref="B90" r:id="rId177"/>
    <hyperlink xmlns:r="http://schemas.openxmlformats.org/officeDocument/2006/relationships" ref="C90" r:id="rId178"/>
    <hyperlink xmlns:r="http://schemas.openxmlformats.org/officeDocument/2006/relationships" ref="B91" r:id="rId179"/>
    <hyperlink xmlns:r="http://schemas.openxmlformats.org/officeDocument/2006/relationships" ref="C91" r:id="rId180"/>
    <hyperlink xmlns:r="http://schemas.openxmlformats.org/officeDocument/2006/relationships" ref="B92" r:id="rId181"/>
    <hyperlink xmlns:r="http://schemas.openxmlformats.org/officeDocument/2006/relationships" ref="C92" r:id="rId182"/>
    <hyperlink xmlns:r="http://schemas.openxmlformats.org/officeDocument/2006/relationships" ref="B93" r:id="rId183"/>
    <hyperlink xmlns:r="http://schemas.openxmlformats.org/officeDocument/2006/relationships" ref="C93" r:id="rId184"/>
    <hyperlink xmlns:r="http://schemas.openxmlformats.org/officeDocument/2006/relationships" ref="B94" r:id="rId185"/>
    <hyperlink xmlns:r="http://schemas.openxmlformats.org/officeDocument/2006/relationships" ref="C94" r:id="rId186"/>
    <hyperlink xmlns:r="http://schemas.openxmlformats.org/officeDocument/2006/relationships" ref="B95" r:id="rId187"/>
    <hyperlink xmlns:r="http://schemas.openxmlformats.org/officeDocument/2006/relationships" ref="C95" r:id="rId188"/>
    <hyperlink xmlns:r="http://schemas.openxmlformats.org/officeDocument/2006/relationships" ref="B96" r:id="rId189"/>
    <hyperlink xmlns:r="http://schemas.openxmlformats.org/officeDocument/2006/relationships" ref="C96" r:id="rId190"/>
    <hyperlink xmlns:r="http://schemas.openxmlformats.org/officeDocument/2006/relationships" ref="B97" r:id="rId191"/>
    <hyperlink xmlns:r="http://schemas.openxmlformats.org/officeDocument/2006/relationships" ref="C97" r:id="rId192"/>
    <hyperlink xmlns:r="http://schemas.openxmlformats.org/officeDocument/2006/relationships" ref="B98" r:id="rId193"/>
    <hyperlink xmlns:r="http://schemas.openxmlformats.org/officeDocument/2006/relationships" ref="C98" r:id="rId194"/>
    <hyperlink xmlns:r="http://schemas.openxmlformats.org/officeDocument/2006/relationships" ref="B99" r:id="rId195"/>
    <hyperlink xmlns:r="http://schemas.openxmlformats.org/officeDocument/2006/relationships" ref="C99" r:id="rId196"/>
    <hyperlink xmlns:r="http://schemas.openxmlformats.org/officeDocument/2006/relationships" ref="B100" r:id="rId197"/>
    <hyperlink xmlns:r="http://schemas.openxmlformats.org/officeDocument/2006/relationships" ref="C100" r:id="rId198"/>
    <hyperlink xmlns:r="http://schemas.openxmlformats.org/officeDocument/2006/relationships" ref="B101" r:id="rId199"/>
    <hyperlink xmlns:r="http://schemas.openxmlformats.org/officeDocument/2006/relationships" ref="C101" r:id="rId200"/>
    <hyperlink xmlns:r="http://schemas.openxmlformats.org/officeDocument/2006/relationships" ref="B102" r:id="rId201"/>
    <hyperlink xmlns:r="http://schemas.openxmlformats.org/officeDocument/2006/relationships" ref="C102" r:id="rId202"/>
    <hyperlink xmlns:r="http://schemas.openxmlformats.org/officeDocument/2006/relationships" ref="B103" r:id="rId203"/>
    <hyperlink xmlns:r="http://schemas.openxmlformats.org/officeDocument/2006/relationships" ref="C103" r:id="rId204"/>
    <hyperlink xmlns:r="http://schemas.openxmlformats.org/officeDocument/2006/relationships" ref="B104" r:id="rId205"/>
    <hyperlink xmlns:r="http://schemas.openxmlformats.org/officeDocument/2006/relationships" ref="C104" r:id="rId206"/>
    <hyperlink xmlns:r="http://schemas.openxmlformats.org/officeDocument/2006/relationships" ref="B105" r:id="rId207"/>
    <hyperlink xmlns:r="http://schemas.openxmlformats.org/officeDocument/2006/relationships" ref="C105" r:id="rId208"/>
    <hyperlink xmlns:r="http://schemas.openxmlformats.org/officeDocument/2006/relationships" ref="B106" r:id="rId209"/>
    <hyperlink xmlns:r="http://schemas.openxmlformats.org/officeDocument/2006/relationships" ref="C106" r:id="rId210"/>
    <hyperlink xmlns:r="http://schemas.openxmlformats.org/officeDocument/2006/relationships" ref="B107" r:id="rId211"/>
    <hyperlink xmlns:r="http://schemas.openxmlformats.org/officeDocument/2006/relationships" ref="C107" r:id="rId212"/>
    <hyperlink xmlns:r="http://schemas.openxmlformats.org/officeDocument/2006/relationships" ref="B108" r:id="rId213"/>
    <hyperlink xmlns:r="http://schemas.openxmlformats.org/officeDocument/2006/relationships" ref="C108" r:id="rId214"/>
    <hyperlink xmlns:r="http://schemas.openxmlformats.org/officeDocument/2006/relationships" ref="B109" r:id="rId215"/>
    <hyperlink xmlns:r="http://schemas.openxmlformats.org/officeDocument/2006/relationships" ref="C109" r:id="rId216"/>
    <hyperlink xmlns:r="http://schemas.openxmlformats.org/officeDocument/2006/relationships" ref="B110" r:id="rId217"/>
    <hyperlink xmlns:r="http://schemas.openxmlformats.org/officeDocument/2006/relationships" ref="C110" r:id="rId218"/>
    <hyperlink xmlns:r="http://schemas.openxmlformats.org/officeDocument/2006/relationships" ref="B111" r:id="rId219"/>
    <hyperlink xmlns:r="http://schemas.openxmlformats.org/officeDocument/2006/relationships" ref="C111" r:id="rId220"/>
    <hyperlink xmlns:r="http://schemas.openxmlformats.org/officeDocument/2006/relationships" ref="B112" r:id="rId221"/>
    <hyperlink xmlns:r="http://schemas.openxmlformats.org/officeDocument/2006/relationships" ref="C112" r:id="rId222"/>
    <hyperlink xmlns:r="http://schemas.openxmlformats.org/officeDocument/2006/relationships" ref="B113" r:id="rId223"/>
    <hyperlink xmlns:r="http://schemas.openxmlformats.org/officeDocument/2006/relationships" ref="C113" r:id="rId224"/>
    <hyperlink xmlns:r="http://schemas.openxmlformats.org/officeDocument/2006/relationships" ref="B114" r:id="rId225"/>
    <hyperlink xmlns:r="http://schemas.openxmlformats.org/officeDocument/2006/relationships" ref="C114" r:id="rId226"/>
    <hyperlink xmlns:r="http://schemas.openxmlformats.org/officeDocument/2006/relationships" ref="B115" r:id="rId227"/>
    <hyperlink xmlns:r="http://schemas.openxmlformats.org/officeDocument/2006/relationships" ref="C115" r:id="rId228"/>
    <hyperlink xmlns:r="http://schemas.openxmlformats.org/officeDocument/2006/relationships" ref="B116" r:id="rId229"/>
    <hyperlink xmlns:r="http://schemas.openxmlformats.org/officeDocument/2006/relationships" ref="C116" r:id="rId230"/>
    <hyperlink xmlns:r="http://schemas.openxmlformats.org/officeDocument/2006/relationships" ref="B117" r:id="rId231"/>
    <hyperlink xmlns:r="http://schemas.openxmlformats.org/officeDocument/2006/relationships" ref="C117" r:id="rId232"/>
    <hyperlink xmlns:r="http://schemas.openxmlformats.org/officeDocument/2006/relationships" ref="B118" r:id="rId233"/>
    <hyperlink xmlns:r="http://schemas.openxmlformats.org/officeDocument/2006/relationships" ref="C118" r:id="rId234"/>
    <hyperlink xmlns:r="http://schemas.openxmlformats.org/officeDocument/2006/relationships" ref="B119" r:id="rId235"/>
    <hyperlink xmlns:r="http://schemas.openxmlformats.org/officeDocument/2006/relationships" ref="C119" r:id="rId236"/>
    <hyperlink xmlns:r="http://schemas.openxmlformats.org/officeDocument/2006/relationships" ref="B120" r:id="rId237"/>
    <hyperlink xmlns:r="http://schemas.openxmlformats.org/officeDocument/2006/relationships" ref="C120" r:id="rId238"/>
    <hyperlink xmlns:r="http://schemas.openxmlformats.org/officeDocument/2006/relationships" ref="B121" r:id="rId239"/>
    <hyperlink xmlns:r="http://schemas.openxmlformats.org/officeDocument/2006/relationships" ref="C121" r:id="rId240"/>
    <hyperlink xmlns:r="http://schemas.openxmlformats.org/officeDocument/2006/relationships" ref="B122" r:id="rId241"/>
    <hyperlink xmlns:r="http://schemas.openxmlformats.org/officeDocument/2006/relationships" ref="C122" r:id="rId242"/>
    <hyperlink xmlns:r="http://schemas.openxmlformats.org/officeDocument/2006/relationships" ref="B123" r:id="rId243"/>
    <hyperlink xmlns:r="http://schemas.openxmlformats.org/officeDocument/2006/relationships" ref="C123" r:id="rId244"/>
    <hyperlink xmlns:r="http://schemas.openxmlformats.org/officeDocument/2006/relationships" ref="B124" r:id="rId245"/>
    <hyperlink xmlns:r="http://schemas.openxmlformats.org/officeDocument/2006/relationships" ref="C124" r:id="rId246"/>
    <hyperlink xmlns:r="http://schemas.openxmlformats.org/officeDocument/2006/relationships" ref="B125" r:id="rId247"/>
    <hyperlink xmlns:r="http://schemas.openxmlformats.org/officeDocument/2006/relationships" ref="C125" r:id="rId248"/>
    <hyperlink xmlns:r="http://schemas.openxmlformats.org/officeDocument/2006/relationships" ref="B126" r:id="rId249"/>
    <hyperlink xmlns:r="http://schemas.openxmlformats.org/officeDocument/2006/relationships" ref="C126" r:id="rId250"/>
    <hyperlink xmlns:r="http://schemas.openxmlformats.org/officeDocument/2006/relationships" ref="B127" r:id="rId251"/>
    <hyperlink xmlns:r="http://schemas.openxmlformats.org/officeDocument/2006/relationships" ref="C127" r:id="rId252"/>
    <hyperlink xmlns:r="http://schemas.openxmlformats.org/officeDocument/2006/relationships" ref="B128" r:id="rId253"/>
    <hyperlink xmlns:r="http://schemas.openxmlformats.org/officeDocument/2006/relationships" ref="C128" r:id="rId254"/>
    <hyperlink xmlns:r="http://schemas.openxmlformats.org/officeDocument/2006/relationships" ref="B129" r:id="rId255"/>
    <hyperlink xmlns:r="http://schemas.openxmlformats.org/officeDocument/2006/relationships" ref="C129" r:id="rId256"/>
    <hyperlink xmlns:r="http://schemas.openxmlformats.org/officeDocument/2006/relationships" ref="B130" r:id="rId257"/>
    <hyperlink xmlns:r="http://schemas.openxmlformats.org/officeDocument/2006/relationships" ref="C130" r:id="rId258"/>
    <hyperlink xmlns:r="http://schemas.openxmlformats.org/officeDocument/2006/relationships" ref="B131" r:id="rId259"/>
    <hyperlink xmlns:r="http://schemas.openxmlformats.org/officeDocument/2006/relationships" ref="C131" r:id="rId260"/>
    <hyperlink xmlns:r="http://schemas.openxmlformats.org/officeDocument/2006/relationships" ref="B132" r:id="rId261"/>
    <hyperlink xmlns:r="http://schemas.openxmlformats.org/officeDocument/2006/relationships" ref="C132" r:id="rId262"/>
    <hyperlink xmlns:r="http://schemas.openxmlformats.org/officeDocument/2006/relationships" ref="B133" r:id="rId263"/>
    <hyperlink xmlns:r="http://schemas.openxmlformats.org/officeDocument/2006/relationships" ref="C133" r:id="rId264"/>
    <hyperlink xmlns:r="http://schemas.openxmlformats.org/officeDocument/2006/relationships" ref="B134" r:id="rId265"/>
    <hyperlink xmlns:r="http://schemas.openxmlformats.org/officeDocument/2006/relationships" ref="C134" r:id="rId266"/>
    <hyperlink xmlns:r="http://schemas.openxmlformats.org/officeDocument/2006/relationships" ref="B135" r:id="rId267"/>
    <hyperlink xmlns:r="http://schemas.openxmlformats.org/officeDocument/2006/relationships" ref="C135" r:id="rId268"/>
    <hyperlink xmlns:r="http://schemas.openxmlformats.org/officeDocument/2006/relationships" ref="B136" r:id="rId269"/>
    <hyperlink xmlns:r="http://schemas.openxmlformats.org/officeDocument/2006/relationships" ref="C136" r:id="rId270"/>
    <hyperlink xmlns:r="http://schemas.openxmlformats.org/officeDocument/2006/relationships" ref="B137" r:id="rId271"/>
    <hyperlink xmlns:r="http://schemas.openxmlformats.org/officeDocument/2006/relationships" ref="C137" r:id="rId272"/>
    <hyperlink xmlns:r="http://schemas.openxmlformats.org/officeDocument/2006/relationships" ref="B138" r:id="rId273"/>
    <hyperlink xmlns:r="http://schemas.openxmlformats.org/officeDocument/2006/relationships" ref="C138" r:id="rId274"/>
    <hyperlink xmlns:r="http://schemas.openxmlformats.org/officeDocument/2006/relationships" ref="B139" r:id="rId275"/>
    <hyperlink xmlns:r="http://schemas.openxmlformats.org/officeDocument/2006/relationships" ref="C139" r:id="rId276"/>
    <hyperlink xmlns:r="http://schemas.openxmlformats.org/officeDocument/2006/relationships" ref="B140" r:id="rId277"/>
    <hyperlink xmlns:r="http://schemas.openxmlformats.org/officeDocument/2006/relationships" ref="C140" r:id="rId278"/>
    <hyperlink xmlns:r="http://schemas.openxmlformats.org/officeDocument/2006/relationships" ref="B141" r:id="rId279"/>
    <hyperlink xmlns:r="http://schemas.openxmlformats.org/officeDocument/2006/relationships" ref="C141" r:id="rId280"/>
    <hyperlink xmlns:r="http://schemas.openxmlformats.org/officeDocument/2006/relationships" ref="B142" r:id="rId281"/>
    <hyperlink xmlns:r="http://schemas.openxmlformats.org/officeDocument/2006/relationships" ref="C142" r:id="rId282"/>
    <hyperlink xmlns:r="http://schemas.openxmlformats.org/officeDocument/2006/relationships" ref="B143" r:id="rId283"/>
    <hyperlink xmlns:r="http://schemas.openxmlformats.org/officeDocument/2006/relationships" ref="C143" r:id="rId284"/>
    <hyperlink xmlns:r="http://schemas.openxmlformats.org/officeDocument/2006/relationships" ref="B144" r:id="rId285"/>
    <hyperlink xmlns:r="http://schemas.openxmlformats.org/officeDocument/2006/relationships" ref="C144" r:id="rId286"/>
    <hyperlink xmlns:r="http://schemas.openxmlformats.org/officeDocument/2006/relationships" ref="B145" r:id="rId287"/>
    <hyperlink xmlns:r="http://schemas.openxmlformats.org/officeDocument/2006/relationships" ref="C145" r:id="rId288"/>
    <hyperlink xmlns:r="http://schemas.openxmlformats.org/officeDocument/2006/relationships" ref="B146" r:id="rId289"/>
    <hyperlink xmlns:r="http://schemas.openxmlformats.org/officeDocument/2006/relationships" ref="C146" r:id="rId290"/>
    <hyperlink xmlns:r="http://schemas.openxmlformats.org/officeDocument/2006/relationships" ref="B147" r:id="rId291"/>
    <hyperlink xmlns:r="http://schemas.openxmlformats.org/officeDocument/2006/relationships" ref="C147" r:id="rId292"/>
    <hyperlink xmlns:r="http://schemas.openxmlformats.org/officeDocument/2006/relationships" ref="B148" r:id="rId293"/>
    <hyperlink xmlns:r="http://schemas.openxmlformats.org/officeDocument/2006/relationships" ref="C148" r:id="rId294"/>
    <hyperlink xmlns:r="http://schemas.openxmlformats.org/officeDocument/2006/relationships" ref="B149" r:id="rId295"/>
    <hyperlink xmlns:r="http://schemas.openxmlformats.org/officeDocument/2006/relationships" ref="C149" r:id="rId296"/>
    <hyperlink xmlns:r="http://schemas.openxmlformats.org/officeDocument/2006/relationships" ref="B150" r:id="rId297"/>
    <hyperlink xmlns:r="http://schemas.openxmlformats.org/officeDocument/2006/relationships" ref="C150" r:id="rId298"/>
    <hyperlink xmlns:r="http://schemas.openxmlformats.org/officeDocument/2006/relationships" ref="B151" r:id="rId299"/>
    <hyperlink xmlns:r="http://schemas.openxmlformats.org/officeDocument/2006/relationships" ref="C151" r:id="rId300"/>
    <hyperlink xmlns:r="http://schemas.openxmlformats.org/officeDocument/2006/relationships" ref="B152" r:id="rId301"/>
    <hyperlink xmlns:r="http://schemas.openxmlformats.org/officeDocument/2006/relationships" ref="C152" r:id="rId302"/>
    <hyperlink xmlns:r="http://schemas.openxmlformats.org/officeDocument/2006/relationships" ref="B153" r:id="rId303"/>
    <hyperlink xmlns:r="http://schemas.openxmlformats.org/officeDocument/2006/relationships" ref="C153" r:id="rId304"/>
    <hyperlink xmlns:r="http://schemas.openxmlformats.org/officeDocument/2006/relationships" ref="B154" r:id="rId305"/>
    <hyperlink xmlns:r="http://schemas.openxmlformats.org/officeDocument/2006/relationships" ref="C154" r:id="rId306"/>
    <hyperlink xmlns:r="http://schemas.openxmlformats.org/officeDocument/2006/relationships" ref="B155" r:id="rId307"/>
    <hyperlink xmlns:r="http://schemas.openxmlformats.org/officeDocument/2006/relationships" ref="C155" r:id="rId308"/>
    <hyperlink xmlns:r="http://schemas.openxmlformats.org/officeDocument/2006/relationships" ref="B156" r:id="rId309"/>
    <hyperlink xmlns:r="http://schemas.openxmlformats.org/officeDocument/2006/relationships" ref="C156" r:id="rId310"/>
    <hyperlink xmlns:r="http://schemas.openxmlformats.org/officeDocument/2006/relationships" ref="B157" r:id="rId311"/>
    <hyperlink xmlns:r="http://schemas.openxmlformats.org/officeDocument/2006/relationships" ref="C157" r:id="rId312"/>
    <hyperlink xmlns:r="http://schemas.openxmlformats.org/officeDocument/2006/relationships" ref="B158" r:id="rId313"/>
    <hyperlink xmlns:r="http://schemas.openxmlformats.org/officeDocument/2006/relationships" ref="C158" r:id="rId314"/>
    <hyperlink xmlns:r="http://schemas.openxmlformats.org/officeDocument/2006/relationships" ref="B159" r:id="rId315"/>
    <hyperlink xmlns:r="http://schemas.openxmlformats.org/officeDocument/2006/relationships" ref="C159" r:id="rId316"/>
    <hyperlink xmlns:r="http://schemas.openxmlformats.org/officeDocument/2006/relationships" ref="B160" r:id="rId317"/>
    <hyperlink xmlns:r="http://schemas.openxmlformats.org/officeDocument/2006/relationships" ref="C160" r:id="rId318"/>
    <hyperlink xmlns:r="http://schemas.openxmlformats.org/officeDocument/2006/relationships" ref="B161" r:id="rId319"/>
    <hyperlink xmlns:r="http://schemas.openxmlformats.org/officeDocument/2006/relationships" ref="C161" r:id="rId320"/>
    <hyperlink xmlns:r="http://schemas.openxmlformats.org/officeDocument/2006/relationships" ref="B162" r:id="rId321"/>
    <hyperlink xmlns:r="http://schemas.openxmlformats.org/officeDocument/2006/relationships" ref="C162" r:id="rId322"/>
    <hyperlink xmlns:r="http://schemas.openxmlformats.org/officeDocument/2006/relationships" ref="B163" r:id="rId323"/>
    <hyperlink xmlns:r="http://schemas.openxmlformats.org/officeDocument/2006/relationships" ref="C163" r:id="rId324"/>
    <hyperlink xmlns:r="http://schemas.openxmlformats.org/officeDocument/2006/relationships" ref="B164" r:id="rId325"/>
    <hyperlink xmlns:r="http://schemas.openxmlformats.org/officeDocument/2006/relationships" ref="C164" r:id="rId326"/>
    <hyperlink xmlns:r="http://schemas.openxmlformats.org/officeDocument/2006/relationships" ref="B165" r:id="rId327"/>
    <hyperlink xmlns:r="http://schemas.openxmlformats.org/officeDocument/2006/relationships" ref="C165" r:id="rId328"/>
    <hyperlink xmlns:r="http://schemas.openxmlformats.org/officeDocument/2006/relationships" ref="B166" r:id="rId329"/>
    <hyperlink xmlns:r="http://schemas.openxmlformats.org/officeDocument/2006/relationships" ref="C166" r:id="rId330"/>
    <hyperlink xmlns:r="http://schemas.openxmlformats.org/officeDocument/2006/relationships" ref="B167" r:id="rId331"/>
    <hyperlink xmlns:r="http://schemas.openxmlformats.org/officeDocument/2006/relationships" ref="C167" r:id="rId332"/>
    <hyperlink xmlns:r="http://schemas.openxmlformats.org/officeDocument/2006/relationships" ref="B168" r:id="rId333"/>
    <hyperlink xmlns:r="http://schemas.openxmlformats.org/officeDocument/2006/relationships" ref="C168" r:id="rId334"/>
    <hyperlink xmlns:r="http://schemas.openxmlformats.org/officeDocument/2006/relationships" ref="B169" r:id="rId335"/>
    <hyperlink xmlns:r="http://schemas.openxmlformats.org/officeDocument/2006/relationships" ref="C169" r:id="rId336"/>
    <hyperlink xmlns:r="http://schemas.openxmlformats.org/officeDocument/2006/relationships" ref="B170" r:id="rId337"/>
    <hyperlink xmlns:r="http://schemas.openxmlformats.org/officeDocument/2006/relationships" ref="C170" r:id="rId338"/>
    <hyperlink xmlns:r="http://schemas.openxmlformats.org/officeDocument/2006/relationships" ref="B171" r:id="rId339"/>
    <hyperlink xmlns:r="http://schemas.openxmlformats.org/officeDocument/2006/relationships" ref="C171" r:id="rId340"/>
    <hyperlink xmlns:r="http://schemas.openxmlformats.org/officeDocument/2006/relationships" ref="B172" r:id="rId341"/>
    <hyperlink xmlns:r="http://schemas.openxmlformats.org/officeDocument/2006/relationships" ref="C172" r:id="rId342"/>
    <hyperlink xmlns:r="http://schemas.openxmlformats.org/officeDocument/2006/relationships" ref="B173" r:id="rId343"/>
    <hyperlink xmlns:r="http://schemas.openxmlformats.org/officeDocument/2006/relationships" ref="C173" r:id="rId344"/>
    <hyperlink xmlns:r="http://schemas.openxmlformats.org/officeDocument/2006/relationships" ref="B174" r:id="rId345"/>
    <hyperlink xmlns:r="http://schemas.openxmlformats.org/officeDocument/2006/relationships" ref="C174" r:id="rId346"/>
    <hyperlink xmlns:r="http://schemas.openxmlformats.org/officeDocument/2006/relationships" ref="B175" r:id="rId347"/>
    <hyperlink xmlns:r="http://schemas.openxmlformats.org/officeDocument/2006/relationships" ref="C175" r:id="rId348"/>
    <hyperlink xmlns:r="http://schemas.openxmlformats.org/officeDocument/2006/relationships" ref="B176" r:id="rId349"/>
    <hyperlink xmlns:r="http://schemas.openxmlformats.org/officeDocument/2006/relationships" ref="C176" r:id="rId350"/>
    <hyperlink xmlns:r="http://schemas.openxmlformats.org/officeDocument/2006/relationships" ref="B177" r:id="rId351"/>
    <hyperlink xmlns:r="http://schemas.openxmlformats.org/officeDocument/2006/relationships" ref="C177" r:id="rId352"/>
    <hyperlink xmlns:r="http://schemas.openxmlformats.org/officeDocument/2006/relationships" ref="B178" r:id="rId353"/>
    <hyperlink xmlns:r="http://schemas.openxmlformats.org/officeDocument/2006/relationships" ref="C178" r:id="rId354"/>
    <hyperlink xmlns:r="http://schemas.openxmlformats.org/officeDocument/2006/relationships" ref="B179" r:id="rId355"/>
    <hyperlink xmlns:r="http://schemas.openxmlformats.org/officeDocument/2006/relationships" ref="C179" r:id="rId356"/>
    <hyperlink xmlns:r="http://schemas.openxmlformats.org/officeDocument/2006/relationships" ref="B180" r:id="rId357"/>
    <hyperlink xmlns:r="http://schemas.openxmlformats.org/officeDocument/2006/relationships" ref="C180" r:id="rId358"/>
    <hyperlink xmlns:r="http://schemas.openxmlformats.org/officeDocument/2006/relationships" ref="B181" r:id="rId359"/>
    <hyperlink xmlns:r="http://schemas.openxmlformats.org/officeDocument/2006/relationships" ref="C181" r:id="rId360"/>
    <hyperlink xmlns:r="http://schemas.openxmlformats.org/officeDocument/2006/relationships" ref="B182" r:id="rId361"/>
    <hyperlink xmlns:r="http://schemas.openxmlformats.org/officeDocument/2006/relationships" ref="C182" r:id="rId362"/>
    <hyperlink xmlns:r="http://schemas.openxmlformats.org/officeDocument/2006/relationships" ref="B183" r:id="rId363"/>
    <hyperlink xmlns:r="http://schemas.openxmlformats.org/officeDocument/2006/relationships" ref="C183" r:id="rId364"/>
    <hyperlink xmlns:r="http://schemas.openxmlformats.org/officeDocument/2006/relationships" ref="B184" r:id="rId365"/>
    <hyperlink xmlns:r="http://schemas.openxmlformats.org/officeDocument/2006/relationships" ref="C184" r:id="rId366"/>
    <hyperlink xmlns:r="http://schemas.openxmlformats.org/officeDocument/2006/relationships" ref="B185" r:id="rId367"/>
    <hyperlink xmlns:r="http://schemas.openxmlformats.org/officeDocument/2006/relationships" ref="C185" r:id="rId368"/>
    <hyperlink xmlns:r="http://schemas.openxmlformats.org/officeDocument/2006/relationships" ref="B186" r:id="rId369"/>
    <hyperlink xmlns:r="http://schemas.openxmlformats.org/officeDocument/2006/relationships" ref="C186" r:id="rId370"/>
    <hyperlink xmlns:r="http://schemas.openxmlformats.org/officeDocument/2006/relationships" ref="B187" r:id="rId371"/>
    <hyperlink xmlns:r="http://schemas.openxmlformats.org/officeDocument/2006/relationships" ref="C187" r:id="rId372"/>
    <hyperlink xmlns:r="http://schemas.openxmlformats.org/officeDocument/2006/relationships" ref="B188" r:id="rId373"/>
    <hyperlink xmlns:r="http://schemas.openxmlformats.org/officeDocument/2006/relationships" ref="C188" r:id="rId374"/>
    <hyperlink xmlns:r="http://schemas.openxmlformats.org/officeDocument/2006/relationships" ref="B189" r:id="rId375"/>
    <hyperlink xmlns:r="http://schemas.openxmlformats.org/officeDocument/2006/relationships" ref="C189" r:id="rId376"/>
    <hyperlink xmlns:r="http://schemas.openxmlformats.org/officeDocument/2006/relationships" ref="B190" r:id="rId377"/>
    <hyperlink xmlns:r="http://schemas.openxmlformats.org/officeDocument/2006/relationships" ref="C190" r:id="rId378"/>
    <hyperlink xmlns:r="http://schemas.openxmlformats.org/officeDocument/2006/relationships" ref="B191" r:id="rId379"/>
    <hyperlink xmlns:r="http://schemas.openxmlformats.org/officeDocument/2006/relationships" ref="C191" r:id="rId380"/>
    <hyperlink xmlns:r="http://schemas.openxmlformats.org/officeDocument/2006/relationships" ref="B192" r:id="rId381"/>
    <hyperlink xmlns:r="http://schemas.openxmlformats.org/officeDocument/2006/relationships" ref="C192" r:id="rId382"/>
    <hyperlink xmlns:r="http://schemas.openxmlformats.org/officeDocument/2006/relationships" ref="B193" r:id="rId383"/>
    <hyperlink xmlns:r="http://schemas.openxmlformats.org/officeDocument/2006/relationships" ref="C193" r:id="rId384"/>
    <hyperlink xmlns:r="http://schemas.openxmlformats.org/officeDocument/2006/relationships" ref="B194" r:id="rId385"/>
    <hyperlink xmlns:r="http://schemas.openxmlformats.org/officeDocument/2006/relationships" ref="C194" r:id="rId386"/>
    <hyperlink xmlns:r="http://schemas.openxmlformats.org/officeDocument/2006/relationships" ref="B195" r:id="rId387"/>
    <hyperlink xmlns:r="http://schemas.openxmlformats.org/officeDocument/2006/relationships" ref="C195" r:id="rId388"/>
    <hyperlink xmlns:r="http://schemas.openxmlformats.org/officeDocument/2006/relationships" ref="B196" r:id="rId389"/>
    <hyperlink xmlns:r="http://schemas.openxmlformats.org/officeDocument/2006/relationships" ref="C196" r:id="rId390"/>
    <hyperlink xmlns:r="http://schemas.openxmlformats.org/officeDocument/2006/relationships" ref="B197" r:id="rId391"/>
    <hyperlink xmlns:r="http://schemas.openxmlformats.org/officeDocument/2006/relationships" ref="C197" r:id="rId392"/>
    <hyperlink xmlns:r="http://schemas.openxmlformats.org/officeDocument/2006/relationships" ref="B198" r:id="rId393"/>
    <hyperlink xmlns:r="http://schemas.openxmlformats.org/officeDocument/2006/relationships" ref="C198" r:id="rId394"/>
    <hyperlink xmlns:r="http://schemas.openxmlformats.org/officeDocument/2006/relationships" ref="B199" r:id="rId395"/>
    <hyperlink xmlns:r="http://schemas.openxmlformats.org/officeDocument/2006/relationships" ref="C199" r:id="rId396"/>
    <hyperlink xmlns:r="http://schemas.openxmlformats.org/officeDocument/2006/relationships" ref="B200" r:id="rId397"/>
    <hyperlink xmlns:r="http://schemas.openxmlformats.org/officeDocument/2006/relationships" ref="C200" r:id="rId398"/>
    <hyperlink xmlns:r="http://schemas.openxmlformats.org/officeDocument/2006/relationships" ref="B201" r:id="rId399"/>
    <hyperlink xmlns:r="http://schemas.openxmlformats.org/officeDocument/2006/relationships" ref="C201" r:id="rId400"/>
    <hyperlink xmlns:r="http://schemas.openxmlformats.org/officeDocument/2006/relationships" ref="B202" r:id="rId401"/>
    <hyperlink xmlns:r="http://schemas.openxmlformats.org/officeDocument/2006/relationships" ref="C202" r:id="rId402"/>
    <hyperlink xmlns:r="http://schemas.openxmlformats.org/officeDocument/2006/relationships" ref="B203" r:id="rId403"/>
    <hyperlink xmlns:r="http://schemas.openxmlformats.org/officeDocument/2006/relationships" ref="C203" r:id="rId404"/>
    <hyperlink xmlns:r="http://schemas.openxmlformats.org/officeDocument/2006/relationships" ref="B204" r:id="rId405"/>
    <hyperlink xmlns:r="http://schemas.openxmlformats.org/officeDocument/2006/relationships" ref="C204" r:id="rId406"/>
    <hyperlink xmlns:r="http://schemas.openxmlformats.org/officeDocument/2006/relationships" ref="B205" r:id="rId407"/>
    <hyperlink xmlns:r="http://schemas.openxmlformats.org/officeDocument/2006/relationships" ref="C205" r:id="rId408"/>
    <hyperlink xmlns:r="http://schemas.openxmlformats.org/officeDocument/2006/relationships" ref="B206" r:id="rId409"/>
    <hyperlink xmlns:r="http://schemas.openxmlformats.org/officeDocument/2006/relationships" ref="C206" r:id="rId410"/>
    <hyperlink xmlns:r="http://schemas.openxmlformats.org/officeDocument/2006/relationships" ref="B207" r:id="rId411"/>
    <hyperlink xmlns:r="http://schemas.openxmlformats.org/officeDocument/2006/relationships" ref="C207" r:id="rId412"/>
    <hyperlink xmlns:r="http://schemas.openxmlformats.org/officeDocument/2006/relationships" ref="B208" r:id="rId413"/>
    <hyperlink xmlns:r="http://schemas.openxmlformats.org/officeDocument/2006/relationships" ref="C208" r:id="rId414"/>
    <hyperlink xmlns:r="http://schemas.openxmlformats.org/officeDocument/2006/relationships" ref="B209" r:id="rId415"/>
    <hyperlink xmlns:r="http://schemas.openxmlformats.org/officeDocument/2006/relationships" ref="C209" r:id="rId416"/>
    <hyperlink xmlns:r="http://schemas.openxmlformats.org/officeDocument/2006/relationships" ref="B210" r:id="rId417"/>
    <hyperlink xmlns:r="http://schemas.openxmlformats.org/officeDocument/2006/relationships" ref="C210" r:id="rId418"/>
    <hyperlink xmlns:r="http://schemas.openxmlformats.org/officeDocument/2006/relationships" ref="B211" r:id="rId419"/>
    <hyperlink xmlns:r="http://schemas.openxmlformats.org/officeDocument/2006/relationships" ref="C211" r:id="rId420"/>
    <hyperlink xmlns:r="http://schemas.openxmlformats.org/officeDocument/2006/relationships" ref="B212" r:id="rId421"/>
    <hyperlink xmlns:r="http://schemas.openxmlformats.org/officeDocument/2006/relationships" ref="C212" r:id="rId422"/>
    <hyperlink xmlns:r="http://schemas.openxmlformats.org/officeDocument/2006/relationships" ref="B213" r:id="rId423"/>
    <hyperlink xmlns:r="http://schemas.openxmlformats.org/officeDocument/2006/relationships" ref="C213" r:id="rId424"/>
    <hyperlink xmlns:r="http://schemas.openxmlformats.org/officeDocument/2006/relationships" ref="B214" r:id="rId425"/>
    <hyperlink xmlns:r="http://schemas.openxmlformats.org/officeDocument/2006/relationships" ref="C214" r:id="rId426"/>
    <hyperlink xmlns:r="http://schemas.openxmlformats.org/officeDocument/2006/relationships" ref="B215" r:id="rId427"/>
    <hyperlink xmlns:r="http://schemas.openxmlformats.org/officeDocument/2006/relationships" ref="C215" r:id="rId428"/>
    <hyperlink xmlns:r="http://schemas.openxmlformats.org/officeDocument/2006/relationships" ref="B216" r:id="rId429"/>
    <hyperlink xmlns:r="http://schemas.openxmlformats.org/officeDocument/2006/relationships" ref="C216" r:id="rId430"/>
    <hyperlink xmlns:r="http://schemas.openxmlformats.org/officeDocument/2006/relationships" ref="B217" r:id="rId431"/>
    <hyperlink xmlns:r="http://schemas.openxmlformats.org/officeDocument/2006/relationships" ref="C217" r:id="rId432"/>
    <hyperlink xmlns:r="http://schemas.openxmlformats.org/officeDocument/2006/relationships" ref="B218" r:id="rId433"/>
    <hyperlink xmlns:r="http://schemas.openxmlformats.org/officeDocument/2006/relationships" ref="C218" r:id="rId434"/>
    <hyperlink xmlns:r="http://schemas.openxmlformats.org/officeDocument/2006/relationships" ref="B219" r:id="rId435"/>
    <hyperlink xmlns:r="http://schemas.openxmlformats.org/officeDocument/2006/relationships" ref="C219" r:id="rId436"/>
    <hyperlink xmlns:r="http://schemas.openxmlformats.org/officeDocument/2006/relationships" ref="B220" r:id="rId437"/>
    <hyperlink xmlns:r="http://schemas.openxmlformats.org/officeDocument/2006/relationships" ref="C220" r:id="rId438"/>
    <hyperlink xmlns:r="http://schemas.openxmlformats.org/officeDocument/2006/relationships" ref="B221" r:id="rId439"/>
    <hyperlink xmlns:r="http://schemas.openxmlformats.org/officeDocument/2006/relationships" ref="C221" r:id="rId440"/>
    <hyperlink xmlns:r="http://schemas.openxmlformats.org/officeDocument/2006/relationships" ref="B222" r:id="rId441"/>
    <hyperlink xmlns:r="http://schemas.openxmlformats.org/officeDocument/2006/relationships" ref="C222" r:id="rId442"/>
    <hyperlink xmlns:r="http://schemas.openxmlformats.org/officeDocument/2006/relationships" ref="B223" r:id="rId443"/>
    <hyperlink xmlns:r="http://schemas.openxmlformats.org/officeDocument/2006/relationships" ref="C223" r:id="rId444"/>
    <hyperlink xmlns:r="http://schemas.openxmlformats.org/officeDocument/2006/relationships" ref="B224" r:id="rId445"/>
    <hyperlink xmlns:r="http://schemas.openxmlformats.org/officeDocument/2006/relationships" ref="C224" r:id="rId446"/>
    <hyperlink xmlns:r="http://schemas.openxmlformats.org/officeDocument/2006/relationships" ref="B225" r:id="rId447"/>
    <hyperlink xmlns:r="http://schemas.openxmlformats.org/officeDocument/2006/relationships" ref="C225" r:id="rId448"/>
    <hyperlink xmlns:r="http://schemas.openxmlformats.org/officeDocument/2006/relationships" ref="B226" r:id="rId449"/>
    <hyperlink xmlns:r="http://schemas.openxmlformats.org/officeDocument/2006/relationships" ref="C226" r:id="rId450"/>
    <hyperlink xmlns:r="http://schemas.openxmlformats.org/officeDocument/2006/relationships" ref="B227" r:id="rId451"/>
    <hyperlink xmlns:r="http://schemas.openxmlformats.org/officeDocument/2006/relationships" ref="C227" r:id="rId452"/>
    <hyperlink xmlns:r="http://schemas.openxmlformats.org/officeDocument/2006/relationships" ref="B228" r:id="rId453"/>
    <hyperlink xmlns:r="http://schemas.openxmlformats.org/officeDocument/2006/relationships" ref="C228" r:id="rId454"/>
    <hyperlink xmlns:r="http://schemas.openxmlformats.org/officeDocument/2006/relationships" ref="B229" r:id="rId455"/>
    <hyperlink xmlns:r="http://schemas.openxmlformats.org/officeDocument/2006/relationships" ref="C229" r:id="rId456"/>
    <hyperlink xmlns:r="http://schemas.openxmlformats.org/officeDocument/2006/relationships" ref="B230" r:id="rId457"/>
    <hyperlink xmlns:r="http://schemas.openxmlformats.org/officeDocument/2006/relationships" ref="C230" r:id="rId458"/>
    <hyperlink xmlns:r="http://schemas.openxmlformats.org/officeDocument/2006/relationships" ref="B231" r:id="rId459"/>
    <hyperlink xmlns:r="http://schemas.openxmlformats.org/officeDocument/2006/relationships" ref="C231" r:id="rId460"/>
    <hyperlink xmlns:r="http://schemas.openxmlformats.org/officeDocument/2006/relationships" ref="B232" r:id="rId461"/>
    <hyperlink xmlns:r="http://schemas.openxmlformats.org/officeDocument/2006/relationships" ref="C232" r:id="rId462"/>
    <hyperlink xmlns:r="http://schemas.openxmlformats.org/officeDocument/2006/relationships" ref="B233" r:id="rId463"/>
    <hyperlink xmlns:r="http://schemas.openxmlformats.org/officeDocument/2006/relationships" ref="C233" r:id="rId464"/>
    <hyperlink xmlns:r="http://schemas.openxmlformats.org/officeDocument/2006/relationships" ref="B234" r:id="rId465"/>
    <hyperlink xmlns:r="http://schemas.openxmlformats.org/officeDocument/2006/relationships" ref="C234" r:id="rId466"/>
    <hyperlink xmlns:r="http://schemas.openxmlformats.org/officeDocument/2006/relationships" ref="B235" r:id="rId467"/>
    <hyperlink xmlns:r="http://schemas.openxmlformats.org/officeDocument/2006/relationships" ref="C235" r:id="rId468"/>
    <hyperlink xmlns:r="http://schemas.openxmlformats.org/officeDocument/2006/relationships" ref="B236" r:id="rId469"/>
    <hyperlink xmlns:r="http://schemas.openxmlformats.org/officeDocument/2006/relationships" ref="C236" r:id="rId470"/>
    <hyperlink xmlns:r="http://schemas.openxmlformats.org/officeDocument/2006/relationships" ref="B237" r:id="rId471"/>
    <hyperlink xmlns:r="http://schemas.openxmlformats.org/officeDocument/2006/relationships" ref="C237" r:id="rId472"/>
    <hyperlink xmlns:r="http://schemas.openxmlformats.org/officeDocument/2006/relationships" ref="B238" r:id="rId473"/>
    <hyperlink xmlns:r="http://schemas.openxmlformats.org/officeDocument/2006/relationships" ref="C238" r:id="rId474"/>
    <hyperlink xmlns:r="http://schemas.openxmlformats.org/officeDocument/2006/relationships" ref="B239" r:id="rId475"/>
    <hyperlink xmlns:r="http://schemas.openxmlformats.org/officeDocument/2006/relationships" ref="C239" r:id="rId476"/>
    <hyperlink xmlns:r="http://schemas.openxmlformats.org/officeDocument/2006/relationships" ref="B240" r:id="rId477"/>
    <hyperlink xmlns:r="http://schemas.openxmlformats.org/officeDocument/2006/relationships" ref="C240" r:id="rId478"/>
    <hyperlink xmlns:r="http://schemas.openxmlformats.org/officeDocument/2006/relationships" ref="B241" r:id="rId479"/>
    <hyperlink xmlns:r="http://schemas.openxmlformats.org/officeDocument/2006/relationships" ref="C241" r:id="rId480"/>
    <hyperlink xmlns:r="http://schemas.openxmlformats.org/officeDocument/2006/relationships" ref="B242" r:id="rId481"/>
    <hyperlink xmlns:r="http://schemas.openxmlformats.org/officeDocument/2006/relationships" ref="C242" r:id="rId482"/>
    <hyperlink xmlns:r="http://schemas.openxmlformats.org/officeDocument/2006/relationships" ref="B243" r:id="rId483"/>
    <hyperlink xmlns:r="http://schemas.openxmlformats.org/officeDocument/2006/relationships" ref="C243" r:id="rId484"/>
    <hyperlink xmlns:r="http://schemas.openxmlformats.org/officeDocument/2006/relationships" ref="B244" r:id="rId485"/>
    <hyperlink xmlns:r="http://schemas.openxmlformats.org/officeDocument/2006/relationships" ref="C244" r:id="rId486"/>
    <hyperlink xmlns:r="http://schemas.openxmlformats.org/officeDocument/2006/relationships" ref="B245" r:id="rId487"/>
    <hyperlink xmlns:r="http://schemas.openxmlformats.org/officeDocument/2006/relationships" ref="C245" r:id="rId488"/>
    <hyperlink xmlns:r="http://schemas.openxmlformats.org/officeDocument/2006/relationships" ref="B246" r:id="rId489"/>
    <hyperlink xmlns:r="http://schemas.openxmlformats.org/officeDocument/2006/relationships" ref="C246" r:id="rId490"/>
    <hyperlink xmlns:r="http://schemas.openxmlformats.org/officeDocument/2006/relationships" ref="B247" r:id="rId491"/>
    <hyperlink xmlns:r="http://schemas.openxmlformats.org/officeDocument/2006/relationships" ref="C247" r:id="rId492"/>
    <hyperlink xmlns:r="http://schemas.openxmlformats.org/officeDocument/2006/relationships" ref="B248" r:id="rId493"/>
    <hyperlink xmlns:r="http://schemas.openxmlformats.org/officeDocument/2006/relationships" ref="C248" r:id="rId494"/>
    <hyperlink xmlns:r="http://schemas.openxmlformats.org/officeDocument/2006/relationships" ref="B249" r:id="rId495"/>
    <hyperlink xmlns:r="http://schemas.openxmlformats.org/officeDocument/2006/relationships" ref="C249" r:id="rId496"/>
    <hyperlink xmlns:r="http://schemas.openxmlformats.org/officeDocument/2006/relationships" ref="B250" r:id="rId497"/>
    <hyperlink xmlns:r="http://schemas.openxmlformats.org/officeDocument/2006/relationships" ref="C250" r:id="rId498"/>
    <hyperlink xmlns:r="http://schemas.openxmlformats.org/officeDocument/2006/relationships" ref="B251" r:id="rId499"/>
    <hyperlink xmlns:r="http://schemas.openxmlformats.org/officeDocument/2006/relationships" ref="C251" r:id="rId500"/>
    <hyperlink xmlns:r="http://schemas.openxmlformats.org/officeDocument/2006/relationships" ref="B252" r:id="rId501"/>
    <hyperlink xmlns:r="http://schemas.openxmlformats.org/officeDocument/2006/relationships" ref="C252" r:id="rId502"/>
    <hyperlink xmlns:r="http://schemas.openxmlformats.org/officeDocument/2006/relationships" ref="B253" r:id="rId503"/>
    <hyperlink xmlns:r="http://schemas.openxmlformats.org/officeDocument/2006/relationships" ref="C253" r:id="rId504"/>
    <hyperlink xmlns:r="http://schemas.openxmlformats.org/officeDocument/2006/relationships" ref="B254" r:id="rId505"/>
    <hyperlink xmlns:r="http://schemas.openxmlformats.org/officeDocument/2006/relationships" ref="C254" r:id="rId506"/>
    <hyperlink xmlns:r="http://schemas.openxmlformats.org/officeDocument/2006/relationships" ref="B255" r:id="rId507"/>
    <hyperlink xmlns:r="http://schemas.openxmlformats.org/officeDocument/2006/relationships" ref="C255" r:id="rId508"/>
    <hyperlink xmlns:r="http://schemas.openxmlformats.org/officeDocument/2006/relationships" ref="B256" r:id="rId509"/>
    <hyperlink xmlns:r="http://schemas.openxmlformats.org/officeDocument/2006/relationships" ref="C256" r:id="rId510"/>
    <hyperlink xmlns:r="http://schemas.openxmlformats.org/officeDocument/2006/relationships" ref="B257" r:id="rId511"/>
    <hyperlink xmlns:r="http://schemas.openxmlformats.org/officeDocument/2006/relationships" ref="C257" r:id="rId512"/>
    <hyperlink xmlns:r="http://schemas.openxmlformats.org/officeDocument/2006/relationships" ref="B258" r:id="rId513"/>
    <hyperlink xmlns:r="http://schemas.openxmlformats.org/officeDocument/2006/relationships" ref="C258" r:id="rId514"/>
    <hyperlink xmlns:r="http://schemas.openxmlformats.org/officeDocument/2006/relationships" ref="B259" r:id="rId515"/>
    <hyperlink xmlns:r="http://schemas.openxmlformats.org/officeDocument/2006/relationships" ref="C259" r:id="rId516"/>
    <hyperlink xmlns:r="http://schemas.openxmlformats.org/officeDocument/2006/relationships" ref="B260" r:id="rId517"/>
    <hyperlink xmlns:r="http://schemas.openxmlformats.org/officeDocument/2006/relationships" ref="C260" r:id="rId518"/>
    <hyperlink xmlns:r="http://schemas.openxmlformats.org/officeDocument/2006/relationships" ref="B261" r:id="rId519"/>
    <hyperlink xmlns:r="http://schemas.openxmlformats.org/officeDocument/2006/relationships" ref="C261" r:id="rId520"/>
    <hyperlink xmlns:r="http://schemas.openxmlformats.org/officeDocument/2006/relationships" ref="B262" r:id="rId521"/>
    <hyperlink xmlns:r="http://schemas.openxmlformats.org/officeDocument/2006/relationships" ref="C262" r:id="rId522"/>
    <hyperlink xmlns:r="http://schemas.openxmlformats.org/officeDocument/2006/relationships" ref="B263" r:id="rId523"/>
    <hyperlink xmlns:r="http://schemas.openxmlformats.org/officeDocument/2006/relationships" ref="C263" r:id="rId524"/>
    <hyperlink xmlns:r="http://schemas.openxmlformats.org/officeDocument/2006/relationships" ref="B264" r:id="rId525"/>
    <hyperlink xmlns:r="http://schemas.openxmlformats.org/officeDocument/2006/relationships" ref="C264" r:id="rId526"/>
    <hyperlink xmlns:r="http://schemas.openxmlformats.org/officeDocument/2006/relationships" ref="B265" r:id="rId527"/>
    <hyperlink xmlns:r="http://schemas.openxmlformats.org/officeDocument/2006/relationships" ref="C265" r:id="rId528"/>
    <hyperlink xmlns:r="http://schemas.openxmlformats.org/officeDocument/2006/relationships" ref="B266" r:id="rId529"/>
    <hyperlink xmlns:r="http://schemas.openxmlformats.org/officeDocument/2006/relationships" ref="C266" r:id="rId530"/>
    <hyperlink xmlns:r="http://schemas.openxmlformats.org/officeDocument/2006/relationships" ref="B267" r:id="rId531"/>
    <hyperlink xmlns:r="http://schemas.openxmlformats.org/officeDocument/2006/relationships" ref="C267" r:id="rId532"/>
    <hyperlink xmlns:r="http://schemas.openxmlformats.org/officeDocument/2006/relationships" ref="B268" r:id="rId533"/>
    <hyperlink xmlns:r="http://schemas.openxmlformats.org/officeDocument/2006/relationships" ref="C268" r:id="rId534"/>
    <hyperlink xmlns:r="http://schemas.openxmlformats.org/officeDocument/2006/relationships" ref="B269" r:id="rId535"/>
    <hyperlink xmlns:r="http://schemas.openxmlformats.org/officeDocument/2006/relationships" ref="C269" r:id="rId536"/>
    <hyperlink xmlns:r="http://schemas.openxmlformats.org/officeDocument/2006/relationships" ref="B270" r:id="rId537"/>
    <hyperlink xmlns:r="http://schemas.openxmlformats.org/officeDocument/2006/relationships" ref="C270" r:id="rId538"/>
    <hyperlink xmlns:r="http://schemas.openxmlformats.org/officeDocument/2006/relationships" ref="B271" r:id="rId539"/>
    <hyperlink xmlns:r="http://schemas.openxmlformats.org/officeDocument/2006/relationships" ref="C271" r:id="rId540"/>
    <hyperlink xmlns:r="http://schemas.openxmlformats.org/officeDocument/2006/relationships" ref="B272" r:id="rId541"/>
    <hyperlink xmlns:r="http://schemas.openxmlformats.org/officeDocument/2006/relationships" ref="C272" r:id="rId542"/>
    <hyperlink xmlns:r="http://schemas.openxmlformats.org/officeDocument/2006/relationships" ref="B273" r:id="rId543"/>
    <hyperlink xmlns:r="http://schemas.openxmlformats.org/officeDocument/2006/relationships" ref="C273" r:id="rId544"/>
    <hyperlink xmlns:r="http://schemas.openxmlformats.org/officeDocument/2006/relationships" ref="B274" r:id="rId545"/>
    <hyperlink xmlns:r="http://schemas.openxmlformats.org/officeDocument/2006/relationships" ref="C274" r:id="rId546"/>
    <hyperlink xmlns:r="http://schemas.openxmlformats.org/officeDocument/2006/relationships" ref="B275" r:id="rId547"/>
    <hyperlink xmlns:r="http://schemas.openxmlformats.org/officeDocument/2006/relationships" ref="C275" r:id="rId548"/>
    <hyperlink xmlns:r="http://schemas.openxmlformats.org/officeDocument/2006/relationships" ref="B276" r:id="rId549"/>
    <hyperlink xmlns:r="http://schemas.openxmlformats.org/officeDocument/2006/relationships" ref="C276" r:id="rId550"/>
    <hyperlink xmlns:r="http://schemas.openxmlformats.org/officeDocument/2006/relationships" ref="B277" r:id="rId551"/>
    <hyperlink xmlns:r="http://schemas.openxmlformats.org/officeDocument/2006/relationships" ref="C277" r:id="rId552"/>
    <hyperlink xmlns:r="http://schemas.openxmlformats.org/officeDocument/2006/relationships" ref="B278" r:id="rId553"/>
    <hyperlink xmlns:r="http://schemas.openxmlformats.org/officeDocument/2006/relationships" ref="C278" r:id="rId554"/>
    <hyperlink xmlns:r="http://schemas.openxmlformats.org/officeDocument/2006/relationships" ref="B279" r:id="rId555"/>
    <hyperlink xmlns:r="http://schemas.openxmlformats.org/officeDocument/2006/relationships" ref="C279" r:id="rId556"/>
    <hyperlink xmlns:r="http://schemas.openxmlformats.org/officeDocument/2006/relationships" ref="B280" r:id="rId557"/>
    <hyperlink xmlns:r="http://schemas.openxmlformats.org/officeDocument/2006/relationships" ref="C280" r:id="rId558"/>
    <hyperlink xmlns:r="http://schemas.openxmlformats.org/officeDocument/2006/relationships" ref="B281" r:id="rId559"/>
    <hyperlink xmlns:r="http://schemas.openxmlformats.org/officeDocument/2006/relationships" ref="C281" r:id="rId560"/>
    <hyperlink xmlns:r="http://schemas.openxmlformats.org/officeDocument/2006/relationships" ref="B282" r:id="rId561"/>
    <hyperlink xmlns:r="http://schemas.openxmlformats.org/officeDocument/2006/relationships" ref="C282" r:id="rId562"/>
    <hyperlink xmlns:r="http://schemas.openxmlformats.org/officeDocument/2006/relationships" ref="B283" r:id="rId563"/>
    <hyperlink xmlns:r="http://schemas.openxmlformats.org/officeDocument/2006/relationships" ref="C283" r:id="rId564"/>
    <hyperlink xmlns:r="http://schemas.openxmlformats.org/officeDocument/2006/relationships" ref="B284" r:id="rId565"/>
    <hyperlink xmlns:r="http://schemas.openxmlformats.org/officeDocument/2006/relationships" ref="C284" r:id="rId566"/>
    <hyperlink xmlns:r="http://schemas.openxmlformats.org/officeDocument/2006/relationships" ref="B285" r:id="rId567"/>
    <hyperlink xmlns:r="http://schemas.openxmlformats.org/officeDocument/2006/relationships" ref="C285" r:id="rId568"/>
    <hyperlink xmlns:r="http://schemas.openxmlformats.org/officeDocument/2006/relationships" ref="B286" r:id="rId569"/>
    <hyperlink xmlns:r="http://schemas.openxmlformats.org/officeDocument/2006/relationships" ref="C286" r:id="rId570"/>
    <hyperlink xmlns:r="http://schemas.openxmlformats.org/officeDocument/2006/relationships" ref="B287" r:id="rId571"/>
    <hyperlink xmlns:r="http://schemas.openxmlformats.org/officeDocument/2006/relationships" ref="C287" r:id="rId572"/>
    <hyperlink xmlns:r="http://schemas.openxmlformats.org/officeDocument/2006/relationships" ref="B288" r:id="rId573"/>
    <hyperlink xmlns:r="http://schemas.openxmlformats.org/officeDocument/2006/relationships" ref="C288" r:id="rId574"/>
    <hyperlink xmlns:r="http://schemas.openxmlformats.org/officeDocument/2006/relationships" ref="B289" r:id="rId575"/>
    <hyperlink xmlns:r="http://schemas.openxmlformats.org/officeDocument/2006/relationships" ref="C289" r:id="rId576"/>
    <hyperlink xmlns:r="http://schemas.openxmlformats.org/officeDocument/2006/relationships" ref="B290" r:id="rId577"/>
    <hyperlink xmlns:r="http://schemas.openxmlformats.org/officeDocument/2006/relationships" ref="C290" r:id="rId578"/>
    <hyperlink xmlns:r="http://schemas.openxmlformats.org/officeDocument/2006/relationships" ref="B291" r:id="rId579"/>
    <hyperlink xmlns:r="http://schemas.openxmlformats.org/officeDocument/2006/relationships" ref="C291" r:id="rId580"/>
    <hyperlink xmlns:r="http://schemas.openxmlformats.org/officeDocument/2006/relationships" ref="B292" r:id="rId581"/>
    <hyperlink xmlns:r="http://schemas.openxmlformats.org/officeDocument/2006/relationships" ref="C292" r:id="rId582"/>
    <hyperlink xmlns:r="http://schemas.openxmlformats.org/officeDocument/2006/relationships" ref="B293" r:id="rId583"/>
    <hyperlink xmlns:r="http://schemas.openxmlformats.org/officeDocument/2006/relationships" ref="C293" r:id="rId584"/>
    <hyperlink xmlns:r="http://schemas.openxmlformats.org/officeDocument/2006/relationships" ref="B294" r:id="rId585"/>
    <hyperlink xmlns:r="http://schemas.openxmlformats.org/officeDocument/2006/relationships" ref="C294" r:id="rId586"/>
    <hyperlink xmlns:r="http://schemas.openxmlformats.org/officeDocument/2006/relationships" ref="B295" r:id="rId587"/>
    <hyperlink xmlns:r="http://schemas.openxmlformats.org/officeDocument/2006/relationships" ref="C295" r:id="rId588"/>
    <hyperlink xmlns:r="http://schemas.openxmlformats.org/officeDocument/2006/relationships" ref="B296" r:id="rId589"/>
    <hyperlink xmlns:r="http://schemas.openxmlformats.org/officeDocument/2006/relationships" ref="C296" r:id="rId590"/>
    <hyperlink xmlns:r="http://schemas.openxmlformats.org/officeDocument/2006/relationships" ref="B297" r:id="rId591"/>
    <hyperlink xmlns:r="http://schemas.openxmlformats.org/officeDocument/2006/relationships" ref="C297" r:id="rId592"/>
    <hyperlink xmlns:r="http://schemas.openxmlformats.org/officeDocument/2006/relationships" ref="B298" r:id="rId593"/>
    <hyperlink xmlns:r="http://schemas.openxmlformats.org/officeDocument/2006/relationships" ref="C298" r:id="rId594"/>
    <hyperlink xmlns:r="http://schemas.openxmlformats.org/officeDocument/2006/relationships" ref="B299" r:id="rId595"/>
    <hyperlink xmlns:r="http://schemas.openxmlformats.org/officeDocument/2006/relationships" ref="C299" r:id="rId596"/>
    <hyperlink xmlns:r="http://schemas.openxmlformats.org/officeDocument/2006/relationships" ref="B300" r:id="rId597"/>
    <hyperlink xmlns:r="http://schemas.openxmlformats.org/officeDocument/2006/relationships" ref="C300" r:id="rId598"/>
    <hyperlink xmlns:r="http://schemas.openxmlformats.org/officeDocument/2006/relationships" ref="B301" r:id="rId599"/>
    <hyperlink xmlns:r="http://schemas.openxmlformats.org/officeDocument/2006/relationships" ref="C301" r:id="rId600"/>
    <hyperlink xmlns:r="http://schemas.openxmlformats.org/officeDocument/2006/relationships" ref="B302" r:id="rId601"/>
    <hyperlink xmlns:r="http://schemas.openxmlformats.org/officeDocument/2006/relationships" ref="C302" r:id="rId602"/>
    <hyperlink xmlns:r="http://schemas.openxmlformats.org/officeDocument/2006/relationships" ref="B303" r:id="rId603"/>
    <hyperlink xmlns:r="http://schemas.openxmlformats.org/officeDocument/2006/relationships" ref="C303" r:id="rId604"/>
    <hyperlink xmlns:r="http://schemas.openxmlformats.org/officeDocument/2006/relationships" ref="B304" r:id="rId605"/>
    <hyperlink xmlns:r="http://schemas.openxmlformats.org/officeDocument/2006/relationships" ref="C304" r:id="rId606"/>
    <hyperlink xmlns:r="http://schemas.openxmlformats.org/officeDocument/2006/relationships" ref="B305" r:id="rId607"/>
    <hyperlink xmlns:r="http://schemas.openxmlformats.org/officeDocument/2006/relationships" ref="C305" r:id="rId608"/>
    <hyperlink xmlns:r="http://schemas.openxmlformats.org/officeDocument/2006/relationships" ref="B306" r:id="rId609"/>
    <hyperlink xmlns:r="http://schemas.openxmlformats.org/officeDocument/2006/relationships" ref="C306" r:id="rId610"/>
    <hyperlink xmlns:r="http://schemas.openxmlformats.org/officeDocument/2006/relationships" ref="B307" r:id="rId611"/>
    <hyperlink xmlns:r="http://schemas.openxmlformats.org/officeDocument/2006/relationships" ref="C307" r:id="rId612"/>
    <hyperlink xmlns:r="http://schemas.openxmlformats.org/officeDocument/2006/relationships" ref="B308" r:id="rId613"/>
    <hyperlink xmlns:r="http://schemas.openxmlformats.org/officeDocument/2006/relationships" ref="C308" r:id="rId614"/>
    <hyperlink xmlns:r="http://schemas.openxmlformats.org/officeDocument/2006/relationships" ref="B309" r:id="rId615"/>
    <hyperlink xmlns:r="http://schemas.openxmlformats.org/officeDocument/2006/relationships" ref="C309" r:id="rId616"/>
    <hyperlink xmlns:r="http://schemas.openxmlformats.org/officeDocument/2006/relationships" ref="B310" r:id="rId617"/>
    <hyperlink xmlns:r="http://schemas.openxmlformats.org/officeDocument/2006/relationships" ref="C310" r:id="rId618"/>
    <hyperlink xmlns:r="http://schemas.openxmlformats.org/officeDocument/2006/relationships" ref="B311" r:id="rId619"/>
    <hyperlink xmlns:r="http://schemas.openxmlformats.org/officeDocument/2006/relationships" ref="C311" r:id="rId620"/>
    <hyperlink xmlns:r="http://schemas.openxmlformats.org/officeDocument/2006/relationships" ref="B312" r:id="rId621"/>
    <hyperlink xmlns:r="http://schemas.openxmlformats.org/officeDocument/2006/relationships" ref="C312" r:id="rId622"/>
    <hyperlink xmlns:r="http://schemas.openxmlformats.org/officeDocument/2006/relationships" ref="B313" r:id="rId623"/>
    <hyperlink xmlns:r="http://schemas.openxmlformats.org/officeDocument/2006/relationships" ref="C313" r:id="rId624"/>
    <hyperlink xmlns:r="http://schemas.openxmlformats.org/officeDocument/2006/relationships" ref="B314" r:id="rId625"/>
    <hyperlink xmlns:r="http://schemas.openxmlformats.org/officeDocument/2006/relationships" ref="C314" r:id="rId626"/>
    <hyperlink xmlns:r="http://schemas.openxmlformats.org/officeDocument/2006/relationships" ref="B315" r:id="rId627"/>
    <hyperlink xmlns:r="http://schemas.openxmlformats.org/officeDocument/2006/relationships" ref="C315" r:id="rId628"/>
    <hyperlink xmlns:r="http://schemas.openxmlformats.org/officeDocument/2006/relationships" ref="B316" r:id="rId629"/>
    <hyperlink xmlns:r="http://schemas.openxmlformats.org/officeDocument/2006/relationships" ref="C316" r:id="rId630"/>
    <hyperlink xmlns:r="http://schemas.openxmlformats.org/officeDocument/2006/relationships" ref="B317" r:id="rId631"/>
    <hyperlink xmlns:r="http://schemas.openxmlformats.org/officeDocument/2006/relationships" ref="C317" r:id="rId632"/>
    <hyperlink xmlns:r="http://schemas.openxmlformats.org/officeDocument/2006/relationships" ref="B318" r:id="rId633"/>
    <hyperlink xmlns:r="http://schemas.openxmlformats.org/officeDocument/2006/relationships" ref="C318" r:id="rId634"/>
    <hyperlink xmlns:r="http://schemas.openxmlformats.org/officeDocument/2006/relationships" ref="B319" r:id="rId635"/>
    <hyperlink xmlns:r="http://schemas.openxmlformats.org/officeDocument/2006/relationships" ref="C319" r:id="rId636"/>
    <hyperlink xmlns:r="http://schemas.openxmlformats.org/officeDocument/2006/relationships" ref="B320" r:id="rId637"/>
    <hyperlink xmlns:r="http://schemas.openxmlformats.org/officeDocument/2006/relationships" ref="C320" r:id="rId638"/>
    <hyperlink xmlns:r="http://schemas.openxmlformats.org/officeDocument/2006/relationships" ref="B321" r:id="rId639"/>
    <hyperlink xmlns:r="http://schemas.openxmlformats.org/officeDocument/2006/relationships" ref="C321" r:id="rId640"/>
    <hyperlink xmlns:r="http://schemas.openxmlformats.org/officeDocument/2006/relationships" ref="B322" r:id="rId641"/>
    <hyperlink xmlns:r="http://schemas.openxmlformats.org/officeDocument/2006/relationships" ref="C322" r:id="rId642"/>
    <hyperlink xmlns:r="http://schemas.openxmlformats.org/officeDocument/2006/relationships" ref="B323" r:id="rId643"/>
    <hyperlink xmlns:r="http://schemas.openxmlformats.org/officeDocument/2006/relationships" ref="C323" r:id="rId644"/>
    <hyperlink xmlns:r="http://schemas.openxmlformats.org/officeDocument/2006/relationships" ref="B324" r:id="rId645"/>
    <hyperlink xmlns:r="http://schemas.openxmlformats.org/officeDocument/2006/relationships" ref="C324" r:id="rId646"/>
    <hyperlink xmlns:r="http://schemas.openxmlformats.org/officeDocument/2006/relationships" ref="B325" r:id="rId647"/>
    <hyperlink xmlns:r="http://schemas.openxmlformats.org/officeDocument/2006/relationships" ref="C325" r:id="rId648"/>
    <hyperlink xmlns:r="http://schemas.openxmlformats.org/officeDocument/2006/relationships" ref="B326" r:id="rId649"/>
    <hyperlink xmlns:r="http://schemas.openxmlformats.org/officeDocument/2006/relationships" ref="C326" r:id="rId650"/>
    <hyperlink xmlns:r="http://schemas.openxmlformats.org/officeDocument/2006/relationships" ref="B327" r:id="rId651"/>
    <hyperlink xmlns:r="http://schemas.openxmlformats.org/officeDocument/2006/relationships" ref="C327" r:id="rId652"/>
    <hyperlink xmlns:r="http://schemas.openxmlformats.org/officeDocument/2006/relationships" ref="B328" r:id="rId653"/>
    <hyperlink xmlns:r="http://schemas.openxmlformats.org/officeDocument/2006/relationships" ref="C328" r:id="rId654"/>
    <hyperlink xmlns:r="http://schemas.openxmlformats.org/officeDocument/2006/relationships" ref="B329" r:id="rId655"/>
    <hyperlink xmlns:r="http://schemas.openxmlformats.org/officeDocument/2006/relationships" ref="C329" r:id="rId656"/>
    <hyperlink xmlns:r="http://schemas.openxmlformats.org/officeDocument/2006/relationships" ref="B330" r:id="rId657"/>
    <hyperlink xmlns:r="http://schemas.openxmlformats.org/officeDocument/2006/relationships" ref="C330" r:id="rId658"/>
    <hyperlink xmlns:r="http://schemas.openxmlformats.org/officeDocument/2006/relationships" ref="B331" r:id="rId659"/>
    <hyperlink xmlns:r="http://schemas.openxmlformats.org/officeDocument/2006/relationships" ref="C331" r:id="rId660"/>
    <hyperlink xmlns:r="http://schemas.openxmlformats.org/officeDocument/2006/relationships" ref="B332" r:id="rId661"/>
    <hyperlink xmlns:r="http://schemas.openxmlformats.org/officeDocument/2006/relationships" ref="C332" r:id="rId662"/>
    <hyperlink xmlns:r="http://schemas.openxmlformats.org/officeDocument/2006/relationships" ref="B333" r:id="rId663"/>
    <hyperlink xmlns:r="http://schemas.openxmlformats.org/officeDocument/2006/relationships" ref="C333" r:id="rId664"/>
    <hyperlink xmlns:r="http://schemas.openxmlformats.org/officeDocument/2006/relationships" ref="B334" r:id="rId665"/>
    <hyperlink xmlns:r="http://schemas.openxmlformats.org/officeDocument/2006/relationships" ref="C334" r:id="rId666"/>
    <hyperlink xmlns:r="http://schemas.openxmlformats.org/officeDocument/2006/relationships" ref="B335" r:id="rId667"/>
    <hyperlink xmlns:r="http://schemas.openxmlformats.org/officeDocument/2006/relationships" ref="C335" r:id="rId668"/>
    <hyperlink xmlns:r="http://schemas.openxmlformats.org/officeDocument/2006/relationships" ref="B336" r:id="rId669"/>
    <hyperlink xmlns:r="http://schemas.openxmlformats.org/officeDocument/2006/relationships" ref="C336" r:id="rId670"/>
    <hyperlink xmlns:r="http://schemas.openxmlformats.org/officeDocument/2006/relationships" ref="B337" r:id="rId671"/>
    <hyperlink xmlns:r="http://schemas.openxmlformats.org/officeDocument/2006/relationships" ref="C337" r:id="rId672"/>
    <hyperlink xmlns:r="http://schemas.openxmlformats.org/officeDocument/2006/relationships" ref="B338" r:id="rId673"/>
    <hyperlink xmlns:r="http://schemas.openxmlformats.org/officeDocument/2006/relationships" ref="C338" r:id="rId674"/>
    <hyperlink xmlns:r="http://schemas.openxmlformats.org/officeDocument/2006/relationships" ref="B339" r:id="rId675"/>
    <hyperlink xmlns:r="http://schemas.openxmlformats.org/officeDocument/2006/relationships" ref="C339" r:id="rId676"/>
    <hyperlink xmlns:r="http://schemas.openxmlformats.org/officeDocument/2006/relationships" ref="B340" r:id="rId677"/>
    <hyperlink xmlns:r="http://schemas.openxmlformats.org/officeDocument/2006/relationships" ref="C340" r:id="rId678"/>
    <hyperlink xmlns:r="http://schemas.openxmlformats.org/officeDocument/2006/relationships" ref="B341" r:id="rId679"/>
    <hyperlink xmlns:r="http://schemas.openxmlformats.org/officeDocument/2006/relationships" ref="C341" r:id="rId680"/>
    <hyperlink xmlns:r="http://schemas.openxmlformats.org/officeDocument/2006/relationships" ref="B342" r:id="rId681"/>
    <hyperlink xmlns:r="http://schemas.openxmlformats.org/officeDocument/2006/relationships" ref="C342" r:id="rId682"/>
    <hyperlink xmlns:r="http://schemas.openxmlformats.org/officeDocument/2006/relationships" ref="B343" r:id="rId683"/>
    <hyperlink xmlns:r="http://schemas.openxmlformats.org/officeDocument/2006/relationships" ref="C343" r:id="rId684"/>
    <hyperlink xmlns:r="http://schemas.openxmlformats.org/officeDocument/2006/relationships" ref="B344" r:id="rId685"/>
    <hyperlink xmlns:r="http://schemas.openxmlformats.org/officeDocument/2006/relationships" ref="C344" r:id="rId686"/>
    <hyperlink xmlns:r="http://schemas.openxmlformats.org/officeDocument/2006/relationships" ref="B345" r:id="rId687"/>
    <hyperlink xmlns:r="http://schemas.openxmlformats.org/officeDocument/2006/relationships" ref="C345" r:id="rId688"/>
    <hyperlink xmlns:r="http://schemas.openxmlformats.org/officeDocument/2006/relationships" ref="B346" r:id="rId689"/>
    <hyperlink xmlns:r="http://schemas.openxmlformats.org/officeDocument/2006/relationships" ref="C346" r:id="rId690"/>
    <hyperlink xmlns:r="http://schemas.openxmlformats.org/officeDocument/2006/relationships" ref="B347" r:id="rId691"/>
    <hyperlink xmlns:r="http://schemas.openxmlformats.org/officeDocument/2006/relationships" ref="C347" r:id="rId692"/>
    <hyperlink xmlns:r="http://schemas.openxmlformats.org/officeDocument/2006/relationships" ref="B348" r:id="rId693"/>
    <hyperlink xmlns:r="http://schemas.openxmlformats.org/officeDocument/2006/relationships" ref="C348" r:id="rId694"/>
    <hyperlink xmlns:r="http://schemas.openxmlformats.org/officeDocument/2006/relationships" ref="B349" r:id="rId695"/>
    <hyperlink xmlns:r="http://schemas.openxmlformats.org/officeDocument/2006/relationships" ref="C349" r:id="rId696"/>
    <hyperlink xmlns:r="http://schemas.openxmlformats.org/officeDocument/2006/relationships" ref="B350" r:id="rId697"/>
    <hyperlink xmlns:r="http://schemas.openxmlformats.org/officeDocument/2006/relationships" ref="C350" r:id="rId698"/>
    <hyperlink xmlns:r="http://schemas.openxmlformats.org/officeDocument/2006/relationships" ref="B351" r:id="rId699"/>
    <hyperlink xmlns:r="http://schemas.openxmlformats.org/officeDocument/2006/relationships" ref="C351" r:id="rId700"/>
    <hyperlink xmlns:r="http://schemas.openxmlformats.org/officeDocument/2006/relationships" ref="B352" r:id="rId701"/>
    <hyperlink xmlns:r="http://schemas.openxmlformats.org/officeDocument/2006/relationships" ref="C352" r:id="rId702"/>
    <hyperlink xmlns:r="http://schemas.openxmlformats.org/officeDocument/2006/relationships" ref="B353" r:id="rId703"/>
    <hyperlink xmlns:r="http://schemas.openxmlformats.org/officeDocument/2006/relationships" ref="C353" r:id="rId704"/>
    <hyperlink xmlns:r="http://schemas.openxmlformats.org/officeDocument/2006/relationships" ref="B354" r:id="rId705"/>
    <hyperlink xmlns:r="http://schemas.openxmlformats.org/officeDocument/2006/relationships" ref="C354" r:id="rId706"/>
    <hyperlink xmlns:r="http://schemas.openxmlformats.org/officeDocument/2006/relationships" ref="B355" r:id="rId707"/>
    <hyperlink xmlns:r="http://schemas.openxmlformats.org/officeDocument/2006/relationships" ref="C355" r:id="rId708"/>
    <hyperlink xmlns:r="http://schemas.openxmlformats.org/officeDocument/2006/relationships" ref="B356" r:id="rId709"/>
    <hyperlink xmlns:r="http://schemas.openxmlformats.org/officeDocument/2006/relationships" ref="C356" r:id="rId710"/>
    <hyperlink xmlns:r="http://schemas.openxmlformats.org/officeDocument/2006/relationships" ref="B357" r:id="rId711"/>
    <hyperlink xmlns:r="http://schemas.openxmlformats.org/officeDocument/2006/relationships" ref="C357" r:id="rId712"/>
    <hyperlink xmlns:r="http://schemas.openxmlformats.org/officeDocument/2006/relationships" ref="B358" r:id="rId713"/>
    <hyperlink xmlns:r="http://schemas.openxmlformats.org/officeDocument/2006/relationships" ref="C358" r:id="rId714"/>
    <hyperlink xmlns:r="http://schemas.openxmlformats.org/officeDocument/2006/relationships" ref="B359" r:id="rId715"/>
    <hyperlink xmlns:r="http://schemas.openxmlformats.org/officeDocument/2006/relationships" ref="C359" r:id="rId716"/>
    <hyperlink xmlns:r="http://schemas.openxmlformats.org/officeDocument/2006/relationships" ref="B360" r:id="rId717"/>
    <hyperlink xmlns:r="http://schemas.openxmlformats.org/officeDocument/2006/relationships" ref="C360" r:id="rId718"/>
    <hyperlink xmlns:r="http://schemas.openxmlformats.org/officeDocument/2006/relationships" ref="B361" r:id="rId719"/>
    <hyperlink xmlns:r="http://schemas.openxmlformats.org/officeDocument/2006/relationships" ref="C361" r:id="rId720"/>
    <hyperlink xmlns:r="http://schemas.openxmlformats.org/officeDocument/2006/relationships" ref="B362" r:id="rId721"/>
    <hyperlink xmlns:r="http://schemas.openxmlformats.org/officeDocument/2006/relationships" ref="C362" r:id="rId722"/>
    <hyperlink xmlns:r="http://schemas.openxmlformats.org/officeDocument/2006/relationships" ref="B363" r:id="rId723"/>
    <hyperlink xmlns:r="http://schemas.openxmlformats.org/officeDocument/2006/relationships" ref="C363" r:id="rId724"/>
    <hyperlink xmlns:r="http://schemas.openxmlformats.org/officeDocument/2006/relationships" ref="B364" r:id="rId725"/>
    <hyperlink xmlns:r="http://schemas.openxmlformats.org/officeDocument/2006/relationships" ref="C364" r:id="rId726"/>
    <hyperlink xmlns:r="http://schemas.openxmlformats.org/officeDocument/2006/relationships" ref="B365" r:id="rId727"/>
    <hyperlink xmlns:r="http://schemas.openxmlformats.org/officeDocument/2006/relationships" ref="C365" r:id="rId728"/>
    <hyperlink xmlns:r="http://schemas.openxmlformats.org/officeDocument/2006/relationships" ref="B366" r:id="rId729"/>
    <hyperlink xmlns:r="http://schemas.openxmlformats.org/officeDocument/2006/relationships" ref="C366" r:id="rId730"/>
    <hyperlink xmlns:r="http://schemas.openxmlformats.org/officeDocument/2006/relationships" ref="B367" r:id="rId731"/>
    <hyperlink xmlns:r="http://schemas.openxmlformats.org/officeDocument/2006/relationships" ref="C367" r:id="rId732"/>
    <hyperlink xmlns:r="http://schemas.openxmlformats.org/officeDocument/2006/relationships" ref="B368" r:id="rId733"/>
    <hyperlink xmlns:r="http://schemas.openxmlformats.org/officeDocument/2006/relationships" ref="C368" r:id="rId734"/>
    <hyperlink xmlns:r="http://schemas.openxmlformats.org/officeDocument/2006/relationships" ref="B369" r:id="rId735"/>
    <hyperlink xmlns:r="http://schemas.openxmlformats.org/officeDocument/2006/relationships" ref="C369" r:id="rId736"/>
    <hyperlink xmlns:r="http://schemas.openxmlformats.org/officeDocument/2006/relationships" ref="B370" r:id="rId737"/>
    <hyperlink xmlns:r="http://schemas.openxmlformats.org/officeDocument/2006/relationships" ref="C370" r:id="rId738"/>
    <hyperlink xmlns:r="http://schemas.openxmlformats.org/officeDocument/2006/relationships" ref="B371" r:id="rId739"/>
    <hyperlink xmlns:r="http://schemas.openxmlformats.org/officeDocument/2006/relationships" ref="C371" r:id="rId740"/>
    <hyperlink xmlns:r="http://schemas.openxmlformats.org/officeDocument/2006/relationships" ref="B372" r:id="rId741"/>
    <hyperlink xmlns:r="http://schemas.openxmlformats.org/officeDocument/2006/relationships" ref="C372" r:id="rId742"/>
    <hyperlink xmlns:r="http://schemas.openxmlformats.org/officeDocument/2006/relationships" ref="B373" r:id="rId743"/>
    <hyperlink xmlns:r="http://schemas.openxmlformats.org/officeDocument/2006/relationships" ref="C373" r:id="rId744"/>
    <hyperlink xmlns:r="http://schemas.openxmlformats.org/officeDocument/2006/relationships" ref="B374" r:id="rId745"/>
    <hyperlink xmlns:r="http://schemas.openxmlformats.org/officeDocument/2006/relationships" ref="C374" r:id="rId746"/>
    <hyperlink xmlns:r="http://schemas.openxmlformats.org/officeDocument/2006/relationships" ref="B375" r:id="rId747"/>
    <hyperlink xmlns:r="http://schemas.openxmlformats.org/officeDocument/2006/relationships" ref="C375" r:id="rId748"/>
    <hyperlink xmlns:r="http://schemas.openxmlformats.org/officeDocument/2006/relationships" ref="B376" r:id="rId749"/>
    <hyperlink xmlns:r="http://schemas.openxmlformats.org/officeDocument/2006/relationships" ref="C376" r:id="rId750"/>
    <hyperlink xmlns:r="http://schemas.openxmlformats.org/officeDocument/2006/relationships" ref="B377" r:id="rId751"/>
    <hyperlink xmlns:r="http://schemas.openxmlformats.org/officeDocument/2006/relationships" ref="C377" r:id="rId752"/>
    <hyperlink xmlns:r="http://schemas.openxmlformats.org/officeDocument/2006/relationships" ref="B378" r:id="rId753"/>
    <hyperlink xmlns:r="http://schemas.openxmlformats.org/officeDocument/2006/relationships" ref="C378" r:id="rId754"/>
    <hyperlink xmlns:r="http://schemas.openxmlformats.org/officeDocument/2006/relationships" ref="B379" r:id="rId755"/>
    <hyperlink xmlns:r="http://schemas.openxmlformats.org/officeDocument/2006/relationships" ref="C379" r:id="rId756"/>
    <hyperlink xmlns:r="http://schemas.openxmlformats.org/officeDocument/2006/relationships" ref="B380" r:id="rId757"/>
    <hyperlink xmlns:r="http://schemas.openxmlformats.org/officeDocument/2006/relationships" ref="C380" r:id="rId758"/>
    <hyperlink xmlns:r="http://schemas.openxmlformats.org/officeDocument/2006/relationships" ref="B381" r:id="rId759"/>
    <hyperlink xmlns:r="http://schemas.openxmlformats.org/officeDocument/2006/relationships" ref="C381" r:id="rId760"/>
    <hyperlink xmlns:r="http://schemas.openxmlformats.org/officeDocument/2006/relationships" ref="B382" r:id="rId761"/>
    <hyperlink xmlns:r="http://schemas.openxmlformats.org/officeDocument/2006/relationships" ref="C382" r:id="rId762"/>
    <hyperlink xmlns:r="http://schemas.openxmlformats.org/officeDocument/2006/relationships" ref="B383" r:id="rId763"/>
    <hyperlink xmlns:r="http://schemas.openxmlformats.org/officeDocument/2006/relationships" ref="C383" r:id="rId764"/>
    <hyperlink xmlns:r="http://schemas.openxmlformats.org/officeDocument/2006/relationships" ref="B384" r:id="rId765"/>
    <hyperlink xmlns:r="http://schemas.openxmlformats.org/officeDocument/2006/relationships" ref="C384" r:id="rId766"/>
    <hyperlink xmlns:r="http://schemas.openxmlformats.org/officeDocument/2006/relationships" ref="B385" r:id="rId767"/>
    <hyperlink xmlns:r="http://schemas.openxmlformats.org/officeDocument/2006/relationships" ref="C385" r:id="rId768"/>
    <hyperlink xmlns:r="http://schemas.openxmlformats.org/officeDocument/2006/relationships" ref="B386" r:id="rId769"/>
    <hyperlink xmlns:r="http://schemas.openxmlformats.org/officeDocument/2006/relationships" ref="C386" r:id="rId770"/>
    <hyperlink xmlns:r="http://schemas.openxmlformats.org/officeDocument/2006/relationships" ref="B387" r:id="rId771"/>
    <hyperlink xmlns:r="http://schemas.openxmlformats.org/officeDocument/2006/relationships" ref="C387" r:id="rId772"/>
    <hyperlink xmlns:r="http://schemas.openxmlformats.org/officeDocument/2006/relationships" ref="B388" r:id="rId773"/>
    <hyperlink xmlns:r="http://schemas.openxmlformats.org/officeDocument/2006/relationships" ref="C388" r:id="rId774"/>
    <hyperlink xmlns:r="http://schemas.openxmlformats.org/officeDocument/2006/relationships" ref="B389" r:id="rId775"/>
    <hyperlink xmlns:r="http://schemas.openxmlformats.org/officeDocument/2006/relationships" ref="C389" r:id="rId776"/>
    <hyperlink xmlns:r="http://schemas.openxmlformats.org/officeDocument/2006/relationships" ref="B390" r:id="rId777"/>
    <hyperlink xmlns:r="http://schemas.openxmlformats.org/officeDocument/2006/relationships" ref="C390" r:id="rId778"/>
    <hyperlink xmlns:r="http://schemas.openxmlformats.org/officeDocument/2006/relationships" ref="B391" r:id="rId779"/>
    <hyperlink xmlns:r="http://schemas.openxmlformats.org/officeDocument/2006/relationships" ref="C391" r:id="rId780"/>
    <hyperlink xmlns:r="http://schemas.openxmlformats.org/officeDocument/2006/relationships" ref="B392" r:id="rId781"/>
    <hyperlink xmlns:r="http://schemas.openxmlformats.org/officeDocument/2006/relationships" ref="C392" r:id="rId782"/>
    <hyperlink xmlns:r="http://schemas.openxmlformats.org/officeDocument/2006/relationships" ref="B393" r:id="rId783"/>
    <hyperlink xmlns:r="http://schemas.openxmlformats.org/officeDocument/2006/relationships" ref="C393" r:id="rId784"/>
    <hyperlink xmlns:r="http://schemas.openxmlformats.org/officeDocument/2006/relationships" ref="B394" r:id="rId785"/>
    <hyperlink xmlns:r="http://schemas.openxmlformats.org/officeDocument/2006/relationships" ref="C394" r:id="rId786"/>
    <hyperlink xmlns:r="http://schemas.openxmlformats.org/officeDocument/2006/relationships" ref="B395" r:id="rId787"/>
    <hyperlink xmlns:r="http://schemas.openxmlformats.org/officeDocument/2006/relationships" ref="C395" r:id="rId788"/>
    <hyperlink xmlns:r="http://schemas.openxmlformats.org/officeDocument/2006/relationships" ref="B396" r:id="rId789"/>
    <hyperlink xmlns:r="http://schemas.openxmlformats.org/officeDocument/2006/relationships" ref="C396" r:id="rId790"/>
    <hyperlink xmlns:r="http://schemas.openxmlformats.org/officeDocument/2006/relationships" ref="B397" r:id="rId791"/>
    <hyperlink xmlns:r="http://schemas.openxmlformats.org/officeDocument/2006/relationships" ref="C397" r:id="rId792"/>
    <hyperlink xmlns:r="http://schemas.openxmlformats.org/officeDocument/2006/relationships" ref="B398" r:id="rId793"/>
    <hyperlink xmlns:r="http://schemas.openxmlformats.org/officeDocument/2006/relationships" ref="C398" r:id="rId794"/>
    <hyperlink xmlns:r="http://schemas.openxmlformats.org/officeDocument/2006/relationships" ref="B399" r:id="rId795"/>
    <hyperlink xmlns:r="http://schemas.openxmlformats.org/officeDocument/2006/relationships" ref="C399" r:id="rId796"/>
    <hyperlink xmlns:r="http://schemas.openxmlformats.org/officeDocument/2006/relationships" ref="B400" r:id="rId797"/>
    <hyperlink xmlns:r="http://schemas.openxmlformats.org/officeDocument/2006/relationships" ref="C400" r:id="rId798"/>
    <hyperlink xmlns:r="http://schemas.openxmlformats.org/officeDocument/2006/relationships" ref="B401" r:id="rId799"/>
    <hyperlink xmlns:r="http://schemas.openxmlformats.org/officeDocument/2006/relationships" ref="C401" r:id="rId800"/>
    <hyperlink xmlns:r="http://schemas.openxmlformats.org/officeDocument/2006/relationships" ref="B402" r:id="rId801"/>
    <hyperlink xmlns:r="http://schemas.openxmlformats.org/officeDocument/2006/relationships" ref="C402" r:id="rId802"/>
    <hyperlink xmlns:r="http://schemas.openxmlformats.org/officeDocument/2006/relationships" ref="B403" r:id="rId803"/>
    <hyperlink xmlns:r="http://schemas.openxmlformats.org/officeDocument/2006/relationships" ref="C403" r:id="rId804"/>
    <hyperlink xmlns:r="http://schemas.openxmlformats.org/officeDocument/2006/relationships" ref="B404" r:id="rId805"/>
    <hyperlink xmlns:r="http://schemas.openxmlformats.org/officeDocument/2006/relationships" ref="C404" r:id="rId806"/>
    <hyperlink xmlns:r="http://schemas.openxmlformats.org/officeDocument/2006/relationships" ref="B405" r:id="rId807"/>
    <hyperlink xmlns:r="http://schemas.openxmlformats.org/officeDocument/2006/relationships" ref="C405" r:id="rId808"/>
    <hyperlink xmlns:r="http://schemas.openxmlformats.org/officeDocument/2006/relationships" ref="B406" r:id="rId809"/>
    <hyperlink xmlns:r="http://schemas.openxmlformats.org/officeDocument/2006/relationships" ref="C406" r:id="rId810"/>
    <hyperlink xmlns:r="http://schemas.openxmlformats.org/officeDocument/2006/relationships" ref="B407" r:id="rId811"/>
    <hyperlink xmlns:r="http://schemas.openxmlformats.org/officeDocument/2006/relationships" ref="C407" r:id="rId812"/>
    <hyperlink xmlns:r="http://schemas.openxmlformats.org/officeDocument/2006/relationships" ref="B408" r:id="rId813"/>
    <hyperlink xmlns:r="http://schemas.openxmlformats.org/officeDocument/2006/relationships" ref="C408" r:id="rId814"/>
    <hyperlink xmlns:r="http://schemas.openxmlformats.org/officeDocument/2006/relationships" ref="B409" r:id="rId815"/>
    <hyperlink xmlns:r="http://schemas.openxmlformats.org/officeDocument/2006/relationships" ref="C409" r:id="rId816"/>
    <hyperlink xmlns:r="http://schemas.openxmlformats.org/officeDocument/2006/relationships" ref="B410" r:id="rId817"/>
    <hyperlink xmlns:r="http://schemas.openxmlformats.org/officeDocument/2006/relationships" ref="C410" r:id="rId818"/>
    <hyperlink xmlns:r="http://schemas.openxmlformats.org/officeDocument/2006/relationships" ref="B411" r:id="rId819"/>
    <hyperlink xmlns:r="http://schemas.openxmlformats.org/officeDocument/2006/relationships" ref="C411" r:id="rId820"/>
    <hyperlink xmlns:r="http://schemas.openxmlformats.org/officeDocument/2006/relationships" ref="B412" r:id="rId821"/>
    <hyperlink xmlns:r="http://schemas.openxmlformats.org/officeDocument/2006/relationships" ref="C412" r:id="rId822"/>
    <hyperlink xmlns:r="http://schemas.openxmlformats.org/officeDocument/2006/relationships" ref="B413" r:id="rId823"/>
    <hyperlink xmlns:r="http://schemas.openxmlformats.org/officeDocument/2006/relationships" ref="C413" r:id="rId824"/>
    <hyperlink xmlns:r="http://schemas.openxmlformats.org/officeDocument/2006/relationships" ref="B414" r:id="rId825"/>
    <hyperlink xmlns:r="http://schemas.openxmlformats.org/officeDocument/2006/relationships" ref="C414" r:id="rId826"/>
    <hyperlink xmlns:r="http://schemas.openxmlformats.org/officeDocument/2006/relationships" ref="B415" r:id="rId827"/>
    <hyperlink xmlns:r="http://schemas.openxmlformats.org/officeDocument/2006/relationships" ref="C415" r:id="rId828"/>
    <hyperlink xmlns:r="http://schemas.openxmlformats.org/officeDocument/2006/relationships" ref="B416" r:id="rId829"/>
    <hyperlink xmlns:r="http://schemas.openxmlformats.org/officeDocument/2006/relationships" ref="C416" r:id="rId830"/>
    <hyperlink xmlns:r="http://schemas.openxmlformats.org/officeDocument/2006/relationships" ref="B417" r:id="rId831"/>
    <hyperlink xmlns:r="http://schemas.openxmlformats.org/officeDocument/2006/relationships" ref="C417" r:id="rId832"/>
    <hyperlink xmlns:r="http://schemas.openxmlformats.org/officeDocument/2006/relationships" ref="B418" r:id="rId833"/>
    <hyperlink xmlns:r="http://schemas.openxmlformats.org/officeDocument/2006/relationships" ref="C418" r:id="rId834"/>
    <hyperlink xmlns:r="http://schemas.openxmlformats.org/officeDocument/2006/relationships" ref="B419" r:id="rId835"/>
    <hyperlink xmlns:r="http://schemas.openxmlformats.org/officeDocument/2006/relationships" ref="C419" r:id="rId836"/>
    <hyperlink xmlns:r="http://schemas.openxmlformats.org/officeDocument/2006/relationships" ref="B420" r:id="rId837"/>
    <hyperlink xmlns:r="http://schemas.openxmlformats.org/officeDocument/2006/relationships" ref="C420" r:id="rId838"/>
    <hyperlink xmlns:r="http://schemas.openxmlformats.org/officeDocument/2006/relationships" ref="B421" r:id="rId839"/>
    <hyperlink xmlns:r="http://schemas.openxmlformats.org/officeDocument/2006/relationships" ref="C421" r:id="rId840"/>
    <hyperlink xmlns:r="http://schemas.openxmlformats.org/officeDocument/2006/relationships" ref="B422" r:id="rId841"/>
    <hyperlink xmlns:r="http://schemas.openxmlformats.org/officeDocument/2006/relationships" ref="C422" r:id="rId842"/>
    <hyperlink xmlns:r="http://schemas.openxmlformats.org/officeDocument/2006/relationships" ref="B423" r:id="rId843"/>
    <hyperlink xmlns:r="http://schemas.openxmlformats.org/officeDocument/2006/relationships" ref="C423" r:id="rId844"/>
    <hyperlink xmlns:r="http://schemas.openxmlformats.org/officeDocument/2006/relationships" ref="B424" r:id="rId845"/>
    <hyperlink xmlns:r="http://schemas.openxmlformats.org/officeDocument/2006/relationships" ref="C424" r:id="rId846"/>
    <hyperlink xmlns:r="http://schemas.openxmlformats.org/officeDocument/2006/relationships" ref="B425" r:id="rId847"/>
    <hyperlink xmlns:r="http://schemas.openxmlformats.org/officeDocument/2006/relationships" ref="C425" r:id="rId848"/>
    <hyperlink xmlns:r="http://schemas.openxmlformats.org/officeDocument/2006/relationships" ref="B426" r:id="rId849"/>
    <hyperlink xmlns:r="http://schemas.openxmlformats.org/officeDocument/2006/relationships" ref="C426" r:id="rId850"/>
    <hyperlink xmlns:r="http://schemas.openxmlformats.org/officeDocument/2006/relationships" ref="B427" r:id="rId851"/>
    <hyperlink xmlns:r="http://schemas.openxmlformats.org/officeDocument/2006/relationships" ref="C427" r:id="rId852"/>
    <hyperlink xmlns:r="http://schemas.openxmlformats.org/officeDocument/2006/relationships" ref="B428" r:id="rId853"/>
    <hyperlink xmlns:r="http://schemas.openxmlformats.org/officeDocument/2006/relationships" ref="C428" r:id="rId854"/>
    <hyperlink xmlns:r="http://schemas.openxmlformats.org/officeDocument/2006/relationships" ref="B429" r:id="rId855"/>
    <hyperlink xmlns:r="http://schemas.openxmlformats.org/officeDocument/2006/relationships" ref="C429" r:id="rId856"/>
    <hyperlink xmlns:r="http://schemas.openxmlformats.org/officeDocument/2006/relationships" ref="B430" r:id="rId857"/>
    <hyperlink xmlns:r="http://schemas.openxmlformats.org/officeDocument/2006/relationships" ref="C430" r:id="rId858"/>
    <hyperlink xmlns:r="http://schemas.openxmlformats.org/officeDocument/2006/relationships" ref="B431" r:id="rId859"/>
    <hyperlink xmlns:r="http://schemas.openxmlformats.org/officeDocument/2006/relationships" ref="C431" r:id="rId860"/>
    <hyperlink xmlns:r="http://schemas.openxmlformats.org/officeDocument/2006/relationships" ref="B432" r:id="rId861"/>
    <hyperlink xmlns:r="http://schemas.openxmlformats.org/officeDocument/2006/relationships" ref="C432" r:id="rId862"/>
    <hyperlink xmlns:r="http://schemas.openxmlformats.org/officeDocument/2006/relationships" ref="B433" r:id="rId863"/>
    <hyperlink xmlns:r="http://schemas.openxmlformats.org/officeDocument/2006/relationships" ref="C433" r:id="rId864"/>
    <hyperlink xmlns:r="http://schemas.openxmlformats.org/officeDocument/2006/relationships" ref="B434" r:id="rId865"/>
    <hyperlink xmlns:r="http://schemas.openxmlformats.org/officeDocument/2006/relationships" ref="C434" r:id="rId866"/>
    <hyperlink xmlns:r="http://schemas.openxmlformats.org/officeDocument/2006/relationships" ref="B435" r:id="rId867"/>
    <hyperlink xmlns:r="http://schemas.openxmlformats.org/officeDocument/2006/relationships" ref="C435" r:id="rId868"/>
    <hyperlink xmlns:r="http://schemas.openxmlformats.org/officeDocument/2006/relationships" ref="B436" r:id="rId869"/>
    <hyperlink xmlns:r="http://schemas.openxmlformats.org/officeDocument/2006/relationships" ref="C436" r:id="rId870"/>
    <hyperlink xmlns:r="http://schemas.openxmlformats.org/officeDocument/2006/relationships" ref="B437" r:id="rId871"/>
    <hyperlink xmlns:r="http://schemas.openxmlformats.org/officeDocument/2006/relationships" ref="C437" r:id="rId872"/>
    <hyperlink xmlns:r="http://schemas.openxmlformats.org/officeDocument/2006/relationships" ref="B438" r:id="rId873"/>
    <hyperlink xmlns:r="http://schemas.openxmlformats.org/officeDocument/2006/relationships" ref="C438" r:id="rId874"/>
    <hyperlink xmlns:r="http://schemas.openxmlformats.org/officeDocument/2006/relationships" ref="B439" r:id="rId875"/>
    <hyperlink xmlns:r="http://schemas.openxmlformats.org/officeDocument/2006/relationships" ref="C439" r:id="rId876"/>
    <hyperlink xmlns:r="http://schemas.openxmlformats.org/officeDocument/2006/relationships" ref="B440" r:id="rId877"/>
    <hyperlink xmlns:r="http://schemas.openxmlformats.org/officeDocument/2006/relationships" ref="C440" r:id="rId878"/>
    <hyperlink xmlns:r="http://schemas.openxmlformats.org/officeDocument/2006/relationships" ref="B441" r:id="rId879"/>
    <hyperlink xmlns:r="http://schemas.openxmlformats.org/officeDocument/2006/relationships" ref="C441" r:id="rId880"/>
    <hyperlink xmlns:r="http://schemas.openxmlformats.org/officeDocument/2006/relationships" ref="B442" r:id="rId881"/>
    <hyperlink xmlns:r="http://schemas.openxmlformats.org/officeDocument/2006/relationships" ref="C442" r:id="rId882"/>
    <hyperlink xmlns:r="http://schemas.openxmlformats.org/officeDocument/2006/relationships" ref="B443" r:id="rId883"/>
    <hyperlink xmlns:r="http://schemas.openxmlformats.org/officeDocument/2006/relationships" ref="C443" r:id="rId884"/>
    <hyperlink xmlns:r="http://schemas.openxmlformats.org/officeDocument/2006/relationships" ref="B444" r:id="rId885"/>
    <hyperlink xmlns:r="http://schemas.openxmlformats.org/officeDocument/2006/relationships" ref="C444" r:id="rId886"/>
    <hyperlink xmlns:r="http://schemas.openxmlformats.org/officeDocument/2006/relationships" ref="B445" r:id="rId887"/>
    <hyperlink xmlns:r="http://schemas.openxmlformats.org/officeDocument/2006/relationships" ref="C445" r:id="rId888"/>
    <hyperlink xmlns:r="http://schemas.openxmlformats.org/officeDocument/2006/relationships" ref="B446" r:id="rId889"/>
    <hyperlink xmlns:r="http://schemas.openxmlformats.org/officeDocument/2006/relationships" ref="C446" r:id="rId890"/>
    <hyperlink xmlns:r="http://schemas.openxmlformats.org/officeDocument/2006/relationships" ref="B447" r:id="rId891"/>
    <hyperlink xmlns:r="http://schemas.openxmlformats.org/officeDocument/2006/relationships" ref="C447" r:id="rId892"/>
    <hyperlink xmlns:r="http://schemas.openxmlformats.org/officeDocument/2006/relationships" ref="B448" r:id="rId893"/>
    <hyperlink xmlns:r="http://schemas.openxmlformats.org/officeDocument/2006/relationships" ref="C448" r:id="rId894"/>
    <hyperlink xmlns:r="http://schemas.openxmlformats.org/officeDocument/2006/relationships" ref="B449" r:id="rId895"/>
    <hyperlink xmlns:r="http://schemas.openxmlformats.org/officeDocument/2006/relationships" ref="C449" r:id="rId896"/>
    <hyperlink xmlns:r="http://schemas.openxmlformats.org/officeDocument/2006/relationships" ref="B450" r:id="rId897"/>
    <hyperlink xmlns:r="http://schemas.openxmlformats.org/officeDocument/2006/relationships" ref="C450" r:id="rId898"/>
    <hyperlink xmlns:r="http://schemas.openxmlformats.org/officeDocument/2006/relationships" ref="B451" r:id="rId899"/>
    <hyperlink xmlns:r="http://schemas.openxmlformats.org/officeDocument/2006/relationships" ref="C451" r:id="rId900"/>
    <hyperlink xmlns:r="http://schemas.openxmlformats.org/officeDocument/2006/relationships" ref="B452" r:id="rId901"/>
    <hyperlink xmlns:r="http://schemas.openxmlformats.org/officeDocument/2006/relationships" ref="C452" r:id="rId902"/>
    <hyperlink xmlns:r="http://schemas.openxmlformats.org/officeDocument/2006/relationships" ref="B453" r:id="rId903"/>
    <hyperlink xmlns:r="http://schemas.openxmlformats.org/officeDocument/2006/relationships" ref="C453" r:id="rId904"/>
    <hyperlink xmlns:r="http://schemas.openxmlformats.org/officeDocument/2006/relationships" ref="B454" r:id="rId905"/>
    <hyperlink xmlns:r="http://schemas.openxmlformats.org/officeDocument/2006/relationships" ref="C454" r:id="rId906"/>
    <hyperlink xmlns:r="http://schemas.openxmlformats.org/officeDocument/2006/relationships" ref="B455" r:id="rId907"/>
    <hyperlink xmlns:r="http://schemas.openxmlformats.org/officeDocument/2006/relationships" ref="C455" r:id="rId908"/>
    <hyperlink xmlns:r="http://schemas.openxmlformats.org/officeDocument/2006/relationships" ref="B456" r:id="rId909"/>
    <hyperlink xmlns:r="http://schemas.openxmlformats.org/officeDocument/2006/relationships" ref="C456" r:id="rId910"/>
    <hyperlink xmlns:r="http://schemas.openxmlformats.org/officeDocument/2006/relationships" ref="B457" r:id="rId911"/>
    <hyperlink xmlns:r="http://schemas.openxmlformats.org/officeDocument/2006/relationships" ref="C457" r:id="rId912"/>
    <hyperlink xmlns:r="http://schemas.openxmlformats.org/officeDocument/2006/relationships" ref="B458" r:id="rId913"/>
    <hyperlink xmlns:r="http://schemas.openxmlformats.org/officeDocument/2006/relationships" ref="C458" r:id="rId914"/>
    <hyperlink xmlns:r="http://schemas.openxmlformats.org/officeDocument/2006/relationships" ref="B459" r:id="rId915"/>
    <hyperlink xmlns:r="http://schemas.openxmlformats.org/officeDocument/2006/relationships" ref="C459" r:id="rId916"/>
    <hyperlink xmlns:r="http://schemas.openxmlformats.org/officeDocument/2006/relationships" ref="B460" r:id="rId917"/>
    <hyperlink xmlns:r="http://schemas.openxmlformats.org/officeDocument/2006/relationships" ref="C460" r:id="rId918"/>
    <hyperlink xmlns:r="http://schemas.openxmlformats.org/officeDocument/2006/relationships" ref="B461" r:id="rId919"/>
    <hyperlink xmlns:r="http://schemas.openxmlformats.org/officeDocument/2006/relationships" ref="C461" r:id="rId920"/>
    <hyperlink xmlns:r="http://schemas.openxmlformats.org/officeDocument/2006/relationships" ref="B462" r:id="rId921"/>
    <hyperlink xmlns:r="http://schemas.openxmlformats.org/officeDocument/2006/relationships" ref="C462" r:id="rId922"/>
    <hyperlink xmlns:r="http://schemas.openxmlformats.org/officeDocument/2006/relationships" ref="B463" r:id="rId923"/>
    <hyperlink xmlns:r="http://schemas.openxmlformats.org/officeDocument/2006/relationships" ref="C463" r:id="rId924"/>
    <hyperlink xmlns:r="http://schemas.openxmlformats.org/officeDocument/2006/relationships" ref="B464" r:id="rId925"/>
    <hyperlink xmlns:r="http://schemas.openxmlformats.org/officeDocument/2006/relationships" ref="C464" r:id="rId926"/>
    <hyperlink xmlns:r="http://schemas.openxmlformats.org/officeDocument/2006/relationships" ref="B465" r:id="rId927"/>
    <hyperlink xmlns:r="http://schemas.openxmlformats.org/officeDocument/2006/relationships" ref="C465" r:id="rId928"/>
    <hyperlink xmlns:r="http://schemas.openxmlformats.org/officeDocument/2006/relationships" ref="B466" r:id="rId929"/>
    <hyperlink xmlns:r="http://schemas.openxmlformats.org/officeDocument/2006/relationships" ref="C466" r:id="rId930"/>
    <hyperlink xmlns:r="http://schemas.openxmlformats.org/officeDocument/2006/relationships" ref="B467" r:id="rId931"/>
    <hyperlink xmlns:r="http://schemas.openxmlformats.org/officeDocument/2006/relationships" ref="C467" r:id="rId932"/>
    <hyperlink xmlns:r="http://schemas.openxmlformats.org/officeDocument/2006/relationships" ref="B468" r:id="rId933"/>
    <hyperlink xmlns:r="http://schemas.openxmlformats.org/officeDocument/2006/relationships" ref="C468" r:id="rId934"/>
    <hyperlink xmlns:r="http://schemas.openxmlformats.org/officeDocument/2006/relationships" ref="B469" r:id="rId935"/>
    <hyperlink xmlns:r="http://schemas.openxmlformats.org/officeDocument/2006/relationships" ref="C469" r:id="rId936"/>
    <hyperlink xmlns:r="http://schemas.openxmlformats.org/officeDocument/2006/relationships" ref="B470" r:id="rId937"/>
    <hyperlink xmlns:r="http://schemas.openxmlformats.org/officeDocument/2006/relationships" ref="C470" r:id="rId938"/>
    <hyperlink xmlns:r="http://schemas.openxmlformats.org/officeDocument/2006/relationships" ref="B471" r:id="rId939"/>
    <hyperlink xmlns:r="http://schemas.openxmlformats.org/officeDocument/2006/relationships" ref="C471" r:id="rId940"/>
    <hyperlink xmlns:r="http://schemas.openxmlformats.org/officeDocument/2006/relationships" ref="B472" r:id="rId941"/>
    <hyperlink xmlns:r="http://schemas.openxmlformats.org/officeDocument/2006/relationships" ref="C472" r:id="rId942"/>
    <hyperlink xmlns:r="http://schemas.openxmlformats.org/officeDocument/2006/relationships" ref="B473" r:id="rId943"/>
    <hyperlink xmlns:r="http://schemas.openxmlformats.org/officeDocument/2006/relationships" ref="C473" r:id="rId944"/>
    <hyperlink xmlns:r="http://schemas.openxmlformats.org/officeDocument/2006/relationships" ref="B474" r:id="rId945"/>
    <hyperlink xmlns:r="http://schemas.openxmlformats.org/officeDocument/2006/relationships" ref="C474" r:id="rId946"/>
    <hyperlink xmlns:r="http://schemas.openxmlformats.org/officeDocument/2006/relationships" ref="B475" r:id="rId947"/>
    <hyperlink xmlns:r="http://schemas.openxmlformats.org/officeDocument/2006/relationships" ref="C475" r:id="rId948"/>
    <hyperlink xmlns:r="http://schemas.openxmlformats.org/officeDocument/2006/relationships" ref="B476" r:id="rId949"/>
    <hyperlink xmlns:r="http://schemas.openxmlformats.org/officeDocument/2006/relationships" ref="C476" r:id="rId950"/>
    <hyperlink xmlns:r="http://schemas.openxmlformats.org/officeDocument/2006/relationships" ref="B477" r:id="rId951"/>
    <hyperlink xmlns:r="http://schemas.openxmlformats.org/officeDocument/2006/relationships" ref="C477" r:id="rId952"/>
    <hyperlink xmlns:r="http://schemas.openxmlformats.org/officeDocument/2006/relationships" ref="B478" r:id="rId953"/>
    <hyperlink xmlns:r="http://schemas.openxmlformats.org/officeDocument/2006/relationships" ref="C478" r:id="rId954"/>
    <hyperlink xmlns:r="http://schemas.openxmlformats.org/officeDocument/2006/relationships" ref="B479" r:id="rId955"/>
    <hyperlink xmlns:r="http://schemas.openxmlformats.org/officeDocument/2006/relationships" ref="C479" r:id="rId956"/>
    <hyperlink xmlns:r="http://schemas.openxmlformats.org/officeDocument/2006/relationships" ref="B480" r:id="rId957"/>
    <hyperlink xmlns:r="http://schemas.openxmlformats.org/officeDocument/2006/relationships" ref="C480" r:id="rId958"/>
    <hyperlink xmlns:r="http://schemas.openxmlformats.org/officeDocument/2006/relationships" ref="B481" r:id="rId959"/>
    <hyperlink xmlns:r="http://schemas.openxmlformats.org/officeDocument/2006/relationships" ref="C481" r:id="rId960"/>
    <hyperlink xmlns:r="http://schemas.openxmlformats.org/officeDocument/2006/relationships" ref="B482" r:id="rId961"/>
    <hyperlink xmlns:r="http://schemas.openxmlformats.org/officeDocument/2006/relationships" ref="C482" r:id="rId962"/>
    <hyperlink xmlns:r="http://schemas.openxmlformats.org/officeDocument/2006/relationships" ref="B483" r:id="rId963"/>
    <hyperlink xmlns:r="http://schemas.openxmlformats.org/officeDocument/2006/relationships" ref="C483" r:id="rId964"/>
    <hyperlink xmlns:r="http://schemas.openxmlformats.org/officeDocument/2006/relationships" ref="B484" r:id="rId965"/>
    <hyperlink xmlns:r="http://schemas.openxmlformats.org/officeDocument/2006/relationships" ref="C484" r:id="rId966"/>
    <hyperlink xmlns:r="http://schemas.openxmlformats.org/officeDocument/2006/relationships" ref="B485" r:id="rId967"/>
    <hyperlink xmlns:r="http://schemas.openxmlformats.org/officeDocument/2006/relationships" ref="C485" r:id="rId968"/>
    <hyperlink xmlns:r="http://schemas.openxmlformats.org/officeDocument/2006/relationships" ref="B486" r:id="rId969"/>
    <hyperlink xmlns:r="http://schemas.openxmlformats.org/officeDocument/2006/relationships" ref="C486" r:id="rId970"/>
    <hyperlink xmlns:r="http://schemas.openxmlformats.org/officeDocument/2006/relationships" ref="B487" r:id="rId971"/>
    <hyperlink xmlns:r="http://schemas.openxmlformats.org/officeDocument/2006/relationships" ref="C487" r:id="rId972"/>
    <hyperlink xmlns:r="http://schemas.openxmlformats.org/officeDocument/2006/relationships" ref="B488" r:id="rId973"/>
    <hyperlink xmlns:r="http://schemas.openxmlformats.org/officeDocument/2006/relationships" ref="C488" r:id="rId974"/>
    <hyperlink xmlns:r="http://schemas.openxmlformats.org/officeDocument/2006/relationships" ref="B489" r:id="rId975"/>
    <hyperlink xmlns:r="http://schemas.openxmlformats.org/officeDocument/2006/relationships" ref="C489" r:id="rId976"/>
    <hyperlink xmlns:r="http://schemas.openxmlformats.org/officeDocument/2006/relationships" ref="B490" r:id="rId977"/>
    <hyperlink xmlns:r="http://schemas.openxmlformats.org/officeDocument/2006/relationships" ref="C490" r:id="rId978"/>
    <hyperlink xmlns:r="http://schemas.openxmlformats.org/officeDocument/2006/relationships" ref="B491" r:id="rId979"/>
    <hyperlink xmlns:r="http://schemas.openxmlformats.org/officeDocument/2006/relationships" ref="C491" r:id="rId980"/>
    <hyperlink xmlns:r="http://schemas.openxmlformats.org/officeDocument/2006/relationships" ref="B492" r:id="rId981"/>
    <hyperlink xmlns:r="http://schemas.openxmlformats.org/officeDocument/2006/relationships" ref="C492" r:id="rId982"/>
    <hyperlink xmlns:r="http://schemas.openxmlformats.org/officeDocument/2006/relationships" ref="B493" r:id="rId983"/>
    <hyperlink xmlns:r="http://schemas.openxmlformats.org/officeDocument/2006/relationships" ref="C493" r:id="rId984"/>
    <hyperlink xmlns:r="http://schemas.openxmlformats.org/officeDocument/2006/relationships" ref="B494" r:id="rId985"/>
    <hyperlink xmlns:r="http://schemas.openxmlformats.org/officeDocument/2006/relationships" ref="C494" r:id="rId986"/>
    <hyperlink xmlns:r="http://schemas.openxmlformats.org/officeDocument/2006/relationships" ref="B495" r:id="rId987"/>
    <hyperlink xmlns:r="http://schemas.openxmlformats.org/officeDocument/2006/relationships" ref="C495" r:id="rId988"/>
    <hyperlink xmlns:r="http://schemas.openxmlformats.org/officeDocument/2006/relationships" ref="B496" r:id="rId989"/>
    <hyperlink xmlns:r="http://schemas.openxmlformats.org/officeDocument/2006/relationships" ref="C496" r:id="rId990"/>
    <hyperlink xmlns:r="http://schemas.openxmlformats.org/officeDocument/2006/relationships" ref="B497" r:id="rId991"/>
    <hyperlink xmlns:r="http://schemas.openxmlformats.org/officeDocument/2006/relationships" ref="C497" r:id="rId992"/>
    <hyperlink xmlns:r="http://schemas.openxmlformats.org/officeDocument/2006/relationships" ref="B498" r:id="rId993"/>
    <hyperlink xmlns:r="http://schemas.openxmlformats.org/officeDocument/2006/relationships" ref="C498" r:id="rId994"/>
    <hyperlink xmlns:r="http://schemas.openxmlformats.org/officeDocument/2006/relationships" ref="B499" r:id="rId995"/>
    <hyperlink xmlns:r="http://schemas.openxmlformats.org/officeDocument/2006/relationships" ref="C499" r:id="rId996"/>
    <hyperlink xmlns:r="http://schemas.openxmlformats.org/officeDocument/2006/relationships" ref="B500" r:id="rId997"/>
    <hyperlink xmlns:r="http://schemas.openxmlformats.org/officeDocument/2006/relationships" ref="C500" r:id="rId998"/>
    <hyperlink xmlns:r="http://schemas.openxmlformats.org/officeDocument/2006/relationships" ref="B501" r:id="rId999"/>
    <hyperlink xmlns:r="http://schemas.openxmlformats.org/officeDocument/2006/relationships" ref="C501" r:id="rId1000"/>
    <hyperlink xmlns:r="http://schemas.openxmlformats.org/officeDocument/2006/relationships" ref="B502" r:id="rId1001"/>
    <hyperlink xmlns:r="http://schemas.openxmlformats.org/officeDocument/2006/relationships" ref="C502" r:id="rId1002"/>
    <hyperlink xmlns:r="http://schemas.openxmlformats.org/officeDocument/2006/relationships" ref="B503" r:id="rId1003"/>
    <hyperlink xmlns:r="http://schemas.openxmlformats.org/officeDocument/2006/relationships" ref="C503" r:id="rId1004"/>
    <hyperlink xmlns:r="http://schemas.openxmlformats.org/officeDocument/2006/relationships" ref="B504" r:id="rId1005"/>
    <hyperlink xmlns:r="http://schemas.openxmlformats.org/officeDocument/2006/relationships" ref="C504" r:id="rId1006"/>
    <hyperlink xmlns:r="http://schemas.openxmlformats.org/officeDocument/2006/relationships" ref="B505" r:id="rId1007"/>
    <hyperlink xmlns:r="http://schemas.openxmlformats.org/officeDocument/2006/relationships" ref="C505" r:id="rId1008"/>
    <hyperlink xmlns:r="http://schemas.openxmlformats.org/officeDocument/2006/relationships" ref="B506" r:id="rId1009"/>
    <hyperlink xmlns:r="http://schemas.openxmlformats.org/officeDocument/2006/relationships" ref="C506" r:id="rId1010"/>
    <hyperlink xmlns:r="http://schemas.openxmlformats.org/officeDocument/2006/relationships" ref="B507" r:id="rId1011"/>
    <hyperlink xmlns:r="http://schemas.openxmlformats.org/officeDocument/2006/relationships" ref="C507" r:id="rId1012"/>
    <hyperlink xmlns:r="http://schemas.openxmlformats.org/officeDocument/2006/relationships" ref="B508" r:id="rId1013"/>
    <hyperlink xmlns:r="http://schemas.openxmlformats.org/officeDocument/2006/relationships" ref="C508" r:id="rId1014"/>
    <hyperlink xmlns:r="http://schemas.openxmlformats.org/officeDocument/2006/relationships" ref="B509" r:id="rId1015"/>
    <hyperlink xmlns:r="http://schemas.openxmlformats.org/officeDocument/2006/relationships" ref="C509" r:id="rId1016"/>
    <hyperlink xmlns:r="http://schemas.openxmlformats.org/officeDocument/2006/relationships" ref="B510" r:id="rId1017"/>
    <hyperlink xmlns:r="http://schemas.openxmlformats.org/officeDocument/2006/relationships" ref="C510" r:id="rId1018"/>
    <hyperlink xmlns:r="http://schemas.openxmlformats.org/officeDocument/2006/relationships" ref="B511" r:id="rId1019"/>
    <hyperlink xmlns:r="http://schemas.openxmlformats.org/officeDocument/2006/relationships" ref="C511" r:id="rId1020"/>
    <hyperlink xmlns:r="http://schemas.openxmlformats.org/officeDocument/2006/relationships" ref="B512" r:id="rId1021"/>
    <hyperlink xmlns:r="http://schemas.openxmlformats.org/officeDocument/2006/relationships" ref="C512" r:id="rId1022"/>
    <hyperlink xmlns:r="http://schemas.openxmlformats.org/officeDocument/2006/relationships" ref="B513" r:id="rId1023"/>
    <hyperlink xmlns:r="http://schemas.openxmlformats.org/officeDocument/2006/relationships" ref="C513" r:id="rId1024"/>
    <hyperlink xmlns:r="http://schemas.openxmlformats.org/officeDocument/2006/relationships" ref="B514" r:id="rId1025"/>
    <hyperlink xmlns:r="http://schemas.openxmlformats.org/officeDocument/2006/relationships" ref="C514" r:id="rId1026"/>
    <hyperlink xmlns:r="http://schemas.openxmlformats.org/officeDocument/2006/relationships" ref="B515" r:id="rId1027"/>
    <hyperlink xmlns:r="http://schemas.openxmlformats.org/officeDocument/2006/relationships" ref="C515" r:id="rId1028"/>
    <hyperlink xmlns:r="http://schemas.openxmlformats.org/officeDocument/2006/relationships" ref="B516" r:id="rId1029"/>
    <hyperlink xmlns:r="http://schemas.openxmlformats.org/officeDocument/2006/relationships" ref="C516" r:id="rId1030"/>
    <hyperlink xmlns:r="http://schemas.openxmlformats.org/officeDocument/2006/relationships" ref="B517" r:id="rId1031"/>
    <hyperlink xmlns:r="http://schemas.openxmlformats.org/officeDocument/2006/relationships" ref="C517" r:id="rId1032"/>
    <hyperlink xmlns:r="http://schemas.openxmlformats.org/officeDocument/2006/relationships" ref="B518" r:id="rId1033"/>
    <hyperlink xmlns:r="http://schemas.openxmlformats.org/officeDocument/2006/relationships" ref="C518" r:id="rId1034"/>
    <hyperlink xmlns:r="http://schemas.openxmlformats.org/officeDocument/2006/relationships" ref="B519" r:id="rId1035"/>
    <hyperlink xmlns:r="http://schemas.openxmlformats.org/officeDocument/2006/relationships" ref="C519" r:id="rId1036"/>
    <hyperlink xmlns:r="http://schemas.openxmlformats.org/officeDocument/2006/relationships" ref="B520" r:id="rId1037"/>
    <hyperlink xmlns:r="http://schemas.openxmlformats.org/officeDocument/2006/relationships" ref="C520" r:id="rId1038"/>
    <hyperlink xmlns:r="http://schemas.openxmlformats.org/officeDocument/2006/relationships" ref="B521" r:id="rId1039"/>
    <hyperlink xmlns:r="http://schemas.openxmlformats.org/officeDocument/2006/relationships" ref="C521" r:id="rId1040"/>
    <hyperlink xmlns:r="http://schemas.openxmlformats.org/officeDocument/2006/relationships" ref="B522" r:id="rId1041"/>
    <hyperlink xmlns:r="http://schemas.openxmlformats.org/officeDocument/2006/relationships" ref="C522" r:id="rId1042"/>
    <hyperlink xmlns:r="http://schemas.openxmlformats.org/officeDocument/2006/relationships" ref="B523" r:id="rId1043"/>
    <hyperlink xmlns:r="http://schemas.openxmlformats.org/officeDocument/2006/relationships" ref="C523" r:id="rId1044"/>
    <hyperlink xmlns:r="http://schemas.openxmlformats.org/officeDocument/2006/relationships" ref="B524" r:id="rId1045"/>
    <hyperlink xmlns:r="http://schemas.openxmlformats.org/officeDocument/2006/relationships" ref="C524" r:id="rId1046"/>
    <hyperlink xmlns:r="http://schemas.openxmlformats.org/officeDocument/2006/relationships" ref="B525" r:id="rId1047"/>
    <hyperlink xmlns:r="http://schemas.openxmlformats.org/officeDocument/2006/relationships" ref="C525" r:id="rId1048"/>
    <hyperlink xmlns:r="http://schemas.openxmlformats.org/officeDocument/2006/relationships" ref="B526" r:id="rId1049"/>
    <hyperlink xmlns:r="http://schemas.openxmlformats.org/officeDocument/2006/relationships" ref="C526" r:id="rId1050"/>
    <hyperlink xmlns:r="http://schemas.openxmlformats.org/officeDocument/2006/relationships" ref="B527" r:id="rId1051"/>
    <hyperlink xmlns:r="http://schemas.openxmlformats.org/officeDocument/2006/relationships" ref="C527" r:id="rId1052"/>
    <hyperlink xmlns:r="http://schemas.openxmlformats.org/officeDocument/2006/relationships" ref="B528" r:id="rId1053"/>
    <hyperlink xmlns:r="http://schemas.openxmlformats.org/officeDocument/2006/relationships" ref="C528" r:id="rId1054"/>
    <hyperlink xmlns:r="http://schemas.openxmlformats.org/officeDocument/2006/relationships" ref="B529" r:id="rId1055"/>
    <hyperlink xmlns:r="http://schemas.openxmlformats.org/officeDocument/2006/relationships" ref="C529" r:id="rId1056"/>
    <hyperlink xmlns:r="http://schemas.openxmlformats.org/officeDocument/2006/relationships" ref="B530" r:id="rId1057"/>
    <hyperlink xmlns:r="http://schemas.openxmlformats.org/officeDocument/2006/relationships" ref="C530" r:id="rId1058"/>
    <hyperlink xmlns:r="http://schemas.openxmlformats.org/officeDocument/2006/relationships" ref="B531" r:id="rId1059"/>
    <hyperlink xmlns:r="http://schemas.openxmlformats.org/officeDocument/2006/relationships" ref="C531" r:id="rId1060"/>
    <hyperlink xmlns:r="http://schemas.openxmlformats.org/officeDocument/2006/relationships" ref="B532" r:id="rId1061"/>
    <hyperlink xmlns:r="http://schemas.openxmlformats.org/officeDocument/2006/relationships" ref="C532" r:id="rId1062"/>
    <hyperlink xmlns:r="http://schemas.openxmlformats.org/officeDocument/2006/relationships" ref="B533" r:id="rId1063"/>
    <hyperlink xmlns:r="http://schemas.openxmlformats.org/officeDocument/2006/relationships" ref="C533" r:id="rId1064"/>
    <hyperlink xmlns:r="http://schemas.openxmlformats.org/officeDocument/2006/relationships" ref="B534" r:id="rId1065"/>
    <hyperlink xmlns:r="http://schemas.openxmlformats.org/officeDocument/2006/relationships" ref="C534" r:id="rId1066"/>
    <hyperlink xmlns:r="http://schemas.openxmlformats.org/officeDocument/2006/relationships" ref="B535" r:id="rId1067"/>
    <hyperlink xmlns:r="http://schemas.openxmlformats.org/officeDocument/2006/relationships" ref="C535" r:id="rId1068"/>
    <hyperlink xmlns:r="http://schemas.openxmlformats.org/officeDocument/2006/relationships" ref="B536" r:id="rId1069"/>
    <hyperlink xmlns:r="http://schemas.openxmlformats.org/officeDocument/2006/relationships" ref="C536" r:id="rId1070"/>
    <hyperlink xmlns:r="http://schemas.openxmlformats.org/officeDocument/2006/relationships" ref="B537" r:id="rId1071"/>
    <hyperlink xmlns:r="http://schemas.openxmlformats.org/officeDocument/2006/relationships" ref="C537" r:id="rId1072"/>
    <hyperlink xmlns:r="http://schemas.openxmlformats.org/officeDocument/2006/relationships" ref="B538" r:id="rId1073"/>
    <hyperlink xmlns:r="http://schemas.openxmlformats.org/officeDocument/2006/relationships" ref="C538" r:id="rId1074"/>
    <hyperlink xmlns:r="http://schemas.openxmlformats.org/officeDocument/2006/relationships" ref="B539" r:id="rId1075"/>
    <hyperlink xmlns:r="http://schemas.openxmlformats.org/officeDocument/2006/relationships" ref="C539" r:id="rId1076"/>
    <hyperlink xmlns:r="http://schemas.openxmlformats.org/officeDocument/2006/relationships" ref="B540" r:id="rId1077"/>
    <hyperlink xmlns:r="http://schemas.openxmlformats.org/officeDocument/2006/relationships" ref="C540" r:id="rId1078"/>
    <hyperlink xmlns:r="http://schemas.openxmlformats.org/officeDocument/2006/relationships" ref="B541" r:id="rId1079"/>
    <hyperlink xmlns:r="http://schemas.openxmlformats.org/officeDocument/2006/relationships" ref="C541" r:id="rId1080"/>
    <hyperlink xmlns:r="http://schemas.openxmlformats.org/officeDocument/2006/relationships" ref="B542" r:id="rId1081"/>
    <hyperlink xmlns:r="http://schemas.openxmlformats.org/officeDocument/2006/relationships" ref="C542" r:id="rId1082"/>
    <hyperlink xmlns:r="http://schemas.openxmlformats.org/officeDocument/2006/relationships" ref="B543" r:id="rId1083"/>
    <hyperlink xmlns:r="http://schemas.openxmlformats.org/officeDocument/2006/relationships" ref="C543" r:id="rId1084"/>
    <hyperlink xmlns:r="http://schemas.openxmlformats.org/officeDocument/2006/relationships" ref="B544" r:id="rId1085"/>
    <hyperlink xmlns:r="http://schemas.openxmlformats.org/officeDocument/2006/relationships" ref="C544" r:id="rId1086"/>
    <hyperlink xmlns:r="http://schemas.openxmlformats.org/officeDocument/2006/relationships" ref="B545" r:id="rId1087"/>
    <hyperlink xmlns:r="http://schemas.openxmlformats.org/officeDocument/2006/relationships" ref="C545" r:id="rId1088"/>
    <hyperlink xmlns:r="http://schemas.openxmlformats.org/officeDocument/2006/relationships" ref="B546" r:id="rId1089"/>
    <hyperlink xmlns:r="http://schemas.openxmlformats.org/officeDocument/2006/relationships" ref="C546" r:id="rId1090"/>
    <hyperlink xmlns:r="http://schemas.openxmlformats.org/officeDocument/2006/relationships" ref="B547" r:id="rId1091"/>
    <hyperlink xmlns:r="http://schemas.openxmlformats.org/officeDocument/2006/relationships" ref="C547" r:id="rId1092"/>
    <hyperlink xmlns:r="http://schemas.openxmlformats.org/officeDocument/2006/relationships" ref="B548" r:id="rId1093"/>
    <hyperlink xmlns:r="http://schemas.openxmlformats.org/officeDocument/2006/relationships" ref="C548" r:id="rId1094"/>
    <hyperlink xmlns:r="http://schemas.openxmlformats.org/officeDocument/2006/relationships" ref="B549" r:id="rId1095"/>
    <hyperlink xmlns:r="http://schemas.openxmlformats.org/officeDocument/2006/relationships" ref="C549" r:id="rId1096"/>
    <hyperlink xmlns:r="http://schemas.openxmlformats.org/officeDocument/2006/relationships" ref="B550" r:id="rId1097"/>
    <hyperlink xmlns:r="http://schemas.openxmlformats.org/officeDocument/2006/relationships" ref="C550" r:id="rId1098"/>
    <hyperlink xmlns:r="http://schemas.openxmlformats.org/officeDocument/2006/relationships" ref="B551" r:id="rId1099"/>
    <hyperlink xmlns:r="http://schemas.openxmlformats.org/officeDocument/2006/relationships" ref="C551" r:id="rId1100"/>
    <hyperlink xmlns:r="http://schemas.openxmlformats.org/officeDocument/2006/relationships" ref="B552" r:id="rId1101"/>
    <hyperlink xmlns:r="http://schemas.openxmlformats.org/officeDocument/2006/relationships" ref="C552" r:id="rId1102"/>
    <hyperlink xmlns:r="http://schemas.openxmlformats.org/officeDocument/2006/relationships" ref="B553" r:id="rId1103"/>
    <hyperlink xmlns:r="http://schemas.openxmlformats.org/officeDocument/2006/relationships" ref="C553" r:id="rId1104"/>
    <hyperlink xmlns:r="http://schemas.openxmlformats.org/officeDocument/2006/relationships" ref="B554" r:id="rId1105"/>
    <hyperlink xmlns:r="http://schemas.openxmlformats.org/officeDocument/2006/relationships" ref="C554" r:id="rId1106"/>
    <hyperlink xmlns:r="http://schemas.openxmlformats.org/officeDocument/2006/relationships" ref="B555" r:id="rId1107"/>
    <hyperlink xmlns:r="http://schemas.openxmlformats.org/officeDocument/2006/relationships" ref="C555" r:id="rId1108"/>
    <hyperlink xmlns:r="http://schemas.openxmlformats.org/officeDocument/2006/relationships" ref="B556" r:id="rId1109"/>
    <hyperlink xmlns:r="http://schemas.openxmlformats.org/officeDocument/2006/relationships" ref="C556" r:id="rId1110"/>
    <hyperlink xmlns:r="http://schemas.openxmlformats.org/officeDocument/2006/relationships" ref="B557" r:id="rId1111"/>
    <hyperlink xmlns:r="http://schemas.openxmlformats.org/officeDocument/2006/relationships" ref="C557" r:id="rId1112"/>
    <hyperlink xmlns:r="http://schemas.openxmlformats.org/officeDocument/2006/relationships" ref="B558" r:id="rId1113"/>
    <hyperlink xmlns:r="http://schemas.openxmlformats.org/officeDocument/2006/relationships" ref="C558" r:id="rId1114"/>
    <hyperlink xmlns:r="http://schemas.openxmlformats.org/officeDocument/2006/relationships" ref="B559" r:id="rId1115"/>
    <hyperlink xmlns:r="http://schemas.openxmlformats.org/officeDocument/2006/relationships" ref="C559" r:id="rId1116"/>
    <hyperlink xmlns:r="http://schemas.openxmlformats.org/officeDocument/2006/relationships" ref="B560" r:id="rId1117"/>
    <hyperlink xmlns:r="http://schemas.openxmlformats.org/officeDocument/2006/relationships" ref="C560" r:id="rId1118"/>
    <hyperlink xmlns:r="http://schemas.openxmlformats.org/officeDocument/2006/relationships" ref="B561" r:id="rId1119"/>
    <hyperlink xmlns:r="http://schemas.openxmlformats.org/officeDocument/2006/relationships" ref="C561" r:id="rId1120"/>
    <hyperlink xmlns:r="http://schemas.openxmlformats.org/officeDocument/2006/relationships" ref="B562" r:id="rId1121"/>
    <hyperlink xmlns:r="http://schemas.openxmlformats.org/officeDocument/2006/relationships" ref="C562" r:id="rId1122"/>
    <hyperlink xmlns:r="http://schemas.openxmlformats.org/officeDocument/2006/relationships" ref="B563" r:id="rId1123"/>
    <hyperlink xmlns:r="http://schemas.openxmlformats.org/officeDocument/2006/relationships" ref="C563" r:id="rId1124"/>
    <hyperlink xmlns:r="http://schemas.openxmlformats.org/officeDocument/2006/relationships" ref="B564" r:id="rId1125"/>
    <hyperlink xmlns:r="http://schemas.openxmlformats.org/officeDocument/2006/relationships" ref="C564" r:id="rId1126"/>
    <hyperlink xmlns:r="http://schemas.openxmlformats.org/officeDocument/2006/relationships" ref="B565" r:id="rId1127"/>
    <hyperlink xmlns:r="http://schemas.openxmlformats.org/officeDocument/2006/relationships" ref="C565" r:id="rId1128"/>
    <hyperlink xmlns:r="http://schemas.openxmlformats.org/officeDocument/2006/relationships" ref="B566" r:id="rId1129"/>
    <hyperlink xmlns:r="http://schemas.openxmlformats.org/officeDocument/2006/relationships" ref="C566" r:id="rId1130"/>
    <hyperlink xmlns:r="http://schemas.openxmlformats.org/officeDocument/2006/relationships" ref="B567" r:id="rId1131"/>
    <hyperlink xmlns:r="http://schemas.openxmlformats.org/officeDocument/2006/relationships" ref="C567" r:id="rId1132"/>
    <hyperlink xmlns:r="http://schemas.openxmlformats.org/officeDocument/2006/relationships" ref="B568" r:id="rId1133"/>
    <hyperlink xmlns:r="http://schemas.openxmlformats.org/officeDocument/2006/relationships" ref="C568" r:id="rId1134"/>
    <hyperlink xmlns:r="http://schemas.openxmlformats.org/officeDocument/2006/relationships" ref="B569" r:id="rId1135"/>
    <hyperlink xmlns:r="http://schemas.openxmlformats.org/officeDocument/2006/relationships" ref="C569" r:id="rId1136"/>
    <hyperlink xmlns:r="http://schemas.openxmlformats.org/officeDocument/2006/relationships" ref="B570" r:id="rId1137"/>
    <hyperlink xmlns:r="http://schemas.openxmlformats.org/officeDocument/2006/relationships" ref="C570" r:id="rId1138"/>
    <hyperlink xmlns:r="http://schemas.openxmlformats.org/officeDocument/2006/relationships" ref="B571" r:id="rId1139"/>
    <hyperlink xmlns:r="http://schemas.openxmlformats.org/officeDocument/2006/relationships" ref="C571" r:id="rId1140"/>
    <hyperlink xmlns:r="http://schemas.openxmlformats.org/officeDocument/2006/relationships" ref="B572" r:id="rId1141"/>
    <hyperlink xmlns:r="http://schemas.openxmlformats.org/officeDocument/2006/relationships" ref="C572" r:id="rId1142"/>
    <hyperlink xmlns:r="http://schemas.openxmlformats.org/officeDocument/2006/relationships" ref="B573" r:id="rId1143"/>
    <hyperlink xmlns:r="http://schemas.openxmlformats.org/officeDocument/2006/relationships" ref="C573" r:id="rId1144"/>
    <hyperlink xmlns:r="http://schemas.openxmlformats.org/officeDocument/2006/relationships" ref="B574" r:id="rId1145"/>
    <hyperlink xmlns:r="http://schemas.openxmlformats.org/officeDocument/2006/relationships" ref="C574" r:id="rId1146"/>
    <hyperlink xmlns:r="http://schemas.openxmlformats.org/officeDocument/2006/relationships" ref="B575" r:id="rId1147"/>
    <hyperlink xmlns:r="http://schemas.openxmlformats.org/officeDocument/2006/relationships" ref="C575" r:id="rId1148"/>
    <hyperlink xmlns:r="http://schemas.openxmlformats.org/officeDocument/2006/relationships" ref="B576" r:id="rId1149"/>
    <hyperlink xmlns:r="http://schemas.openxmlformats.org/officeDocument/2006/relationships" ref="C576" r:id="rId1150"/>
    <hyperlink xmlns:r="http://schemas.openxmlformats.org/officeDocument/2006/relationships" ref="B577" r:id="rId1151"/>
    <hyperlink xmlns:r="http://schemas.openxmlformats.org/officeDocument/2006/relationships" ref="C577" r:id="rId1152"/>
    <hyperlink xmlns:r="http://schemas.openxmlformats.org/officeDocument/2006/relationships" ref="B578" r:id="rId1153"/>
    <hyperlink xmlns:r="http://schemas.openxmlformats.org/officeDocument/2006/relationships" ref="C578" r:id="rId1154"/>
    <hyperlink xmlns:r="http://schemas.openxmlformats.org/officeDocument/2006/relationships" ref="B579" r:id="rId1155"/>
    <hyperlink xmlns:r="http://schemas.openxmlformats.org/officeDocument/2006/relationships" ref="C579" r:id="rId1156"/>
    <hyperlink xmlns:r="http://schemas.openxmlformats.org/officeDocument/2006/relationships" ref="B580" r:id="rId1157"/>
    <hyperlink xmlns:r="http://schemas.openxmlformats.org/officeDocument/2006/relationships" ref="C580" r:id="rId1158"/>
    <hyperlink xmlns:r="http://schemas.openxmlformats.org/officeDocument/2006/relationships" ref="B581" r:id="rId1159"/>
    <hyperlink xmlns:r="http://schemas.openxmlformats.org/officeDocument/2006/relationships" ref="C581" r:id="rId1160"/>
    <hyperlink xmlns:r="http://schemas.openxmlformats.org/officeDocument/2006/relationships" ref="B582" r:id="rId1161"/>
    <hyperlink xmlns:r="http://schemas.openxmlformats.org/officeDocument/2006/relationships" ref="C582" r:id="rId1162"/>
    <hyperlink xmlns:r="http://schemas.openxmlformats.org/officeDocument/2006/relationships" ref="B583" r:id="rId1163"/>
    <hyperlink xmlns:r="http://schemas.openxmlformats.org/officeDocument/2006/relationships" ref="C583" r:id="rId1164"/>
    <hyperlink xmlns:r="http://schemas.openxmlformats.org/officeDocument/2006/relationships" ref="B584" r:id="rId1165"/>
    <hyperlink xmlns:r="http://schemas.openxmlformats.org/officeDocument/2006/relationships" ref="C584" r:id="rId1166"/>
    <hyperlink xmlns:r="http://schemas.openxmlformats.org/officeDocument/2006/relationships" ref="B585" r:id="rId1167"/>
    <hyperlink xmlns:r="http://schemas.openxmlformats.org/officeDocument/2006/relationships" ref="C585" r:id="rId1168"/>
    <hyperlink xmlns:r="http://schemas.openxmlformats.org/officeDocument/2006/relationships" ref="B586" r:id="rId1169"/>
    <hyperlink xmlns:r="http://schemas.openxmlformats.org/officeDocument/2006/relationships" ref="C586" r:id="rId1170"/>
    <hyperlink xmlns:r="http://schemas.openxmlformats.org/officeDocument/2006/relationships" ref="B587" r:id="rId1171"/>
    <hyperlink xmlns:r="http://schemas.openxmlformats.org/officeDocument/2006/relationships" ref="C587" r:id="rId1172"/>
    <hyperlink xmlns:r="http://schemas.openxmlformats.org/officeDocument/2006/relationships" ref="B588" r:id="rId1173"/>
    <hyperlink xmlns:r="http://schemas.openxmlformats.org/officeDocument/2006/relationships" ref="C588" r:id="rId1174"/>
    <hyperlink xmlns:r="http://schemas.openxmlformats.org/officeDocument/2006/relationships" ref="B589" r:id="rId1175"/>
    <hyperlink xmlns:r="http://schemas.openxmlformats.org/officeDocument/2006/relationships" ref="C589" r:id="rId1176"/>
    <hyperlink xmlns:r="http://schemas.openxmlformats.org/officeDocument/2006/relationships" ref="B590" r:id="rId1177"/>
    <hyperlink xmlns:r="http://schemas.openxmlformats.org/officeDocument/2006/relationships" ref="C590" r:id="rId1178"/>
    <hyperlink xmlns:r="http://schemas.openxmlformats.org/officeDocument/2006/relationships" ref="B591" r:id="rId1179"/>
    <hyperlink xmlns:r="http://schemas.openxmlformats.org/officeDocument/2006/relationships" ref="C591" r:id="rId1180"/>
    <hyperlink xmlns:r="http://schemas.openxmlformats.org/officeDocument/2006/relationships" ref="B592" r:id="rId1181"/>
    <hyperlink xmlns:r="http://schemas.openxmlformats.org/officeDocument/2006/relationships" ref="C592" r:id="rId1182"/>
    <hyperlink xmlns:r="http://schemas.openxmlformats.org/officeDocument/2006/relationships" ref="B593" r:id="rId1183"/>
    <hyperlink xmlns:r="http://schemas.openxmlformats.org/officeDocument/2006/relationships" ref="C593" r:id="rId1184"/>
    <hyperlink xmlns:r="http://schemas.openxmlformats.org/officeDocument/2006/relationships" ref="B594" r:id="rId1185"/>
    <hyperlink xmlns:r="http://schemas.openxmlformats.org/officeDocument/2006/relationships" ref="C594" r:id="rId1186"/>
    <hyperlink xmlns:r="http://schemas.openxmlformats.org/officeDocument/2006/relationships" ref="B595" r:id="rId1187"/>
    <hyperlink xmlns:r="http://schemas.openxmlformats.org/officeDocument/2006/relationships" ref="C595" r:id="rId1188"/>
    <hyperlink xmlns:r="http://schemas.openxmlformats.org/officeDocument/2006/relationships" ref="B596" r:id="rId1189"/>
    <hyperlink xmlns:r="http://schemas.openxmlformats.org/officeDocument/2006/relationships" ref="C596" r:id="rId1190"/>
    <hyperlink xmlns:r="http://schemas.openxmlformats.org/officeDocument/2006/relationships" ref="B597" r:id="rId1191"/>
    <hyperlink xmlns:r="http://schemas.openxmlformats.org/officeDocument/2006/relationships" ref="C597" r:id="rId1192"/>
    <hyperlink xmlns:r="http://schemas.openxmlformats.org/officeDocument/2006/relationships" ref="B598" r:id="rId1193"/>
    <hyperlink xmlns:r="http://schemas.openxmlformats.org/officeDocument/2006/relationships" ref="C598" r:id="rId1194"/>
    <hyperlink xmlns:r="http://schemas.openxmlformats.org/officeDocument/2006/relationships" ref="B599" r:id="rId1195"/>
    <hyperlink xmlns:r="http://schemas.openxmlformats.org/officeDocument/2006/relationships" ref="C599" r:id="rId1196"/>
    <hyperlink xmlns:r="http://schemas.openxmlformats.org/officeDocument/2006/relationships" ref="B600" r:id="rId1197"/>
    <hyperlink xmlns:r="http://schemas.openxmlformats.org/officeDocument/2006/relationships" ref="C600" r:id="rId1198"/>
    <hyperlink xmlns:r="http://schemas.openxmlformats.org/officeDocument/2006/relationships" ref="B601" r:id="rId1199"/>
    <hyperlink xmlns:r="http://schemas.openxmlformats.org/officeDocument/2006/relationships" ref="C601" r:id="rId1200"/>
    <hyperlink xmlns:r="http://schemas.openxmlformats.org/officeDocument/2006/relationships" ref="B602" r:id="rId1201"/>
    <hyperlink xmlns:r="http://schemas.openxmlformats.org/officeDocument/2006/relationships" ref="C602" r:id="rId1202"/>
    <hyperlink xmlns:r="http://schemas.openxmlformats.org/officeDocument/2006/relationships" ref="B603" r:id="rId1203"/>
    <hyperlink xmlns:r="http://schemas.openxmlformats.org/officeDocument/2006/relationships" ref="C603" r:id="rId1204"/>
    <hyperlink xmlns:r="http://schemas.openxmlformats.org/officeDocument/2006/relationships" ref="B604" r:id="rId1205"/>
    <hyperlink xmlns:r="http://schemas.openxmlformats.org/officeDocument/2006/relationships" ref="C604" r:id="rId1206"/>
    <hyperlink xmlns:r="http://schemas.openxmlformats.org/officeDocument/2006/relationships" ref="B605" r:id="rId1207"/>
    <hyperlink xmlns:r="http://schemas.openxmlformats.org/officeDocument/2006/relationships" ref="C605" r:id="rId1208"/>
    <hyperlink xmlns:r="http://schemas.openxmlformats.org/officeDocument/2006/relationships" ref="B606" r:id="rId1209"/>
    <hyperlink xmlns:r="http://schemas.openxmlformats.org/officeDocument/2006/relationships" ref="C606" r:id="rId1210"/>
    <hyperlink xmlns:r="http://schemas.openxmlformats.org/officeDocument/2006/relationships" ref="B607" r:id="rId1211"/>
    <hyperlink xmlns:r="http://schemas.openxmlformats.org/officeDocument/2006/relationships" ref="C607" r:id="rId1212"/>
    <hyperlink xmlns:r="http://schemas.openxmlformats.org/officeDocument/2006/relationships" ref="B608" r:id="rId1213"/>
    <hyperlink xmlns:r="http://schemas.openxmlformats.org/officeDocument/2006/relationships" ref="C608" r:id="rId1214"/>
    <hyperlink xmlns:r="http://schemas.openxmlformats.org/officeDocument/2006/relationships" ref="B609" r:id="rId1215"/>
    <hyperlink xmlns:r="http://schemas.openxmlformats.org/officeDocument/2006/relationships" ref="C609" r:id="rId1216"/>
    <hyperlink xmlns:r="http://schemas.openxmlformats.org/officeDocument/2006/relationships" ref="B610" r:id="rId1217"/>
    <hyperlink xmlns:r="http://schemas.openxmlformats.org/officeDocument/2006/relationships" ref="C610" r:id="rId1218"/>
    <hyperlink xmlns:r="http://schemas.openxmlformats.org/officeDocument/2006/relationships" ref="B611" r:id="rId1219"/>
    <hyperlink xmlns:r="http://schemas.openxmlformats.org/officeDocument/2006/relationships" ref="C611" r:id="rId1220"/>
    <hyperlink xmlns:r="http://schemas.openxmlformats.org/officeDocument/2006/relationships" ref="B612" r:id="rId1221"/>
    <hyperlink xmlns:r="http://schemas.openxmlformats.org/officeDocument/2006/relationships" ref="C612" r:id="rId1222"/>
    <hyperlink xmlns:r="http://schemas.openxmlformats.org/officeDocument/2006/relationships" ref="B613" r:id="rId1223"/>
    <hyperlink xmlns:r="http://schemas.openxmlformats.org/officeDocument/2006/relationships" ref="C613" r:id="rId1224"/>
    <hyperlink xmlns:r="http://schemas.openxmlformats.org/officeDocument/2006/relationships" ref="B614" r:id="rId1225"/>
    <hyperlink xmlns:r="http://schemas.openxmlformats.org/officeDocument/2006/relationships" ref="C614" r:id="rId1226"/>
    <hyperlink xmlns:r="http://schemas.openxmlformats.org/officeDocument/2006/relationships" ref="B615" r:id="rId1227"/>
    <hyperlink xmlns:r="http://schemas.openxmlformats.org/officeDocument/2006/relationships" ref="C615" r:id="rId1228"/>
    <hyperlink xmlns:r="http://schemas.openxmlformats.org/officeDocument/2006/relationships" ref="B616" r:id="rId1229"/>
    <hyperlink xmlns:r="http://schemas.openxmlformats.org/officeDocument/2006/relationships" ref="C616" r:id="rId1230"/>
    <hyperlink xmlns:r="http://schemas.openxmlformats.org/officeDocument/2006/relationships" ref="B617" r:id="rId1231"/>
    <hyperlink xmlns:r="http://schemas.openxmlformats.org/officeDocument/2006/relationships" ref="C617" r:id="rId1232"/>
    <hyperlink xmlns:r="http://schemas.openxmlformats.org/officeDocument/2006/relationships" ref="B618" r:id="rId1233"/>
    <hyperlink xmlns:r="http://schemas.openxmlformats.org/officeDocument/2006/relationships" ref="C618" r:id="rId1234"/>
    <hyperlink xmlns:r="http://schemas.openxmlformats.org/officeDocument/2006/relationships" ref="B619" r:id="rId1235"/>
    <hyperlink xmlns:r="http://schemas.openxmlformats.org/officeDocument/2006/relationships" ref="C619" r:id="rId1236"/>
    <hyperlink xmlns:r="http://schemas.openxmlformats.org/officeDocument/2006/relationships" ref="B620" r:id="rId1237"/>
    <hyperlink xmlns:r="http://schemas.openxmlformats.org/officeDocument/2006/relationships" ref="C620" r:id="rId1238"/>
    <hyperlink xmlns:r="http://schemas.openxmlformats.org/officeDocument/2006/relationships" ref="B621" r:id="rId1239"/>
    <hyperlink xmlns:r="http://schemas.openxmlformats.org/officeDocument/2006/relationships" ref="C621" r:id="rId1240"/>
    <hyperlink xmlns:r="http://schemas.openxmlformats.org/officeDocument/2006/relationships" ref="B622" r:id="rId1241"/>
    <hyperlink xmlns:r="http://schemas.openxmlformats.org/officeDocument/2006/relationships" ref="C622" r:id="rId1242"/>
    <hyperlink xmlns:r="http://schemas.openxmlformats.org/officeDocument/2006/relationships" ref="B623" r:id="rId1243"/>
    <hyperlink xmlns:r="http://schemas.openxmlformats.org/officeDocument/2006/relationships" ref="C623" r:id="rId1244"/>
    <hyperlink xmlns:r="http://schemas.openxmlformats.org/officeDocument/2006/relationships" ref="B624" r:id="rId1245"/>
    <hyperlink xmlns:r="http://schemas.openxmlformats.org/officeDocument/2006/relationships" ref="C624" r:id="rId1246"/>
    <hyperlink xmlns:r="http://schemas.openxmlformats.org/officeDocument/2006/relationships" ref="B625" r:id="rId1247"/>
    <hyperlink xmlns:r="http://schemas.openxmlformats.org/officeDocument/2006/relationships" ref="C625" r:id="rId1248"/>
    <hyperlink xmlns:r="http://schemas.openxmlformats.org/officeDocument/2006/relationships" ref="B626" r:id="rId1249"/>
    <hyperlink xmlns:r="http://schemas.openxmlformats.org/officeDocument/2006/relationships" ref="C626" r:id="rId1250"/>
    <hyperlink xmlns:r="http://schemas.openxmlformats.org/officeDocument/2006/relationships" ref="B627" r:id="rId1251"/>
    <hyperlink xmlns:r="http://schemas.openxmlformats.org/officeDocument/2006/relationships" ref="C627" r:id="rId1252"/>
    <hyperlink xmlns:r="http://schemas.openxmlformats.org/officeDocument/2006/relationships" ref="B628" r:id="rId1253"/>
    <hyperlink xmlns:r="http://schemas.openxmlformats.org/officeDocument/2006/relationships" ref="C628" r:id="rId1254"/>
    <hyperlink xmlns:r="http://schemas.openxmlformats.org/officeDocument/2006/relationships" ref="B629" r:id="rId1255"/>
    <hyperlink xmlns:r="http://schemas.openxmlformats.org/officeDocument/2006/relationships" ref="C629" r:id="rId1256"/>
    <hyperlink xmlns:r="http://schemas.openxmlformats.org/officeDocument/2006/relationships" ref="B630" r:id="rId1257"/>
    <hyperlink xmlns:r="http://schemas.openxmlformats.org/officeDocument/2006/relationships" ref="C630" r:id="rId1258"/>
    <hyperlink xmlns:r="http://schemas.openxmlformats.org/officeDocument/2006/relationships" ref="B631" r:id="rId1259"/>
    <hyperlink xmlns:r="http://schemas.openxmlformats.org/officeDocument/2006/relationships" ref="C631" r:id="rId1260"/>
    <hyperlink xmlns:r="http://schemas.openxmlformats.org/officeDocument/2006/relationships" ref="B632" r:id="rId1261"/>
    <hyperlink xmlns:r="http://schemas.openxmlformats.org/officeDocument/2006/relationships" ref="C632" r:id="rId1262"/>
    <hyperlink xmlns:r="http://schemas.openxmlformats.org/officeDocument/2006/relationships" ref="B633" r:id="rId1263"/>
    <hyperlink xmlns:r="http://schemas.openxmlformats.org/officeDocument/2006/relationships" ref="C633" r:id="rId1264"/>
    <hyperlink xmlns:r="http://schemas.openxmlformats.org/officeDocument/2006/relationships" ref="B634" r:id="rId1265"/>
    <hyperlink xmlns:r="http://schemas.openxmlformats.org/officeDocument/2006/relationships" ref="C634" r:id="rId1266"/>
    <hyperlink xmlns:r="http://schemas.openxmlformats.org/officeDocument/2006/relationships" ref="B635" r:id="rId1267"/>
    <hyperlink xmlns:r="http://schemas.openxmlformats.org/officeDocument/2006/relationships" ref="C635" r:id="rId1268"/>
    <hyperlink xmlns:r="http://schemas.openxmlformats.org/officeDocument/2006/relationships" ref="B636" r:id="rId1269"/>
    <hyperlink xmlns:r="http://schemas.openxmlformats.org/officeDocument/2006/relationships" ref="C636" r:id="rId1270"/>
    <hyperlink xmlns:r="http://schemas.openxmlformats.org/officeDocument/2006/relationships" ref="B637" r:id="rId1271"/>
    <hyperlink xmlns:r="http://schemas.openxmlformats.org/officeDocument/2006/relationships" ref="C637" r:id="rId1272"/>
    <hyperlink xmlns:r="http://schemas.openxmlformats.org/officeDocument/2006/relationships" ref="B638" r:id="rId1273"/>
    <hyperlink xmlns:r="http://schemas.openxmlformats.org/officeDocument/2006/relationships" ref="C638" r:id="rId1274"/>
    <hyperlink xmlns:r="http://schemas.openxmlformats.org/officeDocument/2006/relationships" ref="B639" r:id="rId1275"/>
    <hyperlink xmlns:r="http://schemas.openxmlformats.org/officeDocument/2006/relationships" ref="C639" r:id="rId1276"/>
    <hyperlink xmlns:r="http://schemas.openxmlformats.org/officeDocument/2006/relationships" ref="B640" r:id="rId1277"/>
    <hyperlink xmlns:r="http://schemas.openxmlformats.org/officeDocument/2006/relationships" ref="C640" r:id="rId1278"/>
    <hyperlink xmlns:r="http://schemas.openxmlformats.org/officeDocument/2006/relationships" ref="B641" r:id="rId1279"/>
    <hyperlink xmlns:r="http://schemas.openxmlformats.org/officeDocument/2006/relationships" ref="C641" r:id="rId1280"/>
    <hyperlink xmlns:r="http://schemas.openxmlformats.org/officeDocument/2006/relationships" ref="B642" r:id="rId1281"/>
    <hyperlink xmlns:r="http://schemas.openxmlformats.org/officeDocument/2006/relationships" ref="C642" r:id="rId1282"/>
    <hyperlink xmlns:r="http://schemas.openxmlformats.org/officeDocument/2006/relationships" ref="B643" r:id="rId1283"/>
    <hyperlink xmlns:r="http://schemas.openxmlformats.org/officeDocument/2006/relationships" ref="C643" r:id="rId1284"/>
    <hyperlink xmlns:r="http://schemas.openxmlformats.org/officeDocument/2006/relationships" ref="B644" r:id="rId1285"/>
    <hyperlink xmlns:r="http://schemas.openxmlformats.org/officeDocument/2006/relationships" ref="C644" r:id="rId1286"/>
    <hyperlink xmlns:r="http://schemas.openxmlformats.org/officeDocument/2006/relationships" ref="B645" r:id="rId1287"/>
    <hyperlink xmlns:r="http://schemas.openxmlformats.org/officeDocument/2006/relationships" ref="C645" r:id="rId1288"/>
    <hyperlink xmlns:r="http://schemas.openxmlformats.org/officeDocument/2006/relationships" ref="B646" r:id="rId1289"/>
    <hyperlink xmlns:r="http://schemas.openxmlformats.org/officeDocument/2006/relationships" ref="C646" r:id="rId1290"/>
    <hyperlink xmlns:r="http://schemas.openxmlformats.org/officeDocument/2006/relationships" ref="B647" r:id="rId1291"/>
    <hyperlink xmlns:r="http://schemas.openxmlformats.org/officeDocument/2006/relationships" ref="C647" r:id="rId1292"/>
    <hyperlink xmlns:r="http://schemas.openxmlformats.org/officeDocument/2006/relationships" ref="B648" r:id="rId1293"/>
    <hyperlink xmlns:r="http://schemas.openxmlformats.org/officeDocument/2006/relationships" ref="C648" r:id="rId1294"/>
    <hyperlink xmlns:r="http://schemas.openxmlformats.org/officeDocument/2006/relationships" ref="B649" r:id="rId1295"/>
    <hyperlink xmlns:r="http://schemas.openxmlformats.org/officeDocument/2006/relationships" ref="C649" r:id="rId1296"/>
    <hyperlink xmlns:r="http://schemas.openxmlformats.org/officeDocument/2006/relationships" ref="B650" r:id="rId1297"/>
    <hyperlink xmlns:r="http://schemas.openxmlformats.org/officeDocument/2006/relationships" ref="C650" r:id="rId1298"/>
    <hyperlink xmlns:r="http://schemas.openxmlformats.org/officeDocument/2006/relationships" ref="B651" r:id="rId1299"/>
    <hyperlink xmlns:r="http://schemas.openxmlformats.org/officeDocument/2006/relationships" ref="C651" r:id="rId1300"/>
    <hyperlink xmlns:r="http://schemas.openxmlformats.org/officeDocument/2006/relationships" ref="B652" r:id="rId1301"/>
    <hyperlink xmlns:r="http://schemas.openxmlformats.org/officeDocument/2006/relationships" ref="C652" r:id="rId1302"/>
    <hyperlink xmlns:r="http://schemas.openxmlformats.org/officeDocument/2006/relationships" ref="B653" r:id="rId1303"/>
    <hyperlink xmlns:r="http://schemas.openxmlformats.org/officeDocument/2006/relationships" ref="C653" r:id="rId1304"/>
    <hyperlink xmlns:r="http://schemas.openxmlformats.org/officeDocument/2006/relationships" ref="B654" r:id="rId1305"/>
    <hyperlink xmlns:r="http://schemas.openxmlformats.org/officeDocument/2006/relationships" ref="C654" r:id="rId1306"/>
    <hyperlink xmlns:r="http://schemas.openxmlformats.org/officeDocument/2006/relationships" ref="B655" r:id="rId1307"/>
    <hyperlink xmlns:r="http://schemas.openxmlformats.org/officeDocument/2006/relationships" ref="C655" r:id="rId1308"/>
    <hyperlink xmlns:r="http://schemas.openxmlformats.org/officeDocument/2006/relationships" ref="B656" r:id="rId1309"/>
    <hyperlink xmlns:r="http://schemas.openxmlformats.org/officeDocument/2006/relationships" ref="C656" r:id="rId1310"/>
    <hyperlink xmlns:r="http://schemas.openxmlformats.org/officeDocument/2006/relationships" ref="B657" r:id="rId1311"/>
    <hyperlink xmlns:r="http://schemas.openxmlformats.org/officeDocument/2006/relationships" ref="C657" r:id="rId1312"/>
    <hyperlink xmlns:r="http://schemas.openxmlformats.org/officeDocument/2006/relationships" ref="B658" r:id="rId1313"/>
    <hyperlink xmlns:r="http://schemas.openxmlformats.org/officeDocument/2006/relationships" ref="C658" r:id="rId1314"/>
    <hyperlink xmlns:r="http://schemas.openxmlformats.org/officeDocument/2006/relationships" ref="B659" r:id="rId1315"/>
    <hyperlink xmlns:r="http://schemas.openxmlformats.org/officeDocument/2006/relationships" ref="C659" r:id="rId1316"/>
    <hyperlink xmlns:r="http://schemas.openxmlformats.org/officeDocument/2006/relationships" ref="B660" r:id="rId1317"/>
    <hyperlink xmlns:r="http://schemas.openxmlformats.org/officeDocument/2006/relationships" ref="C660" r:id="rId1318"/>
    <hyperlink xmlns:r="http://schemas.openxmlformats.org/officeDocument/2006/relationships" ref="B661" r:id="rId1319"/>
    <hyperlink xmlns:r="http://schemas.openxmlformats.org/officeDocument/2006/relationships" ref="C661" r:id="rId1320"/>
    <hyperlink xmlns:r="http://schemas.openxmlformats.org/officeDocument/2006/relationships" ref="B662" r:id="rId1321"/>
    <hyperlink xmlns:r="http://schemas.openxmlformats.org/officeDocument/2006/relationships" ref="C662" r:id="rId1322"/>
    <hyperlink xmlns:r="http://schemas.openxmlformats.org/officeDocument/2006/relationships" ref="B663" r:id="rId1323"/>
    <hyperlink xmlns:r="http://schemas.openxmlformats.org/officeDocument/2006/relationships" ref="C663" r:id="rId1324"/>
    <hyperlink xmlns:r="http://schemas.openxmlformats.org/officeDocument/2006/relationships" ref="B664" r:id="rId1325"/>
    <hyperlink xmlns:r="http://schemas.openxmlformats.org/officeDocument/2006/relationships" ref="C664" r:id="rId1326"/>
    <hyperlink xmlns:r="http://schemas.openxmlformats.org/officeDocument/2006/relationships" ref="B665" r:id="rId1327"/>
    <hyperlink xmlns:r="http://schemas.openxmlformats.org/officeDocument/2006/relationships" ref="C665" r:id="rId1328"/>
    <hyperlink xmlns:r="http://schemas.openxmlformats.org/officeDocument/2006/relationships" ref="B666" r:id="rId1329"/>
    <hyperlink xmlns:r="http://schemas.openxmlformats.org/officeDocument/2006/relationships" ref="C666" r:id="rId1330"/>
    <hyperlink xmlns:r="http://schemas.openxmlformats.org/officeDocument/2006/relationships" ref="B667" r:id="rId1331"/>
    <hyperlink xmlns:r="http://schemas.openxmlformats.org/officeDocument/2006/relationships" ref="C667" r:id="rId1332"/>
    <hyperlink xmlns:r="http://schemas.openxmlformats.org/officeDocument/2006/relationships" ref="B668" r:id="rId1333"/>
    <hyperlink xmlns:r="http://schemas.openxmlformats.org/officeDocument/2006/relationships" ref="C668" r:id="rId1334"/>
    <hyperlink xmlns:r="http://schemas.openxmlformats.org/officeDocument/2006/relationships" ref="B669" r:id="rId1335"/>
    <hyperlink xmlns:r="http://schemas.openxmlformats.org/officeDocument/2006/relationships" ref="C669" r:id="rId1336"/>
    <hyperlink xmlns:r="http://schemas.openxmlformats.org/officeDocument/2006/relationships" ref="B670" r:id="rId1337"/>
    <hyperlink xmlns:r="http://schemas.openxmlformats.org/officeDocument/2006/relationships" ref="C670" r:id="rId1338"/>
    <hyperlink xmlns:r="http://schemas.openxmlformats.org/officeDocument/2006/relationships" ref="B671" r:id="rId1339"/>
    <hyperlink xmlns:r="http://schemas.openxmlformats.org/officeDocument/2006/relationships" ref="C671" r:id="rId1340"/>
    <hyperlink xmlns:r="http://schemas.openxmlformats.org/officeDocument/2006/relationships" ref="B672" r:id="rId1341"/>
    <hyperlink xmlns:r="http://schemas.openxmlformats.org/officeDocument/2006/relationships" ref="C672" r:id="rId1342"/>
    <hyperlink xmlns:r="http://schemas.openxmlformats.org/officeDocument/2006/relationships" ref="B673" r:id="rId1343"/>
    <hyperlink xmlns:r="http://schemas.openxmlformats.org/officeDocument/2006/relationships" ref="C673" r:id="rId1344"/>
    <hyperlink xmlns:r="http://schemas.openxmlformats.org/officeDocument/2006/relationships" ref="B674" r:id="rId1345"/>
    <hyperlink xmlns:r="http://schemas.openxmlformats.org/officeDocument/2006/relationships" ref="C674" r:id="rId1346"/>
    <hyperlink xmlns:r="http://schemas.openxmlformats.org/officeDocument/2006/relationships" ref="B675" r:id="rId1347"/>
    <hyperlink xmlns:r="http://schemas.openxmlformats.org/officeDocument/2006/relationships" ref="C675" r:id="rId1348"/>
    <hyperlink xmlns:r="http://schemas.openxmlformats.org/officeDocument/2006/relationships" ref="B676" r:id="rId1349"/>
    <hyperlink xmlns:r="http://schemas.openxmlformats.org/officeDocument/2006/relationships" ref="C676" r:id="rId1350"/>
    <hyperlink xmlns:r="http://schemas.openxmlformats.org/officeDocument/2006/relationships" ref="B677" r:id="rId1351"/>
    <hyperlink xmlns:r="http://schemas.openxmlformats.org/officeDocument/2006/relationships" ref="C677" r:id="rId1352"/>
    <hyperlink xmlns:r="http://schemas.openxmlformats.org/officeDocument/2006/relationships" ref="B678" r:id="rId1353"/>
    <hyperlink xmlns:r="http://schemas.openxmlformats.org/officeDocument/2006/relationships" ref="C678" r:id="rId1354"/>
    <hyperlink xmlns:r="http://schemas.openxmlformats.org/officeDocument/2006/relationships" ref="B679" r:id="rId1355"/>
    <hyperlink xmlns:r="http://schemas.openxmlformats.org/officeDocument/2006/relationships" ref="C679" r:id="rId1356"/>
    <hyperlink xmlns:r="http://schemas.openxmlformats.org/officeDocument/2006/relationships" ref="B680" r:id="rId1357"/>
    <hyperlink xmlns:r="http://schemas.openxmlformats.org/officeDocument/2006/relationships" ref="C680" r:id="rId1358"/>
    <hyperlink xmlns:r="http://schemas.openxmlformats.org/officeDocument/2006/relationships" ref="B681" r:id="rId1359"/>
    <hyperlink xmlns:r="http://schemas.openxmlformats.org/officeDocument/2006/relationships" ref="C681" r:id="rId1360"/>
    <hyperlink xmlns:r="http://schemas.openxmlformats.org/officeDocument/2006/relationships" ref="B682" r:id="rId1361"/>
    <hyperlink xmlns:r="http://schemas.openxmlformats.org/officeDocument/2006/relationships" ref="C682" r:id="rId1362"/>
    <hyperlink xmlns:r="http://schemas.openxmlformats.org/officeDocument/2006/relationships" ref="B683" r:id="rId1363"/>
    <hyperlink xmlns:r="http://schemas.openxmlformats.org/officeDocument/2006/relationships" ref="C683" r:id="rId1364"/>
    <hyperlink xmlns:r="http://schemas.openxmlformats.org/officeDocument/2006/relationships" ref="B684" r:id="rId1365"/>
    <hyperlink xmlns:r="http://schemas.openxmlformats.org/officeDocument/2006/relationships" ref="C684" r:id="rId1366"/>
    <hyperlink xmlns:r="http://schemas.openxmlformats.org/officeDocument/2006/relationships" ref="B685" r:id="rId1367"/>
    <hyperlink xmlns:r="http://schemas.openxmlformats.org/officeDocument/2006/relationships" ref="C685" r:id="rId1368"/>
    <hyperlink xmlns:r="http://schemas.openxmlformats.org/officeDocument/2006/relationships" ref="B686" r:id="rId1369"/>
    <hyperlink xmlns:r="http://schemas.openxmlformats.org/officeDocument/2006/relationships" ref="C686" r:id="rId1370"/>
    <hyperlink xmlns:r="http://schemas.openxmlformats.org/officeDocument/2006/relationships" ref="B687" r:id="rId1371"/>
    <hyperlink xmlns:r="http://schemas.openxmlformats.org/officeDocument/2006/relationships" ref="C687" r:id="rId1372"/>
    <hyperlink xmlns:r="http://schemas.openxmlformats.org/officeDocument/2006/relationships" ref="B688" r:id="rId1373"/>
    <hyperlink xmlns:r="http://schemas.openxmlformats.org/officeDocument/2006/relationships" ref="C688" r:id="rId1374"/>
    <hyperlink xmlns:r="http://schemas.openxmlformats.org/officeDocument/2006/relationships" ref="B689" r:id="rId1375"/>
    <hyperlink xmlns:r="http://schemas.openxmlformats.org/officeDocument/2006/relationships" ref="C689" r:id="rId1376"/>
    <hyperlink xmlns:r="http://schemas.openxmlformats.org/officeDocument/2006/relationships" ref="B690" r:id="rId1377"/>
    <hyperlink xmlns:r="http://schemas.openxmlformats.org/officeDocument/2006/relationships" ref="C690" r:id="rId1378"/>
    <hyperlink xmlns:r="http://schemas.openxmlformats.org/officeDocument/2006/relationships" ref="B691" r:id="rId1379"/>
    <hyperlink xmlns:r="http://schemas.openxmlformats.org/officeDocument/2006/relationships" ref="C691" r:id="rId1380"/>
    <hyperlink xmlns:r="http://schemas.openxmlformats.org/officeDocument/2006/relationships" ref="B692" r:id="rId1381"/>
    <hyperlink xmlns:r="http://schemas.openxmlformats.org/officeDocument/2006/relationships" ref="C692" r:id="rId1382"/>
    <hyperlink xmlns:r="http://schemas.openxmlformats.org/officeDocument/2006/relationships" ref="B693" r:id="rId1383"/>
    <hyperlink xmlns:r="http://schemas.openxmlformats.org/officeDocument/2006/relationships" ref="C693" r:id="rId1384"/>
    <hyperlink xmlns:r="http://schemas.openxmlformats.org/officeDocument/2006/relationships" ref="B694" r:id="rId1385"/>
    <hyperlink xmlns:r="http://schemas.openxmlformats.org/officeDocument/2006/relationships" ref="C694" r:id="rId1386"/>
    <hyperlink xmlns:r="http://schemas.openxmlformats.org/officeDocument/2006/relationships" ref="B695" r:id="rId1387"/>
    <hyperlink xmlns:r="http://schemas.openxmlformats.org/officeDocument/2006/relationships" ref="C695" r:id="rId1388"/>
    <hyperlink xmlns:r="http://schemas.openxmlformats.org/officeDocument/2006/relationships" ref="B696" r:id="rId1389"/>
    <hyperlink xmlns:r="http://schemas.openxmlformats.org/officeDocument/2006/relationships" ref="C696" r:id="rId1390"/>
    <hyperlink xmlns:r="http://schemas.openxmlformats.org/officeDocument/2006/relationships" ref="B697" r:id="rId1391"/>
    <hyperlink xmlns:r="http://schemas.openxmlformats.org/officeDocument/2006/relationships" ref="C697" r:id="rId1392"/>
    <hyperlink xmlns:r="http://schemas.openxmlformats.org/officeDocument/2006/relationships" ref="B698" r:id="rId1393"/>
    <hyperlink xmlns:r="http://schemas.openxmlformats.org/officeDocument/2006/relationships" ref="C698" r:id="rId1394"/>
    <hyperlink xmlns:r="http://schemas.openxmlformats.org/officeDocument/2006/relationships" ref="B699" r:id="rId1395"/>
    <hyperlink xmlns:r="http://schemas.openxmlformats.org/officeDocument/2006/relationships" ref="C699" r:id="rId1396"/>
    <hyperlink xmlns:r="http://schemas.openxmlformats.org/officeDocument/2006/relationships" ref="B700" r:id="rId1397"/>
    <hyperlink xmlns:r="http://schemas.openxmlformats.org/officeDocument/2006/relationships" ref="C700" r:id="rId1398"/>
    <hyperlink xmlns:r="http://schemas.openxmlformats.org/officeDocument/2006/relationships" ref="B701" r:id="rId1399"/>
    <hyperlink xmlns:r="http://schemas.openxmlformats.org/officeDocument/2006/relationships" ref="C701" r:id="rId1400"/>
    <hyperlink xmlns:r="http://schemas.openxmlformats.org/officeDocument/2006/relationships" ref="B702" r:id="rId1401"/>
    <hyperlink xmlns:r="http://schemas.openxmlformats.org/officeDocument/2006/relationships" ref="C702" r:id="rId1402"/>
    <hyperlink xmlns:r="http://schemas.openxmlformats.org/officeDocument/2006/relationships" ref="B703" r:id="rId1403"/>
    <hyperlink xmlns:r="http://schemas.openxmlformats.org/officeDocument/2006/relationships" ref="C703" r:id="rId1404"/>
    <hyperlink xmlns:r="http://schemas.openxmlformats.org/officeDocument/2006/relationships" ref="B704" r:id="rId1405"/>
    <hyperlink xmlns:r="http://schemas.openxmlformats.org/officeDocument/2006/relationships" ref="C704" r:id="rId1406"/>
    <hyperlink xmlns:r="http://schemas.openxmlformats.org/officeDocument/2006/relationships" ref="B705" r:id="rId1407"/>
    <hyperlink xmlns:r="http://schemas.openxmlformats.org/officeDocument/2006/relationships" ref="C705" r:id="rId1408"/>
    <hyperlink xmlns:r="http://schemas.openxmlformats.org/officeDocument/2006/relationships" ref="B706" r:id="rId1409"/>
    <hyperlink xmlns:r="http://schemas.openxmlformats.org/officeDocument/2006/relationships" ref="C706" r:id="rId1410"/>
    <hyperlink xmlns:r="http://schemas.openxmlformats.org/officeDocument/2006/relationships" ref="B707" r:id="rId1411"/>
    <hyperlink xmlns:r="http://schemas.openxmlformats.org/officeDocument/2006/relationships" ref="C707" r:id="rId1412"/>
    <hyperlink xmlns:r="http://schemas.openxmlformats.org/officeDocument/2006/relationships" ref="B708" r:id="rId1413"/>
    <hyperlink xmlns:r="http://schemas.openxmlformats.org/officeDocument/2006/relationships" ref="C708" r:id="rId1414"/>
    <hyperlink xmlns:r="http://schemas.openxmlformats.org/officeDocument/2006/relationships" ref="B709" r:id="rId1415"/>
    <hyperlink xmlns:r="http://schemas.openxmlformats.org/officeDocument/2006/relationships" ref="C709" r:id="rId1416"/>
    <hyperlink xmlns:r="http://schemas.openxmlformats.org/officeDocument/2006/relationships" ref="B710" r:id="rId1417"/>
    <hyperlink xmlns:r="http://schemas.openxmlformats.org/officeDocument/2006/relationships" ref="C710" r:id="rId1418"/>
    <hyperlink xmlns:r="http://schemas.openxmlformats.org/officeDocument/2006/relationships" ref="B711" r:id="rId1419"/>
    <hyperlink xmlns:r="http://schemas.openxmlformats.org/officeDocument/2006/relationships" ref="C711" r:id="rId1420"/>
    <hyperlink xmlns:r="http://schemas.openxmlformats.org/officeDocument/2006/relationships" ref="B712" r:id="rId1421"/>
    <hyperlink xmlns:r="http://schemas.openxmlformats.org/officeDocument/2006/relationships" ref="C712" r:id="rId1422"/>
    <hyperlink xmlns:r="http://schemas.openxmlformats.org/officeDocument/2006/relationships" ref="B713" r:id="rId1423"/>
    <hyperlink xmlns:r="http://schemas.openxmlformats.org/officeDocument/2006/relationships" ref="C713" r:id="rId1424"/>
    <hyperlink xmlns:r="http://schemas.openxmlformats.org/officeDocument/2006/relationships" ref="B714" r:id="rId1425"/>
    <hyperlink xmlns:r="http://schemas.openxmlformats.org/officeDocument/2006/relationships" ref="C714" r:id="rId1426"/>
    <hyperlink xmlns:r="http://schemas.openxmlformats.org/officeDocument/2006/relationships" ref="B715" r:id="rId1427"/>
    <hyperlink xmlns:r="http://schemas.openxmlformats.org/officeDocument/2006/relationships" ref="C715" r:id="rId1428"/>
    <hyperlink xmlns:r="http://schemas.openxmlformats.org/officeDocument/2006/relationships" ref="B716" r:id="rId1429"/>
    <hyperlink xmlns:r="http://schemas.openxmlformats.org/officeDocument/2006/relationships" ref="C716" r:id="rId1430"/>
    <hyperlink xmlns:r="http://schemas.openxmlformats.org/officeDocument/2006/relationships" ref="B717" r:id="rId1431"/>
    <hyperlink xmlns:r="http://schemas.openxmlformats.org/officeDocument/2006/relationships" ref="C717" r:id="rId1432"/>
    <hyperlink xmlns:r="http://schemas.openxmlformats.org/officeDocument/2006/relationships" ref="B718" r:id="rId1433"/>
    <hyperlink xmlns:r="http://schemas.openxmlformats.org/officeDocument/2006/relationships" ref="C718" r:id="rId1434"/>
    <hyperlink xmlns:r="http://schemas.openxmlformats.org/officeDocument/2006/relationships" ref="B719" r:id="rId1435"/>
    <hyperlink xmlns:r="http://schemas.openxmlformats.org/officeDocument/2006/relationships" ref="C719" r:id="rId1436"/>
    <hyperlink xmlns:r="http://schemas.openxmlformats.org/officeDocument/2006/relationships" ref="B720" r:id="rId1437"/>
    <hyperlink xmlns:r="http://schemas.openxmlformats.org/officeDocument/2006/relationships" ref="C720" r:id="rId1438"/>
    <hyperlink xmlns:r="http://schemas.openxmlformats.org/officeDocument/2006/relationships" ref="B721" r:id="rId1439"/>
    <hyperlink xmlns:r="http://schemas.openxmlformats.org/officeDocument/2006/relationships" ref="C721" r:id="rId1440"/>
    <hyperlink xmlns:r="http://schemas.openxmlformats.org/officeDocument/2006/relationships" ref="B722" r:id="rId1441"/>
    <hyperlink xmlns:r="http://schemas.openxmlformats.org/officeDocument/2006/relationships" ref="C722" r:id="rId1442"/>
    <hyperlink xmlns:r="http://schemas.openxmlformats.org/officeDocument/2006/relationships" ref="B723" r:id="rId1443"/>
    <hyperlink xmlns:r="http://schemas.openxmlformats.org/officeDocument/2006/relationships" ref="C723" r:id="rId1444"/>
    <hyperlink xmlns:r="http://schemas.openxmlformats.org/officeDocument/2006/relationships" ref="B724" r:id="rId1445"/>
    <hyperlink xmlns:r="http://schemas.openxmlformats.org/officeDocument/2006/relationships" ref="C724" r:id="rId1446"/>
    <hyperlink xmlns:r="http://schemas.openxmlformats.org/officeDocument/2006/relationships" ref="B725" r:id="rId1447"/>
    <hyperlink xmlns:r="http://schemas.openxmlformats.org/officeDocument/2006/relationships" ref="C725" r:id="rId1448"/>
    <hyperlink xmlns:r="http://schemas.openxmlformats.org/officeDocument/2006/relationships" ref="B726" r:id="rId1449"/>
    <hyperlink xmlns:r="http://schemas.openxmlformats.org/officeDocument/2006/relationships" ref="C726" r:id="rId1450"/>
    <hyperlink xmlns:r="http://schemas.openxmlformats.org/officeDocument/2006/relationships" ref="B727" r:id="rId1451"/>
    <hyperlink xmlns:r="http://schemas.openxmlformats.org/officeDocument/2006/relationships" ref="C727" r:id="rId1452"/>
    <hyperlink xmlns:r="http://schemas.openxmlformats.org/officeDocument/2006/relationships" ref="B728" r:id="rId1453"/>
    <hyperlink xmlns:r="http://schemas.openxmlformats.org/officeDocument/2006/relationships" ref="C728" r:id="rId1454"/>
    <hyperlink xmlns:r="http://schemas.openxmlformats.org/officeDocument/2006/relationships" ref="B729" r:id="rId1455"/>
    <hyperlink xmlns:r="http://schemas.openxmlformats.org/officeDocument/2006/relationships" ref="C729" r:id="rId1456"/>
    <hyperlink xmlns:r="http://schemas.openxmlformats.org/officeDocument/2006/relationships" ref="B730" r:id="rId1457"/>
    <hyperlink xmlns:r="http://schemas.openxmlformats.org/officeDocument/2006/relationships" ref="C730" r:id="rId1458"/>
    <hyperlink xmlns:r="http://schemas.openxmlformats.org/officeDocument/2006/relationships" ref="B731" r:id="rId1459"/>
    <hyperlink xmlns:r="http://schemas.openxmlformats.org/officeDocument/2006/relationships" ref="C731" r:id="rId1460"/>
    <hyperlink xmlns:r="http://schemas.openxmlformats.org/officeDocument/2006/relationships" ref="B732" r:id="rId1461"/>
    <hyperlink xmlns:r="http://schemas.openxmlformats.org/officeDocument/2006/relationships" ref="C732" r:id="rId1462"/>
    <hyperlink xmlns:r="http://schemas.openxmlformats.org/officeDocument/2006/relationships" ref="B733" r:id="rId1463"/>
    <hyperlink xmlns:r="http://schemas.openxmlformats.org/officeDocument/2006/relationships" ref="C733" r:id="rId1464"/>
    <hyperlink xmlns:r="http://schemas.openxmlformats.org/officeDocument/2006/relationships" ref="B734" r:id="rId1465"/>
    <hyperlink xmlns:r="http://schemas.openxmlformats.org/officeDocument/2006/relationships" ref="C734" r:id="rId1466"/>
    <hyperlink xmlns:r="http://schemas.openxmlformats.org/officeDocument/2006/relationships" ref="B735" r:id="rId1467"/>
    <hyperlink xmlns:r="http://schemas.openxmlformats.org/officeDocument/2006/relationships" ref="C735" r:id="rId1468"/>
    <hyperlink xmlns:r="http://schemas.openxmlformats.org/officeDocument/2006/relationships" ref="B736" r:id="rId1469"/>
    <hyperlink xmlns:r="http://schemas.openxmlformats.org/officeDocument/2006/relationships" ref="C736" r:id="rId1470"/>
    <hyperlink xmlns:r="http://schemas.openxmlformats.org/officeDocument/2006/relationships" ref="B737" r:id="rId1471"/>
    <hyperlink xmlns:r="http://schemas.openxmlformats.org/officeDocument/2006/relationships" ref="C737" r:id="rId1472"/>
    <hyperlink xmlns:r="http://schemas.openxmlformats.org/officeDocument/2006/relationships" ref="B738" r:id="rId1473"/>
    <hyperlink xmlns:r="http://schemas.openxmlformats.org/officeDocument/2006/relationships" ref="C738" r:id="rId1474"/>
    <hyperlink xmlns:r="http://schemas.openxmlformats.org/officeDocument/2006/relationships" ref="B739" r:id="rId1475"/>
    <hyperlink xmlns:r="http://schemas.openxmlformats.org/officeDocument/2006/relationships" ref="C739" r:id="rId1476"/>
    <hyperlink xmlns:r="http://schemas.openxmlformats.org/officeDocument/2006/relationships" ref="B740" r:id="rId1477"/>
    <hyperlink xmlns:r="http://schemas.openxmlformats.org/officeDocument/2006/relationships" ref="C740" r:id="rId1478"/>
    <hyperlink xmlns:r="http://schemas.openxmlformats.org/officeDocument/2006/relationships" ref="B741" r:id="rId1479"/>
    <hyperlink xmlns:r="http://schemas.openxmlformats.org/officeDocument/2006/relationships" ref="C741" r:id="rId1480"/>
    <hyperlink xmlns:r="http://schemas.openxmlformats.org/officeDocument/2006/relationships" ref="B742" r:id="rId1481"/>
    <hyperlink xmlns:r="http://schemas.openxmlformats.org/officeDocument/2006/relationships" ref="C742" r:id="rId1482"/>
    <hyperlink xmlns:r="http://schemas.openxmlformats.org/officeDocument/2006/relationships" ref="B743" r:id="rId1483"/>
    <hyperlink xmlns:r="http://schemas.openxmlformats.org/officeDocument/2006/relationships" ref="C743" r:id="rId1484"/>
    <hyperlink xmlns:r="http://schemas.openxmlformats.org/officeDocument/2006/relationships" ref="B744" r:id="rId1485"/>
    <hyperlink xmlns:r="http://schemas.openxmlformats.org/officeDocument/2006/relationships" ref="C744" r:id="rId1486"/>
    <hyperlink xmlns:r="http://schemas.openxmlformats.org/officeDocument/2006/relationships" ref="B745" r:id="rId1487"/>
    <hyperlink xmlns:r="http://schemas.openxmlformats.org/officeDocument/2006/relationships" ref="C745" r:id="rId1488"/>
    <hyperlink xmlns:r="http://schemas.openxmlformats.org/officeDocument/2006/relationships" ref="B746" r:id="rId1489"/>
    <hyperlink xmlns:r="http://schemas.openxmlformats.org/officeDocument/2006/relationships" ref="C746" r:id="rId1490"/>
    <hyperlink xmlns:r="http://schemas.openxmlformats.org/officeDocument/2006/relationships" ref="B747" r:id="rId1491"/>
    <hyperlink xmlns:r="http://schemas.openxmlformats.org/officeDocument/2006/relationships" ref="C747" r:id="rId1492"/>
    <hyperlink xmlns:r="http://schemas.openxmlformats.org/officeDocument/2006/relationships" ref="B748" r:id="rId1493"/>
    <hyperlink xmlns:r="http://schemas.openxmlformats.org/officeDocument/2006/relationships" ref="C748" r:id="rId1494"/>
    <hyperlink xmlns:r="http://schemas.openxmlformats.org/officeDocument/2006/relationships" ref="B749" r:id="rId1495"/>
    <hyperlink xmlns:r="http://schemas.openxmlformats.org/officeDocument/2006/relationships" ref="C749" r:id="rId1496"/>
    <hyperlink xmlns:r="http://schemas.openxmlformats.org/officeDocument/2006/relationships" ref="B750" r:id="rId1497"/>
    <hyperlink xmlns:r="http://schemas.openxmlformats.org/officeDocument/2006/relationships" ref="C750" r:id="rId1498"/>
    <hyperlink xmlns:r="http://schemas.openxmlformats.org/officeDocument/2006/relationships" ref="B751" r:id="rId1499"/>
    <hyperlink xmlns:r="http://schemas.openxmlformats.org/officeDocument/2006/relationships" ref="C751" r:id="rId1500"/>
    <hyperlink xmlns:r="http://schemas.openxmlformats.org/officeDocument/2006/relationships" ref="B752" r:id="rId1501"/>
    <hyperlink xmlns:r="http://schemas.openxmlformats.org/officeDocument/2006/relationships" ref="C752" r:id="rId1502"/>
    <hyperlink xmlns:r="http://schemas.openxmlformats.org/officeDocument/2006/relationships" ref="B753" r:id="rId1503"/>
    <hyperlink xmlns:r="http://schemas.openxmlformats.org/officeDocument/2006/relationships" ref="C753" r:id="rId1504"/>
    <hyperlink xmlns:r="http://schemas.openxmlformats.org/officeDocument/2006/relationships" ref="B754" r:id="rId1505"/>
    <hyperlink xmlns:r="http://schemas.openxmlformats.org/officeDocument/2006/relationships" ref="C754" r:id="rId1506"/>
    <hyperlink xmlns:r="http://schemas.openxmlformats.org/officeDocument/2006/relationships" ref="B755" r:id="rId1507"/>
    <hyperlink xmlns:r="http://schemas.openxmlformats.org/officeDocument/2006/relationships" ref="C755" r:id="rId1508"/>
    <hyperlink xmlns:r="http://schemas.openxmlformats.org/officeDocument/2006/relationships" ref="B756" r:id="rId1509"/>
    <hyperlink xmlns:r="http://schemas.openxmlformats.org/officeDocument/2006/relationships" ref="C756" r:id="rId1510"/>
    <hyperlink xmlns:r="http://schemas.openxmlformats.org/officeDocument/2006/relationships" ref="B757" r:id="rId1511"/>
    <hyperlink xmlns:r="http://schemas.openxmlformats.org/officeDocument/2006/relationships" ref="C757" r:id="rId1512"/>
    <hyperlink xmlns:r="http://schemas.openxmlformats.org/officeDocument/2006/relationships" ref="B758" r:id="rId1513"/>
    <hyperlink xmlns:r="http://schemas.openxmlformats.org/officeDocument/2006/relationships" ref="C758" r:id="rId1514"/>
    <hyperlink xmlns:r="http://schemas.openxmlformats.org/officeDocument/2006/relationships" ref="B759" r:id="rId1515"/>
    <hyperlink xmlns:r="http://schemas.openxmlformats.org/officeDocument/2006/relationships" ref="C759" r:id="rId1516"/>
    <hyperlink xmlns:r="http://schemas.openxmlformats.org/officeDocument/2006/relationships" ref="B760" r:id="rId1517"/>
    <hyperlink xmlns:r="http://schemas.openxmlformats.org/officeDocument/2006/relationships" ref="C760" r:id="rId1518"/>
    <hyperlink xmlns:r="http://schemas.openxmlformats.org/officeDocument/2006/relationships" ref="B761" r:id="rId1519"/>
    <hyperlink xmlns:r="http://schemas.openxmlformats.org/officeDocument/2006/relationships" ref="C761" r:id="rId1520"/>
    <hyperlink xmlns:r="http://schemas.openxmlformats.org/officeDocument/2006/relationships" ref="B762" r:id="rId1521"/>
    <hyperlink xmlns:r="http://schemas.openxmlformats.org/officeDocument/2006/relationships" ref="C762" r:id="rId1522"/>
    <hyperlink xmlns:r="http://schemas.openxmlformats.org/officeDocument/2006/relationships" ref="B763" r:id="rId1523"/>
    <hyperlink xmlns:r="http://schemas.openxmlformats.org/officeDocument/2006/relationships" ref="C763" r:id="rId1524"/>
    <hyperlink xmlns:r="http://schemas.openxmlformats.org/officeDocument/2006/relationships" ref="B764" r:id="rId1525"/>
    <hyperlink xmlns:r="http://schemas.openxmlformats.org/officeDocument/2006/relationships" ref="C764" r:id="rId1526"/>
    <hyperlink xmlns:r="http://schemas.openxmlformats.org/officeDocument/2006/relationships" ref="B765" r:id="rId1527"/>
    <hyperlink xmlns:r="http://schemas.openxmlformats.org/officeDocument/2006/relationships" ref="C765" r:id="rId1528"/>
    <hyperlink xmlns:r="http://schemas.openxmlformats.org/officeDocument/2006/relationships" ref="B766" r:id="rId1529"/>
    <hyperlink xmlns:r="http://schemas.openxmlformats.org/officeDocument/2006/relationships" ref="C766" r:id="rId1530"/>
    <hyperlink xmlns:r="http://schemas.openxmlformats.org/officeDocument/2006/relationships" ref="B767" r:id="rId1531"/>
    <hyperlink xmlns:r="http://schemas.openxmlformats.org/officeDocument/2006/relationships" ref="C767" r:id="rId1532"/>
    <hyperlink xmlns:r="http://schemas.openxmlformats.org/officeDocument/2006/relationships" ref="B768" r:id="rId1533"/>
    <hyperlink xmlns:r="http://schemas.openxmlformats.org/officeDocument/2006/relationships" ref="C768" r:id="rId1534"/>
    <hyperlink xmlns:r="http://schemas.openxmlformats.org/officeDocument/2006/relationships" ref="B769" r:id="rId1535"/>
    <hyperlink xmlns:r="http://schemas.openxmlformats.org/officeDocument/2006/relationships" ref="C769" r:id="rId1536"/>
    <hyperlink xmlns:r="http://schemas.openxmlformats.org/officeDocument/2006/relationships" ref="B770" r:id="rId1537"/>
    <hyperlink xmlns:r="http://schemas.openxmlformats.org/officeDocument/2006/relationships" ref="C770" r:id="rId1538"/>
    <hyperlink xmlns:r="http://schemas.openxmlformats.org/officeDocument/2006/relationships" ref="B771" r:id="rId1539"/>
    <hyperlink xmlns:r="http://schemas.openxmlformats.org/officeDocument/2006/relationships" ref="C771" r:id="rId1540"/>
    <hyperlink xmlns:r="http://schemas.openxmlformats.org/officeDocument/2006/relationships" ref="B772" r:id="rId1541"/>
    <hyperlink xmlns:r="http://schemas.openxmlformats.org/officeDocument/2006/relationships" ref="C772" r:id="rId1542"/>
    <hyperlink xmlns:r="http://schemas.openxmlformats.org/officeDocument/2006/relationships" ref="B773" r:id="rId1543"/>
    <hyperlink xmlns:r="http://schemas.openxmlformats.org/officeDocument/2006/relationships" ref="C773" r:id="rId1544"/>
    <hyperlink xmlns:r="http://schemas.openxmlformats.org/officeDocument/2006/relationships" ref="B774" r:id="rId1545"/>
    <hyperlink xmlns:r="http://schemas.openxmlformats.org/officeDocument/2006/relationships" ref="C774" r:id="rId1546"/>
    <hyperlink xmlns:r="http://schemas.openxmlformats.org/officeDocument/2006/relationships" ref="B775" r:id="rId1547"/>
    <hyperlink xmlns:r="http://schemas.openxmlformats.org/officeDocument/2006/relationships" ref="C775" r:id="rId1548"/>
    <hyperlink xmlns:r="http://schemas.openxmlformats.org/officeDocument/2006/relationships" ref="B776" r:id="rId1549"/>
    <hyperlink xmlns:r="http://schemas.openxmlformats.org/officeDocument/2006/relationships" ref="C776" r:id="rId1550"/>
    <hyperlink xmlns:r="http://schemas.openxmlformats.org/officeDocument/2006/relationships" ref="B777" r:id="rId1551"/>
    <hyperlink xmlns:r="http://schemas.openxmlformats.org/officeDocument/2006/relationships" ref="C777" r:id="rId1552"/>
    <hyperlink xmlns:r="http://schemas.openxmlformats.org/officeDocument/2006/relationships" ref="B778" r:id="rId1553"/>
    <hyperlink xmlns:r="http://schemas.openxmlformats.org/officeDocument/2006/relationships" ref="C778" r:id="rId1554"/>
    <hyperlink xmlns:r="http://schemas.openxmlformats.org/officeDocument/2006/relationships" ref="B779" r:id="rId1555"/>
    <hyperlink xmlns:r="http://schemas.openxmlformats.org/officeDocument/2006/relationships" ref="C779" r:id="rId1556"/>
    <hyperlink xmlns:r="http://schemas.openxmlformats.org/officeDocument/2006/relationships" ref="B780" r:id="rId1557"/>
    <hyperlink xmlns:r="http://schemas.openxmlformats.org/officeDocument/2006/relationships" ref="C780" r:id="rId1558"/>
    <hyperlink xmlns:r="http://schemas.openxmlformats.org/officeDocument/2006/relationships" ref="B781" r:id="rId1559"/>
    <hyperlink xmlns:r="http://schemas.openxmlformats.org/officeDocument/2006/relationships" ref="C781" r:id="rId1560"/>
    <hyperlink xmlns:r="http://schemas.openxmlformats.org/officeDocument/2006/relationships" ref="B782" r:id="rId1561"/>
    <hyperlink xmlns:r="http://schemas.openxmlformats.org/officeDocument/2006/relationships" ref="C782" r:id="rId1562"/>
    <hyperlink xmlns:r="http://schemas.openxmlformats.org/officeDocument/2006/relationships" ref="B783" r:id="rId1563"/>
    <hyperlink xmlns:r="http://schemas.openxmlformats.org/officeDocument/2006/relationships" ref="C783" r:id="rId1564"/>
    <hyperlink xmlns:r="http://schemas.openxmlformats.org/officeDocument/2006/relationships" ref="B784" r:id="rId1565"/>
    <hyperlink xmlns:r="http://schemas.openxmlformats.org/officeDocument/2006/relationships" ref="C784" r:id="rId1566"/>
    <hyperlink xmlns:r="http://schemas.openxmlformats.org/officeDocument/2006/relationships" ref="B785" r:id="rId1567"/>
    <hyperlink xmlns:r="http://schemas.openxmlformats.org/officeDocument/2006/relationships" ref="C785" r:id="rId1568"/>
    <hyperlink xmlns:r="http://schemas.openxmlformats.org/officeDocument/2006/relationships" ref="B786" r:id="rId1569"/>
    <hyperlink xmlns:r="http://schemas.openxmlformats.org/officeDocument/2006/relationships" ref="C786" r:id="rId1570"/>
    <hyperlink xmlns:r="http://schemas.openxmlformats.org/officeDocument/2006/relationships" ref="B787" r:id="rId1571"/>
    <hyperlink xmlns:r="http://schemas.openxmlformats.org/officeDocument/2006/relationships" ref="C787" r:id="rId1572"/>
    <hyperlink xmlns:r="http://schemas.openxmlformats.org/officeDocument/2006/relationships" ref="B788" r:id="rId1573"/>
    <hyperlink xmlns:r="http://schemas.openxmlformats.org/officeDocument/2006/relationships" ref="C788" r:id="rId1574"/>
    <hyperlink xmlns:r="http://schemas.openxmlformats.org/officeDocument/2006/relationships" ref="B789" r:id="rId1575"/>
    <hyperlink xmlns:r="http://schemas.openxmlformats.org/officeDocument/2006/relationships" ref="C789" r:id="rId1576"/>
    <hyperlink xmlns:r="http://schemas.openxmlformats.org/officeDocument/2006/relationships" ref="B790" r:id="rId1577"/>
    <hyperlink xmlns:r="http://schemas.openxmlformats.org/officeDocument/2006/relationships" ref="C790" r:id="rId1578"/>
    <hyperlink xmlns:r="http://schemas.openxmlformats.org/officeDocument/2006/relationships" ref="B791" r:id="rId1579"/>
    <hyperlink xmlns:r="http://schemas.openxmlformats.org/officeDocument/2006/relationships" ref="C791" r:id="rId1580"/>
    <hyperlink xmlns:r="http://schemas.openxmlformats.org/officeDocument/2006/relationships" ref="B792" r:id="rId1581"/>
    <hyperlink xmlns:r="http://schemas.openxmlformats.org/officeDocument/2006/relationships" ref="C792" r:id="rId1582"/>
    <hyperlink xmlns:r="http://schemas.openxmlformats.org/officeDocument/2006/relationships" ref="B793" r:id="rId1583"/>
    <hyperlink xmlns:r="http://schemas.openxmlformats.org/officeDocument/2006/relationships" ref="C793" r:id="rId1584"/>
    <hyperlink xmlns:r="http://schemas.openxmlformats.org/officeDocument/2006/relationships" ref="B794" r:id="rId1585"/>
    <hyperlink xmlns:r="http://schemas.openxmlformats.org/officeDocument/2006/relationships" ref="C794" r:id="rId1586"/>
    <hyperlink xmlns:r="http://schemas.openxmlformats.org/officeDocument/2006/relationships" ref="B795" r:id="rId1587"/>
    <hyperlink xmlns:r="http://schemas.openxmlformats.org/officeDocument/2006/relationships" ref="C795" r:id="rId1588"/>
    <hyperlink xmlns:r="http://schemas.openxmlformats.org/officeDocument/2006/relationships" ref="B796" r:id="rId1589"/>
    <hyperlink xmlns:r="http://schemas.openxmlformats.org/officeDocument/2006/relationships" ref="C796" r:id="rId1590"/>
    <hyperlink xmlns:r="http://schemas.openxmlformats.org/officeDocument/2006/relationships" ref="B797" r:id="rId1591"/>
    <hyperlink xmlns:r="http://schemas.openxmlformats.org/officeDocument/2006/relationships" ref="C797" r:id="rId1592"/>
    <hyperlink xmlns:r="http://schemas.openxmlformats.org/officeDocument/2006/relationships" ref="B798" r:id="rId1593"/>
    <hyperlink xmlns:r="http://schemas.openxmlformats.org/officeDocument/2006/relationships" ref="C798" r:id="rId1594"/>
    <hyperlink xmlns:r="http://schemas.openxmlformats.org/officeDocument/2006/relationships" ref="B799" r:id="rId1595"/>
    <hyperlink xmlns:r="http://schemas.openxmlformats.org/officeDocument/2006/relationships" ref="C799" r:id="rId1596"/>
    <hyperlink xmlns:r="http://schemas.openxmlformats.org/officeDocument/2006/relationships" ref="B800" r:id="rId1597"/>
    <hyperlink xmlns:r="http://schemas.openxmlformats.org/officeDocument/2006/relationships" ref="C800" r:id="rId1598"/>
    <hyperlink xmlns:r="http://schemas.openxmlformats.org/officeDocument/2006/relationships" ref="B801" r:id="rId1599"/>
    <hyperlink xmlns:r="http://schemas.openxmlformats.org/officeDocument/2006/relationships" ref="C801" r:id="rId1600"/>
    <hyperlink xmlns:r="http://schemas.openxmlformats.org/officeDocument/2006/relationships" ref="B802" r:id="rId1601"/>
    <hyperlink xmlns:r="http://schemas.openxmlformats.org/officeDocument/2006/relationships" ref="C802" r:id="rId1602"/>
    <hyperlink xmlns:r="http://schemas.openxmlformats.org/officeDocument/2006/relationships" ref="B803" r:id="rId1603"/>
    <hyperlink xmlns:r="http://schemas.openxmlformats.org/officeDocument/2006/relationships" ref="C803" r:id="rId1604"/>
    <hyperlink xmlns:r="http://schemas.openxmlformats.org/officeDocument/2006/relationships" ref="B804" r:id="rId1605"/>
    <hyperlink xmlns:r="http://schemas.openxmlformats.org/officeDocument/2006/relationships" ref="C804" r:id="rId1606"/>
    <hyperlink xmlns:r="http://schemas.openxmlformats.org/officeDocument/2006/relationships" ref="B805" r:id="rId1607"/>
    <hyperlink xmlns:r="http://schemas.openxmlformats.org/officeDocument/2006/relationships" ref="C805" r:id="rId1608"/>
    <hyperlink xmlns:r="http://schemas.openxmlformats.org/officeDocument/2006/relationships" ref="B806" r:id="rId1609"/>
    <hyperlink xmlns:r="http://schemas.openxmlformats.org/officeDocument/2006/relationships" ref="C806" r:id="rId1610"/>
    <hyperlink xmlns:r="http://schemas.openxmlformats.org/officeDocument/2006/relationships" ref="B807" r:id="rId1611"/>
    <hyperlink xmlns:r="http://schemas.openxmlformats.org/officeDocument/2006/relationships" ref="C807" r:id="rId1612"/>
    <hyperlink xmlns:r="http://schemas.openxmlformats.org/officeDocument/2006/relationships" ref="B808" r:id="rId1613"/>
    <hyperlink xmlns:r="http://schemas.openxmlformats.org/officeDocument/2006/relationships" ref="C808" r:id="rId1614"/>
    <hyperlink xmlns:r="http://schemas.openxmlformats.org/officeDocument/2006/relationships" ref="B809" r:id="rId1615"/>
    <hyperlink xmlns:r="http://schemas.openxmlformats.org/officeDocument/2006/relationships" ref="C809" r:id="rId1616"/>
    <hyperlink xmlns:r="http://schemas.openxmlformats.org/officeDocument/2006/relationships" ref="B810" r:id="rId1617"/>
    <hyperlink xmlns:r="http://schemas.openxmlformats.org/officeDocument/2006/relationships" ref="C810" r:id="rId1618"/>
    <hyperlink xmlns:r="http://schemas.openxmlformats.org/officeDocument/2006/relationships" ref="B811" r:id="rId1619"/>
    <hyperlink xmlns:r="http://schemas.openxmlformats.org/officeDocument/2006/relationships" ref="C811" r:id="rId1620"/>
    <hyperlink xmlns:r="http://schemas.openxmlformats.org/officeDocument/2006/relationships" ref="B812" r:id="rId1621"/>
    <hyperlink xmlns:r="http://schemas.openxmlformats.org/officeDocument/2006/relationships" ref="C812" r:id="rId1622"/>
    <hyperlink xmlns:r="http://schemas.openxmlformats.org/officeDocument/2006/relationships" ref="B813" r:id="rId1623"/>
    <hyperlink xmlns:r="http://schemas.openxmlformats.org/officeDocument/2006/relationships" ref="C813" r:id="rId1624"/>
    <hyperlink xmlns:r="http://schemas.openxmlformats.org/officeDocument/2006/relationships" ref="B814" r:id="rId1625"/>
    <hyperlink xmlns:r="http://schemas.openxmlformats.org/officeDocument/2006/relationships" ref="C814" r:id="rId1626"/>
    <hyperlink xmlns:r="http://schemas.openxmlformats.org/officeDocument/2006/relationships" ref="B815" r:id="rId1627"/>
    <hyperlink xmlns:r="http://schemas.openxmlformats.org/officeDocument/2006/relationships" ref="C815" r:id="rId1628"/>
    <hyperlink xmlns:r="http://schemas.openxmlformats.org/officeDocument/2006/relationships" ref="B816" r:id="rId1629"/>
    <hyperlink xmlns:r="http://schemas.openxmlformats.org/officeDocument/2006/relationships" ref="C816" r:id="rId1630"/>
    <hyperlink xmlns:r="http://schemas.openxmlformats.org/officeDocument/2006/relationships" ref="B817" r:id="rId1631"/>
    <hyperlink xmlns:r="http://schemas.openxmlformats.org/officeDocument/2006/relationships" ref="C817" r:id="rId1632"/>
    <hyperlink xmlns:r="http://schemas.openxmlformats.org/officeDocument/2006/relationships" ref="B818" r:id="rId1633"/>
    <hyperlink xmlns:r="http://schemas.openxmlformats.org/officeDocument/2006/relationships" ref="C818" r:id="rId1634"/>
    <hyperlink xmlns:r="http://schemas.openxmlformats.org/officeDocument/2006/relationships" ref="B819" r:id="rId1635"/>
    <hyperlink xmlns:r="http://schemas.openxmlformats.org/officeDocument/2006/relationships" ref="C819" r:id="rId1636"/>
    <hyperlink xmlns:r="http://schemas.openxmlformats.org/officeDocument/2006/relationships" ref="B820" r:id="rId1637"/>
    <hyperlink xmlns:r="http://schemas.openxmlformats.org/officeDocument/2006/relationships" ref="C820" r:id="rId1638"/>
    <hyperlink xmlns:r="http://schemas.openxmlformats.org/officeDocument/2006/relationships" ref="B821" r:id="rId1639"/>
    <hyperlink xmlns:r="http://schemas.openxmlformats.org/officeDocument/2006/relationships" ref="C821" r:id="rId1640"/>
    <hyperlink xmlns:r="http://schemas.openxmlformats.org/officeDocument/2006/relationships" ref="B822" r:id="rId1641"/>
    <hyperlink xmlns:r="http://schemas.openxmlformats.org/officeDocument/2006/relationships" ref="C822" r:id="rId1642"/>
    <hyperlink xmlns:r="http://schemas.openxmlformats.org/officeDocument/2006/relationships" ref="B823" r:id="rId1643"/>
    <hyperlink xmlns:r="http://schemas.openxmlformats.org/officeDocument/2006/relationships" ref="C823" r:id="rId1644"/>
    <hyperlink xmlns:r="http://schemas.openxmlformats.org/officeDocument/2006/relationships" ref="B824" r:id="rId1645"/>
    <hyperlink xmlns:r="http://schemas.openxmlformats.org/officeDocument/2006/relationships" ref="C824" r:id="rId1646"/>
    <hyperlink xmlns:r="http://schemas.openxmlformats.org/officeDocument/2006/relationships" ref="B825" r:id="rId1647"/>
    <hyperlink xmlns:r="http://schemas.openxmlformats.org/officeDocument/2006/relationships" ref="C825" r:id="rId1648"/>
    <hyperlink xmlns:r="http://schemas.openxmlformats.org/officeDocument/2006/relationships" ref="B826" r:id="rId1649"/>
    <hyperlink xmlns:r="http://schemas.openxmlformats.org/officeDocument/2006/relationships" ref="C826" r:id="rId1650"/>
    <hyperlink xmlns:r="http://schemas.openxmlformats.org/officeDocument/2006/relationships" ref="B827" r:id="rId1651"/>
    <hyperlink xmlns:r="http://schemas.openxmlformats.org/officeDocument/2006/relationships" ref="C827" r:id="rId1652"/>
    <hyperlink xmlns:r="http://schemas.openxmlformats.org/officeDocument/2006/relationships" ref="B828" r:id="rId1653"/>
    <hyperlink xmlns:r="http://schemas.openxmlformats.org/officeDocument/2006/relationships" ref="C828" r:id="rId1654"/>
    <hyperlink xmlns:r="http://schemas.openxmlformats.org/officeDocument/2006/relationships" ref="B829" r:id="rId1655"/>
    <hyperlink xmlns:r="http://schemas.openxmlformats.org/officeDocument/2006/relationships" ref="C829" r:id="rId1656"/>
    <hyperlink xmlns:r="http://schemas.openxmlformats.org/officeDocument/2006/relationships" ref="B830" r:id="rId1657"/>
    <hyperlink xmlns:r="http://schemas.openxmlformats.org/officeDocument/2006/relationships" ref="C830" r:id="rId1658"/>
    <hyperlink xmlns:r="http://schemas.openxmlformats.org/officeDocument/2006/relationships" ref="B831" r:id="rId1659"/>
    <hyperlink xmlns:r="http://schemas.openxmlformats.org/officeDocument/2006/relationships" ref="C831" r:id="rId1660"/>
    <hyperlink xmlns:r="http://schemas.openxmlformats.org/officeDocument/2006/relationships" ref="B832" r:id="rId1661"/>
    <hyperlink xmlns:r="http://schemas.openxmlformats.org/officeDocument/2006/relationships" ref="C832" r:id="rId1662"/>
    <hyperlink xmlns:r="http://schemas.openxmlformats.org/officeDocument/2006/relationships" ref="B833" r:id="rId1663"/>
    <hyperlink xmlns:r="http://schemas.openxmlformats.org/officeDocument/2006/relationships" ref="C833" r:id="rId1664"/>
    <hyperlink xmlns:r="http://schemas.openxmlformats.org/officeDocument/2006/relationships" ref="B834" r:id="rId1665"/>
    <hyperlink xmlns:r="http://schemas.openxmlformats.org/officeDocument/2006/relationships" ref="C834" r:id="rId1666"/>
    <hyperlink xmlns:r="http://schemas.openxmlformats.org/officeDocument/2006/relationships" ref="B835" r:id="rId1667"/>
    <hyperlink xmlns:r="http://schemas.openxmlformats.org/officeDocument/2006/relationships" ref="C835" r:id="rId1668"/>
    <hyperlink xmlns:r="http://schemas.openxmlformats.org/officeDocument/2006/relationships" ref="B836" r:id="rId1669"/>
    <hyperlink xmlns:r="http://schemas.openxmlformats.org/officeDocument/2006/relationships" ref="C836" r:id="rId1670"/>
    <hyperlink xmlns:r="http://schemas.openxmlformats.org/officeDocument/2006/relationships" ref="B837" r:id="rId1671"/>
    <hyperlink xmlns:r="http://schemas.openxmlformats.org/officeDocument/2006/relationships" ref="C837" r:id="rId1672"/>
    <hyperlink xmlns:r="http://schemas.openxmlformats.org/officeDocument/2006/relationships" ref="B838" r:id="rId1673"/>
    <hyperlink xmlns:r="http://schemas.openxmlformats.org/officeDocument/2006/relationships" ref="C838" r:id="rId1674"/>
    <hyperlink xmlns:r="http://schemas.openxmlformats.org/officeDocument/2006/relationships" ref="B839" r:id="rId1675"/>
    <hyperlink xmlns:r="http://schemas.openxmlformats.org/officeDocument/2006/relationships" ref="C839" r:id="rId1676"/>
    <hyperlink xmlns:r="http://schemas.openxmlformats.org/officeDocument/2006/relationships" ref="B840" r:id="rId1677"/>
    <hyperlink xmlns:r="http://schemas.openxmlformats.org/officeDocument/2006/relationships" ref="C840" r:id="rId1678"/>
    <hyperlink xmlns:r="http://schemas.openxmlformats.org/officeDocument/2006/relationships" ref="B841" r:id="rId1679"/>
    <hyperlink xmlns:r="http://schemas.openxmlformats.org/officeDocument/2006/relationships" ref="C841" r:id="rId1680"/>
    <hyperlink xmlns:r="http://schemas.openxmlformats.org/officeDocument/2006/relationships" ref="B842" r:id="rId1681"/>
    <hyperlink xmlns:r="http://schemas.openxmlformats.org/officeDocument/2006/relationships" ref="C842" r:id="rId1682"/>
    <hyperlink xmlns:r="http://schemas.openxmlformats.org/officeDocument/2006/relationships" ref="B843" r:id="rId1683"/>
    <hyperlink xmlns:r="http://schemas.openxmlformats.org/officeDocument/2006/relationships" ref="C843" r:id="rId1684"/>
    <hyperlink xmlns:r="http://schemas.openxmlformats.org/officeDocument/2006/relationships" ref="B844" r:id="rId1685"/>
    <hyperlink xmlns:r="http://schemas.openxmlformats.org/officeDocument/2006/relationships" ref="C844" r:id="rId1686"/>
    <hyperlink xmlns:r="http://schemas.openxmlformats.org/officeDocument/2006/relationships" ref="B845" r:id="rId1687"/>
    <hyperlink xmlns:r="http://schemas.openxmlformats.org/officeDocument/2006/relationships" ref="C845" r:id="rId1688"/>
    <hyperlink xmlns:r="http://schemas.openxmlformats.org/officeDocument/2006/relationships" ref="B846" r:id="rId1689"/>
    <hyperlink xmlns:r="http://schemas.openxmlformats.org/officeDocument/2006/relationships" ref="C846" r:id="rId1690"/>
    <hyperlink xmlns:r="http://schemas.openxmlformats.org/officeDocument/2006/relationships" ref="B847" r:id="rId1691"/>
    <hyperlink xmlns:r="http://schemas.openxmlformats.org/officeDocument/2006/relationships" ref="C847" r:id="rId1692"/>
    <hyperlink xmlns:r="http://schemas.openxmlformats.org/officeDocument/2006/relationships" ref="B848" r:id="rId1693"/>
    <hyperlink xmlns:r="http://schemas.openxmlformats.org/officeDocument/2006/relationships" ref="C848" r:id="rId1694"/>
    <hyperlink xmlns:r="http://schemas.openxmlformats.org/officeDocument/2006/relationships" ref="B849" r:id="rId1695"/>
    <hyperlink xmlns:r="http://schemas.openxmlformats.org/officeDocument/2006/relationships" ref="C849" r:id="rId1696"/>
    <hyperlink xmlns:r="http://schemas.openxmlformats.org/officeDocument/2006/relationships" ref="B850" r:id="rId1697"/>
    <hyperlink xmlns:r="http://schemas.openxmlformats.org/officeDocument/2006/relationships" ref="C850" r:id="rId1698"/>
    <hyperlink xmlns:r="http://schemas.openxmlformats.org/officeDocument/2006/relationships" ref="B851" r:id="rId1699"/>
    <hyperlink xmlns:r="http://schemas.openxmlformats.org/officeDocument/2006/relationships" ref="C851" r:id="rId1700"/>
    <hyperlink xmlns:r="http://schemas.openxmlformats.org/officeDocument/2006/relationships" ref="B852" r:id="rId1701"/>
    <hyperlink xmlns:r="http://schemas.openxmlformats.org/officeDocument/2006/relationships" ref="C852" r:id="rId1702"/>
    <hyperlink xmlns:r="http://schemas.openxmlformats.org/officeDocument/2006/relationships" ref="B853" r:id="rId1703"/>
    <hyperlink xmlns:r="http://schemas.openxmlformats.org/officeDocument/2006/relationships" ref="C853" r:id="rId1704"/>
    <hyperlink xmlns:r="http://schemas.openxmlformats.org/officeDocument/2006/relationships" ref="B854" r:id="rId1705"/>
    <hyperlink xmlns:r="http://schemas.openxmlformats.org/officeDocument/2006/relationships" ref="C854" r:id="rId1706"/>
    <hyperlink xmlns:r="http://schemas.openxmlformats.org/officeDocument/2006/relationships" ref="B855" r:id="rId1707"/>
    <hyperlink xmlns:r="http://schemas.openxmlformats.org/officeDocument/2006/relationships" ref="C855" r:id="rId1708"/>
    <hyperlink xmlns:r="http://schemas.openxmlformats.org/officeDocument/2006/relationships" ref="B856" r:id="rId1709"/>
    <hyperlink xmlns:r="http://schemas.openxmlformats.org/officeDocument/2006/relationships" ref="C856" r:id="rId1710"/>
    <hyperlink xmlns:r="http://schemas.openxmlformats.org/officeDocument/2006/relationships" ref="B857" r:id="rId1711"/>
    <hyperlink xmlns:r="http://schemas.openxmlformats.org/officeDocument/2006/relationships" ref="C857" r:id="rId1712"/>
    <hyperlink xmlns:r="http://schemas.openxmlformats.org/officeDocument/2006/relationships" ref="B858" r:id="rId1713"/>
    <hyperlink xmlns:r="http://schemas.openxmlformats.org/officeDocument/2006/relationships" ref="C858" r:id="rId1714"/>
    <hyperlink xmlns:r="http://schemas.openxmlformats.org/officeDocument/2006/relationships" ref="B859" r:id="rId1715"/>
    <hyperlink xmlns:r="http://schemas.openxmlformats.org/officeDocument/2006/relationships" ref="C859" r:id="rId1716"/>
    <hyperlink xmlns:r="http://schemas.openxmlformats.org/officeDocument/2006/relationships" ref="B860" r:id="rId1717"/>
    <hyperlink xmlns:r="http://schemas.openxmlformats.org/officeDocument/2006/relationships" ref="C860" r:id="rId1718"/>
    <hyperlink xmlns:r="http://schemas.openxmlformats.org/officeDocument/2006/relationships" ref="B861" r:id="rId1719"/>
    <hyperlink xmlns:r="http://schemas.openxmlformats.org/officeDocument/2006/relationships" ref="C861" r:id="rId1720"/>
    <hyperlink xmlns:r="http://schemas.openxmlformats.org/officeDocument/2006/relationships" ref="B862" r:id="rId1721"/>
    <hyperlink xmlns:r="http://schemas.openxmlformats.org/officeDocument/2006/relationships" ref="C862" r:id="rId1722"/>
    <hyperlink xmlns:r="http://schemas.openxmlformats.org/officeDocument/2006/relationships" ref="B863" r:id="rId1723"/>
    <hyperlink xmlns:r="http://schemas.openxmlformats.org/officeDocument/2006/relationships" ref="C863" r:id="rId1724"/>
    <hyperlink xmlns:r="http://schemas.openxmlformats.org/officeDocument/2006/relationships" ref="B864" r:id="rId1725"/>
    <hyperlink xmlns:r="http://schemas.openxmlformats.org/officeDocument/2006/relationships" ref="C864" r:id="rId1726"/>
    <hyperlink xmlns:r="http://schemas.openxmlformats.org/officeDocument/2006/relationships" ref="B865" r:id="rId1727"/>
    <hyperlink xmlns:r="http://schemas.openxmlformats.org/officeDocument/2006/relationships" ref="C865" r:id="rId1728"/>
    <hyperlink xmlns:r="http://schemas.openxmlformats.org/officeDocument/2006/relationships" ref="B866" r:id="rId1729"/>
    <hyperlink xmlns:r="http://schemas.openxmlformats.org/officeDocument/2006/relationships" ref="C866" r:id="rId1730"/>
    <hyperlink xmlns:r="http://schemas.openxmlformats.org/officeDocument/2006/relationships" ref="B867" r:id="rId1731"/>
    <hyperlink xmlns:r="http://schemas.openxmlformats.org/officeDocument/2006/relationships" ref="C867" r:id="rId1732"/>
    <hyperlink xmlns:r="http://schemas.openxmlformats.org/officeDocument/2006/relationships" ref="B868" r:id="rId1733"/>
    <hyperlink xmlns:r="http://schemas.openxmlformats.org/officeDocument/2006/relationships" ref="C868" r:id="rId1734"/>
    <hyperlink xmlns:r="http://schemas.openxmlformats.org/officeDocument/2006/relationships" ref="B869" r:id="rId1735"/>
    <hyperlink xmlns:r="http://schemas.openxmlformats.org/officeDocument/2006/relationships" ref="C869" r:id="rId1736"/>
    <hyperlink xmlns:r="http://schemas.openxmlformats.org/officeDocument/2006/relationships" ref="B870" r:id="rId1737"/>
    <hyperlink xmlns:r="http://schemas.openxmlformats.org/officeDocument/2006/relationships" ref="C870" r:id="rId1738"/>
    <hyperlink xmlns:r="http://schemas.openxmlformats.org/officeDocument/2006/relationships" ref="B871" r:id="rId1739"/>
    <hyperlink xmlns:r="http://schemas.openxmlformats.org/officeDocument/2006/relationships" ref="C871" r:id="rId1740"/>
    <hyperlink xmlns:r="http://schemas.openxmlformats.org/officeDocument/2006/relationships" ref="B872" r:id="rId1741"/>
    <hyperlink xmlns:r="http://schemas.openxmlformats.org/officeDocument/2006/relationships" ref="C872" r:id="rId1742"/>
    <hyperlink xmlns:r="http://schemas.openxmlformats.org/officeDocument/2006/relationships" ref="B873" r:id="rId1743"/>
    <hyperlink xmlns:r="http://schemas.openxmlformats.org/officeDocument/2006/relationships" ref="C873" r:id="rId1744"/>
    <hyperlink xmlns:r="http://schemas.openxmlformats.org/officeDocument/2006/relationships" ref="B874" r:id="rId1745"/>
    <hyperlink xmlns:r="http://schemas.openxmlformats.org/officeDocument/2006/relationships" ref="C874" r:id="rId1746"/>
    <hyperlink xmlns:r="http://schemas.openxmlformats.org/officeDocument/2006/relationships" ref="B875" r:id="rId1747"/>
    <hyperlink xmlns:r="http://schemas.openxmlformats.org/officeDocument/2006/relationships" ref="C875" r:id="rId1748"/>
    <hyperlink xmlns:r="http://schemas.openxmlformats.org/officeDocument/2006/relationships" ref="B876" r:id="rId1749"/>
    <hyperlink xmlns:r="http://schemas.openxmlformats.org/officeDocument/2006/relationships" ref="C876" r:id="rId1750"/>
    <hyperlink xmlns:r="http://schemas.openxmlformats.org/officeDocument/2006/relationships" ref="B877" r:id="rId1751"/>
    <hyperlink xmlns:r="http://schemas.openxmlformats.org/officeDocument/2006/relationships" ref="C877" r:id="rId1752"/>
    <hyperlink xmlns:r="http://schemas.openxmlformats.org/officeDocument/2006/relationships" ref="B878" r:id="rId1753"/>
    <hyperlink xmlns:r="http://schemas.openxmlformats.org/officeDocument/2006/relationships" ref="C878" r:id="rId1754"/>
    <hyperlink xmlns:r="http://schemas.openxmlformats.org/officeDocument/2006/relationships" ref="B879" r:id="rId1755"/>
    <hyperlink xmlns:r="http://schemas.openxmlformats.org/officeDocument/2006/relationships" ref="C879" r:id="rId1756"/>
    <hyperlink xmlns:r="http://schemas.openxmlformats.org/officeDocument/2006/relationships" ref="B880" r:id="rId1757"/>
    <hyperlink xmlns:r="http://schemas.openxmlformats.org/officeDocument/2006/relationships" ref="C880" r:id="rId1758"/>
    <hyperlink xmlns:r="http://schemas.openxmlformats.org/officeDocument/2006/relationships" ref="B881" r:id="rId1759"/>
    <hyperlink xmlns:r="http://schemas.openxmlformats.org/officeDocument/2006/relationships" ref="C881" r:id="rId1760"/>
    <hyperlink xmlns:r="http://schemas.openxmlformats.org/officeDocument/2006/relationships" ref="B882" r:id="rId1761"/>
    <hyperlink xmlns:r="http://schemas.openxmlformats.org/officeDocument/2006/relationships" ref="C882" r:id="rId1762"/>
    <hyperlink xmlns:r="http://schemas.openxmlformats.org/officeDocument/2006/relationships" ref="B883" r:id="rId1763"/>
    <hyperlink xmlns:r="http://schemas.openxmlformats.org/officeDocument/2006/relationships" ref="C883" r:id="rId1764"/>
    <hyperlink xmlns:r="http://schemas.openxmlformats.org/officeDocument/2006/relationships" ref="B884" r:id="rId1765"/>
    <hyperlink xmlns:r="http://schemas.openxmlformats.org/officeDocument/2006/relationships" ref="C884" r:id="rId1766"/>
    <hyperlink xmlns:r="http://schemas.openxmlformats.org/officeDocument/2006/relationships" ref="B885" r:id="rId1767"/>
    <hyperlink xmlns:r="http://schemas.openxmlformats.org/officeDocument/2006/relationships" ref="C885" r:id="rId1768"/>
    <hyperlink xmlns:r="http://schemas.openxmlformats.org/officeDocument/2006/relationships" ref="B886" r:id="rId1769"/>
    <hyperlink xmlns:r="http://schemas.openxmlformats.org/officeDocument/2006/relationships" ref="C886" r:id="rId1770"/>
    <hyperlink xmlns:r="http://schemas.openxmlformats.org/officeDocument/2006/relationships" ref="B887" r:id="rId1771"/>
    <hyperlink xmlns:r="http://schemas.openxmlformats.org/officeDocument/2006/relationships" ref="C887" r:id="rId1772"/>
    <hyperlink xmlns:r="http://schemas.openxmlformats.org/officeDocument/2006/relationships" ref="B888" r:id="rId1773"/>
    <hyperlink xmlns:r="http://schemas.openxmlformats.org/officeDocument/2006/relationships" ref="C888" r:id="rId1774"/>
    <hyperlink xmlns:r="http://schemas.openxmlformats.org/officeDocument/2006/relationships" ref="B889" r:id="rId1775"/>
    <hyperlink xmlns:r="http://schemas.openxmlformats.org/officeDocument/2006/relationships" ref="C889" r:id="rId1776"/>
    <hyperlink xmlns:r="http://schemas.openxmlformats.org/officeDocument/2006/relationships" ref="B890" r:id="rId1777"/>
    <hyperlink xmlns:r="http://schemas.openxmlformats.org/officeDocument/2006/relationships" ref="C890" r:id="rId1778"/>
    <hyperlink xmlns:r="http://schemas.openxmlformats.org/officeDocument/2006/relationships" ref="B891" r:id="rId1779"/>
    <hyperlink xmlns:r="http://schemas.openxmlformats.org/officeDocument/2006/relationships" ref="C891" r:id="rId1780"/>
    <hyperlink xmlns:r="http://schemas.openxmlformats.org/officeDocument/2006/relationships" ref="B892" r:id="rId1781"/>
    <hyperlink xmlns:r="http://schemas.openxmlformats.org/officeDocument/2006/relationships" ref="C892" r:id="rId1782"/>
    <hyperlink xmlns:r="http://schemas.openxmlformats.org/officeDocument/2006/relationships" ref="B893" r:id="rId1783"/>
    <hyperlink xmlns:r="http://schemas.openxmlformats.org/officeDocument/2006/relationships" ref="C893" r:id="rId1784"/>
    <hyperlink xmlns:r="http://schemas.openxmlformats.org/officeDocument/2006/relationships" ref="B894" r:id="rId1785"/>
    <hyperlink xmlns:r="http://schemas.openxmlformats.org/officeDocument/2006/relationships" ref="C894" r:id="rId1786"/>
    <hyperlink xmlns:r="http://schemas.openxmlformats.org/officeDocument/2006/relationships" ref="B895" r:id="rId1787"/>
    <hyperlink xmlns:r="http://schemas.openxmlformats.org/officeDocument/2006/relationships" ref="C895" r:id="rId1788"/>
    <hyperlink xmlns:r="http://schemas.openxmlformats.org/officeDocument/2006/relationships" ref="B896" r:id="rId1789"/>
    <hyperlink xmlns:r="http://schemas.openxmlformats.org/officeDocument/2006/relationships" ref="C896" r:id="rId1790"/>
    <hyperlink xmlns:r="http://schemas.openxmlformats.org/officeDocument/2006/relationships" ref="B897" r:id="rId1791"/>
    <hyperlink xmlns:r="http://schemas.openxmlformats.org/officeDocument/2006/relationships" ref="C897" r:id="rId1792"/>
    <hyperlink xmlns:r="http://schemas.openxmlformats.org/officeDocument/2006/relationships" ref="B898" r:id="rId1793"/>
    <hyperlink xmlns:r="http://schemas.openxmlformats.org/officeDocument/2006/relationships" ref="C898" r:id="rId1794"/>
    <hyperlink xmlns:r="http://schemas.openxmlformats.org/officeDocument/2006/relationships" ref="B899" r:id="rId1795"/>
    <hyperlink xmlns:r="http://schemas.openxmlformats.org/officeDocument/2006/relationships" ref="C899" r:id="rId1796"/>
    <hyperlink xmlns:r="http://schemas.openxmlformats.org/officeDocument/2006/relationships" ref="B900" r:id="rId1797"/>
    <hyperlink xmlns:r="http://schemas.openxmlformats.org/officeDocument/2006/relationships" ref="C900" r:id="rId1798"/>
    <hyperlink xmlns:r="http://schemas.openxmlformats.org/officeDocument/2006/relationships" ref="B901" r:id="rId1799"/>
    <hyperlink xmlns:r="http://schemas.openxmlformats.org/officeDocument/2006/relationships" ref="C901" r:id="rId1800"/>
    <hyperlink xmlns:r="http://schemas.openxmlformats.org/officeDocument/2006/relationships" ref="B902" r:id="rId1801"/>
    <hyperlink xmlns:r="http://schemas.openxmlformats.org/officeDocument/2006/relationships" ref="C902" r:id="rId1802"/>
    <hyperlink xmlns:r="http://schemas.openxmlformats.org/officeDocument/2006/relationships" ref="B903" r:id="rId1803"/>
    <hyperlink xmlns:r="http://schemas.openxmlformats.org/officeDocument/2006/relationships" ref="C903" r:id="rId1804"/>
    <hyperlink xmlns:r="http://schemas.openxmlformats.org/officeDocument/2006/relationships" ref="B904" r:id="rId1805"/>
    <hyperlink xmlns:r="http://schemas.openxmlformats.org/officeDocument/2006/relationships" ref="C904" r:id="rId1806"/>
    <hyperlink xmlns:r="http://schemas.openxmlformats.org/officeDocument/2006/relationships" ref="B905" r:id="rId1807"/>
    <hyperlink xmlns:r="http://schemas.openxmlformats.org/officeDocument/2006/relationships" ref="C905" r:id="rId1808"/>
    <hyperlink xmlns:r="http://schemas.openxmlformats.org/officeDocument/2006/relationships" ref="B906" r:id="rId1809"/>
    <hyperlink xmlns:r="http://schemas.openxmlformats.org/officeDocument/2006/relationships" ref="C906" r:id="rId1810"/>
    <hyperlink xmlns:r="http://schemas.openxmlformats.org/officeDocument/2006/relationships" ref="B907" r:id="rId1811"/>
    <hyperlink xmlns:r="http://schemas.openxmlformats.org/officeDocument/2006/relationships" ref="C907" r:id="rId1812"/>
    <hyperlink xmlns:r="http://schemas.openxmlformats.org/officeDocument/2006/relationships" ref="B908" r:id="rId1813"/>
    <hyperlink xmlns:r="http://schemas.openxmlformats.org/officeDocument/2006/relationships" ref="C908" r:id="rId1814"/>
    <hyperlink xmlns:r="http://schemas.openxmlformats.org/officeDocument/2006/relationships" ref="B909" r:id="rId1815"/>
    <hyperlink xmlns:r="http://schemas.openxmlformats.org/officeDocument/2006/relationships" ref="C909" r:id="rId1816"/>
    <hyperlink xmlns:r="http://schemas.openxmlformats.org/officeDocument/2006/relationships" ref="B910" r:id="rId1817"/>
    <hyperlink xmlns:r="http://schemas.openxmlformats.org/officeDocument/2006/relationships" ref="C910" r:id="rId1818"/>
    <hyperlink xmlns:r="http://schemas.openxmlformats.org/officeDocument/2006/relationships" ref="B911" r:id="rId1819"/>
    <hyperlink xmlns:r="http://schemas.openxmlformats.org/officeDocument/2006/relationships" ref="C911" r:id="rId1820"/>
    <hyperlink xmlns:r="http://schemas.openxmlformats.org/officeDocument/2006/relationships" ref="B912" r:id="rId1821"/>
    <hyperlink xmlns:r="http://schemas.openxmlformats.org/officeDocument/2006/relationships" ref="C912" r:id="rId1822"/>
    <hyperlink xmlns:r="http://schemas.openxmlformats.org/officeDocument/2006/relationships" ref="B913" r:id="rId1823"/>
    <hyperlink xmlns:r="http://schemas.openxmlformats.org/officeDocument/2006/relationships" ref="C913" r:id="rId1824"/>
    <hyperlink xmlns:r="http://schemas.openxmlformats.org/officeDocument/2006/relationships" ref="B914" r:id="rId1825"/>
    <hyperlink xmlns:r="http://schemas.openxmlformats.org/officeDocument/2006/relationships" ref="C914" r:id="rId1826"/>
    <hyperlink xmlns:r="http://schemas.openxmlformats.org/officeDocument/2006/relationships" ref="B915" r:id="rId1827"/>
    <hyperlink xmlns:r="http://schemas.openxmlformats.org/officeDocument/2006/relationships" ref="C915" r:id="rId1828"/>
    <hyperlink xmlns:r="http://schemas.openxmlformats.org/officeDocument/2006/relationships" ref="B916" r:id="rId1829"/>
    <hyperlink xmlns:r="http://schemas.openxmlformats.org/officeDocument/2006/relationships" ref="C916" r:id="rId1830"/>
    <hyperlink xmlns:r="http://schemas.openxmlformats.org/officeDocument/2006/relationships" ref="B917" r:id="rId1831"/>
    <hyperlink xmlns:r="http://schemas.openxmlformats.org/officeDocument/2006/relationships" ref="C917" r:id="rId1832"/>
    <hyperlink xmlns:r="http://schemas.openxmlformats.org/officeDocument/2006/relationships" ref="B918" r:id="rId1833"/>
    <hyperlink xmlns:r="http://schemas.openxmlformats.org/officeDocument/2006/relationships" ref="C918" r:id="rId1834"/>
    <hyperlink xmlns:r="http://schemas.openxmlformats.org/officeDocument/2006/relationships" ref="B919" r:id="rId1835"/>
    <hyperlink xmlns:r="http://schemas.openxmlformats.org/officeDocument/2006/relationships" ref="C919" r:id="rId1836"/>
    <hyperlink xmlns:r="http://schemas.openxmlformats.org/officeDocument/2006/relationships" ref="B920" r:id="rId1837"/>
    <hyperlink xmlns:r="http://schemas.openxmlformats.org/officeDocument/2006/relationships" ref="C920" r:id="rId1838"/>
    <hyperlink xmlns:r="http://schemas.openxmlformats.org/officeDocument/2006/relationships" ref="B921" r:id="rId1839"/>
    <hyperlink xmlns:r="http://schemas.openxmlformats.org/officeDocument/2006/relationships" ref="C921" r:id="rId1840"/>
    <hyperlink xmlns:r="http://schemas.openxmlformats.org/officeDocument/2006/relationships" ref="B922" r:id="rId1841"/>
    <hyperlink xmlns:r="http://schemas.openxmlformats.org/officeDocument/2006/relationships" ref="C922" r:id="rId1842"/>
    <hyperlink xmlns:r="http://schemas.openxmlformats.org/officeDocument/2006/relationships" ref="B923" r:id="rId1843"/>
    <hyperlink xmlns:r="http://schemas.openxmlformats.org/officeDocument/2006/relationships" ref="C923" r:id="rId1844"/>
    <hyperlink xmlns:r="http://schemas.openxmlformats.org/officeDocument/2006/relationships" ref="B924" r:id="rId1845"/>
    <hyperlink xmlns:r="http://schemas.openxmlformats.org/officeDocument/2006/relationships" ref="C924" r:id="rId1846"/>
    <hyperlink xmlns:r="http://schemas.openxmlformats.org/officeDocument/2006/relationships" ref="B925" r:id="rId1847"/>
    <hyperlink xmlns:r="http://schemas.openxmlformats.org/officeDocument/2006/relationships" ref="C925" r:id="rId1848"/>
    <hyperlink xmlns:r="http://schemas.openxmlformats.org/officeDocument/2006/relationships" ref="B926" r:id="rId1849"/>
    <hyperlink xmlns:r="http://schemas.openxmlformats.org/officeDocument/2006/relationships" ref="C926" r:id="rId1850"/>
    <hyperlink xmlns:r="http://schemas.openxmlformats.org/officeDocument/2006/relationships" ref="B927" r:id="rId1851"/>
    <hyperlink xmlns:r="http://schemas.openxmlformats.org/officeDocument/2006/relationships" ref="C927" r:id="rId1852"/>
    <hyperlink xmlns:r="http://schemas.openxmlformats.org/officeDocument/2006/relationships" ref="B928" r:id="rId1853"/>
    <hyperlink xmlns:r="http://schemas.openxmlformats.org/officeDocument/2006/relationships" ref="C928" r:id="rId1854"/>
    <hyperlink xmlns:r="http://schemas.openxmlformats.org/officeDocument/2006/relationships" ref="B929" r:id="rId1855"/>
    <hyperlink xmlns:r="http://schemas.openxmlformats.org/officeDocument/2006/relationships" ref="C929" r:id="rId1856"/>
    <hyperlink xmlns:r="http://schemas.openxmlformats.org/officeDocument/2006/relationships" ref="B930" r:id="rId1857"/>
    <hyperlink xmlns:r="http://schemas.openxmlformats.org/officeDocument/2006/relationships" ref="C930" r:id="rId1858"/>
    <hyperlink xmlns:r="http://schemas.openxmlformats.org/officeDocument/2006/relationships" ref="B931" r:id="rId1859"/>
    <hyperlink xmlns:r="http://schemas.openxmlformats.org/officeDocument/2006/relationships" ref="C931" r:id="rId1860"/>
    <hyperlink xmlns:r="http://schemas.openxmlformats.org/officeDocument/2006/relationships" ref="B932" r:id="rId1861"/>
    <hyperlink xmlns:r="http://schemas.openxmlformats.org/officeDocument/2006/relationships" ref="C932" r:id="rId1862"/>
    <hyperlink xmlns:r="http://schemas.openxmlformats.org/officeDocument/2006/relationships" ref="B933" r:id="rId1863"/>
    <hyperlink xmlns:r="http://schemas.openxmlformats.org/officeDocument/2006/relationships" ref="C933" r:id="rId1864"/>
    <hyperlink xmlns:r="http://schemas.openxmlformats.org/officeDocument/2006/relationships" ref="B934" r:id="rId1865"/>
    <hyperlink xmlns:r="http://schemas.openxmlformats.org/officeDocument/2006/relationships" ref="C934" r:id="rId1866"/>
    <hyperlink xmlns:r="http://schemas.openxmlformats.org/officeDocument/2006/relationships" ref="B935" r:id="rId1867"/>
    <hyperlink xmlns:r="http://schemas.openxmlformats.org/officeDocument/2006/relationships" ref="C935" r:id="rId1868"/>
    <hyperlink xmlns:r="http://schemas.openxmlformats.org/officeDocument/2006/relationships" ref="B936" r:id="rId1869"/>
    <hyperlink xmlns:r="http://schemas.openxmlformats.org/officeDocument/2006/relationships" ref="C936" r:id="rId1870"/>
    <hyperlink xmlns:r="http://schemas.openxmlformats.org/officeDocument/2006/relationships" ref="B937" r:id="rId1871"/>
    <hyperlink xmlns:r="http://schemas.openxmlformats.org/officeDocument/2006/relationships" ref="C937" r:id="rId1872"/>
    <hyperlink xmlns:r="http://schemas.openxmlformats.org/officeDocument/2006/relationships" ref="B938" r:id="rId1873"/>
    <hyperlink xmlns:r="http://schemas.openxmlformats.org/officeDocument/2006/relationships" ref="C938" r:id="rId1874"/>
    <hyperlink xmlns:r="http://schemas.openxmlformats.org/officeDocument/2006/relationships" ref="B939" r:id="rId1875"/>
    <hyperlink xmlns:r="http://schemas.openxmlformats.org/officeDocument/2006/relationships" ref="C939" r:id="rId1876"/>
    <hyperlink xmlns:r="http://schemas.openxmlformats.org/officeDocument/2006/relationships" ref="B940" r:id="rId1877"/>
    <hyperlink xmlns:r="http://schemas.openxmlformats.org/officeDocument/2006/relationships" ref="C940" r:id="rId1878"/>
    <hyperlink xmlns:r="http://schemas.openxmlformats.org/officeDocument/2006/relationships" ref="B941" r:id="rId1879"/>
    <hyperlink xmlns:r="http://schemas.openxmlformats.org/officeDocument/2006/relationships" ref="C941" r:id="rId1880"/>
    <hyperlink xmlns:r="http://schemas.openxmlformats.org/officeDocument/2006/relationships" ref="B942" r:id="rId1881"/>
    <hyperlink xmlns:r="http://schemas.openxmlformats.org/officeDocument/2006/relationships" ref="C942" r:id="rId1882"/>
    <hyperlink xmlns:r="http://schemas.openxmlformats.org/officeDocument/2006/relationships" ref="B943" r:id="rId1883"/>
    <hyperlink xmlns:r="http://schemas.openxmlformats.org/officeDocument/2006/relationships" ref="C943" r:id="rId1884"/>
    <hyperlink xmlns:r="http://schemas.openxmlformats.org/officeDocument/2006/relationships" ref="B944" r:id="rId1885"/>
    <hyperlink xmlns:r="http://schemas.openxmlformats.org/officeDocument/2006/relationships" ref="C944" r:id="rId1886"/>
    <hyperlink xmlns:r="http://schemas.openxmlformats.org/officeDocument/2006/relationships" ref="B945" r:id="rId1887"/>
    <hyperlink xmlns:r="http://schemas.openxmlformats.org/officeDocument/2006/relationships" ref="C945" r:id="rId1888"/>
    <hyperlink xmlns:r="http://schemas.openxmlformats.org/officeDocument/2006/relationships" ref="B946" r:id="rId1889"/>
    <hyperlink xmlns:r="http://schemas.openxmlformats.org/officeDocument/2006/relationships" ref="C946" r:id="rId1890"/>
    <hyperlink xmlns:r="http://schemas.openxmlformats.org/officeDocument/2006/relationships" ref="B947" r:id="rId1891"/>
    <hyperlink xmlns:r="http://schemas.openxmlformats.org/officeDocument/2006/relationships" ref="C947" r:id="rId1892"/>
    <hyperlink xmlns:r="http://schemas.openxmlformats.org/officeDocument/2006/relationships" ref="B948" r:id="rId1893"/>
    <hyperlink xmlns:r="http://schemas.openxmlformats.org/officeDocument/2006/relationships" ref="C948" r:id="rId1894"/>
    <hyperlink xmlns:r="http://schemas.openxmlformats.org/officeDocument/2006/relationships" ref="B949" r:id="rId1895"/>
    <hyperlink xmlns:r="http://schemas.openxmlformats.org/officeDocument/2006/relationships" ref="C949" r:id="rId1896"/>
    <hyperlink xmlns:r="http://schemas.openxmlformats.org/officeDocument/2006/relationships" ref="B950" r:id="rId1897"/>
    <hyperlink xmlns:r="http://schemas.openxmlformats.org/officeDocument/2006/relationships" ref="C950" r:id="rId1898"/>
    <hyperlink xmlns:r="http://schemas.openxmlformats.org/officeDocument/2006/relationships" ref="B951" r:id="rId1899"/>
    <hyperlink xmlns:r="http://schemas.openxmlformats.org/officeDocument/2006/relationships" ref="C951" r:id="rId1900"/>
    <hyperlink xmlns:r="http://schemas.openxmlformats.org/officeDocument/2006/relationships" ref="B952" r:id="rId1901"/>
    <hyperlink xmlns:r="http://schemas.openxmlformats.org/officeDocument/2006/relationships" ref="C952" r:id="rId1902"/>
    <hyperlink xmlns:r="http://schemas.openxmlformats.org/officeDocument/2006/relationships" ref="B953" r:id="rId1903"/>
    <hyperlink xmlns:r="http://schemas.openxmlformats.org/officeDocument/2006/relationships" ref="C953" r:id="rId1904"/>
    <hyperlink xmlns:r="http://schemas.openxmlformats.org/officeDocument/2006/relationships" ref="B954" r:id="rId1905"/>
    <hyperlink xmlns:r="http://schemas.openxmlformats.org/officeDocument/2006/relationships" ref="C954" r:id="rId1906"/>
    <hyperlink xmlns:r="http://schemas.openxmlformats.org/officeDocument/2006/relationships" ref="B955" r:id="rId1907"/>
    <hyperlink xmlns:r="http://schemas.openxmlformats.org/officeDocument/2006/relationships" ref="C955" r:id="rId1908"/>
    <hyperlink xmlns:r="http://schemas.openxmlformats.org/officeDocument/2006/relationships" ref="B956" r:id="rId1909"/>
    <hyperlink xmlns:r="http://schemas.openxmlformats.org/officeDocument/2006/relationships" ref="C956" r:id="rId1910"/>
    <hyperlink xmlns:r="http://schemas.openxmlformats.org/officeDocument/2006/relationships" ref="B957" r:id="rId1911"/>
    <hyperlink xmlns:r="http://schemas.openxmlformats.org/officeDocument/2006/relationships" ref="C957" r:id="rId1912"/>
    <hyperlink xmlns:r="http://schemas.openxmlformats.org/officeDocument/2006/relationships" ref="B958" r:id="rId1913"/>
    <hyperlink xmlns:r="http://schemas.openxmlformats.org/officeDocument/2006/relationships" ref="C958" r:id="rId1914"/>
    <hyperlink xmlns:r="http://schemas.openxmlformats.org/officeDocument/2006/relationships" ref="B959" r:id="rId1915"/>
    <hyperlink xmlns:r="http://schemas.openxmlformats.org/officeDocument/2006/relationships" ref="C959" r:id="rId1916"/>
    <hyperlink xmlns:r="http://schemas.openxmlformats.org/officeDocument/2006/relationships" ref="B960" r:id="rId1917"/>
    <hyperlink xmlns:r="http://schemas.openxmlformats.org/officeDocument/2006/relationships" ref="C960" r:id="rId1918"/>
    <hyperlink xmlns:r="http://schemas.openxmlformats.org/officeDocument/2006/relationships" ref="B961" r:id="rId1919"/>
    <hyperlink xmlns:r="http://schemas.openxmlformats.org/officeDocument/2006/relationships" ref="C961" r:id="rId1920"/>
    <hyperlink xmlns:r="http://schemas.openxmlformats.org/officeDocument/2006/relationships" ref="B962" r:id="rId1921"/>
    <hyperlink xmlns:r="http://schemas.openxmlformats.org/officeDocument/2006/relationships" ref="C962" r:id="rId1922"/>
    <hyperlink xmlns:r="http://schemas.openxmlformats.org/officeDocument/2006/relationships" ref="B963" r:id="rId1923"/>
    <hyperlink xmlns:r="http://schemas.openxmlformats.org/officeDocument/2006/relationships" ref="C963" r:id="rId1924"/>
    <hyperlink xmlns:r="http://schemas.openxmlformats.org/officeDocument/2006/relationships" ref="B964" r:id="rId1925"/>
    <hyperlink xmlns:r="http://schemas.openxmlformats.org/officeDocument/2006/relationships" ref="C964" r:id="rId1926"/>
    <hyperlink xmlns:r="http://schemas.openxmlformats.org/officeDocument/2006/relationships" ref="B965" r:id="rId1927"/>
    <hyperlink xmlns:r="http://schemas.openxmlformats.org/officeDocument/2006/relationships" ref="C965" r:id="rId1928"/>
    <hyperlink xmlns:r="http://schemas.openxmlformats.org/officeDocument/2006/relationships" ref="B966" r:id="rId1929"/>
    <hyperlink xmlns:r="http://schemas.openxmlformats.org/officeDocument/2006/relationships" ref="C966" r:id="rId1930"/>
    <hyperlink xmlns:r="http://schemas.openxmlformats.org/officeDocument/2006/relationships" ref="B967" r:id="rId1931"/>
    <hyperlink xmlns:r="http://schemas.openxmlformats.org/officeDocument/2006/relationships" ref="C967" r:id="rId1932"/>
    <hyperlink xmlns:r="http://schemas.openxmlformats.org/officeDocument/2006/relationships" ref="B968" r:id="rId1933"/>
    <hyperlink xmlns:r="http://schemas.openxmlformats.org/officeDocument/2006/relationships" ref="C968" r:id="rId1934"/>
    <hyperlink xmlns:r="http://schemas.openxmlformats.org/officeDocument/2006/relationships" ref="B969" r:id="rId1935"/>
    <hyperlink xmlns:r="http://schemas.openxmlformats.org/officeDocument/2006/relationships" ref="C969" r:id="rId1936"/>
    <hyperlink xmlns:r="http://schemas.openxmlformats.org/officeDocument/2006/relationships" ref="B970" r:id="rId1937"/>
    <hyperlink xmlns:r="http://schemas.openxmlformats.org/officeDocument/2006/relationships" ref="C970" r:id="rId1938"/>
    <hyperlink xmlns:r="http://schemas.openxmlformats.org/officeDocument/2006/relationships" ref="B971" r:id="rId1939"/>
    <hyperlink xmlns:r="http://schemas.openxmlformats.org/officeDocument/2006/relationships" ref="C971" r:id="rId1940"/>
    <hyperlink xmlns:r="http://schemas.openxmlformats.org/officeDocument/2006/relationships" ref="B972" r:id="rId1941"/>
    <hyperlink xmlns:r="http://schemas.openxmlformats.org/officeDocument/2006/relationships" ref="C972" r:id="rId1942"/>
    <hyperlink xmlns:r="http://schemas.openxmlformats.org/officeDocument/2006/relationships" ref="B973" r:id="rId1943"/>
    <hyperlink xmlns:r="http://schemas.openxmlformats.org/officeDocument/2006/relationships" ref="C973" r:id="rId1944"/>
    <hyperlink xmlns:r="http://schemas.openxmlformats.org/officeDocument/2006/relationships" ref="B974" r:id="rId1945"/>
    <hyperlink xmlns:r="http://schemas.openxmlformats.org/officeDocument/2006/relationships" ref="C974" r:id="rId1946"/>
    <hyperlink xmlns:r="http://schemas.openxmlformats.org/officeDocument/2006/relationships" ref="B975" r:id="rId1947"/>
    <hyperlink xmlns:r="http://schemas.openxmlformats.org/officeDocument/2006/relationships" ref="C975" r:id="rId1948"/>
    <hyperlink xmlns:r="http://schemas.openxmlformats.org/officeDocument/2006/relationships" ref="B976" r:id="rId1949"/>
    <hyperlink xmlns:r="http://schemas.openxmlformats.org/officeDocument/2006/relationships" ref="C976" r:id="rId1950"/>
    <hyperlink xmlns:r="http://schemas.openxmlformats.org/officeDocument/2006/relationships" ref="B977" r:id="rId1951"/>
    <hyperlink xmlns:r="http://schemas.openxmlformats.org/officeDocument/2006/relationships" ref="C977" r:id="rId1952"/>
    <hyperlink xmlns:r="http://schemas.openxmlformats.org/officeDocument/2006/relationships" ref="B978" r:id="rId1953"/>
    <hyperlink xmlns:r="http://schemas.openxmlformats.org/officeDocument/2006/relationships" ref="C978" r:id="rId1954"/>
    <hyperlink xmlns:r="http://schemas.openxmlformats.org/officeDocument/2006/relationships" ref="B979" r:id="rId1955"/>
    <hyperlink xmlns:r="http://schemas.openxmlformats.org/officeDocument/2006/relationships" ref="C979" r:id="rId1956"/>
    <hyperlink xmlns:r="http://schemas.openxmlformats.org/officeDocument/2006/relationships" ref="B980" r:id="rId1957"/>
    <hyperlink xmlns:r="http://schemas.openxmlformats.org/officeDocument/2006/relationships" ref="C980" r:id="rId1958"/>
    <hyperlink xmlns:r="http://schemas.openxmlformats.org/officeDocument/2006/relationships" ref="B981" r:id="rId1959"/>
    <hyperlink xmlns:r="http://schemas.openxmlformats.org/officeDocument/2006/relationships" ref="C981" r:id="rId1960"/>
    <hyperlink xmlns:r="http://schemas.openxmlformats.org/officeDocument/2006/relationships" ref="B982" r:id="rId1961"/>
    <hyperlink xmlns:r="http://schemas.openxmlformats.org/officeDocument/2006/relationships" ref="C982" r:id="rId1962"/>
    <hyperlink xmlns:r="http://schemas.openxmlformats.org/officeDocument/2006/relationships" ref="B983" r:id="rId1963"/>
    <hyperlink xmlns:r="http://schemas.openxmlformats.org/officeDocument/2006/relationships" ref="C983" r:id="rId1964"/>
    <hyperlink xmlns:r="http://schemas.openxmlformats.org/officeDocument/2006/relationships" ref="B984" r:id="rId1965"/>
    <hyperlink xmlns:r="http://schemas.openxmlformats.org/officeDocument/2006/relationships" ref="C984" r:id="rId1966"/>
    <hyperlink xmlns:r="http://schemas.openxmlformats.org/officeDocument/2006/relationships" ref="B985" r:id="rId1967"/>
    <hyperlink xmlns:r="http://schemas.openxmlformats.org/officeDocument/2006/relationships" ref="C985" r:id="rId1968"/>
    <hyperlink xmlns:r="http://schemas.openxmlformats.org/officeDocument/2006/relationships" ref="B986" r:id="rId1969"/>
    <hyperlink xmlns:r="http://schemas.openxmlformats.org/officeDocument/2006/relationships" ref="C986" r:id="rId1970"/>
    <hyperlink xmlns:r="http://schemas.openxmlformats.org/officeDocument/2006/relationships" ref="B987" r:id="rId1971"/>
    <hyperlink xmlns:r="http://schemas.openxmlformats.org/officeDocument/2006/relationships" ref="C987" r:id="rId1972"/>
    <hyperlink xmlns:r="http://schemas.openxmlformats.org/officeDocument/2006/relationships" ref="B988" r:id="rId1973"/>
    <hyperlink xmlns:r="http://schemas.openxmlformats.org/officeDocument/2006/relationships" ref="C988" r:id="rId1974"/>
    <hyperlink xmlns:r="http://schemas.openxmlformats.org/officeDocument/2006/relationships" ref="B989" r:id="rId1975"/>
    <hyperlink xmlns:r="http://schemas.openxmlformats.org/officeDocument/2006/relationships" ref="C989" r:id="rId1976"/>
    <hyperlink xmlns:r="http://schemas.openxmlformats.org/officeDocument/2006/relationships" ref="B990" r:id="rId1977"/>
    <hyperlink xmlns:r="http://schemas.openxmlformats.org/officeDocument/2006/relationships" ref="C990" r:id="rId1978"/>
    <hyperlink xmlns:r="http://schemas.openxmlformats.org/officeDocument/2006/relationships" ref="B991" r:id="rId1979"/>
    <hyperlink xmlns:r="http://schemas.openxmlformats.org/officeDocument/2006/relationships" ref="C991" r:id="rId1980"/>
    <hyperlink xmlns:r="http://schemas.openxmlformats.org/officeDocument/2006/relationships" ref="B992" r:id="rId1981"/>
    <hyperlink xmlns:r="http://schemas.openxmlformats.org/officeDocument/2006/relationships" ref="C992" r:id="rId1982"/>
    <hyperlink xmlns:r="http://schemas.openxmlformats.org/officeDocument/2006/relationships" ref="B993" r:id="rId1983"/>
    <hyperlink xmlns:r="http://schemas.openxmlformats.org/officeDocument/2006/relationships" ref="C993" r:id="rId1984"/>
    <hyperlink xmlns:r="http://schemas.openxmlformats.org/officeDocument/2006/relationships" ref="B994" r:id="rId1985"/>
    <hyperlink xmlns:r="http://schemas.openxmlformats.org/officeDocument/2006/relationships" ref="C994" r:id="rId1986"/>
    <hyperlink xmlns:r="http://schemas.openxmlformats.org/officeDocument/2006/relationships" ref="B995" r:id="rId1987"/>
    <hyperlink xmlns:r="http://schemas.openxmlformats.org/officeDocument/2006/relationships" ref="C995" r:id="rId1988"/>
    <hyperlink xmlns:r="http://schemas.openxmlformats.org/officeDocument/2006/relationships" ref="B996" r:id="rId1989"/>
    <hyperlink xmlns:r="http://schemas.openxmlformats.org/officeDocument/2006/relationships" ref="C996" r:id="rId1990"/>
    <hyperlink xmlns:r="http://schemas.openxmlformats.org/officeDocument/2006/relationships" ref="B997" r:id="rId1991"/>
    <hyperlink xmlns:r="http://schemas.openxmlformats.org/officeDocument/2006/relationships" ref="C997" r:id="rId1992"/>
    <hyperlink xmlns:r="http://schemas.openxmlformats.org/officeDocument/2006/relationships" ref="B998" r:id="rId1993"/>
    <hyperlink xmlns:r="http://schemas.openxmlformats.org/officeDocument/2006/relationships" ref="C998" r:id="rId1994"/>
    <hyperlink xmlns:r="http://schemas.openxmlformats.org/officeDocument/2006/relationships" ref="B999" r:id="rId1995"/>
    <hyperlink xmlns:r="http://schemas.openxmlformats.org/officeDocument/2006/relationships" ref="C999" r:id="rId1996"/>
    <hyperlink xmlns:r="http://schemas.openxmlformats.org/officeDocument/2006/relationships" ref="B1000" r:id="rId1997"/>
    <hyperlink xmlns:r="http://schemas.openxmlformats.org/officeDocument/2006/relationships" ref="C1000" r:id="rId1998"/>
    <hyperlink xmlns:r="http://schemas.openxmlformats.org/officeDocument/2006/relationships" ref="B1001" r:id="rId1999"/>
    <hyperlink xmlns:r="http://schemas.openxmlformats.org/officeDocument/2006/relationships" ref="C1001" r:id="rId2000"/>
    <hyperlink xmlns:r="http://schemas.openxmlformats.org/officeDocument/2006/relationships" ref="B1002" r:id="rId2001"/>
    <hyperlink xmlns:r="http://schemas.openxmlformats.org/officeDocument/2006/relationships" ref="C1002" r:id="rId2002"/>
    <hyperlink xmlns:r="http://schemas.openxmlformats.org/officeDocument/2006/relationships" ref="B1003" r:id="rId2003"/>
    <hyperlink xmlns:r="http://schemas.openxmlformats.org/officeDocument/2006/relationships" ref="C1003" r:id="rId2004"/>
    <hyperlink xmlns:r="http://schemas.openxmlformats.org/officeDocument/2006/relationships" ref="B1004" r:id="rId2005"/>
    <hyperlink xmlns:r="http://schemas.openxmlformats.org/officeDocument/2006/relationships" ref="C1004" r:id="rId2006"/>
    <hyperlink xmlns:r="http://schemas.openxmlformats.org/officeDocument/2006/relationships" ref="B1005" r:id="rId2007"/>
    <hyperlink xmlns:r="http://schemas.openxmlformats.org/officeDocument/2006/relationships" ref="C1005" r:id="rId2008"/>
    <hyperlink xmlns:r="http://schemas.openxmlformats.org/officeDocument/2006/relationships" ref="B1006" r:id="rId2009"/>
    <hyperlink xmlns:r="http://schemas.openxmlformats.org/officeDocument/2006/relationships" ref="C1006" r:id="rId2010"/>
    <hyperlink xmlns:r="http://schemas.openxmlformats.org/officeDocument/2006/relationships" ref="B1007" r:id="rId2011"/>
    <hyperlink xmlns:r="http://schemas.openxmlformats.org/officeDocument/2006/relationships" ref="C1007" r:id="rId2012"/>
    <hyperlink xmlns:r="http://schemas.openxmlformats.org/officeDocument/2006/relationships" ref="B1008" r:id="rId2013"/>
    <hyperlink xmlns:r="http://schemas.openxmlformats.org/officeDocument/2006/relationships" ref="C1008" r:id="rId2014"/>
    <hyperlink xmlns:r="http://schemas.openxmlformats.org/officeDocument/2006/relationships" ref="B1009" r:id="rId2015"/>
    <hyperlink xmlns:r="http://schemas.openxmlformats.org/officeDocument/2006/relationships" ref="C1009" r:id="rId2016"/>
    <hyperlink xmlns:r="http://schemas.openxmlformats.org/officeDocument/2006/relationships" ref="B1010" r:id="rId2017"/>
    <hyperlink xmlns:r="http://schemas.openxmlformats.org/officeDocument/2006/relationships" ref="C1010" r:id="rId2018"/>
    <hyperlink xmlns:r="http://schemas.openxmlformats.org/officeDocument/2006/relationships" ref="B1011" r:id="rId2019"/>
    <hyperlink xmlns:r="http://schemas.openxmlformats.org/officeDocument/2006/relationships" ref="C1011" r:id="rId2020"/>
    <hyperlink xmlns:r="http://schemas.openxmlformats.org/officeDocument/2006/relationships" ref="B1012" r:id="rId2021"/>
    <hyperlink xmlns:r="http://schemas.openxmlformats.org/officeDocument/2006/relationships" ref="C1012" r:id="rId2022"/>
    <hyperlink xmlns:r="http://schemas.openxmlformats.org/officeDocument/2006/relationships" ref="B1013" r:id="rId2023"/>
    <hyperlink xmlns:r="http://schemas.openxmlformats.org/officeDocument/2006/relationships" ref="C1013" r:id="rId2024"/>
    <hyperlink xmlns:r="http://schemas.openxmlformats.org/officeDocument/2006/relationships" ref="B1014" r:id="rId2025"/>
    <hyperlink xmlns:r="http://schemas.openxmlformats.org/officeDocument/2006/relationships" ref="C1014" r:id="rId2026"/>
    <hyperlink xmlns:r="http://schemas.openxmlformats.org/officeDocument/2006/relationships" ref="B1015" r:id="rId2027"/>
    <hyperlink xmlns:r="http://schemas.openxmlformats.org/officeDocument/2006/relationships" ref="C1015" r:id="rId2028"/>
    <hyperlink xmlns:r="http://schemas.openxmlformats.org/officeDocument/2006/relationships" ref="B1016" r:id="rId2029"/>
    <hyperlink xmlns:r="http://schemas.openxmlformats.org/officeDocument/2006/relationships" ref="C1016" r:id="rId2030"/>
    <hyperlink xmlns:r="http://schemas.openxmlformats.org/officeDocument/2006/relationships" ref="B1017" r:id="rId2031"/>
    <hyperlink xmlns:r="http://schemas.openxmlformats.org/officeDocument/2006/relationships" ref="C1017" r:id="rId2032"/>
    <hyperlink xmlns:r="http://schemas.openxmlformats.org/officeDocument/2006/relationships" ref="B1018" r:id="rId2033"/>
    <hyperlink xmlns:r="http://schemas.openxmlformats.org/officeDocument/2006/relationships" ref="C1018" r:id="rId2034"/>
    <hyperlink xmlns:r="http://schemas.openxmlformats.org/officeDocument/2006/relationships" ref="B1019" r:id="rId2035"/>
    <hyperlink xmlns:r="http://schemas.openxmlformats.org/officeDocument/2006/relationships" ref="C1019" r:id="rId2036"/>
    <hyperlink xmlns:r="http://schemas.openxmlformats.org/officeDocument/2006/relationships" ref="B1020" r:id="rId2037"/>
    <hyperlink xmlns:r="http://schemas.openxmlformats.org/officeDocument/2006/relationships" ref="C1020" r:id="rId2038"/>
    <hyperlink xmlns:r="http://schemas.openxmlformats.org/officeDocument/2006/relationships" ref="B1021" r:id="rId2039"/>
    <hyperlink xmlns:r="http://schemas.openxmlformats.org/officeDocument/2006/relationships" ref="C1021" r:id="rId2040"/>
    <hyperlink xmlns:r="http://schemas.openxmlformats.org/officeDocument/2006/relationships" ref="B1022" r:id="rId2041"/>
    <hyperlink xmlns:r="http://schemas.openxmlformats.org/officeDocument/2006/relationships" ref="C1022" r:id="rId2042"/>
    <hyperlink xmlns:r="http://schemas.openxmlformats.org/officeDocument/2006/relationships" ref="B1023" r:id="rId2043"/>
    <hyperlink xmlns:r="http://schemas.openxmlformats.org/officeDocument/2006/relationships" ref="C1023" r:id="rId2044"/>
    <hyperlink xmlns:r="http://schemas.openxmlformats.org/officeDocument/2006/relationships" ref="B1024" r:id="rId2045"/>
    <hyperlink xmlns:r="http://schemas.openxmlformats.org/officeDocument/2006/relationships" ref="C1024" r:id="rId2046"/>
    <hyperlink xmlns:r="http://schemas.openxmlformats.org/officeDocument/2006/relationships" ref="B1025" r:id="rId2047"/>
    <hyperlink xmlns:r="http://schemas.openxmlformats.org/officeDocument/2006/relationships" ref="C1025" r:id="rId2048"/>
    <hyperlink xmlns:r="http://schemas.openxmlformats.org/officeDocument/2006/relationships" ref="B1026" r:id="rId2049"/>
    <hyperlink xmlns:r="http://schemas.openxmlformats.org/officeDocument/2006/relationships" ref="C1026" r:id="rId2050"/>
    <hyperlink xmlns:r="http://schemas.openxmlformats.org/officeDocument/2006/relationships" ref="B1027" r:id="rId2051"/>
    <hyperlink xmlns:r="http://schemas.openxmlformats.org/officeDocument/2006/relationships" ref="C1027" r:id="rId2052"/>
    <hyperlink xmlns:r="http://schemas.openxmlformats.org/officeDocument/2006/relationships" ref="B1028" r:id="rId2053"/>
    <hyperlink xmlns:r="http://schemas.openxmlformats.org/officeDocument/2006/relationships" ref="C1028" r:id="rId2054"/>
    <hyperlink xmlns:r="http://schemas.openxmlformats.org/officeDocument/2006/relationships" ref="B1029" r:id="rId2055"/>
    <hyperlink xmlns:r="http://schemas.openxmlformats.org/officeDocument/2006/relationships" ref="C1029" r:id="rId2056"/>
    <hyperlink xmlns:r="http://schemas.openxmlformats.org/officeDocument/2006/relationships" ref="B1030" r:id="rId2057"/>
    <hyperlink xmlns:r="http://schemas.openxmlformats.org/officeDocument/2006/relationships" ref="C1030" r:id="rId2058"/>
    <hyperlink xmlns:r="http://schemas.openxmlformats.org/officeDocument/2006/relationships" ref="B1031" r:id="rId2059"/>
    <hyperlink xmlns:r="http://schemas.openxmlformats.org/officeDocument/2006/relationships" ref="C1031" r:id="rId2060"/>
    <hyperlink xmlns:r="http://schemas.openxmlformats.org/officeDocument/2006/relationships" ref="B1032" r:id="rId2061"/>
    <hyperlink xmlns:r="http://schemas.openxmlformats.org/officeDocument/2006/relationships" ref="C1032" r:id="rId2062"/>
    <hyperlink xmlns:r="http://schemas.openxmlformats.org/officeDocument/2006/relationships" ref="B1033" r:id="rId2063"/>
    <hyperlink xmlns:r="http://schemas.openxmlformats.org/officeDocument/2006/relationships" ref="C1033" r:id="rId2064"/>
    <hyperlink xmlns:r="http://schemas.openxmlformats.org/officeDocument/2006/relationships" ref="B1034" r:id="rId2065"/>
    <hyperlink xmlns:r="http://schemas.openxmlformats.org/officeDocument/2006/relationships" ref="C1034" r:id="rId2066"/>
    <hyperlink xmlns:r="http://schemas.openxmlformats.org/officeDocument/2006/relationships" ref="B1035" r:id="rId2067"/>
    <hyperlink xmlns:r="http://schemas.openxmlformats.org/officeDocument/2006/relationships" ref="C1035" r:id="rId2068"/>
    <hyperlink xmlns:r="http://schemas.openxmlformats.org/officeDocument/2006/relationships" ref="B1036" r:id="rId2069"/>
    <hyperlink xmlns:r="http://schemas.openxmlformats.org/officeDocument/2006/relationships" ref="C1036" r:id="rId2070"/>
    <hyperlink xmlns:r="http://schemas.openxmlformats.org/officeDocument/2006/relationships" ref="B1037" r:id="rId2071"/>
    <hyperlink xmlns:r="http://schemas.openxmlformats.org/officeDocument/2006/relationships" ref="C1037" r:id="rId2072"/>
    <hyperlink xmlns:r="http://schemas.openxmlformats.org/officeDocument/2006/relationships" ref="B1038" r:id="rId2073"/>
    <hyperlink xmlns:r="http://schemas.openxmlformats.org/officeDocument/2006/relationships" ref="C1038" r:id="rId2074"/>
    <hyperlink xmlns:r="http://schemas.openxmlformats.org/officeDocument/2006/relationships" ref="B1039" r:id="rId2075"/>
    <hyperlink xmlns:r="http://schemas.openxmlformats.org/officeDocument/2006/relationships" ref="C1039" r:id="rId2076"/>
    <hyperlink xmlns:r="http://schemas.openxmlformats.org/officeDocument/2006/relationships" ref="B1040" r:id="rId2077"/>
    <hyperlink xmlns:r="http://schemas.openxmlformats.org/officeDocument/2006/relationships" ref="C1040" r:id="rId2078"/>
    <hyperlink xmlns:r="http://schemas.openxmlformats.org/officeDocument/2006/relationships" ref="B1041" r:id="rId2079"/>
    <hyperlink xmlns:r="http://schemas.openxmlformats.org/officeDocument/2006/relationships" ref="C1041" r:id="rId2080"/>
    <hyperlink xmlns:r="http://schemas.openxmlformats.org/officeDocument/2006/relationships" ref="B1042" r:id="rId2081"/>
    <hyperlink xmlns:r="http://schemas.openxmlformats.org/officeDocument/2006/relationships" ref="C1042" r:id="rId2082"/>
    <hyperlink xmlns:r="http://schemas.openxmlformats.org/officeDocument/2006/relationships" ref="B1043" r:id="rId2083"/>
    <hyperlink xmlns:r="http://schemas.openxmlformats.org/officeDocument/2006/relationships" ref="C1043" r:id="rId2084"/>
    <hyperlink xmlns:r="http://schemas.openxmlformats.org/officeDocument/2006/relationships" ref="B1044" r:id="rId2085"/>
    <hyperlink xmlns:r="http://schemas.openxmlformats.org/officeDocument/2006/relationships" ref="C1044" r:id="rId2086"/>
    <hyperlink xmlns:r="http://schemas.openxmlformats.org/officeDocument/2006/relationships" ref="B1045" r:id="rId2087"/>
    <hyperlink xmlns:r="http://schemas.openxmlformats.org/officeDocument/2006/relationships" ref="C1045" r:id="rId2088"/>
    <hyperlink xmlns:r="http://schemas.openxmlformats.org/officeDocument/2006/relationships" ref="B1046" r:id="rId2089"/>
    <hyperlink xmlns:r="http://schemas.openxmlformats.org/officeDocument/2006/relationships" ref="C1046" r:id="rId2090"/>
    <hyperlink xmlns:r="http://schemas.openxmlformats.org/officeDocument/2006/relationships" ref="B1047" r:id="rId2091"/>
    <hyperlink xmlns:r="http://schemas.openxmlformats.org/officeDocument/2006/relationships" ref="C1047" r:id="rId2092"/>
    <hyperlink xmlns:r="http://schemas.openxmlformats.org/officeDocument/2006/relationships" ref="B1048" r:id="rId2093"/>
    <hyperlink xmlns:r="http://schemas.openxmlformats.org/officeDocument/2006/relationships" ref="C1048" r:id="rId2094"/>
    <hyperlink xmlns:r="http://schemas.openxmlformats.org/officeDocument/2006/relationships" ref="B1049" r:id="rId2095"/>
    <hyperlink xmlns:r="http://schemas.openxmlformats.org/officeDocument/2006/relationships" ref="C1049" r:id="rId2096"/>
    <hyperlink xmlns:r="http://schemas.openxmlformats.org/officeDocument/2006/relationships" ref="B1050" r:id="rId2097"/>
    <hyperlink xmlns:r="http://schemas.openxmlformats.org/officeDocument/2006/relationships" ref="C1050" r:id="rId2098"/>
    <hyperlink xmlns:r="http://schemas.openxmlformats.org/officeDocument/2006/relationships" ref="B1051" r:id="rId2099"/>
    <hyperlink xmlns:r="http://schemas.openxmlformats.org/officeDocument/2006/relationships" ref="C1051" r:id="rId2100"/>
    <hyperlink xmlns:r="http://schemas.openxmlformats.org/officeDocument/2006/relationships" ref="B1052" r:id="rId2101"/>
    <hyperlink xmlns:r="http://schemas.openxmlformats.org/officeDocument/2006/relationships" ref="C1052" r:id="rId2102"/>
    <hyperlink xmlns:r="http://schemas.openxmlformats.org/officeDocument/2006/relationships" ref="B1053" r:id="rId2103"/>
    <hyperlink xmlns:r="http://schemas.openxmlformats.org/officeDocument/2006/relationships" ref="C1053" r:id="rId2104"/>
    <hyperlink xmlns:r="http://schemas.openxmlformats.org/officeDocument/2006/relationships" ref="B1054" r:id="rId2105"/>
    <hyperlink xmlns:r="http://schemas.openxmlformats.org/officeDocument/2006/relationships" ref="C1054" r:id="rId2106"/>
    <hyperlink xmlns:r="http://schemas.openxmlformats.org/officeDocument/2006/relationships" ref="B1055" r:id="rId2107"/>
    <hyperlink xmlns:r="http://schemas.openxmlformats.org/officeDocument/2006/relationships" ref="C1055" r:id="rId2108"/>
    <hyperlink xmlns:r="http://schemas.openxmlformats.org/officeDocument/2006/relationships" ref="B1056" r:id="rId2109"/>
    <hyperlink xmlns:r="http://schemas.openxmlformats.org/officeDocument/2006/relationships" ref="C1056" r:id="rId2110"/>
    <hyperlink xmlns:r="http://schemas.openxmlformats.org/officeDocument/2006/relationships" ref="B1057" r:id="rId2111"/>
    <hyperlink xmlns:r="http://schemas.openxmlformats.org/officeDocument/2006/relationships" ref="C1057" r:id="rId2112"/>
    <hyperlink xmlns:r="http://schemas.openxmlformats.org/officeDocument/2006/relationships" ref="B1058" r:id="rId2113"/>
    <hyperlink xmlns:r="http://schemas.openxmlformats.org/officeDocument/2006/relationships" ref="C1058" r:id="rId2114"/>
    <hyperlink xmlns:r="http://schemas.openxmlformats.org/officeDocument/2006/relationships" ref="B1059" r:id="rId2115"/>
    <hyperlink xmlns:r="http://schemas.openxmlformats.org/officeDocument/2006/relationships" ref="C1059" r:id="rId2116"/>
    <hyperlink xmlns:r="http://schemas.openxmlformats.org/officeDocument/2006/relationships" ref="B1060" r:id="rId2117"/>
    <hyperlink xmlns:r="http://schemas.openxmlformats.org/officeDocument/2006/relationships" ref="C1060" r:id="rId2118"/>
    <hyperlink xmlns:r="http://schemas.openxmlformats.org/officeDocument/2006/relationships" ref="B1061" r:id="rId2119"/>
    <hyperlink xmlns:r="http://schemas.openxmlformats.org/officeDocument/2006/relationships" ref="C1061" r:id="rId2120"/>
    <hyperlink xmlns:r="http://schemas.openxmlformats.org/officeDocument/2006/relationships" ref="B1062" r:id="rId2121"/>
    <hyperlink xmlns:r="http://schemas.openxmlformats.org/officeDocument/2006/relationships" ref="C1062" r:id="rId2122"/>
    <hyperlink xmlns:r="http://schemas.openxmlformats.org/officeDocument/2006/relationships" ref="B1063" r:id="rId2123"/>
    <hyperlink xmlns:r="http://schemas.openxmlformats.org/officeDocument/2006/relationships" ref="C1063" r:id="rId2124"/>
    <hyperlink xmlns:r="http://schemas.openxmlformats.org/officeDocument/2006/relationships" ref="B1064" r:id="rId2125"/>
    <hyperlink xmlns:r="http://schemas.openxmlformats.org/officeDocument/2006/relationships" ref="C1064" r:id="rId2126"/>
    <hyperlink xmlns:r="http://schemas.openxmlformats.org/officeDocument/2006/relationships" ref="B1065" r:id="rId2127"/>
    <hyperlink xmlns:r="http://schemas.openxmlformats.org/officeDocument/2006/relationships" ref="C1065" r:id="rId2128"/>
    <hyperlink xmlns:r="http://schemas.openxmlformats.org/officeDocument/2006/relationships" ref="B1066" r:id="rId2129"/>
    <hyperlink xmlns:r="http://schemas.openxmlformats.org/officeDocument/2006/relationships" ref="C1066" r:id="rId2130"/>
    <hyperlink xmlns:r="http://schemas.openxmlformats.org/officeDocument/2006/relationships" ref="B1067" r:id="rId2131"/>
    <hyperlink xmlns:r="http://schemas.openxmlformats.org/officeDocument/2006/relationships" ref="C1067" r:id="rId2132"/>
    <hyperlink xmlns:r="http://schemas.openxmlformats.org/officeDocument/2006/relationships" ref="B1068" r:id="rId2133"/>
    <hyperlink xmlns:r="http://schemas.openxmlformats.org/officeDocument/2006/relationships" ref="C1068" r:id="rId2134"/>
    <hyperlink xmlns:r="http://schemas.openxmlformats.org/officeDocument/2006/relationships" ref="B1069" r:id="rId2135"/>
    <hyperlink xmlns:r="http://schemas.openxmlformats.org/officeDocument/2006/relationships" ref="C1069" r:id="rId2136"/>
    <hyperlink xmlns:r="http://schemas.openxmlformats.org/officeDocument/2006/relationships" ref="B1070" r:id="rId2137"/>
    <hyperlink xmlns:r="http://schemas.openxmlformats.org/officeDocument/2006/relationships" ref="C1070" r:id="rId2138"/>
    <hyperlink xmlns:r="http://schemas.openxmlformats.org/officeDocument/2006/relationships" ref="B1071" r:id="rId2139"/>
    <hyperlink xmlns:r="http://schemas.openxmlformats.org/officeDocument/2006/relationships" ref="C1071" r:id="rId2140"/>
    <hyperlink xmlns:r="http://schemas.openxmlformats.org/officeDocument/2006/relationships" ref="B1072" r:id="rId2141"/>
    <hyperlink xmlns:r="http://schemas.openxmlformats.org/officeDocument/2006/relationships" ref="C1072" r:id="rId2142"/>
    <hyperlink xmlns:r="http://schemas.openxmlformats.org/officeDocument/2006/relationships" ref="B1073" r:id="rId2143"/>
    <hyperlink xmlns:r="http://schemas.openxmlformats.org/officeDocument/2006/relationships" ref="C1073" r:id="rId2144"/>
    <hyperlink xmlns:r="http://schemas.openxmlformats.org/officeDocument/2006/relationships" ref="B1074" r:id="rId2145"/>
    <hyperlink xmlns:r="http://schemas.openxmlformats.org/officeDocument/2006/relationships" ref="C1074" r:id="rId2146"/>
    <hyperlink xmlns:r="http://schemas.openxmlformats.org/officeDocument/2006/relationships" ref="B1075" r:id="rId2147"/>
    <hyperlink xmlns:r="http://schemas.openxmlformats.org/officeDocument/2006/relationships" ref="C1075" r:id="rId2148"/>
    <hyperlink xmlns:r="http://schemas.openxmlformats.org/officeDocument/2006/relationships" ref="B1076" r:id="rId2149"/>
    <hyperlink xmlns:r="http://schemas.openxmlformats.org/officeDocument/2006/relationships" ref="C1076" r:id="rId2150"/>
    <hyperlink xmlns:r="http://schemas.openxmlformats.org/officeDocument/2006/relationships" ref="B1077" r:id="rId2151"/>
    <hyperlink xmlns:r="http://schemas.openxmlformats.org/officeDocument/2006/relationships" ref="C1077" r:id="rId2152"/>
    <hyperlink xmlns:r="http://schemas.openxmlformats.org/officeDocument/2006/relationships" ref="B1078" r:id="rId2153"/>
    <hyperlink xmlns:r="http://schemas.openxmlformats.org/officeDocument/2006/relationships" ref="C1078" r:id="rId2154"/>
    <hyperlink xmlns:r="http://schemas.openxmlformats.org/officeDocument/2006/relationships" ref="B1079" r:id="rId2155"/>
    <hyperlink xmlns:r="http://schemas.openxmlformats.org/officeDocument/2006/relationships" ref="C1079" r:id="rId2156"/>
    <hyperlink xmlns:r="http://schemas.openxmlformats.org/officeDocument/2006/relationships" ref="B1080" r:id="rId2157"/>
    <hyperlink xmlns:r="http://schemas.openxmlformats.org/officeDocument/2006/relationships" ref="C1080" r:id="rId2158"/>
    <hyperlink xmlns:r="http://schemas.openxmlformats.org/officeDocument/2006/relationships" ref="B1081" r:id="rId2159"/>
    <hyperlink xmlns:r="http://schemas.openxmlformats.org/officeDocument/2006/relationships" ref="C1081" r:id="rId2160"/>
    <hyperlink xmlns:r="http://schemas.openxmlformats.org/officeDocument/2006/relationships" ref="B1082" r:id="rId2161"/>
    <hyperlink xmlns:r="http://schemas.openxmlformats.org/officeDocument/2006/relationships" ref="C1082" r:id="rId2162"/>
    <hyperlink xmlns:r="http://schemas.openxmlformats.org/officeDocument/2006/relationships" ref="B1083" r:id="rId2163"/>
    <hyperlink xmlns:r="http://schemas.openxmlformats.org/officeDocument/2006/relationships" ref="C1083" r:id="rId2164"/>
    <hyperlink xmlns:r="http://schemas.openxmlformats.org/officeDocument/2006/relationships" ref="B1084" r:id="rId2165"/>
    <hyperlink xmlns:r="http://schemas.openxmlformats.org/officeDocument/2006/relationships" ref="C1084" r:id="rId2166"/>
    <hyperlink xmlns:r="http://schemas.openxmlformats.org/officeDocument/2006/relationships" ref="B1085" r:id="rId2167"/>
    <hyperlink xmlns:r="http://schemas.openxmlformats.org/officeDocument/2006/relationships" ref="C1085" r:id="rId2168"/>
    <hyperlink xmlns:r="http://schemas.openxmlformats.org/officeDocument/2006/relationships" ref="B1086" r:id="rId2169"/>
    <hyperlink xmlns:r="http://schemas.openxmlformats.org/officeDocument/2006/relationships" ref="C1086" r:id="rId2170"/>
    <hyperlink xmlns:r="http://schemas.openxmlformats.org/officeDocument/2006/relationships" ref="B1087" r:id="rId2171"/>
    <hyperlink xmlns:r="http://schemas.openxmlformats.org/officeDocument/2006/relationships" ref="C1087" r:id="rId2172"/>
    <hyperlink xmlns:r="http://schemas.openxmlformats.org/officeDocument/2006/relationships" ref="B1088" r:id="rId2173"/>
    <hyperlink xmlns:r="http://schemas.openxmlformats.org/officeDocument/2006/relationships" ref="C1088" r:id="rId2174"/>
    <hyperlink xmlns:r="http://schemas.openxmlformats.org/officeDocument/2006/relationships" ref="B1089" r:id="rId2175"/>
    <hyperlink xmlns:r="http://schemas.openxmlformats.org/officeDocument/2006/relationships" ref="C1089" r:id="rId2176"/>
    <hyperlink xmlns:r="http://schemas.openxmlformats.org/officeDocument/2006/relationships" ref="B1090" r:id="rId2177"/>
    <hyperlink xmlns:r="http://schemas.openxmlformats.org/officeDocument/2006/relationships" ref="C1090" r:id="rId2178"/>
    <hyperlink xmlns:r="http://schemas.openxmlformats.org/officeDocument/2006/relationships" ref="B1091" r:id="rId2179"/>
    <hyperlink xmlns:r="http://schemas.openxmlformats.org/officeDocument/2006/relationships" ref="C1091" r:id="rId2180"/>
    <hyperlink xmlns:r="http://schemas.openxmlformats.org/officeDocument/2006/relationships" ref="B1092" r:id="rId2181"/>
    <hyperlink xmlns:r="http://schemas.openxmlformats.org/officeDocument/2006/relationships" ref="C1092" r:id="rId2182"/>
    <hyperlink xmlns:r="http://schemas.openxmlformats.org/officeDocument/2006/relationships" ref="B1093" r:id="rId2183"/>
    <hyperlink xmlns:r="http://schemas.openxmlformats.org/officeDocument/2006/relationships" ref="C1093" r:id="rId2184"/>
    <hyperlink xmlns:r="http://schemas.openxmlformats.org/officeDocument/2006/relationships" ref="B1094" r:id="rId2185"/>
    <hyperlink xmlns:r="http://schemas.openxmlformats.org/officeDocument/2006/relationships" ref="C1094" r:id="rId2186"/>
    <hyperlink xmlns:r="http://schemas.openxmlformats.org/officeDocument/2006/relationships" ref="B1095" r:id="rId2187"/>
    <hyperlink xmlns:r="http://schemas.openxmlformats.org/officeDocument/2006/relationships" ref="C1095" r:id="rId2188"/>
    <hyperlink xmlns:r="http://schemas.openxmlformats.org/officeDocument/2006/relationships" ref="B1096" r:id="rId2189"/>
    <hyperlink xmlns:r="http://schemas.openxmlformats.org/officeDocument/2006/relationships" ref="C1096" r:id="rId2190"/>
    <hyperlink xmlns:r="http://schemas.openxmlformats.org/officeDocument/2006/relationships" ref="B1097" r:id="rId2191"/>
    <hyperlink xmlns:r="http://schemas.openxmlformats.org/officeDocument/2006/relationships" ref="C1097" r:id="rId2192"/>
    <hyperlink xmlns:r="http://schemas.openxmlformats.org/officeDocument/2006/relationships" ref="B1098" r:id="rId2193"/>
    <hyperlink xmlns:r="http://schemas.openxmlformats.org/officeDocument/2006/relationships" ref="C1098" r:id="rId2194"/>
    <hyperlink xmlns:r="http://schemas.openxmlformats.org/officeDocument/2006/relationships" ref="B1099" r:id="rId2195"/>
    <hyperlink xmlns:r="http://schemas.openxmlformats.org/officeDocument/2006/relationships" ref="C1099" r:id="rId2196"/>
    <hyperlink xmlns:r="http://schemas.openxmlformats.org/officeDocument/2006/relationships" ref="B1100" r:id="rId2197"/>
    <hyperlink xmlns:r="http://schemas.openxmlformats.org/officeDocument/2006/relationships" ref="C1100" r:id="rId2198"/>
    <hyperlink xmlns:r="http://schemas.openxmlformats.org/officeDocument/2006/relationships" ref="B1101" r:id="rId2199"/>
    <hyperlink xmlns:r="http://schemas.openxmlformats.org/officeDocument/2006/relationships" ref="C1101" r:id="rId2200"/>
    <hyperlink xmlns:r="http://schemas.openxmlformats.org/officeDocument/2006/relationships" ref="B1102" r:id="rId2201"/>
    <hyperlink xmlns:r="http://schemas.openxmlformats.org/officeDocument/2006/relationships" ref="C1102" r:id="rId2202"/>
    <hyperlink xmlns:r="http://schemas.openxmlformats.org/officeDocument/2006/relationships" ref="B1103" r:id="rId2203"/>
    <hyperlink xmlns:r="http://schemas.openxmlformats.org/officeDocument/2006/relationships" ref="C1103" r:id="rId2204"/>
    <hyperlink xmlns:r="http://schemas.openxmlformats.org/officeDocument/2006/relationships" ref="B1104" r:id="rId2205"/>
    <hyperlink xmlns:r="http://schemas.openxmlformats.org/officeDocument/2006/relationships" ref="C1104" r:id="rId2206"/>
    <hyperlink xmlns:r="http://schemas.openxmlformats.org/officeDocument/2006/relationships" ref="B1105" r:id="rId2207"/>
    <hyperlink xmlns:r="http://schemas.openxmlformats.org/officeDocument/2006/relationships" ref="C1105" r:id="rId2208"/>
    <hyperlink xmlns:r="http://schemas.openxmlformats.org/officeDocument/2006/relationships" ref="B1106" r:id="rId2209"/>
    <hyperlink xmlns:r="http://schemas.openxmlformats.org/officeDocument/2006/relationships" ref="C1106" r:id="rId2210"/>
    <hyperlink xmlns:r="http://schemas.openxmlformats.org/officeDocument/2006/relationships" ref="B1107" r:id="rId2211"/>
    <hyperlink xmlns:r="http://schemas.openxmlformats.org/officeDocument/2006/relationships" ref="C1107" r:id="rId2212"/>
    <hyperlink xmlns:r="http://schemas.openxmlformats.org/officeDocument/2006/relationships" ref="B1108" r:id="rId2213"/>
    <hyperlink xmlns:r="http://schemas.openxmlformats.org/officeDocument/2006/relationships" ref="C1108" r:id="rId2214"/>
    <hyperlink xmlns:r="http://schemas.openxmlformats.org/officeDocument/2006/relationships" ref="B1109" r:id="rId2215"/>
    <hyperlink xmlns:r="http://schemas.openxmlformats.org/officeDocument/2006/relationships" ref="C1109" r:id="rId2216"/>
    <hyperlink xmlns:r="http://schemas.openxmlformats.org/officeDocument/2006/relationships" ref="B1110" r:id="rId2217"/>
    <hyperlink xmlns:r="http://schemas.openxmlformats.org/officeDocument/2006/relationships" ref="C1110" r:id="rId2218"/>
    <hyperlink xmlns:r="http://schemas.openxmlformats.org/officeDocument/2006/relationships" ref="B1111" r:id="rId2219"/>
    <hyperlink xmlns:r="http://schemas.openxmlformats.org/officeDocument/2006/relationships" ref="C1111" r:id="rId2220"/>
    <hyperlink xmlns:r="http://schemas.openxmlformats.org/officeDocument/2006/relationships" ref="B1112" r:id="rId2221"/>
    <hyperlink xmlns:r="http://schemas.openxmlformats.org/officeDocument/2006/relationships" ref="C1112" r:id="rId2222"/>
    <hyperlink xmlns:r="http://schemas.openxmlformats.org/officeDocument/2006/relationships" ref="B1113" r:id="rId2223"/>
    <hyperlink xmlns:r="http://schemas.openxmlformats.org/officeDocument/2006/relationships" ref="C1113" r:id="rId2224"/>
    <hyperlink xmlns:r="http://schemas.openxmlformats.org/officeDocument/2006/relationships" ref="B1114" r:id="rId2225"/>
    <hyperlink xmlns:r="http://schemas.openxmlformats.org/officeDocument/2006/relationships" ref="C1114" r:id="rId2226"/>
    <hyperlink xmlns:r="http://schemas.openxmlformats.org/officeDocument/2006/relationships" ref="B1115" r:id="rId2227"/>
    <hyperlink xmlns:r="http://schemas.openxmlformats.org/officeDocument/2006/relationships" ref="C1115" r:id="rId2228"/>
    <hyperlink xmlns:r="http://schemas.openxmlformats.org/officeDocument/2006/relationships" ref="B1116" r:id="rId2229"/>
    <hyperlink xmlns:r="http://schemas.openxmlformats.org/officeDocument/2006/relationships" ref="C1116" r:id="rId2230"/>
    <hyperlink xmlns:r="http://schemas.openxmlformats.org/officeDocument/2006/relationships" ref="B1117" r:id="rId2231"/>
    <hyperlink xmlns:r="http://schemas.openxmlformats.org/officeDocument/2006/relationships" ref="C1117" r:id="rId2232"/>
    <hyperlink xmlns:r="http://schemas.openxmlformats.org/officeDocument/2006/relationships" ref="B1118" r:id="rId2233"/>
    <hyperlink xmlns:r="http://schemas.openxmlformats.org/officeDocument/2006/relationships" ref="C1118" r:id="rId2234"/>
    <hyperlink xmlns:r="http://schemas.openxmlformats.org/officeDocument/2006/relationships" ref="B1119" r:id="rId2235"/>
    <hyperlink xmlns:r="http://schemas.openxmlformats.org/officeDocument/2006/relationships" ref="C1119" r:id="rId2236"/>
    <hyperlink xmlns:r="http://schemas.openxmlformats.org/officeDocument/2006/relationships" ref="B1120" r:id="rId2237"/>
    <hyperlink xmlns:r="http://schemas.openxmlformats.org/officeDocument/2006/relationships" ref="C1120" r:id="rId2238"/>
    <hyperlink xmlns:r="http://schemas.openxmlformats.org/officeDocument/2006/relationships" ref="B1121" r:id="rId2239"/>
    <hyperlink xmlns:r="http://schemas.openxmlformats.org/officeDocument/2006/relationships" ref="C1121" r:id="rId2240"/>
    <hyperlink xmlns:r="http://schemas.openxmlformats.org/officeDocument/2006/relationships" ref="B1122" r:id="rId2241"/>
    <hyperlink xmlns:r="http://schemas.openxmlformats.org/officeDocument/2006/relationships" ref="C1122" r:id="rId2242"/>
    <hyperlink xmlns:r="http://schemas.openxmlformats.org/officeDocument/2006/relationships" ref="B1123" r:id="rId2243"/>
    <hyperlink xmlns:r="http://schemas.openxmlformats.org/officeDocument/2006/relationships" ref="C1123" r:id="rId2244"/>
    <hyperlink xmlns:r="http://schemas.openxmlformats.org/officeDocument/2006/relationships" ref="B1124" r:id="rId2245"/>
    <hyperlink xmlns:r="http://schemas.openxmlformats.org/officeDocument/2006/relationships" ref="C1124" r:id="rId2246"/>
    <hyperlink xmlns:r="http://schemas.openxmlformats.org/officeDocument/2006/relationships" ref="B1125" r:id="rId2247"/>
    <hyperlink xmlns:r="http://schemas.openxmlformats.org/officeDocument/2006/relationships" ref="C1125" r:id="rId2248"/>
    <hyperlink xmlns:r="http://schemas.openxmlformats.org/officeDocument/2006/relationships" ref="B1126" r:id="rId2249"/>
    <hyperlink xmlns:r="http://schemas.openxmlformats.org/officeDocument/2006/relationships" ref="C1126" r:id="rId2250"/>
    <hyperlink xmlns:r="http://schemas.openxmlformats.org/officeDocument/2006/relationships" ref="B1127" r:id="rId2251"/>
    <hyperlink xmlns:r="http://schemas.openxmlformats.org/officeDocument/2006/relationships" ref="C1127" r:id="rId2252"/>
    <hyperlink xmlns:r="http://schemas.openxmlformats.org/officeDocument/2006/relationships" ref="B1128" r:id="rId2253"/>
    <hyperlink xmlns:r="http://schemas.openxmlformats.org/officeDocument/2006/relationships" ref="C1128" r:id="rId2254"/>
    <hyperlink xmlns:r="http://schemas.openxmlformats.org/officeDocument/2006/relationships" ref="B1129" r:id="rId2255"/>
    <hyperlink xmlns:r="http://schemas.openxmlformats.org/officeDocument/2006/relationships" ref="C1129" r:id="rId2256"/>
    <hyperlink xmlns:r="http://schemas.openxmlformats.org/officeDocument/2006/relationships" ref="B1130" r:id="rId2257"/>
    <hyperlink xmlns:r="http://schemas.openxmlformats.org/officeDocument/2006/relationships" ref="C1130" r:id="rId2258"/>
    <hyperlink xmlns:r="http://schemas.openxmlformats.org/officeDocument/2006/relationships" ref="B1131" r:id="rId2259"/>
    <hyperlink xmlns:r="http://schemas.openxmlformats.org/officeDocument/2006/relationships" ref="C1131" r:id="rId2260"/>
    <hyperlink xmlns:r="http://schemas.openxmlformats.org/officeDocument/2006/relationships" ref="B1132" r:id="rId2261"/>
    <hyperlink xmlns:r="http://schemas.openxmlformats.org/officeDocument/2006/relationships" ref="C1132" r:id="rId2262"/>
    <hyperlink xmlns:r="http://schemas.openxmlformats.org/officeDocument/2006/relationships" ref="B1133" r:id="rId2263"/>
    <hyperlink xmlns:r="http://schemas.openxmlformats.org/officeDocument/2006/relationships" ref="C1133" r:id="rId2264"/>
    <hyperlink xmlns:r="http://schemas.openxmlformats.org/officeDocument/2006/relationships" ref="B1134" r:id="rId2265"/>
    <hyperlink xmlns:r="http://schemas.openxmlformats.org/officeDocument/2006/relationships" ref="C1134" r:id="rId2266"/>
    <hyperlink xmlns:r="http://schemas.openxmlformats.org/officeDocument/2006/relationships" ref="B1135" r:id="rId2267"/>
    <hyperlink xmlns:r="http://schemas.openxmlformats.org/officeDocument/2006/relationships" ref="C1135" r:id="rId2268"/>
    <hyperlink xmlns:r="http://schemas.openxmlformats.org/officeDocument/2006/relationships" ref="B1136" r:id="rId2269"/>
    <hyperlink xmlns:r="http://schemas.openxmlformats.org/officeDocument/2006/relationships" ref="C1136" r:id="rId2270"/>
    <hyperlink xmlns:r="http://schemas.openxmlformats.org/officeDocument/2006/relationships" ref="B1137" r:id="rId2271"/>
    <hyperlink xmlns:r="http://schemas.openxmlformats.org/officeDocument/2006/relationships" ref="C1137" r:id="rId2272"/>
    <hyperlink xmlns:r="http://schemas.openxmlformats.org/officeDocument/2006/relationships" ref="B1138" r:id="rId2273"/>
    <hyperlink xmlns:r="http://schemas.openxmlformats.org/officeDocument/2006/relationships" ref="C1138" r:id="rId2274"/>
    <hyperlink xmlns:r="http://schemas.openxmlformats.org/officeDocument/2006/relationships" ref="B1139" r:id="rId2275"/>
    <hyperlink xmlns:r="http://schemas.openxmlformats.org/officeDocument/2006/relationships" ref="C1139" r:id="rId2276"/>
    <hyperlink xmlns:r="http://schemas.openxmlformats.org/officeDocument/2006/relationships" ref="B1140" r:id="rId2277"/>
    <hyperlink xmlns:r="http://schemas.openxmlformats.org/officeDocument/2006/relationships" ref="C1140" r:id="rId2278"/>
    <hyperlink xmlns:r="http://schemas.openxmlformats.org/officeDocument/2006/relationships" ref="B1141" r:id="rId2279"/>
    <hyperlink xmlns:r="http://schemas.openxmlformats.org/officeDocument/2006/relationships" ref="C1141" r:id="rId2280"/>
    <hyperlink xmlns:r="http://schemas.openxmlformats.org/officeDocument/2006/relationships" ref="B1142" r:id="rId2281"/>
    <hyperlink xmlns:r="http://schemas.openxmlformats.org/officeDocument/2006/relationships" ref="C1142" r:id="rId2282"/>
    <hyperlink xmlns:r="http://schemas.openxmlformats.org/officeDocument/2006/relationships" ref="B1143" r:id="rId2283"/>
    <hyperlink xmlns:r="http://schemas.openxmlformats.org/officeDocument/2006/relationships" ref="C1143" r:id="rId2284"/>
    <hyperlink xmlns:r="http://schemas.openxmlformats.org/officeDocument/2006/relationships" ref="B1144" r:id="rId2285"/>
    <hyperlink xmlns:r="http://schemas.openxmlformats.org/officeDocument/2006/relationships" ref="C1144" r:id="rId2286"/>
    <hyperlink xmlns:r="http://schemas.openxmlformats.org/officeDocument/2006/relationships" ref="B1145" r:id="rId2287"/>
    <hyperlink xmlns:r="http://schemas.openxmlformats.org/officeDocument/2006/relationships" ref="C1145" r:id="rId2288"/>
    <hyperlink xmlns:r="http://schemas.openxmlformats.org/officeDocument/2006/relationships" ref="B1146" r:id="rId2289"/>
    <hyperlink xmlns:r="http://schemas.openxmlformats.org/officeDocument/2006/relationships" ref="C1146" r:id="rId2290"/>
    <hyperlink xmlns:r="http://schemas.openxmlformats.org/officeDocument/2006/relationships" ref="B1147" r:id="rId2291"/>
    <hyperlink xmlns:r="http://schemas.openxmlformats.org/officeDocument/2006/relationships" ref="C1147" r:id="rId2292"/>
    <hyperlink xmlns:r="http://schemas.openxmlformats.org/officeDocument/2006/relationships" ref="B1148" r:id="rId2293"/>
    <hyperlink xmlns:r="http://schemas.openxmlformats.org/officeDocument/2006/relationships" ref="C1148" r:id="rId2294"/>
    <hyperlink xmlns:r="http://schemas.openxmlformats.org/officeDocument/2006/relationships" ref="B1149" r:id="rId2295"/>
    <hyperlink xmlns:r="http://schemas.openxmlformats.org/officeDocument/2006/relationships" ref="C1149" r:id="rId2296"/>
    <hyperlink xmlns:r="http://schemas.openxmlformats.org/officeDocument/2006/relationships" ref="B1150" r:id="rId2297"/>
    <hyperlink xmlns:r="http://schemas.openxmlformats.org/officeDocument/2006/relationships" ref="C1150" r:id="rId2298"/>
    <hyperlink xmlns:r="http://schemas.openxmlformats.org/officeDocument/2006/relationships" ref="B1151" r:id="rId2299"/>
    <hyperlink xmlns:r="http://schemas.openxmlformats.org/officeDocument/2006/relationships" ref="C1151" r:id="rId2300"/>
    <hyperlink xmlns:r="http://schemas.openxmlformats.org/officeDocument/2006/relationships" ref="B1152" r:id="rId2301"/>
    <hyperlink xmlns:r="http://schemas.openxmlformats.org/officeDocument/2006/relationships" ref="C1152" r:id="rId2302"/>
    <hyperlink xmlns:r="http://schemas.openxmlformats.org/officeDocument/2006/relationships" ref="B1153" r:id="rId2303"/>
    <hyperlink xmlns:r="http://schemas.openxmlformats.org/officeDocument/2006/relationships" ref="C1153" r:id="rId2304"/>
    <hyperlink xmlns:r="http://schemas.openxmlformats.org/officeDocument/2006/relationships" ref="B1154" r:id="rId2305"/>
    <hyperlink xmlns:r="http://schemas.openxmlformats.org/officeDocument/2006/relationships" ref="C1154" r:id="rId2306"/>
    <hyperlink xmlns:r="http://schemas.openxmlformats.org/officeDocument/2006/relationships" ref="B1155" r:id="rId2307"/>
    <hyperlink xmlns:r="http://schemas.openxmlformats.org/officeDocument/2006/relationships" ref="C1155" r:id="rId2308"/>
    <hyperlink xmlns:r="http://schemas.openxmlformats.org/officeDocument/2006/relationships" ref="B1156" r:id="rId2309"/>
    <hyperlink xmlns:r="http://schemas.openxmlformats.org/officeDocument/2006/relationships" ref="C1156" r:id="rId2310"/>
    <hyperlink xmlns:r="http://schemas.openxmlformats.org/officeDocument/2006/relationships" ref="B1157" r:id="rId2311"/>
    <hyperlink xmlns:r="http://schemas.openxmlformats.org/officeDocument/2006/relationships" ref="C1157" r:id="rId2312"/>
    <hyperlink xmlns:r="http://schemas.openxmlformats.org/officeDocument/2006/relationships" ref="B1158" r:id="rId2313"/>
    <hyperlink xmlns:r="http://schemas.openxmlformats.org/officeDocument/2006/relationships" ref="C1158" r:id="rId2314"/>
    <hyperlink xmlns:r="http://schemas.openxmlformats.org/officeDocument/2006/relationships" ref="B1159" r:id="rId2315"/>
    <hyperlink xmlns:r="http://schemas.openxmlformats.org/officeDocument/2006/relationships" ref="C1159" r:id="rId2316"/>
    <hyperlink xmlns:r="http://schemas.openxmlformats.org/officeDocument/2006/relationships" ref="B1160" r:id="rId2317"/>
    <hyperlink xmlns:r="http://schemas.openxmlformats.org/officeDocument/2006/relationships" ref="C1160" r:id="rId2318"/>
    <hyperlink xmlns:r="http://schemas.openxmlformats.org/officeDocument/2006/relationships" ref="B1161" r:id="rId2319"/>
    <hyperlink xmlns:r="http://schemas.openxmlformats.org/officeDocument/2006/relationships" ref="C1161" r:id="rId2320"/>
    <hyperlink xmlns:r="http://schemas.openxmlformats.org/officeDocument/2006/relationships" ref="B1162" r:id="rId2321"/>
    <hyperlink xmlns:r="http://schemas.openxmlformats.org/officeDocument/2006/relationships" ref="C1162" r:id="rId2322"/>
    <hyperlink xmlns:r="http://schemas.openxmlformats.org/officeDocument/2006/relationships" ref="B1163" r:id="rId2323"/>
    <hyperlink xmlns:r="http://schemas.openxmlformats.org/officeDocument/2006/relationships" ref="C1163" r:id="rId2324"/>
    <hyperlink xmlns:r="http://schemas.openxmlformats.org/officeDocument/2006/relationships" ref="B1164" r:id="rId2325"/>
    <hyperlink xmlns:r="http://schemas.openxmlformats.org/officeDocument/2006/relationships" ref="C1164" r:id="rId2326"/>
    <hyperlink xmlns:r="http://schemas.openxmlformats.org/officeDocument/2006/relationships" ref="B1165" r:id="rId2327"/>
    <hyperlink xmlns:r="http://schemas.openxmlformats.org/officeDocument/2006/relationships" ref="C1165" r:id="rId2328"/>
    <hyperlink xmlns:r="http://schemas.openxmlformats.org/officeDocument/2006/relationships" ref="B1166" r:id="rId2329"/>
    <hyperlink xmlns:r="http://schemas.openxmlformats.org/officeDocument/2006/relationships" ref="C1166" r:id="rId2330"/>
    <hyperlink xmlns:r="http://schemas.openxmlformats.org/officeDocument/2006/relationships" ref="B1167" r:id="rId2331"/>
    <hyperlink xmlns:r="http://schemas.openxmlformats.org/officeDocument/2006/relationships" ref="C1167" r:id="rId2332"/>
    <hyperlink xmlns:r="http://schemas.openxmlformats.org/officeDocument/2006/relationships" ref="B1168" r:id="rId2333"/>
    <hyperlink xmlns:r="http://schemas.openxmlformats.org/officeDocument/2006/relationships" ref="C1168" r:id="rId2334"/>
    <hyperlink xmlns:r="http://schemas.openxmlformats.org/officeDocument/2006/relationships" ref="B1169" r:id="rId2335"/>
    <hyperlink xmlns:r="http://schemas.openxmlformats.org/officeDocument/2006/relationships" ref="C1169" r:id="rId2336"/>
    <hyperlink xmlns:r="http://schemas.openxmlformats.org/officeDocument/2006/relationships" ref="B1170" r:id="rId2337"/>
    <hyperlink xmlns:r="http://schemas.openxmlformats.org/officeDocument/2006/relationships" ref="C1170" r:id="rId2338"/>
    <hyperlink xmlns:r="http://schemas.openxmlformats.org/officeDocument/2006/relationships" ref="B1171" r:id="rId2339"/>
    <hyperlink xmlns:r="http://schemas.openxmlformats.org/officeDocument/2006/relationships" ref="C1171" r:id="rId2340"/>
    <hyperlink xmlns:r="http://schemas.openxmlformats.org/officeDocument/2006/relationships" ref="B1172" r:id="rId2341"/>
    <hyperlink xmlns:r="http://schemas.openxmlformats.org/officeDocument/2006/relationships" ref="C1172" r:id="rId2342"/>
    <hyperlink xmlns:r="http://schemas.openxmlformats.org/officeDocument/2006/relationships" ref="B1173" r:id="rId2343"/>
    <hyperlink xmlns:r="http://schemas.openxmlformats.org/officeDocument/2006/relationships" ref="C1173" r:id="rId2344"/>
    <hyperlink xmlns:r="http://schemas.openxmlformats.org/officeDocument/2006/relationships" ref="B1174" r:id="rId2345"/>
    <hyperlink xmlns:r="http://schemas.openxmlformats.org/officeDocument/2006/relationships" ref="C1174" r:id="rId2346"/>
    <hyperlink xmlns:r="http://schemas.openxmlformats.org/officeDocument/2006/relationships" ref="B1175" r:id="rId2347"/>
    <hyperlink xmlns:r="http://schemas.openxmlformats.org/officeDocument/2006/relationships" ref="C1175" r:id="rId2348"/>
    <hyperlink xmlns:r="http://schemas.openxmlformats.org/officeDocument/2006/relationships" ref="B1176" r:id="rId2349"/>
    <hyperlink xmlns:r="http://schemas.openxmlformats.org/officeDocument/2006/relationships" ref="C1176" r:id="rId2350"/>
    <hyperlink xmlns:r="http://schemas.openxmlformats.org/officeDocument/2006/relationships" ref="B1177" r:id="rId2351"/>
    <hyperlink xmlns:r="http://schemas.openxmlformats.org/officeDocument/2006/relationships" ref="C1177" r:id="rId2352"/>
    <hyperlink xmlns:r="http://schemas.openxmlformats.org/officeDocument/2006/relationships" ref="B1178" r:id="rId2353"/>
    <hyperlink xmlns:r="http://schemas.openxmlformats.org/officeDocument/2006/relationships" ref="C1178" r:id="rId2354"/>
    <hyperlink xmlns:r="http://schemas.openxmlformats.org/officeDocument/2006/relationships" ref="B1179" r:id="rId2355"/>
    <hyperlink xmlns:r="http://schemas.openxmlformats.org/officeDocument/2006/relationships" ref="C1179" r:id="rId2356"/>
    <hyperlink xmlns:r="http://schemas.openxmlformats.org/officeDocument/2006/relationships" ref="B1180" r:id="rId2357"/>
    <hyperlink xmlns:r="http://schemas.openxmlformats.org/officeDocument/2006/relationships" ref="C1180" r:id="rId2358"/>
    <hyperlink xmlns:r="http://schemas.openxmlformats.org/officeDocument/2006/relationships" ref="B1181" r:id="rId2359"/>
    <hyperlink xmlns:r="http://schemas.openxmlformats.org/officeDocument/2006/relationships" ref="C1181" r:id="rId2360"/>
    <hyperlink xmlns:r="http://schemas.openxmlformats.org/officeDocument/2006/relationships" ref="B1182" r:id="rId2361"/>
    <hyperlink xmlns:r="http://schemas.openxmlformats.org/officeDocument/2006/relationships" ref="C1182" r:id="rId2362"/>
    <hyperlink xmlns:r="http://schemas.openxmlformats.org/officeDocument/2006/relationships" ref="B1183" r:id="rId2363"/>
    <hyperlink xmlns:r="http://schemas.openxmlformats.org/officeDocument/2006/relationships" ref="C1183" r:id="rId2364"/>
    <hyperlink xmlns:r="http://schemas.openxmlformats.org/officeDocument/2006/relationships" ref="B1184" r:id="rId2365"/>
    <hyperlink xmlns:r="http://schemas.openxmlformats.org/officeDocument/2006/relationships" ref="C1184" r:id="rId2366"/>
    <hyperlink xmlns:r="http://schemas.openxmlformats.org/officeDocument/2006/relationships" ref="B1185" r:id="rId2367"/>
    <hyperlink xmlns:r="http://schemas.openxmlformats.org/officeDocument/2006/relationships" ref="C1185" r:id="rId2368"/>
    <hyperlink xmlns:r="http://schemas.openxmlformats.org/officeDocument/2006/relationships" ref="B1186" r:id="rId2369"/>
    <hyperlink xmlns:r="http://schemas.openxmlformats.org/officeDocument/2006/relationships" ref="C1186" r:id="rId2370"/>
    <hyperlink xmlns:r="http://schemas.openxmlformats.org/officeDocument/2006/relationships" ref="B1187" r:id="rId2371"/>
    <hyperlink xmlns:r="http://schemas.openxmlformats.org/officeDocument/2006/relationships" ref="C1187" r:id="rId2372"/>
    <hyperlink xmlns:r="http://schemas.openxmlformats.org/officeDocument/2006/relationships" ref="B1188" r:id="rId2373"/>
    <hyperlink xmlns:r="http://schemas.openxmlformats.org/officeDocument/2006/relationships" ref="C1188" r:id="rId2374"/>
    <hyperlink xmlns:r="http://schemas.openxmlformats.org/officeDocument/2006/relationships" ref="B1189" r:id="rId2375"/>
    <hyperlink xmlns:r="http://schemas.openxmlformats.org/officeDocument/2006/relationships" ref="C1189" r:id="rId2376"/>
    <hyperlink xmlns:r="http://schemas.openxmlformats.org/officeDocument/2006/relationships" ref="B1190" r:id="rId2377"/>
    <hyperlink xmlns:r="http://schemas.openxmlformats.org/officeDocument/2006/relationships" ref="C1190" r:id="rId2378"/>
    <hyperlink xmlns:r="http://schemas.openxmlformats.org/officeDocument/2006/relationships" ref="B1191" r:id="rId2379"/>
    <hyperlink xmlns:r="http://schemas.openxmlformats.org/officeDocument/2006/relationships" ref="C1191" r:id="rId2380"/>
    <hyperlink xmlns:r="http://schemas.openxmlformats.org/officeDocument/2006/relationships" ref="B1192" r:id="rId2381"/>
    <hyperlink xmlns:r="http://schemas.openxmlformats.org/officeDocument/2006/relationships" ref="C1192" r:id="rId2382"/>
    <hyperlink xmlns:r="http://schemas.openxmlformats.org/officeDocument/2006/relationships" ref="B1193" r:id="rId2383"/>
    <hyperlink xmlns:r="http://schemas.openxmlformats.org/officeDocument/2006/relationships" ref="C1193" r:id="rId2384"/>
    <hyperlink xmlns:r="http://schemas.openxmlformats.org/officeDocument/2006/relationships" ref="B1194" r:id="rId2385"/>
    <hyperlink xmlns:r="http://schemas.openxmlformats.org/officeDocument/2006/relationships" ref="C1194" r:id="rId2386"/>
    <hyperlink xmlns:r="http://schemas.openxmlformats.org/officeDocument/2006/relationships" ref="B1195" r:id="rId2387"/>
    <hyperlink xmlns:r="http://schemas.openxmlformats.org/officeDocument/2006/relationships" ref="C1195" r:id="rId2388"/>
    <hyperlink xmlns:r="http://schemas.openxmlformats.org/officeDocument/2006/relationships" ref="B1196" r:id="rId2389"/>
    <hyperlink xmlns:r="http://schemas.openxmlformats.org/officeDocument/2006/relationships" ref="C1196" r:id="rId2390"/>
    <hyperlink xmlns:r="http://schemas.openxmlformats.org/officeDocument/2006/relationships" ref="B1197" r:id="rId2391"/>
    <hyperlink xmlns:r="http://schemas.openxmlformats.org/officeDocument/2006/relationships" ref="C1197" r:id="rId2392"/>
    <hyperlink xmlns:r="http://schemas.openxmlformats.org/officeDocument/2006/relationships" ref="B1198" r:id="rId2393"/>
    <hyperlink xmlns:r="http://schemas.openxmlformats.org/officeDocument/2006/relationships" ref="C1198" r:id="rId2394"/>
    <hyperlink xmlns:r="http://schemas.openxmlformats.org/officeDocument/2006/relationships" ref="B1199" r:id="rId2395"/>
    <hyperlink xmlns:r="http://schemas.openxmlformats.org/officeDocument/2006/relationships" ref="C1199" r:id="rId2396"/>
    <hyperlink xmlns:r="http://schemas.openxmlformats.org/officeDocument/2006/relationships" ref="B1200" r:id="rId2397"/>
    <hyperlink xmlns:r="http://schemas.openxmlformats.org/officeDocument/2006/relationships" ref="C1200" r:id="rId2398"/>
    <hyperlink xmlns:r="http://schemas.openxmlformats.org/officeDocument/2006/relationships" ref="B1201" r:id="rId2399"/>
    <hyperlink xmlns:r="http://schemas.openxmlformats.org/officeDocument/2006/relationships" ref="C1201" r:id="rId2400"/>
    <hyperlink xmlns:r="http://schemas.openxmlformats.org/officeDocument/2006/relationships" ref="B1202" r:id="rId2401"/>
    <hyperlink xmlns:r="http://schemas.openxmlformats.org/officeDocument/2006/relationships" ref="C1202" r:id="rId2402"/>
    <hyperlink xmlns:r="http://schemas.openxmlformats.org/officeDocument/2006/relationships" ref="B1203" r:id="rId2403"/>
    <hyperlink xmlns:r="http://schemas.openxmlformats.org/officeDocument/2006/relationships" ref="C1203" r:id="rId2404"/>
    <hyperlink xmlns:r="http://schemas.openxmlformats.org/officeDocument/2006/relationships" ref="B1204" r:id="rId2405"/>
    <hyperlink xmlns:r="http://schemas.openxmlformats.org/officeDocument/2006/relationships" ref="C1204" r:id="rId2406"/>
    <hyperlink xmlns:r="http://schemas.openxmlformats.org/officeDocument/2006/relationships" ref="B1205" r:id="rId2407"/>
    <hyperlink xmlns:r="http://schemas.openxmlformats.org/officeDocument/2006/relationships" ref="C1205" r:id="rId2408"/>
    <hyperlink xmlns:r="http://schemas.openxmlformats.org/officeDocument/2006/relationships" ref="B1206" r:id="rId2409"/>
    <hyperlink xmlns:r="http://schemas.openxmlformats.org/officeDocument/2006/relationships" ref="C1206" r:id="rId2410"/>
    <hyperlink xmlns:r="http://schemas.openxmlformats.org/officeDocument/2006/relationships" ref="B1207" r:id="rId2411"/>
    <hyperlink xmlns:r="http://schemas.openxmlformats.org/officeDocument/2006/relationships" ref="C1207" r:id="rId2412"/>
    <hyperlink xmlns:r="http://schemas.openxmlformats.org/officeDocument/2006/relationships" ref="B1208" r:id="rId2413"/>
    <hyperlink xmlns:r="http://schemas.openxmlformats.org/officeDocument/2006/relationships" ref="C1208" r:id="rId2414"/>
    <hyperlink xmlns:r="http://schemas.openxmlformats.org/officeDocument/2006/relationships" ref="B1209" r:id="rId2415"/>
    <hyperlink xmlns:r="http://schemas.openxmlformats.org/officeDocument/2006/relationships" ref="C1209" r:id="rId2416"/>
    <hyperlink xmlns:r="http://schemas.openxmlformats.org/officeDocument/2006/relationships" ref="B1210" r:id="rId2417"/>
    <hyperlink xmlns:r="http://schemas.openxmlformats.org/officeDocument/2006/relationships" ref="C1210" r:id="rId2418"/>
    <hyperlink xmlns:r="http://schemas.openxmlformats.org/officeDocument/2006/relationships" ref="B1211" r:id="rId2419"/>
    <hyperlink xmlns:r="http://schemas.openxmlformats.org/officeDocument/2006/relationships" ref="C1211" r:id="rId2420"/>
    <hyperlink xmlns:r="http://schemas.openxmlformats.org/officeDocument/2006/relationships" ref="B1212" r:id="rId2421"/>
    <hyperlink xmlns:r="http://schemas.openxmlformats.org/officeDocument/2006/relationships" ref="C1212" r:id="rId2422"/>
    <hyperlink xmlns:r="http://schemas.openxmlformats.org/officeDocument/2006/relationships" ref="B1213" r:id="rId2423"/>
    <hyperlink xmlns:r="http://schemas.openxmlformats.org/officeDocument/2006/relationships" ref="C1213" r:id="rId2424"/>
    <hyperlink xmlns:r="http://schemas.openxmlformats.org/officeDocument/2006/relationships" ref="B1214" r:id="rId2425"/>
    <hyperlink xmlns:r="http://schemas.openxmlformats.org/officeDocument/2006/relationships" ref="C1214" r:id="rId2426"/>
    <hyperlink xmlns:r="http://schemas.openxmlformats.org/officeDocument/2006/relationships" ref="B1215" r:id="rId2427"/>
    <hyperlink xmlns:r="http://schemas.openxmlformats.org/officeDocument/2006/relationships" ref="C1215" r:id="rId2428"/>
    <hyperlink xmlns:r="http://schemas.openxmlformats.org/officeDocument/2006/relationships" ref="B1216" r:id="rId2429"/>
    <hyperlink xmlns:r="http://schemas.openxmlformats.org/officeDocument/2006/relationships" ref="C1216" r:id="rId2430"/>
    <hyperlink xmlns:r="http://schemas.openxmlformats.org/officeDocument/2006/relationships" ref="B1217" r:id="rId2431"/>
    <hyperlink xmlns:r="http://schemas.openxmlformats.org/officeDocument/2006/relationships" ref="C1217" r:id="rId2432"/>
    <hyperlink xmlns:r="http://schemas.openxmlformats.org/officeDocument/2006/relationships" ref="B1218" r:id="rId2433"/>
    <hyperlink xmlns:r="http://schemas.openxmlformats.org/officeDocument/2006/relationships" ref="C1218" r:id="rId2434"/>
    <hyperlink xmlns:r="http://schemas.openxmlformats.org/officeDocument/2006/relationships" ref="B1219" r:id="rId2435"/>
    <hyperlink xmlns:r="http://schemas.openxmlformats.org/officeDocument/2006/relationships" ref="C1219" r:id="rId2436"/>
    <hyperlink xmlns:r="http://schemas.openxmlformats.org/officeDocument/2006/relationships" ref="B1220" r:id="rId2437"/>
    <hyperlink xmlns:r="http://schemas.openxmlformats.org/officeDocument/2006/relationships" ref="C1220" r:id="rId2438"/>
    <hyperlink xmlns:r="http://schemas.openxmlformats.org/officeDocument/2006/relationships" ref="B1221" r:id="rId2439"/>
    <hyperlink xmlns:r="http://schemas.openxmlformats.org/officeDocument/2006/relationships" ref="C1221" r:id="rId2440"/>
    <hyperlink xmlns:r="http://schemas.openxmlformats.org/officeDocument/2006/relationships" ref="B1222" r:id="rId2441"/>
    <hyperlink xmlns:r="http://schemas.openxmlformats.org/officeDocument/2006/relationships" ref="C1222" r:id="rId2442"/>
    <hyperlink xmlns:r="http://schemas.openxmlformats.org/officeDocument/2006/relationships" ref="B1223" r:id="rId2443"/>
    <hyperlink xmlns:r="http://schemas.openxmlformats.org/officeDocument/2006/relationships" ref="C1223" r:id="rId2444"/>
    <hyperlink xmlns:r="http://schemas.openxmlformats.org/officeDocument/2006/relationships" ref="B1224" r:id="rId2445"/>
    <hyperlink xmlns:r="http://schemas.openxmlformats.org/officeDocument/2006/relationships" ref="C1224" r:id="rId2446"/>
    <hyperlink xmlns:r="http://schemas.openxmlformats.org/officeDocument/2006/relationships" ref="B1225" r:id="rId2447"/>
    <hyperlink xmlns:r="http://schemas.openxmlformats.org/officeDocument/2006/relationships" ref="C1225" r:id="rId2448"/>
    <hyperlink xmlns:r="http://schemas.openxmlformats.org/officeDocument/2006/relationships" ref="B1226" r:id="rId2449"/>
    <hyperlink xmlns:r="http://schemas.openxmlformats.org/officeDocument/2006/relationships" ref="C1226" r:id="rId2450"/>
    <hyperlink xmlns:r="http://schemas.openxmlformats.org/officeDocument/2006/relationships" ref="B1227" r:id="rId2451"/>
    <hyperlink xmlns:r="http://schemas.openxmlformats.org/officeDocument/2006/relationships" ref="C1227" r:id="rId2452"/>
    <hyperlink xmlns:r="http://schemas.openxmlformats.org/officeDocument/2006/relationships" ref="B1228" r:id="rId2453"/>
    <hyperlink xmlns:r="http://schemas.openxmlformats.org/officeDocument/2006/relationships" ref="C1228" r:id="rId2454"/>
    <hyperlink xmlns:r="http://schemas.openxmlformats.org/officeDocument/2006/relationships" ref="B1229" r:id="rId2455"/>
    <hyperlink xmlns:r="http://schemas.openxmlformats.org/officeDocument/2006/relationships" ref="C1229" r:id="rId2456"/>
    <hyperlink xmlns:r="http://schemas.openxmlformats.org/officeDocument/2006/relationships" ref="B1230" r:id="rId2457"/>
    <hyperlink xmlns:r="http://schemas.openxmlformats.org/officeDocument/2006/relationships" ref="C1230" r:id="rId2458"/>
    <hyperlink xmlns:r="http://schemas.openxmlformats.org/officeDocument/2006/relationships" ref="B1231" r:id="rId2459"/>
    <hyperlink xmlns:r="http://schemas.openxmlformats.org/officeDocument/2006/relationships" ref="C1231" r:id="rId2460"/>
    <hyperlink xmlns:r="http://schemas.openxmlformats.org/officeDocument/2006/relationships" ref="B1232" r:id="rId2461"/>
    <hyperlink xmlns:r="http://schemas.openxmlformats.org/officeDocument/2006/relationships" ref="C1232" r:id="rId2462"/>
    <hyperlink xmlns:r="http://schemas.openxmlformats.org/officeDocument/2006/relationships" ref="B1233" r:id="rId2463"/>
    <hyperlink xmlns:r="http://schemas.openxmlformats.org/officeDocument/2006/relationships" ref="C1233" r:id="rId2464"/>
    <hyperlink xmlns:r="http://schemas.openxmlformats.org/officeDocument/2006/relationships" ref="B1234" r:id="rId2465"/>
    <hyperlink xmlns:r="http://schemas.openxmlformats.org/officeDocument/2006/relationships" ref="C1234" r:id="rId2466"/>
    <hyperlink xmlns:r="http://schemas.openxmlformats.org/officeDocument/2006/relationships" ref="B1235" r:id="rId2467"/>
    <hyperlink xmlns:r="http://schemas.openxmlformats.org/officeDocument/2006/relationships" ref="C1235" r:id="rId2468"/>
    <hyperlink xmlns:r="http://schemas.openxmlformats.org/officeDocument/2006/relationships" ref="B1236" r:id="rId2469"/>
    <hyperlink xmlns:r="http://schemas.openxmlformats.org/officeDocument/2006/relationships" ref="C1236" r:id="rId2470"/>
    <hyperlink xmlns:r="http://schemas.openxmlformats.org/officeDocument/2006/relationships" ref="B1237" r:id="rId2471"/>
    <hyperlink xmlns:r="http://schemas.openxmlformats.org/officeDocument/2006/relationships" ref="C1237" r:id="rId2472"/>
    <hyperlink xmlns:r="http://schemas.openxmlformats.org/officeDocument/2006/relationships" ref="B1238" r:id="rId2473"/>
    <hyperlink xmlns:r="http://schemas.openxmlformats.org/officeDocument/2006/relationships" ref="C1238" r:id="rId2474"/>
    <hyperlink xmlns:r="http://schemas.openxmlformats.org/officeDocument/2006/relationships" ref="B1239" r:id="rId2475"/>
    <hyperlink xmlns:r="http://schemas.openxmlformats.org/officeDocument/2006/relationships" ref="C1239" r:id="rId2476"/>
    <hyperlink xmlns:r="http://schemas.openxmlformats.org/officeDocument/2006/relationships" ref="B1240" r:id="rId2477"/>
    <hyperlink xmlns:r="http://schemas.openxmlformats.org/officeDocument/2006/relationships" ref="C1240" r:id="rId2478"/>
    <hyperlink xmlns:r="http://schemas.openxmlformats.org/officeDocument/2006/relationships" ref="B1241" r:id="rId2479"/>
    <hyperlink xmlns:r="http://schemas.openxmlformats.org/officeDocument/2006/relationships" ref="C1241" r:id="rId2480"/>
    <hyperlink xmlns:r="http://schemas.openxmlformats.org/officeDocument/2006/relationships" ref="B1242" r:id="rId2481"/>
    <hyperlink xmlns:r="http://schemas.openxmlformats.org/officeDocument/2006/relationships" ref="C1242" r:id="rId2482"/>
    <hyperlink xmlns:r="http://schemas.openxmlformats.org/officeDocument/2006/relationships" ref="B1243" r:id="rId2483"/>
    <hyperlink xmlns:r="http://schemas.openxmlformats.org/officeDocument/2006/relationships" ref="C1243" r:id="rId2484"/>
    <hyperlink xmlns:r="http://schemas.openxmlformats.org/officeDocument/2006/relationships" ref="B1244" r:id="rId2485"/>
    <hyperlink xmlns:r="http://schemas.openxmlformats.org/officeDocument/2006/relationships" ref="C1244" r:id="rId2486"/>
    <hyperlink xmlns:r="http://schemas.openxmlformats.org/officeDocument/2006/relationships" ref="B1245" r:id="rId2487"/>
    <hyperlink xmlns:r="http://schemas.openxmlformats.org/officeDocument/2006/relationships" ref="C1245" r:id="rId2488"/>
    <hyperlink xmlns:r="http://schemas.openxmlformats.org/officeDocument/2006/relationships" ref="B1246" r:id="rId2489"/>
    <hyperlink xmlns:r="http://schemas.openxmlformats.org/officeDocument/2006/relationships" ref="C1246" r:id="rId2490"/>
    <hyperlink xmlns:r="http://schemas.openxmlformats.org/officeDocument/2006/relationships" ref="B1247" r:id="rId2491"/>
    <hyperlink xmlns:r="http://schemas.openxmlformats.org/officeDocument/2006/relationships" ref="C1247" r:id="rId2492"/>
    <hyperlink xmlns:r="http://schemas.openxmlformats.org/officeDocument/2006/relationships" ref="B1248" r:id="rId2493"/>
    <hyperlink xmlns:r="http://schemas.openxmlformats.org/officeDocument/2006/relationships" ref="C1248" r:id="rId2494"/>
    <hyperlink xmlns:r="http://schemas.openxmlformats.org/officeDocument/2006/relationships" ref="B1249" r:id="rId2495"/>
    <hyperlink xmlns:r="http://schemas.openxmlformats.org/officeDocument/2006/relationships" ref="C1249" r:id="rId2496"/>
    <hyperlink xmlns:r="http://schemas.openxmlformats.org/officeDocument/2006/relationships" ref="B1250" r:id="rId2497"/>
    <hyperlink xmlns:r="http://schemas.openxmlformats.org/officeDocument/2006/relationships" ref="C1250" r:id="rId2498"/>
    <hyperlink xmlns:r="http://schemas.openxmlformats.org/officeDocument/2006/relationships" ref="B1251" r:id="rId2499"/>
    <hyperlink xmlns:r="http://schemas.openxmlformats.org/officeDocument/2006/relationships" ref="C1251" r:id="rId2500"/>
    <hyperlink xmlns:r="http://schemas.openxmlformats.org/officeDocument/2006/relationships" ref="B1252" r:id="rId2501"/>
    <hyperlink xmlns:r="http://schemas.openxmlformats.org/officeDocument/2006/relationships" ref="C1252" r:id="rId2502"/>
    <hyperlink xmlns:r="http://schemas.openxmlformats.org/officeDocument/2006/relationships" ref="B1253" r:id="rId2503"/>
    <hyperlink xmlns:r="http://schemas.openxmlformats.org/officeDocument/2006/relationships" ref="C1253" r:id="rId2504"/>
    <hyperlink xmlns:r="http://schemas.openxmlformats.org/officeDocument/2006/relationships" ref="B1254" r:id="rId2505"/>
    <hyperlink xmlns:r="http://schemas.openxmlformats.org/officeDocument/2006/relationships" ref="C1254" r:id="rId2506"/>
    <hyperlink xmlns:r="http://schemas.openxmlformats.org/officeDocument/2006/relationships" ref="B1255" r:id="rId2507"/>
    <hyperlink xmlns:r="http://schemas.openxmlformats.org/officeDocument/2006/relationships" ref="C1255" r:id="rId2508"/>
    <hyperlink xmlns:r="http://schemas.openxmlformats.org/officeDocument/2006/relationships" ref="B1256" r:id="rId2509"/>
    <hyperlink xmlns:r="http://schemas.openxmlformats.org/officeDocument/2006/relationships" ref="C1256" r:id="rId2510"/>
    <hyperlink xmlns:r="http://schemas.openxmlformats.org/officeDocument/2006/relationships" ref="B1257" r:id="rId2511"/>
    <hyperlink xmlns:r="http://schemas.openxmlformats.org/officeDocument/2006/relationships" ref="C1257" r:id="rId2512"/>
    <hyperlink xmlns:r="http://schemas.openxmlformats.org/officeDocument/2006/relationships" ref="B1258" r:id="rId2513"/>
    <hyperlink xmlns:r="http://schemas.openxmlformats.org/officeDocument/2006/relationships" ref="C1258" r:id="rId2514"/>
    <hyperlink xmlns:r="http://schemas.openxmlformats.org/officeDocument/2006/relationships" ref="B1259" r:id="rId2515"/>
    <hyperlink xmlns:r="http://schemas.openxmlformats.org/officeDocument/2006/relationships" ref="C1259" r:id="rId2516"/>
    <hyperlink xmlns:r="http://schemas.openxmlformats.org/officeDocument/2006/relationships" ref="B1260" r:id="rId2517"/>
    <hyperlink xmlns:r="http://schemas.openxmlformats.org/officeDocument/2006/relationships" ref="C1260" r:id="rId2518"/>
    <hyperlink xmlns:r="http://schemas.openxmlformats.org/officeDocument/2006/relationships" ref="B1261" r:id="rId2519"/>
    <hyperlink xmlns:r="http://schemas.openxmlformats.org/officeDocument/2006/relationships" ref="C1261" r:id="rId2520"/>
    <hyperlink xmlns:r="http://schemas.openxmlformats.org/officeDocument/2006/relationships" ref="B1262" r:id="rId2521"/>
    <hyperlink xmlns:r="http://schemas.openxmlformats.org/officeDocument/2006/relationships" ref="C1262" r:id="rId2522"/>
    <hyperlink xmlns:r="http://schemas.openxmlformats.org/officeDocument/2006/relationships" ref="B1263" r:id="rId2523"/>
    <hyperlink xmlns:r="http://schemas.openxmlformats.org/officeDocument/2006/relationships" ref="C1263" r:id="rId2524"/>
    <hyperlink xmlns:r="http://schemas.openxmlformats.org/officeDocument/2006/relationships" ref="B1264" r:id="rId2525"/>
    <hyperlink xmlns:r="http://schemas.openxmlformats.org/officeDocument/2006/relationships" ref="C1264" r:id="rId2526"/>
    <hyperlink xmlns:r="http://schemas.openxmlformats.org/officeDocument/2006/relationships" ref="B1265" r:id="rId2527"/>
    <hyperlink xmlns:r="http://schemas.openxmlformats.org/officeDocument/2006/relationships" ref="C1265" r:id="rId2528"/>
    <hyperlink xmlns:r="http://schemas.openxmlformats.org/officeDocument/2006/relationships" ref="B1266" r:id="rId2529"/>
    <hyperlink xmlns:r="http://schemas.openxmlformats.org/officeDocument/2006/relationships" ref="C1266" r:id="rId2530"/>
    <hyperlink xmlns:r="http://schemas.openxmlformats.org/officeDocument/2006/relationships" ref="B1267" r:id="rId2531"/>
    <hyperlink xmlns:r="http://schemas.openxmlformats.org/officeDocument/2006/relationships" ref="C1267" r:id="rId2532"/>
    <hyperlink xmlns:r="http://schemas.openxmlformats.org/officeDocument/2006/relationships" ref="B1268" r:id="rId2533"/>
    <hyperlink xmlns:r="http://schemas.openxmlformats.org/officeDocument/2006/relationships" ref="C1268" r:id="rId2534"/>
    <hyperlink xmlns:r="http://schemas.openxmlformats.org/officeDocument/2006/relationships" ref="B1269" r:id="rId2535"/>
    <hyperlink xmlns:r="http://schemas.openxmlformats.org/officeDocument/2006/relationships" ref="C1269" r:id="rId2536"/>
    <hyperlink xmlns:r="http://schemas.openxmlformats.org/officeDocument/2006/relationships" ref="B1270" r:id="rId2537"/>
    <hyperlink xmlns:r="http://schemas.openxmlformats.org/officeDocument/2006/relationships" ref="C1270" r:id="rId2538"/>
    <hyperlink xmlns:r="http://schemas.openxmlformats.org/officeDocument/2006/relationships" ref="B1271" r:id="rId2539"/>
    <hyperlink xmlns:r="http://schemas.openxmlformats.org/officeDocument/2006/relationships" ref="C1271" r:id="rId2540"/>
    <hyperlink xmlns:r="http://schemas.openxmlformats.org/officeDocument/2006/relationships" ref="B1272" r:id="rId2541"/>
    <hyperlink xmlns:r="http://schemas.openxmlformats.org/officeDocument/2006/relationships" ref="C1272" r:id="rId2542"/>
    <hyperlink xmlns:r="http://schemas.openxmlformats.org/officeDocument/2006/relationships" ref="B1273" r:id="rId2543"/>
    <hyperlink xmlns:r="http://schemas.openxmlformats.org/officeDocument/2006/relationships" ref="C1273" r:id="rId2544"/>
    <hyperlink xmlns:r="http://schemas.openxmlformats.org/officeDocument/2006/relationships" ref="B1274" r:id="rId2545"/>
    <hyperlink xmlns:r="http://schemas.openxmlformats.org/officeDocument/2006/relationships" ref="C1274" r:id="rId2546"/>
    <hyperlink xmlns:r="http://schemas.openxmlformats.org/officeDocument/2006/relationships" ref="B1275" r:id="rId2547"/>
    <hyperlink xmlns:r="http://schemas.openxmlformats.org/officeDocument/2006/relationships" ref="C1275" r:id="rId2548"/>
    <hyperlink xmlns:r="http://schemas.openxmlformats.org/officeDocument/2006/relationships" ref="B1276" r:id="rId2549"/>
    <hyperlink xmlns:r="http://schemas.openxmlformats.org/officeDocument/2006/relationships" ref="C1276" r:id="rId2550"/>
    <hyperlink xmlns:r="http://schemas.openxmlformats.org/officeDocument/2006/relationships" ref="B1277" r:id="rId2551"/>
    <hyperlink xmlns:r="http://schemas.openxmlformats.org/officeDocument/2006/relationships" ref="C1277" r:id="rId2552"/>
    <hyperlink xmlns:r="http://schemas.openxmlformats.org/officeDocument/2006/relationships" ref="B1278" r:id="rId2553"/>
    <hyperlink xmlns:r="http://schemas.openxmlformats.org/officeDocument/2006/relationships" ref="C1278" r:id="rId2554"/>
    <hyperlink xmlns:r="http://schemas.openxmlformats.org/officeDocument/2006/relationships" ref="B1279" r:id="rId2555"/>
    <hyperlink xmlns:r="http://schemas.openxmlformats.org/officeDocument/2006/relationships" ref="C1279" r:id="rId2556"/>
    <hyperlink xmlns:r="http://schemas.openxmlformats.org/officeDocument/2006/relationships" ref="B1280" r:id="rId2557"/>
    <hyperlink xmlns:r="http://schemas.openxmlformats.org/officeDocument/2006/relationships" ref="C1280" r:id="rId2558"/>
    <hyperlink xmlns:r="http://schemas.openxmlformats.org/officeDocument/2006/relationships" ref="B1281" r:id="rId2559"/>
    <hyperlink xmlns:r="http://schemas.openxmlformats.org/officeDocument/2006/relationships" ref="C1281" r:id="rId2560"/>
    <hyperlink xmlns:r="http://schemas.openxmlformats.org/officeDocument/2006/relationships" ref="B1282" r:id="rId2561"/>
    <hyperlink xmlns:r="http://schemas.openxmlformats.org/officeDocument/2006/relationships" ref="C1282" r:id="rId2562"/>
    <hyperlink xmlns:r="http://schemas.openxmlformats.org/officeDocument/2006/relationships" ref="B1283" r:id="rId2563"/>
    <hyperlink xmlns:r="http://schemas.openxmlformats.org/officeDocument/2006/relationships" ref="C1283" r:id="rId2564"/>
    <hyperlink xmlns:r="http://schemas.openxmlformats.org/officeDocument/2006/relationships" ref="B1284" r:id="rId2565"/>
    <hyperlink xmlns:r="http://schemas.openxmlformats.org/officeDocument/2006/relationships" ref="C1284" r:id="rId2566"/>
    <hyperlink xmlns:r="http://schemas.openxmlformats.org/officeDocument/2006/relationships" ref="B1285" r:id="rId2567"/>
    <hyperlink xmlns:r="http://schemas.openxmlformats.org/officeDocument/2006/relationships" ref="C1285" r:id="rId2568"/>
    <hyperlink xmlns:r="http://schemas.openxmlformats.org/officeDocument/2006/relationships" ref="B1286" r:id="rId2569"/>
    <hyperlink xmlns:r="http://schemas.openxmlformats.org/officeDocument/2006/relationships" ref="C1286" r:id="rId2570"/>
    <hyperlink xmlns:r="http://schemas.openxmlformats.org/officeDocument/2006/relationships" ref="B1287" r:id="rId2571"/>
    <hyperlink xmlns:r="http://schemas.openxmlformats.org/officeDocument/2006/relationships" ref="C1287" r:id="rId2572"/>
    <hyperlink xmlns:r="http://schemas.openxmlformats.org/officeDocument/2006/relationships" ref="B1288" r:id="rId2573"/>
    <hyperlink xmlns:r="http://schemas.openxmlformats.org/officeDocument/2006/relationships" ref="C1288" r:id="rId2574"/>
    <hyperlink xmlns:r="http://schemas.openxmlformats.org/officeDocument/2006/relationships" ref="B1289" r:id="rId2575"/>
    <hyperlink xmlns:r="http://schemas.openxmlformats.org/officeDocument/2006/relationships" ref="C1289" r:id="rId2576"/>
    <hyperlink xmlns:r="http://schemas.openxmlformats.org/officeDocument/2006/relationships" ref="B1290" r:id="rId2577"/>
    <hyperlink xmlns:r="http://schemas.openxmlformats.org/officeDocument/2006/relationships" ref="C1290" r:id="rId2578"/>
    <hyperlink xmlns:r="http://schemas.openxmlformats.org/officeDocument/2006/relationships" ref="B1291" r:id="rId2579"/>
    <hyperlink xmlns:r="http://schemas.openxmlformats.org/officeDocument/2006/relationships" ref="C1291" r:id="rId2580"/>
    <hyperlink xmlns:r="http://schemas.openxmlformats.org/officeDocument/2006/relationships" ref="B1292" r:id="rId2581"/>
    <hyperlink xmlns:r="http://schemas.openxmlformats.org/officeDocument/2006/relationships" ref="C1292" r:id="rId2582"/>
    <hyperlink xmlns:r="http://schemas.openxmlformats.org/officeDocument/2006/relationships" ref="B1293" r:id="rId2583"/>
    <hyperlink xmlns:r="http://schemas.openxmlformats.org/officeDocument/2006/relationships" ref="C1293" r:id="rId2584"/>
    <hyperlink xmlns:r="http://schemas.openxmlformats.org/officeDocument/2006/relationships" ref="B1294" r:id="rId2585"/>
    <hyperlink xmlns:r="http://schemas.openxmlformats.org/officeDocument/2006/relationships" ref="C1294" r:id="rId2586"/>
    <hyperlink xmlns:r="http://schemas.openxmlformats.org/officeDocument/2006/relationships" ref="B1295" r:id="rId2587"/>
    <hyperlink xmlns:r="http://schemas.openxmlformats.org/officeDocument/2006/relationships" ref="C1295" r:id="rId2588"/>
    <hyperlink xmlns:r="http://schemas.openxmlformats.org/officeDocument/2006/relationships" ref="B1296" r:id="rId2589"/>
    <hyperlink xmlns:r="http://schemas.openxmlformats.org/officeDocument/2006/relationships" ref="C1296" r:id="rId2590"/>
    <hyperlink xmlns:r="http://schemas.openxmlformats.org/officeDocument/2006/relationships" ref="B1297" r:id="rId2591"/>
    <hyperlink xmlns:r="http://schemas.openxmlformats.org/officeDocument/2006/relationships" ref="C1297" r:id="rId2592"/>
    <hyperlink xmlns:r="http://schemas.openxmlformats.org/officeDocument/2006/relationships" ref="B1298" r:id="rId2593"/>
    <hyperlink xmlns:r="http://schemas.openxmlformats.org/officeDocument/2006/relationships" ref="C1298" r:id="rId2594"/>
    <hyperlink xmlns:r="http://schemas.openxmlformats.org/officeDocument/2006/relationships" ref="B1299" r:id="rId2595"/>
    <hyperlink xmlns:r="http://schemas.openxmlformats.org/officeDocument/2006/relationships" ref="C1299" r:id="rId2596"/>
    <hyperlink xmlns:r="http://schemas.openxmlformats.org/officeDocument/2006/relationships" ref="B1300" r:id="rId2597"/>
    <hyperlink xmlns:r="http://schemas.openxmlformats.org/officeDocument/2006/relationships" ref="C1300" r:id="rId2598"/>
    <hyperlink xmlns:r="http://schemas.openxmlformats.org/officeDocument/2006/relationships" ref="B1301" r:id="rId2599"/>
    <hyperlink xmlns:r="http://schemas.openxmlformats.org/officeDocument/2006/relationships" ref="C1301" r:id="rId2600"/>
    <hyperlink xmlns:r="http://schemas.openxmlformats.org/officeDocument/2006/relationships" ref="B1302" r:id="rId2601"/>
    <hyperlink xmlns:r="http://schemas.openxmlformats.org/officeDocument/2006/relationships" ref="C1302" r:id="rId2602"/>
    <hyperlink xmlns:r="http://schemas.openxmlformats.org/officeDocument/2006/relationships" ref="B1303" r:id="rId2603"/>
    <hyperlink xmlns:r="http://schemas.openxmlformats.org/officeDocument/2006/relationships" ref="C1303" r:id="rId2604"/>
    <hyperlink xmlns:r="http://schemas.openxmlformats.org/officeDocument/2006/relationships" ref="B1304" r:id="rId2605"/>
    <hyperlink xmlns:r="http://schemas.openxmlformats.org/officeDocument/2006/relationships" ref="C1304" r:id="rId2606"/>
    <hyperlink xmlns:r="http://schemas.openxmlformats.org/officeDocument/2006/relationships" ref="B1305" r:id="rId2607"/>
    <hyperlink xmlns:r="http://schemas.openxmlformats.org/officeDocument/2006/relationships" ref="C1305" r:id="rId2608"/>
    <hyperlink xmlns:r="http://schemas.openxmlformats.org/officeDocument/2006/relationships" ref="B1306" r:id="rId2609"/>
    <hyperlink xmlns:r="http://schemas.openxmlformats.org/officeDocument/2006/relationships" ref="C1306" r:id="rId2610"/>
    <hyperlink xmlns:r="http://schemas.openxmlformats.org/officeDocument/2006/relationships" ref="B1307" r:id="rId2611"/>
    <hyperlink xmlns:r="http://schemas.openxmlformats.org/officeDocument/2006/relationships" ref="C1307" r:id="rId2612"/>
    <hyperlink xmlns:r="http://schemas.openxmlformats.org/officeDocument/2006/relationships" ref="B1308" r:id="rId2613"/>
    <hyperlink xmlns:r="http://schemas.openxmlformats.org/officeDocument/2006/relationships" ref="C1308" r:id="rId2614"/>
    <hyperlink xmlns:r="http://schemas.openxmlformats.org/officeDocument/2006/relationships" ref="B1309" r:id="rId2615"/>
    <hyperlink xmlns:r="http://schemas.openxmlformats.org/officeDocument/2006/relationships" ref="C1309" r:id="rId2616"/>
    <hyperlink xmlns:r="http://schemas.openxmlformats.org/officeDocument/2006/relationships" ref="B1310" r:id="rId2617"/>
    <hyperlink xmlns:r="http://schemas.openxmlformats.org/officeDocument/2006/relationships" ref="C1310" r:id="rId2618"/>
    <hyperlink xmlns:r="http://schemas.openxmlformats.org/officeDocument/2006/relationships" ref="B1311" r:id="rId2619"/>
    <hyperlink xmlns:r="http://schemas.openxmlformats.org/officeDocument/2006/relationships" ref="C1311" r:id="rId2620"/>
    <hyperlink xmlns:r="http://schemas.openxmlformats.org/officeDocument/2006/relationships" ref="B1312" r:id="rId2621"/>
    <hyperlink xmlns:r="http://schemas.openxmlformats.org/officeDocument/2006/relationships" ref="C1312" r:id="rId2622"/>
    <hyperlink xmlns:r="http://schemas.openxmlformats.org/officeDocument/2006/relationships" ref="B1313" r:id="rId2623"/>
    <hyperlink xmlns:r="http://schemas.openxmlformats.org/officeDocument/2006/relationships" ref="C1313" r:id="rId2624"/>
    <hyperlink xmlns:r="http://schemas.openxmlformats.org/officeDocument/2006/relationships" ref="B1314" r:id="rId2625"/>
    <hyperlink xmlns:r="http://schemas.openxmlformats.org/officeDocument/2006/relationships" ref="C1314" r:id="rId2626"/>
    <hyperlink xmlns:r="http://schemas.openxmlformats.org/officeDocument/2006/relationships" ref="B1315" r:id="rId2627"/>
    <hyperlink xmlns:r="http://schemas.openxmlformats.org/officeDocument/2006/relationships" ref="C1315" r:id="rId2628"/>
    <hyperlink xmlns:r="http://schemas.openxmlformats.org/officeDocument/2006/relationships" ref="B1316" r:id="rId2629"/>
    <hyperlink xmlns:r="http://schemas.openxmlformats.org/officeDocument/2006/relationships" ref="C1316" r:id="rId2630"/>
    <hyperlink xmlns:r="http://schemas.openxmlformats.org/officeDocument/2006/relationships" ref="B1317" r:id="rId2631"/>
    <hyperlink xmlns:r="http://schemas.openxmlformats.org/officeDocument/2006/relationships" ref="C1317" r:id="rId2632"/>
    <hyperlink xmlns:r="http://schemas.openxmlformats.org/officeDocument/2006/relationships" ref="B1318" r:id="rId2633"/>
    <hyperlink xmlns:r="http://schemas.openxmlformats.org/officeDocument/2006/relationships" ref="C1318" r:id="rId2634"/>
    <hyperlink xmlns:r="http://schemas.openxmlformats.org/officeDocument/2006/relationships" ref="B1319" r:id="rId2635"/>
    <hyperlink xmlns:r="http://schemas.openxmlformats.org/officeDocument/2006/relationships" ref="C1319" r:id="rId2636"/>
    <hyperlink xmlns:r="http://schemas.openxmlformats.org/officeDocument/2006/relationships" ref="B1320" r:id="rId2637"/>
    <hyperlink xmlns:r="http://schemas.openxmlformats.org/officeDocument/2006/relationships" ref="C1320" r:id="rId2638"/>
    <hyperlink xmlns:r="http://schemas.openxmlformats.org/officeDocument/2006/relationships" ref="B1321" r:id="rId2639"/>
    <hyperlink xmlns:r="http://schemas.openxmlformats.org/officeDocument/2006/relationships" ref="C1321" r:id="rId2640"/>
    <hyperlink xmlns:r="http://schemas.openxmlformats.org/officeDocument/2006/relationships" ref="B1322" r:id="rId2641"/>
    <hyperlink xmlns:r="http://schemas.openxmlformats.org/officeDocument/2006/relationships" ref="C1322" r:id="rId2642"/>
    <hyperlink xmlns:r="http://schemas.openxmlformats.org/officeDocument/2006/relationships" ref="B1323" r:id="rId2643"/>
    <hyperlink xmlns:r="http://schemas.openxmlformats.org/officeDocument/2006/relationships" ref="C1323" r:id="rId2644"/>
    <hyperlink xmlns:r="http://schemas.openxmlformats.org/officeDocument/2006/relationships" ref="B1324" r:id="rId2645"/>
    <hyperlink xmlns:r="http://schemas.openxmlformats.org/officeDocument/2006/relationships" ref="C1324" r:id="rId2646"/>
    <hyperlink xmlns:r="http://schemas.openxmlformats.org/officeDocument/2006/relationships" ref="B1325" r:id="rId2647"/>
    <hyperlink xmlns:r="http://schemas.openxmlformats.org/officeDocument/2006/relationships" ref="C1325" r:id="rId2648"/>
    <hyperlink xmlns:r="http://schemas.openxmlformats.org/officeDocument/2006/relationships" ref="B1326" r:id="rId2649"/>
    <hyperlink xmlns:r="http://schemas.openxmlformats.org/officeDocument/2006/relationships" ref="C1326" r:id="rId2650"/>
    <hyperlink xmlns:r="http://schemas.openxmlformats.org/officeDocument/2006/relationships" ref="B1327" r:id="rId2651"/>
    <hyperlink xmlns:r="http://schemas.openxmlformats.org/officeDocument/2006/relationships" ref="C1327" r:id="rId2652"/>
    <hyperlink xmlns:r="http://schemas.openxmlformats.org/officeDocument/2006/relationships" ref="B1328" r:id="rId2653"/>
    <hyperlink xmlns:r="http://schemas.openxmlformats.org/officeDocument/2006/relationships" ref="C1328" r:id="rId2654"/>
    <hyperlink xmlns:r="http://schemas.openxmlformats.org/officeDocument/2006/relationships" ref="B1329" r:id="rId2655"/>
    <hyperlink xmlns:r="http://schemas.openxmlformats.org/officeDocument/2006/relationships" ref="C1329" r:id="rId2656"/>
    <hyperlink xmlns:r="http://schemas.openxmlformats.org/officeDocument/2006/relationships" ref="B1330" r:id="rId2657"/>
    <hyperlink xmlns:r="http://schemas.openxmlformats.org/officeDocument/2006/relationships" ref="C1330" r:id="rId2658"/>
    <hyperlink xmlns:r="http://schemas.openxmlformats.org/officeDocument/2006/relationships" ref="B1331" r:id="rId2659"/>
    <hyperlink xmlns:r="http://schemas.openxmlformats.org/officeDocument/2006/relationships" ref="C1331" r:id="rId2660"/>
    <hyperlink xmlns:r="http://schemas.openxmlformats.org/officeDocument/2006/relationships" ref="B1332" r:id="rId2661"/>
    <hyperlink xmlns:r="http://schemas.openxmlformats.org/officeDocument/2006/relationships" ref="C1332" r:id="rId2662"/>
    <hyperlink xmlns:r="http://schemas.openxmlformats.org/officeDocument/2006/relationships" ref="B1333" r:id="rId2663"/>
    <hyperlink xmlns:r="http://schemas.openxmlformats.org/officeDocument/2006/relationships" ref="C1333" r:id="rId2664"/>
    <hyperlink xmlns:r="http://schemas.openxmlformats.org/officeDocument/2006/relationships" ref="B1334" r:id="rId2665"/>
    <hyperlink xmlns:r="http://schemas.openxmlformats.org/officeDocument/2006/relationships" ref="C1334" r:id="rId2666"/>
    <hyperlink xmlns:r="http://schemas.openxmlformats.org/officeDocument/2006/relationships" ref="B1335" r:id="rId2667"/>
    <hyperlink xmlns:r="http://schemas.openxmlformats.org/officeDocument/2006/relationships" ref="C1335" r:id="rId2668"/>
    <hyperlink xmlns:r="http://schemas.openxmlformats.org/officeDocument/2006/relationships" ref="B1336" r:id="rId2669"/>
    <hyperlink xmlns:r="http://schemas.openxmlformats.org/officeDocument/2006/relationships" ref="C1336" r:id="rId2670"/>
    <hyperlink xmlns:r="http://schemas.openxmlformats.org/officeDocument/2006/relationships" ref="B1337" r:id="rId2671"/>
    <hyperlink xmlns:r="http://schemas.openxmlformats.org/officeDocument/2006/relationships" ref="C1337" r:id="rId2672"/>
    <hyperlink xmlns:r="http://schemas.openxmlformats.org/officeDocument/2006/relationships" ref="B1338" r:id="rId2673"/>
    <hyperlink xmlns:r="http://schemas.openxmlformats.org/officeDocument/2006/relationships" ref="C1338" r:id="rId2674"/>
    <hyperlink xmlns:r="http://schemas.openxmlformats.org/officeDocument/2006/relationships" ref="B1339" r:id="rId2675"/>
    <hyperlink xmlns:r="http://schemas.openxmlformats.org/officeDocument/2006/relationships" ref="C1339" r:id="rId2676"/>
    <hyperlink xmlns:r="http://schemas.openxmlformats.org/officeDocument/2006/relationships" ref="B1340" r:id="rId2677"/>
    <hyperlink xmlns:r="http://schemas.openxmlformats.org/officeDocument/2006/relationships" ref="C1340" r:id="rId2678"/>
    <hyperlink xmlns:r="http://schemas.openxmlformats.org/officeDocument/2006/relationships" ref="B1341" r:id="rId2679"/>
    <hyperlink xmlns:r="http://schemas.openxmlformats.org/officeDocument/2006/relationships" ref="C1341" r:id="rId2680"/>
    <hyperlink xmlns:r="http://schemas.openxmlformats.org/officeDocument/2006/relationships" ref="B1342" r:id="rId2681"/>
    <hyperlink xmlns:r="http://schemas.openxmlformats.org/officeDocument/2006/relationships" ref="C1342" r:id="rId2682"/>
    <hyperlink xmlns:r="http://schemas.openxmlformats.org/officeDocument/2006/relationships" ref="B1343" r:id="rId2683"/>
    <hyperlink xmlns:r="http://schemas.openxmlformats.org/officeDocument/2006/relationships" ref="C1343" r:id="rId2684"/>
    <hyperlink xmlns:r="http://schemas.openxmlformats.org/officeDocument/2006/relationships" ref="B1344" r:id="rId2685"/>
    <hyperlink xmlns:r="http://schemas.openxmlformats.org/officeDocument/2006/relationships" ref="C1344" r:id="rId2686"/>
    <hyperlink xmlns:r="http://schemas.openxmlformats.org/officeDocument/2006/relationships" ref="B1345" r:id="rId2687"/>
    <hyperlink xmlns:r="http://schemas.openxmlformats.org/officeDocument/2006/relationships" ref="C1345" r:id="rId2688"/>
    <hyperlink xmlns:r="http://schemas.openxmlformats.org/officeDocument/2006/relationships" ref="B1346" r:id="rId2689"/>
    <hyperlink xmlns:r="http://schemas.openxmlformats.org/officeDocument/2006/relationships" ref="C1346" r:id="rId2690"/>
    <hyperlink xmlns:r="http://schemas.openxmlformats.org/officeDocument/2006/relationships" ref="B1347" r:id="rId2691"/>
    <hyperlink xmlns:r="http://schemas.openxmlformats.org/officeDocument/2006/relationships" ref="C1347" r:id="rId2692"/>
    <hyperlink xmlns:r="http://schemas.openxmlformats.org/officeDocument/2006/relationships" ref="B1348" r:id="rId2693"/>
    <hyperlink xmlns:r="http://schemas.openxmlformats.org/officeDocument/2006/relationships" ref="C1348" r:id="rId2694"/>
    <hyperlink xmlns:r="http://schemas.openxmlformats.org/officeDocument/2006/relationships" ref="B1349" r:id="rId2695"/>
    <hyperlink xmlns:r="http://schemas.openxmlformats.org/officeDocument/2006/relationships" ref="C1349" r:id="rId2696"/>
    <hyperlink xmlns:r="http://schemas.openxmlformats.org/officeDocument/2006/relationships" ref="B1350" r:id="rId2697"/>
    <hyperlink xmlns:r="http://schemas.openxmlformats.org/officeDocument/2006/relationships" ref="C1350" r:id="rId2698"/>
    <hyperlink xmlns:r="http://schemas.openxmlformats.org/officeDocument/2006/relationships" ref="B1351" r:id="rId2699"/>
    <hyperlink xmlns:r="http://schemas.openxmlformats.org/officeDocument/2006/relationships" ref="C1351" r:id="rId2700"/>
    <hyperlink xmlns:r="http://schemas.openxmlformats.org/officeDocument/2006/relationships" ref="B1352" r:id="rId2701"/>
    <hyperlink xmlns:r="http://schemas.openxmlformats.org/officeDocument/2006/relationships" ref="C1352" r:id="rId2702"/>
    <hyperlink xmlns:r="http://schemas.openxmlformats.org/officeDocument/2006/relationships" ref="B1353" r:id="rId2703"/>
    <hyperlink xmlns:r="http://schemas.openxmlformats.org/officeDocument/2006/relationships" ref="C1353" r:id="rId2704"/>
    <hyperlink xmlns:r="http://schemas.openxmlformats.org/officeDocument/2006/relationships" ref="B1354" r:id="rId2705"/>
    <hyperlink xmlns:r="http://schemas.openxmlformats.org/officeDocument/2006/relationships" ref="C1354" r:id="rId2706"/>
    <hyperlink xmlns:r="http://schemas.openxmlformats.org/officeDocument/2006/relationships" ref="B1355" r:id="rId2707"/>
    <hyperlink xmlns:r="http://schemas.openxmlformats.org/officeDocument/2006/relationships" ref="C1355" r:id="rId2708"/>
    <hyperlink xmlns:r="http://schemas.openxmlformats.org/officeDocument/2006/relationships" ref="B1356" r:id="rId2709"/>
    <hyperlink xmlns:r="http://schemas.openxmlformats.org/officeDocument/2006/relationships" ref="C1356" r:id="rId2710"/>
    <hyperlink xmlns:r="http://schemas.openxmlformats.org/officeDocument/2006/relationships" ref="B1357" r:id="rId2711"/>
    <hyperlink xmlns:r="http://schemas.openxmlformats.org/officeDocument/2006/relationships" ref="C1357" r:id="rId2712"/>
    <hyperlink xmlns:r="http://schemas.openxmlformats.org/officeDocument/2006/relationships" ref="B1358" r:id="rId2713"/>
    <hyperlink xmlns:r="http://schemas.openxmlformats.org/officeDocument/2006/relationships" ref="C1358" r:id="rId2714"/>
    <hyperlink xmlns:r="http://schemas.openxmlformats.org/officeDocument/2006/relationships" ref="B1359" r:id="rId2715"/>
    <hyperlink xmlns:r="http://schemas.openxmlformats.org/officeDocument/2006/relationships" ref="C1359" r:id="rId2716"/>
    <hyperlink xmlns:r="http://schemas.openxmlformats.org/officeDocument/2006/relationships" ref="B1360" r:id="rId2717"/>
    <hyperlink xmlns:r="http://schemas.openxmlformats.org/officeDocument/2006/relationships" ref="C1360" r:id="rId2718"/>
    <hyperlink xmlns:r="http://schemas.openxmlformats.org/officeDocument/2006/relationships" ref="B1361" r:id="rId2719"/>
    <hyperlink xmlns:r="http://schemas.openxmlformats.org/officeDocument/2006/relationships" ref="C1361" r:id="rId2720"/>
    <hyperlink xmlns:r="http://schemas.openxmlformats.org/officeDocument/2006/relationships" ref="B1362" r:id="rId2721"/>
    <hyperlink xmlns:r="http://schemas.openxmlformats.org/officeDocument/2006/relationships" ref="C1362" r:id="rId2722"/>
    <hyperlink xmlns:r="http://schemas.openxmlformats.org/officeDocument/2006/relationships" ref="B1363" r:id="rId2723"/>
    <hyperlink xmlns:r="http://schemas.openxmlformats.org/officeDocument/2006/relationships" ref="C1363" r:id="rId2724"/>
    <hyperlink xmlns:r="http://schemas.openxmlformats.org/officeDocument/2006/relationships" ref="B1364" r:id="rId2725"/>
    <hyperlink xmlns:r="http://schemas.openxmlformats.org/officeDocument/2006/relationships" ref="C1364" r:id="rId2726"/>
    <hyperlink xmlns:r="http://schemas.openxmlformats.org/officeDocument/2006/relationships" ref="B1365" r:id="rId2727"/>
    <hyperlink xmlns:r="http://schemas.openxmlformats.org/officeDocument/2006/relationships" ref="C1365" r:id="rId2728"/>
    <hyperlink xmlns:r="http://schemas.openxmlformats.org/officeDocument/2006/relationships" ref="B1366" r:id="rId2729"/>
    <hyperlink xmlns:r="http://schemas.openxmlformats.org/officeDocument/2006/relationships" ref="C1366" r:id="rId2730"/>
    <hyperlink xmlns:r="http://schemas.openxmlformats.org/officeDocument/2006/relationships" ref="B1367" r:id="rId2731"/>
    <hyperlink xmlns:r="http://schemas.openxmlformats.org/officeDocument/2006/relationships" ref="C1367" r:id="rId2732"/>
    <hyperlink xmlns:r="http://schemas.openxmlformats.org/officeDocument/2006/relationships" ref="B1368" r:id="rId2733"/>
    <hyperlink xmlns:r="http://schemas.openxmlformats.org/officeDocument/2006/relationships" ref="C1368" r:id="rId2734"/>
    <hyperlink xmlns:r="http://schemas.openxmlformats.org/officeDocument/2006/relationships" ref="B1369" r:id="rId2735"/>
    <hyperlink xmlns:r="http://schemas.openxmlformats.org/officeDocument/2006/relationships" ref="C1369" r:id="rId2736"/>
    <hyperlink xmlns:r="http://schemas.openxmlformats.org/officeDocument/2006/relationships" ref="B1370" r:id="rId2737"/>
    <hyperlink xmlns:r="http://schemas.openxmlformats.org/officeDocument/2006/relationships" ref="C1370" r:id="rId2738"/>
    <hyperlink xmlns:r="http://schemas.openxmlformats.org/officeDocument/2006/relationships" ref="B1371" r:id="rId2739"/>
    <hyperlink xmlns:r="http://schemas.openxmlformats.org/officeDocument/2006/relationships" ref="C1371" r:id="rId2740"/>
    <hyperlink xmlns:r="http://schemas.openxmlformats.org/officeDocument/2006/relationships" ref="B1372" r:id="rId2741"/>
    <hyperlink xmlns:r="http://schemas.openxmlformats.org/officeDocument/2006/relationships" ref="C1372" r:id="rId2742"/>
    <hyperlink xmlns:r="http://schemas.openxmlformats.org/officeDocument/2006/relationships" ref="B1373" r:id="rId2743"/>
    <hyperlink xmlns:r="http://schemas.openxmlformats.org/officeDocument/2006/relationships" ref="C1373" r:id="rId2744"/>
    <hyperlink xmlns:r="http://schemas.openxmlformats.org/officeDocument/2006/relationships" ref="B1374" r:id="rId2745"/>
    <hyperlink xmlns:r="http://schemas.openxmlformats.org/officeDocument/2006/relationships" ref="C1374" r:id="rId2746"/>
    <hyperlink xmlns:r="http://schemas.openxmlformats.org/officeDocument/2006/relationships" ref="B1375" r:id="rId2747"/>
    <hyperlink xmlns:r="http://schemas.openxmlformats.org/officeDocument/2006/relationships" ref="C1375" r:id="rId2748"/>
    <hyperlink xmlns:r="http://schemas.openxmlformats.org/officeDocument/2006/relationships" ref="B1376" r:id="rId2749"/>
    <hyperlink xmlns:r="http://schemas.openxmlformats.org/officeDocument/2006/relationships" ref="C1376" r:id="rId2750"/>
    <hyperlink xmlns:r="http://schemas.openxmlformats.org/officeDocument/2006/relationships" ref="B1377" r:id="rId2751"/>
    <hyperlink xmlns:r="http://schemas.openxmlformats.org/officeDocument/2006/relationships" ref="C1377" r:id="rId2752"/>
    <hyperlink xmlns:r="http://schemas.openxmlformats.org/officeDocument/2006/relationships" ref="B1378" r:id="rId2753"/>
    <hyperlink xmlns:r="http://schemas.openxmlformats.org/officeDocument/2006/relationships" ref="C1378" r:id="rId2754"/>
    <hyperlink xmlns:r="http://schemas.openxmlformats.org/officeDocument/2006/relationships" ref="B1379" r:id="rId2755"/>
    <hyperlink xmlns:r="http://schemas.openxmlformats.org/officeDocument/2006/relationships" ref="C1379" r:id="rId2756"/>
    <hyperlink xmlns:r="http://schemas.openxmlformats.org/officeDocument/2006/relationships" ref="B1380" r:id="rId2757"/>
    <hyperlink xmlns:r="http://schemas.openxmlformats.org/officeDocument/2006/relationships" ref="C1380" r:id="rId2758"/>
    <hyperlink xmlns:r="http://schemas.openxmlformats.org/officeDocument/2006/relationships" ref="B1381" r:id="rId2759"/>
    <hyperlink xmlns:r="http://schemas.openxmlformats.org/officeDocument/2006/relationships" ref="C1381" r:id="rId2760"/>
    <hyperlink xmlns:r="http://schemas.openxmlformats.org/officeDocument/2006/relationships" ref="B1382" r:id="rId2761"/>
    <hyperlink xmlns:r="http://schemas.openxmlformats.org/officeDocument/2006/relationships" ref="C1382" r:id="rId2762"/>
    <hyperlink xmlns:r="http://schemas.openxmlformats.org/officeDocument/2006/relationships" ref="B1383" r:id="rId2763"/>
    <hyperlink xmlns:r="http://schemas.openxmlformats.org/officeDocument/2006/relationships" ref="C1383" r:id="rId2764"/>
    <hyperlink xmlns:r="http://schemas.openxmlformats.org/officeDocument/2006/relationships" ref="B1384" r:id="rId2765"/>
    <hyperlink xmlns:r="http://schemas.openxmlformats.org/officeDocument/2006/relationships" ref="C1384" r:id="rId2766"/>
    <hyperlink xmlns:r="http://schemas.openxmlformats.org/officeDocument/2006/relationships" ref="B1385" r:id="rId2767"/>
    <hyperlink xmlns:r="http://schemas.openxmlformats.org/officeDocument/2006/relationships" ref="C1385" r:id="rId2768"/>
    <hyperlink xmlns:r="http://schemas.openxmlformats.org/officeDocument/2006/relationships" ref="B1386" r:id="rId2769"/>
    <hyperlink xmlns:r="http://schemas.openxmlformats.org/officeDocument/2006/relationships" ref="C1386" r:id="rId2770"/>
    <hyperlink xmlns:r="http://schemas.openxmlformats.org/officeDocument/2006/relationships" ref="B1387" r:id="rId2771"/>
    <hyperlink xmlns:r="http://schemas.openxmlformats.org/officeDocument/2006/relationships" ref="C1387" r:id="rId2772"/>
    <hyperlink xmlns:r="http://schemas.openxmlformats.org/officeDocument/2006/relationships" ref="B1388" r:id="rId2773"/>
    <hyperlink xmlns:r="http://schemas.openxmlformats.org/officeDocument/2006/relationships" ref="C1388" r:id="rId2774"/>
    <hyperlink xmlns:r="http://schemas.openxmlformats.org/officeDocument/2006/relationships" ref="B1389" r:id="rId2775"/>
    <hyperlink xmlns:r="http://schemas.openxmlformats.org/officeDocument/2006/relationships" ref="C1389" r:id="rId2776"/>
    <hyperlink xmlns:r="http://schemas.openxmlformats.org/officeDocument/2006/relationships" ref="B1390" r:id="rId2777"/>
    <hyperlink xmlns:r="http://schemas.openxmlformats.org/officeDocument/2006/relationships" ref="C1390" r:id="rId2778"/>
    <hyperlink xmlns:r="http://schemas.openxmlformats.org/officeDocument/2006/relationships" ref="B1391" r:id="rId2779"/>
    <hyperlink xmlns:r="http://schemas.openxmlformats.org/officeDocument/2006/relationships" ref="C1391" r:id="rId2780"/>
    <hyperlink xmlns:r="http://schemas.openxmlformats.org/officeDocument/2006/relationships" ref="B1392" r:id="rId2781"/>
    <hyperlink xmlns:r="http://schemas.openxmlformats.org/officeDocument/2006/relationships" ref="C1392" r:id="rId2782"/>
    <hyperlink xmlns:r="http://schemas.openxmlformats.org/officeDocument/2006/relationships" ref="B1393" r:id="rId2783"/>
    <hyperlink xmlns:r="http://schemas.openxmlformats.org/officeDocument/2006/relationships" ref="C1393" r:id="rId2784"/>
    <hyperlink xmlns:r="http://schemas.openxmlformats.org/officeDocument/2006/relationships" ref="B1394" r:id="rId2785"/>
    <hyperlink xmlns:r="http://schemas.openxmlformats.org/officeDocument/2006/relationships" ref="C1394" r:id="rId2786"/>
    <hyperlink xmlns:r="http://schemas.openxmlformats.org/officeDocument/2006/relationships" ref="B1395" r:id="rId2787"/>
    <hyperlink xmlns:r="http://schemas.openxmlformats.org/officeDocument/2006/relationships" ref="C1395" r:id="rId2788"/>
    <hyperlink xmlns:r="http://schemas.openxmlformats.org/officeDocument/2006/relationships" ref="B1396" r:id="rId2789"/>
    <hyperlink xmlns:r="http://schemas.openxmlformats.org/officeDocument/2006/relationships" ref="C1396" r:id="rId2790"/>
    <hyperlink xmlns:r="http://schemas.openxmlformats.org/officeDocument/2006/relationships" ref="B1397" r:id="rId2791"/>
    <hyperlink xmlns:r="http://schemas.openxmlformats.org/officeDocument/2006/relationships" ref="C1397" r:id="rId2792"/>
    <hyperlink xmlns:r="http://schemas.openxmlformats.org/officeDocument/2006/relationships" ref="B1398" r:id="rId2793"/>
    <hyperlink xmlns:r="http://schemas.openxmlformats.org/officeDocument/2006/relationships" ref="C1398" r:id="rId2794"/>
    <hyperlink xmlns:r="http://schemas.openxmlformats.org/officeDocument/2006/relationships" ref="B1399" r:id="rId2795"/>
    <hyperlink xmlns:r="http://schemas.openxmlformats.org/officeDocument/2006/relationships" ref="C1399" r:id="rId2796"/>
    <hyperlink xmlns:r="http://schemas.openxmlformats.org/officeDocument/2006/relationships" ref="B1400" r:id="rId2797"/>
    <hyperlink xmlns:r="http://schemas.openxmlformats.org/officeDocument/2006/relationships" ref="C1400" r:id="rId2798"/>
    <hyperlink xmlns:r="http://schemas.openxmlformats.org/officeDocument/2006/relationships" ref="B1401" r:id="rId2799"/>
    <hyperlink xmlns:r="http://schemas.openxmlformats.org/officeDocument/2006/relationships" ref="C1401" r:id="rId2800"/>
    <hyperlink xmlns:r="http://schemas.openxmlformats.org/officeDocument/2006/relationships" ref="B1402" r:id="rId2801"/>
    <hyperlink xmlns:r="http://schemas.openxmlformats.org/officeDocument/2006/relationships" ref="C1402" r:id="rId2802"/>
    <hyperlink xmlns:r="http://schemas.openxmlformats.org/officeDocument/2006/relationships" ref="B1403" r:id="rId2803"/>
    <hyperlink xmlns:r="http://schemas.openxmlformats.org/officeDocument/2006/relationships" ref="C1403" r:id="rId2804"/>
    <hyperlink xmlns:r="http://schemas.openxmlformats.org/officeDocument/2006/relationships" ref="B1404" r:id="rId2805"/>
    <hyperlink xmlns:r="http://schemas.openxmlformats.org/officeDocument/2006/relationships" ref="C1404" r:id="rId2806"/>
    <hyperlink xmlns:r="http://schemas.openxmlformats.org/officeDocument/2006/relationships" ref="B1405" r:id="rId2807"/>
    <hyperlink xmlns:r="http://schemas.openxmlformats.org/officeDocument/2006/relationships" ref="C1405" r:id="rId2808"/>
    <hyperlink xmlns:r="http://schemas.openxmlformats.org/officeDocument/2006/relationships" ref="B1406" r:id="rId2809"/>
    <hyperlink xmlns:r="http://schemas.openxmlformats.org/officeDocument/2006/relationships" ref="C1406" r:id="rId2810"/>
    <hyperlink xmlns:r="http://schemas.openxmlformats.org/officeDocument/2006/relationships" ref="B1407" r:id="rId2811"/>
    <hyperlink xmlns:r="http://schemas.openxmlformats.org/officeDocument/2006/relationships" ref="C1407" r:id="rId2812"/>
    <hyperlink xmlns:r="http://schemas.openxmlformats.org/officeDocument/2006/relationships" ref="B1408" r:id="rId2813"/>
    <hyperlink xmlns:r="http://schemas.openxmlformats.org/officeDocument/2006/relationships" ref="C1408" r:id="rId2814"/>
    <hyperlink xmlns:r="http://schemas.openxmlformats.org/officeDocument/2006/relationships" ref="B1409" r:id="rId2815"/>
    <hyperlink xmlns:r="http://schemas.openxmlformats.org/officeDocument/2006/relationships" ref="C1409" r:id="rId2816"/>
    <hyperlink xmlns:r="http://schemas.openxmlformats.org/officeDocument/2006/relationships" ref="B1410" r:id="rId2817"/>
    <hyperlink xmlns:r="http://schemas.openxmlformats.org/officeDocument/2006/relationships" ref="C1410" r:id="rId2818"/>
    <hyperlink xmlns:r="http://schemas.openxmlformats.org/officeDocument/2006/relationships" ref="B1411" r:id="rId2819"/>
    <hyperlink xmlns:r="http://schemas.openxmlformats.org/officeDocument/2006/relationships" ref="C1411" r:id="rId2820"/>
    <hyperlink xmlns:r="http://schemas.openxmlformats.org/officeDocument/2006/relationships" ref="B1412" r:id="rId2821"/>
    <hyperlink xmlns:r="http://schemas.openxmlformats.org/officeDocument/2006/relationships" ref="C1412" r:id="rId2822"/>
    <hyperlink xmlns:r="http://schemas.openxmlformats.org/officeDocument/2006/relationships" ref="B1413" r:id="rId2823"/>
    <hyperlink xmlns:r="http://schemas.openxmlformats.org/officeDocument/2006/relationships" ref="C1413" r:id="rId2824"/>
    <hyperlink xmlns:r="http://schemas.openxmlformats.org/officeDocument/2006/relationships" ref="B1414" r:id="rId2825"/>
    <hyperlink xmlns:r="http://schemas.openxmlformats.org/officeDocument/2006/relationships" ref="C1414" r:id="rId2826"/>
    <hyperlink xmlns:r="http://schemas.openxmlformats.org/officeDocument/2006/relationships" ref="B1415" r:id="rId2827"/>
    <hyperlink xmlns:r="http://schemas.openxmlformats.org/officeDocument/2006/relationships" ref="C1415" r:id="rId2828"/>
    <hyperlink xmlns:r="http://schemas.openxmlformats.org/officeDocument/2006/relationships" ref="B1416" r:id="rId2829"/>
    <hyperlink xmlns:r="http://schemas.openxmlformats.org/officeDocument/2006/relationships" ref="C1416" r:id="rId2830"/>
    <hyperlink xmlns:r="http://schemas.openxmlformats.org/officeDocument/2006/relationships" ref="B1417" r:id="rId2831"/>
    <hyperlink xmlns:r="http://schemas.openxmlformats.org/officeDocument/2006/relationships" ref="C1417" r:id="rId2832"/>
    <hyperlink xmlns:r="http://schemas.openxmlformats.org/officeDocument/2006/relationships" ref="B1418" r:id="rId2833"/>
    <hyperlink xmlns:r="http://schemas.openxmlformats.org/officeDocument/2006/relationships" ref="C1418" r:id="rId2834"/>
    <hyperlink xmlns:r="http://schemas.openxmlformats.org/officeDocument/2006/relationships" ref="B1419" r:id="rId2835"/>
    <hyperlink xmlns:r="http://schemas.openxmlformats.org/officeDocument/2006/relationships" ref="C1419" r:id="rId2836"/>
    <hyperlink xmlns:r="http://schemas.openxmlformats.org/officeDocument/2006/relationships" ref="B1420" r:id="rId2837"/>
    <hyperlink xmlns:r="http://schemas.openxmlformats.org/officeDocument/2006/relationships" ref="C1420" r:id="rId2838"/>
    <hyperlink xmlns:r="http://schemas.openxmlformats.org/officeDocument/2006/relationships" ref="B1421" r:id="rId2839"/>
    <hyperlink xmlns:r="http://schemas.openxmlformats.org/officeDocument/2006/relationships" ref="C1421" r:id="rId2840"/>
    <hyperlink xmlns:r="http://schemas.openxmlformats.org/officeDocument/2006/relationships" ref="B1422" r:id="rId2841"/>
    <hyperlink xmlns:r="http://schemas.openxmlformats.org/officeDocument/2006/relationships" ref="C1422" r:id="rId2842"/>
    <hyperlink xmlns:r="http://schemas.openxmlformats.org/officeDocument/2006/relationships" ref="B1423" r:id="rId2843"/>
    <hyperlink xmlns:r="http://schemas.openxmlformats.org/officeDocument/2006/relationships" ref="C1423" r:id="rId2844"/>
    <hyperlink xmlns:r="http://schemas.openxmlformats.org/officeDocument/2006/relationships" ref="B1424" r:id="rId2845"/>
    <hyperlink xmlns:r="http://schemas.openxmlformats.org/officeDocument/2006/relationships" ref="C1424" r:id="rId2846"/>
    <hyperlink xmlns:r="http://schemas.openxmlformats.org/officeDocument/2006/relationships" ref="B1425" r:id="rId2847"/>
    <hyperlink xmlns:r="http://schemas.openxmlformats.org/officeDocument/2006/relationships" ref="C1425" r:id="rId2848"/>
    <hyperlink xmlns:r="http://schemas.openxmlformats.org/officeDocument/2006/relationships" ref="B1426" r:id="rId2849"/>
    <hyperlink xmlns:r="http://schemas.openxmlformats.org/officeDocument/2006/relationships" ref="C1426" r:id="rId2850"/>
    <hyperlink xmlns:r="http://schemas.openxmlformats.org/officeDocument/2006/relationships" ref="B1427" r:id="rId2851"/>
    <hyperlink xmlns:r="http://schemas.openxmlformats.org/officeDocument/2006/relationships" ref="C1427" r:id="rId2852"/>
    <hyperlink xmlns:r="http://schemas.openxmlformats.org/officeDocument/2006/relationships" ref="B1428" r:id="rId2853"/>
    <hyperlink xmlns:r="http://schemas.openxmlformats.org/officeDocument/2006/relationships" ref="C1428" r:id="rId2854"/>
    <hyperlink xmlns:r="http://schemas.openxmlformats.org/officeDocument/2006/relationships" ref="B1429" r:id="rId2855"/>
    <hyperlink xmlns:r="http://schemas.openxmlformats.org/officeDocument/2006/relationships" ref="C1429" r:id="rId2856"/>
    <hyperlink xmlns:r="http://schemas.openxmlformats.org/officeDocument/2006/relationships" ref="B1430" r:id="rId2857"/>
    <hyperlink xmlns:r="http://schemas.openxmlformats.org/officeDocument/2006/relationships" ref="C1430" r:id="rId2858"/>
    <hyperlink xmlns:r="http://schemas.openxmlformats.org/officeDocument/2006/relationships" ref="B1431" r:id="rId2859"/>
    <hyperlink xmlns:r="http://schemas.openxmlformats.org/officeDocument/2006/relationships" ref="C1431" r:id="rId2860"/>
    <hyperlink xmlns:r="http://schemas.openxmlformats.org/officeDocument/2006/relationships" ref="B1432" r:id="rId2861"/>
    <hyperlink xmlns:r="http://schemas.openxmlformats.org/officeDocument/2006/relationships" ref="C1432" r:id="rId2862"/>
    <hyperlink xmlns:r="http://schemas.openxmlformats.org/officeDocument/2006/relationships" ref="B1433" r:id="rId2863"/>
    <hyperlink xmlns:r="http://schemas.openxmlformats.org/officeDocument/2006/relationships" ref="C1433" r:id="rId2864"/>
    <hyperlink xmlns:r="http://schemas.openxmlformats.org/officeDocument/2006/relationships" ref="B1434" r:id="rId2865"/>
    <hyperlink xmlns:r="http://schemas.openxmlformats.org/officeDocument/2006/relationships" ref="C1434" r:id="rId2866"/>
    <hyperlink xmlns:r="http://schemas.openxmlformats.org/officeDocument/2006/relationships" ref="B1435" r:id="rId2867"/>
    <hyperlink xmlns:r="http://schemas.openxmlformats.org/officeDocument/2006/relationships" ref="C1435" r:id="rId2868"/>
    <hyperlink xmlns:r="http://schemas.openxmlformats.org/officeDocument/2006/relationships" ref="B1436" r:id="rId2869"/>
    <hyperlink xmlns:r="http://schemas.openxmlformats.org/officeDocument/2006/relationships" ref="C1436" r:id="rId2870"/>
    <hyperlink xmlns:r="http://schemas.openxmlformats.org/officeDocument/2006/relationships" ref="B1437" r:id="rId2871"/>
    <hyperlink xmlns:r="http://schemas.openxmlformats.org/officeDocument/2006/relationships" ref="C1437" r:id="rId2872"/>
    <hyperlink xmlns:r="http://schemas.openxmlformats.org/officeDocument/2006/relationships" ref="B1438" r:id="rId2873"/>
    <hyperlink xmlns:r="http://schemas.openxmlformats.org/officeDocument/2006/relationships" ref="C1438" r:id="rId2874"/>
    <hyperlink xmlns:r="http://schemas.openxmlformats.org/officeDocument/2006/relationships" ref="B1439" r:id="rId2875"/>
    <hyperlink xmlns:r="http://schemas.openxmlformats.org/officeDocument/2006/relationships" ref="C1439" r:id="rId2876"/>
    <hyperlink xmlns:r="http://schemas.openxmlformats.org/officeDocument/2006/relationships" ref="B1440" r:id="rId2877"/>
    <hyperlink xmlns:r="http://schemas.openxmlformats.org/officeDocument/2006/relationships" ref="C1440" r:id="rId2878"/>
    <hyperlink xmlns:r="http://schemas.openxmlformats.org/officeDocument/2006/relationships" ref="B1441" r:id="rId2879"/>
    <hyperlink xmlns:r="http://schemas.openxmlformats.org/officeDocument/2006/relationships" ref="C1441" r:id="rId2880"/>
    <hyperlink xmlns:r="http://schemas.openxmlformats.org/officeDocument/2006/relationships" ref="B1442" r:id="rId2881"/>
    <hyperlink xmlns:r="http://schemas.openxmlformats.org/officeDocument/2006/relationships" ref="C1442" r:id="rId2882"/>
    <hyperlink xmlns:r="http://schemas.openxmlformats.org/officeDocument/2006/relationships" ref="B1443" r:id="rId2883"/>
    <hyperlink xmlns:r="http://schemas.openxmlformats.org/officeDocument/2006/relationships" ref="C1443" r:id="rId2884"/>
    <hyperlink xmlns:r="http://schemas.openxmlformats.org/officeDocument/2006/relationships" ref="B1444" r:id="rId2885"/>
    <hyperlink xmlns:r="http://schemas.openxmlformats.org/officeDocument/2006/relationships" ref="C1444" r:id="rId2886"/>
    <hyperlink xmlns:r="http://schemas.openxmlformats.org/officeDocument/2006/relationships" ref="B1445" r:id="rId2887"/>
    <hyperlink xmlns:r="http://schemas.openxmlformats.org/officeDocument/2006/relationships" ref="C1445" r:id="rId2888"/>
    <hyperlink xmlns:r="http://schemas.openxmlformats.org/officeDocument/2006/relationships" ref="B1446" r:id="rId2889"/>
    <hyperlink xmlns:r="http://schemas.openxmlformats.org/officeDocument/2006/relationships" ref="C1446" r:id="rId2890"/>
    <hyperlink xmlns:r="http://schemas.openxmlformats.org/officeDocument/2006/relationships" ref="B1447" r:id="rId2891"/>
    <hyperlink xmlns:r="http://schemas.openxmlformats.org/officeDocument/2006/relationships" ref="C1447" r:id="rId2892"/>
    <hyperlink xmlns:r="http://schemas.openxmlformats.org/officeDocument/2006/relationships" ref="B1448" r:id="rId2893"/>
    <hyperlink xmlns:r="http://schemas.openxmlformats.org/officeDocument/2006/relationships" ref="C1448" r:id="rId2894"/>
    <hyperlink xmlns:r="http://schemas.openxmlformats.org/officeDocument/2006/relationships" ref="B1449" r:id="rId2895"/>
    <hyperlink xmlns:r="http://schemas.openxmlformats.org/officeDocument/2006/relationships" ref="C1449" r:id="rId2896"/>
    <hyperlink xmlns:r="http://schemas.openxmlformats.org/officeDocument/2006/relationships" ref="B1450" r:id="rId2897"/>
    <hyperlink xmlns:r="http://schemas.openxmlformats.org/officeDocument/2006/relationships" ref="C1450" r:id="rId2898"/>
    <hyperlink xmlns:r="http://schemas.openxmlformats.org/officeDocument/2006/relationships" ref="B1451" r:id="rId2899"/>
    <hyperlink xmlns:r="http://schemas.openxmlformats.org/officeDocument/2006/relationships" ref="C1451" r:id="rId2900"/>
    <hyperlink xmlns:r="http://schemas.openxmlformats.org/officeDocument/2006/relationships" ref="B1452" r:id="rId2901"/>
    <hyperlink xmlns:r="http://schemas.openxmlformats.org/officeDocument/2006/relationships" ref="C1452" r:id="rId2902"/>
    <hyperlink xmlns:r="http://schemas.openxmlformats.org/officeDocument/2006/relationships" ref="B1453" r:id="rId2903"/>
    <hyperlink xmlns:r="http://schemas.openxmlformats.org/officeDocument/2006/relationships" ref="C1453" r:id="rId2904"/>
    <hyperlink xmlns:r="http://schemas.openxmlformats.org/officeDocument/2006/relationships" ref="B1454" r:id="rId2905"/>
    <hyperlink xmlns:r="http://schemas.openxmlformats.org/officeDocument/2006/relationships" ref="C1454" r:id="rId2906"/>
    <hyperlink xmlns:r="http://schemas.openxmlformats.org/officeDocument/2006/relationships" ref="B1455" r:id="rId2907"/>
    <hyperlink xmlns:r="http://schemas.openxmlformats.org/officeDocument/2006/relationships" ref="C1455" r:id="rId2908"/>
    <hyperlink xmlns:r="http://schemas.openxmlformats.org/officeDocument/2006/relationships" ref="B1456" r:id="rId2909"/>
    <hyperlink xmlns:r="http://schemas.openxmlformats.org/officeDocument/2006/relationships" ref="C1456" r:id="rId2910"/>
    <hyperlink xmlns:r="http://schemas.openxmlformats.org/officeDocument/2006/relationships" ref="B1457" r:id="rId2911"/>
    <hyperlink xmlns:r="http://schemas.openxmlformats.org/officeDocument/2006/relationships" ref="C1457" r:id="rId2912"/>
    <hyperlink xmlns:r="http://schemas.openxmlformats.org/officeDocument/2006/relationships" ref="B1458" r:id="rId2913"/>
    <hyperlink xmlns:r="http://schemas.openxmlformats.org/officeDocument/2006/relationships" ref="C1458" r:id="rId2914"/>
    <hyperlink xmlns:r="http://schemas.openxmlformats.org/officeDocument/2006/relationships" ref="B1459" r:id="rId2915"/>
    <hyperlink xmlns:r="http://schemas.openxmlformats.org/officeDocument/2006/relationships" ref="C1459" r:id="rId2916"/>
    <hyperlink xmlns:r="http://schemas.openxmlformats.org/officeDocument/2006/relationships" ref="B1460" r:id="rId2917"/>
    <hyperlink xmlns:r="http://schemas.openxmlformats.org/officeDocument/2006/relationships" ref="C1460" r:id="rId2918"/>
    <hyperlink xmlns:r="http://schemas.openxmlformats.org/officeDocument/2006/relationships" ref="B1461" r:id="rId2919"/>
    <hyperlink xmlns:r="http://schemas.openxmlformats.org/officeDocument/2006/relationships" ref="C1461" r:id="rId2920"/>
    <hyperlink xmlns:r="http://schemas.openxmlformats.org/officeDocument/2006/relationships" ref="B1462" r:id="rId2921"/>
    <hyperlink xmlns:r="http://schemas.openxmlformats.org/officeDocument/2006/relationships" ref="C1462" r:id="rId2922"/>
    <hyperlink xmlns:r="http://schemas.openxmlformats.org/officeDocument/2006/relationships" ref="B1463" r:id="rId2923"/>
    <hyperlink xmlns:r="http://schemas.openxmlformats.org/officeDocument/2006/relationships" ref="C1463" r:id="rId2924"/>
    <hyperlink xmlns:r="http://schemas.openxmlformats.org/officeDocument/2006/relationships" ref="B1464" r:id="rId2925"/>
    <hyperlink xmlns:r="http://schemas.openxmlformats.org/officeDocument/2006/relationships" ref="C1464" r:id="rId2926"/>
    <hyperlink xmlns:r="http://schemas.openxmlformats.org/officeDocument/2006/relationships" ref="B1465" r:id="rId2927"/>
    <hyperlink xmlns:r="http://schemas.openxmlformats.org/officeDocument/2006/relationships" ref="C1465" r:id="rId2928"/>
    <hyperlink xmlns:r="http://schemas.openxmlformats.org/officeDocument/2006/relationships" ref="B1466" r:id="rId2929"/>
    <hyperlink xmlns:r="http://schemas.openxmlformats.org/officeDocument/2006/relationships" ref="C1466" r:id="rId2930"/>
    <hyperlink xmlns:r="http://schemas.openxmlformats.org/officeDocument/2006/relationships" ref="B1467" r:id="rId2931"/>
    <hyperlink xmlns:r="http://schemas.openxmlformats.org/officeDocument/2006/relationships" ref="C1467" r:id="rId2932"/>
    <hyperlink xmlns:r="http://schemas.openxmlformats.org/officeDocument/2006/relationships" ref="B1468" r:id="rId2933"/>
    <hyperlink xmlns:r="http://schemas.openxmlformats.org/officeDocument/2006/relationships" ref="C1468" r:id="rId2934"/>
    <hyperlink xmlns:r="http://schemas.openxmlformats.org/officeDocument/2006/relationships" ref="B1469" r:id="rId2935"/>
    <hyperlink xmlns:r="http://schemas.openxmlformats.org/officeDocument/2006/relationships" ref="C1469" r:id="rId2936"/>
    <hyperlink xmlns:r="http://schemas.openxmlformats.org/officeDocument/2006/relationships" ref="B1470" r:id="rId2937"/>
    <hyperlink xmlns:r="http://schemas.openxmlformats.org/officeDocument/2006/relationships" ref="C1470" r:id="rId2938"/>
    <hyperlink xmlns:r="http://schemas.openxmlformats.org/officeDocument/2006/relationships" ref="B1471" r:id="rId2939"/>
    <hyperlink xmlns:r="http://schemas.openxmlformats.org/officeDocument/2006/relationships" ref="C1471" r:id="rId2940"/>
    <hyperlink xmlns:r="http://schemas.openxmlformats.org/officeDocument/2006/relationships" ref="B1472" r:id="rId2941"/>
    <hyperlink xmlns:r="http://schemas.openxmlformats.org/officeDocument/2006/relationships" ref="C1472" r:id="rId2942"/>
    <hyperlink xmlns:r="http://schemas.openxmlformats.org/officeDocument/2006/relationships" ref="B1473" r:id="rId2943"/>
    <hyperlink xmlns:r="http://schemas.openxmlformats.org/officeDocument/2006/relationships" ref="C1473" r:id="rId2944"/>
    <hyperlink xmlns:r="http://schemas.openxmlformats.org/officeDocument/2006/relationships" ref="B1474" r:id="rId2945"/>
    <hyperlink xmlns:r="http://schemas.openxmlformats.org/officeDocument/2006/relationships" ref="C1474" r:id="rId2946"/>
    <hyperlink xmlns:r="http://schemas.openxmlformats.org/officeDocument/2006/relationships" ref="B1475" r:id="rId2947"/>
    <hyperlink xmlns:r="http://schemas.openxmlformats.org/officeDocument/2006/relationships" ref="C1475" r:id="rId2948"/>
    <hyperlink xmlns:r="http://schemas.openxmlformats.org/officeDocument/2006/relationships" ref="B1476" r:id="rId2949"/>
    <hyperlink xmlns:r="http://schemas.openxmlformats.org/officeDocument/2006/relationships" ref="C1476" r:id="rId2950"/>
    <hyperlink xmlns:r="http://schemas.openxmlformats.org/officeDocument/2006/relationships" ref="B1477" r:id="rId2951"/>
    <hyperlink xmlns:r="http://schemas.openxmlformats.org/officeDocument/2006/relationships" ref="C1477" r:id="rId2952"/>
    <hyperlink xmlns:r="http://schemas.openxmlformats.org/officeDocument/2006/relationships" ref="B1478" r:id="rId2953"/>
    <hyperlink xmlns:r="http://schemas.openxmlformats.org/officeDocument/2006/relationships" ref="C1478" r:id="rId2954"/>
    <hyperlink xmlns:r="http://schemas.openxmlformats.org/officeDocument/2006/relationships" ref="B1479" r:id="rId2955"/>
    <hyperlink xmlns:r="http://schemas.openxmlformats.org/officeDocument/2006/relationships" ref="C1479" r:id="rId2956"/>
    <hyperlink xmlns:r="http://schemas.openxmlformats.org/officeDocument/2006/relationships" ref="B1480" r:id="rId2957"/>
    <hyperlink xmlns:r="http://schemas.openxmlformats.org/officeDocument/2006/relationships" ref="C1480" r:id="rId2958"/>
    <hyperlink xmlns:r="http://schemas.openxmlformats.org/officeDocument/2006/relationships" ref="B1481" r:id="rId2959"/>
    <hyperlink xmlns:r="http://schemas.openxmlformats.org/officeDocument/2006/relationships" ref="C1481" r:id="rId2960"/>
    <hyperlink xmlns:r="http://schemas.openxmlformats.org/officeDocument/2006/relationships" ref="B1482" r:id="rId2961"/>
    <hyperlink xmlns:r="http://schemas.openxmlformats.org/officeDocument/2006/relationships" ref="C1482" r:id="rId2962"/>
    <hyperlink xmlns:r="http://schemas.openxmlformats.org/officeDocument/2006/relationships" ref="B1483" r:id="rId2963"/>
    <hyperlink xmlns:r="http://schemas.openxmlformats.org/officeDocument/2006/relationships" ref="C1483" r:id="rId2964"/>
    <hyperlink xmlns:r="http://schemas.openxmlformats.org/officeDocument/2006/relationships" ref="B1484" r:id="rId2965"/>
    <hyperlink xmlns:r="http://schemas.openxmlformats.org/officeDocument/2006/relationships" ref="C1484" r:id="rId2966"/>
    <hyperlink xmlns:r="http://schemas.openxmlformats.org/officeDocument/2006/relationships" ref="B1485" r:id="rId2967"/>
    <hyperlink xmlns:r="http://schemas.openxmlformats.org/officeDocument/2006/relationships" ref="C1485" r:id="rId2968"/>
    <hyperlink xmlns:r="http://schemas.openxmlformats.org/officeDocument/2006/relationships" ref="B1486" r:id="rId2969"/>
    <hyperlink xmlns:r="http://schemas.openxmlformats.org/officeDocument/2006/relationships" ref="C1486" r:id="rId2970"/>
    <hyperlink xmlns:r="http://schemas.openxmlformats.org/officeDocument/2006/relationships" ref="B1487" r:id="rId2971"/>
    <hyperlink xmlns:r="http://schemas.openxmlformats.org/officeDocument/2006/relationships" ref="C1487" r:id="rId2972"/>
    <hyperlink xmlns:r="http://schemas.openxmlformats.org/officeDocument/2006/relationships" ref="B1488" r:id="rId2973"/>
    <hyperlink xmlns:r="http://schemas.openxmlformats.org/officeDocument/2006/relationships" ref="C1488" r:id="rId2974"/>
    <hyperlink xmlns:r="http://schemas.openxmlformats.org/officeDocument/2006/relationships" ref="B1489" r:id="rId2975"/>
    <hyperlink xmlns:r="http://schemas.openxmlformats.org/officeDocument/2006/relationships" ref="C1489" r:id="rId2976"/>
    <hyperlink xmlns:r="http://schemas.openxmlformats.org/officeDocument/2006/relationships" ref="B1490" r:id="rId2977"/>
    <hyperlink xmlns:r="http://schemas.openxmlformats.org/officeDocument/2006/relationships" ref="C1490" r:id="rId2978"/>
    <hyperlink xmlns:r="http://schemas.openxmlformats.org/officeDocument/2006/relationships" ref="B1491" r:id="rId2979"/>
    <hyperlink xmlns:r="http://schemas.openxmlformats.org/officeDocument/2006/relationships" ref="C1491" r:id="rId2980"/>
    <hyperlink xmlns:r="http://schemas.openxmlformats.org/officeDocument/2006/relationships" ref="B1492" r:id="rId2981"/>
    <hyperlink xmlns:r="http://schemas.openxmlformats.org/officeDocument/2006/relationships" ref="C1492" r:id="rId2982"/>
    <hyperlink xmlns:r="http://schemas.openxmlformats.org/officeDocument/2006/relationships" ref="B1493" r:id="rId2983"/>
    <hyperlink xmlns:r="http://schemas.openxmlformats.org/officeDocument/2006/relationships" ref="C1493" r:id="rId2984"/>
    <hyperlink xmlns:r="http://schemas.openxmlformats.org/officeDocument/2006/relationships" ref="B1494" r:id="rId2985"/>
    <hyperlink xmlns:r="http://schemas.openxmlformats.org/officeDocument/2006/relationships" ref="C1494" r:id="rId2986"/>
    <hyperlink xmlns:r="http://schemas.openxmlformats.org/officeDocument/2006/relationships" ref="B1495" r:id="rId2987"/>
    <hyperlink xmlns:r="http://schemas.openxmlformats.org/officeDocument/2006/relationships" ref="C1495" r:id="rId2988"/>
    <hyperlink xmlns:r="http://schemas.openxmlformats.org/officeDocument/2006/relationships" ref="B1496" r:id="rId2989"/>
    <hyperlink xmlns:r="http://schemas.openxmlformats.org/officeDocument/2006/relationships" ref="C1496" r:id="rId2990"/>
    <hyperlink xmlns:r="http://schemas.openxmlformats.org/officeDocument/2006/relationships" ref="B1497" r:id="rId2991"/>
    <hyperlink xmlns:r="http://schemas.openxmlformats.org/officeDocument/2006/relationships" ref="C1497" r:id="rId2992"/>
    <hyperlink xmlns:r="http://schemas.openxmlformats.org/officeDocument/2006/relationships" ref="B1498" r:id="rId2993"/>
    <hyperlink xmlns:r="http://schemas.openxmlformats.org/officeDocument/2006/relationships" ref="C1498" r:id="rId2994"/>
    <hyperlink xmlns:r="http://schemas.openxmlformats.org/officeDocument/2006/relationships" ref="B1499" r:id="rId2995"/>
    <hyperlink xmlns:r="http://schemas.openxmlformats.org/officeDocument/2006/relationships" ref="C1499" r:id="rId2996"/>
    <hyperlink xmlns:r="http://schemas.openxmlformats.org/officeDocument/2006/relationships" ref="B1500" r:id="rId2997"/>
    <hyperlink xmlns:r="http://schemas.openxmlformats.org/officeDocument/2006/relationships" ref="C1500" r:id="rId2998"/>
    <hyperlink xmlns:r="http://schemas.openxmlformats.org/officeDocument/2006/relationships" ref="B1501" r:id="rId2999"/>
    <hyperlink xmlns:r="http://schemas.openxmlformats.org/officeDocument/2006/relationships" ref="C1501" r:id="rId3000"/>
    <hyperlink xmlns:r="http://schemas.openxmlformats.org/officeDocument/2006/relationships" ref="B1502" r:id="rId3001"/>
    <hyperlink xmlns:r="http://schemas.openxmlformats.org/officeDocument/2006/relationships" ref="C1502" r:id="rId3002"/>
    <hyperlink xmlns:r="http://schemas.openxmlformats.org/officeDocument/2006/relationships" ref="B1503" r:id="rId3003"/>
    <hyperlink xmlns:r="http://schemas.openxmlformats.org/officeDocument/2006/relationships" ref="C1503" r:id="rId3004"/>
    <hyperlink xmlns:r="http://schemas.openxmlformats.org/officeDocument/2006/relationships" ref="B1504" r:id="rId3005"/>
    <hyperlink xmlns:r="http://schemas.openxmlformats.org/officeDocument/2006/relationships" ref="C1504" r:id="rId3006"/>
    <hyperlink xmlns:r="http://schemas.openxmlformats.org/officeDocument/2006/relationships" ref="B1505" r:id="rId3007"/>
    <hyperlink xmlns:r="http://schemas.openxmlformats.org/officeDocument/2006/relationships" ref="C1505" r:id="rId3008"/>
    <hyperlink xmlns:r="http://schemas.openxmlformats.org/officeDocument/2006/relationships" ref="B1506" r:id="rId3009"/>
    <hyperlink xmlns:r="http://schemas.openxmlformats.org/officeDocument/2006/relationships" ref="C1506" r:id="rId3010"/>
    <hyperlink xmlns:r="http://schemas.openxmlformats.org/officeDocument/2006/relationships" ref="B1507" r:id="rId3011"/>
    <hyperlink xmlns:r="http://schemas.openxmlformats.org/officeDocument/2006/relationships" ref="C1507" r:id="rId3012"/>
    <hyperlink xmlns:r="http://schemas.openxmlformats.org/officeDocument/2006/relationships" ref="B1508" r:id="rId3013"/>
    <hyperlink xmlns:r="http://schemas.openxmlformats.org/officeDocument/2006/relationships" ref="C1508" r:id="rId3014"/>
    <hyperlink xmlns:r="http://schemas.openxmlformats.org/officeDocument/2006/relationships" ref="B1509" r:id="rId3015"/>
    <hyperlink xmlns:r="http://schemas.openxmlformats.org/officeDocument/2006/relationships" ref="C1509" r:id="rId3016"/>
    <hyperlink xmlns:r="http://schemas.openxmlformats.org/officeDocument/2006/relationships" ref="B1510" r:id="rId3017"/>
    <hyperlink xmlns:r="http://schemas.openxmlformats.org/officeDocument/2006/relationships" ref="C1510" r:id="rId3018"/>
    <hyperlink xmlns:r="http://schemas.openxmlformats.org/officeDocument/2006/relationships" ref="B1511" r:id="rId3019"/>
    <hyperlink xmlns:r="http://schemas.openxmlformats.org/officeDocument/2006/relationships" ref="C1511" r:id="rId3020"/>
    <hyperlink xmlns:r="http://schemas.openxmlformats.org/officeDocument/2006/relationships" ref="B1512" r:id="rId3021"/>
    <hyperlink xmlns:r="http://schemas.openxmlformats.org/officeDocument/2006/relationships" ref="C1512" r:id="rId3022"/>
    <hyperlink xmlns:r="http://schemas.openxmlformats.org/officeDocument/2006/relationships" ref="B1513" r:id="rId3023"/>
    <hyperlink xmlns:r="http://schemas.openxmlformats.org/officeDocument/2006/relationships" ref="C1513" r:id="rId3024"/>
    <hyperlink xmlns:r="http://schemas.openxmlformats.org/officeDocument/2006/relationships" ref="B1514" r:id="rId3025"/>
    <hyperlink xmlns:r="http://schemas.openxmlformats.org/officeDocument/2006/relationships" ref="C1514" r:id="rId3026"/>
    <hyperlink xmlns:r="http://schemas.openxmlformats.org/officeDocument/2006/relationships" ref="B1515" r:id="rId3027"/>
    <hyperlink xmlns:r="http://schemas.openxmlformats.org/officeDocument/2006/relationships" ref="C1515" r:id="rId3028"/>
    <hyperlink xmlns:r="http://schemas.openxmlformats.org/officeDocument/2006/relationships" ref="B1516" r:id="rId3029"/>
    <hyperlink xmlns:r="http://schemas.openxmlformats.org/officeDocument/2006/relationships" ref="C1516" r:id="rId3030"/>
    <hyperlink xmlns:r="http://schemas.openxmlformats.org/officeDocument/2006/relationships" ref="B1517" r:id="rId3031"/>
    <hyperlink xmlns:r="http://schemas.openxmlformats.org/officeDocument/2006/relationships" ref="C1517" r:id="rId3032"/>
    <hyperlink xmlns:r="http://schemas.openxmlformats.org/officeDocument/2006/relationships" ref="B1518" r:id="rId3033"/>
    <hyperlink xmlns:r="http://schemas.openxmlformats.org/officeDocument/2006/relationships" ref="C1518" r:id="rId3034"/>
    <hyperlink xmlns:r="http://schemas.openxmlformats.org/officeDocument/2006/relationships" ref="B1519" r:id="rId3035"/>
    <hyperlink xmlns:r="http://schemas.openxmlformats.org/officeDocument/2006/relationships" ref="C1519" r:id="rId3036"/>
    <hyperlink xmlns:r="http://schemas.openxmlformats.org/officeDocument/2006/relationships" ref="B1520" r:id="rId3037"/>
    <hyperlink xmlns:r="http://schemas.openxmlformats.org/officeDocument/2006/relationships" ref="C1520" r:id="rId3038"/>
    <hyperlink xmlns:r="http://schemas.openxmlformats.org/officeDocument/2006/relationships" ref="B1521" r:id="rId3039"/>
    <hyperlink xmlns:r="http://schemas.openxmlformats.org/officeDocument/2006/relationships" ref="C1521" r:id="rId3040"/>
    <hyperlink xmlns:r="http://schemas.openxmlformats.org/officeDocument/2006/relationships" ref="B1522" r:id="rId3041"/>
    <hyperlink xmlns:r="http://schemas.openxmlformats.org/officeDocument/2006/relationships" ref="C1522" r:id="rId3042"/>
    <hyperlink xmlns:r="http://schemas.openxmlformats.org/officeDocument/2006/relationships" ref="B1523" r:id="rId3043"/>
    <hyperlink xmlns:r="http://schemas.openxmlformats.org/officeDocument/2006/relationships" ref="C1523" r:id="rId3044"/>
    <hyperlink xmlns:r="http://schemas.openxmlformats.org/officeDocument/2006/relationships" ref="B1524" r:id="rId3045"/>
    <hyperlink xmlns:r="http://schemas.openxmlformats.org/officeDocument/2006/relationships" ref="C1524" r:id="rId3046"/>
    <hyperlink xmlns:r="http://schemas.openxmlformats.org/officeDocument/2006/relationships" ref="B1525" r:id="rId3047"/>
    <hyperlink xmlns:r="http://schemas.openxmlformats.org/officeDocument/2006/relationships" ref="C1525" r:id="rId3048"/>
    <hyperlink xmlns:r="http://schemas.openxmlformats.org/officeDocument/2006/relationships" ref="B1526" r:id="rId3049"/>
    <hyperlink xmlns:r="http://schemas.openxmlformats.org/officeDocument/2006/relationships" ref="C1526" r:id="rId3050"/>
    <hyperlink xmlns:r="http://schemas.openxmlformats.org/officeDocument/2006/relationships" ref="B1527" r:id="rId3051"/>
    <hyperlink xmlns:r="http://schemas.openxmlformats.org/officeDocument/2006/relationships" ref="C1527" r:id="rId3052"/>
    <hyperlink xmlns:r="http://schemas.openxmlformats.org/officeDocument/2006/relationships" ref="B1528" r:id="rId3053"/>
    <hyperlink xmlns:r="http://schemas.openxmlformats.org/officeDocument/2006/relationships" ref="C1528" r:id="rId3054"/>
    <hyperlink xmlns:r="http://schemas.openxmlformats.org/officeDocument/2006/relationships" ref="B1529" r:id="rId3055"/>
    <hyperlink xmlns:r="http://schemas.openxmlformats.org/officeDocument/2006/relationships" ref="C1529" r:id="rId3056"/>
    <hyperlink xmlns:r="http://schemas.openxmlformats.org/officeDocument/2006/relationships" ref="B1530" r:id="rId3057"/>
    <hyperlink xmlns:r="http://schemas.openxmlformats.org/officeDocument/2006/relationships" ref="C1530" r:id="rId3058"/>
    <hyperlink xmlns:r="http://schemas.openxmlformats.org/officeDocument/2006/relationships" ref="B1531" r:id="rId3059"/>
    <hyperlink xmlns:r="http://schemas.openxmlformats.org/officeDocument/2006/relationships" ref="C1531" r:id="rId3060"/>
    <hyperlink xmlns:r="http://schemas.openxmlformats.org/officeDocument/2006/relationships" ref="B1532" r:id="rId3061"/>
    <hyperlink xmlns:r="http://schemas.openxmlformats.org/officeDocument/2006/relationships" ref="C1532" r:id="rId3062"/>
    <hyperlink xmlns:r="http://schemas.openxmlformats.org/officeDocument/2006/relationships" ref="B1533" r:id="rId3063"/>
    <hyperlink xmlns:r="http://schemas.openxmlformats.org/officeDocument/2006/relationships" ref="C1533" r:id="rId3064"/>
    <hyperlink xmlns:r="http://schemas.openxmlformats.org/officeDocument/2006/relationships" ref="B1534" r:id="rId3065"/>
    <hyperlink xmlns:r="http://schemas.openxmlformats.org/officeDocument/2006/relationships" ref="C1534" r:id="rId3066"/>
    <hyperlink xmlns:r="http://schemas.openxmlformats.org/officeDocument/2006/relationships" ref="B1535" r:id="rId3067"/>
    <hyperlink xmlns:r="http://schemas.openxmlformats.org/officeDocument/2006/relationships" ref="C1535" r:id="rId3068"/>
    <hyperlink xmlns:r="http://schemas.openxmlformats.org/officeDocument/2006/relationships" ref="B1536" r:id="rId3069"/>
    <hyperlink xmlns:r="http://schemas.openxmlformats.org/officeDocument/2006/relationships" ref="C1536" r:id="rId3070"/>
    <hyperlink xmlns:r="http://schemas.openxmlformats.org/officeDocument/2006/relationships" ref="B1537" r:id="rId3071"/>
    <hyperlink xmlns:r="http://schemas.openxmlformats.org/officeDocument/2006/relationships" ref="C1537" r:id="rId3072"/>
    <hyperlink xmlns:r="http://schemas.openxmlformats.org/officeDocument/2006/relationships" ref="B1538" r:id="rId3073"/>
    <hyperlink xmlns:r="http://schemas.openxmlformats.org/officeDocument/2006/relationships" ref="C1538" r:id="rId3074"/>
    <hyperlink xmlns:r="http://schemas.openxmlformats.org/officeDocument/2006/relationships" ref="B1539" r:id="rId3075"/>
    <hyperlink xmlns:r="http://schemas.openxmlformats.org/officeDocument/2006/relationships" ref="C1539" r:id="rId3076"/>
    <hyperlink xmlns:r="http://schemas.openxmlformats.org/officeDocument/2006/relationships" ref="B1540" r:id="rId3077"/>
    <hyperlink xmlns:r="http://schemas.openxmlformats.org/officeDocument/2006/relationships" ref="C1540" r:id="rId3078"/>
    <hyperlink xmlns:r="http://schemas.openxmlformats.org/officeDocument/2006/relationships" ref="B1541" r:id="rId3079"/>
    <hyperlink xmlns:r="http://schemas.openxmlformats.org/officeDocument/2006/relationships" ref="C1541" r:id="rId3080"/>
    <hyperlink xmlns:r="http://schemas.openxmlformats.org/officeDocument/2006/relationships" ref="B1542" r:id="rId3081"/>
    <hyperlink xmlns:r="http://schemas.openxmlformats.org/officeDocument/2006/relationships" ref="C1542" r:id="rId3082"/>
    <hyperlink xmlns:r="http://schemas.openxmlformats.org/officeDocument/2006/relationships" ref="B1543" r:id="rId3083"/>
    <hyperlink xmlns:r="http://schemas.openxmlformats.org/officeDocument/2006/relationships" ref="C1543" r:id="rId3084"/>
    <hyperlink xmlns:r="http://schemas.openxmlformats.org/officeDocument/2006/relationships" ref="B1544" r:id="rId3085"/>
    <hyperlink xmlns:r="http://schemas.openxmlformats.org/officeDocument/2006/relationships" ref="C1544" r:id="rId3086"/>
    <hyperlink xmlns:r="http://schemas.openxmlformats.org/officeDocument/2006/relationships" ref="B1545" r:id="rId3087"/>
    <hyperlink xmlns:r="http://schemas.openxmlformats.org/officeDocument/2006/relationships" ref="C1545" r:id="rId3088"/>
    <hyperlink xmlns:r="http://schemas.openxmlformats.org/officeDocument/2006/relationships" ref="B1546" r:id="rId3089"/>
    <hyperlink xmlns:r="http://schemas.openxmlformats.org/officeDocument/2006/relationships" ref="C1546" r:id="rId3090"/>
    <hyperlink xmlns:r="http://schemas.openxmlformats.org/officeDocument/2006/relationships" ref="B1547" r:id="rId3091"/>
    <hyperlink xmlns:r="http://schemas.openxmlformats.org/officeDocument/2006/relationships" ref="C1547" r:id="rId3092"/>
    <hyperlink xmlns:r="http://schemas.openxmlformats.org/officeDocument/2006/relationships" ref="B1548" r:id="rId3093"/>
    <hyperlink xmlns:r="http://schemas.openxmlformats.org/officeDocument/2006/relationships" ref="C1548" r:id="rId3094"/>
    <hyperlink xmlns:r="http://schemas.openxmlformats.org/officeDocument/2006/relationships" ref="B1549" r:id="rId3095"/>
    <hyperlink xmlns:r="http://schemas.openxmlformats.org/officeDocument/2006/relationships" ref="C1549" r:id="rId3096"/>
    <hyperlink xmlns:r="http://schemas.openxmlformats.org/officeDocument/2006/relationships" ref="B1550" r:id="rId3097"/>
    <hyperlink xmlns:r="http://schemas.openxmlformats.org/officeDocument/2006/relationships" ref="C1550" r:id="rId3098"/>
    <hyperlink xmlns:r="http://schemas.openxmlformats.org/officeDocument/2006/relationships" ref="B1551" r:id="rId3099"/>
    <hyperlink xmlns:r="http://schemas.openxmlformats.org/officeDocument/2006/relationships" ref="C1551" r:id="rId3100"/>
    <hyperlink xmlns:r="http://schemas.openxmlformats.org/officeDocument/2006/relationships" ref="B1552" r:id="rId3101"/>
    <hyperlink xmlns:r="http://schemas.openxmlformats.org/officeDocument/2006/relationships" ref="C1552" r:id="rId3102"/>
    <hyperlink xmlns:r="http://schemas.openxmlformats.org/officeDocument/2006/relationships" ref="B1553" r:id="rId3103"/>
    <hyperlink xmlns:r="http://schemas.openxmlformats.org/officeDocument/2006/relationships" ref="C1553" r:id="rId3104"/>
    <hyperlink xmlns:r="http://schemas.openxmlformats.org/officeDocument/2006/relationships" ref="B1554" r:id="rId3105"/>
    <hyperlink xmlns:r="http://schemas.openxmlformats.org/officeDocument/2006/relationships" ref="C1554" r:id="rId3106"/>
    <hyperlink xmlns:r="http://schemas.openxmlformats.org/officeDocument/2006/relationships" ref="B1555" r:id="rId3107"/>
    <hyperlink xmlns:r="http://schemas.openxmlformats.org/officeDocument/2006/relationships" ref="C1555" r:id="rId3108"/>
    <hyperlink xmlns:r="http://schemas.openxmlformats.org/officeDocument/2006/relationships" ref="B1556" r:id="rId3109"/>
    <hyperlink xmlns:r="http://schemas.openxmlformats.org/officeDocument/2006/relationships" ref="C1556" r:id="rId3110"/>
    <hyperlink xmlns:r="http://schemas.openxmlformats.org/officeDocument/2006/relationships" ref="B1557" r:id="rId3111"/>
    <hyperlink xmlns:r="http://schemas.openxmlformats.org/officeDocument/2006/relationships" ref="C1557" r:id="rId3112"/>
    <hyperlink xmlns:r="http://schemas.openxmlformats.org/officeDocument/2006/relationships" ref="B1558" r:id="rId3113"/>
    <hyperlink xmlns:r="http://schemas.openxmlformats.org/officeDocument/2006/relationships" ref="C1558" r:id="rId3114"/>
    <hyperlink xmlns:r="http://schemas.openxmlformats.org/officeDocument/2006/relationships" ref="B1559" r:id="rId3115"/>
    <hyperlink xmlns:r="http://schemas.openxmlformats.org/officeDocument/2006/relationships" ref="C1559" r:id="rId3116"/>
    <hyperlink xmlns:r="http://schemas.openxmlformats.org/officeDocument/2006/relationships" ref="B1560" r:id="rId3117"/>
    <hyperlink xmlns:r="http://schemas.openxmlformats.org/officeDocument/2006/relationships" ref="C1560" r:id="rId3118"/>
    <hyperlink xmlns:r="http://schemas.openxmlformats.org/officeDocument/2006/relationships" ref="B1561" r:id="rId3119"/>
    <hyperlink xmlns:r="http://schemas.openxmlformats.org/officeDocument/2006/relationships" ref="C1561" r:id="rId3120"/>
    <hyperlink xmlns:r="http://schemas.openxmlformats.org/officeDocument/2006/relationships" ref="B1562" r:id="rId3121"/>
    <hyperlink xmlns:r="http://schemas.openxmlformats.org/officeDocument/2006/relationships" ref="C1562" r:id="rId3122"/>
    <hyperlink xmlns:r="http://schemas.openxmlformats.org/officeDocument/2006/relationships" ref="B1563" r:id="rId3123"/>
    <hyperlink xmlns:r="http://schemas.openxmlformats.org/officeDocument/2006/relationships" ref="C1563" r:id="rId3124"/>
    <hyperlink xmlns:r="http://schemas.openxmlformats.org/officeDocument/2006/relationships" ref="B1564" r:id="rId3125"/>
    <hyperlink xmlns:r="http://schemas.openxmlformats.org/officeDocument/2006/relationships" ref="C1564" r:id="rId3126"/>
    <hyperlink xmlns:r="http://schemas.openxmlformats.org/officeDocument/2006/relationships" ref="B1565" r:id="rId3127"/>
    <hyperlink xmlns:r="http://schemas.openxmlformats.org/officeDocument/2006/relationships" ref="C1565" r:id="rId3128"/>
    <hyperlink xmlns:r="http://schemas.openxmlformats.org/officeDocument/2006/relationships" ref="B1566" r:id="rId3129"/>
    <hyperlink xmlns:r="http://schemas.openxmlformats.org/officeDocument/2006/relationships" ref="C1566" r:id="rId3130"/>
    <hyperlink xmlns:r="http://schemas.openxmlformats.org/officeDocument/2006/relationships" ref="B1567" r:id="rId3131"/>
    <hyperlink xmlns:r="http://schemas.openxmlformats.org/officeDocument/2006/relationships" ref="C1567" r:id="rId3132"/>
    <hyperlink xmlns:r="http://schemas.openxmlformats.org/officeDocument/2006/relationships" ref="B1568" r:id="rId3133"/>
    <hyperlink xmlns:r="http://schemas.openxmlformats.org/officeDocument/2006/relationships" ref="C1568" r:id="rId3134"/>
    <hyperlink xmlns:r="http://schemas.openxmlformats.org/officeDocument/2006/relationships" ref="B1569" r:id="rId3135"/>
    <hyperlink xmlns:r="http://schemas.openxmlformats.org/officeDocument/2006/relationships" ref="C1569" r:id="rId3136"/>
    <hyperlink xmlns:r="http://schemas.openxmlformats.org/officeDocument/2006/relationships" ref="B1570" r:id="rId3137"/>
    <hyperlink xmlns:r="http://schemas.openxmlformats.org/officeDocument/2006/relationships" ref="C1570" r:id="rId3138"/>
    <hyperlink xmlns:r="http://schemas.openxmlformats.org/officeDocument/2006/relationships" ref="B1571" r:id="rId3139"/>
    <hyperlink xmlns:r="http://schemas.openxmlformats.org/officeDocument/2006/relationships" ref="C1571" r:id="rId3140"/>
    <hyperlink xmlns:r="http://schemas.openxmlformats.org/officeDocument/2006/relationships" ref="B1572" r:id="rId3141"/>
    <hyperlink xmlns:r="http://schemas.openxmlformats.org/officeDocument/2006/relationships" ref="C1572" r:id="rId3142"/>
    <hyperlink xmlns:r="http://schemas.openxmlformats.org/officeDocument/2006/relationships" ref="B1573" r:id="rId3143"/>
    <hyperlink xmlns:r="http://schemas.openxmlformats.org/officeDocument/2006/relationships" ref="C1573" r:id="rId3144"/>
    <hyperlink xmlns:r="http://schemas.openxmlformats.org/officeDocument/2006/relationships" ref="B1574" r:id="rId3145"/>
    <hyperlink xmlns:r="http://schemas.openxmlformats.org/officeDocument/2006/relationships" ref="C1574" r:id="rId3146"/>
    <hyperlink xmlns:r="http://schemas.openxmlformats.org/officeDocument/2006/relationships" ref="B1575" r:id="rId3147"/>
    <hyperlink xmlns:r="http://schemas.openxmlformats.org/officeDocument/2006/relationships" ref="C1575" r:id="rId3148"/>
    <hyperlink xmlns:r="http://schemas.openxmlformats.org/officeDocument/2006/relationships" ref="B1576" r:id="rId3149"/>
    <hyperlink xmlns:r="http://schemas.openxmlformats.org/officeDocument/2006/relationships" ref="C1576" r:id="rId3150"/>
    <hyperlink xmlns:r="http://schemas.openxmlformats.org/officeDocument/2006/relationships" ref="B1577" r:id="rId3151"/>
    <hyperlink xmlns:r="http://schemas.openxmlformats.org/officeDocument/2006/relationships" ref="C1577" r:id="rId3152"/>
    <hyperlink xmlns:r="http://schemas.openxmlformats.org/officeDocument/2006/relationships" ref="B1578" r:id="rId3153"/>
    <hyperlink xmlns:r="http://schemas.openxmlformats.org/officeDocument/2006/relationships" ref="C1578" r:id="rId3154"/>
    <hyperlink xmlns:r="http://schemas.openxmlformats.org/officeDocument/2006/relationships" ref="B1579" r:id="rId3155"/>
    <hyperlink xmlns:r="http://schemas.openxmlformats.org/officeDocument/2006/relationships" ref="C1579" r:id="rId3156"/>
    <hyperlink xmlns:r="http://schemas.openxmlformats.org/officeDocument/2006/relationships" ref="B1580" r:id="rId3157"/>
    <hyperlink xmlns:r="http://schemas.openxmlformats.org/officeDocument/2006/relationships" ref="C1580" r:id="rId3158"/>
    <hyperlink xmlns:r="http://schemas.openxmlformats.org/officeDocument/2006/relationships" ref="B1581" r:id="rId3159"/>
    <hyperlink xmlns:r="http://schemas.openxmlformats.org/officeDocument/2006/relationships" ref="C1581" r:id="rId3160"/>
    <hyperlink xmlns:r="http://schemas.openxmlformats.org/officeDocument/2006/relationships" ref="B1582" r:id="rId3161"/>
    <hyperlink xmlns:r="http://schemas.openxmlformats.org/officeDocument/2006/relationships" ref="C1582" r:id="rId3162"/>
    <hyperlink xmlns:r="http://schemas.openxmlformats.org/officeDocument/2006/relationships" ref="B1583" r:id="rId3163"/>
    <hyperlink xmlns:r="http://schemas.openxmlformats.org/officeDocument/2006/relationships" ref="C1583" r:id="rId3164"/>
    <hyperlink xmlns:r="http://schemas.openxmlformats.org/officeDocument/2006/relationships" ref="B1584" r:id="rId3165"/>
    <hyperlink xmlns:r="http://schemas.openxmlformats.org/officeDocument/2006/relationships" ref="C1584" r:id="rId3166"/>
    <hyperlink xmlns:r="http://schemas.openxmlformats.org/officeDocument/2006/relationships" ref="B1585" r:id="rId3167"/>
    <hyperlink xmlns:r="http://schemas.openxmlformats.org/officeDocument/2006/relationships" ref="C1585" r:id="rId3168"/>
    <hyperlink xmlns:r="http://schemas.openxmlformats.org/officeDocument/2006/relationships" ref="B1586" r:id="rId3169"/>
    <hyperlink xmlns:r="http://schemas.openxmlformats.org/officeDocument/2006/relationships" ref="C1586" r:id="rId3170"/>
    <hyperlink xmlns:r="http://schemas.openxmlformats.org/officeDocument/2006/relationships" ref="B1587" r:id="rId3171"/>
    <hyperlink xmlns:r="http://schemas.openxmlformats.org/officeDocument/2006/relationships" ref="C1587" r:id="rId3172"/>
    <hyperlink xmlns:r="http://schemas.openxmlformats.org/officeDocument/2006/relationships" ref="B1588" r:id="rId3173"/>
    <hyperlink xmlns:r="http://schemas.openxmlformats.org/officeDocument/2006/relationships" ref="C1588" r:id="rId3174"/>
    <hyperlink xmlns:r="http://schemas.openxmlformats.org/officeDocument/2006/relationships" ref="B1589" r:id="rId3175"/>
    <hyperlink xmlns:r="http://schemas.openxmlformats.org/officeDocument/2006/relationships" ref="C1589" r:id="rId3176"/>
    <hyperlink xmlns:r="http://schemas.openxmlformats.org/officeDocument/2006/relationships" ref="B1590" r:id="rId3177"/>
    <hyperlink xmlns:r="http://schemas.openxmlformats.org/officeDocument/2006/relationships" ref="C1590" r:id="rId3178"/>
    <hyperlink xmlns:r="http://schemas.openxmlformats.org/officeDocument/2006/relationships" ref="B1591" r:id="rId3179"/>
    <hyperlink xmlns:r="http://schemas.openxmlformats.org/officeDocument/2006/relationships" ref="C1591" r:id="rId3180"/>
    <hyperlink xmlns:r="http://schemas.openxmlformats.org/officeDocument/2006/relationships" ref="B1592" r:id="rId3181"/>
    <hyperlink xmlns:r="http://schemas.openxmlformats.org/officeDocument/2006/relationships" ref="C1592" r:id="rId3182"/>
    <hyperlink xmlns:r="http://schemas.openxmlformats.org/officeDocument/2006/relationships" ref="B1593" r:id="rId3183"/>
    <hyperlink xmlns:r="http://schemas.openxmlformats.org/officeDocument/2006/relationships" ref="C1593" r:id="rId3184"/>
    <hyperlink xmlns:r="http://schemas.openxmlformats.org/officeDocument/2006/relationships" ref="B1594" r:id="rId3185"/>
    <hyperlink xmlns:r="http://schemas.openxmlformats.org/officeDocument/2006/relationships" ref="C1594" r:id="rId3186"/>
    <hyperlink xmlns:r="http://schemas.openxmlformats.org/officeDocument/2006/relationships" ref="B1595" r:id="rId3187"/>
    <hyperlink xmlns:r="http://schemas.openxmlformats.org/officeDocument/2006/relationships" ref="C1595" r:id="rId3188"/>
    <hyperlink xmlns:r="http://schemas.openxmlformats.org/officeDocument/2006/relationships" ref="B1596" r:id="rId3189"/>
    <hyperlink xmlns:r="http://schemas.openxmlformats.org/officeDocument/2006/relationships" ref="C1596" r:id="rId3190"/>
    <hyperlink xmlns:r="http://schemas.openxmlformats.org/officeDocument/2006/relationships" ref="B1597" r:id="rId3191"/>
    <hyperlink xmlns:r="http://schemas.openxmlformats.org/officeDocument/2006/relationships" ref="C1597" r:id="rId3192"/>
    <hyperlink xmlns:r="http://schemas.openxmlformats.org/officeDocument/2006/relationships" ref="B1598" r:id="rId3193"/>
    <hyperlink xmlns:r="http://schemas.openxmlformats.org/officeDocument/2006/relationships" ref="C1598" r:id="rId3194"/>
    <hyperlink xmlns:r="http://schemas.openxmlformats.org/officeDocument/2006/relationships" ref="B1599" r:id="rId3195"/>
    <hyperlink xmlns:r="http://schemas.openxmlformats.org/officeDocument/2006/relationships" ref="C1599" r:id="rId3196"/>
    <hyperlink xmlns:r="http://schemas.openxmlformats.org/officeDocument/2006/relationships" ref="B1600" r:id="rId3197"/>
    <hyperlink xmlns:r="http://schemas.openxmlformats.org/officeDocument/2006/relationships" ref="C1600" r:id="rId3198"/>
    <hyperlink xmlns:r="http://schemas.openxmlformats.org/officeDocument/2006/relationships" ref="B1601" r:id="rId3199"/>
    <hyperlink xmlns:r="http://schemas.openxmlformats.org/officeDocument/2006/relationships" ref="C1601" r:id="rId3200"/>
    <hyperlink xmlns:r="http://schemas.openxmlformats.org/officeDocument/2006/relationships" ref="B1602" r:id="rId3201"/>
    <hyperlink xmlns:r="http://schemas.openxmlformats.org/officeDocument/2006/relationships" ref="C1602" r:id="rId3202"/>
    <hyperlink xmlns:r="http://schemas.openxmlformats.org/officeDocument/2006/relationships" ref="B1603" r:id="rId3203"/>
    <hyperlink xmlns:r="http://schemas.openxmlformats.org/officeDocument/2006/relationships" ref="C1603" r:id="rId3204"/>
    <hyperlink xmlns:r="http://schemas.openxmlformats.org/officeDocument/2006/relationships" ref="B1604" r:id="rId3205"/>
    <hyperlink xmlns:r="http://schemas.openxmlformats.org/officeDocument/2006/relationships" ref="C1604" r:id="rId3206"/>
    <hyperlink xmlns:r="http://schemas.openxmlformats.org/officeDocument/2006/relationships" ref="B1605" r:id="rId3207"/>
    <hyperlink xmlns:r="http://schemas.openxmlformats.org/officeDocument/2006/relationships" ref="C1605" r:id="rId3208"/>
    <hyperlink xmlns:r="http://schemas.openxmlformats.org/officeDocument/2006/relationships" ref="B1606" r:id="rId3209"/>
    <hyperlink xmlns:r="http://schemas.openxmlformats.org/officeDocument/2006/relationships" ref="C1606" r:id="rId3210"/>
    <hyperlink xmlns:r="http://schemas.openxmlformats.org/officeDocument/2006/relationships" ref="B1607" r:id="rId3211"/>
    <hyperlink xmlns:r="http://schemas.openxmlformats.org/officeDocument/2006/relationships" ref="C1607" r:id="rId3212"/>
    <hyperlink xmlns:r="http://schemas.openxmlformats.org/officeDocument/2006/relationships" ref="B1608" r:id="rId3213"/>
    <hyperlink xmlns:r="http://schemas.openxmlformats.org/officeDocument/2006/relationships" ref="C1608" r:id="rId3214"/>
    <hyperlink xmlns:r="http://schemas.openxmlformats.org/officeDocument/2006/relationships" ref="B1609" r:id="rId3215"/>
    <hyperlink xmlns:r="http://schemas.openxmlformats.org/officeDocument/2006/relationships" ref="C1609" r:id="rId3216"/>
    <hyperlink xmlns:r="http://schemas.openxmlformats.org/officeDocument/2006/relationships" ref="B1610" r:id="rId3217"/>
    <hyperlink xmlns:r="http://schemas.openxmlformats.org/officeDocument/2006/relationships" ref="C1610" r:id="rId3218"/>
    <hyperlink xmlns:r="http://schemas.openxmlformats.org/officeDocument/2006/relationships" ref="B1611" r:id="rId3219"/>
    <hyperlink xmlns:r="http://schemas.openxmlformats.org/officeDocument/2006/relationships" ref="C1611" r:id="rId3220"/>
    <hyperlink xmlns:r="http://schemas.openxmlformats.org/officeDocument/2006/relationships" ref="B1612" r:id="rId3221"/>
    <hyperlink xmlns:r="http://schemas.openxmlformats.org/officeDocument/2006/relationships" ref="C1612" r:id="rId3222"/>
    <hyperlink xmlns:r="http://schemas.openxmlformats.org/officeDocument/2006/relationships" ref="B1613" r:id="rId3223"/>
    <hyperlink xmlns:r="http://schemas.openxmlformats.org/officeDocument/2006/relationships" ref="C1613" r:id="rId3224"/>
    <hyperlink xmlns:r="http://schemas.openxmlformats.org/officeDocument/2006/relationships" ref="B1614" r:id="rId3225"/>
    <hyperlink xmlns:r="http://schemas.openxmlformats.org/officeDocument/2006/relationships" ref="C1614" r:id="rId3226"/>
    <hyperlink xmlns:r="http://schemas.openxmlformats.org/officeDocument/2006/relationships" ref="B1615" r:id="rId3227"/>
    <hyperlink xmlns:r="http://schemas.openxmlformats.org/officeDocument/2006/relationships" ref="C1615" r:id="rId3228"/>
    <hyperlink xmlns:r="http://schemas.openxmlformats.org/officeDocument/2006/relationships" ref="B1616" r:id="rId3229"/>
    <hyperlink xmlns:r="http://schemas.openxmlformats.org/officeDocument/2006/relationships" ref="C1616" r:id="rId3230"/>
    <hyperlink xmlns:r="http://schemas.openxmlformats.org/officeDocument/2006/relationships" ref="B1617" r:id="rId3231"/>
    <hyperlink xmlns:r="http://schemas.openxmlformats.org/officeDocument/2006/relationships" ref="C1617" r:id="rId3232"/>
    <hyperlink xmlns:r="http://schemas.openxmlformats.org/officeDocument/2006/relationships" ref="B1618" r:id="rId3233"/>
    <hyperlink xmlns:r="http://schemas.openxmlformats.org/officeDocument/2006/relationships" ref="C1618" r:id="rId3234"/>
    <hyperlink xmlns:r="http://schemas.openxmlformats.org/officeDocument/2006/relationships" ref="B1619" r:id="rId3235"/>
    <hyperlink xmlns:r="http://schemas.openxmlformats.org/officeDocument/2006/relationships" ref="C1619" r:id="rId3236"/>
    <hyperlink xmlns:r="http://schemas.openxmlformats.org/officeDocument/2006/relationships" ref="B1620" r:id="rId3237"/>
    <hyperlink xmlns:r="http://schemas.openxmlformats.org/officeDocument/2006/relationships" ref="C1620" r:id="rId3238"/>
    <hyperlink xmlns:r="http://schemas.openxmlformats.org/officeDocument/2006/relationships" ref="B1621" r:id="rId3239"/>
    <hyperlink xmlns:r="http://schemas.openxmlformats.org/officeDocument/2006/relationships" ref="C1621" r:id="rId3240"/>
    <hyperlink xmlns:r="http://schemas.openxmlformats.org/officeDocument/2006/relationships" ref="B1622" r:id="rId3241"/>
    <hyperlink xmlns:r="http://schemas.openxmlformats.org/officeDocument/2006/relationships" ref="C1622" r:id="rId3242"/>
    <hyperlink xmlns:r="http://schemas.openxmlformats.org/officeDocument/2006/relationships" ref="B1623" r:id="rId3243"/>
    <hyperlink xmlns:r="http://schemas.openxmlformats.org/officeDocument/2006/relationships" ref="C1623" r:id="rId3244"/>
    <hyperlink xmlns:r="http://schemas.openxmlformats.org/officeDocument/2006/relationships" ref="B1624" r:id="rId3245"/>
    <hyperlink xmlns:r="http://schemas.openxmlformats.org/officeDocument/2006/relationships" ref="C1624" r:id="rId3246"/>
    <hyperlink xmlns:r="http://schemas.openxmlformats.org/officeDocument/2006/relationships" ref="B1625" r:id="rId3247"/>
    <hyperlink xmlns:r="http://schemas.openxmlformats.org/officeDocument/2006/relationships" ref="C1625" r:id="rId3248"/>
    <hyperlink xmlns:r="http://schemas.openxmlformats.org/officeDocument/2006/relationships" ref="B1626" r:id="rId3249"/>
    <hyperlink xmlns:r="http://schemas.openxmlformats.org/officeDocument/2006/relationships" ref="C1626" r:id="rId3250"/>
    <hyperlink xmlns:r="http://schemas.openxmlformats.org/officeDocument/2006/relationships" ref="B1627" r:id="rId3251"/>
    <hyperlink xmlns:r="http://schemas.openxmlformats.org/officeDocument/2006/relationships" ref="C1627" r:id="rId3252"/>
    <hyperlink xmlns:r="http://schemas.openxmlformats.org/officeDocument/2006/relationships" ref="B1628" r:id="rId3253"/>
    <hyperlink xmlns:r="http://schemas.openxmlformats.org/officeDocument/2006/relationships" ref="C1628" r:id="rId3254"/>
    <hyperlink xmlns:r="http://schemas.openxmlformats.org/officeDocument/2006/relationships" ref="B1629" r:id="rId3255"/>
    <hyperlink xmlns:r="http://schemas.openxmlformats.org/officeDocument/2006/relationships" ref="C1629" r:id="rId3256"/>
    <hyperlink xmlns:r="http://schemas.openxmlformats.org/officeDocument/2006/relationships" ref="B1630" r:id="rId3257"/>
    <hyperlink xmlns:r="http://schemas.openxmlformats.org/officeDocument/2006/relationships" ref="C1630" r:id="rId3258"/>
    <hyperlink xmlns:r="http://schemas.openxmlformats.org/officeDocument/2006/relationships" ref="B1631" r:id="rId3259"/>
    <hyperlink xmlns:r="http://schemas.openxmlformats.org/officeDocument/2006/relationships" ref="C1631" r:id="rId3260"/>
    <hyperlink xmlns:r="http://schemas.openxmlformats.org/officeDocument/2006/relationships" ref="B1632" r:id="rId3261"/>
    <hyperlink xmlns:r="http://schemas.openxmlformats.org/officeDocument/2006/relationships" ref="C1632" r:id="rId3262"/>
    <hyperlink xmlns:r="http://schemas.openxmlformats.org/officeDocument/2006/relationships" ref="B1633" r:id="rId3263"/>
    <hyperlink xmlns:r="http://schemas.openxmlformats.org/officeDocument/2006/relationships" ref="C1633" r:id="rId3264"/>
    <hyperlink xmlns:r="http://schemas.openxmlformats.org/officeDocument/2006/relationships" ref="B1634" r:id="rId3265"/>
    <hyperlink xmlns:r="http://schemas.openxmlformats.org/officeDocument/2006/relationships" ref="C1634" r:id="rId3266"/>
    <hyperlink xmlns:r="http://schemas.openxmlformats.org/officeDocument/2006/relationships" ref="B1635" r:id="rId3267"/>
    <hyperlink xmlns:r="http://schemas.openxmlformats.org/officeDocument/2006/relationships" ref="C1635" r:id="rId3268"/>
    <hyperlink xmlns:r="http://schemas.openxmlformats.org/officeDocument/2006/relationships" ref="B1636" r:id="rId3269"/>
    <hyperlink xmlns:r="http://schemas.openxmlformats.org/officeDocument/2006/relationships" ref="C1636" r:id="rId3270"/>
    <hyperlink xmlns:r="http://schemas.openxmlformats.org/officeDocument/2006/relationships" ref="B1637" r:id="rId3271"/>
    <hyperlink xmlns:r="http://schemas.openxmlformats.org/officeDocument/2006/relationships" ref="C1637" r:id="rId3272"/>
    <hyperlink xmlns:r="http://schemas.openxmlformats.org/officeDocument/2006/relationships" ref="B1638" r:id="rId3273"/>
    <hyperlink xmlns:r="http://schemas.openxmlformats.org/officeDocument/2006/relationships" ref="C1638" r:id="rId3274"/>
    <hyperlink xmlns:r="http://schemas.openxmlformats.org/officeDocument/2006/relationships" ref="B1639" r:id="rId3275"/>
    <hyperlink xmlns:r="http://schemas.openxmlformats.org/officeDocument/2006/relationships" ref="C1639" r:id="rId3276"/>
    <hyperlink xmlns:r="http://schemas.openxmlformats.org/officeDocument/2006/relationships" ref="B1640" r:id="rId3277"/>
    <hyperlink xmlns:r="http://schemas.openxmlformats.org/officeDocument/2006/relationships" ref="C1640" r:id="rId3278"/>
    <hyperlink xmlns:r="http://schemas.openxmlformats.org/officeDocument/2006/relationships" ref="B1641" r:id="rId3279"/>
    <hyperlink xmlns:r="http://schemas.openxmlformats.org/officeDocument/2006/relationships" ref="C1641" r:id="rId3280"/>
    <hyperlink xmlns:r="http://schemas.openxmlformats.org/officeDocument/2006/relationships" ref="B1642" r:id="rId3281"/>
    <hyperlink xmlns:r="http://schemas.openxmlformats.org/officeDocument/2006/relationships" ref="C1642" r:id="rId3282"/>
    <hyperlink xmlns:r="http://schemas.openxmlformats.org/officeDocument/2006/relationships" ref="B1643" r:id="rId3283"/>
    <hyperlink xmlns:r="http://schemas.openxmlformats.org/officeDocument/2006/relationships" ref="C1643" r:id="rId3284"/>
    <hyperlink xmlns:r="http://schemas.openxmlformats.org/officeDocument/2006/relationships" ref="B1644" r:id="rId3285"/>
    <hyperlink xmlns:r="http://schemas.openxmlformats.org/officeDocument/2006/relationships" ref="C1644" r:id="rId3286"/>
    <hyperlink xmlns:r="http://schemas.openxmlformats.org/officeDocument/2006/relationships" ref="B1645" r:id="rId3287"/>
    <hyperlink xmlns:r="http://schemas.openxmlformats.org/officeDocument/2006/relationships" ref="C1645" r:id="rId3288"/>
    <hyperlink xmlns:r="http://schemas.openxmlformats.org/officeDocument/2006/relationships" ref="B1646" r:id="rId3289"/>
    <hyperlink xmlns:r="http://schemas.openxmlformats.org/officeDocument/2006/relationships" ref="C1646" r:id="rId3290"/>
    <hyperlink xmlns:r="http://schemas.openxmlformats.org/officeDocument/2006/relationships" ref="B1647" r:id="rId3291"/>
    <hyperlink xmlns:r="http://schemas.openxmlformats.org/officeDocument/2006/relationships" ref="C1647" r:id="rId3292"/>
    <hyperlink xmlns:r="http://schemas.openxmlformats.org/officeDocument/2006/relationships" ref="B1648" r:id="rId3293"/>
    <hyperlink xmlns:r="http://schemas.openxmlformats.org/officeDocument/2006/relationships" ref="C1648" r:id="rId3294"/>
    <hyperlink xmlns:r="http://schemas.openxmlformats.org/officeDocument/2006/relationships" ref="B1649" r:id="rId3295"/>
    <hyperlink xmlns:r="http://schemas.openxmlformats.org/officeDocument/2006/relationships" ref="C1649" r:id="rId3296"/>
    <hyperlink xmlns:r="http://schemas.openxmlformats.org/officeDocument/2006/relationships" ref="B1650" r:id="rId3297"/>
    <hyperlink xmlns:r="http://schemas.openxmlformats.org/officeDocument/2006/relationships" ref="C1650" r:id="rId3298"/>
    <hyperlink xmlns:r="http://schemas.openxmlformats.org/officeDocument/2006/relationships" ref="B1651" r:id="rId3299"/>
    <hyperlink xmlns:r="http://schemas.openxmlformats.org/officeDocument/2006/relationships" ref="C1651" r:id="rId3300"/>
    <hyperlink xmlns:r="http://schemas.openxmlformats.org/officeDocument/2006/relationships" ref="B1652" r:id="rId3301"/>
    <hyperlink xmlns:r="http://schemas.openxmlformats.org/officeDocument/2006/relationships" ref="C1652" r:id="rId3302"/>
    <hyperlink xmlns:r="http://schemas.openxmlformats.org/officeDocument/2006/relationships" ref="B1653" r:id="rId3303"/>
    <hyperlink xmlns:r="http://schemas.openxmlformats.org/officeDocument/2006/relationships" ref="C1653" r:id="rId3304"/>
    <hyperlink xmlns:r="http://schemas.openxmlformats.org/officeDocument/2006/relationships" ref="B1654" r:id="rId3305"/>
    <hyperlink xmlns:r="http://schemas.openxmlformats.org/officeDocument/2006/relationships" ref="C1654" r:id="rId3306"/>
    <hyperlink xmlns:r="http://schemas.openxmlformats.org/officeDocument/2006/relationships" ref="B1655" r:id="rId3307"/>
    <hyperlink xmlns:r="http://schemas.openxmlformats.org/officeDocument/2006/relationships" ref="C1655" r:id="rId3308"/>
    <hyperlink xmlns:r="http://schemas.openxmlformats.org/officeDocument/2006/relationships" ref="B1656" r:id="rId3309"/>
    <hyperlink xmlns:r="http://schemas.openxmlformats.org/officeDocument/2006/relationships" ref="C1656" r:id="rId3310"/>
    <hyperlink xmlns:r="http://schemas.openxmlformats.org/officeDocument/2006/relationships" ref="B1657" r:id="rId3311"/>
    <hyperlink xmlns:r="http://schemas.openxmlformats.org/officeDocument/2006/relationships" ref="C1657" r:id="rId3312"/>
    <hyperlink xmlns:r="http://schemas.openxmlformats.org/officeDocument/2006/relationships" ref="B1658" r:id="rId3313"/>
    <hyperlink xmlns:r="http://schemas.openxmlformats.org/officeDocument/2006/relationships" ref="C1658" r:id="rId3314"/>
    <hyperlink xmlns:r="http://schemas.openxmlformats.org/officeDocument/2006/relationships" ref="B1659" r:id="rId3315"/>
    <hyperlink xmlns:r="http://schemas.openxmlformats.org/officeDocument/2006/relationships" ref="C1659" r:id="rId3316"/>
    <hyperlink xmlns:r="http://schemas.openxmlformats.org/officeDocument/2006/relationships" ref="B1660" r:id="rId3317"/>
    <hyperlink xmlns:r="http://schemas.openxmlformats.org/officeDocument/2006/relationships" ref="C1660" r:id="rId3318"/>
    <hyperlink xmlns:r="http://schemas.openxmlformats.org/officeDocument/2006/relationships" ref="B1661" r:id="rId3319"/>
    <hyperlink xmlns:r="http://schemas.openxmlformats.org/officeDocument/2006/relationships" ref="C1661" r:id="rId3320"/>
    <hyperlink xmlns:r="http://schemas.openxmlformats.org/officeDocument/2006/relationships" ref="B1662" r:id="rId3321"/>
    <hyperlink xmlns:r="http://schemas.openxmlformats.org/officeDocument/2006/relationships" ref="C1662" r:id="rId3322"/>
    <hyperlink xmlns:r="http://schemas.openxmlformats.org/officeDocument/2006/relationships" ref="B1663" r:id="rId3323"/>
    <hyperlink xmlns:r="http://schemas.openxmlformats.org/officeDocument/2006/relationships" ref="C1663" r:id="rId3324"/>
    <hyperlink xmlns:r="http://schemas.openxmlformats.org/officeDocument/2006/relationships" ref="B1664" r:id="rId3325"/>
    <hyperlink xmlns:r="http://schemas.openxmlformats.org/officeDocument/2006/relationships" ref="C1664" r:id="rId3326"/>
    <hyperlink xmlns:r="http://schemas.openxmlformats.org/officeDocument/2006/relationships" ref="B1665" r:id="rId3327"/>
    <hyperlink xmlns:r="http://schemas.openxmlformats.org/officeDocument/2006/relationships" ref="C1665" r:id="rId3328"/>
    <hyperlink xmlns:r="http://schemas.openxmlformats.org/officeDocument/2006/relationships" ref="B1666" r:id="rId3329"/>
    <hyperlink xmlns:r="http://schemas.openxmlformats.org/officeDocument/2006/relationships" ref="C1666" r:id="rId3330"/>
    <hyperlink xmlns:r="http://schemas.openxmlformats.org/officeDocument/2006/relationships" ref="B1667" r:id="rId3331"/>
    <hyperlink xmlns:r="http://schemas.openxmlformats.org/officeDocument/2006/relationships" ref="C1667" r:id="rId3332"/>
    <hyperlink xmlns:r="http://schemas.openxmlformats.org/officeDocument/2006/relationships" ref="B1668" r:id="rId3333"/>
    <hyperlink xmlns:r="http://schemas.openxmlformats.org/officeDocument/2006/relationships" ref="C1668" r:id="rId3334"/>
    <hyperlink xmlns:r="http://schemas.openxmlformats.org/officeDocument/2006/relationships" ref="B1669" r:id="rId3335"/>
    <hyperlink xmlns:r="http://schemas.openxmlformats.org/officeDocument/2006/relationships" ref="C1669" r:id="rId3336"/>
    <hyperlink xmlns:r="http://schemas.openxmlformats.org/officeDocument/2006/relationships" ref="B1670" r:id="rId3337"/>
    <hyperlink xmlns:r="http://schemas.openxmlformats.org/officeDocument/2006/relationships" ref="C1670" r:id="rId3338"/>
    <hyperlink xmlns:r="http://schemas.openxmlformats.org/officeDocument/2006/relationships" ref="B1671" r:id="rId3339"/>
    <hyperlink xmlns:r="http://schemas.openxmlformats.org/officeDocument/2006/relationships" ref="C1671" r:id="rId3340"/>
    <hyperlink xmlns:r="http://schemas.openxmlformats.org/officeDocument/2006/relationships" ref="B1672" r:id="rId3341"/>
    <hyperlink xmlns:r="http://schemas.openxmlformats.org/officeDocument/2006/relationships" ref="C1672" r:id="rId3342"/>
    <hyperlink xmlns:r="http://schemas.openxmlformats.org/officeDocument/2006/relationships" ref="B1673" r:id="rId3343"/>
    <hyperlink xmlns:r="http://schemas.openxmlformats.org/officeDocument/2006/relationships" ref="C1673" r:id="rId3344"/>
    <hyperlink xmlns:r="http://schemas.openxmlformats.org/officeDocument/2006/relationships" ref="B1674" r:id="rId3345"/>
    <hyperlink xmlns:r="http://schemas.openxmlformats.org/officeDocument/2006/relationships" ref="C1674" r:id="rId3346"/>
    <hyperlink xmlns:r="http://schemas.openxmlformats.org/officeDocument/2006/relationships" ref="B1675" r:id="rId3347"/>
    <hyperlink xmlns:r="http://schemas.openxmlformats.org/officeDocument/2006/relationships" ref="C1675" r:id="rId3348"/>
    <hyperlink xmlns:r="http://schemas.openxmlformats.org/officeDocument/2006/relationships" ref="B1676" r:id="rId3349"/>
    <hyperlink xmlns:r="http://schemas.openxmlformats.org/officeDocument/2006/relationships" ref="C1676" r:id="rId3350"/>
    <hyperlink xmlns:r="http://schemas.openxmlformats.org/officeDocument/2006/relationships" ref="B1677" r:id="rId3351"/>
    <hyperlink xmlns:r="http://schemas.openxmlformats.org/officeDocument/2006/relationships" ref="C1677" r:id="rId3352"/>
    <hyperlink xmlns:r="http://schemas.openxmlformats.org/officeDocument/2006/relationships" ref="B1678" r:id="rId3353"/>
    <hyperlink xmlns:r="http://schemas.openxmlformats.org/officeDocument/2006/relationships" ref="C1678" r:id="rId3354"/>
    <hyperlink xmlns:r="http://schemas.openxmlformats.org/officeDocument/2006/relationships" ref="B1679" r:id="rId3355"/>
    <hyperlink xmlns:r="http://schemas.openxmlformats.org/officeDocument/2006/relationships" ref="C1679" r:id="rId3356"/>
    <hyperlink xmlns:r="http://schemas.openxmlformats.org/officeDocument/2006/relationships" ref="B1680" r:id="rId3357"/>
    <hyperlink xmlns:r="http://schemas.openxmlformats.org/officeDocument/2006/relationships" ref="C1680" r:id="rId3358"/>
    <hyperlink xmlns:r="http://schemas.openxmlformats.org/officeDocument/2006/relationships" ref="B1681" r:id="rId3359"/>
    <hyperlink xmlns:r="http://schemas.openxmlformats.org/officeDocument/2006/relationships" ref="C1681" r:id="rId3360"/>
    <hyperlink xmlns:r="http://schemas.openxmlformats.org/officeDocument/2006/relationships" ref="B1682" r:id="rId3361"/>
    <hyperlink xmlns:r="http://schemas.openxmlformats.org/officeDocument/2006/relationships" ref="C1682" r:id="rId3362"/>
    <hyperlink xmlns:r="http://schemas.openxmlformats.org/officeDocument/2006/relationships" ref="B1683" r:id="rId3363"/>
    <hyperlink xmlns:r="http://schemas.openxmlformats.org/officeDocument/2006/relationships" ref="C1683" r:id="rId3364"/>
    <hyperlink xmlns:r="http://schemas.openxmlformats.org/officeDocument/2006/relationships" ref="B1684" r:id="rId3365"/>
    <hyperlink xmlns:r="http://schemas.openxmlformats.org/officeDocument/2006/relationships" ref="C1684" r:id="rId3366"/>
    <hyperlink xmlns:r="http://schemas.openxmlformats.org/officeDocument/2006/relationships" ref="B1685" r:id="rId3367"/>
    <hyperlink xmlns:r="http://schemas.openxmlformats.org/officeDocument/2006/relationships" ref="C1685" r:id="rId3368"/>
    <hyperlink xmlns:r="http://schemas.openxmlformats.org/officeDocument/2006/relationships" ref="B1686" r:id="rId3369"/>
    <hyperlink xmlns:r="http://schemas.openxmlformats.org/officeDocument/2006/relationships" ref="C1686" r:id="rId3370"/>
    <hyperlink xmlns:r="http://schemas.openxmlformats.org/officeDocument/2006/relationships" ref="B1687" r:id="rId3371"/>
    <hyperlink xmlns:r="http://schemas.openxmlformats.org/officeDocument/2006/relationships" ref="C1687" r:id="rId3372"/>
    <hyperlink xmlns:r="http://schemas.openxmlformats.org/officeDocument/2006/relationships" ref="B1688" r:id="rId3373"/>
    <hyperlink xmlns:r="http://schemas.openxmlformats.org/officeDocument/2006/relationships" ref="C1688" r:id="rId3374"/>
    <hyperlink xmlns:r="http://schemas.openxmlformats.org/officeDocument/2006/relationships" ref="B1689" r:id="rId3375"/>
    <hyperlink xmlns:r="http://schemas.openxmlformats.org/officeDocument/2006/relationships" ref="C1689" r:id="rId3376"/>
    <hyperlink xmlns:r="http://schemas.openxmlformats.org/officeDocument/2006/relationships" ref="B1690" r:id="rId3377"/>
    <hyperlink xmlns:r="http://schemas.openxmlformats.org/officeDocument/2006/relationships" ref="C1690" r:id="rId3378"/>
    <hyperlink xmlns:r="http://schemas.openxmlformats.org/officeDocument/2006/relationships" ref="B1691" r:id="rId3379"/>
    <hyperlink xmlns:r="http://schemas.openxmlformats.org/officeDocument/2006/relationships" ref="C1691" r:id="rId3380"/>
    <hyperlink xmlns:r="http://schemas.openxmlformats.org/officeDocument/2006/relationships" ref="B1692" r:id="rId3381"/>
    <hyperlink xmlns:r="http://schemas.openxmlformats.org/officeDocument/2006/relationships" ref="C1692" r:id="rId3382"/>
    <hyperlink xmlns:r="http://schemas.openxmlformats.org/officeDocument/2006/relationships" ref="B1693" r:id="rId3383"/>
    <hyperlink xmlns:r="http://schemas.openxmlformats.org/officeDocument/2006/relationships" ref="C1693" r:id="rId3384"/>
    <hyperlink xmlns:r="http://schemas.openxmlformats.org/officeDocument/2006/relationships" ref="B1694" r:id="rId3385"/>
    <hyperlink xmlns:r="http://schemas.openxmlformats.org/officeDocument/2006/relationships" ref="C1694" r:id="rId3386"/>
    <hyperlink xmlns:r="http://schemas.openxmlformats.org/officeDocument/2006/relationships" ref="B1695" r:id="rId3387"/>
    <hyperlink xmlns:r="http://schemas.openxmlformats.org/officeDocument/2006/relationships" ref="C1695" r:id="rId3388"/>
    <hyperlink xmlns:r="http://schemas.openxmlformats.org/officeDocument/2006/relationships" ref="B1696" r:id="rId3389"/>
    <hyperlink xmlns:r="http://schemas.openxmlformats.org/officeDocument/2006/relationships" ref="C1696" r:id="rId3390"/>
    <hyperlink xmlns:r="http://schemas.openxmlformats.org/officeDocument/2006/relationships" ref="B1697" r:id="rId3391"/>
    <hyperlink xmlns:r="http://schemas.openxmlformats.org/officeDocument/2006/relationships" ref="C1697" r:id="rId3392"/>
    <hyperlink xmlns:r="http://schemas.openxmlformats.org/officeDocument/2006/relationships" ref="B1698" r:id="rId3393"/>
    <hyperlink xmlns:r="http://schemas.openxmlformats.org/officeDocument/2006/relationships" ref="C1698" r:id="rId3394"/>
    <hyperlink xmlns:r="http://schemas.openxmlformats.org/officeDocument/2006/relationships" ref="B1699" r:id="rId3395"/>
    <hyperlink xmlns:r="http://schemas.openxmlformats.org/officeDocument/2006/relationships" ref="C1699" r:id="rId3396"/>
    <hyperlink xmlns:r="http://schemas.openxmlformats.org/officeDocument/2006/relationships" ref="B1700" r:id="rId3397"/>
    <hyperlink xmlns:r="http://schemas.openxmlformats.org/officeDocument/2006/relationships" ref="C1700" r:id="rId3398"/>
    <hyperlink xmlns:r="http://schemas.openxmlformats.org/officeDocument/2006/relationships" ref="B1701" r:id="rId3399"/>
    <hyperlink xmlns:r="http://schemas.openxmlformats.org/officeDocument/2006/relationships" ref="C1701" r:id="rId3400"/>
    <hyperlink xmlns:r="http://schemas.openxmlformats.org/officeDocument/2006/relationships" ref="B1702" r:id="rId3401"/>
    <hyperlink xmlns:r="http://schemas.openxmlformats.org/officeDocument/2006/relationships" ref="C1702" r:id="rId3402"/>
    <hyperlink xmlns:r="http://schemas.openxmlformats.org/officeDocument/2006/relationships" ref="B1703" r:id="rId3403"/>
    <hyperlink xmlns:r="http://schemas.openxmlformats.org/officeDocument/2006/relationships" ref="C1703" r:id="rId3404"/>
    <hyperlink xmlns:r="http://schemas.openxmlformats.org/officeDocument/2006/relationships" ref="B1704" r:id="rId3405"/>
    <hyperlink xmlns:r="http://schemas.openxmlformats.org/officeDocument/2006/relationships" ref="C1704" r:id="rId3406"/>
    <hyperlink xmlns:r="http://schemas.openxmlformats.org/officeDocument/2006/relationships" ref="B1705" r:id="rId3407"/>
    <hyperlink xmlns:r="http://schemas.openxmlformats.org/officeDocument/2006/relationships" ref="C1705" r:id="rId3408"/>
    <hyperlink xmlns:r="http://schemas.openxmlformats.org/officeDocument/2006/relationships" ref="B1706" r:id="rId3409"/>
    <hyperlink xmlns:r="http://schemas.openxmlformats.org/officeDocument/2006/relationships" ref="C1706" r:id="rId3410"/>
    <hyperlink xmlns:r="http://schemas.openxmlformats.org/officeDocument/2006/relationships" ref="B1707" r:id="rId3411"/>
    <hyperlink xmlns:r="http://schemas.openxmlformats.org/officeDocument/2006/relationships" ref="C1707" r:id="rId3412"/>
    <hyperlink xmlns:r="http://schemas.openxmlformats.org/officeDocument/2006/relationships" ref="B1708" r:id="rId3413"/>
    <hyperlink xmlns:r="http://schemas.openxmlformats.org/officeDocument/2006/relationships" ref="C1708" r:id="rId3414"/>
    <hyperlink xmlns:r="http://schemas.openxmlformats.org/officeDocument/2006/relationships" ref="B1709" r:id="rId3415"/>
    <hyperlink xmlns:r="http://schemas.openxmlformats.org/officeDocument/2006/relationships" ref="C1709" r:id="rId3416"/>
    <hyperlink xmlns:r="http://schemas.openxmlformats.org/officeDocument/2006/relationships" ref="B1710" r:id="rId3417"/>
    <hyperlink xmlns:r="http://schemas.openxmlformats.org/officeDocument/2006/relationships" ref="C1710" r:id="rId3418"/>
    <hyperlink xmlns:r="http://schemas.openxmlformats.org/officeDocument/2006/relationships" ref="B1711" r:id="rId3419"/>
    <hyperlink xmlns:r="http://schemas.openxmlformats.org/officeDocument/2006/relationships" ref="C1711" r:id="rId3420"/>
    <hyperlink xmlns:r="http://schemas.openxmlformats.org/officeDocument/2006/relationships" ref="B1712" r:id="rId3421"/>
    <hyperlink xmlns:r="http://schemas.openxmlformats.org/officeDocument/2006/relationships" ref="C1712" r:id="rId3422"/>
    <hyperlink xmlns:r="http://schemas.openxmlformats.org/officeDocument/2006/relationships" ref="B1713" r:id="rId3423"/>
    <hyperlink xmlns:r="http://schemas.openxmlformats.org/officeDocument/2006/relationships" ref="C1713" r:id="rId3424"/>
    <hyperlink xmlns:r="http://schemas.openxmlformats.org/officeDocument/2006/relationships" ref="B1714" r:id="rId3425"/>
    <hyperlink xmlns:r="http://schemas.openxmlformats.org/officeDocument/2006/relationships" ref="C1714" r:id="rId3426"/>
    <hyperlink xmlns:r="http://schemas.openxmlformats.org/officeDocument/2006/relationships" ref="B1715" r:id="rId3427"/>
    <hyperlink xmlns:r="http://schemas.openxmlformats.org/officeDocument/2006/relationships" ref="C1715" r:id="rId3428"/>
    <hyperlink xmlns:r="http://schemas.openxmlformats.org/officeDocument/2006/relationships" ref="B1716" r:id="rId3429"/>
    <hyperlink xmlns:r="http://schemas.openxmlformats.org/officeDocument/2006/relationships" ref="C1716" r:id="rId3430"/>
    <hyperlink xmlns:r="http://schemas.openxmlformats.org/officeDocument/2006/relationships" ref="B1717" r:id="rId3431"/>
    <hyperlink xmlns:r="http://schemas.openxmlformats.org/officeDocument/2006/relationships" ref="C1717" r:id="rId3432"/>
    <hyperlink xmlns:r="http://schemas.openxmlformats.org/officeDocument/2006/relationships" ref="B1718" r:id="rId3433"/>
    <hyperlink xmlns:r="http://schemas.openxmlformats.org/officeDocument/2006/relationships" ref="C1718" r:id="rId3434"/>
    <hyperlink xmlns:r="http://schemas.openxmlformats.org/officeDocument/2006/relationships" ref="B1719" r:id="rId3435"/>
    <hyperlink xmlns:r="http://schemas.openxmlformats.org/officeDocument/2006/relationships" ref="C1719" r:id="rId3436"/>
    <hyperlink xmlns:r="http://schemas.openxmlformats.org/officeDocument/2006/relationships" ref="B1720" r:id="rId3437"/>
    <hyperlink xmlns:r="http://schemas.openxmlformats.org/officeDocument/2006/relationships" ref="C1720" r:id="rId3438"/>
    <hyperlink xmlns:r="http://schemas.openxmlformats.org/officeDocument/2006/relationships" ref="B1721" r:id="rId3439"/>
    <hyperlink xmlns:r="http://schemas.openxmlformats.org/officeDocument/2006/relationships" ref="C1721" r:id="rId3440"/>
    <hyperlink xmlns:r="http://schemas.openxmlformats.org/officeDocument/2006/relationships" ref="B1722" r:id="rId3441"/>
    <hyperlink xmlns:r="http://schemas.openxmlformats.org/officeDocument/2006/relationships" ref="C1722" r:id="rId3442"/>
    <hyperlink xmlns:r="http://schemas.openxmlformats.org/officeDocument/2006/relationships" ref="B1723" r:id="rId3443"/>
    <hyperlink xmlns:r="http://schemas.openxmlformats.org/officeDocument/2006/relationships" ref="C1723" r:id="rId3444"/>
    <hyperlink xmlns:r="http://schemas.openxmlformats.org/officeDocument/2006/relationships" ref="B1724" r:id="rId3445"/>
    <hyperlink xmlns:r="http://schemas.openxmlformats.org/officeDocument/2006/relationships" ref="C1724" r:id="rId3446"/>
    <hyperlink xmlns:r="http://schemas.openxmlformats.org/officeDocument/2006/relationships" ref="B1725" r:id="rId3447"/>
    <hyperlink xmlns:r="http://schemas.openxmlformats.org/officeDocument/2006/relationships" ref="C1725" r:id="rId3448"/>
    <hyperlink xmlns:r="http://schemas.openxmlformats.org/officeDocument/2006/relationships" ref="B1726" r:id="rId3449"/>
    <hyperlink xmlns:r="http://schemas.openxmlformats.org/officeDocument/2006/relationships" ref="C1726" r:id="rId3450"/>
    <hyperlink xmlns:r="http://schemas.openxmlformats.org/officeDocument/2006/relationships" ref="B1727" r:id="rId3451"/>
    <hyperlink xmlns:r="http://schemas.openxmlformats.org/officeDocument/2006/relationships" ref="C1727" r:id="rId3452"/>
    <hyperlink xmlns:r="http://schemas.openxmlformats.org/officeDocument/2006/relationships" ref="B1728" r:id="rId3453"/>
    <hyperlink xmlns:r="http://schemas.openxmlformats.org/officeDocument/2006/relationships" ref="C1728" r:id="rId3454"/>
    <hyperlink xmlns:r="http://schemas.openxmlformats.org/officeDocument/2006/relationships" ref="B1729" r:id="rId3455"/>
    <hyperlink xmlns:r="http://schemas.openxmlformats.org/officeDocument/2006/relationships" ref="C1729" r:id="rId3456"/>
    <hyperlink xmlns:r="http://schemas.openxmlformats.org/officeDocument/2006/relationships" ref="B1730" r:id="rId3457"/>
    <hyperlink xmlns:r="http://schemas.openxmlformats.org/officeDocument/2006/relationships" ref="C1730" r:id="rId3458"/>
    <hyperlink xmlns:r="http://schemas.openxmlformats.org/officeDocument/2006/relationships" ref="B1731" r:id="rId3459"/>
    <hyperlink xmlns:r="http://schemas.openxmlformats.org/officeDocument/2006/relationships" ref="C1731" r:id="rId3460"/>
    <hyperlink xmlns:r="http://schemas.openxmlformats.org/officeDocument/2006/relationships" ref="B1732" r:id="rId3461"/>
    <hyperlink xmlns:r="http://schemas.openxmlformats.org/officeDocument/2006/relationships" ref="C1732" r:id="rId3462"/>
    <hyperlink xmlns:r="http://schemas.openxmlformats.org/officeDocument/2006/relationships" ref="B1733" r:id="rId3463"/>
    <hyperlink xmlns:r="http://schemas.openxmlformats.org/officeDocument/2006/relationships" ref="C1733" r:id="rId3464"/>
    <hyperlink xmlns:r="http://schemas.openxmlformats.org/officeDocument/2006/relationships" ref="B1734" r:id="rId3465"/>
    <hyperlink xmlns:r="http://schemas.openxmlformats.org/officeDocument/2006/relationships" ref="C1734" r:id="rId3466"/>
    <hyperlink xmlns:r="http://schemas.openxmlformats.org/officeDocument/2006/relationships" ref="B1735" r:id="rId3467"/>
    <hyperlink xmlns:r="http://schemas.openxmlformats.org/officeDocument/2006/relationships" ref="C1735" r:id="rId3468"/>
    <hyperlink xmlns:r="http://schemas.openxmlformats.org/officeDocument/2006/relationships" ref="B1736" r:id="rId3469"/>
    <hyperlink xmlns:r="http://schemas.openxmlformats.org/officeDocument/2006/relationships" ref="C1736" r:id="rId3470"/>
    <hyperlink xmlns:r="http://schemas.openxmlformats.org/officeDocument/2006/relationships" ref="B1737" r:id="rId3471"/>
    <hyperlink xmlns:r="http://schemas.openxmlformats.org/officeDocument/2006/relationships" ref="C1737" r:id="rId3472"/>
    <hyperlink xmlns:r="http://schemas.openxmlformats.org/officeDocument/2006/relationships" ref="B1738" r:id="rId3473"/>
    <hyperlink xmlns:r="http://schemas.openxmlformats.org/officeDocument/2006/relationships" ref="C1738" r:id="rId3474"/>
    <hyperlink xmlns:r="http://schemas.openxmlformats.org/officeDocument/2006/relationships" ref="B1739" r:id="rId3475"/>
    <hyperlink xmlns:r="http://schemas.openxmlformats.org/officeDocument/2006/relationships" ref="C1739" r:id="rId3476"/>
    <hyperlink xmlns:r="http://schemas.openxmlformats.org/officeDocument/2006/relationships" ref="B1740" r:id="rId3477"/>
    <hyperlink xmlns:r="http://schemas.openxmlformats.org/officeDocument/2006/relationships" ref="C1740" r:id="rId3478"/>
    <hyperlink xmlns:r="http://schemas.openxmlformats.org/officeDocument/2006/relationships" ref="B1741" r:id="rId3479"/>
    <hyperlink xmlns:r="http://schemas.openxmlformats.org/officeDocument/2006/relationships" ref="C1741" r:id="rId3480"/>
    <hyperlink xmlns:r="http://schemas.openxmlformats.org/officeDocument/2006/relationships" ref="B1742" r:id="rId3481"/>
    <hyperlink xmlns:r="http://schemas.openxmlformats.org/officeDocument/2006/relationships" ref="C1742" r:id="rId3482"/>
    <hyperlink xmlns:r="http://schemas.openxmlformats.org/officeDocument/2006/relationships" ref="B1743" r:id="rId3483"/>
    <hyperlink xmlns:r="http://schemas.openxmlformats.org/officeDocument/2006/relationships" ref="C1743" r:id="rId3484"/>
    <hyperlink xmlns:r="http://schemas.openxmlformats.org/officeDocument/2006/relationships" ref="B1744" r:id="rId3485"/>
    <hyperlink xmlns:r="http://schemas.openxmlformats.org/officeDocument/2006/relationships" ref="C1744" r:id="rId3486"/>
    <hyperlink xmlns:r="http://schemas.openxmlformats.org/officeDocument/2006/relationships" ref="B1745" r:id="rId3487"/>
    <hyperlink xmlns:r="http://schemas.openxmlformats.org/officeDocument/2006/relationships" ref="C1745" r:id="rId3488"/>
    <hyperlink xmlns:r="http://schemas.openxmlformats.org/officeDocument/2006/relationships" ref="B1746" r:id="rId3489"/>
    <hyperlink xmlns:r="http://schemas.openxmlformats.org/officeDocument/2006/relationships" ref="C1746" r:id="rId3490"/>
    <hyperlink xmlns:r="http://schemas.openxmlformats.org/officeDocument/2006/relationships" ref="B1747" r:id="rId3491"/>
    <hyperlink xmlns:r="http://schemas.openxmlformats.org/officeDocument/2006/relationships" ref="C1747" r:id="rId3492"/>
    <hyperlink xmlns:r="http://schemas.openxmlformats.org/officeDocument/2006/relationships" ref="B1748" r:id="rId3493"/>
    <hyperlink xmlns:r="http://schemas.openxmlformats.org/officeDocument/2006/relationships" ref="C1748" r:id="rId3494"/>
    <hyperlink xmlns:r="http://schemas.openxmlformats.org/officeDocument/2006/relationships" ref="B1749" r:id="rId3495"/>
    <hyperlink xmlns:r="http://schemas.openxmlformats.org/officeDocument/2006/relationships" ref="C1749" r:id="rId3496"/>
    <hyperlink xmlns:r="http://schemas.openxmlformats.org/officeDocument/2006/relationships" ref="B1750" r:id="rId3497"/>
    <hyperlink xmlns:r="http://schemas.openxmlformats.org/officeDocument/2006/relationships" ref="C1750" r:id="rId3498"/>
    <hyperlink xmlns:r="http://schemas.openxmlformats.org/officeDocument/2006/relationships" ref="B1751" r:id="rId3499"/>
    <hyperlink xmlns:r="http://schemas.openxmlformats.org/officeDocument/2006/relationships" ref="C1751" r:id="rId3500"/>
    <hyperlink xmlns:r="http://schemas.openxmlformats.org/officeDocument/2006/relationships" ref="B1752" r:id="rId3501"/>
    <hyperlink xmlns:r="http://schemas.openxmlformats.org/officeDocument/2006/relationships" ref="C1752" r:id="rId3502"/>
    <hyperlink xmlns:r="http://schemas.openxmlformats.org/officeDocument/2006/relationships" ref="B1753" r:id="rId3503"/>
    <hyperlink xmlns:r="http://schemas.openxmlformats.org/officeDocument/2006/relationships" ref="C1753" r:id="rId3504"/>
    <hyperlink xmlns:r="http://schemas.openxmlformats.org/officeDocument/2006/relationships" ref="B1754" r:id="rId3505"/>
    <hyperlink xmlns:r="http://schemas.openxmlformats.org/officeDocument/2006/relationships" ref="C1754" r:id="rId3506"/>
    <hyperlink xmlns:r="http://schemas.openxmlformats.org/officeDocument/2006/relationships" ref="B1755" r:id="rId3507"/>
    <hyperlink xmlns:r="http://schemas.openxmlformats.org/officeDocument/2006/relationships" ref="C1755" r:id="rId3508"/>
    <hyperlink xmlns:r="http://schemas.openxmlformats.org/officeDocument/2006/relationships" ref="B1756" r:id="rId3509"/>
    <hyperlink xmlns:r="http://schemas.openxmlformats.org/officeDocument/2006/relationships" ref="C1756" r:id="rId3510"/>
    <hyperlink xmlns:r="http://schemas.openxmlformats.org/officeDocument/2006/relationships" ref="B1757" r:id="rId3511"/>
    <hyperlink xmlns:r="http://schemas.openxmlformats.org/officeDocument/2006/relationships" ref="C1757" r:id="rId3512"/>
    <hyperlink xmlns:r="http://schemas.openxmlformats.org/officeDocument/2006/relationships" ref="B1758" r:id="rId3513"/>
    <hyperlink xmlns:r="http://schemas.openxmlformats.org/officeDocument/2006/relationships" ref="C1758" r:id="rId3514"/>
    <hyperlink xmlns:r="http://schemas.openxmlformats.org/officeDocument/2006/relationships" ref="B1759" r:id="rId3515"/>
    <hyperlink xmlns:r="http://schemas.openxmlformats.org/officeDocument/2006/relationships" ref="C1759" r:id="rId3516"/>
    <hyperlink xmlns:r="http://schemas.openxmlformats.org/officeDocument/2006/relationships" ref="B1760" r:id="rId3517"/>
    <hyperlink xmlns:r="http://schemas.openxmlformats.org/officeDocument/2006/relationships" ref="C1760" r:id="rId3518"/>
    <hyperlink xmlns:r="http://schemas.openxmlformats.org/officeDocument/2006/relationships" ref="B1761" r:id="rId3519"/>
    <hyperlink xmlns:r="http://schemas.openxmlformats.org/officeDocument/2006/relationships" ref="C1761" r:id="rId3520"/>
    <hyperlink xmlns:r="http://schemas.openxmlformats.org/officeDocument/2006/relationships" ref="B1762" r:id="rId3521"/>
    <hyperlink xmlns:r="http://schemas.openxmlformats.org/officeDocument/2006/relationships" ref="C1762" r:id="rId3522"/>
    <hyperlink xmlns:r="http://schemas.openxmlformats.org/officeDocument/2006/relationships" ref="B1763" r:id="rId3523"/>
    <hyperlink xmlns:r="http://schemas.openxmlformats.org/officeDocument/2006/relationships" ref="C1763" r:id="rId3524"/>
    <hyperlink xmlns:r="http://schemas.openxmlformats.org/officeDocument/2006/relationships" ref="B1764" r:id="rId3525"/>
    <hyperlink xmlns:r="http://schemas.openxmlformats.org/officeDocument/2006/relationships" ref="C1764" r:id="rId3526"/>
    <hyperlink xmlns:r="http://schemas.openxmlformats.org/officeDocument/2006/relationships" ref="B1765" r:id="rId3527"/>
    <hyperlink xmlns:r="http://schemas.openxmlformats.org/officeDocument/2006/relationships" ref="C1765" r:id="rId3528"/>
    <hyperlink xmlns:r="http://schemas.openxmlformats.org/officeDocument/2006/relationships" ref="B1766" r:id="rId3529"/>
    <hyperlink xmlns:r="http://schemas.openxmlformats.org/officeDocument/2006/relationships" ref="C1766" r:id="rId3530"/>
    <hyperlink xmlns:r="http://schemas.openxmlformats.org/officeDocument/2006/relationships" ref="B1767" r:id="rId3531"/>
    <hyperlink xmlns:r="http://schemas.openxmlformats.org/officeDocument/2006/relationships" ref="C1767" r:id="rId3532"/>
    <hyperlink xmlns:r="http://schemas.openxmlformats.org/officeDocument/2006/relationships" ref="B1768" r:id="rId3533"/>
    <hyperlink xmlns:r="http://schemas.openxmlformats.org/officeDocument/2006/relationships" ref="C1768" r:id="rId3534"/>
    <hyperlink xmlns:r="http://schemas.openxmlformats.org/officeDocument/2006/relationships" ref="B1769" r:id="rId3535"/>
    <hyperlink xmlns:r="http://schemas.openxmlformats.org/officeDocument/2006/relationships" ref="C1769" r:id="rId3536"/>
    <hyperlink xmlns:r="http://schemas.openxmlformats.org/officeDocument/2006/relationships" ref="B1770" r:id="rId3537"/>
    <hyperlink xmlns:r="http://schemas.openxmlformats.org/officeDocument/2006/relationships" ref="C1770" r:id="rId3538"/>
    <hyperlink xmlns:r="http://schemas.openxmlformats.org/officeDocument/2006/relationships" ref="B1771" r:id="rId3539"/>
    <hyperlink xmlns:r="http://schemas.openxmlformats.org/officeDocument/2006/relationships" ref="C1771" r:id="rId3540"/>
    <hyperlink xmlns:r="http://schemas.openxmlformats.org/officeDocument/2006/relationships" ref="B1772" r:id="rId3541"/>
    <hyperlink xmlns:r="http://schemas.openxmlformats.org/officeDocument/2006/relationships" ref="C1772" r:id="rId3542"/>
    <hyperlink xmlns:r="http://schemas.openxmlformats.org/officeDocument/2006/relationships" ref="B1773" r:id="rId3543"/>
    <hyperlink xmlns:r="http://schemas.openxmlformats.org/officeDocument/2006/relationships" ref="C1773" r:id="rId3544"/>
    <hyperlink xmlns:r="http://schemas.openxmlformats.org/officeDocument/2006/relationships" ref="B1774" r:id="rId3545"/>
    <hyperlink xmlns:r="http://schemas.openxmlformats.org/officeDocument/2006/relationships" ref="C1774" r:id="rId3546"/>
    <hyperlink xmlns:r="http://schemas.openxmlformats.org/officeDocument/2006/relationships" ref="B1775" r:id="rId3547"/>
    <hyperlink xmlns:r="http://schemas.openxmlformats.org/officeDocument/2006/relationships" ref="C1775" r:id="rId3548"/>
    <hyperlink xmlns:r="http://schemas.openxmlformats.org/officeDocument/2006/relationships" ref="B1776" r:id="rId3549"/>
    <hyperlink xmlns:r="http://schemas.openxmlformats.org/officeDocument/2006/relationships" ref="C1776" r:id="rId3550"/>
    <hyperlink xmlns:r="http://schemas.openxmlformats.org/officeDocument/2006/relationships" ref="B1777" r:id="rId3551"/>
    <hyperlink xmlns:r="http://schemas.openxmlformats.org/officeDocument/2006/relationships" ref="C1777" r:id="rId3552"/>
    <hyperlink xmlns:r="http://schemas.openxmlformats.org/officeDocument/2006/relationships" ref="B1778" r:id="rId3553"/>
    <hyperlink xmlns:r="http://schemas.openxmlformats.org/officeDocument/2006/relationships" ref="C1778" r:id="rId3554"/>
    <hyperlink xmlns:r="http://schemas.openxmlformats.org/officeDocument/2006/relationships" ref="B1779" r:id="rId3555"/>
    <hyperlink xmlns:r="http://schemas.openxmlformats.org/officeDocument/2006/relationships" ref="C1779" r:id="rId3556"/>
    <hyperlink xmlns:r="http://schemas.openxmlformats.org/officeDocument/2006/relationships" ref="B1780" r:id="rId3557"/>
    <hyperlink xmlns:r="http://schemas.openxmlformats.org/officeDocument/2006/relationships" ref="C1780" r:id="rId3558"/>
    <hyperlink xmlns:r="http://schemas.openxmlformats.org/officeDocument/2006/relationships" ref="B1781" r:id="rId3559"/>
    <hyperlink xmlns:r="http://schemas.openxmlformats.org/officeDocument/2006/relationships" ref="C1781" r:id="rId3560"/>
    <hyperlink xmlns:r="http://schemas.openxmlformats.org/officeDocument/2006/relationships" ref="B1782" r:id="rId3561"/>
    <hyperlink xmlns:r="http://schemas.openxmlformats.org/officeDocument/2006/relationships" ref="C1782" r:id="rId3562"/>
    <hyperlink xmlns:r="http://schemas.openxmlformats.org/officeDocument/2006/relationships" ref="B1783" r:id="rId3563"/>
    <hyperlink xmlns:r="http://schemas.openxmlformats.org/officeDocument/2006/relationships" ref="C1783" r:id="rId3564"/>
    <hyperlink xmlns:r="http://schemas.openxmlformats.org/officeDocument/2006/relationships" ref="B1784" r:id="rId3565"/>
    <hyperlink xmlns:r="http://schemas.openxmlformats.org/officeDocument/2006/relationships" ref="C1784" r:id="rId3566"/>
    <hyperlink xmlns:r="http://schemas.openxmlformats.org/officeDocument/2006/relationships" ref="B1785" r:id="rId3567"/>
    <hyperlink xmlns:r="http://schemas.openxmlformats.org/officeDocument/2006/relationships" ref="C1785" r:id="rId3568"/>
    <hyperlink xmlns:r="http://schemas.openxmlformats.org/officeDocument/2006/relationships" ref="B1786" r:id="rId3569"/>
    <hyperlink xmlns:r="http://schemas.openxmlformats.org/officeDocument/2006/relationships" ref="C1786" r:id="rId3570"/>
    <hyperlink xmlns:r="http://schemas.openxmlformats.org/officeDocument/2006/relationships" ref="B1787" r:id="rId3571"/>
    <hyperlink xmlns:r="http://schemas.openxmlformats.org/officeDocument/2006/relationships" ref="C1787" r:id="rId3572"/>
    <hyperlink xmlns:r="http://schemas.openxmlformats.org/officeDocument/2006/relationships" ref="B1788" r:id="rId3573"/>
    <hyperlink xmlns:r="http://schemas.openxmlformats.org/officeDocument/2006/relationships" ref="C1788" r:id="rId3574"/>
    <hyperlink xmlns:r="http://schemas.openxmlformats.org/officeDocument/2006/relationships" ref="B1789" r:id="rId3575"/>
    <hyperlink xmlns:r="http://schemas.openxmlformats.org/officeDocument/2006/relationships" ref="C1789" r:id="rId3576"/>
    <hyperlink xmlns:r="http://schemas.openxmlformats.org/officeDocument/2006/relationships" ref="B1790" r:id="rId3577"/>
    <hyperlink xmlns:r="http://schemas.openxmlformats.org/officeDocument/2006/relationships" ref="C1790" r:id="rId3578"/>
    <hyperlink xmlns:r="http://schemas.openxmlformats.org/officeDocument/2006/relationships" ref="B1791" r:id="rId3579"/>
    <hyperlink xmlns:r="http://schemas.openxmlformats.org/officeDocument/2006/relationships" ref="C1791" r:id="rId3580"/>
    <hyperlink xmlns:r="http://schemas.openxmlformats.org/officeDocument/2006/relationships" ref="B1792" r:id="rId3581"/>
    <hyperlink xmlns:r="http://schemas.openxmlformats.org/officeDocument/2006/relationships" ref="C1792" r:id="rId3582"/>
    <hyperlink xmlns:r="http://schemas.openxmlformats.org/officeDocument/2006/relationships" ref="B1793" r:id="rId3583"/>
    <hyperlink xmlns:r="http://schemas.openxmlformats.org/officeDocument/2006/relationships" ref="C1793" r:id="rId3584"/>
    <hyperlink xmlns:r="http://schemas.openxmlformats.org/officeDocument/2006/relationships" ref="B1794" r:id="rId3585"/>
    <hyperlink xmlns:r="http://schemas.openxmlformats.org/officeDocument/2006/relationships" ref="C1794" r:id="rId3586"/>
    <hyperlink xmlns:r="http://schemas.openxmlformats.org/officeDocument/2006/relationships" ref="B1795" r:id="rId3587"/>
    <hyperlink xmlns:r="http://schemas.openxmlformats.org/officeDocument/2006/relationships" ref="C1795" r:id="rId3588"/>
    <hyperlink xmlns:r="http://schemas.openxmlformats.org/officeDocument/2006/relationships" ref="B1796" r:id="rId3589"/>
    <hyperlink xmlns:r="http://schemas.openxmlformats.org/officeDocument/2006/relationships" ref="C1796" r:id="rId3590"/>
    <hyperlink xmlns:r="http://schemas.openxmlformats.org/officeDocument/2006/relationships" ref="B1797" r:id="rId3591"/>
    <hyperlink xmlns:r="http://schemas.openxmlformats.org/officeDocument/2006/relationships" ref="C1797" r:id="rId3592"/>
    <hyperlink xmlns:r="http://schemas.openxmlformats.org/officeDocument/2006/relationships" ref="B1798" r:id="rId3593"/>
    <hyperlink xmlns:r="http://schemas.openxmlformats.org/officeDocument/2006/relationships" ref="C1798" r:id="rId3594"/>
    <hyperlink xmlns:r="http://schemas.openxmlformats.org/officeDocument/2006/relationships" ref="B1799" r:id="rId3595"/>
    <hyperlink xmlns:r="http://schemas.openxmlformats.org/officeDocument/2006/relationships" ref="C1799" r:id="rId3596"/>
    <hyperlink xmlns:r="http://schemas.openxmlformats.org/officeDocument/2006/relationships" ref="B1800" r:id="rId3597"/>
    <hyperlink xmlns:r="http://schemas.openxmlformats.org/officeDocument/2006/relationships" ref="C1800" r:id="rId3598"/>
    <hyperlink xmlns:r="http://schemas.openxmlformats.org/officeDocument/2006/relationships" ref="B1801" r:id="rId3599"/>
    <hyperlink xmlns:r="http://schemas.openxmlformats.org/officeDocument/2006/relationships" ref="C1801" r:id="rId3600"/>
    <hyperlink xmlns:r="http://schemas.openxmlformats.org/officeDocument/2006/relationships" ref="B1802" r:id="rId3601"/>
    <hyperlink xmlns:r="http://schemas.openxmlformats.org/officeDocument/2006/relationships" ref="C1802" r:id="rId3602"/>
    <hyperlink xmlns:r="http://schemas.openxmlformats.org/officeDocument/2006/relationships" ref="B1803" r:id="rId3603"/>
    <hyperlink xmlns:r="http://schemas.openxmlformats.org/officeDocument/2006/relationships" ref="C1803" r:id="rId3604"/>
    <hyperlink xmlns:r="http://schemas.openxmlformats.org/officeDocument/2006/relationships" ref="B1804" r:id="rId3605"/>
    <hyperlink xmlns:r="http://schemas.openxmlformats.org/officeDocument/2006/relationships" ref="C1804" r:id="rId3606"/>
    <hyperlink xmlns:r="http://schemas.openxmlformats.org/officeDocument/2006/relationships" ref="B1805" r:id="rId3607"/>
    <hyperlink xmlns:r="http://schemas.openxmlformats.org/officeDocument/2006/relationships" ref="C1805" r:id="rId3608"/>
    <hyperlink xmlns:r="http://schemas.openxmlformats.org/officeDocument/2006/relationships" ref="B1806" r:id="rId3609"/>
    <hyperlink xmlns:r="http://schemas.openxmlformats.org/officeDocument/2006/relationships" ref="C1806" r:id="rId3610"/>
    <hyperlink xmlns:r="http://schemas.openxmlformats.org/officeDocument/2006/relationships" ref="B1807" r:id="rId3611"/>
    <hyperlink xmlns:r="http://schemas.openxmlformats.org/officeDocument/2006/relationships" ref="C1807" r:id="rId3612"/>
    <hyperlink xmlns:r="http://schemas.openxmlformats.org/officeDocument/2006/relationships" ref="B1808" r:id="rId3613"/>
    <hyperlink xmlns:r="http://schemas.openxmlformats.org/officeDocument/2006/relationships" ref="C1808" r:id="rId3614"/>
    <hyperlink xmlns:r="http://schemas.openxmlformats.org/officeDocument/2006/relationships" ref="B1809" r:id="rId3615"/>
    <hyperlink xmlns:r="http://schemas.openxmlformats.org/officeDocument/2006/relationships" ref="C1809" r:id="rId3616"/>
    <hyperlink xmlns:r="http://schemas.openxmlformats.org/officeDocument/2006/relationships" ref="B1810" r:id="rId3617"/>
    <hyperlink xmlns:r="http://schemas.openxmlformats.org/officeDocument/2006/relationships" ref="C1810" r:id="rId3618"/>
    <hyperlink xmlns:r="http://schemas.openxmlformats.org/officeDocument/2006/relationships" ref="B1811" r:id="rId3619"/>
    <hyperlink xmlns:r="http://schemas.openxmlformats.org/officeDocument/2006/relationships" ref="C1811" r:id="rId3620"/>
    <hyperlink xmlns:r="http://schemas.openxmlformats.org/officeDocument/2006/relationships" ref="B1812" r:id="rId3621"/>
    <hyperlink xmlns:r="http://schemas.openxmlformats.org/officeDocument/2006/relationships" ref="C1812" r:id="rId3622"/>
    <hyperlink xmlns:r="http://schemas.openxmlformats.org/officeDocument/2006/relationships" ref="B1813" r:id="rId3623"/>
    <hyperlink xmlns:r="http://schemas.openxmlformats.org/officeDocument/2006/relationships" ref="C1813" r:id="rId3624"/>
    <hyperlink xmlns:r="http://schemas.openxmlformats.org/officeDocument/2006/relationships" ref="B1814" r:id="rId3625"/>
    <hyperlink xmlns:r="http://schemas.openxmlformats.org/officeDocument/2006/relationships" ref="C1814" r:id="rId3626"/>
    <hyperlink xmlns:r="http://schemas.openxmlformats.org/officeDocument/2006/relationships" ref="B1815" r:id="rId3627"/>
    <hyperlink xmlns:r="http://schemas.openxmlformats.org/officeDocument/2006/relationships" ref="C1815" r:id="rId3628"/>
    <hyperlink xmlns:r="http://schemas.openxmlformats.org/officeDocument/2006/relationships" ref="B1816" r:id="rId3629"/>
    <hyperlink xmlns:r="http://schemas.openxmlformats.org/officeDocument/2006/relationships" ref="C1816" r:id="rId3630"/>
    <hyperlink xmlns:r="http://schemas.openxmlformats.org/officeDocument/2006/relationships" ref="B1817" r:id="rId3631"/>
    <hyperlink xmlns:r="http://schemas.openxmlformats.org/officeDocument/2006/relationships" ref="C1817" r:id="rId3632"/>
    <hyperlink xmlns:r="http://schemas.openxmlformats.org/officeDocument/2006/relationships" ref="B1818" r:id="rId3633"/>
    <hyperlink xmlns:r="http://schemas.openxmlformats.org/officeDocument/2006/relationships" ref="C1818" r:id="rId3634"/>
    <hyperlink xmlns:r="http://schemas.openxmlformats.org/officeDocument/2006/relationships" ref="B1819" r:id="rId3635"/>
    <hyperlink xmlns:r="http://schemas.openxmlformats.org/officeDocument/2006/relationships" ref="C1819" r:id="rId3636"/>
    <hyperlink xmlns:r="http://schemas.openxmlformats.org/officeDocument/2006/relationships" ref="B1820" r:id="rId3637"/>
    <hyperlink xmlns:r="http://schemas.openxmlformats.org/officeDocument/2006/relationships" ref="C1820" r:id="rId3638"/>
    <hyperlink xmlns:r="http://schemas.openxmlformats.org/officeDocument/2006/relationships" ref="B1821" r:id="rId3639"/>
    <hyperlink xmlns:r="http://schemas.openxmlformats.org/officeDocument/2006/relationships" ref="C1821" r:id="rId3640"/>
    <hyperlink xmlns:r="http://schemas.openxmlformats.org/officeDocument/2006/relationships" ref="B1822" r:id="rId3641"/>
    <hyperlink xmlns:r="http://schemas.openxmlformats.org/officeDocument/2006/relationships" ref="C1822" r:id="rId3642"/>
    <hyperlink xmlns:r="http://schemas.openxmlformats.org/officeDocument/2006/relationships" ref="B1823" r:id="rId3643"/>
    <hyperlink xmlns:r="http://schemas.openxmlformats.org/officeDocument/2006/relationships" ref="C1823" r:id="rId3644"/>
    <hyperlink xmlns:r="http://schemas.openxmlformats.org/officeDocument/2006/relationships" ref="B1824" r:id="rId3645"/>
    <hyperlink xmlns:r="http://schemas.openxmlformats.org/officeDocument/2006/relationships" ref="C1824" r:id="rId3646"/>
    <hyperlink xmlns:r="http://schemas.openxmlformats.org/officeDocument/2006/relationships" ref="B1825" r:id="rId3647"/>
    <hyperlink xmlns:r="http://schemas.openxmlformats.org/officeDocument/2006/relationships" ref="C1825" r:id="rId3648"/>
    <hyperlink xmlns:r="http://schemas.openxmlformats.org/officeDocument/2006/relationships" ref="B1826" r:id="rId3649"/>
    <hyperlink xmlns:r="http://schemas.openxmlformats.org/officeDocument/2006/relationships" ref="C1826" r:id="rId3650"/>
    <hyperlink xmlns:r="http://schemas.openxmlformats.org/officeDocument/2006/relationships" ref="B1827" r:id="rId3651"/>
    <hyperlink xmlns:r="http://schemas.openxmlformats.org/officeDocument/2006/relationships" ref="C1827" r:id="rId3652"/>
    <hyperlink xmlns:r="http://schemas.openxmlformats.org/officeDocument/2006/relationships" ref="B1828" r:id="rId3653"/>
    <hyperlink xmlns:r="http://schemas.openxmlformats.org/officeDocument/2006/relationships" ref="C1828" r:id="rId3654"/>
    <hyperlink xmlns:r="http://schemas.openxmlformats.org/officeDocument/2006/relationships" ref="B1829" r:id="rId3655"/>
    <hyperlink xmlns:r="http://schemas.openxmlformats.org/officeDocument/2006/relationships" ref="C1829" r:id="rId3656"/>
    <hyperlink xmlns:r="http://schemas.openxmlformats.org/officeDocument/2006/relationships" ref="B1830" r:id="rId3657"/>
    <hyperlink xmlns:r="http://schemas.openxmlformats.org/officeDocument/2006/relationships" ref="C1830" r:id="rId3658"/>
    <hyperlink xmlns:r="http://schemas.openxmlformats.org/officeDocument/2006/relationships" ref="B1831" r:id="rId3659"/>
    <hyperlink xmlns:r="http://schemas.openxmlformats.org/officeDocument/2006/relationships" ref="C1831" r:id="rId3660"/>
    <hyperlink xmlns:r="http://schemas.openxmlformats.org/officeDocument/2006/relationships" ref="B1832" r:id="rId3661"/>
    <hyperlink xmlns:r="http://schemas.openxmlformats.org/officeDocument/2006/relationships" ref="C1832" r:id="rId3662"/>
    <hyperlink xmlns:r="http://schemas.openxmlformats.org/officeDocument/2006/relationships" ref="B1833" r:id="rId3663"/>
    <hyperlink xmlns:r="http://schemas.openxmlformats.org/officeDocument/2006/relationships" ref="C1833" r:id="rId3664"/>
    <hyperlink xmlns:r="http://schemas.openxmlformats.org/officeDocument/2006/relationships" ref="B1834" r:id="rId3665"/>
    <hyperlink xmlns:r="http://schemas.openxmlformats.org/officeDocument/2006/relationships" ref="C1834" r:id="rId3666"/>
    <hyperlink xmlns:r="http://schemas.openxmlformats.org/officeDocument/2006/relationships" ref="B1835" r:id="rId3667"/>
    <hyperlink xmlns:r="http://schemas.openxmlformats.org/officeDocument/2006/relationships" ref="C1835" r:id="rId3668"/>
    <hyperlink xmlns:r="http://schemas.openxmlformats.org/officeDocument/2006/relationships" ref="B1836" r:id="rId3669"/>
    <hyperlink xmlns:r="http://schemas.openxmlformats.org/officeDocument/2006/relationships" ref="C1836" r:id="rId3670"/>
    <hyperlink xmlns:r="http://schemas.openxmlformats.org/officeDocument/2006/relationships" ref="B1837" r:id="rId3671"/>
    <hyperlink xmlns:r="http://schemas.openxmlformats.org/officeDocument/2006/relationships" ref="C1837" r:id="rId3672"/>
    <hyperlink xmlns:r="http://schemas.openxmlformats.org/officeDocument/2006/relationships" ref="B1838" r:id="rId3673"/>
    <hyperlink xmlns:r="http://schemas.openxmlformats.org/officeDocument/2006/relationships" ref="C1838" r:id="rId3674"/>
    <hyperlink xmlns:r="http://schemas.openxmlformats.org/officeDocument/2006/relationships" ref="B1839" r:id="rId3675"/>
    <hyperlink xmlns:r="http://schemas.openxmlformats.org/officeDocument/2006/relationships" ref="C1839" r:id="rId3676"/>
    <hyperlink xmlns:r="http://schemas.openxmlformats.org/officeDocument/2006/relationships" ref="B1840" r:id="rId3677"/>
    <hyperlink xmlns:r="http://schemas.openxmlformats.org/officeDocument/2006/relationships" ref="C1840" r:id="rId3678"/>
    <hyperlink xmlns:r="http://schemas.openxmlformats.org/officeDocument/2006/relationships" ref="B1841" r:id="rId3679"/>
    <hyperlink xmlns:r="http://schemas.openxmlformats.org/officeDocument/2006/relationships" ref="C1841" r:id="rId3680"/>
    <hyperlink xmlns:r="http://schemas.openxmlformats.org/officeDocument/2006/relationships" ref="B1842" r:id="rId3681"/>
    <hyperlink xmlns:r="http://schemas.openxmlformats.org/officeDocument/2006/relationships" ref="C1842" r:id="rId3682"/>
    <hyperlink xmlns:r="http://schemas.openxmlformats.org/officeDocument/2006/relationships" ref="B1843" r:id="rId3683"/>
    <hyperlink xmlns:r="http://schemas.openxmlformats.org/officeDocument/2006/relationships" ref="C1843" r:id="rId3684"/>
    <hyperlink xmlns:r="http://schemas.openxmlformats.org/officeDocument/2006/relationships" ref="B1844" r:id="rId3685"/>
    <hyperlink xmlns:r="http://schemas.openxmlformats.org/officeDocument/2006/relationships" ref="C1844" r:id="rId3686"/>
    <hyperlink xmlns:r="http://schemas.openxmlformats.org/officeDocument/2006/relationships" ref="B1845" r:id="rId3687"/>
    <hyperlink xmlns:r="http://schemas.openxmlformats.org/officeDocument/2006/relationships" ref="C1845" r:id="rId3688"/>
    <hyperlink xmlns:r="http://schemas.openxmlformats.org/officeDocument/2006/relationships" ref="B1846" r:id="rId3689"/>
    <hyperlink xmlns:r="http://schemas.openxmlformats.org/officeDocument/2006/relationships" ref="C1846" r:id="rId3690"/>
    <hyperlink xmlns:r="http://schemas.openxmlformats.org/officeDocument/2006/relationships" ref="B1847" r:id="rId3691"/>
    <hyperlink xmlns:r="http://schemas.openxmlformats.org/officeDocument/2006/relationships" ref="C1847" r:id="rId3692"/>
    <hyperlink xmlns:r="http://schemas.openxmlformats.org/officeDocument/2006/relationships" ref="B1848" r:id="rId3693"/>
    <hyperlink xmlns:r="http://schemas.openxmlformats.org/officeDocument/2006/relationships" ref="C1848" r:id="rId3694"/>
    <hyperlink xmlns:r="http://schemas.openxmlformats.org/officeDocument/2006/relationships" ref="B1849" r:id="rId3695"/>
    <hyperlink xmlns:r="http://schemas.openxmlformats.org/officeDocument/2006/relationships" ref="C1849" r:id="rId3696"/>
    <hyperlink xmlns:r="http://schemas.openxmlformats.org/officeDocument/2006/relationships" ref="B1850" r:id="rId3697"/>
    <hyperlink xmlns:r="http://schemas.openxmlformats.org/officeDocument/2006/relationships" ref="C1850" r:id="rId3698"/>
    <hyperlink xmlns:r="http://schemas.openxmlformats.org/officeDocument/2006/relationships" ref="B1851" r:id="rId3699"/>
    <hyperlink xmlns:r="http://schemas.openxmlformats.org/officeDocument/2006/relationships" ref="C1851" r:id="rId3700"/>
    <hyperlink xmlns:r="http://schemas.openxmlformats.org/officeDocument/2006/relationships" ref="B1852" r:id="rId3701"/>
    <hyperlink xmlns:r="http://schemas.openxmlformats.org/officeDocument/2006/relationships" ref="C1852" r:id="rId3702"/>
    <hyperlink xmlns:r="http://schemas.openxmlformats.org/officeDocument/2006/relationships" ref="B1853" r:id="rId3703"/>
    <hyperlink xmlns:r="http://schemas.openxmlformats.org/officeDocument/2006/relationships" ref="C1853" r:id="rId3704"/>
    <hyperlink xmlns:r="http://schemas.openxmlformats.org/officeDocument/2006/relationships" ref="B1854" r:id="rId3705"/>
    <hyperlink xmlns:r="http://schemas.openxmlformats.org/officeDocument/2006/relationships" ref="C1854" r:id="rId3706"/>
    <hyperlink xmlns:r="http://schemas.openxmlformats.org/officeDocument/2006/relationships" ref="B1855" r:id="rId3707"/>
    <hyperlink xmlns:r="http://schemas.openxmlformats.org/officeDocument/2006/relationships" ref="C1855" r:id="rId3708"/>
    <hyperlink xmlns:r="http://schemas.openxmlformats.org/officeDocument/2006/relationships" ref="B1856" r:id="rId3709"/>
    <hyperlink xmlns:r="http://schemas.openxmlformats.org/officeDocument/2006/relationships" ref="C1856" r:id="rId3710"/>
    <hyperlink xmlns:r="http://schemas.openxmlformats.org/officeDocument/2006/relationships" ref="B1857" r:id="rId3711"/>
    <hyperlink xmlns:r="http://schemas.openxmlformats.org/officeDocument/2006/relationships" ref="C1857" r:id="rId3712"/>
    <hyperlink xmlns:r="http://schemas.openxmlformats.org/officeDocument/2006/relationships" ref="B1858" r:id="rId3713"/>
    <hyperlink xmlns:r="http://schemas.openxmlformats.org/officeDocument/2006/relationships" ref="C1858" r:id="rId3714"/>
    <hyperlink xmlns:r="http://schemas.openxmlformats.org/officeDocument/2006/relationships" ref="B1859" r:id="rId3715"/>
    <hyperlink xmlns:r="http://schemas.openxmlformats.org/officeDocument/2006/relationships" ref="C1859" r:id="rId3716"/>
    <hyperlink xmlns:r="http://schemas.openxmlformats.org/officeDocument/2006/relationships" ref="B1860" r:id="rId3717"/>
    <hyperlink xmlns:r="http://schemas.openxmlformats.org/officeDocument/2006/relationships" ref="C1860" r:id="rId3718"/>
    <hyperlink xmlns:r="http://schemas.openxmlformats.org/officeDocument/2006/relationships" ref="B1861" r:id="rId3719"/>
    <hyperlink xmlns:r="http://schemas.openxmlformats.org/officeDocument/2006/relationships" ref="C1861" r:id="rId3720"/>
    <hyperlink xmlns:r="http://schemas.openxmlformats.org/officeDocument/2006/relationships" ref="B1862" r:id="rId3721"/>
    <hyperlink xmlns:r="http://schemas.openxmlformats.org/officeDocument/2006/relationships" ref="C1862" r:id="rId3722"/>
    <hyperlink xmlns:r="http://schemas.openxmlformats.org/officeDocument/2006/relationships" ref="B1863" r:id="rId3723"/>
    <hyperlink xmlns:r="http://schemas.openxmlformats.org/officeDocument/2006/relationships" ref="C1863" r:id="rId3724"/>
    <hyperlink xmlns:r="http://schemas.openxmlformats.org/officeDocument/2006/relationships" ref="B1864" r:id="rId3725"/>
    <hyperlink xmlns:r="http://schemas.openxmlformats.org/officeDocument/2006/relationships" ref="C1864" r:id="rId3726"/>
    <hyperlink xmlns:r="http://schemas.openxmlformats.org/officeDocument/2006/relationships" ref="B1865" r:id="rId3727"/>
    <hyperlink xmlns:r="http://schemas.openxmlformats.org/officeDocument/2006/relationships" ref="C1865" r:id="rId3728"/>
    <hyperlink xmlns:r="http://schemas.openxmlformats.org/officeDocument/2006/relationships" ref="B1866" r:id="rId3729"/>
    <hyperlink xmlns:r="http://schemas.openxmlformats.org/officeDocument/2006/relationships" ref="C1866" r:id="rId3730"/>
    <hyperlink xmlns:r="http://schemas.openxmlformats.org/officeDocument/2006/relationships" ref="B1867" r:id="rId3731"/>
    <hyperlink xmlns:r="http://schemas.openxmlformats.org/officeDocument/2006/relationships" ref="C1867" r:id="rId3732"/>
    <hyperlink xmlns:r="http://schemas.openxmlformats.org/officeDocument/2006/relationships" ref="B1868" r:id="rId3733"/>
    <hyperlink xmlns:r="http://schemas.openxmlformats.org/officeDocument/2006/relationships" ref="C1868" r:id="rId3734"/>
    <hyperlink xmlns:r="http://schemas.openxmlformats.org/officeDocument/2006/relationships" ref="B1869" r:id="rId3735"/>
    <hyperlink xmlns:r="http://schemas.openxmlformats.org/officeDocument/2006/relationships" ref="C1869" r:id="rId3736"/>
    <hyperlink xmlns:r="http://schemas.openxmlformats.org/officeDocument/2006/relationships" ref="B1870" r:id="rId3737"/>
    <hyperlink xmlns:r="http://schemas.openxmlformats.org/officeDocument/2006/relationships" ref="C1870" r:id="rId3738"/>
    <hyperlink xmlns:r="http://schemas.openxmlformats.org/officeDocument/2006/relationships" ref="B1871" r:id="rId3739"/>
    <hyperlink xmlns:r="http://schemas.openxmlformats.org/officeDocument/2006/relationships" ref="C1871" r:id="rId3740"/>
    <hyperlink xmlns:r="http://schemas.openxmlformats.org/officeDocument/2006/relationships" ref="B1872" r:id="rId3741"/>
    <hyperlink xmlns:r="http://schemas.openxmlformats.org/officeDocument/2006/relationships" ref="C1872" r:id="rId3742"/>
    <hyperlink xmlns:r="http://schemas.openxmlformats.org/officeDocument/2006/relationships" ref="B1873" r:id="rId3743"/>
    <hyperlink xmlns:r="http://schemas.openxmlformats.org/officeDocument/2006/relationships" ref="C1873" r:id="rId3744"/>
    <hyperlink xmlns:r="http://schemas.openxmlformats.org/officeDocument/2006/relationships" ref="B1874" r:id="rId3745"/>
    <hyperlink xmlns:r="http://schemas.openxmlformats.org/officeDocument/2006/relationships" ref="C1874" r:id="rId3746"/>
    <hyperlink xmlns:r="http://schemas.openxmlformats.org/officeDocument/2006/relationships" ref="B1875" r:id="rId3747"/>
    <hyperlink xmlns:r="http://schemas.openxmlformats.org/officeDocument/2006/relationships" ref="C1875" r:id="rId3748"/>
    <hyperlink xmlns:r="http://schemas.openxmlformats.org/officeDocument/2006/relationships" ref="B1876" r:id="rId3749"/>
    <hyperlink xmlns:r="http://schemas.openxmlformats.org/officeDocument/2006/relationships" ref="C1876" r:id="rId3750"/>
    <hyperlink xmlns:r="http://schemas.openxmlformats.org/officeDocument/2006/relationships" ref="B1877" r:id="rId3751"/>
    <hyperlink xmlns:r="http://schemas.openxmlformats.org/officeDocument/2006/relationships" ref="C1877" r:id="rId3752"/>
    <hyperlink xmlns:r="http://schemas.openxmlformats.org/officeDocument/2006/relationships" ref="B1878" r:id="rId3753"/>
    <hyperlink xmlns:r="http://schemas.openxmlformats.org/officeDocument/2006/relationships" ref="C1878" r:id="rId3754"/>
    <hyperlink xmlns:r="http://schemas.openxmlformats.org/officeDocument/2006/relationships" ref="B1879" r:id="rId3755"/>
    <hyperlink xmlns:r="http://schemas.openxmlformats.org/officeDocument/2006/relationships" ref="C1879" r:id="rId3756"/>
    <hyperlink xmlns:r="http://schemas.openxmlformats.org/officeDocument/2006/relationships" ref="B1880" r:id="rId3757"/>
    <hyperlink xmlns:r="http://schemas.openxmlformats.org/officeDocument/2006/relationships" ref="C1880" r:id="rId3758"/>
    <hyperlink xmlns:r="http://schemas.openxmlformats.org/officeDocument/2006/relationships" ref="B1881" r:id="rId3759"/>
    <hyperlink xmlns:r="http://schemas.openxmlformats.org/officeDocument/2006/relationships" ref="C1881" r:id="rId3760"/>
    <hyperlink xmlns:r="http://schemas.openxmlformats.org/officeDocument/2006/relationships" ref="B1882" r:id="rId3761"/>
    <hyperlink xmlns:r="http://schemas.openxmlformats.org/officeDocument/2006/relationships" ref="C1882" r:id="rId3762"/>
    <hyperlink xmlns:r="http://schemas.openxmlformats.org/officeDocument/2006/relationships" ref="B1883" r:id="rId3763"/>
    <hyperlink xmlns:r="http://schemas.openxmlformats.org/officeDocument/2006/relationships" ref="C1883" r:id="rId3764"/>
    <hyperlink xmlns:r="http://schemas.openxmlformats.org/officeDocument/2006/relationships" ref="B1884" r:id="rId3765"/>
    <hyperlink xmlns:r="http://schemas.openxmlformats.org/officeDocument/2006/relationships" ref="C1884" r:id="rId3766"/>
    <hyperlink xmlns:r="http://schemas.openxmlformats.org/officeDocument/2006/relationships" ref="B1885" r:id="rId3767"/>
    <hyperlink xmlns:r="http://schemas.openxmlformats.org/officeDocument/2006/relationships" ref="C1885" r:id="rId3768"/>
    <hyperlink xmlns:r="http://schemas.openxmlformats.org/officeDocument/2006/relationships" ref="B1886" r:id="rId3769"/>
    <hyperlink xmlns:r="http://schemas.openxmlformats.org/officeDocument/2006/relationships" ref="C1886" r:id="rId3770"/>
    <hyperlink xmlns:r="http://schemas.openxmlformats.org/officeDocument/2006/relationships" ref="B1887" r:id="rId3771"/>
    <hyperlink xmlns:r="http://schemas.openxmlformats.org/officeDocument/2006/relationships" ref="C1887" r:id="rId3772"/>
    <hyperlink xmlns:r="http://schemas.openxmlformats.org/officeDocument/2006/relationships" ref="B1888" r:id="rId3773"/>
    <hyperlink xmlns:r="http://schemas.openxmlformats.org/officeDocument/2006/relationships" ref="C1888" r:id="rId3774"/>
    <hyperlink xmlns:r="http://schemas.openxmlformats.org/officeDocument/2006/relationships" ref="B1889" r:id="rId3775"/>
    <hyperlink xmlns:r="http://schemas.openxmlformats.org/officeDocument/2006/relationships" ref="C1889" r:id="rId3776"/>
    <hyperlink xmlns:r="http://schemas.openxmlformats.org/officeDocument/2006/relationships" ref="B1890" r:id="rId3777"/>
    <hyperlink xmlns:r="http://schemas.openxmlformats.org/officeDocument/2006/relationships" ref="C1890" r:id="rId3778"/>
    <hyperlink xmlns:r="http://schemas.openxmlformats.org/officeDocument/2006/relationships" ref="B1891" r:id="rId3779"/>
    <hyperlink xmlns:r="http://schemas.openxmlformats.org/officeDocument/2006/relationships" ref="C1891" r:id="rId3780"/>
    <hyperlink xmlns:r="http://schemas.openxmlformats.org/officeDocument/2006/relationships" ref="B1892" r:id="rId3781"/>
    <hyperlink xmlns:r="http://schemas.openxmlformats.org/officeDocument/2006/relationships" ref="C1892" r:id="rId3782"/>
    <hyperlink xmlns:r="http://schemas.openxmlformats.org/officeDocument/2006/relationships" ref="B1893" r:id="rId3783"/>
    <hyperlink xmlns:r="http://schemas.openxmlformats.org/officeDocument/2006/relationships" ref="C1893" r:id="rId3784"/>
    <hyperlink xmlns:r="http://schemas.openxmlformats.org/officeDocument/2006/relationships" ref="B1894" r:id="rId3785"/>
    <hyperlink xmlns:r="http://schemas.openxmlformats.org/officeDocument/2006/relationships" ref="C1894" r:id="rId3786"/>
    <hyperlink xmlns:r="http://schemas.openxmlformats.org/officeDocument/2006/relationships" ref="B1895" r:id="rId3787"/>
    <hyperlink xmlns:r="http://schemas.openxmlformats.org/officeDocument/2006/relationships" ref="C1895" r:id="rId3788"/>
    <hyperlink xmlns:r="http://schemas.openxmlformats.org/officeDocument/2006/relationships" ref="B1896" r:id="rId3789"/>
    <hyperlink xmlns:r="http://schemas.openxmlformats.org/officeDocument/2006/relationships" ref="C1896" r:id="rId3790"/>
    <hyperlink xmlns:r="http://schemas.openxmlformats.org/officeDocument/2006/relationships" ref="B1897" r:id="rId3791"/>
    <hyperlink xmlns:r="http://schemas.openxmlformats.org/officeDocument/2006/relationships" ref="C1897" r:id="rId3792"/>
    <hyperlink xmlns:r="http://schemas.openxmlformats.org/officeDocument/2006/relationships" ref="B1898" r:id="rId3793"/>
    <hyperlink xmlns:r="http://schemas.openxmlformats.org/officeDocument/2006/relationships" ref="C1898" r:id="rId3794"/>
    <hyperlink xmlns:r="http://schemas.openxmlformats.org/officeDocument/2006/relationships" ref="B1899" r:id="rId3795"/>
    <hyperlink xmlns:r="http://schemas.openxmlformats.org/officeDocument/2006/relationships" ref="C1899" r:id="rId3796"/>
    <hyperlink xmlns:r="http://schemas.openxmlformats.org/officeDocument/2006/relationships" ref="B1900" r:id="rId3797"/>
    <hyperlink xmlns:r="http://schemas.openxmlformats.org/officeDocument/2006/relationships" ref="C1900" r:id="rId3798"/>
    <hyperlink xmlns:r="http://schemas.openxmlformats.org/officeDocument/2006/relationships" ref="B1901" r:id="rId3799"/>
    <hyperlink xmlns:r="http://schemas.openxmlformats.org/officeDocument/2006/relationships" ref="C1901" r:id="rId3800"/>
    <hyperlink xmlns:r="http://schemas.openxmlformats.org/officeDocument/2006/relationships" ref="B1902" r:id="rId3801"/>
    <hyperlink xmlns:r="http://schemas.openxmlformats.org/officeDocument/2006/relationships" ref="C1902" r:id="rId3802"/>
    <hyperlink xmlns:r="http://schemas.openxmlformats.org/officeDocument/2006/relationships" ref="B1903" r:id="rId3803"/>
    <hyperlink xmlns:r="http://schemas.openxmlformats.org/officeDocument/2006/relationships" ref="C1903" r:id="rId3804"/>
    <hyperlink xmlns:r="http://schemas.openxmlformats.org/officeDocument/2006/relationships" ref="B1904" r:id="rId3805"/>
    <hyperlink xmlns:r="http://schemas.openxmlformats.org/officeDocument/2006/relationships" ref="C1904" r:id="rId3806"/>
    <hyperlink xmlns:r="http://schemas.openxmlformats.org/officeDocument/2006/relationships" ref="B1905" r:id="rId3807"/>
    <hyperlink xmlns:r="http://schemas.openxmlformats.org/officeDocument/2006/relationships" ref="C1905" r:id="rId3808"/>
    <hyperlink xmlns:r="http://schemas.openxmlformats.org/officeDocument/2006/relationships" ref="B1906" r:id="rId3809"/>
    <hyperlink xmlns:r="http://schemas.openxmlformats.org/officeDocument/2006/relationships" ref="C1906" r:id="rId3810"/>
    <hyperlink xmlns:r="http://schemas.openxmlformats.org/officeDocument/2006/relationships" ref="B1907" r:id="rId3811"/>
    <hyperlink xmlns:r="http://schemas.openxmlformats.org/officeDocument/2006/relationships" ref="C1907" r:id="rId3812"/>
    <hyperlink xmlns:r="http://schemas.openxmlformats.org/officeDocument/2006/relationships" ref="B1908" r:id="rId3813"/>
    <hyperlink xmlns:r="http://schemas.openxmlformats.org/officeDocument/2006/relationships" ref="C1908" r:id="rId3814"/>
    <hyperlink xmlns:r="http://schemas.openxmlformats.org/officeDocument/2006/relationships" ref="B1909" r:id="rId3815"/>
    <hyperlink xmlns:r="http://schemas.openxmlformats.org/officeDocument/2006/relationships" ref="C1909" r:id="rId3816"/>
    <hyperlink xmlns:r="http://schemas.openxmlformats.org/officeDocument/2006/relationships" ref="B1910" r:id="rId3817"/>
    <hyperlink xmlns:r="http://schemas.openxmlformats.org/officeDocument/2006/relationships" ref="C1910" r:id="rId3818"/>
    <hyperlink xmlns:r="http://schemas.openxmlformats.org/officeDocument/2006/relationships" ref="B1911" r:id="rId3819"/>
    <hyperlink xmlns:r="http://schemas.openxmlformats.org/officeDocument/2006/relationships" ref="C1911" r:id="rId3820"/>
    <hyperlink xmlns:r="http://schemas.openxmlformats.org/officeDocument/2006/relationships" ref="B1912" r:id="rId3821"/>
    <hyperlink xmlns:r="http://schemas.openxmlformats.org/officeDocument/2006/relationships" ref="C1912" r:id="rId3822"/>
    <hyperlink xmlns:r="http://schemas.openxmlformats.org/officeDocument/2006/relationships" ref="B1913" r:id="rId3823"/>
    <hyperlink xmlns:r="http://schemas.openxmlformats.org/officeDocument/2006/relationships" ref="C1913" r:id="rId3824"/>
    <hyperlink xmlns:r="http://schemas.openxmlformats.org/officeDocument/2006/relationships" ref="B1914" r:id="rId3825"/>
    <hyperlink xmlns:r="http://schemas.openxmlformats.org/officeDocument/2006/relationships" ref="C1914" r:id="rId3826"/>
    <hyperlink xmlns:r="http://schemas.openxmlformats.org/officeDocument/2006/relationships" ref="B1915" r:id="rId3827"/>
    <hyperlink xmlns:r="http://schemas.openxmlformats.org/officeDocument/2006/relationships" ref="C1915" r:id="rId3828"/>
    <hyperlink xmlns:r="http://schemas.openxmlformats.org/officeDocument/2006/relationships" ref="B1916" r:id="rId3829"/>
    <hyperlink xmlns:r="http://schemas.openxmlformats.org/officeDocument/2006/relationships" ref="C1916" r:id="rId3830"/>
    <hyperlink xmlns:r="http://schemas.openxmlformats.org/officeDocument/2006/relationships" ref="B1917" r:id="rId3831"/>
    <hyperlink xmlns:r="http://schemas.openxmlformats.org/officeDocument/2006/relationships" ref="C1917" r:id="rId3832"/>
    <hyperlink xmlns:r="http://schemas.openxmlformats.org/officeDocument/2006/relationships" ref="B1918" r:id="rId3833"/>
    <hyperlink xmlns:r="http://schemas.openxmlformats.org/officeDocument/2006/relationships" ref="C1918" r:id="rId3834"/>
    <hyperlink xmlns:r="http://schemas.openxmlformats.org/officeDocument/2006/relationships" ref="B1919" r:id="rId3835"/>
    <hyperlink xmlns:r="http://schemas.openxmlformats.org/officeDocument/2006/relationships" ref="C1919" r:id="rId3836"/>
    <hyperlink xmlns:r="http://schemas.openxmlformats.org/officeDocument/2006/relationships" ref="B1920" r:id="rId3837"/>
    <hyperlink xmlns:r="http://schemas.openxmlformats.org/officeDocument/2006/relationships" ref="C1920" r:id="rId3838"/>
    <hyperlink xmlns:r="http://schemas.openxmlformats.org/officeDocument/2006/relationships" ref="B1921" r:id="rId3839"/>
    <hyperlink xmlns:r="http://schemas.openxmlformats.org/officeDocument/2006/relationships" ref="C1921" r:id="rId3840"/>
    <hyperlink xmlns:r="http://schemas.openxmlformats.org/officeDocument/2006/relationships" ref="B1922" r:id="rId3841"/>
    <hyperlink xmlns:r="http://schemas.openxmlformats.org/officeDocument/2006/relationships" ref="C1922" r:id="rId3842"/>
    <hyperlink xmlns:r="http://schemas.openxmlformats.org/officeDocument/2006/relationships" ref="B1923" r:id="rId3843"/>
    <hyperlink xmlns:r="http://schemas.openxmlformats.org/officeDocument/2006/relationships" ref="C1923" r:id="rId3844"/>
    <hyperlink xmlns:r="http://schemas.openxmlformats.org/officeDocument/2006/relationships" ref="B1924" r:id="rId3845"/>
    <hyperlink xmlns:r="http://schemas.openxmlformats.org/officeDocument/2006/relationships" ref="C1924" r:id="rId3846"/>
    <hyperlink xmlns:r="http://schemas.openxmlformats.org/officeDocument/2006/relationships" ref="B1925" r:id="rId3847"/>
    <hyperlink xmlns:r="http://schemas.openxmlformats.org/officeDocument/2006/relationships" ref="C1925" r:id="rId3848"/>
    <hyperlink xmlns:r="http://schemas.openxmlformats.org/officeDocument/2006/relationships" ref="B1926" r:id="rId3849"/>
    <hyperlink xmlns:r="http://schemas.openxmlformats.org/officeDocument/2006/relationships" ref="C1926" r:id="rId3850"/>
    <hyperlink xmlns:r="http://schemas.openxmlformats.org/officeDocument/2006/relationships" ref="B1927" r:id="rId3851"/>
    <hyperlink xmlns:r="http://schemas.openxmlformats.org/officeDocument/2006/relationships" ref="C1927" r:id="rId3852"/>
    <hyperlink xmlns:r="http://schemas.openxmlformats.org/officeDocument/2006/relationships" ref="B1928" r:id="rId3853"/>
    <hyperlink xmlns:r="http://schemas.openxmlformats.org/officeDocument/2006/relationships" ref="C1928" r:id="rId3854"/>
    <hyperlink xmlns:r="http://schemas.openxmlformats.org/officeDocument/2006/relationships" ref="B1929" r:id="rId3855"/>
    <hyperlink xmlns:r="http://schemas.openxmlformats.org/officeDocument/2006/relationships" ref="C1929" r:id="rId3856"/>
    <hyperlink xmlns:r="http://schemas.openxmlformats.org/officeDocument/2006/relationships" ref="B1930" r:id="rId3857"/>
    <hyperlink xmlns:r="http://schemas.openxmlformats.org/officeDocument/2006/relationships" ref="C1930" r:id="rId3858"/>
    <hyperlink xmlns:r="http://schemas.openxmlformats.org/officeDocument/2006/relationships" ref="B1931" r:id="rId3859"/>
    <hyperlink xmlns:r="http://schemas.openxmlformats.org/officeDocument/2006/relationships" ref="C1931" r:id="rId3860"/>
    <hyperlink xmlns:r="http://schemas.openxmlformats.org/officeDocument/2006/relationships" ref="B1932" r:id="rId3861"/>
    <hyperlink xmlns:r="http://schemas.openxmlformats.org/officeDocument/2006/relationships" ref="C1932" r:id="rId3862"/>
    <hyperlink xmlns:r="http://schemas.openxmlformats.org/officeDocument/2006/relationships" ref="B1933" r:id="rId3863"/>
    <hyperlink xmlns:r="http://schemas.openxmlformats.org/officeDocument/2006/relationships" ref="C1933" r:id="rId3864"/>
    <hyperlink xmlns:r="http://schemas.openxmlformats.org/officeDocument/2006/relationships" ref="B1934" r:id="rId3865"/>
    <hyperlink xmlns:r="http://schemas.openxmlformats.org/officeDocument/2006/relationships" ref="C1934" r:id="rId3866"/>
    <hyperlink xmlns:r="http://schemas.openxmlformats.org/officeDocument/2006/relationships" ref="B1935" r:id="rId3867"/>
    <hyperlink xmlns:r="http://schemas.openxmlformats.org/officeDocument/2006/relationships" ref="C1935" r:id="rId3868"/>
    <hyperlink xmlns:r="http://schemas.openxmlformats.org/officeDocument/2006/relationships" ref="B1936" r:id="rId3869"/>
    <hyperlink xmlns:r="http://schemas.openxmlformats.org/officeDocument/2006/relationships" ref="C1936" r:id="rId3870"/>
    <hyperlink xmlns:r="http://schemas.openxmlformats.org/officeDocument/2006/relationships" ref="B1937" r:id="rId3871"/>
    <hyperlink xmlns:r="http://schemas.openxmlformats.org/officeDocument/2006/relationships" ref="C1937" r:id="rId3872"/>
    <hyperlink xmlns:r="http://schemas.openxmlformats.org/officeDocument/2006/relationships" ref="B1938" r:id="rId3873"/>
    <hyperlink xmlns:r="http://schemas.openxmlformats.org/officeDocument/2006/relationships" ref="C1938" r:id="rId3874"/>
    <hyperlink xmlns:r="http://schemas.openxmlformats.org/officeDocument/2006/relationships" ref="B1939" r:id="rId3875"/>
    <hyperlink xmlns:r="http://schemas.openxmlformats.org/officeDocument/2006/relationships" ref="C1939" r:id="rId3876"/>
    <hyperlink xmlns:r="http://schemas.openxmlformats.org/officeDocument/2006/relationships" ref="B1940" r:id="rId3877"/>
    <hyperlink xmlns:r="http://schemas.openxmlformats.org/officeDocument/2006/relationships" ref="C1940" r:id="rId3878"/>
    <hyperlink xmlns:r="http://schemas.openxmlformats.org/officeDocument/2006/relationships" ref="B1941" r:id="rId3879"/>
    <hyperlink xmlns:r="http://schemas.openxmlformats.org/officeDocument/2006/relationships" ref="C1941" r:id="rId3880"/>
    <hyperlink xmlns:r="http://schemas.openxmlformats.org/officeDocument/2006/relationships" ref="B1942" r:id="rId3881"/>
    <hyperlink xmlns:r="http://schemas.openxmlformats.org/officeDocument/2006/relationships" ref="C1942" r:id="rId3882"/>
    <hyperlink xmlns:r="http://schemas.openxmlformats.org/officeDocument/2006/relationships" ref="B1943" r:id="rId3883"/>
    <hyperlink xmlns:r="http://schemas.openxmlformats.org/officeDocument/2006/relationships" ref="C1943" r:id="rId3884"/>
    <hyperlink xmlns:r="http://schemas.openxmlformats.org/officeDocument/2006/relationships" ref="B1944" r:id="rId3885"/>
    <hyperlink xmlns:r="http://schemas.openxmlformats.org/officeDocument/2006/relationships" ref="C1944" r:id="rId3886"/>
    <hyperlink xmlns:r="http://schemas.openxmlformats.org/officeDocument/2006/relationships" ref="B1945" r:id="rId3887"/>
    <hyperlink xmlns:r="http://schemas.openxmlformats.org/officeDocument/2006/relationships" ref="C1945" r:id="rId3888"/>
    <hyperlink xmlns:r="http://schemas.openxmlformats.org/officeDocument/2006/relationships" ref="B1946" r:id="rId3889"/>
    <hyperlink xmlns:r="http://schemas.openxmlformats.org/officeDocument/2006/relationships" ref="C1946" r:id="rId3890"/>
    <hyperlink xmlns:r="http://schemas.openxmlformats.org/officeDocument/2006/relationships" ref="B1947" r:id="rId3891"/>
    <hyperlink xmlns:r="http://schemas.openxmlformats.org/officeDocument/2006/relationships" ref="C1947" r:id="rId3892"/>
    <hyperlink xmlns:r="http://schemas.openxmlformats.org/officeDocument/2006/relationships" ref="B1948" r:id="rId3893"/>
    <hyperlink xmlns:r="http://schemas.openxmlformats.org/officeDocument/2006/relationships" ref="C1948" r:id="rId3894"/>
    <hyperlink xmlns:r="http://schemas.openxmlformats.org/officeDocument/2006/relationships" ref="B1949" r:id="rId3895"/>
    <hyperlink xmlns:r="http://schemas.openxmlformats.org/officeDocument/2006/relationships" ref="C1949" r:id="rId3896"/>
    <hyperlink xmlns:r="http://schemas.openxmlformats.org/officeDocument/2006/relationships" ref="B1950" r:id="rId3897"/>
    <hyperlink xmlns:r="http://schemas.openxmlformats.org/officeDocument/2006/relationships" ref="C1950" r:id="rId3898"/>
    <hyperlink xmlns:r="http://schemas.openxmlformats.org/officeDocument/2006/relationships" ref="B1951" r:id="rId3899"/>
    <hyperlink xmlns:r="http://schemas.openxmlformats.org/officeDocument/2006/relationships" ref="C1951" r:id="rId3900"/>
    <hyperlink xmlns:r="http://schemas.openxmlformats.org/officeDocument/2006/relationships" ref="B1952" r:id="rId3901"/>
    <hyperlink xmlns:r="http://schemas.openxmlformats.org/officeDocument/2006/relationships" ref="C1952" r:id="rId3902"/>
    <hyperlink xmlns:r="http://schemas.openxmlformats.org/officeDocument/2006/relationships" ref="B1953" r:id="rId3903"/>
    <hyperlink xmlns:r="http://schemas.openxmlformats.org/officeDocument/2006/relationships" ref="C1953" r:id="rId3904"/>
    <hyperlink xmlns:r="http://schemas.openxmlformats.org/officeDocument/2006/relationships" ref="B1954" r:id="rId3905"/>
    <hyperlink xmlns:r="http://schemas.openxmlformats.org/officeDocument/2006/relationships" ref="C1954" r:id="rId3906"/>
    <hyperlink xmlns:r="http://schemas.openxmlformats.org/officeDocument/2006/relationships" ref="B1955" r:id="rId3907"/>
    <hyperlink xmlns:r="http://schemas.openxmlformats.org/officeDocument/2006/relationships" ref="C1955" r:id="rId3908"/>
    <hyperlink xmlns:r="http://schemas.openxmlformats.org/officeDocument/2006/relationships" ref="B1956" r:id="rId3909"/>
    <hyperlink xmlns:r="http://schemas.openxmlformats.org/officeDocument/2006/relationships" ref="C1956" r:id="rId3910"/>
    <hyperlink xmlns:r="http://schemas.openxmlformats.org/officeDocument/2006/relationships" ref="B1957" r:id="rId3911"/>
    <hyperlink xmlns:r="http://schemas.openxmlformats.org/officeDocument/2006/relationships" ref="C1957" r:id="rId3912"/>
    <hyperlink xmlns:r="http://schemas.openxmlformats.org/officeDocument/2006/relationships" ref="B1958" r:id="rId3913"/>
    <hyperlink xmlns:r="http://schemas.openxmlformats.org/officeDocument/2006/relationships" ref="C1958" r:id="rId3914"/>
    <hyperlink xmlns:r="http://schemas.openxmlformats.org/officeDocument/2006/relationships" ref="B1959" r:id="rId3915"/>
    <hyperlink xmlns:r="http://schemas.openxmlformats.org/officeDocument/2006/relationships" ref="C1959" r:id="rId3916"/>
    <hyperlink xmlns:r="http://schemas.openxmlformats.org/officeDocument/2006/relationships" ref="B1960" r:id="rId3917"/>
    <hyperlink xmlns:r="http://schemas.openxmlformats.org/officeDocument/2006/relationships" ref="C1960" r:id="rId3918"/>
    <hyperlink xmlns:r="http://schemas.openxmlformats.org/officeDocument/2006/relationships" ref="B1961" r:id="rId3919"/>
    <hyperlink xmlns:r="http://schemas.openxmlformats.org/officeDocument/2006/relationships" ref="C1961" r:id="rId3920"/>
    <hyperlink xmlns:r="http://schemas.openxmlformats.org/officeDocument/2006/relationships" ref="B1962" r:id="rId3921"/>
    <hyperlink xmlns:r="http://schemas.openxmlformats.org/officeDocument/2006/relationships" ref="C1962" r:id="rId3922"/>
    <hyperlink xmlns:r="http://schemas.openxmlformats.org/officeDocument/2006/relationships" ref="B1963" r:id="rId3923"/>
    <hyperlink xmlns:r="http://schemas.openxmlformats.org/officeDocument/2006/relationships" ref="C1963" r:id="rId3924"/>
    <hyperlink xmlns:r="http://schemas.openxmlformats.org/officeDocument/2006/relationships" ref="B1964" r:id="rId3925"/>
    <hyperlink xmlns:r="http://schemas.openxmlformats.org/officeDocument/2006/relationships" ref="C1964" r:id="rId3926"/>
    <hyperlink xmlns:r="http://schemas.openxmlformats.org/officeDocument/2006/relationships" ref="B1965" r:id="rId3927"/>
    <hyperlink xmlns:r="http://schemas.openxmlformats.org/officeDocument/2006/relationships" ref="C1965" r:id="rId3928"/>
    <hyperlink xmlns:r="http://schemas.openxmlformats.org/officeDocument/2006/relationships" ref="B1966" r:id="rId3929"/>
    <hyperlink xmlns:r="http://schemas.openxmlformats.org/officeDocument/2006/relationships" ref="C1966" r:id="rId3930"/>
    <hyperlink xmlns:r="http://schemas.openxmlformats.org/officeDocument/2006/relationships" ref="B1967" r:id="rId3931"/>
    <hyperlink xmlns:r="http://schemas.openxmlformats.org/officeDocument/2006/relationships" ref="C1967" r:id="rId3932"/>
    <hyperlink xmlns:r="http://schemas.openxmlformats.org/officeDocument/2006/relationships" ref="B1968" r:id="rId3933"/>
    <hyperlink xmlns:r="http://schemas.openxmlformats.org/officeDocument/2006/relationships" ref="C1968" r:id="rId3934"/>
    <hyperlink xmlns:r="http://schemas.openxmlformats.org/officeDocument/2006/relationships" ref="B1969" r:id="rId3935"/>
    <hyperlink xmlns:r="http://schemas.openxmlformats.org/officeDocument/2006/relationships" ref="C1969" r:id="rId3936"/>
    <hyperlink xmlns:r="http://schemas.openxmlformats.org/officeDocument/2006/relationships" ref="B1970" r:id="rId3937"/>
    <hyperlink xmlns:r="http://schemas.openxmlformats.org/officeDocument/2006/relationships" ref="C1970" r:id="rId3938"/>
    <hyperlink xmlns:r="http://schemas.openxmlformats.org/officeDocument/2006/relationships" ref="B1971" r:id="rId3939"/>
    <hyperlink xmlns:r="http://schemas.openxmlformats.org/officeDocument/2006/relationships" ref="C1971" r:id="rId3940"/>
    <hyperlink xmlns:r="http://schemas.openxmlformats.org/officeDocument/2006/relationships" ref="B1972" r:id="rId3941"/>
    <hyperlink xmlns:r="http://schemas.openxmlformats.org/officeDocument/2006/relationships" ref="C1972" r:id="rId3942"/>
    <hyperlink xmlns:r="http://schemas.openxmlformats.org/officeDocument/2006/relationships" ref="B1973" r:id="rId3943"/>
    <hyperlink xmlns:r="http://schemas.openxmlformats.org/officeDocument/2006/relationships" ref="C1973" r:id="rId3944"/>
    <hyperlink xmlns:r="http://schemas.openxmlformats.org/officeDocument/2006/relationships" ref="B1974" r:id="rId3945"/>
    <hyperlink xmlns:r="http://schemas.openxmlformats.org/officeDocument/2006/relationships" ref="C1974" r:id="rId3946"/>
    <hyperlink xmlns:r="http://schemas.openxmlformats.org/officeDocument/2006/relationships" ref="B1975" r:id="rId3947"/>
    <hyperlink xmlns:r="http://schemas.openxmlformats.org/officeDocument/2006/relationships" ref="C1975" r:id="rId3948"/>
    <hyperlink xmlns:r="http://schemas.openxmlformats.org/officeDocument/2006/relationships" ref="B1976" r:id="rId3949"/>
    <hyperlink xmlns:r="http://schemas.openxmlformats.org/officeDocument/2006/relationships" ref="C1976" r:id="rId3950"/>
    <hyperlink xmlns:r="http://schemas.openxmlformats.org/officeDocument/2006/relationships" ref="B1977" r:id="rId3951"/>
    <hyperlink xmlns:r="http://schemas.openxmlformats.org/officeDocument/2006/relationships" ref="C1977" r:id="rId3952"/>
    <hyperlink xmlns:r="http://schemas.openxmlformats.org/officeDocument/2006/relationships" ref="B1978" r:id="rId3953"/>
    <hyperlink xmlns:r="http://schemas.openxmlformats.org/officeDocument/2006/relationships" ref="C1978" r:id="rId3954"/>
    <hyperlink xmlns:r="http://schemas.openxmlformats.org/officeDocument/2006/relationships" ref="B1979" r:id="rId3955"/>
    <hyperlink xmlns:r="http://schemas.openxmlformats.org/officeDocument/2006/relationships" ref="C1979" r:id="rId3956"/>
    <hyperlink xmlns:r="http://schemas.openxmlformats.org/officeDocument/2006/relationships" ref="B1980" r:id="rId3957"/>
    <hyperlink xmlns:r="http://schemas.openxmlformats.org/officeDocument/2006/relationships" ref="C1980" r:id="rId3958"/>
    <hyperlink xmlns:r="http://schemas.openxmlformats.org/officeDocument/2006/relationships" ref="B1981" r:id="rId3959"/>
    <hyperlink xmlns:r="http://schemas.openxmlformats.org/officeDocument/2006/relationships" ref="C1981" r:id="rId3960"/>
    <hyperlink xmlns:r="http://schemas.openxmlformats.org/officeDocument/2006/relationships" ref="B1982" r:id="rId3961"/>
    <hyperlink xmlns:r="http://schemas.openxmlformats.org/officeDocument/2006/relationships" ref="C1982" r:id="rId3962"/>
    <hyperlink xmlns:r="http://schemas.openxmlformats.org/officeDocument/2006/relationships" ref="B1983" r:id="rId3963"/>
    <hyperlink xmlns:r="http://schemas.openxmlformats.org/officeDocument/2006/relationships" ref="C1983" r:id="rId3964"/>
    <hyperlink xmlns:r="http://schemas.openxmlformats.org/officeDocument/2006/relationships" ref="B1984" r:id="rId3965"/>
    <hyperlink xmlns:r="http://schemas.openxmlformats.org/officeDocument/2006/relationships" ref="C1984" r:id="rId3966"/>
    <hyperlink xmlns:r="http://schemas.openxmlformats.org/officeDocument/2006/relationships" ref="B1985" r:id="rId3967"/>
    <hyperlink xmlns:r="http://schemas.openxmlformats.org/officeDocument/2006/relationships" ref="C1985" r:id="rId3968"/>
    <hyperlink xmlns:r="http://schemas.openxmlformats.org/officeDocument/2006/relationships" ref="B1986" r:id="rId3969"/>
    <hyperlink xmlns:r="http://schemas.openxmlformats.org/officeDocument/2006/relationships" ref="C1986" r:id="rId3970"/>
    <hyperlink xmlns:r="http://schemas.openxmlformats.org/officeDocument/2006/relationships" ref="B1987" r:id="rId3971"/>
    <hyperlink xmlns:r="http://schemas.openxmlformats.org/officeDocument/2006/relationships" ref="C1987" r:id="rId3972"/>
    <hyperlink xmlns:r="http://schemas.openxmlformats.org/officeDocument/2006/relationships" ref="B1988" r:id="rId3973"/>
    <hyperlink xmlns:r="http://schemas.openxmlformats.org/officeDocument/2006/relationships" ref="C1988" r:id="rId3974"/>
    <hyperlink xmlns:r="http://schemas.openxmlformats.org/officeDocument/2006/relationships" ref="B1989" r:id="rId3975"/>
    <hyperlink xmlns:r="http://schemas.openxmlformats.org/officeDocument/2006/relationships" ref="C1989" r:id="rId3976"/>
    <hyperlink xmlns:r="http://schemas.openxmlformats.org/officeDocument/2006/relationships" ref="B1990" r:id="rId3977"/>
    <hyperlink xmlns:r="http://schemas.openxmlformats.org/officeDocument/2006/relationships" ref="C1990" r:id="rId3978"/>
    <hyperlink xmlns:r="http://schemas.openxmlformats.org/officeDocument/2006/relationships" ref="B1991" r:id="rId3979"/>
    <hyperlink xmlns:r="http://schemas.openxmlformats.org/officeDocument/2006/relationships" ref="C1991" r:id="rId3980"/>
    <hyperlink xmlns:r="http://schemas.openxmlformats.org/officeDocument/2006/relationships" ref="B1992" r:id="rId3981"/>
    <hyperlink xmlns:r="http://schemas.openxmlformats.org/officeDocument/2006/relationships" ref="C1992" r:id="rId3982"/>
    <hyperlink xmlns:r="http://schemas.openxmlformats.org/officeDocument/2006/relationships" ref="B1993" r:id="rId3983"/>
    <hyperlink xmlns:r="http://schemas.openxmlformats.org/officeDocument/2006/relationships" ref="C1993" r:id="rId3984"/>
    <hyperlink xmlns:r="http://schemas.openxmlformats.org/officeDocument/2006/relationships" ref="B1994" r:id="rId3985"/>
    <hyperlink xmlns:r="http://schemas.openxmlformats.org/officeDocument/2006/relationships" ref="C1994" r:id="rId3986"/>
    <hyperlink xmlns:r="http://schemas.openxmlformats.org/officeDocument/2006/relationships" ref="B1995" r:id="rId3987"/>
    <hyperlink xmlns:r="http://schemas.openxmlformats.org/officeDocument/2006/relationships" ref="C1995" r:id="rId3988"/>
    <hyperlink xmlns:r="http://schemas.openxmlformats.org/officeDocument/2006/relationships" ref="B1996" r:id="rId3989"/>
    <hyperlink xmlns:r="http://schemas.openxmlformats.org/officeDocument/2006/relationships" ref="C1996" r:id="rId3990"/>
    <hyperlink xmlns:r="http://schemas.openxmlformats.org/officeDocument/2006/relationships" ref="B1997" r:id="rId3991"/>
    <hyperlink xmlns:r="http://schemas.openxmlformats.org/officeDocument/2006/relationships" ref="C1997" r:id="rId3992"/>
    <hyperlink xmlns:r="http://schemas.openxmlformats.org/officeDocument/2006/relationships" ref="B1998" r:id="rId3993"/>
    <hyperlink xmlns:r="http://schemas.openxmlformats.org/officeDocument/2006/relationships" ref="C1998" r:id="rId3994"/>
    <hyperlink xmlns:r="http://schemas.openxmlformats.org/officeDocument/2006/relationships" ref="B1999" r:id="rId3995"/>
    <hyperlink xmlns:r="http://schemas.openxmlformats.org/officeDocument/2006/relationships" ref="C1999" r:id="rId3996"/>
    <hyperlink xmlns:r="http://schemas.openxmlformats.org/officeDocument/2006/relationships" ref="B2000" r:id="rId3997"/>
    <hyperlink xmlns:r="http://schemas.openxmlformats.org/officeDocument/2006/relationships" ref="C2000" r:id="rId3998"/>
    <hyperlink xmlns:r="http://schemas.openxmlformats.org/officeDocument/2006/relationships" ref="B2001" r:id="rId3999"/>
    <hyperlink xmlns:r="http://schemas.openxmlformats.org/officeDocument/2006/relationships" ref="C2001" r:id="rId4000"/>
    <hyperlink xmlns:r="http://schemas.openxmlformats.org/officeDocument/2006/relationships" ref="B2002" r:id="rId4001"/>
    <hyperlink xmlns:r="http://schemas.openxmlformats.org/officeDocument/2006/relationships" ref="C2002" r:id="rId4002"/>
    <hyperlink xmlns:r="http://schemas.openxmlformats.org/officeDocument/2006/relationships" ref="B2003" r:id="rId4003"/>
    <hyperlink xmlns:r="http://schemas.openxmlformats.org/officeDocument/2006/relationships" ref="C2003" r:id="rId4004"/>
    <hyperlink xmlns:r="http://schemas.openxmlformats.org/officeDocument/2006/relationships" ref="B2004" r:id="rId4005"/>
    <hyperlink xmlns:r="http://schemas.openxmlformats.org/officeDocument/2006/relationships" ref="C2004" r:id="rId4006"/>
    <hyperlink xmlns:r="http://schemas.openxmlformats.org/officeDocument/2006/relationships" ref="B2005" r:id="rId4007"/>
    <hyperlink xmlns:r="http://schemas.openxmlformats.org/officeDocument/2006/relationships" ref="C2005" r:id="rId4008"/>
    <hyperlink xmlns:r="http://schemas.openxmlformats.org/officeDocument/2006/relationships" ref="B2006" r:id="rId4009"/>
    <hyperlink xmlns:r="http://schemas.openxmlformats.org/officeDocument/2006/relationships" ref="C2006" r:id="rId4010"/>
    <hyperlink xmlns:r="http://schemas.openxmlformats.org/officeDocument/2006/relationships" ref="B2007" r:id="rId4011"/>
    <hyperlink xmlns:r="http://schemas.openxmlformats.org/officeDocument/2006/relationships" ref="C2007" r:id="rId4012"/>
    <hyperlink xmlns:r="http://schemas.openxmlformats.org/officeDocument/2006/relationships" ref="B2008" r:id="rId4013"/>
    <hyperlink xmlns:r="http://schemas.openxmlformats.org/officeDocument/2006/relationships" ref="C2008" r:id="rId4014"/>
    <hyperlink xmlns:r="http://schemas.openxmlformats.org/officeDocument/2006/relationships" ref="B2009" r:id="rId4015"/>
    <hyperlink xmlns:r="http://schemas.openxmlformats.org/officeDocument/2006/relationships" ref="C2009" r:id="rId4016"/>
    <hyperlink xmlns:r="http://schemas.openxmlformats.org/officeDocument/2006/relationships" ref="B2010" r:id="rId4017"/>
    <hyperlink xmlns:r="http://schemas.openxmlformats.org/officeDocument/2006/relationships" ref="C2010" r:id="rId4018"/>
    <hyperlink xmlns:r="http://schemas.openxmlformats.org/officeDocument/2006/relationships" ref="B2011" r:id="rId4019"/>
    <hyperlink xmlns:r="http://schemas.openxmlformats.org/officeDocument/2006/relationships" ref="C2011" r:id="rId4020"/>
    <hyperlink xmlns:r="http://schemas.openxmlformats.org/officeDocument/2006/relationships" ref="B2012" r:id="rId4021"/>
    <hyperlink xmlns:r="http://schemas.openxmlformats.org/officeDocument/2006/relationships" ref="C2012" r:id="rId4022"/>
    <hyperlink xmlns:r="http://schemas.openxmlformats.org/officeDocument/2006/relationships" ref="B2013" r:id="rId4023"/>
    <hyperlink xmlns:r="http://schemas.openxmlformats.org/officeDocument/2006/relationships" ref="C2013" r:id="rId4024"/>
    <hyperlink xmlns:r="http://schemas.openxmlformats.org/officeDocument/2006/relationships" ref="B2014" r:id="rId4025"/>
    <hyperlink xmlns:r="http://schemas.openxmlformats.org/officeDocument/2006/relationships" ref="C2014" r:id="rId4026"/>
    <hyperlink xmlns:r="http://schemas.openxmlformats.org/officeDocument/2006/relationships" ref="B2015" r:id="rId4027"/>
    <hyperlink xmlns:r="http://schemas.openxmlformats.org/officeDocument/2006/relationships" ref="C2015" r:id="rId4028"/>
    <hyperlink xmlns:r="http://schemas.openxmlformats.org/officeDocument/2006/relationships" ref="B2016" r:id="rId4029"/>
    <hyperlink xmlns:r="http://schemas.openxmlformats.org/officeDocument/2006/relationships" ref="C2016" r:id="rId4030"/>
    <hyperlink xmlns:r="http://schemas.openxmlformats.org/officeDocument/2006/relationships" ref="B2017" r:id="rId4031"/>
    <hyperlink xmlns:r="http://schemas.openxmlformats.org/officeDocument/2006/relationships" ref="C2017" r:id="rId4032"/>
    <hyperlink xmlns:r="http://schemas.openxmlformats.org/officeDocument/2006/relationships" ref="B2018" r:id="rId4033"/>
    <hyperlink xmlns:r="http://schemas.openxmlformats.org/officeDocument/2006/relationships" ref="C2018" r:id="rId4034"/>
    <hyperlink xmlns:r="http://schemas.openxmlformats.org/officeDocument/2006/relationships" ref="B2019" r:id="rId4035"/>
    <hyperlink xmlns:r="http://schemas.openxmlformats.org/officeDocument/2006/relationships" ref="C2019" r:id="rId4036"/>
    <hyperlink xmlns:r="http://schemas.openxmlformats.org/officeDocument/2006/relationships" ref="B2020" r:id="rId4037"/>
    <hyperlink xmlns:r="http://schemas.openxmlformats.org/officeDocument/2006/relationships" ref="C2020" r:id="rId4038"/>
    <hyperlink xmlns:r="http://schemas.openxmlformats.org/officeDocument/2006/relationships" ref="B2021" r:id="rId4039"/>
    <hyperlink xmlns:r="http://schemas.openxmlformats.org/officeDocument/2006/relationships" ref="C2021" r:id="rId4040"/>
    <hyperlink xmlns:r="http://schemas.openxmlformats.org/officeDocument/2006/relationships" ref="B2022" r:id="rId4041"/>
    <hyperlink xmlns:r="http://schemas.openxmlformats.org/officeDocument/2006/relationships" ref="C2022" r:id="rId4042"/>
    <hyperlink xmlns:r="http://schemas.openxmlformats.org/officeDocument/2006/relationships" ref="B2023" r:id="rId4043"/>
    <hyperlink xmlns:r="http://schemas.openxmlformats.org/officeDocument/2006/relationships" ref="C2023" r:id="rId4044"/>
    <hyperlink xmlns:r="http://schemas.openxmlformats.org/officeDocument/2006/relationships" ref="B2024" r:id="rId4045"/>
    <hyperlink xmlns:r="http://schemas.openxmlformats.org/officeDocument/2006/relationships" ref="C2024" r:id="rId4046"/>
    <hyperlink xmlns:r="http://schemas.openxmlformats.org/officeDocument/2006/relationships" ref="B2025" r:id="rId4047"/>
    <hyperlink xmlns:r="http://schemas.openxmlformats.org/officeDocument/2006/relationships" ref="C2025" r:id="rId4048"/>
    <hyperlink xmlns:r="http://schemas.openxmlformats.org/officeDocument/2006/relationships" ref="B2026" r:id="rId4049"/>
    <hyperlink xmlns:r="http://schemas.openxmlformats.org/officeDocument/2006/relationships" ref="C2026" r:id="rId4050"/>
    <hyperlink xmlns:r="http://schemas.openxmlformats.org/officeDocument/2006/relationships" ref="B2027" r:id="rId4051"/>
    <hyperlink xmlns:r="http://schemas.openxmlformats.org/officeDocument/2006/relationships" ref="C2027" r:id="rId4052"/>
    <hyperlink xmlns:r="http://schemas.openxmlformats.org/officeDocument/2006/relationships" ref="B2028" r:id="rId4053"/>
    <hyperlink xmlns:r="http://schemas.openxmlformats.org/officeDocument/2006/relationships" ref="C2028" r:id="rId4054"/>
    <hyperlink xmlns:r="http://schemas.openxmlformats.org/officeDocument/2006/relationships" ref="B2029" r:id="rId4055"/>
    <hyperlink xmlns:r="http://schemas.openxmlformats.org/officeDocument/2006/relationships" ref="C2029" r:id="rId4056"/>
    <hyperlink xmlns:r="http://schemas.openxmlformats.org/officeDocument/2006/relationships" ref="B2030" r:id="rId4057"/>
    <hyperlink xmlns:r="http://schemas.openxmlformats.org/officeDocument/2006/relationships" ref="C2030" r:id="rId4058"/>
    <hyperlink xmlns:r="http://schemas.openxmlformats.org/officeDocument/2006/relationships" ref="B2031" r:id="rId4059"/>
    <hyperlink xmlns:r="http://schemas.openxmlformats.org/officeDocument/2006/relationships" ref="C2031" r:id="rId4060"/>
    <hyperlink xmlns:r="http://schemas.openxmlformats.org/officeDocument/2006/relationships" ref="B2032" r:id="rId4061"/>
    <hyperlink xmlns:r="http://schemas.openxmlformats.org/officeDocument/2006/relationships" ref="C2032" r:id="rId4062"/>
    <hyperlink xmlns:r="http://schemas.openxmlformats.org/officeDocument/2006/relationships" ref="B2033" r:id="rId4063"/>
    <hyperlink xmlns:r="http://schemas.openxmlformats.org/officeDocument/2006/relationships" ref="C2033" r:id="rId4064"/>
    <hyperlink xmlns:r="http://schemas.openxmlformats.org/officeDocument/2006/relationships" ref="B2034" r:id="rId4065"/>
    <hyperlink xmlns:r="http://schemas.openxmlformats.org/officeDocument/2006/relationships" ref="C2034" r:id="rId4066"/>
    <hyperlink xmlns:r="http://schemas.openxmlformats.org/officeDocument/2006/relationships" ref="B2035" r:id="rId4067"/>
    <hyperlink xmlns:r="http://schemas.openxmlformats.org/officeDocument/2006/relationships" ref="C2035" r:id="rId4068"/>
    <hyperlink xmlns:r="http://schemas.openxmlformats.org/officeDocument/2006/relationships" ref="B2036" r:id="rId4069"/>
    <hyperlink xmlns:r="http://schemas.openxmlformats.org/officeDocument/2006/relationships" ref="C2036" r:id="rId4070"/>
    <hyperlink xmlns:r="http://schemas.openxmlformats.org/officeDocument/2006/relationships" ref="B2037" r:id="rId4071"/>
    <hyperlink xmlns:r="http://schemas.openxmlformats.org/officeDocument/2006/relationships" ref="C2037" r:id="rId4072"/>
    <hyperlink xmlns:r="http://schemas.openxmlformats.org/officeDocument/2006/relationships" ref="B2038" r:id="rId4073"/>
    <hyperlink xmlns:r="http://schemas.openxmlformats.org/officeDocument/2006/relationships" ref="C2038" r:id="rId4074"/>
    <hyperlink xmlns:r="http://schemas.openxmlformats.org/officeDocument/2006/relationships" ref="B2039" r:id="rId4075"/>
    <hyperlink xmlns:r="http://schemas.openxmlformats.org/officeDocument/2006/relationships" ref="C2039" r:id="rId4076"/>
    <hyperlink xmlns:r="http://schemas.openxmlformats.org/officeDocument/2006/relationships" ref="B2040" r:id="rId4077"/>
    <hyperlink xmlns:r="http://schemas.openxmlformats.org/officeDocument/2006/relationships" ref="C2040" r:id="rId4078"/>
    <hyperlink xmlns:r="http://schemas.openxmlformats.org/officeDocument/2006/relationships" ref="B2041" r:id="rId4079"/>
    <hyperlink xmlns:r="http://schemas.openxmlformats.org/officeDocument/2006/relationships" ref="C2041" r:id="rId4080"/>
    <hyperlink xmlns:r="http://schemas.openxmlformats.org/officeDocument/2006/relationships" ref="B2042" r:id="rId4081"/>
    <hyperlink xmlns:r="http://schemas.openxmlformats.org/officeDocument/2006/relationships" ref="C2042" r:id="rId4082"/>
    <hyperlink xmlns:r="http://schemas.openxmlformats.org/officeDocument/2006/relationships" ref="B2043" r:id="rId4083"/>
    <hyperlink xmlns:r="http://schemas.openxmlformats.org/officeDocument/2006/relationships" ref="C2043" r:id="rId4084"/>
    <hyperlink xmlns:r="http://schemas.openxmlformats.org/officeDocument/2006/relationships" ref="B2044" r:id="rId4085"/>
    <hyperlink xmlns:r="http://schemas.openxmlformats.org/officeDocument/2006/relationships" ref="C2044" r:id="rId4086"/>
    <hyperlink xmlns:r="http://schemas.openxmlformats.org/officeDocument/2006/relationships" ref="B2045" r:id="rId4087"/>
    <hyperlink xmlns:r="http://schemas.openxmlformats.org/officeDocument/2006/relationships" ref="C2045" r:id="rId4088"/>
    <hyperlink xmlns:r="http://schemas.openxmlformats.org/officeDocument/2006/relationships" ref="B2046" r:id="rId4089"/>
    <hyperlink xmlns:r="http://schemas.openxmlformats.org/officeDocument/2006/relationships" ref="C2046" r:id="rId4090"/>
    <hyperlink xmlns:r="http://schemas.openxmlformats.org/officeDocument/2006/relationships" ref="B2047" r:id="rId4091"/>
    <hyperlink xmlns:r="http://schemas.openxmlformats.org/officeDocument/2006/relationships" ref="C2047" r:id="rId4092"/>
    <hyperlink xmlns:r="http://schemas.openxmlformats.org/officeDocument/2006/relationships" ref="B2048" r:id="rId4093"/>
    <hyperlink xmlns:r="http://schemas.openxmlformats.org/officeDocument/2006/relationships" ref="C2048" r:id="rId4094"/>
    <hyperlink xmlns:r="http://schemas.openxmlformats.org/officeDocument/2006/relationships" ref="B2049" r:id="rId4095"/>
    <hyperlink xmlns:r="http://schemas.openxmlformats.org/officeDocument/2006/relationships" ref="C2049" r:id="rId4096"/>
    <hyperlink xmlns:r="http://schemas.openxmlformats.org/officeDocument/2006/relationships" ref="B2050" r:id="rId4097"/>
    <hyperlink xmlns:r="http://schemas.openxmlformats.org/officeDocument/2006/relationships" ref="C2050" r:id="rId4098"/>
    <hyperlink xmlns:r="http://schemas.openxmlformats.org/officeDocument/2006/relationships" ref="B2051" r:id="rId4099"/>
    <hyperlink xmlns:r="http://schemas.openxmlformats.org/officeDocument/2006/relationships" ref="C2051" r:id="rId4100"/>
    <hyperlink xmlns:r="http://schemas.openxmlformats.org/officeDocument/2006/relationships" ref="B2052" r:id="rId4101"/>
    <hyperlink xmlns:r="http://schemas.openxmlformats.org/officeDocument/2006/relationships" ref="C2052" r:id="rId4102"/>
    <hyperlink xmlns:r="http://schemas.openxmlformats.org/officeDocument/2006/relationships" ref="B2053" r:id="rId4103"/>
    <hyperlink xmlns:r="http://schemas.openxmlformats.org/officeDocument/2006/relationships" ref="C2053" r:id="rId4104"/>
    <hyperlink xmlns:r="http://schemas.openxmlformats.org/officeDocument/2006/relationships" ref="B2054" r:id="rId4105"/>
    <hyperlink xmlns:r="http://schemas.openxmlformats.org/officeDocument/2006/relationships" ref="C2054" r:id="rId4106"/>
    <hyperlink xmlns:r="http://schemas.openxmlformats.org/officeDocument/2006/relationships" ref="B2055" r:id="rId4107"/>
    <hyperlink xmlns:r="http://schemas.openxmlformats.org/officeDocument/2006/relationships" ref="C2055" r:id="rId4108"/>
    <hyperlink xmlns:r="http://schemas.openxmlformats.org/officeDocument/2006/relationships" ref="B2056" r:id="rId4109"/>
    <hyperlink xmlns:r="http://schemas.openxmlformats.org/officeDocument/2006/relationships" ref="C2056" r:id="rId4110"/>
    <hyperlink xmlns:r="http://schemas.openxmlformats.org/officeDocument/2006/relationships" ref="B2057" r:id="rId4111"/>
    <hyperlink xmlns:r="http://schemas.openxmlformats.org/officeDocument/2006/relationships" ref="C2057" r:id="rId4112"/>
    <hyperlink xmlns:r="http://schemas.openxmlformats.org/officeDocument/2006/relationships" ref="B2058" r:id="rId4113"/>
    <hyperlink xmlns:r="http://schemas.openxmlformats.org/officeDocument/2006/relationships" ref="C2058" r:id="rId4114"/>
    <hyperlink xmlns:r="http://schemas.openxmlformats.org/officeDocument/2006/relationships" ref="B2059" r:id="rId4115"/>
    <hyperlink xmlns:r="http://schemas.openxmlformats.org/officeDocument/2006/relationships" ref="C2059" r:id="rId4116"/>
    <hyperlink xmlns:r="http://schemas.openxmlformats.org/officeDocument/2006/relationships" ref="B2060" r:id="rId4117"/>
    <hyperlink xmlns:r="http://schemas.openxmlformats.org/officeDocument/2006/relationships" ref="C2060" r:id="rId4118"/>
    <hyperlink xmlns:r="http://schemas.openxmlformats.org/officeDocument/2006/relationships" ref="B2061" r:id="rId4119"/>
    <hyperlink xmlns:r="http://schemas.openxmlformats.org/officeDocument/2006/relationships" ref="C2061" r:id="rId4120"/>
    <hyperlink xmlns:r="http://schemas.openxmlformats.org/officeDocument/2006/relationships" ref="B2062" r:id="rId4121"/>
    <hyperlink xmlns:r="http://schemas.openxmlformats.org/officeDocument/2006/relationships" ref="C2062" r:id="rId4122"/>
    <hyperlink xmlns:r="http://schemas.openxmlformats.org/officeDocument/2006/relationships" ref="B2063" r:id="rId4123"/>
    <hyperlink xmlns:r="http://schemas.openxmlformats.org/officeDocument/2006/relationships" ref="C2063" r:id="rId4124"/>
    <hyperlink xmlns:r="http://schemas.openxmlformats.org/officeDocument/2006/relationships" ref="B2064" r:id="rId4125"/>
    <hyperlink xmlns:r="http://schemas.openxmlformats.org/officeDocument/2006/relationships" ref="C2064" r:id="rId4126"/>
    <hyperlink xmlns:r="http://schemas.openxmlformats.org/officeDocument/2006/relationships" ref="B2065" r:id="rId4127"/>
    <hyperlink xmlns:r="http://schemas.openxmlformats.org/officeDocument/2006/relationships" ref="C2065" r:id="rId4128"/>
    <hyperlink xmlns:r="http://schemas.openxmlformats.org/officeDocument/2006/relationships" ref="B2066" r:id="rId4129"/>
    <hyperlink xmlns:r="http://schemas.openxmlformats.org/officeDocument/2006/relationships" ref="C2066" r:id="rId4130"/>
    <hyperlink xmlns:r="http://schemas.openxmlformats.org/officeDocument/2006/relationships" ref="B2067" r:id="rId4131"/>
    <hyperlink xmlns:r="http://schemas.openxmlformats.org/officeDocument/2006/relationships" ref="C2067" r:id="rId4132"/>
    <hyperlink xmlns:r="http://schemas.openxmlformats.org/officeDocument/2006/relationships" ref="B2068" r:id="rId4133"/>
    <hyperlink xmlns:r="http://schemas.openxmlformats.org/officeDocument/2006/relationships" ref="C2068" r:id="rId4134"/>
    <hyperlink xmlns:r="http://schemas.openxmlformats.org/officeDocument/2006/relationships" ref="B2069" r:id="rId4135"/>
    <hyperlink xmlns:r="http://schemas.openxmlformats.org/officeDocument/2006/relationships" ref="C2069" r:id="rId4136"/>
    <hyperlink xmlns:r="http://schemas.openxmlformats.org/officeDocument/2006/relationships" ref="B2070" r:id="rId4137"/>
    <hyperlink xmlns:r="http://schemas.openxmlformats.org/officeDocument/2006/relationships" ref="C2070" r:id="rId4138"/>
    <hyperlink xmlns:r="http://schemas.openxmlformats.org/officeDocument/2006/relationships" ref="B2071" r:id="rId4139"/>
    <hyperlink xmlns:r="http://schemas.openxmlformats.org/officeDocument/2006/relationships" ref="C2071" r:id="rId4140"/>
    <hyperlink xmlns:r="http://schemas.openxmlformats.org/officeDocument/2006/relationships" ref="B2072" r:id="rId4141"/>
    <hyperlink xmlns:r="http://schemas.openxmlformats.org/officeDocument/2006/relationships" ref="C2072" r:id="rId4142"/>
    <hyperlink xmlns:r="http://schemas.openxmlformats.org/officeDocument/2006/relationships" ref="B2073" r:id="rId4143"/>
    <hyperlink xmlns:r="http://schemas.openxmlformats.org/officeDocument/2006/relationships" ref="C2073" r:id="rId4144"/>
    <hyperlink xmlns:r="http://schemas.openxmlformats.org/officeDocument/2006/relationships" ref="B2074" r:id="rId4145"/>
    <hyperlink xmlns:r="http://schemas.openxmlformats.org/officeDocument/2006/relationships" ref="C2074" r:id="rId4146"/>
    <hyperlink xmlns:r="http://schemas.openxmlformats.org/officeDocument/2006/relationships" ref="B2075" r:id="rId4147"/>
    <hyperlink xmlns:r="http://schemas.openxmlformats.org/officeDocument/2006/relationships" ref="C2075" r:id="rId4148"/>
    <hyperlink xmlns:r="http://schemas.openxmlformats.org/officeDocument/2006/relationships" ref="B2076" r:id="rId4149"/>
    <hyperlink xmlns:r="http://schemas.openxmlformats.org/officeDocument/2006/relationships" ref="C2076" r:id="rId4150"/>
    <hyperlink xmlns:r="http://schemas.openxmlformats.org/officeDocument/2006/relationships" ref="B2077" r:id="rId4151"/>
    <hyperlink xmlns:r="http://schemas.openxmlformats.org/officeDocument/2006/relationships" ref="C2077" r:id="rId4152"/>
    <hyperlink xmlns:r="http://schemas.openxmlformats.org/officeDocument/2006/relationships" ref="B2078" r:id="rId4153"/>
    <hyperlink xmlns:r="http://schemas.openxmlformats.org/officeDocument/2006/relationships" ref="C2078" r:id="rId4154"/>
    <hyperlink xmlns:r="http://schemas.openxmlformats.org/officeDocument/2006/relationships" ref="B2079" r:id="rId4155"/>
    <hyperlink xmlns:r="http://schemas.openxmlformats.org/officeDocument/2006/relationships" ref="C2079" r:id="rId4156"/>
    <hyperlink xmlns:r="http://schemas.openxmlformats.org/officeDocument/2006/relationships" ref="B2080" r:id="rId4157"/>
    <hyperlink xmlns:r="http://schemas.openxmlformats.org/officeDocument/2006/relationships" ref="C2080" r:id="rId4158"/>
    <hyperlink xmlns:r="http://schemas.openxmlformats.org/officeDocument/2006/relationships" ref="B2081" r:id="rId4159"/>
    <hyperlink xmlns:r="http://schemas.openxmlformats.org/officeDocument/2006/relationships" ref="C2081" r:id="rId4160"/>
    <hyperlink xmlns:r="http://schemas.openxmlformats.org/officeDocument/2006/relationships" ref="B2082" r:id="rId4161"/>
    <hyperlink xmlns:r="http://schemas.openxmlformats.org/officeDocument/2006/relationships" ref="C2082" r:id="rId4162"/>
    <hyperlink xmlns:r="http://schemas.openxmlformats.org/officeDocument/2006/relationships" ref="B2083" r:id="rId4163"/>
    <hyperlink xmlns:r="http://schemas.openxmlformats.org/officeDocument/2006/relationships" ref="C2083" r:id="rId4164"/>
    <hyperlink xmlns:r="http://schemas.openxmlformats.org/officeDocument/2006/relationships" ref="B2084" r:id="rId4165"/>
    <hyperlink xmlns:r="http://schemas.openxmlformats.org/officeDocument/2006/relationships" ref="C2084" r:id="rId4166"/>
    <hyperlink xmlns:r="http://schemas.openxmlformats.org/officeDocument/2006/relationships" ref="B2085" r:id="rId4167"/>
    <hyperlink xmlns:r="http://schemas.openxmlformats.org/officeDocument/2006/relationships" ref="C2085" r:id="rId4168"/>
    <hyperlink xmlns:r="http://schemas.openxmlformats.org/officeDocument/2006/relationships" ref="B2086" r:id="rId4169"/>
    <hyperlink xmlns:r="http://schemas.openxmlformats.org/officeDocument/2006/relationships" ref="C2086" r:id="rId4170"/>
    <hyperlink xmlns:r="http://schemas.openxmlformats.org/officeDocument/2006/relationships" ref="B2087" r:id="rId4171"/>
    <hyperlink xmlns:r="http://schemas.openxmlformats.org/officeDocument/2006/relationships" ref="C2087" r:id="rId4172"/>
    <hyperlink xmlns:r="http://schemas.openxmlformats.org/officeDocument/2006/relationships" ref="B2088" r:id="rId4173"/>
    <hyperlink xmlns:r="http://schemas.openxmlformats.org/officeDocument/2006/relationships" ref="C2088" r:id="rId4174"/>
    <hyperlink xmlns:r="http://schemas.openxmlformats.org/officeDocument/2006/relationships" ref="B2089" r:id="rId4175"/>
    <hyperlink xmlns:r="http://schemas.openxmlformats.org/officeDocument/2006/relationships" ref="C2089" r:id="rId4176"/>
    <hyperlink xmlns:r="http://schemas.openxmlformats.org/officeDocument/2006/relationships" ref="B2090" r:id="rId4177"/>
    <hyperlink xmlns:r="http://schemas.openxmlformats.org/officeDocument/2006/relationships" ref="C2090" r:id="rId4178"/>
    <hyperlink xmlns:r="http://schemas.openxmlformats.org/officeDocument/2006/relationships" ref="B2091" r:id="rId4179"/>
    <hyperlink xmlns:r="http://schemas.openxmlformats.org/officeDocument/2006/relationships" ref="C2091" r:id="rId4180"/>
    <hyperlink xmlns:r="http://schemas.openxmlformats.org/officeDocument/2006/relationships" ref="B2092" r:id="rId4181"/>
    <hyperlink xmlns:r="http://schemas.openxmlformats.org/officeDocument/2006/relationships" ref="C2092" r:id="rId4182"/>
    <hyperlink xmlns:r="http://schemas.openxmlformats.org/officeDocument/2006/relationships" ref="B2093" r:id="rId4183"/>
    <hyperlink xmlns:r="http://schemas.openxmlformats.org/officeDocument/2006/relationships" ref="C2093" r:id="rId4184"/>
    <hyperlink xmlns:r="http://schemas.openxmlformats.org/officeDocument/2006/relationships" ref="B2094" r:id="rId4185"/>
    <hyperlink xmlns:r="http://schemas.openxmlformats.org/officeDocument/2006/relationships" ref="C2094" r:id="rId4186"/>
    <hyperlink xmlns:r="http://schemas.openxmlformats.org/officeDocument/2006/relationships" ref="B2095" r:id="rId4187"/>
    <hyperlink xmlns:r="http://schemas.openxmlformats.org/officeDocument/2006/relationships" ref="C2095" r:id="rId4188"/>
    <hyperlink xmlns:r="http://schemas.openxmlformats.org/officeDocument/2006/relationships" ref="B2096" r:id="rId4189"/>
    <hyperlink xmlns:r="http://schemas.openxmlformats.org/officeDocument/2006/relationships" ref="C2096" r:id="rId4190"/>
    <hyperlink xmlns:r="http://schemas.openxmlformats.org/officeDocument/2006/relationships" ref="B2097" r:id="rId4191"/>
    <hyperlink xmlns:r="http://schemas.openxmlformats.org/officeDocument/2006/relationships" ref="C2097" r:id="rId4192"/>
    <hyperlink xmlns:r="http://schemas.openxmlformats.org/officeDocument/2006/relationships" ref="B2098" r:id="rId4193"/>
    <hyperlink xmlns:r="http://schemas.openxmlformats.org/officeDocument/2006/relationships" ref="C2098" r:id="rId4194"/>
    <hyperlink xmlns:r="http://schemas.openxmlformats.org/officeDocument/2006/relationships" ref="B2099" r:id="rId4195"/>
    <hyperlink xmlns:r="http://schemas.openxmlformats.org/officeDocument/2006/relationships" ref="C2099" r:id="rId4196"/>
    <hyperlink xmlns:r="http://schemas.openxmlformats.org/officeDocument/2006/relationships" ref="B2100" r:id="rId4197"/>
    <hyperlink xmlns:r="http://schemas.openxmlformats.org/officeDocument/2006/relationships" ref="C2100" r:id="rId4198"/>
    <hyperlink xmlns:r="http://schemas.openxmlformats.org/officeDocument/2006/relationships" ref="B2101" r:id="rId4199"/>
    <hyperlink xmlns:r="http://schemas.openxmlformats.org/officeDocument/2006/relationships" ref="C2101" r:id="rId4200"/>
    <hyperlink xmlns:r="http://schemas.openxmlformats.org/officeDocument/2006/relationships" ref="B2102" r:id="rId4201"/>
    <hyperlink xmlns:r="http://schemas.openxmlformats.org/officeDocument/2006/relationships" ref="C2102" r:id="rId4202"/>
    <hyperlink xmlns:r="http://schemas.openxmlformats.org/officeDocument/2006/relationships" ref="B2103" r:id="rId4203"/>
    <hyperlink xmlns:r="http://schemas.openxmlformats.org/officeDocument/2006/relationships" ref="C2103" r:id="rId4204"/>
    <hyperlink xmlns:r="http://schemas.openxmlformats.org/officeDocument/2006/relationships" ref="B2104" r:id="rId4205"/>
    <hyperlink xmlns:r="http://schemas.openxmlformats.org/officeDocument/2006/relationships" ref="C2104" r:id="rId4206"/>
    <hyperlink xmlns:r="http://schemas.openxmlformats.org/officeDocument/2006/relationships" ref="B2105" r:id="rId4207"/>
    <hyperlink xmlns:r="http://schemas.openxmlformats.org/officeDocument/2006/relationships" ref="C2105" r:id="rId4208"/>
    <hyperlink xmlns:r="http://schemas.openxmlformats.org/officeDocument/2006/relationships" ref="B2106" r:id="rId4209"/>
    <hyperlink xmlns:r="http://schemas.openxmlformats.org/officeDocument/2006/relationships" ref="C2106" r:id="rId4210"/>
    <hyperlink xmlns:r="http://schemas.openxmlformats.org/officeDocument/2006/relationships" ref="B2107" r:id="rId4211"/>
    <hyperlink xmlns:r="http://schemas.openxmlformats.org/officeDocument/2006/relationships" ref="C2107" r:id="rId4212"/>
    <hyperlink xmlns:r="http://schemas.openxmlformats.org/officeDocument/2006/relationships" ref="B2108" r:id="rId4213"/>
    <hyperlink xmlns:r="http://schemas.openxmlformats.org/officeDocument/2006/relationships" ref="C2108" r:id="rId4214"/>
    <hyperlink xmlns:r="http://schemas.openxmlformats.org/officeDocument/2006/relationships" ref="B2109" r:id="rId4215"/>
    <hyperlink xmlns:r="http://schemas.openxmlformats.org/officeDocument/2006/relationships" ref="C2109" r:id="rId4216"/>
    <hyperlink xmlns:r="http://schemas.openxmlformats.org/officeDocument/2006/relationships" ref="B2110" r:id="rId4217"/>
    <hyperlink xmlns:r="http://schemas.openxmlformats.org/officeDocument/2006/relationships" ref="C2110" r:id="rId4218"/>
    <hyperlink xmlns:r="http://schemas.openxmlformats.org/officeDocument/2006/relationships" ref="B2111" r:id="rId4219"/>
    <hyperlink xmlns:r="http://schemas.openxmlformats.org/officeDocument/2006/relationships" ref="C2111" r:id="rId4220"/>
    <hyperlink xmlns:r="http://schemas.openxmlformats.org/officeDocument/2006/relationships" ref="B2112" r:id="rId4221"/>
    <hyperlink xmlns:r="http://schemas.openxmlformats.org/officeDocument/2006/relationships" ref="C2112" r:id="rId4222"/>
    <hyperlink xmlns:r="http://schemas.openxmlformats.org/officeDocument/2006/relationships" ref="B2113" r:id="rId4223"/>
    <hyperlink xmlns:r="http://schemas.openxmlformats.org/officeDocument/2006/relationships" ref="C2113" r:id="rId4224"/>
    <hyperlink xmlns:r="http://schemas.openxmlformats.org/officeDocument/2006/relationships" ref="B2114" r:id="rId4225"/>
    <hyperlink xmlns:r="http://schemas.openxmlformats.org/officeDocument/2006/relationships" ref="C2114" r:id="rId4226"/>
    <hyperlink xmlns:r="http://schemas.openxmlformats.org/officeDocument/2006/relationships" ref="B2115" r:id="rId4227"/>
    <hyperlink xmlns:r="http://schemas.openxmlformats.org/officeDocument/2006/relationships" ref="C2115" r:id="rId4228"/>
    <hyperlink xmlns:r="http://schemas.openxmlformats.org/officeDocument/2006/relationships" ref="B2116" r:id="rId4229"/>
    <hyperlink xmlns:r="http://schemas.openxmlformats.org/officeDocument/2006/relationships" ref="C2116" r:id="rId4230"/>
    <hyperlink xmlns:r="http://schemas.openxmlformats.org/officeDocument/2006/relationships" ref="B2117" r:id="rId4231"/>
    <hyperlink xmlns:r="http://schemas.openxmlformats.org/officeDocument/2006/relationships" ref="C2117" r:id="rId4232"/>
    <hyperlink xmlns:r="http://schemas.openxmlformats.org/officeDocument/2006/relationships" ref="B2118" r:id="rId4233"/>
    <hyperlink xmlns:r="http://schemas.openxmlformats.org/officeDocument/2006/relationships" ref="C2118" r:id="rId4234"/>
    <hyperlink xmlns:r="http://schemas.openxmlformats.org/officeDocument/2006/relationships" ref="B2119" r:id="rId4235"/>
    <hyperlink xmlns:r="http://schemas.openxmlformats.org/officeDocument/2006/relationships" ref="C2119" r:id="rId4236"/>
    <hyperlink xmlns:r="http://schemas.openxmlformats.org/officeDocument/2006/relationships" ref="B2120" r:id="rId4237"/>
    <hyperlink xmlns:r="http://schemas.openxmlformats.org/officeDocument/2006/relationships" ref="C2120" r:id="rId4238"/>
    <hyperlink xmlns:r="http://schemas.openxmlformats.org/officeDocument/2006/relationships" ref="B2121" r:id="rId4239"/>
    <hyperlink xmlns:r="http://schemas.openxmlformats.org/officeDocument/2006/relationships" ref="C2121" r:id="rId4240"/>
    <hyperlink xmlns:r="http://schemas.openxmlformats.org/officeDocument/2006/relationships" ref="B2122" r:id="rId4241"/>
    <hyperlink xmlns:r="http://schemas.openxmlformats.org/officeDocument/2006/relationships" ref="C2122" r:id="rId4242"/>
    <hyperlink xmlns:r="http://schemas.openxmlformats.org/officeDocument/2006/relationships" ref="B2123" r:id="rId4243"/>
    <hyperlink xmlns:r="http://schemas.openxmlformats.org/officeDocument/2006/relationships" ref="C2123" r:id="rId4244"/>
    <hyperlink xmlns:r="http://schemas.openxmlformats.org/officeDocument/2006/relationships" ref="B2124" r:id="rId4245"/>
    <hyperlink xmlns:r="http://schemas.openxmlformats.org/officeDocument/2006/relationships" ref="C2124" r:id="rId4246"/>
    <hyperlink xmlns:r="http://schemas.openxmlformats.org/officeDocument/2006/relationships" ref="B2125" r:id="rId4247"/>
    <hyperlink xmlns:r="http://schemas.openxmlformats.org/officeDocument/2006/relationships" ref="C2125" r:id="rId4248"/>
    <hyperlink xmlns:r="http://schemas.openxmlformats.org/officeDocument/2006/relationships" ref="B2126" r:id="rId4249"/>
    <hyperlink xmlns:r="http://schemas.openxmlformats.org/officeDocument/2006/relationships" ref="C2126" r:id="rId4250"/>
    <hyperlink xmlns:r="http://schemas.openxmlformats.org/officeDocument/2006/relationships" ref="B2127" r:id="rId4251"/>
    <hyperlink xmlns:r="http://schemas.openxmlformats.org/officeDocument/2006/relationships" ref="C2127" r:id="rId4252"/>
    <hyperlink xmlns:r="http://schemas.openxmlformats.org/officeDocument/2006/relationships" ref="B2128" r:id="rId4253"/>
    <hyperlink xmlns:r="http://schemas.openxmlformats.org/officeDocument/2006/relationships" ref="C2128" r:id="rId4254"/>
    <hyperlink xmlns:r="http://schemas.openxmlformats.org/officeDocument/2006/relationships" ref="B2129" r:id="rId4255"/>
    <hyperlink xmlns:r="http://schemas.openxmlformats.org/officeDocument/2006/relationships" ref="C2129" r:id="rId4256"/>
    <hyperlink xmlns:r="http://schemas.openxmlformats.org/officeDocument/2006/relationships" ref="B2130" r:id="rId4257"/>
    <hyperlink xmlns:r="http://schemas.openxmlformats.org/officeDocument/2006/relationships" ref="C2130" r:id="rId4258"/>
    <hyperlink xmlns:r="http://schemas.openxmlformats.org/officeDocument/2006/relationships" ref="B2131" r:id="rId4259"/>
    <hyperlink xmlns:r="http://schemas.openxmlformats.org/officeDocument/2006/relationships" ref="C2131" r:id="rId4260"/>
    <hyperlink xmlns:r="http://schemas.openxmlformats.org/officeDocument/2006/relationships" ref="B2132" r:id="rId4261"/>
    <hyperlink xmlns:r="http://schemas.openxmlformats.org/officeDocument/2006/relationships" ref="C2132" r:id="rId4262"/>
    <hyperlink xmlns:r="http://schemas.openxmlformats.org/officeDocument/2006/relationships" ref="B2133" r:id="rId4263"/>
    <hyperlink xmlns:r="http://schemas.openxmlformats.org/officeDocument/2006/relationships" ref="C2133" r:id="rId4264"/>
    <hyperlink xmlns:r="http://schemas.openxmlformats.org/officeDocument/2006/relationships" ref="B2134" r:id="rId4265"/>
    <hyperlink xmlns:r="http://schemas.openxmlformats.org/officeDocument/2006/relationships" ref="C2134" r:id="rId4266"/>
    <hyperlink xmlns:r="http://schemas.openxmlformats.org/officeDocument/2006/relationships" ref="B2135" r:id="rId4267"/>
    <hyperlink xmlns:r="http://schemas.openxmlformats.org/officeDocument/2006/relationships" ref="C2135" r:id="rId4268"/>
    <hyperlink xmlns:r="http://schemas.openxmlformats.org/officeDocument/2006/relationships" ref="B2136" r:id="rId4269"/>
    <hyperlink xmlns:r="http://schemas.openxmlformats.org/officeDocument/2006/relationships" ref="C2136" r:id="rId4270"/>
    <hyperlink xmlns:r="http://schemas.openxmlformats.org/officeDocument/2006/relationships" ref="B2137" r:id="rId4271"/>
    <hyperlink xmlns:r="http://schemas.openxmlformats.org/officeDocument/2006/relationships" ref="C2137" r:id="rId4272"/>
    <hyperlink xmlns:r="http://schemas.openxmlformats.org/officeDocument/2006/relationships" ref="B2138" r:id="rId4273"/>
    <hyperlink xmlns:r="http://schemas.openxmlformats.org/officeDocument/2006/relationships" ref="C2138" r:id="rId4274"/>
    <hyperlink xmlns:r="http://schemas.openxmlformats.org/officeDocument/2006/relationships" ref="B2139" r:id="rId4275"/>
    <hyperlink xmlns:r="http://schemas.openxmlformats.org/officeDocument/2006/relationships" ref="C2139" r:id="rId4276"/>
    <hyperlink xmlns:r="http://schemas.openxmlformats.org/officeDocument/2006/relationships" ref="B2140" r:id="rId4277"/>
    <hyperlink xmlns:r="http://schemas.openxmlformats.org/officeDocument/2006/relationships" ref="C2140" r:id="rId4278"/>
    <hyperlink xmlns:r="http://schemas.openxmlformats.org/officeDocument/2006/relationships" ref="B2141" r:id="rId4279"/>
    <hyperlink xmlns:r="http://schemas.openxmlformats.org/officeDocument/2006/relationships" ref="C2141" r:id="rId4280"/>
    <hyperlink xmlns:r="http://schemas.openxmlformats.org/officeDocument/2006/relationships" ref="B2142" r:id="rId4281"/>
    <hyperlink xmlns:r="http://schemas.openxmlformats.org/officeDocument/2006/relationships" ref="C2142" r:id="rId4282"/>
    <hyperlink xmlns:r="http://schemas.openxmlformats.org/officeDocument/2006/relationships" ref="B2143" r:id="rId4283"/>
    <hyperlink xmlns:r="http://schemas.openxmlformats.org/officeDocument/2006/relationships" ref="C2143" r:id="rId4284"/>
    <hyperlink xmlns:r="http://schemas.openxmlformats.org/officeDocument/2006/relationships" ref="B2144" r:id="rId4285"/>
    <hyperlink xmlns:r="http://schemas.openxmlformats.org/officeDocument/2006/relationships" ref="C2144" r:id="rId4286"/>
    <hyperlink xmlns:r="http://schemas.openxmlformats.org/officeDocument/2006/relationships" ref="B2145" r:id="rId4287"/>
    <hyperlink xmlns:r="http://schemas.openxmlformats.org/officeDocument/2006/relationships" ref="C2145" r:id="rId4288"/>
    <hyperlink xmlns:r="http://schemas.openxmlformats.org/officeDocument/2006/relationships" ref="B2146" r:id="rId4289"/>
    <hyperlink xmlns:r="http://schemas.openxmlformats.org/officeDocument/2006/relationships" ref="C2146" r:id="rId4290"/>
    <hyperlink xmlns:r="http://schemas.openxmlformats.org/officeDocument/2006/relationships" ref="B2147" r:id="rId4291"/>
    <hyperlink xmlns:r="http://schemas.openxmlformats.org/officeDocument/2006/relationships" ref="C2147" r:id="rId4292"/>
    <hyperlink xmlns:r="http://schemas.openxmlformats.org/officeDocument/2006/relationships" ref="B2148" r:id="rId4293"/>
    <hyperlink xmlns:r="http://schemas.openxmlformats.org/officeDocument/2006/relationships" ref="C2148" r:id="rId4294"/>
    <hyperlink xmlns:r="http://schemas.openxmlformats.org/officeDocument/2006/relationships" ref="B2149" r:id="rId4295"/>
    <hyperlink xmlns:r="http://schemas.openxmlformats.org/officeDocument/2006/relationships" ref="C2149" r:id="rId4296"/>
    <hyperlink xmlns:r="http://schemas.openxmlformats.org/officeDocument/2006/relationships" ref="B2150" r:id="rId4297"/>
    <hyperlink xmlns:r="http://schemas.openxmlformats.org/officeDocument/2006/relationships" ref="C2150" r:id="rId4298"/>
    <hyperlink xmlns:r="http://schemas.openxmlformats.org/officeDocument/2006/relationships" ref="B2151" r:id="rId4299"/>
    <hyperlink xmlns:r="http://schemas.openxmlformats.org/officeDocument/2006/relationships" ref="C2151" r:id="rId4300"/>
    <hyperlink xmlns:r="http://schemas.openxmlformats.org/officeDocument/2006/relationships" ref="B2152" r:id="rId4301"/>
    <hyperlink xmlns:r="http://schemas.openxmlformats.org/officeDocument/2006/relationships" ref="C2152" r:id="rId4302"/>
    <hyperlink xmlns:r="http://schemas.openxmlformats.org/officeDocument/2006/relationships" ref="B2153" r:id="rId4303"/>
    <hyperlink xmlns:r="http://schemas.openxmlformats.org/officeDocument/2006/relationships" ref="C2153" r:id="rId4304"/>
    <hyperlink xmlns:r="http://schemas.openxmlformats.org/officeDocument/2006/relationships" ref="B2154" r:id="rId4305"/>
    <hyperlink xmlns:r="http://schemas.openxmlformats.org/officeDocument/2006/relationships" ref="C2154" r:id="rId4306"/>
    <hyperlink xmlns:r="http://schemas.openxmlformats.org/officeDocument/2006/relationships" ref="B2155" r:id="rId4307"/>
    <hyperlink xmlns:r="http://schemas.openxmlformats.org/officeDocument/2006/relationships" ref="C2155" r:id="rId4308"/>
    <hyperlink xmlns:r="http://schemas.openxmlformats.org/officeDocument/2006/relationships" ref="B2156" r:id="rId4309"/>
    <hyperlink xmlns:r="http://schemas.openxmlformats.org/officeDocument/2006/relationships" ref="C2156" r:id="rId4310"/>
    <hyperlink xmlns:r="http://schemas.openxmlformats.org/officeDocument/2006/relationships" ref="B2157" r:id="rId4311"/>
    <hyperlink xmlns:r="http://schemas.openxmlformats.org/officeDocument/2006/relationships" ref="C2157" r:id="rId4312"/>
    <hyperlink xmlns:r="http://schemas.openxmlformats.org/officeDocument/2006/relationships" ref="B2158" r:id="rId4313"/>
    <hyperlink xmlns:r="http://schemas.openxmlformats.org/officeDocument/2006/relationships" ref="C2158" r:id="rId4314"/>
    <hyperlink xmlns:r="http://schemas.openxmlformats.org/officeDocument/2006/relationships" ref="B2159" r:id="rId4315"/>
    <hyperlink xmlns:r="http://schemas.openxmlformats.org/officeDocument/2006/relationships" ref="C2159" r:id="rId4316"/>
    <hyperlink xmlns:r="http://schemas.openxmlformats.org/officeDocument/2006/relationships" ref="B2160" r:id="rId4317"/>
    <hyperlink xmlns:r="http://schemas.openxmlformats.org/officeDocument/2006/relationships" ref="C2160" r:id="rId4318"/>
    <hyperlink xmlns:r="http://schemas.openxmlformats.org/officeDocument/2006/relationships" ref="B2161" r:id="rId4319"/>
    <hyperlink xmlns:r="http://schemas.openxmlformats.org/officeDocument/2006/relationships" ref="C2161" r:id="rId4320"/>
    <hyperlink xmlns:r="http://schemas.openxmlformats.org/officeDocument/2006/relationships" ref="B2162" r:id="rId4321"/>
    <hyperlink xmlns:r="http://schemas.openxmlformats.org/officeDocument/2006/relationships" ref="C2162" r:id="rId4322"/>
    <hyperlink xmlns:r="http://schemas.openxmlformats.org/officeDocument/2006/relationships" ref="B2163" r:id="rId4323"/>
    <hyperlink xmlns:r="http://schemas.openxmlformats.org/officeDocument/2006/relationships" ref="C2163" r:id="rId4324"/>
    <hyperlink xmlns:r="http://schemas.openxmlformats.org/officeDocument/2006/relationships" ref="B2164" r:id="rId4325"/>
    <hyperlink xmlns:r="http://schemas.openxmlformats.org/officeDocument/2006/relationships" ref="C2164" r:id="rId4326"/>
    <hyperlink xmlns:r="http://schemas.openxmlformats.org/officeDocument/2006/relationships" ref="B2165" r:id="rId4327"/>
    <hyperlink xmlns:r="http://schemas.openxmlformats.org/officeDocument/2006/relationships" ref="C2165" r:id="rId4328"/>
    <hyperlink xmlns:r="http://schemas.openxmlformats.org/officeDocument/2006/relationships" ref="B2166" r:id="rId4329"/>
    <hyperlink xmlns:r="http://schemas.openxmlformats.org/officeDocument/2006/relationships" ref="C2166" r:id="rId4330"/>
    <hyperlink xmlns:r="http://schemas.openxmlformats.org/officeDocument/2006/relationships" ref="B2167" r:id="rId4331"/>
    <hyperlink xmlns:r="http://schemas.openxmlformats.org/officeDocument/2006/relationships" ref="C2167" r:id="rId4332"/>
    <hyperlink xmlns:r="http://schemas.openxmlformats.org/officeDocument/2006/relationships" ref="B2168" r:id="rId4333"/>
    <hyperlink xmlns:r="http://schemas.openxmlformats.org/officeDocument/2006/relationships" ref="C2168" r:id="rId4334"/>
    <hyperlink xmlns:r="http://schemas.openxmlformats.org/officeDocument/2006/relationships" ref="B2169" r:id="rId4335"/>
    <hyperlink xmlns:r="http://schemas.openxmlformats.org/officeDocument/2006/relationships" ref="C2169" r:id="rId4336"/>
    <hyperlink xmlns:r="http://schemas.openxmlformats.org/officeDocument/2006/relationships" ref="B2170" r:id="rId4337"/>
    <hyperlink xmlns:r="http://schemas.openxmlformats.org/officeDocument/2006/relationships" ref="C2170" r:id="rId4338"/>
    <hyperlink xmlns:r="http://schemas.openxmlformats.org/officeDocument/2006/relationships" ref="B2171" r:id="rId4339"/>
    <hyperlink xmlns:r="http://schemas.openxmlformats.org/officeDocument/2006/relationships" ref="C2171" r:id="rId4340"/>
    <hyperlink xmlns:r="http://schemas.openxmlformats.org/officeDocument/2006/relationships" ref="B2172" r:id="rId4341"/>
    <hyperlink xmlns:r="http://schemas.openxmlformats.org/officeDocument/2006/relationships" ref="C2172" r:id="rId4342"/>
    <hyperlink xmlns:r="http://schemas.openxmlformats.org/officeDocument/2006/relationships" ref="B2173" r:id="rId4343"/>
    <hyperlink xmlns:r="http://schemas.openxmlformats.org/officeDocument/2006/relationships" ref="C2173" r:id="rId4344"/>
    <hyperlink xmlns:r="http://schemas.openxmlformats.org/officeDocument/2006/relationships" ref="B2174" r:id="rId4345"/>
    <hyperlink xmlns:r="http://schemas.openxmlformats.org/officeDocument/2006/relationships" ref="C2174" r:id="rId4346"/>
    <hyperlink xmlns:r="http://schemas.openxmlformats.org/officeDocument/2006/relationships" ref="B2175" r:id="rId4347"/>
    <hyperlink xmlns:r="http://schemas.openxmlformats.org/officeDocument/2006/relationships" ref="C2175" r:id="rId4348"/>
    <hyperlink xmlns:r="http://schemas.openxmlformats.org/officeDocument/2006/relationships" ref="B2176" r:id="rId4349"/>
    <hyperlink xmlns:r="http://schemas.openxmlformats.org/officeDocument/2006/relationships" ref="C2176" r:id="rId4350"/>
    <hyperlink xmlns:r="http://schemas.openxmlformats.org/officeDocument/2006/relationships" ref="B2177" r:id="rId4351"/>
    <hyperlink xmlns:r="http://schemas.openxmlformats.org/officeDocument/2006/relationships" ref="C2177" r:id="rId4352"/>
    <hyperlink xmlns:r="http://schemas.openxmlformats.org/officeDocument/2006/relationships" ref="B2178" r:id="rId4353"/>
    <hyperlink xmlns:r="http://schemas.openxmlformats.org/officeDocument/2006/relationships" ref="C2178" r:id="rId4354"/>
    <hyperlink xmlns:r="http://schemas.openxmlformats.org/officeDocument/2006/relationships" ref="B2179" r:id="rId4355"/>
    <hyperlink xmlns:r="http://schemas.openxmlformats.org/officeDocument/2006/relationships" ref="C2179" r:id="rId4356"/>
    <hyperlink xmlns:r="http://schemas.openxmlformats.org/officeDocument/2006/relationships" ref="B2180" r:id="rId4357"/>
    <hyperlink xmlns:r="http://schemas.openxmlformats.org/officeDocument/2006/relationships" ref="C2180" r:id="rId4358"/>
    <hyperlink xmlns:r="http://schemas.openxmlformats.org/officeDocument/2006/relationships" ref="B2181" r:id="rId4359"/>
    <hyperlink xmlns:r="http://schemas.openxmlformats.org/officeDocument/2006/relationships" ref="C2181" r:id="rId4360"/>
    <hyperlink xmlns:r="http://schemas.openxmlformats.org/officeDocument/2006/relationships" ref="B2182" r:id="rId4361"/>
    <hyperlink xmlns:r="http://schemas.openxmlformats.org/officeDocument/2006/relationships" ref="C2182" r:id="rId4362"/>
    <hyperlink xmlns:r="http://schemas.openxmlformats.org/officeDocument/2006/relationships" ref="B2183" r:id="rId4363"/>
    <hyperlink xmlns:r="http://schemas.openxmlformats.org/officeDocument/2006/relationships" ref="C2183" r:id="rId4364"/>
    <hyperlink xmlns:r="http://schemas.openxmlformats.org/officeDocument/2006/relationships" ref="B2184" r:id="rId4365"/>
    <hyperlink xmlns:r="http://schemas.openxmlformats.org/officeDocument/2006/relationships" ref="C2184" r:id="rId4366"/>
    <hyperlink xmlns:r="http://schemas.openxmlformats.org/officeDocument/2006/relationships" ref="B2185" r:id="rId4367"/>
    <hyperlink xmlns:r="http://schemas.openxmlformats.org/officeDocument/2006/relationships" ref="C2185" r:id="rId4368"/>
    <hyperlink xmlns:r="http://schemas.openxmlformats.org/officeDocument/2006/relationships" ref="B2186" r:id="rId4369"/>
    <hyperlink xmlns:r="http://schemas.openxmlformats.org/officeDocument/2006/relationships" ref="C2186" r:id="rId4370"/>
    <hyperlink xmlns:r="http://schemas.openxmlformats.org/officeDocument/2006/relationships" ref="B2187" r:id="rId4371"/>
    <hyperlink xmlns:r="http://schemas.openxmlformats.org/officeDocument/2006/relationships" ref="C2187" r:id="rId4372"/>
    <hyperlink xmlns:r="http://schemas.openxmlformats.org/officeDocument/2006/relationships" ref="B2188" r:id="rId4373"/>
    <hyperlink xmlns:r="http://schemas.openxmlformats.org/officeDocument/2006/relationships" ref="C2188" r:id="rId4374"/>
    <hyperlink xmlns:r="http://schemas.openxmlformats.org/officeDocument/2006/relationships" ref="B2189" r:id="rId4375"/>
    <hyperlink xmlns:r="http://schemas.openxmlformats.org/officeDocument/2006/relationships" ref="C2189" r:id="rId4376"/>
    <hyperlink xmlns:r="http://schemas.openxmlformats.org/officeDocument/2006/relationships" ref="B2190" r:id="rId4377"/>
    <hyperlink xmlns:r="http://schemas.openxmlformats.org/officeDocument/2006/relationships" ref="C2190" r:id="rId4378"/>
    <hyperlink xmlns:r="http://schemas.openxmlformats.org/officeDocument/2006/relationships" ref="B2191" r:id="rId4379"/>
    <hyperlink xmlns:r="http://schemas.openxmlformats.org/officeDocument/2006/relationships" ref="C2191" r:id="rId4380"/>
    <hyperlink xmlns:r="http://schemas.openxmlformats.org/officeDocument/2006/relationships" ref="B2192" r:id="rId4381"/>
    <hyperlink xmlns:r="http://schemas.openxmlformats.org/officeDocument/2006/relationships" ref="C2192" r:id="rId4382"/>
    <hyperlink xmlns:r="http://schemas.openxmlformats.org/officeDocument/2006/relationships" ref="B2193" r:id="rId4383"/>
    <hyperlink xmlns:r="http://schemas.openxmlformats.org/officeDocument/2006/relationships" ref="C2193" r:id="rId4384"/>
    <hyperlink xmlns:r="http://schemas.openxmlformats.org/officeDocument/2006/relationships" ref="B2194" r:id="rId4385"/>
    <hyperlink xmlns:r="http://schemas.openxmlformats.org/officeDocument/2006/relationships" ref="C2194" r:id="rId4386"/>
    <hyperlink xmlns:r="http://schemas.openxmlformats.org/officeDocument/2006/relationships" ref="B2195" r:id="rId4387"/>
    <hyperlink xmlns:r="http://schemas.openxmlformats.org/officeDocument/2006/relationships" ref="C2195" r:id="rId4388"/>
    <hyperlink xmlns:r="http://schemas.openxmlformats.org/officeDocument/2006/relationships" ref="B2196" r:id="rId4389"/>
    <hyperlink xmlns:r="http://schemas.openxmlformats.org/officeDocument/2006/relationships" ref="C2196" r:id="rId4390"/>
    <hyperlink xmlns:r="http://schemas.openxmlformats.org/officeDocument/2006/relationships" ref="B2197" r:id="rId4391"/>
    <hyperlink xmlns:r="http://schemas.openxmlformats.org/officeDocument/2006/relationships" ref="C2197" r:id="rId4392"/>
    <hyperlink xmlns:r="http://schemas.openxmlformats.org/officeDocument/2006/relationships" ref="B2198" r:id="rId4393"/>
    <hyperlink xmlns:r="http://schemas.openxmlformats.org/officeDocument/2006/relationships" ref="C2198" r:id="rId4394"/>
    <hyperlink xmlns:r="http://schemas.openxmlformats.org/officeDocument/2006/relationships" ref="B2199" r:id="rId4395"/>
    <hyperlink xmlns:r="http://schemas.openxmlformats.org/officeDocument/2006/relationships" ref="C2199" r:id="rId4396"/>
    <hyperlink xmlns:r="http://schemas.openxmlformats.org/officeDocument/2006/relationships" ref="B2200" r:id="rId4397"/>
    <hyperlink xmlns:r="http://schemas.openxmlformats.org/officeDocument/2006/relationships" ref="C2200" r:id="rId4398"/>
    <hyperlink xmlns:r="http://schemas.openxmlformats.org/officeDocument/2006/relationships" ref="B2201" r:id="rId4399"/>
    <hyperlink xmlns:r="http://schemas.openxmlformats.org/officeDocument/2006/relationships" ref="C2201" r:id="rId4400"/>
    <hyperlink xmlns:r="http://schemas.openxmlformats.org/officeDocument/2006/relationships" ref="B2202" r:id="rId4401"/>
    <hyperlink xmlns:r="http://schemas.openxmlformats.org/officeDocument/2006/relationships" ref="C2202" r:id="rId4402"/>
    <hyperlink xmlns:r="http://schemas.openxmlformats.org/officeDocument/2006/relationships" ref="B2203" r:id="rId4403"/>
    <hyperlink xmlns:r="http://schemas.openxmlformats.org/officeDocument/2006/relationships" ref="C2203" r:id="rId4404"/>
    <hyperlink xmlns:r="http://schemas.openxmlformats.org/officeDocument/2006/relationships" ref="B2204" r:id="rId4405"/>
    <hyperlink xmlns:r="http://schemas.openxmlformats.org/officeDocument/2006/relationships" ref="C2204" r:id="rId4406"/>
    <hyperlink xmlns:r="http://schemas.openxmlformats.org/officeDocument/2006/relationships" ref="B2205" r:id="rId4407"/>
    <hyperlink xmlns:r="http://schemas.openxmlformats.org/officeDocument/2006/relationships" ref="C2205" r:id="rId4408"/>
    <hyperlink xmlns:r="http://schemas.openxmlformats.org/officeDocument/2006/relationships" ref="B2206" r:id="rId4409"/>
    <hyperlink xmlns:r="http://schemas.openxmlformats.org/officeDocument/2006/relationships" ref="C2206" r:id="rId4410"/>
    <hyperlink xmlns:r="http://schemas.openxmlformats.org/officeDocument/2006/relationships" ref="B2207" r:id="rId4411"/>
    <hyperlink xmlns:r="http://schemas.openxmlformats.org/officeDocument/2006/relationships" ref="C2207" r:id="rId4412"/>
    <hyperlink xmlns:r="http://schemas.openxmlformats.org/officeDocument/2006/relationships" ref="B2208" r:id="rId4413"/>
    <hyperlink xmlns:r="http://schemas.openxmlformats.org/officeDocument/2006/relationships" ref="C2208" r:id="rId4414"/>
    <hyperlink xmlns:r="http://schemas.openxmlformats.org/officeDocument/2006/relationships" ref="B2209" r:id="rId4415"/>
    <hyperlink xmlns:r="http://schemas.openxmlformats.org/officeDocument/2006/relationships" ref="C2209" r:id="rId4416"/>
    <hyperlink xmlns:r="http://schemas.openxmlformats.org/officeDocument/2006/relationships" ref="B2210" r:id="rId4417"/>
    <hyperlink xmlns:r="http://schemas.openxmlformats.org/officeDocument/2006/relationships" ref="C2210" r:id="rId4418"/>
    <hyperlink xmlns:r="http://schemas.openxmlformats.org/officeDocument/2006/relationships" ref="B2211" r:id="rId4419"/>
    <hyperlink xmlns:r="http://schemas.openxmlformats.org/officeDocument/2006/relationships" ref="C2211" r:id="rId4420"/>
    <hyperlink xmlns:r="http://schemas.openxmlformats.org/officeDocument/2006/relationships" ref="B2212" r:id="rId4421"/>
    <hyperlink xmlns:r="http://schemas.openxmlformats.org/officeDocument/2006/relationships" ref="C2212" r:id="rId4422"/>
    <hyperlink xmlns:r="http://schemas.openxmlformats.org/officeDocument/2006/relationships" ref="B2213" r:id="rId4423"/>
    <hyperlink xmlns:r="http://schemas.openxmlformats.org/officeDocument/2006/relationships" ref="C2213" r:id="rId4424"/>
    <hyperlink xmlns:r="http://schemas.openxmlformats.org/officeDocument/2006/relationships" ref="B2214" r:id="rId4425"/>
    <hyperlink xmlns:r="http://schemas.openxmlformats.org/officeDocument/2006/relationships" ref="C2214" r:id="rId4426"/>
    <hyperlink xmlns:r="http://schemas.openxmlformats.org/officeDocument/2006/relationships" ref="B2215" r:id="rId4427"/>
    <hyperlink xmlns:r="http://schemas.openxmlformats.org/officeDocument/2006/relationships" ref="C2215" r:id="rId4428"/>
    <hyperlink xmlns:r="http://schemas.openxmlformats.org/officeDocument/2006/relationships" ref="B2216" r:id="rId4429"/>
    <hyperlink xmlns:r="http://schemas.openxmlformats.org/officeDocument/2006/relationships" ref="C2216" r:id="rId4430"/>
    <hyperlink xmlns:r="http://schemas.openxmlformats.org/officeDocument/2006/relationships" ref="B2217" r:id="rId4431"/>
    <hyperlink xmlns:r="http://schemas.openxmlformats.org/officeDocument/2006/relationships" ref="C2217" r:id="rId4432"/>
    <hyperlink xmlns:r="http://schemas.openxmlformats.org/officeDocument/2006/relationships" ref="B2218" r:id="rId4433"/>
    <hyperlink xmlns:r="http://schemas.openxmlformats.org/officeDocument/2006/relationships" ref="C2218" r:id="rId4434"/>
    <hyperlink xmlns:r="http://schemas.openxmlformats.org/officeDocument/2006/relationships" ref="B2219" r:id="rId4435"/>
    <hyperlink xmlns:r="http://schemas.openxmlformats.org/officeDocument/2006/relationships" ref="C2219" r:id="rId4436"/>
    <hyperlink xmlns:r="http://schemas.openxmlformats.org/officeDocument/2006/relationships" ref="B2220" r:id="rId4437"/>
    <hyperlink xmlns:r="http://schemas.openxmlformats.org/officeDocument/2006/relationships" ref="C2220" r:id="rId4438"/>
    <hyperlink xmlns:r="http://schemas.openxmlformats.org/officeDocument/2006/relationships" ref="B2221" r:id="rId4439"/>
    <hyperlink xmlns:r="http://schemas.openxmlformats.org/officeDocument/2006/relationships" ref="C2221" r:id="rId4440"/>
    <hyperlink xmlns:r="http://schemas.openxmlformats.org/officeDocument/2006/relationships" ref="B2222" r:id="rId4441"/>
    <hyperlink xmlns:r="http://schemas.openxmlformats.org/officeDocument/2006/relationships" ref="C2222" r:id="rId4442"/>
    <hyperlink xmlns:r="http://schemas.openxmlformats.org/officeDocument/2006/relationships" ref="B2223" r:id="rId4443"/>
    <hyperlink xmlns:r="http://schemas.openxmlformats.org/officeDocument/2006/relationships" ref="C2223" r:id="rId4444"/>
    <hyperlink xmlns:r="http://schemas.openxmlformats.org/officeDocument/2006/relationships" ref="B2224" r:id="rId4445"/>
    <hyperlink xmlns:r="http://schemas.openxmlformats.org/officeDocument/2006/relationships" ref="C2224" r:id="rId4446"/>
    <hyperlink xmlns:r="http://schemas.openxmlformats.org/officeDocument/2006/relationships" ref="B2225" r:id="rId4447"/>
    <hyperlink xmlns:r="http://schemas.openxmlformats.org/officeDocument/2006/relationships" ref="C2225" r:id="rId4448"/>
    <hyperlink xmlns:r="http://schemas.openxmlformats.org/officeDocument/2006/relationships" ref="B2226" r:id="rId4449"/>
    <hyperlink xmlns:r="http://schemas.openxmlformats.org/officeDocument/2006/relationships" ref="C2226" r:id="rId4450"/>
    <hyperlink xmlns:r="http://schemas.openxmlformats.org/officeDocument/2006/relationships" ref="B2227" r:id="rId4451"/>
    <hyperlink xmlns:r="http://schemas.openxmlformats.org/officeDocument/2006/relationships" ref="C2227" r:id="rId4452"/>
    <hyperlink xmlns:r="http://schemas.openxmlformats.org/officeDocument/2006/relationships" ref="B2228" r:id="rId4453"/>
    <hyperlink xmlns:r="http://schemas.openxmlformats.org/officeDocument/2006/relationships" ref="C2228" r:id="rId4454"/>
    <hyperlink xmlns:r="http://schemas.openxmlformats.org/officeDocument/2006/relationships" ref="B2229" r:id="rId4455"/>
    <hyperlink xmlns:r="http://schemas.openxmlformats.org/officeDocument/2006/relationships" ref="C2229" r:id="rId4456"/>
    <hyperlink xmlns:r="http://schemas.openxmlformats.org/officeDocument/2006/relationships" ref="B2230" r:id="rId4457"/>
    <hyperlink xmlns:r="http://schemas.openxmlformats.org/officeDocument/2006/relationships" ref="C2230" r:id="rId4458"/>
    <hyperlink xmlns:r="http://schemas.openxmlformats.org/officeDocument/2006/relationships" ref="B2231" r:id="rId4459"/>
    <hyperlink xmlns:r="http://schemas.openxmlformats.org/officeDocument/2006/relationships" ref="C2231" r:id="rId4460"/>
    <hyperlink xmlns:r="http://schemas.openxmlformats.org/officeDocument/2006/relationships" ref="B2232" r:id="rId4461"/>
    <hyperlink xmlns:r="http://schemas.openxmlformats.org/officeDocument/2006/relationships" ref="C2232" r:id="rId4462"/>
    <hyperlink xmlns:r="http://schemas.openxmlformats.org/officeDocument/2006/relationships" ref="B2233" r:id="rId4463"/>
    <hyperlink xmlns:r="http://schemas.openxmlformats.org/officeDocument/2006/relationships" ref="C2233" r:id="rId4464"/>
    <hyperlink xmlns:r="http://schemas.openxmlformats.org/officeDocument/2006/relationships" ref="B2234" r:id="rId4465"/>
    <hyperlink xmlns:r="http://schemas.openxmlformats.org/officeDocument/2006/relationships" ref="C2234" r:id="rId4466"/>
    <hyperlink xmlns:r="http://schemas.openxmlformats.org/officeDocument/2006/relationships" ref="B2235" r:id="rId4467"/>
    <hyperlink xmlns:r="http://schemas.openxmlformats.org/officeDocument/2006/relationships" ref="C2235" r:id="rId4468"/>
    <hyperlink xmlns:r="http://schemas.openxmlformats.org/officeDocument/2006/relationships" ref="B2236" r:id="rId4469"/>
    <hyperlink xmlns:r="http://schemas.openxmlformats.org/officeDocument/2006/relationships" ref="C2236" r:id="rId4470"/>
    <hyperlink xmlns:r="http://schemas.openxmlformats.org/officeDocument/2006/relationships" ref="B2237" r:id="rId4471"/>
    <hyperlink xmlns:r="http://schemas.openxmlformats.org/officeDocument/2006/relationships" ref="C2237" r:id="rId4472"/>
    <hyperlink xmlns:r="http://schemas.openxmlformats.org/officeDocument/2006/relationships" ref="B2238" r:id="rId4473"/>
    <hyperlink xmlns:r="http://schemas.openxmlformats.org/officeDocument/2006/relationships" ref="C2238" r:id="rId4474"/>
    <hyperlink xmlns:r="http://schemas.openxmlformats.org/officeDocument/2006/relationships" ref="B2239" r:id="rId4475"/>
    <hyperlink xmlns:r="http://schemas.openxmlformats.org/officeDocument/2006/relationships" ref="C2239" r:id="rId4476"/>
    <hyperlink xmlns:r="http://schemas.openxmlformats.org/officeDocument/2006/relationships" ref="B2240" r:id="rId4477"/>
    <hyperlink xmlns:r="http://schemas.openxmlformats.org/officeDocument/2006/relationships" ref="C2240" r:id="rId4478"/>
    <hyperlink xmlns:r="http://schemas.openxmlformats.org/officeDocument/2006/relationships" ref="B2241" r:id="rId4479"/>
    <hyperlink xmlns:r="http://schemas.openxmlformats.org/officeDocument/2006/relationships" ref="C2241" r:id="rId4480"/>
    <hyperlink xmlns:r="http://schemas.openxmlformats.org/officeDocument/2006/relationships" ref="B2242" r:id="rId4481"/>
    <hyperlink xmlns:r="http://schemas.openxmlformats.org/officeDocument/2006/relationships" ref="C2242" r:id="rId4482"/>
    <hyperlink xmlns:r="http://schemas.openxmlformats.org/officeDocument/2006/relationships" ref="B2243" r:id="rId4483"/>
    <hyperlink xmlns:r="http://schemas.openxmlformats.org/officeDocument/2006/relationships" ref="C2243" r:id="rId4484"/>
    <hyperlink xmlns:r="http://schemas.openxmlformats.org/officeDocument/2006/relationships" ref="B2244" r:id="rId4485"/>
    <hyperlink xmlns:r="http://schemas.openxmlformats.org/officeDocument/2006/relationships" ref="C2244" r:id="rId4486"/>
    <hyperlink xmlns:r="http://schemas.openxmlformats.org/officeDocument/2006/relationships" ref="B2245" r:id="rId4487"/>
    <hyperlink xmlns:r="http://schemas.openxmlformats.org/officeDocument/2006/relationships" ref="C2245" r:id="rId4488"/>
    <hyperlink xmlns:r="http://schemas.openxmlformats.org/officeDocument/2006/relationships" ref="B2246" r:id="rId4489"/>
    <hyperlink xmlns:r="http://schemas.openxmlformats.org/officeDocument/2006/relationships" ref="C2246" r:id="rId4490"/>
    <hyperlink xmlns:r="http://schemas.openxmlformats.org/officeDocument/2006/relationships" ref="B2247" r:id="rId4491"/>
    <hyperlink xmlns:r="http://schemas.openxmlformats.org/officeDocument/2006/relationships" ref="C2247" r:id="rId4492"/>
    <hyperlink xmlns:r="http://schemas.openxmlformats.org/officeDocument/2006/relationships" ref="B2248" r:id="rId4493"/>
    <hyperlink xmlns:r="http://schemas.openxmlformats.org/officeDocument/2006/relationships" ref="C2248" r:id="rId4494"/>
    <hyperlink xmlns:r="http://schemas.openxmlformats.org/officeDocument/2006/relationships" ref="B2249" r:id="rId4495"/>
    <hyperlink xmlns:r="http://schemas.openxmlformats.org/officeDocument/2006/relationships" ref="C2249" r:id="rId4496"/>
    <hyperlink xmlns:r="http://schemas.openxmlformats.org/officeDocument/2006/relationships" ref="B2250" r:id="rId4497"/>
    <hyperlink xmlns:r="http://schemas.openxmlformats.org/officeDocument/2006/relationships" ref="C2250" r:id="rId4498"/>
    <hyperlink xmlns:r="http://schemas.openxmlformats.org/officeDocument/2006/relationships" ref="B2251" r:id="rId4499"/>
    <hyperlink xmlns:r="http://schemas.openxmlformats.org/officeDocument/2006/relationships" ref="C2251" r:id="rId4500"/>
    <hyperlink xmlns:r="http://schemas.openxmlformats.org/officeDocument/2006/relationships" ref="B2252" r:id="rId4501"/>
    <hyperlink xmlns:r="http://schemas.openxmlformats.org/officeDocument/2006/relationships" ref="C2252" r:id="rId4502"/>
    <hyperlink xmlns:r="http://schemas.openxmlformats.org/officeDocument/2006/relationships" ref="B2253" r:id="rId4503"/>
    <hyperlink xmlns:r="http://schemas.openxmlformats.org/officeDocument/2006/relationships" ref="C2253" r:id="rId4504"/>
    <hyperlink xmlns:r="http://schemas.openxmlformats.org/officeDocument/2006/relationships" ref="B2254" r:id="rId4505"/>
    <hyperlink xmlns:r="http://schemas.openxmlformats.org/officeDocument/2006/relationships" ref="C2254" r:id="rId4506"/>
    <hyperlink xmlns:r="http://schemas.openxmlformats.org/officeDocument/2006/relationships" ref="B2255" r:id="rId4507"/>
    <hyperlink xmlns:r="http://schemas.openxmlformats.org/officeDocument/2006/relationships" ref="C2255" r:id="rId4508"/>
    <hyperlink xmlns:r="http://schemas.openxmlformats.org/officeDocument/2006/relationships" ref="B2256" r:id="rId4509"/>
    <hyperlink xmlns:r="http://schemas.openxmlformats.org/officeDocument/2006/relationships" ref="C2256" r:id="rId4510"/>
    <hyperlink xmlns:r="http://schemas.openxmlformats.org/officeDocument/2006/relationships" ref="B2257" r:id="rId4511"/>
    <hyperlink xmlns:r="http://schemas.openxmlformats.org/officeDocument/2006/relationships" ref="C2257" r:id="rId4512"/>
    <hyperlink xmlns:r="http://schemas.openxmlformats.org/officeDocument/2006/relationships" ref="B2258" r:id="rId4513"/>
    <hyperlink xmlns:r="http://schemas.openxmlformats.org/officeDocument/2006/relationships" ref="C2258" r:id="rId4514"/>
    <hyperlink xmlns:r="http://schemas.openxmlformats.org/officeDocument/2006/relationships" ref="B2259" r:id="rId4515"/>
    <hyperlink xmlns:r="http://schemas.openxmlformats.org/officeDocument/2006/relationships" ref="C2259" r:id="rId4516"/>
    <hyperlink xmlns:r="http://schemas.openxmlformats.org/officeDocument/2006/relationships" ref="B2260" r:id="rId4517"/>
    <hyperlink xmlns:r="http://schemas.openxmlformats.org/officeDocument/2006/relationships" ref="C2260" r:id="rId4518"/>
    <hyperlink xmlns:r="http://schemas.openxmlformats.org/officeDocument/2006/relationships" ref="B2261" r:id="rId4519"/>
    <hyperlink xmlns:r="http://schemas.openxmlformats.org/officeDocument/2006/relationships" ref="C2261" r:id="rId4520"/>
    <hyperlink xmlns:r="http://schemas.openxmlformats.org/officeDocument/2006/relationships" ref="B2262" r:id="rId4521"/>
    <hyperlink xmlns:r="http://schemas.openxmlformats.org/officeDocument/2006/relationships" ref="C2262" r:id="rId4522"/>
    <hyperlink xmlns:r="http://schemas.openxmlformats.org/officeDocument/2006/relationships" ref="B2263" r:id="rId4523"/>
    <hyperlink xmlns:r="http://schemas.openxmlformats.org/officeDocument/2006/relationships" ref="C2263" r:id="rId4524"/>
    <hyperlink xmlns:r="http://schemas.openxmlformats.org/officeDocument/2006/relationships" ref="B2264" r:id="rId4525"/>
    <hyperlink xmlns:r="http://schemas.openxmlformats.org/officeDocument/2006/relationships" ref="C2264" r:id="rId4526"/>
    <hyperlink xmlns:r="http://schemas.openxmlformats.org/officeDocument/2006/relationships" ref="B2265" r:id="rId4527"/>
    <hyperlink xmlns:r="http://schemas.openxmlformats.org/officeDocument/2006/relationships" ref="C2265" r:id="rId4528"/>
    <hyperlink xmlns:r="http://schemas.openxmlformats.org/officeDocument/2006/relationships" ref="B2266" r:id="rId4529"/>
    <hyperlink xmlns:r="http://schemas.openxmlformats.org/officeDocument/2006/relationships" ref="C2266" r:id="rId4530"/>
    <hyperlink xmlns:r="http://schemas.openxmlformats.org/officeDocument/2006/relationships" ref="B2267" r:id="rId4531"/>
    <hyperlink xmlns:r="http://schemas.openxmlformats.org/officeDocument/2006/relationships" ref="C2267" r:id="rId4532"/>
    <hyperlink xmlns:r="http://schemas.openxmlformats.org/officeDocument/2006/relationships" ref="B2268" r:id="rId4533"/>
    <hyperlink xmlns:r="http://schemas.openxmlformats.org/officeDocument/2006/relationships" ref="C2268" r:id="rId4534"/>
    <hyperlink xmlns:r="http://schemas.openxmlformats.org/officeDocument/2006/relationships" ref="B2269" r:id="rId4535"/>
    <hyperlink xmlns:r="http://schemas.openxmlformats.org/officeDocument/2006/relationships" ref="C2269" r:id="rId4536"/>
    <hyperlink xmlns:r="http://schemas.openxmlformats.org/officeDocument/2006/relationships" ref="B2270" r:id="rId4537"/>
    <hyperlink xmlns:r="http://schemas.openxmlformats.org/officeDocument/2006/relationships" ref="C2270" r:id="rId4538"/>
    <hyperlink xmlns:r="http://schemas.openxmlformats.org/officeDocument/2006/relationships" ref="B2271" r:id="rId4539"/>
    <hyperlink xmlns:r="http://schemas.openxmlformats.org/officeDocument/2006/relationships" ref="C2271" r:id="rId4540"/>
    <hyperlink xmlns:r="http://schemas.openxmlformats.org/officeDocument/2006/relationships" ref="B2272" r:id="rId4541"/>
    <hyperlink xmlns:r="http://schemas.openxmlformats.org/officeDocument/2006/relationships" ref="C2272" r:id="rId4542"/>
    <hyperlink xmlns:r="http://schemas.openxmlformats.org/officeDocument/2006/relationships" ref="B2273" r:id="rId4543"/>
    <hyperlink xmlns:r="http://schemas.openxmlformats.org/officeDocument/2006/relationships" ref="C2273" r:id="rId4544"/>
    <hyperlink xmlns:r="http://schemas.openxmlformats.org/officeDocument/2006/relationships" ref="B2274" r:id="rId4545"/>
    <hyperlink xmlns:r="http://schemas.openxmlformats.org/officeDocument/2006/relationships" ref="C2274" r:id="rId4546"/>
    <hyperlink xmlns:r="http://schemas.openxmlformats.org/officeDocument/2006/relationships" ref="B2275" r:id="rId4547"/>
    <hyperlink xmlns:r="http://schemas.openxmlformats.org/officeDocument/2006/relationships" ref="C2275" r:id="rId4548"/>
    <hyperlink xmlns:r="http://schemas.openxmlformats.org/officeDocument/2006/relationships" ref="B2276" r:id="rId4549"/>
    <hyperlink xmlns:r="http://schemas.openxmlformats.org/officeDocument/2006/relationships" ref="C2276" r:id="rId4550"/>
    <hyperlink xmlns:r="http://schemas.openxmlformats.org/officeDocument/2006/relationships" ref="B2277" r:id="rId4551"/>
    <hyperlink xmlns:r="http://schemas.openxmlformats.org/officeDocument/2006/relationships" ref="C2277" r:id="rId4552"/>
    <hyperlink xmlns:r="http://schemas.openxmlformats.org/officeDocument/2006/relationships" ref="B2278" r:id="rId4553"/>
    <hyperlink xmlns:r="http://schemas.openxmlformats.org/officeDocument/2006/relationships" ref="C2278" r:id="rId4554"/>
    <hyperlink xmlns:r="http://schemas.openxmlformats.org/officeDocument/2006/relationships" ref="B2279" r:id="rId4555"/>
    <hyperlink xmlns:r="http://schemas.openxmlformats.org/officeDocument/2006/relationships" ref="C2279" r:id="rId4556"/>
    <hyperlink xmlns:r="http://schemas.openxmlformats.org/officeDocument/2006/relationships" ref="B2280" r:id="rId4557"/>
    <hyperlink xmlns:r="http://schemas.openxmlformats.org/officeDocument/2006/relationships" ref="C2280" r:id="rId4558"/>
    <hyperlink xmlns:r="http://schemas.openxmlformats.org/officeDocument/2006/relationships" ref="B2281" r:id="rId4559"/>
    <hyperlink xmlns:r="http://schemas.openxmlformats.org/officeDocument/2006/relationships" ref="C2281" r:id="rId4560"/>
    <hyperlink xmlns:r="http://schemas.openxmlformats.org/officeDocument/2006/relationships" ref="B2282" r:id="rId4561"/>
    <hyperlink xmlns:r="http://schemas.openxmlformats.org/officeDocument/2006/relationships" ref="C2282" r:id="rId4562"/>
    <hyperlink xmlns:r="http://schemas.openxmlformats.org/officeDocument/2006/relationships" ref="B2283" r:id="rId4563"/>
    <hyperlink xmlns:r="http://schemas.openxmlformats.org/officeDocument/2006/relationships" ref="C2283" r:id="rId4564"/>
    <hyperlink xmlns:r="http://schemas.openxmlformats.org/officeDocument/2006/relationships" ref="B2284" r:id="rId4565"/>
    <hyperlink xmlns:r="http://schemas.openxmlformats.org/officeDocument/2006/relationships" ref="C2284" r:id="rId4566"/>
    <hyperlink xmlns:r="http://schemas.openxmlformats.org/officeDocument/2006/relationships" ref="B2285" r:id="rId4567"/>
    <hyperlink xmlns:r="http://schemas.openxmlformats.org/officeDocument/2006/relationships" ref="C2285" r:id="rId4568"/>
    <hyperlink xmlns:r="http://schemas.openxmlformats.org/officeDocument/2006/relationships" ref="B2286" r:id="rId4569"/>
    <hyperlink xmlns:r="http://schemas.openxmlformats.org/officeDocument/2006/relationships" ref="C2286" r:id="rId4570"/>
    <hyperlink xmlns:r="http://schemas.openxmlformats.org/officeDocument/2006/relationships" ref="B2287" r:id="rId4571"/>
    <hyperlink xmlns:r="http://schemas.openxmlformats.org/officeDocument/2006/relationships" ref="C2287" r:id="rId4572"/>
    <hyperlink xmlns:r="http://schemas.openxmlformats.org/officeDocument/2006/relationships" ref="B2288" r:id="rId4573"/>
    <hyperlink xmlns:r="http://schemas.openxmlformats.org/officeDocument/2006/relationships" ref="C2288" r:id="rId4574"/>
    <hyperlink xmlns:r="http://schemas.openxmlformats.org/officeDocument/2006/relationships" ref="B2289" r:id="rId4575"/>
    <hyperlink xmlns:r="http://schemas.openxmlformats.org/officeDocument/2006/relationships" ref="C2289" r:id="rId4576"/>
    <hyperlink xmlns:r="http://schemas.openxmlformats.org/officeDocument/2006/relationships" ref="B2290" r:id="rId4577"/>
    <hyperlink xmlns:r="http://schemas.openxmlformats.org/officeDocument/2006/relationships" ref="C2290" r:id="rId4578"/>
    <hyperlink xmlns:r="http://schemas.openxmlformats.org/officeDocument/2006/relationships" ref="B2291" r:id="rId4579"/>
    <hyperlink xmlns:r="http://schemas.openxmlformats.org/officeDocument/2006/relationships" ref="C2291" r:id="rId4580"/>
    <hyperlink xmlns:r="http://schemas.openxmlformats.org/officeDocument/2006/relationships" ref="B2292" r:id="rId4581"/>
    <hyperlink xmlns:r="http://schemas.openxmlformats.org/officeDocument/2006/relationships" ref="C2292" r:id="rId4582"/>
    <hyperlink xmlns:r="http://schemas.openxmlformats.org/officeDocument/2006/relationships" ref="B2293" r:id="rId4583"/>
    <hyperlink xmlns:r="http://schemas.openxmlformats.org/officeDocument/2006/relationships" ref="C2293" r:id="rId4584"/>
    <hyperlink xmlns:r="http://schemas.openxmlformats.org/officeDocument/2006/relationships" ref="B2294" r:id="rId4585"/>
    <hyperlink xmlns:r="http://schemas.openxmlformats.org/officeDocument/2006/relationships" ref="C2294" r:id="rId4586"/>
    <hyperlink xmlns:r="http://schemas.openxmlformats.org/officeDocument/2006/relationships" ref="B2295" r:id="rId4587"/>
    <hyperlink xmlns:r="http://schemas.openxmlformats.org/officeDocument/2006/relationships" ref="C2295" r:id="rId4588"/>
    <hyperlink xmlns:r="http://schemas.openxmlformats.org/officeDocument/2006/relationships" ref="B2296" r:id="rId4589"/>
    <hyperlink xmlns:r="http://schemas.openxmlformats.org/officeDocument/2006/relationships" ref="C2296" r:id="rId4590"/>
    <hyperlink xmlns:r="http://schemas.openxmlformats.org/officeDocument/2006/relationships" ref="B2297" r:id="rId4591"/>
    <hyperlink xmlns:r="http://schemas.openxmlformats.org/officeDocument/2006/relationships" ref="C2297" r:id="rId4592"/>
    <hyperlink xmlns:r="http://schemas.openxmlformats.org/officeDocument/2006/relationships" ref="B2298" r:id="rId4593"/>
    <hyperlink xmlns:r="http://schemas.openxmlformats.org/officeDocument/2006/relationships" ref="C2298" r:id="rId4594"/>
    <hyperlink xmlns:r="http://schemas.openxmlformats.org/officeDocument/2006/relationships" ref="B2299" r:id="rId4595"/>
    <hyperlink xmlns:r="http://schemas.openxmlformats.org/officeDocument/2006/relationships" ref="C2299" r:id="rId4596"/>
    <hyperlink xmlns:r="http://schemas.openxmlformats.org/officeDocument/2006/relationships" ref="B2300" r:id="rId4597"/>
    <hyperlink xmlns:r="http://schemas.openxmlformats.org/officeDocument/2006/relationships" ref="C2300" r:id="rId4598"/>
    <hyperlink xmlns:r="http://schemas.openxmlformats.org/officeDocument/2006/relationships" ref="B2301" r:id="rId4599"/>
    <hyperlink xmlns:r="http://schemas.openxmlformats.org/officeDocument/2006/relationships" ref="C2301" r:id="rId4600"/>
    <hyperlink xmlns:r="http://schemas.openxmlformats.org/officeDocument/2006/relationships" ref="B2302" r:id="rId4601"/>
    <hyperlink xmlns:r="http://schemas.openxmlformats.org/officeDocument/2006/relationships" ref="C2302" r:id="rId4602"/>
    <hyperlink xmlns:r="http://schemas.openxmlformats.org/officeDocument/2006/relationships" ref="B2303" r:id="rId4603"/>
    <hyperlink xmlns:r="http://schemas.openxmlformats.org/officeDocument/2006/relationships" ref="C2303" r:id="rId4604"/>
    <hyperlink xmlns:r="http://schemas.openxmlformats.org/officeDocument/2006/relationships" ref="B2304" r:id="rId4605"/>
    <hyperlink xmlns:r="http://schemas.openxmlformats.org/officeDocument/2006/relationships" ref="C2304" r:id="rId4606"/>
    <hyperlink xmlns:r="http://schemas.openxmlformats.org/officeDocument/2006/relationships" ref="B2305" r:id="rId4607"/>
    <hyperlink xmlns:r="http://schemas.openxmlformats.org/officeDocument/2006/relationships" ref="C2305" r:id="rId4608"/>
    <hyperlink xmlns:r="http://schemas.openxmlformats.org/officeDocument/2006/relationships" ref="B2306" r:id="rId4609"/>
    <hyperlink xmlns:r="http://schemas.openxmlformats.org/officeDocument/2006/relationships" ref="C2306" r:id="rId4610"/>
    <hyperlink xmlns:r="http://schemas.openxmlformats.org/officeDocument/2006/relationships" ref="B2307" r:id="rId4611"/>
    <hyperlink xmlns:r="http://schemas.openxmlformats.org/officeDocument/2006/relationships" ref="C2307" r:id="rId4612"/>
    <hyperlink xmlns:r="http://schemas.openxmlformats.org/officeDocument/2006/relationships" ref="B2308" r:id="rId4613"/>
    <hyperlink xmlns:r="http://schemas.openxmlformats.org/officeDocument/2006/relationships" ref="C2308" r:id="rId4614"/>
    <hyperlink xmlns:r="http://schemas.openxmlformats.org/officeDocument/2006/relationships" ref="B2309" r:id="rId4615"/>
    <hyperlink xmlns:r="http://schemas.openxmlformats.org/officeDocument/2006/relationships" ref="C2309" r:id="rId4616"/>
    <hyperlink xmlns:r="http://schemas.openxmlformats.org/officeDocument/2006/relationships" ref="B2310" r:id="rId4617"/>
    <hyperlink xmlns:r="http://schemas.openxmlformats.org/officeDocument/2006/relationships" ref="C2310" r:id="rId4618"/>
    <hyperlink xmlns:r="http://schemas.openxmlformats.org/officeDocument/2006/relationships" ref="B2311" r:id="rId4619"/>
    <hyperlink xmlns:r="http://schemas.openxmlformats.org/officeDocument/2006/relationships" ref="C2311" r:id="rId4620"/>
    <hyperlink xmlns:r="http://schemas.openxmlformats.org/officeDocument/2006/relationships" ref="B2312" r:id="rId4621"/>
    <hyperlink xmlns:r="http://schemas.openxmlformats.org/officeDocument/2006/relationships" ref="C2312" r:id="rId4622"/>
    <hyperlink xmlns:r="http://schemas.openxmlformats.org/officeDocument/2006/relationships" ref="B2313" r:id="rId4623"/>
    <hyperlink xmlns:r="http://schemas.openxmlformats.org/officeDocument/2006/relationships" ref="C2313" r:id="rId4624"/>
    <hyperlink xmlns:r="http://schemas.openxmlformats.org/officeDocument/2006/relationships" ref="B2314" r:id="rId4625"/>
    <hyperlink xmlns:r="http://schemas.openxmlformats.org/officeDocument/2006/relationships" ref="C2314" r:id="rId4626"/>
    <hyperlink xmlns:r="http://schemas.openxmlformats.org/officeDocument/2006/relationships" ref="B2315" r:id="rId4627"/>
    <hyperlink xmlns:r="http://schemas.openxmlformats.org/officeDocument/2006/relationships" ref="C2315" r:id="rId4628"/>
    <hyperlink xmlns:r="http://schemas.openxmlformats.org/officeDocument/2006/relationships" ref="B2316" r:id="rId4629"/>
    <hyperlink xmlns:r="http://schemas.openxmlformats.org/officeDocument/2006/relationships" ref="C2316" r:id="rId4630"/>
    <hyperlink xmlns:r="http://schemas.openxmlformats.org/officeDocument/2006/relationships" ref="B2317" r:id="rId4631"/>
    <hyperlink xmlns:r="http://schemas.openxmlformats.org/officeDocument/2006/relationships" ref="C2317" r:id="rId4632"/>
    <hyperlink xmlns:r="http://schemas.openxmlformats.org/officeDocument/2006/relationships" ref="B2318" r:id="rId4633"/>
    <hyperlink xmlns:r="http://schemas.openxmlformats.org/officeDocument/2006/relationships" ref="C2318" r:id="rId4634"/>
    <hyperlink xmlns:r="http://schemas.openxmlformats.org/officeDocument/2006/relationships" ref="B2319" r:id="rId4635"/>
    <hyperlink xmlns:r="http://schemas.openxmlformats.org/officeDocument/2006/relationships" ref="C2319" r:id="rId4636"/>
    <hyperlink xmlns:r="http://schemas.openxmlformats.org/officeDocument/2006/relationships" ref="B2320" r:id="rId4637"/>
    <hyperlink xmlns:r="http://schemas.openxmlformats.org/officeDocument/2006/relationships" ref="C2320" r:id="rId4638"/>
    <hyperlink xmlns:r="http://schemas.openxmlformats.org/officeDocument/2006/relationships" ref="B2321" r:id="rId4639"/>
    <hyperlink xmlns:r="http://schemas.openxmlformats.org/officeDocument/2006/relationships" ref="C2321" r:id="rId4640"/>
    <hyperlink xmlns:r="http://schemas.openxmlformats.org/officeDocument/2006/relationships" ref="B2322" r:id="rId4641"/>
    <hyperlink xmlns:r="http://schemas.openxmlformats.org/officeDocument/2006/relationships" ref="C2322" r:id="rId4642"/>
    <hyperlink xmlns:r="http://schemas.openxmlformats.org/officeDocument/2006/relationships" ref="B2323" r:id="rId4643"/>
    <hyperlink xmlns:r="http://schemas.openxmlformats.org/officeDocument/2006/relationships" ref="C2323" r:id="rId4644"/>
    <hyperlink xmlns:r="http://schemas.openxmlformats.org/officeDocument/2006/relationships" ref="B2324" r:id="rId4645"/>
    <hyperlink xmlns:r="http://schemas.openxmlformats.org/officeDocument/2006/relationships" ref="C2324" r:id="rId4646"/>
    <hyperlink xmlns:r="http://schemas.openxmlformats.org/officeDocument/2006/relationships" ref="B2325" r:id="rId4647"/>
    <hyperlink xmlns:r="http://schemas.openxmlformats.org/officeDocument/2006/relationships" ref="C2325" r:id="rId4648"/>
    <hyperlink xmlns:r="http://schemas.openxmlformats.org/officeDocument/2006/relationships" ref="B2326" r:id="rId4649"/>
    <hyperlink xmlns:r="http://schemas.openxmlformats.org/officeDocument/2006/relationships" ref="C2326" r:id="rId4650"/>
    <hyperlink xmlns:r="http://schemas.openxmlformats.org/officeDocument/2006/relationships" ref="B2327" r:id="rId4651"/>
    <hyperlink xmlns:r="http://schemas.openxmlformats.org/officeDocument/2006/relationships" ref="C2327" r:id="rId4652"/>
    <hyperlink xmlns:r="http://schemas.openxmlformats.org/officeDocument/2006/relationships" ref="B2328" r:id="rId4653"/>
    <hyperlink xmlns:r="http://schemas.openxmlformats.org/officeDocument/2006/relationships" ref="C2328" r:id="rId4654"/>
    <hyperlink xmlns:r="http://schemas.openxmlformats.org/officeDocument/2006/relationships" ref="B2329" r:id="rId4655"/>
    <hyperlink xmlns:r="http://schemas.openxmlformats.org/officeDocument/2006/relationships" ref="C2329" r:id="rId4656"/>
    <hyperlink xmlns:r="http://schemas.openxmlformats.org/officeDocument/2006/relationships" ref="B2330" r:id="rId4657"/>
    <hyperlink xmlns:r="http://schemas.openxmlformats.org/officeDocument/2006/relationships" ref="C2330" r:id="rId4658"/>
    <hyperlink xmlns:r="http://schemas.openxmlformats.org/officeDocument/2006/relationships" ref="B2331" r:id="rId4659"/>
    <hyperlink xmlns:r="http://schemas.openxmlformats.org/officeDocument/2006/relationships" ref="C2331" r:id="rId4660"/>
    <hyperlink xmlns:r="http://schemas.openxmlformats.org/officeDocument/2006/relationships" ref="B2332" r:id="rId4661"/>
    <hyperlink xmlns:r="http://schemas.openxmlformats.org/officeDocument/2006/relationships" ref="C2332" r:id="rId4662"/>
    <hyperlink xmlns:r="http://schemas.openxmlformats.org/officeDocument/2006/relationships" ref="B2333" r:id="rId4663"/>
    <hyperlink xmlns:r="http://schemas.openxmlformats.org/officeDocument/2006/relationships" ref="C2333" r:id="rId4664"/>
    <hyperlink xmlns:r="http://schemas.openxmlformats.org/officeDocument/2006/relationships" ref="B2334" r:id="rId4665"/>
    <hyperlink xmlns:r="http://schemas.openxmlformats.org/officeDocument/2006/relationships" ref="C2334" r:id="rId4666"/>
    <hyperlink xmlns:r="http://schemas.openxmlformats.org/officeDocument/2006/relationships" ref="B2335" r:id="rId4667"/>
    <hyperlink xmlns:r="http://schemas.openxmlformats.org/officeDocument/2006/relationships" ref="C2335" r:id="rId4668"/>
    <hyperlink xmlns:r="http://schemas.openxmlformats.org/officeDocument/2006/relationships" ref="B2336" r:id="rId4669"/>
    <hyperlink xmlns:r="http://schemas.openxmlformats.org/officeDocument/2006/relationships" ref="C2336" r:id="rId4670"/>
    <hyperlink xmlns:r="http://schemas.openxmlformats.org/officeDocument/2006/relationships" ref="B2337" r:id="rId4671"/>
    <hyperlink xmlns:r="http://schemas.openxmlformats.org/officeDocument/2006/relationships" ref="C2337" r:id="rId4672"/>
    <hyperlink xmlns:r="http://schemas.openxmlformats.org/officeDocument/2006/relationships" ref="B2338" r:id="rId4673"/>
    <hyperlink xmlns:r="http://schemas.openxmlformats.org/officeDocument/2006/relationships" ref="C2338" r:id="rId4674"/>
    <hyperlink xmlns:r="http://schemas.openxmlformats.org/officeDocument/2006/relationships" ref="B2339" r:id="rId4675"/>
    <hyperlink xmlns:r="http://schemas.openxmlformats.org/officeDocument/2006/relationships" ref="C2339" r:id="rId4676"/>
    <hyperlink xmlns:r="http://schemas.openxmlformats.org/officeDocument/2006/relationships" ref="B2340" r:id="rId4677"/>
    <hyperlink xmlns:r="http://schemas.openxmlformats.org/officeDocument/2006/relationships" ref="C2340" r:id="rId4678"/>
    <hyperlink xmlns:r="http://schemas.openxmlformats.org/officeDocument/2006/relationships" ref="B2341" r:id="rId4679"/>
    <hyperlink xmlns:r="http://schemas.openxmlformats.org/officeDocument/2006/relationships" ref="C2341" r:id="rId4680"/>
    <hyperlink xmlns:r="http://schemas.openxmlformats.org/officeDocument/2006/relationships" ref="B2342" r:id="rId4681"/>
    <hyperlink xmlns:r="http://schemas.openxmlformats.org/officeDocument/2006/relationships" ref="C2342" r:id="rId4682"/>
    <hyperlink xmlns:r="http://schemas.openxmlformats.org/officeDocument/2006/relationships" ref="B2343" r:id="rId4683"/>
    <hyperlink xmlns:r="http://schemas.openxmlformats.org/officeDocument/2006/relationships" ref="C2343" r:id="rId4684"/>
    <hyperlink xmlns:r="http://schemas.openxmlformats.org/officeDocument/2006/relationships" ref="B2344" r:id="rId4685"/>
    <hyperlink xmlns:r="http://schemas.openxmlformats.org/officeDocument/2006/relationships" ref="C2344" r:id="rId4686"/>
    <hyperlink xmlns:r="http://schemas.openxmlformats.org/officeDocument/2006/relationships" ref="B2345" r:id="rId4687"/>
    <hyperlink xmlns:r="http://schemas.openxmlformats.org/officeDocument/2006/relationships" ref="C2345" r:id="rId4688"/>
    <hyperlink xmlns:r="http://schemas.openxmlformats.org/officeDocument/2006/relationships" ref="B2346" r:id="rId4689"/>
    <hyperlink xmlns:r="http://schemas.openxmlformats.org/officeDocument/2006/relationships" ref="C2346" r:id="rId4690"/>
    <hyperlink xmlns:r="http://schemas.openxmlformats.org/officeDocument/2006/relationships" ref="B2347" r:id="rId4691"/>
    <hyperlink xmlns:r="http://schemas.openxmlformats.org/officeDocument/2006/relationships" ref="C2347" r:id="rId4692"/>
    <hyperlink xmlns:r="http://schemas.openxmlformats.org/officeDocument/2006/relationships" ref="B2348" r:id="rId4693"/>
    <hyperlink xmlns:r="http://schemas.openxmlformats.org/officeDocument/2006/relationships" ref="C2348" r:id="rId4694"/>
    <hyperlink xmlns:r="http://schemas.openxmlformats.org/officeDocument/2006/relationships" ref="B2349" r:id="rId4695"/>
    <hyperlink xmlns:r="http://schemas.openxmlformats.org/officeDocument/2006/relationships" ref="C2349" r:id="rId4696"/>
    <hyperlink xmlns:r="http://schemas.openxmlformats.org/officeDocument/2006/relationships" ref="B2350" r:id="rId4697"/>
    <hyperlink xmlns:r="http://schemas.openxmlformats.org/officeDocument/2006/relationships" ref="C2350" r:id="rId4698"/>
    <hyperlink xmlns:r="http://schemas.openxmlformats.org/officeDocument/2006/relationships" ref="B2351" r:id="rId4699"/>
    <hyperlink xmlns:r="http://schemas.openxmlformats.org/officeDocument/2006/relationships" ref="C2351" r:id="rId4700"/>
    <hyperlink xmlns:r="http://schemas.openxmlformats.org/officeDocument/2006/relationships" ref="B2352" r:id="rId4701"/>
    <hyperlink xmlns:r="http://schemas.openxmlformats.org/officeDocument/2006/relationships" ref="C2352" r:id="rId4702"/>
    <hyperlink xmlns:r="http://schemas.openxmlformats.org/officeDocument/2006/relationships" ref="B2353" r:id="rId4703"/>
    <hyperlink xmlns:r="http://schemas.openxmlformats.org/officeDocument/2006/relationships" ref="C2353" r:id="rId4704"/>
    <hyperlink xmlns:r="http://schemas.openxmlformats.org/officeDocument/2006/relationships" ref="B2354" r:id="rId4705"/>
    <hyperlink xmlns:r="http://schemas.openxmlformats.org/officeDocument/2006/relationships" ref="C2354" r:id="rId4706"/>
    <hyperlink xmlns:r="http://schemas.openxmlformats.org/officeDocument/2006/relationships" ref="B2355" r:id="rId4707"/>
    <hyperlink xmlns:r="http://schemas.openxmlformats.org/officeDocument/2006/relationships" ref="C2355" r:id="rId4708"/>
    <hyperlink xmlns:r="http://schemas.openxmlformats.org/officeDocument/2006/relationships" ref="B2356" r:id="rId4709"/>
    <hyperlink xmlns:r="http://schemas.openxmlformats.org/officeDocument/2006/relationships" ref="C2356" r:id="rId4710"/>
    <hyperlink xmlns:r="http://schemas.openxmlformats.org/officeDocument/2006/relationships" ref="B2357" r:id="rId4711"/>
    <hyperlink xmlns:r="http://schemas.openxmlformats.org/officeDocument/2006/relationships" ref="C2357" r:id="rId4712"/>
    <hyperlink xmlns:r="http://schemas.openxmlformats.org/officeDocument/2006/relationships" ref="B2358" r:id="rId4713"/>
    <hyperlink xmlns:r="http://schemas.openxmlformats.org/officeDocument/2006/relationships" ref="C2358" r:id="rId4714"/>
    <hyperlink xmlns:r="http://schemas.openxmlformats.org/officeDocument/2006/relationships" ref="B2359" r:id="rId4715"/>
    <hyperlink xmlns:r="http://schemas.openxmlformats.org/officeDocument/2006/relationships" ref="C2359" r:id="rId4716"/>
    <hyperlink xmlns:r="http://schemas.openxmlformats.org/officeDocument/2006/relationships" ref="B2360" r:id="rId4717"/>
    <hyperlink xmlns:r="http://schemas.openxmlformats.org/officeDocument/2006/relationships" ref="C2360" r:id="rId4718"/>
    <hyperlink xmlns:r="http://schemas.openxmlformats.org/officeDocument/2006/relationships" ref="B2361" r:id="rId4719"/>
    <hyperlink xmlns:r="http://schemas.openxmlformats.org/officeDocument/2006/relationships" ref="C2361" r:id="rId4720"/>
    <hyperlink xmlns:r="http://schemas.openxmlformats.org/officeDocument/2006/relationships" ref="B2362" r:id="rId4721"/>
    <hyperlink xmlns:r="http://schemas.openxmlformats.org/officeDocument/2006/relationships" ref="C2362" r:id="rId4722"/>
    <hyperlink xmlns:r="http://schemas.openxmlformats.org/officeDocument/2006/relationships" ref="B2363" r:id="rId4723"/>
    <hyperlink xmlns:r="http://schemas.openxmlformats.org/officeDocument/2006/relationships" ref="C2363" r:id="rId4724"/>
    <hyperlink xmlns:r="http://schemas.openxmlformats.org/officeDocument/2006/relationships" ref="B2364" r:id="rId4725"/>
    <hyperlink xmlns:r="http://schemas.openxmlformats.org/officeDocument/2006/relationships" ref="C2364" r:id="rId4726"/>
    <hyperlink xmlns:r="http://schemas.openxmlformats.org/officeDocument/2006/relationships" ref="B2365" r:id="rId4727"/>
    <hyperlink xmlns:r="http://schemas.openxmlformats.org/officeDocument/2006/relationships" ref="C2365" r:id="rId4728"/>
    <hyperlink xmlns:r="http://schemas.openxmlformats.org/officeDocument/2006/relationships" ref="B2366" r:id="rId4729"/>
    <hyperlink xmlns:r="http://schemas.openxmlformats.org/officeDocument/2006/relationships" ref="C2366" r:id="rId4730"/>
    <hyperlink xmlns:r="http://schemas.openxmlformats.org/officeDocument/2006/relationships" ref="B2367" r:id="rId4731"/>
    <hyperlink xmlns:r="http://schemas.openxmlformats.org/officeDocument/2006/relationships" ref="C2367" r:id="rId4732"/>
    <hyperlink xmlns:r="http://schemas.openxmlformats.org/officeDocument/2006/relationships" ref="B2368" r:id="rId4733"/>
    <hyperlink xmlns:r="http://schemas.openxmlformats.org/officeDocument/2006/relationships" ref="C2368" r:id="rId4734"/>
    <hyperlink xmlns:r="http://schemas.openxmlformats.org/officeDocument/2006/relationships" ref="B2369" r:id="rId4735"/>
    <hyperlink xmlns:r="http://schemas.openxmlformats.org/officeDocument/2006/relationships" ref="C2369" r:id="rId4736"/>
    <hyperlink xmlns:r="http://schemas.openxmlformats.org/officeDocument/2006/relationships" ref="B2370" r:id="rId4737"/>
    <hyperlink xmlns:r="http://schemas.openxmlformats.org/officeDocument/2006/relationships" ref="C2370" r:id="rId4738"/>
    <hyperlink xmlns:r="http://schemas.openxmlformats.org/officeDocument/2006/relationships" ref="B2371" r:id="rId4739"/>
    <hyperlink xmlns:r="http://schemas.openxmlformats.org/officeDocument/2006/relationships" ref="C2371" r:id="rId4740"/>
    <hyperlink xmlns:r="http://schemas.openxmlformats.org/officeDocument/2006/relationships" ref="B2372" r:id="rId4741"/>
    <hyperlink xmlns:r="http://schemas.openxmlformats.org/officeDocument/2006/relationships" ref="C2372" r:id="rId4742"/>
    <hyperlink xmlns:r="http://schemas.openxmlformats.org/officeDocument/2006/relationships" ref="B2373" r:id="rId4743"/>
    <hyperlink xmlns:r="http://schemas.openxmlformats.org/officeDocument/2006/relationships" ref="C2373" r:id="rId4744"/>
    <hyperlink xmlns:r="http://schemas.openxmlformats.org/officeDocument/2006/relationships" ref="B2374" r:id="rId4745"/>
    <hyperlink xmlns:r="http://schemas.openxmlformats.org/officeDocument/2006/relationships" ref="C2374" r:id="rId4746"/>
    <hyperlink xmlns:r="http://schemas.openxmlformats.org/officeDocument/2006/relationships" ref="B2375" r:id="rId4747"/>
    <hyperlink xmlns:r="http://schemas.openxmlformats.org/officeDocument/2006/relationships" ref="C2375" r:id="rId4748"/>
    <hyperlink xmlns:r="http://schemas.openxmlformats.org/officeDocument/2006/relationships" ref="B2376" r:id="rId4749"/>
    <hyperlink xmlns:r="http://schemas.openxmlformats.org/officeDocument/2006/relationships" ref="C2376" r:id="rId4750"/>
    <hyperlink xmlns:r="http://schemas.openxmlformats.org/officeDocument/2006/relationships" ref="B2377" r:id="rId4751"/>
    <hyperlink xmlns:r="http://schemas.openxmlformats.org/officeDocument/2006/relationships" ref="C2377" r:id="rId4752"/>
    <hyperlink xmlns:r="http://schemas.openxmlformats.org/officeDocument/2006/relationships" ref="B2378" r:id="rId4753"/>
    <hyperlink xmlns:r="http://schemas.openxmlformats.org/officeDocument/2006/relationships" ref="C2378" r:id="rId4754"/>
    <hyperlink xmlns:r="http://schemas.openxmlformats.org/officeDocument/2006/relationships" ref="B2379" r:id="rId4755"/>
    <hyperlink xmlns:r="http://schemas.openxmlformats.org/officeDocument/2006/relationships" ref="C2379" r:id="rId4756"/>
    <hyperlink xmlns:r="http://schemas.openxmlformats.org/officeDocument/2006/relationships" ref="B2380" r:id="rId4757"/>
    <hyperlink xmlns:r="http://schemas.openxmlformats.org/officeDocument/2006/relationships" ref="C2380" r:id="rId4758"/>
    <hyperlink xmlns:r="http://schemas.openxmlformats.org/officeDocument/2006/relationships" ref="B2381" r:id="rId4759"/>
    <hyperlink xmlns:r="http://schemas.openxmlformats.org/officeDocument/2006/relationships" ref="C2381" r:id="rId4760"/>
    <hyperlink xmlns:r="http://schemas.openxmlformats.org/officeDocument/2006/relationships" ref="B2382" r:id="rId4761"/>
    <hyperlink xmlns:r="http://schemas.openxmlformats.org/officeDocument/2006/relationships" ref="C2382" r:id="rId4762"/>
    <hyperlink xmlns:r="http://schemas.openxmlformats.org/officeDocument/2006/relationships" ref="B2383" r:id="rId4763"/>
    <hyperlink xmlns:r="http://schemas.openxmlformats.org/officeDocument/2006/relationships" ref="C2383" r:id="rId4764"/>
    <hyperlink xmlns:r="http://schemas.openxmlformats.org/officeDocument/2006/relationships" ref="B2384" r:id="rId4765"/>
    <hyperlink xmlns:r="http://schemas.openxmlformats.org/officeDocument/2006/relationships" ref="C2384" r:id="rId4766"/>
    <hyperlink xmlns:r="http://schemas.openxmlformats.org/officeDocument/2006/relationships" ref="B2385" r:id="rId4767"/>
    <hyperlink xmlns:r="http://schemas.openxmlformats.org/officeDocument/2006/relationships" ref="C2385" r:id="rId4768"/>
    <hyperlink xmlns:r="http://schemas.openxmlformats.org/officeDocument/2006/relationships" ref="B2386" r:id="rId4769"/>
    <hyperlink xmlns:r="http://schemas.openxmlformats.org/officeDocument/2006/relationships" ref="C2386" r:id="rId4770"/>
    <hyperlink xmlns:r="http://schemas.openxmlformats.org/officeDocument/2006/relationships" ref="B2387" r:id="rId4771"/>
    <hyperlink xmlns:r="http://schemas.openxmlformats.org/officeDocument/2006/relationships" ref="C2387" r:id="rId4772"/>
    <hyperlink xmlns:r="http://schemas.openxmlformats.org/officeDocument/2006/relationships" ref="B2388" r:id="rId4773"/>
    <hyperlink xmlns:r="http://schemas.openxmlformats.org/officeDocument/2006/relationships" ref="C2388" r:id="rId4774"/>
    <hyperlink xmlns:r="http://schemas.openxmlformats.org/officeDocument/2006/relationships" ref="B2389" r:id="rId4775"/>
    <hyperlink xmlns:r="http://schemas.openxmlformats.org/officeDocument/2006/relationships" ref="C2389" r:id="rId4776"/>
    <hyperlink xmlns:r="http://schemas.openxmlformats.org/officeDocument/2006/relationships" ref="B2390" r:id="rId4777"/>
    <hyperlink xmlns:r="http://schemas.openxmlformats.org/officeDocument/2006/relationships" ref="C2390" r:id="rId4778"/>
    <hyperlink xmlns:r="http://schemas.openxmlformats.org/officeDocument/2006/relationships" ref="B2391" r:id="rId4779"/>
    <hyperlink xmlns:r="http://schemas.openxmlformats.org/officeDocument/2006/relationships" ref="C2391" r:id="rId4780"/>
    <hyperlink xmlns:r="http://schemas.openxmlformats.org/officeDocument/2006/relationships" ref="B2392" r:id="rId4781"/>
    <hyperlink xmlns:r="http://schemas.openxmlformats.org/officeDocument/2006/relationships" ref="C2392" r:id="rId4782"/>
    <hyperlink xmlns:r="http://schemas.openxmlformats.org/officeDocument/2006/relationships" ref="B2393" r:id="rId4783"/>
    <hyperlink xmlns:r="http://schemas.openxmlformats.org/officeDocument/2006/relationships" ref="C2393" r:id="rId4784"/>
    <hyperlink xmlns:r="http://schemas.openxmlformats.org/officeDocument/2006/relationships" ref="B2394" r:id="rId4785"/>
    <hyperlink xmlns:r="http://schemas.openxmlformats.org/officeDocument/2006/relationships" ref="C2394" r:id="rId4786"/>
    <hyperlink xmlns:r="http://schemas.openxmlformats.org/officeDocument/2006/relationships" ref="B2395" r:id="rId4787"/>
    <hyperlink xmlns:r="http://schemas.openxmlformats.org/officeDocument/2006/relationships" ref="C2395" r:id="rId4788"/>
    <hyperlink xmlns:r="http://schemas.openxmlformats.org/officeDocument/2006/relationships" ref="B2396" r:id="rId4789"/>
    <hyperlink xmlns:r="http://schemas.openxmlformats.org/officeDocument/2006/relationships" ref="C2396" r:id="rId4790"/>
    <hyperlink xmlns:r="http://schemas.openxmlformats.org/officeDocument/2006/relationships" ref="B2397" r:id="rId4791"/>
    <hyperlink xmlns:r="http://schemas.openxmlformats.org/officeDocument/2006/relationships" ref="C2397" r:id="rId4792"/>
    <hyperlink xmlns:r="http://schemas.openxmlformats.org/officeDocument/2006/relationships" ref="B2398" r:id="rId4793"/>
    <hyperlink xmlns:r="http://schemas.openxmlformats.org/officeDocument/2006/relationships" ref="C2398" r:id="rId4794"/>
    <hyperlink xmlns:r="http://schemas.openxmlformats.org/officeDocument/2006/relationships" ref="B2399" r:id="rId4795"/>
    <hyperlink xmlns:r="http://schemas.openxmlformats.org/officeDocument/2006/relationships" ref="C2399" r:id="rId4796"/>
    <hyperlink xmlns:r="http://schemas.openxmlformats.org/officeDocument/2006/relationships" ref="B2400" r:id="rId4797"/>
    <hyperlink xmlns:r="http://schemas.openxmlformats.org/officeDocument/2006/relationships" ref="C2400" r:id="rId4798"/>
    <hyperlink xmlns:r="http://schemas.openxmlformats.org/officeDocument/2006/relationships" ref="B2401" r:id="rId4799"/>
    <hyperlink xmlns:r="http://schemas.openxmlformats.org/officeDocument/2006/relationships" ref="C2401" r:id="rId4800"/>
    <hyperlink xmlns:r="http://schemas.openxmlformats.org/officeDocument/2006/relationships" ref="B2402" r:id="rId4801"/>
    <hyperlink xmlns:r="http://schemas.openxmlformats.org/officeDocument/2006/relationships" ref="C2402" r:id="rId4802"/>
    <hyperlink xmlns:r="http://schemas.openxmlformats.org/officeDocument/2006/relationships" ref="B2403" r:id="rId4803"/>
    <hyperlink xmlns:r="http://schemas.openxmlformats.org/officeDocument/2006/relationships" ref="C2403" r:id="rId4804"/>
    <hyperlink xmlns:r="http://schemas.openxmlformats.org/officeDocument/2006/relationships" ref="B2404" r:id="rId4805"/>
    <hyperlink xmlns:r="http://schemas.openxmlformats.org/officeDocument/2006/relationships" ref="C2404" r:id="rId4806"/>
    <hyperlink xmlns:r="http://schemas.openxmlformats.org/officeDocument/2006/relationships" ref="B2405" r:id="rId4807"/>
    <hyperlink xmlns:r="http://schemas.openxmlformats.org/officeDocument/2006/relationships" ref="C2405" r:id="rId4808"/>
    <hyperlink xmlns:r="http://schemas.openxmlformats.org/officeDocument/2006/relationships" ref="B2406" r:id="rId4809"/>
    <hyperlink xmlns:r="http://schemas.openxmlformats.org/officeDocument/2006/relationships" ref="C2406" r:id="rId4810"/>
    <hyperlink xmlns:r="http://schemas.openxmlformats.org/officeDocument/2006/relationships" ref="B2407" r:id="rId4811"/>
    <hyperlink xmlns:r="http://schemas.openxmlformats.org/officeDocument/2006/relationships" ref="C2407" r:id="rId4812"/>
    <hyperlink xmlns:r="http://schemas.openxmlformats.org/officeDocument/2006/relationships" ref="B2408" r:id="rId4813"/>
    <hyperlink xmlns:r="http://schemas.openxmlformats.org/officeDocument/2006/relationships" ref="C2408" r:id="rId4814"/>
    <hyperlink xmlns:r="http://schemas.openxmlformats.org/officeDocument/2006/relationships" ref="B2409" r:id="rId4815"/>
    <hyperlink xmlns:r="http://schemas.openxmlformats.org/officeDocument/2006/relationships" ref="C2409" r:id="rId4816"/>
    <hyperlink xmlns:r="http://schemas.openxmlformats.org/officeDocument/2006/relationships" ref="B2410" r:id="rId4817"/>
    <hyperlink xmlns:r="http://schemas.openxmlformats.org/officeDocument/2006/relationships" ref="C2410" r:id="rId4818"/>
    <hyperlink xmlns:r="http://schemas.openxmlformats.org/officeDocument/2006/relationships" ref="B2411" r:id="rId4819"/>
    <hyperlink xmlns:r="http://schemas.openxmlformats.org/officeDocument/2006/relationships" ref="C2411" r:id="rId4820"/>
    <hyperlink xmlns:r="http://schemas.openxmlformats.org/officeDocument/2006/relationships" ref="B2412" r:id="rId4821"/>
    <hyperlink xmlns:r="http://schemas.openxmlformats.org/officeDocument/2006/relationships" ref="C2412" r:id="rId4822"/>
    <hyperlink xmlns:r="http://schemas.openxmlformats.org/officeDocument/2006/relationships" ref="B2413" r:id="rId4823"/>
    <hyperlink xmlns:r="http://schemas.openxmlformats.org/officeDocument/2006/relationships" ref="C2413" r:id="rId4824"/>
    <hyperlink xmlns:r="http://schemas.openxmlformats.org/officeDocument/2006/relationships" ref="B2414" r:id="rId4825"/>
    <hyperlink xmlns:r="http://schemas.openxmlformats.org/officeDocument/2006/relationships" ref="C2414" r:id="rId4826"/>
    <hyperlink xmlns:r="http://schemas.openxmlformats.org/officeDocument/2006/relationships" ref="B2415" r:id="rId4827"/>
    <hyperlink xmlns:r="http://schemas.openxmlformats.org/officeDocument/2006/relationships" ref="C2415" r:id="rId4828"/>
    <hyperlink xmlns:r="http://schemas.openxmlformats.org/officeDocument/2006/relationships" ref="B2416" r:id="rId4829"/>
    <hyperlink xmlns:r="http://schemas.openxmlformats.org/officeDocument/2006/relationships" ref="C2416" r:id="rId4830"/>
    <hyperlink xmlns:r="http://schemas.openxmlformats.org/officeDocument/2006/relationships" ref="B2417" r:id="rId4831"/>
    <hyperlink xmlns:r="http://schemas.openxmlformats.org/officeDocument/2006/relationships" ref="C2417" r:id="rId4832"/>
    <hyperlink xmlns:r="http://schemas.openxmlformats.org/officeDocument/2006/relationships" ref="B2418" r:id="rId4833"/>
    <hyperlink xmlns:r="http://schemas.openxmlformats.org/officeDocument/2006/relationships" ref="C2418" r:id="rId4834"/>
    <hyperlink xmlns:r="http://schemas.openxmlformats.org/officeDocument/2006/relationships" ref="B2419" r:id="rId4835"/>
    <hyperlink xmlns:r="http://schemas.openxmlformats.org/officeDocument/2006/relationships" ref="C2419" r:id="rId4836"/>
    <hyperlink xmlns:r="http://schemas.openxmlformats.org/officeDocument/2006/relationships" ref="B2420" r:id="rId4837"/>
    <hyperlink xmlns:r="http://schemas.openxmlformats.org/officeDocument/2006/relationships" ref="C2420" r:id="rId4838"/>
    <hyperlink xmlns:r="http://schemas.openxmlformats.org/officeDocument/2006/relationships" ref="B2421" r:id="rId4839"/>
    <hyperlink xmlns:r="http://schemas.openxmlformats.org/officeDocument/2006/relationships" ref="C2421" r:id="rId4840"/>
    <hyperlink xmlns:r="http://schemas.openxmlformats.org/officeDocument/2006/relationships" ref="B2422" r:id="rId4841"/>
    <hyperlink xmlns:r="http://schemas.openxmlformats.org/officeDocument/2006/relationships" ref="C2422" r:id="rId4842"/>
    <hyperlink xmlns:r="http://schemas.openxmlformats.org/officeDocument/2006/relationships" ref="B2423" r:id="rId4843"/>
    <hyperlink xmlns:r="http://schemas.openxmlformats.org/officeDocument/2006/relationships" ref="C2423" r:id="rId4844"/>
    <hyperlink xmlns:r="http://schemas.openxmlformats.org/officeDocument/2006/relationships" ref="B2424" r:id="rId4845"/>
    <hyperlink xmlns:r="http://schemas.openxmlformats.org/officeDocument/2006/relationships" ref="C2424" r:id="rId4846"/>
    <hyperlink xmlns:r="http://schemas.openxmlformats.org/officeDocument/2006/relationships" ref="B2425" r:id="rId4847"/>
    <hyperlink xmlns:r="http://schemas.openxmlformats.org/officeDocument/2006/relationships" ref="C2425" r:id="rId4848"/>
    <hyperlink xmlns:r="http://schemas.openxmlformats.org/officeDocument/2006/relationships" ref="B2426" r:id="rId4849"/>
    <hyperlink xmlns:r="http://schemas.openxmlformats.org/officeDocument/2006/relationships" ref="C2426" r:id="rId4850"/>
    <hyperlink xmlns:r="http://schemas.openxmlformats.org/officeDocument/2006/relationships" ref="B2427" r:id="rId4851"/>
    <hyperlink xmlns:r="http://schemas.openxmlformats.org/officeDocument/2006/relationships" ref="C2427" r:id="rId4852"/>
    <hyperlink xmlns:r="http://schemas.openxmlformats.org/officeDocument/2006/relationships" ref="B2428" r:id="rId4853"/>
    <hyperlink xmlns:r="http://schemas.openxmlformats.org/officeDocument/2006/relationships" ref="C2428" r:id="rId4854"/>
    <hyperlink xmlns:r="http://schemas.openxmlformats.org/officeDocument/2006/relationships" ref="B2429" r:id="rId4855"/>
    <hyperlink xmlns:r="http://schemas.openxmlformats.org/officeDocument/2006/relationships" ref="C2429" r:id="rId4856"/>
    <hyperlink xmlns:r="http://schemas.openxmlformats.org/officeDocument/2006/relationships" ref="B2430" r:id="rId4857"/>
    <hyperlink xmlns:r="http://schemas.openxmlformats.org/officeDocument/2006/relationships" ref="C2430" r:id="rId4858"/>
    <hyperlink xmlns:r="http://schemas.openxmlformats.org/officeDocument/2006/relationships" ref="B2431" r:id="rId4859"/>
    <hyperlink xmlns:r="http://schemas.openxmlformats.org/officeDocument/2006/relationships" ref="C2431" r:id="rId4860"/>
    <hyperlink xmlns:r="http://schemas.openxmlformats.org/officeDocument/2006/relationships" ref="B2432" r:id="rId4861"/>
    <hyperlink xmlns:r="http://schemas.openxmlformats.org/officeDocument/2006/relationships" ref="C2432" r:id="rId4862"/>
    <hyperlink xmlns:r="http://schemas.openxmlformats.org/officeDocument/2006/relationships" ref="B2433" r:id="rId4863"/>
    <hyperlink xmlns:r="http://schemas.openxmlformats.org/officeDocument/2006/relationships" ref="C2433" r:id="rId4864"/>
    <hyperlink xmlns:r="http://schemas.openxmlformats.org/officeDocument/2006/relationships" ref="B2434" r:id="rId4865"/>
    <hyperlink xmlns:r="http://schemas.openxmlformats.org/officeDocument/2006/relationships" ref="C2434" r:id="rId4866"/>
    <hyperlink xmlns:r="http://schemas.openxmlformats.org/officeDocument/2006/relationships" ref="B2435" r:id="rId4867"/>
    <hyperlink xmlns:r="http://schemas.openxmlformats.org/officeDocument/2006/relationships" ref="C2435" r:id="rId4868"/>
    <hyperlink xmlns:r="http://schemas.openxmlformats.org/officeDocument/2006/relationships" ref="B2436" r:id="rId4869"/>
    <hyperlink xmlns:r="http://schemas.openxmlformats.org/officeDocument/2006/relationships" ref="C2436" r:id="rId4870"/>
    <hyperlink xmlns:r="http://schemas.openxmlformats.org/officeDocument/2006/relationships" ref="B2437" r:id="rId4871"/>
    <hyperlink xmlns:r="http://schemas.openxmlformats.org/officeDocument/2006/relationships" ref="C2437" r:id="rId4872"/>
    <hyperlink xmlns:r="http://schemas.openxmlformats.org/officeDocument/2006/relationships" ref="B2438" r:id="rId4873"/>
    <hyperlink xmlns:r="http://schemas.openxmlformats.org/officeDocument/2006/relationships" ref="C2438" r:id="rId4874"/>
    <hyperlink xmlns:r="http://schemas.openxmlformats.org/officeDocument/2006/relationships" ref="B2439" r:id="rId4875"/>
    <hyperlink xmlns:r="http://schemas.openxmlformats.org/officeDocument/2006/relationships" ref="C2439" r:id="rId4876"/>
    <hyperlink xmlns:r="http://schemas.openxmlformats.org/officeDocument/2006/relationships" ref="B2440" r:id="rId4877"/>
    <hyperlink xmlns:r="http://schemas.openxmlformats.org/officeDocument/2006/relationships" ref="C2440" r:id="rId4878"/>
    <hyperlink xmlns:r="http://schemas.openxmlformats.org/officeDocument/2006/relationships" ref="B2441" r:id="rId4879"/>
    <hyperlink xmlns:r="http://schemas.openxmlformats.org/officeDocument/2006/relationships" ref="C2441" r:id="rId4880"/>
    <hyperlink xmlns:r="http://schemas.openxmlformats.org/officeDocument/2006/relationships" ref="B2442" r:id="rId4881"/>
    <hyperlink xmlns:r="http://schemas.openxmlformats.org/officeDocument/2006/relationships" ref="C2442" r:id="rId4882"/>
    <hyperlink xmlns:r="http://schemas.openxmlformats.org/officeDocument/2006/relationships" ref="B2443" r:id="rId4883"/>
    <hyperlink xmlns:r="http://schemas.openxmlformats.org/officeDocument/2006/relationships" ref="C2443" r:id="rId4884"/>
    <hyperlink xmlns:r="http://schemas.openxmlformats.org/officeDocument/2006/relationships" ref="B2444" r:id="rId4885"/>
    <hyperlink xmlns:r="http://schemas.openxmlformats.org/officeDocument/2006/relationships" ref="C2444" r:id="rId4886"/>
    <hyperlink xmlns:r="http://schemas.openxmlformats.org/officeDocument/2006/relationships" ref="B2445" r:id="rId4887"/>
    <hyperlink xmlns:r="http://schemas.openxmlformats.org/officeDocument/2006/relationships" ref="C2445" r:id="rId4888"/>
    <hyperlink xmlns:r="http://schemas.openxmlformats.org/officeDocument/2006/relationships" ref="B2446" r:id="rId4889"/>
    <hyperlink xmlns:r="http://schemas.openxmlformats.org/officeDocument/2006/relationships" ref="C2446" r:id="rId4890"/>
    <hyperlink xmlns:r="http://schemas.openxmlformats.org/officeDocument/2006/relationships" ref="B2447" r:id="rId4891"/>
    <hyperlink xmlns:r="http://schemas.openxmlformats.org/officeDocument/2006/relationships" ref="C2447" r:id="rId4892"/>
    <hyperlink xmlns:r="http://schemas.openxmlformats.org/officeDocument/2006/relationships" ref="B2448" r:id="rId4893"/>
    <hyperlink xmlns:r="http://schemas.openxmlformats.org/officeDocument/2006/relationships" ref="C2448" r:id="rId4894"/>
    <hyperlink xmlns:r="http://schemas.openxmlformats.org/officeDocument/2006/relationships" ref="B2449" r:id="rId4895"/>
    <hyperlink xmlns:r="http://schemas.openxmlformats.org/officeDocument/2006/relationships" ref="C2449" r:id="rId4896"/>
    <hyperlink xmlns:r="http://schemas.openxmlformats.org/officeDocument/2006/relationships" ref="B2450" r:id="rId4897"/>
    <hyperlink xmlns:r="http://schemas.openxmlformats.org/officeDocument/2006/relationships" ref="C2450" r:id="rId4898"/>
    <hyperlink xmlns:r="http://schemas.openxmlformats.org/officeDocument/2006/relationships" ref="B2451" r:id="rId4899"/>
    <hyperlink xmlns:r="http://schemas.openxmlformats.org/officeDocument/2006/relationships" ref="C2451" r:id="rId4900"/>
    <hyperlink xmlns:r="http://schemas.openxmlformats.org/officeDocument/2006/relationships" ref="B2452" r:id="rId4901"/>
    <hyperlink xmlns:r="http://schemas.openxmlformats.org/officeDocument/2006/relationships" ref="C2452" r:id="rId4902"/>
    <hyperlink xmlns:r="http://schemas.openxmlformats.org/officeDocument/2006/relationships" ref="B2453" r:id="rId4903"/>
    <hyperlink xmlns:r="http://schemas.openxmlformats.org/officeDocument/2006/relationships" ref="C2453" r:id="rId4904"/>
    <hyperlink xmlns:r="http://schemas.openxmlformats.org/officeDocument/2006/relationships" ref="B2454" r:id="rId4905"/>
    <hyperlink xmlns:r="http://schemas.openxmlformats.org/officeDocument/2006/relationships" ref="C2454" r:id="rId4906"/>
    <hyperlink xmlns:r="http://schemas.openxmlformats.org/officeDocument/2006/relationships" ref="B2455" r:id="rId4907"/>
    <hyperlink xmlns:r="http://schemas.openxmlformats.org/officeDocument/2006/relationships" ref="C2455" r:id="rId4908"/>
    <hyperlink xmlns:r="http://schemas.openxmlformats.org/officeDocument/2006/relationships" ref="B2456" r:id="rId4909"/>
    <hyperlink xmlns:r="http://schemas.openxmlformats.org/officeDocument/2006/relationships" ref="C2456" r:id="rId4910"/>
    <hyperlink xmlns:r="http://schemas.openxmlformats.org/officeDocument/2006/relationships" ref="B2457" r:id="rId4911"/>
    <hyperlink xmlns:r="http://schemas.openxmlformats.org/officeDocument/2006/relationships" ref="C2457" r:id="rId4912"/>
    <hyperlink xmlns:r="http://schemas.openxmlformats.org/officeDocument/2006/relationships" ref="B2458" r:id="rId4913"/>
    <hyperlink xmlns:r="http://schemas.openxmlformats.org/officeDocument/2006/relationships" ref="C2458" r:id="rId4914"/>
    <hyperlink xmlns:r="http://schemas.openxmlformats.org/officeDocument/2006/relationships" ref="B2459" r:id="rId4915"/>
    <hyperlink xmlns:r="http://schemas.openxmlformats.org/officeDocument/2006/relationships" ref="C2459" r:id="rId4916"/>
    <hyperlink xmlns:r="http://schemas.openxmlformats.org/officeDocument/2006/relationships" ref="B2460" r:id="rId4917"/>
    <hyperlink xmlns:r="http://schemas.openxmlformats.org/officeDocument/2006/relationships" ref="C2460" r:id="rId4918"/>
    <hyperlink xmlns:r="http://schemas.openxmlformats.org/officeDocument/2006/relationships" ref="B2461" r:id="rId4919"/>
    <hyperlink xmlns:r="http://schemas.openxmlformats.org/officeDocument/2006/relationships" ref="C2461" r:id="rId4920"/>
    <hyperlink xmlns:r="http://schemas.openxmlformats.org/officeDocument/2006/relationships" ref="B2462" r:id="rId4921"/>
    <hyperlink xmlns:r="http://schemas.openxmlformats.org/officeDocument/2006/relationships" ref="C2462" r:id="rId4922"/>
    <hyperlink xmlns:r="http://schemas.openxmlformats.org/officeDocument/2006/relationships" ref="B2463" r:id="rId4923"/>
    <hyperlink xmlns:r="http://schemas.openxmlformats.org/officeDocument/2006/relationships" ref="C2463" r:id="rId4924"/>
    <hyperlink xmlns:r="http://schemas.openxmlformats.org/officeDocument/2006/relationships" ref="B2464" r:id="rId4925"/>
    <hyperlink xmlns:r="http://schemas.openxmlformats.org/officeDocument/2006/relationships" ref="C2464" r:id="rId4926"/>
    <hyperlink xmlns:r="http://schemas.openxmlformats.org/officeDocument/2006/relationships" ref="B2465" r:id="rId4927"/>
    <hyperlink xmlns:r="http://schemas.openxmlformats.org/officeDocument/2006/relationships" ref="C2465" r:id="rId4928"/>
    <hyperlink xmlns:r="http://schemas.openxmlformats.org/officeDocument/2006/relationships" ref="B2466" r:id="rId4929"/>
    <hyperlink xmlns:r="http://schemas.openxmlformats.org/officeDocument/2006/relationships" ref="C2466" r:id="rId4930"/>
    <hyperlink xmlns:r="http://schemas.openxmlformats.org/officeDocument/2006/relationships" ref="B2467" r:id="rId4931"/>
    <hyperlink xmlns:r="http://schemas.openxmlformats.org/officeDocument/2006/relationships" ref="C2467" r:id="rId4932"/>
    <hyperlink xmlns:r="http://schemas.openxmlformats.org/officeDocument/2006/relationships" ref="B2468" r:id="rId4933"/>
    <hyperlink xmlns:r="http://schemas.openxmlformats.org/officeDocument/2006/relationships" ref="C2468" r:id="rId4934"/>
    <hyperlink xmlns:r="http://schemas.openxmlformats.org/officeDocument/2006/relationships" ref="B2469" r:id="rId4935"/>
    <hyperlink xmlns:r="http://schemas.openxmlformats.org/officeDocument/2006/relationships" ref="C2469" r:id="rId4936"/>
    <hyperlink xmlns:r="http://schemas.openxmlformats.org/officeDocument/2006/relationships" ref="B2470" r:id="rId4937"/>
    <hyperlink xmlns:r="http://schemas.openxmlformats.org/officeDocument/2006/relationships" ref="C2470" r:id="rId4938"/>
    <hyperlink xmlns:r="http://schemas.openxmlformats.org/officeDocument/2006/relationships" ref="B2471" r:id="rId4939"/>
    <hyperlink xmlns:r="http://schemas.openxmlformats.org/officeDocument/2006/relationships" ref="C2471" r:id="rId4940"/>
    <hyperlink xmlns:r="http://schemas.openxmlformats.org/officeDocument/2006/relationships" ref="B2472" r:id="rId4941"/>
    <hyperlink xmlns:r="http://schemas.openxmlformats.org/officeDocument/2006/relationships" ref="C2472" r:id="rId4942"/>
    <hyperlink xmlns:r="http://schemas.openxmlformats.org/officeDocument/2006/relationships" ref="B2473" r:id="rId4943"/>
    <hyperlink xmlns:r="http://schemas.openxmlformats.org/officeDocument/2006/relationships" ref="C2473" r:id="rId4944"/>
    <hyperlink xmlns:r="http://schemas.openxmlformats.org/officeDocument/2006/relationships" ref="B2474" r:id="rId4945"/>
    <hyperlink xmlns:r="http://schemas.openxmlformats.org/officeDocument/2006/relationships" ref="C2474" r:id="rId4946"/>
    <hyperlink xmlns:r="http://schemas.openxmlformats.org/officeDocument/2006/relationships" ref="B2475" r:id="rId4947"/>
    <hyperlink xmlns:r="http://schemas.openxmlformats.org/officeDocument/2006/relationships" ref="C2475" r:id="rId4948"/>
    <hyperlink xmlns:r="http://schemas.openxmlformats.org/officeDocument/2006/relationships" ref="B2476" r:id="rId4949"/>
    <hyperlink xmlns:r="http://schemas.openxmlformats.org/officeDocument/2006/relationships" ref="C2476" r:id="rId4950"/>
    <hyperlink xmlns:r="http://schemas.openxmlformats.org/officeDocument/2006/relationships" ref="B2477" r:id="rId4951"/>
    <hyperlink xmlns:r="http://schemas.openxmlformats.org/officeDocument/2006/relationships" ref="C2477" r:id="rId4952"/>
    <hyperlink xmlns:r="http://schemas.openxmlformats.org/officeDocument/2006/relationships" ref="B2478" r:id="rId4953"/>
    <hyperlink xmlns:r="http://schemas.openxmlformats.org/officeDocument/2006/relationships" ref="C2478" r:id="rId4954"/>
    <hyperlink xmlns:r="http://schemas.openxmlformats.org/officeDocument/2006/relationships" ref="B2479" r:id="rId4955"/>
    <hyperlink xmlns:r="http://schemas.openxmlformats.org/officeDocument/2006/relationships" ref="C2479" r:id="rId4956"/>
    <hyperlink xmlns:r="http://schemas.openxmlformats.org/officeDocument/2006/relationships" ref="B2480" r:id="rId4957"/>
    <hyperlink xmlns:r="http://schemas.openxmlformats.org/officeDocument/2006/relationships" ref="C2480" r:id="rId4958"/>
    <hyperlink xmlns:r="http://schemas.openxmlformats.org/officeDocument/2006/relationships" ref="B2481" r:id="rId4959"/>
    <hyperlink xmlns:r="http://schemas.openxmlformats.org/officeDocument/2006/relationships" ref="C2481" r:id="rId4960"/>
    <hyperlink xmlns:r="http://schemas.openxmlformats.org/officeDocument/2006/relationships" ref="B2482" r:id="rId4961"/>
    <hyperlink xmlns:r="http://schemas.openxmlformats.org/officeDocument/2006/relationships" ref="C2482" r:id="rId4962"/>
    <hyperlink xmlns:r="http://schemas.openxmlformats.org/officeDocument/2006/relationships" ref="B2483" r:id="rId4963"/>
    <hyperlink xmlns:r="http://schemas.openxmlformats.org/officeDocument/2006/relationships" ref="C2483" r:id="rId4964"/>
    <hyperlink xmlns:r="http://schemas.openxmlformats.org/officeDocument/2006/relationships" ref="B2484" r:id="rId4965"/>
    <hyperlink xmlns:r="http://schemas.openxmlformats.org/officeDocument/2006/relationships" ref="C2484" r:id="rId4966"/>
    <hyperlink xmlns:r="http://schemas.openxmlformats.org/officeDocument/2006/relationships" ref="B2485" r:id="rId4967"/>
    <hyperlink xmlns:r="http://schemas.openxmlformats.org/officeDocument/2006/relationships" ref="C2485" r:id="rId4968"/>
    <hyperlink xmlns:r="http://schemas.openxmlformats.org/officeDocument/2006/relationships" ref="B2486" r:id="rId4969"/>
    <hyperlink xmlns:r="http://schemas.openxmlformats.org/officeDocument/2006/relationships" ref="C2486" r:id="rId4970"/>
    <hyperlink xmlns:r="http://schemas.openxmlformats.org/officeDocument/2006/relationships" ref="B2487" r:id="rId4971"/>
    <hyperlink xmlns:r="http://schemas.openxmlformats.org/officeDocument/2006/relationships" ref="C2487" r:id="rId4972"/>
    <hyperlink xmlns:r="http://schemas.openxmlformats.org/officeDocument/2006/relationships" ref="B2488" r:id="rId4973"/>
    <hyperlink xmlns:r="http://schemas.openxmlformats.org/officeDocument/2006/relationships" ref="C2488" r:id="rId4974"/>
    <hyperlink xmlns:r="http://schemas.openxmlformats.org/officeDocument/2006/relationships" ref="B2489" r:id="rId4975"/>
    <hyperlink xmlns:r="http://schemas.openxmlformats.org/officeDocument/2006/relationships" ref="C2489" r:id="rId4976"/>
    <hyperlink xmlns:r="http://schemas.openxmlformats.org/officeDocument/2006/relationships" ref="B2490" r:id="rId4977"/>
    <hyperlink xmlns:r="http://schemas.openxmlformats.org/officeDocument/2006/relationships" ref="C2490" r:id="rId4978"/>
    <hyperlink xmlns:r="http://schemas.openxmlformats.org/officeDocument/2006/relationships" ref="B2491" r:id="rId4979"/>
    <hyperlink xmlns:r="http://schemas.openxmlformats.org/officeDocument/2006/relationships" ref="C2491" r:id="rId4980"/>
    <hyperlink xmlns:r="http://schemas.openxmlformats.org/officeDocument/2006/relationships" ref="B2492" r:id="rId4981"/>
    <hyperlink xmlns:r="http://schemas.openxmlformats.org/officeDocument/2006/relationships" ref="C2492" r:id="rId4982"/>
    <hyperlink xmlns:r="http://schemas.openxmlformats.org/officeDocument/2006/relationships" ref="B2493" r:id="rId4983"/>
    <hyperlink xmlns:r="http://schemas.openxmlformats.org/officeDocument/2006/relationships" ref="C2493" r:id="rId4984"/>
    <hyperlink xmlns:r="http://schemas.openxmlformats.org/officeDocument/2006/relationships" ref="B2494" r:id="rId4985"/>
    <hyperlink xmlns:r="http://schemas.openxmlformats.org/officeDocument/2006/relationships" ref="C2494" r:id="rId4986"/>
    <hyperlink xmlns:r="http://schemas.openxmlformats.org/officeDocument/2006/relationships" ref="B2495" r:id="rId4987"/>
    <hyperlink xmlns:r="http://schemas.openxmlformats.org/officeDocument/2006/relationships" ref="C2495" r:id="rId4988"/>
    <hyperlink xmlns:r="http://schemas.openxmlformats.org/officeDocument/2006/relationships" ref="B2496" r:id="rId4989"/>
    <hyperlink xmlns:r="http://schemas.openxmlformats.org/officeDocument/2006/relationships" ref="C2496" r:id="rId4990"/>
    <hyperlink xmlns:r="http://schemas.openxmlformats.org/officeDocument/2006/relationships" ref="B2497" r:id="rId4991"/>
    <hyperlink xmlns:r="http://schemas.openxmlformats.org/officeDocument/2006/relationships" ref="C2497" r:id="rId4992"/>
    <hyperlink xmlns:r="http://schemas.openxmlformats.org/officeDocument/2006/relationships" ref="B2498" r:id="rId4993"/>
    <hyperlink xmlns:r="http://schemas.openxmlformats.org/officeDocument/2006/relationships" ref="C2498" r:id="rId4994"/>
    <hyperlink xmlns:r="http://schemas.openxmlformats.org/officeDocument/2006/relationships" ref="B2499" r:id="rId4995"/>
    <hyperlink xmlns:r="http://schemas.openxmlformats.org/officeDocument/2006/relationships" ref="C2499" r:id="rId4996"/>
    <hyperlink xmlns:r="http://schemas.openxmlformats.org/officeDocument/2006/relationships" ref="B2500" r:id="rId4997"/>
    <hyperlink xmlns:r="http://schemas.openxmlformats.org/officeDocument/2006/relationships" ref="C2500" r:id="rId4998"/>
    <hyperlink xmlns:r="http://schemas.openxmlformats.org/officeDocument/2006/relationships" ref="B2501" r:id="rId4999"/>
    <hyperlink xmlns:r="http://schemas.openxmlformats.org/officeDocument/2006/relationships" ref="C2501" r:id="rId5000"/>
    <hyperlink xmlns:r="http://schemas.openxmlformats.org/officeDocument/2006/relationships" ref="B2502" r:id="rId5001"/>
    <hyperlink xmlns:r="http://schemas.openxmlformats.org/officeDocument/2006/relationships" ref="C2502" r:id="rId5002"/>
    <hyperlink xmlns:r="http://schemas.openxmlformats.org/officeDocument/2006/relationships" ref="B2503" r:id="rId5003"/>
    <hyperlink xmlns:r="http://schemas.openxmlformats.org/officeDocument/2006/relationships" ref="C2503" r:id="rId5004"/>
    <hyperlink xmlns:r="http://schemas.openxmlformats.org/officeDocument/2006/relationships" ref="B2504" r:id="rId5005"/>
    <hyperlink xmlns:r="http://schemas.openxmlformats.org/officeDocument/2006/relationships" ref="C2504" r:id="rId5006"/>
    <hyperlink xmlns:r="http://schemas.openxmlformats.org/officeDocument/2006/relationships" ref="B2505" r:id="rId5007"/>
    <hyperlink xmlns:r="http://schemas.openxmlformats.org/officeDocument/2006/relationships" ref="C2505" r:id="rId5008"/>
    <hyperlink xmlns:r="http://schemas.openxmlformats.org/officeDocument/2006/relationships" ref="B2506" r:id="rId5009"/>
    <hyperlink xmlns:r="http://schemas.openxmlformats.org/officeDocument/2006/relationships" ref="C2506" r:id="rId5010"/>
    <hyperlink xmlns:r="http://schemas.openxmlformats.org/officeDocument/2006/relationships" ref="B2507" r:id="rId5011"/>
    <hyperlink xmlns:r="http://schemas.openxmlformats.org/officeDocument/2006/relationships" ref="C2507" r:id="rId5012"/>
    <hyperlink xmlns:r="http://schemas.openxmlformats.org/officeDocument/2006/relationships" ref="B2508" r:id="rId5013"/>
    <hyperlink xmlns:r="http://schemas.openxmlformats.org/officeDocument/2006/relationships" ref="C2508" r:id="rId5014"/>
    <hyperlink xmlns:r="http://schemas.openxmlformats.org/officeDocument/2006/relationships" ref="B2509" r:id="rId5015"/>
    <hyperlink xmlns:r="http://schemas.openxmlformats.org/officeDocument/2006/relationships" ref="C2509" r:id="rId5016"/>
    <hyperlink xmlns:r="http://schemas.openxmlformats.org/officeDocument/2006/relationships" ref="B2510" r:id="rId5017"/>
    <hyperlink xmlns:r="http://schemas.openxmlformats.org/officeDocument/2006/relationships" ref="C2510" r:id="rId5018"/>
    <hyperlink xmlns:r="http://schemas.openxmlformats.org/officeDocument/2006/relationships" ref="B2511" r:id="rId5019"/>
    <hyperlink xmlns:r="http://schemas.openxmlformats.org/officeDocument/2006/relationships" ref="C2511" r:id="rId5020"/>
    <hyperlink xmlns:r="http://schemas.openxmlformats.org/officeDocument/2006/relationships" ref="B2512" r:id="rId5021"/>
    <hyperlink xmlns:r="http://schemas.openxmlformats.org/officeDocument/2006/relationships" ref="C2512" r:id="rId5022"/>
    <hyperlink xmlns:r="http://schemas.openxmlformats.org/officeDocument/2006/relationships" ref="B2513" r:id="rId5023"/>
    <hyperlink xmlns:r="http://schemas.openxmlformats.org/officeDocument/2006/relationships" ref="C2513" r:id="rId5024"/>
    <hyperlink xmlns:r="http://schemas.openxmlformats.org/officeDocument/2006/relationships" ref="B2514" r:id="rId5025"/>
    <hyperlink xmlns:r="http://schemas.openxmlformats.org/officeDocument/2006/relationships" ref="C2514" r:id="rId5026"/>
    <hyperlink xmlns:r="http://schemas.openxmlformats.org/officeDocument/2006/relationships" ref="B2515" r:id="rId5027"/>
    <hyperlink xmlns:r="http://schemas.openxmlformats.org/officeDocument/2006/relationships" ref="C2515" r:id="rId5028"/>
    <hyperlink xmlns:r="http://schemas.openxmlformats.org/officeDocument/2006/relationships" ref="B2516" r:id="rId5029"/>
    <hyperlink xmlns:r="http://schemas.openxmlformats.org/officeDocument/2006/relationships" ref="C2516" r:id="rId5030"/>
    <hyperlink xmlns:r="http://schemas.openxmlformats.org/officeDocument/2006/relationships" ref="B2517" r:id="rId5031"/>
    <hyperlink xmlns:r="http://schemas.openxmlformats.org/officeDocument/2006/relationships" ref="C2517" r:id="rId5032"/>
    <hyperlink xmlns:r="http://schemas.openxmlformats.org/officeDocument/2006/relationships" ref="B2518" r:id="rId5033"/>
    <hyperlink xmlns:r="http://schemas.openxmlformats.org/officeDocument/2006/relationships" ref="C2518" r:id="rId5034"/>
    <hyperlink xmlns:r="http://schemas.openxmlformats.org/officeDocument/2006/relationships" ref="B2519" r:id="rId5035"/>
    <hyperlink xmlns:r="http://schemas.openxmlformats.org/officeDocument/2006/relationships" ref="C2519" r:id="rId5036"/>
    <hyperlink xmlns:r="http://schemas.openxmlformats.org/officeDocument/2006/relationships" ref="B2520" r:id="rId5037"/>
    <hyperlink xmlns:r="http://schemas.openxmlformats.org/officeDocument/2006/relationships" ref="C2520" r:id="rId5038"/>
    <hyperlink xmlns:r="http://schemas.openxmlformats.org/officeDocument/2006/relationships" ref="B2521" r:id="rId5039"/>
    <hyperlink xmlns:r="http://schemas.openxmlformats.org/officeDocument/2006/relationships" ref="C2521" r:id="rId5040"/>
    <hyperlink xmlns:r="http://schemas.openxmlformats.org/officeDocument/2006/relationships" ref="B2522" r:id="rId5041"/>
    <hyperlink xmlns:r="http://schemas.openxmlformats.org/officeDocument/2006/relationships" ref="C2522" r:id="rId5042"/>
    <hyperlink xmlns:r="http://schemas.openxmlformats.org/officeDocument/2006/relationships" ref="B2523" r:id="rId5043"/>
    <hyperlink xmlns:r="http://schemas.openxmlformats.org/officeDocument/2006/relationships" ref="C2523" r:id="rId5044"/>
    <hyperlink xmlns:r="http://schemas.openxmlformats.org/officeDocument/2006/relationships" ref="B2524" r:id="rId5045"/>
    <hyperlink xmlns:r="http://schemas.openxmlformats.org/officeDocument/2006/relationships" ref="C2524" r:id="rId5046"/>
    <hyperlink xmlns:r="http://schemas.openxmlformats.org/officeDocument/2006/relationships" ref="B2525" r:id="rId5047"/>
    <hyperlink xmlns:r="http://schemas.openxmlformats.org/officeDocument/2006/relationships" ref="C2525" r:id="rId5048"/>
    <hyperlink xmlns:r="http://schemas.openxmlformats.org/officeDocument/2006/relationships" ref="B2526" r:id="rId5049"/>
    <hyperlink xmlns:r="http://schemas.openxmlformats.org/officeDocument/2006/relationships" ref="C2526" r:id="rId5050"/>
    <hyperlink xmlns:r="http://schemas.openxmlformats.org/officeDocument/2006/relationships" ref="B2527" r:id="rId5051"/>
    <hyperlink xmlns:r="http://schemas.openxmlformats.org/officeDocument/2006/relationships" ref="C2527" r:id="rId5052"/>
    <hyperlink xmlns:r="http://schemas.openxmlformats.org/officeDocument/2006/relationships" ref="B2528" r:id="rId5053"/>
    <hyperlink xmlns:r="http://schemas.openxmlformats.org/officeDocument/2006/relationships" ref="C2528" r:id="rId5054"/>
    <hyperlink xmlns:r="http://schemas.openxmlformats.org/officeDocument/2006/relationships" ref="B2529" r:id="rId5055"/>
    <hyperlink xmlns:r="http://schemas.openxmlformats.org/officeDocument/2006/relationships" ref="C2529" r:id="rId5056"/>
    <hyperlink xmlns:r="http://schemas.openxmlformats.org/officeDocument/2006/relationships" ref="B2530" r:id="rId5057"/>
    <hyperlink xmlns:r="http://schemas.openxmlformats.org/officeDocument/2006/relationships" ref="C2530" r:id="rId5058"/>
    <hyperlink xmlns:r="http://schemas.openxmlformats.org/officeDocument/2006/relationships" ref="B2531" r:id="rId5059"/>
    <hyperlink xmlns:r="http://schemas.openxmlformats.org/officeDocument/2006/relationships" ref="C2531" r:id="rId5060"/>
    <hyperlink xmlns:r="http://schemas.openxmlformats.org/officeDocument/2006/relationships" ref="B2532" r:id="rId5061"/>
    <hyperlink xmlns:r="http://schemas.openxmlformats.org/officeDocument/2006/relationships" ref="C2532" r:id="rId5062"/>
    <hyperlink xmlns:r="http://schemas.openxmlformats.org/officeDocument/2006/relationships" ref="B2533" r:id="rId5063"/>
    <hyperlink xmlns:r="http://schemas.openxmlformats.org/officeDocument/2006/relationships" ref="C2533" r:id="rId5064"/>
    <hyperlink xmlns:r="http://schemas.openxmlformats.org/officeDocument/2006/relationships" ref="B2534" r:id="rId5065"/>
    <hyperlink xmlns:r="http://schemas.openxmlformats.org/officeDocument/2006/relationships" ref="C2534" r:id="rId5066"/>
    <hyperlink xmlns:r="http://schemas.openxmlformats.org/officeDocument/2006/relationships" ref="B2535" r:id="rId5067"/>
    <hyperlink xmlns:r="http://schemas.openxmlformats.org/officeDocument/2006/relationships" ref="C2535" r:id="rId5068"/>
    <hyperlink xmlns:r="http://schemas.openxmlformats.org/officeDocument/2006/relationships" ref="B2536" r:id="rId5069"/>
    <hyperlink xmlns:r="http://schemas.openxmlformats.org/officeDocument/2006/relationships" ref="C2536" r:id="rId5070"/>
    <hyperlink xmlns:r="http://schemas.openxmlformats.org/officeDocument/2006/relationships" ref="B2537" r:id="rId5071"/>
    <hyperlink xmlns:r="http://schemas.openxmlformats.org/officeDocument/2006/relationships" ref="C2537" r:id="rId5072"/>
    <hyperlink xmlns:r="http://schemas.openxmlformats.org/officeDocument/2006/relationships" ref="B2538" r:id="rId5073"/>
    <hyperlink xmlns:r="http://schemas.openxmlformats.org/officeDocument/2006/relationships" ref="C2538" r:id="rId5074"/>
    <hyperlink xmlns:r="http://schemas.openxmlformats.org/officeDocument/2006/relationships" ref="B2539" r:id="rId5075"/>
    <hyperlink xmlns:r="http://schemas.openxmlformats.org/officeDocument/2006/relationships" ref="C2539" r:id="rId5076"/>
    <hyperlink xmlns:r="http://schemas.openxmlformats.org/officeDocument/2006/relationships" ref="B2540" r:id="rId5077"/>
    <hyperlink xmlns:r="http://schemas.openxmlformats.org/officeDocument/2006/relationships" ref="C2540" r:id="rId5078"/>
    <hyperlink xmlns:r="http://schemas.openxmlformats.org/officeDocument/2006/relationships" ref="B2541" r:id="rId5079"/>
    <hyperlink xmlns:r="http://schemas.openxmlformats.org/officeDocument/2006/relationships" ref="C2541" r:id="rId5080"/>
    <hyperlink xmlns:r="http://schemas.openxmlformats.org/officeDocument/2006/relationships" ref="B2542" r:id="rId5081"/>
    <hyperlink xmlns:r="http://schemas.openxmlformats.org/officeDocument/2006/relationships" ref="C2542" r:id="rId5082"/>
    <hyperlink xmlns:r="http://schemas.openxmlformats.org/officeDocument/2006/relationships" ref="B2543" r:id="rId5083"/>
    <hyperlink xmlns:r="http://schemas.openxmlformats.org/officeDocument/2006/relationships" ref="C2543" r:id="rId5084"/>
    <hyperlink xmlns:r="http://schemas.openxmlformats.org/officeDocument/2006/relationships" ref="B2544" r:id="rId5085"/>
    <hyperlink xmlns:r="http://schemas.openxmlformats.org/officeDocument/2006/relationships" ref="C2544" r:id="rId5086"/>
    <hyperlink xmlns:r="http://schemas.openxmlformats.org/officeDocument/2006/relationships" ref="B2545" r:id="rId5087"/>
    <hyperlink xmlns:r="http://schemas.openxmlformats.org/officeDocument/2006/relationships" ref="C2545" r:id="rId5088"/>
    <hyperlink xmlns:r="http://schemas.openxmlformats.org/officeDocument/2006/relationships" ref="B2546" r:id="rId5089"/>
    <hyperlink xmlns:r="http://schemas.openxmlformats.org/officeDocument/2006/relationships" ref="C2546" r:id="rId5090"/>
    <hyperlink xmlns:r="http://schemas.openxmlformats.org/officeDocument/2006/relationships" ref="B2547" r:id="rId5091"/>
    <hyperlink xmlns:r="http://schemas.openxmlformats.org/officeDocument/2006/relationships" ref="C2547" r:id="rId5092"/>
    <hyperlink xmlns:r="http://schemas.openxmlformats.org/officeDocument/2006/relationships" ref="B2548" r:id="rId5093"/>
    <hyperlink xmlns:r="http://schemas.openxmlformats.org/officeDocument/2006/relationships" ref="C2548" r:id="rId5094"/>
    <hyperlink xmlns:r="http://schemas.openxmlformats.org/officeDocument/2006/relationships" ref="B2549" r:id="rId5095"/>
    <hyperlink xmlns:r="http://schemas.openxmlformats.org/officeDocument/2006/relationships" ref="C2549" r:id="rId5096"/>
    <hyperlink xmlns:r="http://schemas.openxmlformats.org/officeDocument/2006/relationships" ref="B2550" r:id="rId5097"/>
    <hyperlink xmlns:r="http://schemas.openxmlformats.org/officeDocument/2006/relationships" ref="C2550" r:id="rId5098"/>
    <hyperlink xmlns:r="http://schemas.openxmlformats.org/officeDocument/2006/relationships" ref="B2551" r:id="rId5099"/>
    <hyperlink xmlns:r="http://schemas.openxmlformats.org/officeDocument/2006/relationships" ref="C2551" r:id="rId5100"/>
    <hyperlink xmlns:r="http://schemas.openxmlformats.org/officeDocument/2006/relationships" ref="B2552" r:id="rId5101"/>
    <hyperlink xmlns:r="http://schemas.openxmlformats.org/officeDocument/2006/relationships" ref="C2552" r:id="rId5102"/>
    <hyperlink xmlns:r="http://schemas.openxmlformats.org/officeDocument/2006/relationships" ref="B2553" r:id="rId5103"/>
    <hyperlink xmlns:r="http://schemas.openxmlformats.org/officeDocument/2006/relationships" ref="C2553" r:id="rId5104"/>
    <hyperlink xmlns:r="http://schemas.openxmlformats.org/officeDocument/2006/relationships" ref="B2554" r:id="rId5105"/>
    <hyperlink xmlns:r="http://schemas.openxmlformats.org/officeDocument/2006/relationships" ref="C2554" r:id="rId5106"/>
    <hyperlink xmlns:r="http://schemas.openxmlformats.org/officeDocument/2006/relationships" ref="B2555" r:id="rId5107"/>
    <hyperlink xmlns:r="http://schemas.openxmlformats.org/officeDocument/2006/relationships" ref="C2555" r:id="rId5108"/>
    <hyperlink xmlns:r="http://schemas.openxmlformats.org/officeDocument/2006/relationships" ref="B2556" r:id="rId5109"/>
    <hyperlink xmlns:r="http://schemas.openxmlformats.org/officeDocument/2006/relationships" ref="C2556" r:id="rId5110"/>
    <hyperlink xmlns:r="http://schemas.openxmlformats.org/officeDocument/2006/relationships" ref="B2557" r:id="rId5111"/>
    <hyperlink xmlns:r="http://schemas.openxmlformats.org/officeDocument/2006/relationships" ref="C2557" r:id="rId5112"/>
    <hyperlink xmlns:r="http://schemas.openxmlformats.org/officeDocument/2006/relationships" ref="B2558" r:id="rId5113"/>
    <hyperlink xmlns:r="http://schemas.openxmlformats.org/officeDocument/2006/relationships" ref="C2558" r:id="rId5114"/>
    <hyperlink xmlns:r="http://schemas.openxmlformats.org/officeDocument/2006/relationships" ref="B2559" r:id="rId5115"/>
    <hyperlink xmlns:r="http://schemas.openxmlformats.org/officeDocument/2006/relationships" ref="C2559" r:id="rId5116"/>
    <hyperlink xmlns:r="http://schemas.openxmlformats.org/officeDocument/2006/relationships" ref="B2560" r:id="rId5117"/>
    <hyperlink xmlns:r="http://schemas.openxmlformats.org/officeDocument/2006/relationships" ref="C2560" r:id="rId5118"/>
    <hyperlink xmlns:r="http://schemas.openxmlformats.org/officeDocument/2006/relationships" ref="B2561" r:id="rId5119"/>
    <hyperlink xmlns:r="http://schemas.openxmlformats.org/officeDocument/2006/relationships" ref="C2561" r:id="rId5120"/>
    <hyperlink xmlns:r="http://schemas.openxmlformats.org/officeDocument/2006/relationships" ref="B2562" r:id="rId5121"/>
    <hyperlink xmlns:r="http://schemas.openxmlformats.org/officeDocument/2006/relationships" ref="C2562" r:id="rId5122"/>
    <hyperlink xmlns:r="http://schemas.openxmlformats.org/officeDocument/2006/relationships" ref="B2563" r:id="rId5123"/>
    <hyperlink xmlns:r="http://schemas.openxmlformats.org/officeDocument/2006/relationships" ref="C2563" r:id="rId5124"/>
    <hyperlink xmlns:r="http://schemas.openxmlformats.org/officeDocument/2006/relationships" ref="B2564" r:id="rId5125"/>
    <hyperlink xmlns:r="http://schemas.openxmlformats.org/officeDocument/2006/relationships" ref="C2564" r:id="rId5126"/>
    <hyperlink xmlns:r="http://schemas.openxmlformats.org/officeDocument/2006/relationships" ref="B2565" r:id="rId5127"/>
    <hyperlink xmlns:r="http://schemas.openxmlformats.org/officeDocument/2006/relationships" ref="C2565" r:id="rId5128"/>
    <hyperlink xmlns:r="http://schemas.openxmlformats.org/officeDocument/2006/relationships" ref="B2566" r:id="rId5129"/>
    <hyperlink xmlns:r="http://schemas.openxmlformats.org/officeDocument/2006/relationships" ref="C2566" r:id="rId5130"/>
    <hyperlink xmlns:r="http://schemas.openxmlformats.org/officeDocument/2006/relationships" ref="B2567" r:id="rId5131"/>
    <hyperlink xmlns:r="http://schemas.openxmlformats.org/officeDocument/2006/relationships" ref="C2567" r:id="rId5132"/>
    <hyperlink xmlns:r="http://schemas.openxmlformats.org/officeDocument/2006/relationships" ref="B2568" r:id="rId5133"/>
    <hyperlink xmlns:r="http://schemas.openxmlformats.org/officeDocument/2006/relationships" ref="C2568" r:id="rId5134"/>
    <hyperlink xmlns:r="http://schemas.openxmlformats.org/officeDocument/2006/relationships" ref="B2569" r:id="rId5135"/>
    <hyperlink xmlns:r="http://schemas.openxmlformats.org/officeDocument/2006/relationships" ref="C2569" r:id="rId5136"/>
    <hyperlink xmlns:r="http://schemas.openxmlformats.org/officeDocument/2006/relationships" ref="B2570" r:id="rId5137"/>
    <hyperlink xmlns:r="http://schemas.openxmlformats.org/officeDocument/2006/relationships" ref="C2570" r:id="rId5138"/>
    <hyperlink xmlns:r="http://schemas.openxmlformats.org/officeDocument/2006/relationships" ref="B2571" r:id="rId5139"/>
    <hyperlink xmlns:r="http://schemas.openxmlformats.org/officeDocument/2006/relationships" ref="C2571" r:id="rId5140"/>
    <hyperlink xmlns:r="http://schemas.openxmlformats.org/officeDocument/2006/relationships" ref="B2572" r:id="rId5141"/>
    <hyperlink xmlns:r="http://schemas.openxmlformats.org/officeDocument/2006/relationships" ref="C2572" r:id="rId5142"/>
    <hyperlink xmlns:r="http://schemas.openxmlformats.org/officeDocument/2006/relationships" ref="B2573" r:id="rId5143"/>
    <hyperlink xmlns:r="http://schemas.openxmlformats.org/officeDocument/2006/relationships" ref="C2573" r:id="rId5144"/>
    <hyperlink xmlns:r="http://schemas.openxmlformats.org/officeDocument/2006/relationships" ref="B2574" r:id="rId5145"/>
    <hyperlink xmlns:r="http://schemas.openxmlformats.org/officeDocument/2006/relationships" ref="C2574" r:id="rId5146"/>
    <hyperlink xmlns:r="http://schemas.openxmlformats.org/officeDocument/2006/relationships" ref="B2575" r:id="rId5147"/>
    <hyperlink xmlns:r="http://schemas.openxmlformats.org/officeDocument/2006/relationships" ref="C2575" r:id="rId5148"/>
    <hyperlink xmlns:r="http://schemas.openxmlformats.org/officeDocument/2006/relationships" ref="B2576" r:id="rId5149"/>
    <hyperlink xmlns:r="http://schemas.openxmlformats.org/officeDocument/2006/relationships" ref="C2576" r:id="rId5150"/>
    <hyperlink xmlns:r="http://schemas.openxmlformats.org/officeDocument/2006/relationships" ref="B2577" r:id="rId5151"/>
    <hyperlink xmlns:r="http://schemas.openxmlformats.org/officeDocument/2006/relationships" ref="C2577" r:id="rId5152"/>
    <hyperlink xmlns:r="http://schemas.openxmlformats.org/officeDocument/2006/relationships" ref="B2578" r:id="rId5153"/>
    <hyperlink xmlns:r="http://schemas.openxmlformats.org/officeDocument/2006/relationships" ref="C2578" r:id="rId5154"/>
    <hyperlink xmlns:r="http://schemas.openxmlformats.org/officeDocument/2006/relationships" ref="B2579" r:id="rId5155"/>
    <hyperlink xmlns:r="http://schemas.openxmlformats.org/officeDocument/2006/relationships" ref="C2579" r:id="rId5156"/>
    <hyperlink xmlns:r="http://schemas.openxmlformats.org/officeDocument/2006/relationships" ref="B2580" r:id="rId5157"/>
    <hyperlink xmlns:r="http://schemas.openxmlformats.org/officeDocument/2006/relationships" ref="C2580" r:id="rId5158"/>
    <hyperlink xmlns:r="http://schemas.openxmlformats.org/officeDocument/2006/relationships" ref="B2581" r:id="rId5159"/>
    <hyperlink xmlns:r="http://schemas.openxmlformats.org/officeDocument/2006/relationships" ref="C2581" r:id="rId5160"/>
    <hyperlink xmlns:r="http://schemas.openxmlformats.org/officeDocument/2006/relationships" ref="B2582" r:id="rId5161"/>
    <hyperlink xmlns:r="http://schemas.openxmlformats.org/officeDocument/2006/relationships" ref="C2582" r:id="rId5162"/>
    <hyperlink xmlns:r="http://schemas.openxmlformats.org/officeDocument/2006/relationships" ref="B2583" r:id="rId5163"/>
    <hyperlink xmlns:r="http://schemas.openxmlformats.org/officeDocument/2006/relationships" ref="C2583" r:id="rId5164"/>
    <hyperlink xmlns:r="http://schemas.openxmlformats.org/officeDocument/2006/relationships" ref="B2584" r:id="rId5165"/>
    <hyperlink xmlns:r="http://schemas.openxmlformats.org/officeDocument/2006/relationships" ref="C2584" r:id="rId5166"/>
    <hyperlink xmlns:r="http://schemas.openxmlformats.org/officeDocument/2006/relationships" ref="B2585" r:id="rId5167"/>
    <hyperlink xmlns:r="http://schemas.openxmlformats.org/officeDocument/2006/relationships" ref="C2585" r:id="rId5168"/>
    <hyperlink xmlns:r="http://schemas.openxmlformats.org/officeDocument/2006/relationships" ref="B2586" r:id="rId5169"/>
    <hyperlink xmlns:r="http://schemas.openxmlformats.org/officeDocument/2006/relationships" ref="C2586" r:id="rId5170"/>
    <hyperlink xmlns:r="http://schemas.openxmlformats.org/officeDocument/2006/relationships" ref="B2587" r:id="rId5171"/>
    <hyperlink xmlns:r="http://schemas.openxmlformats.org/officeDocument/2006/relationships" ref="C2587" r:id="rId5172"/>
    <hyperlink xmlns:r="http://schemas.openxmlformats.org/officeDocument/2006/relationships" ref="B2588" r:id="rId5173"/>
    <hyperlink xmlns:r="http://schemas.openxmlformats.org/officeDocument/2006/relationships" ref="C2588" r:id="rId5174"/>
    <hyperlink xmlns:r="http://schemas.openxmlformats.org/officeDocument/2006/relationships" ref="B2589" r:id="rId5175"/>
    <hyperlink xmlns:r="http://schemas.openxmlformats.org/officeDocument/2006/relationships" ref="C2589" r:id="rId5176"/>
    <hyperlink xmlns:r="http://schemas.openxmlformats.org/officeDocument/2006/relationships" ref="B2590" r:id="rId5177"/>
    <hyperlink xmlns:r="http://schemas.openxmlformats.org/officeDocument/2006/relationships" ref="C2590" r:id="rId5178"/>
    <hyperlink xmlns:r="http://schemas.openxmlformats.org/officeDocument/2006/relationships" ref="B2591" r:id="rId5179"/>
    <hyperlink xmlns:r="http://schemas.openxmlformats.org/officeDocument/2006/relationships" ref="C2591" r:id="rId5180"/>
    <hyperlink xmlns:r="http://schemas.openxmlformats.org/officeDocument/2006/relationships" ref="B2592" r:id="rId5181"/>
    <hyperlink xmlns:r="http://schemas.openxmlformats.org/officeDocument/2006/relationships" ref="C2592" r:id="rId5182"/>
    <hyperlink xmlns:r="http://schemas.openxmlformats.org/officeDocument/2006/relationships" ref="B2593" r:id="rId5183"/>
    <hyperlink xmlns:r="http://schemas.openxmlformats.org/officeDocument/2006/relationships" ref="C2593" r:id="rId5184"/>
    <hyperlink xmlns:r="http://schemas.openxmlformats.org/officeDocument/2006/relationships" ref="B2594" r:id="rId5185"/>
    <hyperlink xmlns:r="http://schemas.openxmlformats.org/officeDocument/2006/relationships" ref="C2594" r:id="rId5186"/>
    <hyperlink xmlns:r="http://schemas.openxmlformats.org/officeDocument/2006/relationships" ref="B2595" r:id="rId5187"/>
    <hyperlink xmlns:r="http://schemas.openxmlformats.org/officeDocument/2006/relationships" ref="C2595" r:id="rId5188"/>
    <hyperlink xmlns:r="http://schemas.openxmlformats.org/officeDocument/2006/relationships" ref="B2596" r:id="rId5189"/>
    <hyperlink xmlns:r="http://schemas.openxmlformats.org/officeDocument/2006/relationships" ref="C2596" r:id="rId5190"/>
    <hyperlink xmlns:r="http://schemas.openxmlformats.org/officeDocument/2006/relationships" ref="B2597" r:id="rId5191"/>
    <hyperlink xmlns:r="http://schemas.openxmlformats.org/officeDocument/2006/relationships" ref="C2597" r:id="rId5192"/>
    <hyperlink xmlns:r="http://schemas.openxmlformats.org/officeDocument/2006/relationships" ref="B2598" r:id="rId5193"/>
    <hyperlink xmlns:r="http://schemas.openxmlformats.org/officeDocument/2006/relationships" ref="C2598" r:id="rId5194"/>
    <hyperlink xmlns:r="http://schemas.openxmlformats.org/officeDocument/2006/relationships" ref="B2599" r:id="rId5195"/>
    <hyperlink xmlns:r="http://schemas.openxmlformats.org/officeDocument/2006/relationships" ref="C2599" r:id="rId5196"/>
    <hyperlink xmlns:r="http://schemas.openxmlformats.org/officeDocument/2006/relationships" ref="B2600" r:id="rId5197"/>
    <hyperlink xmlns:r="http://schemas.openxmlformats.org/officeDocument/2006/relationships" ref="C2600" r:id="rId5198"/>
    <hyperlink xmlns:r="http://schemas.openxmlformats.org/officeDocument/2006/relationships" ref="B2601" r:id="rId5199"/>
    <hyperlink xmlns:r="http://schemas.openxmlformats.org/officeDocument/2006/relationships" ref="C2601" r:id="rId5200"/>
    <hyperlink xmlns:r="http://schemas.openxmlformats.org/officeDocument/2006/relationships" ref="B2602" r:id="rId5201"/>
    <hyperlink xmlns:r="http://schemas.openxmlformats.org/officeDocument/2006/relationships" ref="C2602" r:id="rId5202"/>
    <hyperlink xmlns:r="http://schemas.openxmlformats.org/officeDocument/2006/relationships" ref="B2603" r:id="rId5203"/>
    <hyperlink xmlns:r="http://schemas.openxmlformats.org/officeDocument/2006/relationships" ref="C2603" r:id="rId5204"/>
    <hyperlink xmlns:r="http://schemas.openxmlformats.org/officeDocument/2006/relationships" ref="B2604" r:id="rId5205"/>
    <hyperlink xmlns:r="http://schemas.openxmlformats.org/officeDocument/2006/relationships" ref="C2604" r:id="rId5206"/>
    <hyperlink xmlns:r="http://schemas.openxmlformats.org/officeDocument/2006/relationships" ref="B2605" r:id="rId5207"/>
    <hyperlink xmlns:r="http://schemas.openxmlformats.org/officeDocument/2006/relationships" ref="C2605" r:id="rId5208"/>
    <hyperlink xmlns:r="http://schemas.openxmlformats.org/officeDocument/2006/relationships" ref="B2606" r:id="rId5209"/>
    <hyperlink xmlns:r="http://schemas.openxmlformats.org/officeDocument/2006/relationships" ref="C2606" r:id="rId5210"/>
    <hyperlink xmlns:r="http://schemas.openxmlformats.org/officeDocument/2006/relationships" ref="B2607" r:id="rId5211"/>
    <hyperlink xmlns:r="http://schemas.openxmlformats.org/officeDocument/2006/relationships" ref="C2607" r:id="rId5212"/>
    <hyperlink xmlns:r="http://schemas.openxmlformats.org/officeDocument/2006/relationships" ref="B2608" r:id="rId5213"/>
    <hyperlink xmlns:r="http://schemas.openxmlformats.org/officeDocument/2006/relationships" ref="C2608" r:id="rId5214"/>
    <hyperlink xmlns:r="http://schemas.openxmlformats.org/officeDocument/2006/relationships" ref="B2609" r:id="rId5215"/>
    <hyperlink xmlns:r="http://schemas.openxmlformats.org/officeDocument/2006/relationships" ref="C2609" r:id="rId5216"/>
    <hyperlink xmlns:r="http://schemas.openxmlformats.org/officeDocument/2006/relationships" ref="B2610" r:id="rId5217"/>
    <hyperlink xmlns:r="http://schemas.openxmlformats.org/officeDocument/2006/relationships" ref="C2610" r:id="rId5218"/>
    <hyperlink xmlns:r="http://schemas.openxmlformats.org/officeDocument/2006/relationships" ref="B2611" r:id="rId5219"/>
    <hyperlink xmlns:r="http://schemas.openxmlformats.org/officeDocument/2006/relationships" ref="C2611" r:id="rId5220"/>
    <hyperlink xmlns:r="http://schemas.openxmlformats.org/officeDocument/2006/relationships" ref="B2612" r:id="rId5221"/>
    <hyperlink xmlns:r="http://schemas.openxmlformats.org/officeDocument/2006/relationships" ref="C2612" r:id="rId5222"/>
    <hyperlink xmlns:r="http://schemas.openxmlformats.org/officeDocument/2006/relationships" ref="B2613" r:id="rId5223"/>
    <hyperlink xmlns:r="http://schemas.openxmlformats.org/officeDocument/2006/relationships" ref="C2613" r:id="rId5224"/>
    <hyperlink xmlns:r="http://schemas.openxmlformats.org/officeDocument/2006/relationships" ref="B2614" r:id="rId5225"/>
    <hyperlink xmlns:r="http://schemas.openxmlformats.org/officeDocument/2006/relationships" ref="C2614" r:id="rId5226"/>
    <hyperlink xmlns:r="http://schemas.openxmlformats.org/officeDocument/2006/relationships" ref="B2615" r:id="rId5227"/>
    <hyperlink xmlns:r="http://schemas.openxmlformats.org/officeDocument/2006/relationships" ref="C2615" r:id="rId5228"/>
    <hyperlink xmlns:r="http://schemas.openxmlformats.org/officeDocument/2006/relationships" ref="B2616" r:id="rId5229"/>
    <hyperlink xmlns:r="http://schemas.openxmlformats.org/officeDocument/2006/relationships" ref="C2616" r:id="rId5230"/>
    <hyperlink xmlns:r="http://schemas.openxmlformats.org/officeDocument/2006/relationships" ref="B2617" r:id="rId5231"/>
    <hyperlink xmlns:r="http://schemas.openxmlformats.org/officeDocument/2006/relationships" ref="C2617" r:id="rId5232"/>
    <hyperlink xmlns:r="http://schemas.openxmlformats.org/officeDocument/2006/relationships" ref="B2618" r:id="rId5233"/>
    <hyperlink xmlns:r="http://schemas.openxmlformats.org/officeDocument/2006/relationships" ref="C2618" r:id="rId5234"/>
    <hyperlink xmlns:r="http://schemas.openxmlformats.org/officeDocument/2006/relationships" ref="B2619" r:id="rId5235"/>
    <hyperlink xmlns:r="http://schemas.openxmlformats.org/officeDocument/2006/relationships" ref="C2619" r:id="rId5236"/>
    <hyperlink xmlns:r="http://schemas.openxmlformats.org/officeDocument/2006/relationships" ref="B2620" r:id="rId5237"/>
    <hyperlink xmlns:r="http://schemas.openxmlformats.org/officeDocument/2006/relationships" ref="C2620" r:id="rId5238"/>
    <hyperlink xmlns:r="http://schemas.openxmlformats.org/officeDocument/2006/relationships" ref="B2621" r:id="rId5239"/>
    <hyperlink xmlns:r="http://schemas.openxmlformats.org/officeDocument/2006/relationships" ref="C2621" r:id="rId5240"/>
    <hyperlink xmlns:r="http://schemas.openxmlformats.org/officeDocument/2006/relationships" ref="B2622" r:id="rId5241"/>
    <hyperlink xmlns:r="http://schemas.openxmlformats.org/officeDocument/2006/relationships" ref="C2622" r:id="rId5242"/>
    <hyperlink xmlns:r="http://schemas.openxmlformats.org/officeDocument/2006/relationships" ref="B2623" r:id="rId5243"/>
    <hyperlink xmlns:r="http://schemas.openxmlformats.org/officeDocument/2006/relationships" ref="C2623" r:id="rId5244"/>
    <hyperlink xmlns:r="http://schemas.openxmlformats.org/officeDocument/2006/relationships" ref="B2624" r:id="rId5245"/>
    <hyperlink xmlns:r="http://schemas.openxmlformats.org/officeDocument/2006/relationships" ref="C2624" r:id="rId5246"/>
    <hyperlink xmlns:r="http://schemas.openxmlformats.org/officeDocument/2006/relationships" ref="B2625" r:id="rId5247"/>
    <hyperlink xmlns:r="http://schemas.openxmlformats.org/officeDocument/2006/relationships" ref="C2625" r:id="rId5248"/>
    <hyperlink xmlns:r="http://schemas.openxmlformats.org/officeDocument/2006/relationships" ref="B2626" r:id="rId5249"/>
    <hyperlink xmlns:r="http://schemas.openxmlformats.org/officeDocument/2006/relationships" ref="C2626" r:id="rId5250"/>
    <hyperlink xmlns:r="http://schemas.openxmlformats.org/officeDocument/2006/relationships" ref="B2627" r:id="rId5251"/>
    <hyperlink xmlns:r="http://schemas.openxmlformats.org/officeDocument/2006/relationships" ref="C2627" r:id="rId5252"/>
    <hyperlink xmlns:r="http://schemas.openxmlformats.org/officeDocument/2006/relationships" ref="B2628" r:id="rId5253"/>
    <hyperlink xmlns:r="http://schemas.openxmlformats.org/officeDocument/2006/relationships" ref="C2628" r:id="rId5254"/>
    <hyperlink xmlns:r="http://schemas.openxmlformats.org/officeDocument/2006/relationships" ref="B2629" r:id="rId5255"/>
    <hyperlink xmlns:r="http://schemas.openxmlformats.org/officeDocument/2006/relationships" ref="C2629" r:id="rId5256"/>
    <hyperlink xmlns:r="http://schemas.openxmlformats.org/officeDocument/2006/relationships" ref="B2630" r:id="rId5257"/>
    <hyperlink xmlns:r="http://schemas.openxmlformats.org/officeDocument/2006/relationships" ref="C2630" r:id="rId5258"/>
    <hyperlink xmlns:r="http://schemas.openxmlformats.org/officeDocument/2006/relationships" ref="B2631" r:id="rId5259"/>
    <hyperlink xmlns:r="http://schemas.openxmlformats.org/officeDocument/2006/relationships" ref="C2631" r:id="rId5260"/>
    <hyperlink xmlns:r="http://schemas.openxmlformats.org/officeDocument/2006/relationships" ref="B2632" r:id="rId5261"/>
    <hyperlink xmlns:r="http://schemas.openxmlformats.org/officeDocument/2006/relationships" ref="C2632" r:id="rId5262"/>
    <hyperlink xmlns:r="http://schemas.openxmlformats.org/officeDocument/2006/relationships" ref="B2633" r:id="rId5263"/>
    <hyperlink xmlns:r="http://schemas.openxmlformats.org/officeDocument/2006/relationships" ref="C2633" r:id="rId5264"/>
    <hyperlink xmlns:r="http://schemas.openxmlformats.org/officeDocument/2006/relationships" ref="B2634" r:id="rId5265"/>
    <hyperlink xmlns:r="http://schemas.openxmlformats.org/officeDocument/2006/relationships" ref="C2634" r:id="rId5266"/>
    <hyperlink xmlns:r="http://schemas.openxmlformats.org/officeDocument/2006/relationships" ref="B2635" r:id="rId5267"/>
    <hyperlink xmlns:r="http://schemas.openxmlformats.org/officeDocument/2006/relationships" ref="C2635" r:id="rId5268"/>
    <hyperlink xmlns:r="http://schemas.openxmlformats.org/officeDocument/2006/relationships" ref="B2636" r:id="rId5269"/>
    <hyperlink xmlns:r="http://schemas.openxmlformats.org/officeDocument/2006/relationships" ref="C2636" r:id="rId5270"/>
    <hyperlink xmlns:r="http://schemas.openxmlformats.org/officeDocument/2006/relationships" ref="B2637" r:id="rId5271"/>
    <hyperlink xmlns:r="http://schemas.openxmlformats.org/officeDocument/2006/relationships" ref="C2637" r:id="rId5272"/>
    <hyperlink xmlns:r="http://schemas.openxmlformats.org/officeDocument/2006/relationships" ref="B2638" r:id="rId5273"/>
    <hyperlink xmlns:r="http://schemas.openxmlformats.org/officeDocument/2006/relationships" ref="C2638" r:id="rId5274"/>
    <hyperlink xmlns:r="http://schemas.openxmlformats.org/officeDocument/2006/relationships" ref="B2639" r:id="rId5275"/>
    <hyperlink xmlns:r="http://schemas.openxmlformats.org/officeDocument/2006/relationships" ref="C2639" r:id="rId5276"/>
    <hyperlink xmlns:r="http://schemas.openxmlformats.org/officeDocument/2006/relationships" ref="B2640" r:id="rId5277"/>
    <hyperlink xmlns:r="http://schemas.openxmlformats.org/officeDocument/2006/relationships" ref="C2640" r:id="rId5278"/>
    <hyperlink xmlns:r="http://schemas.openxmlformats.org/officeDocument/2006/relationships" ref="B2641" r:id="rId5279"/>
    <hyperlink xmlns:r="http://schemas.openxmlformats.org/officeDocument/2006/relationships" ref="C2641" r:id="rId5280"/>
    <hyperlink xmlns:r="http://schemas.openxmlformats.org/officeDocument/2006/relationships" ref="B2642" r:id="rId5281"/>
    <hyperlink xmlns:r="http://schemas.openxmlformats.org/officeDocument/2006/relationships" ref="C2642" r:id="rId5282"/>
    <hyperlink xmlns:r="http://schemas.openxmlformats.org/officeDocument/2006/relationships" ref="B2643" r:id="rId5283"/>
    <hyperlink xmlns:r="http://schemas.openxmlformats.org/officeDocument/2006/relationships" ref="C2643" r:id="rId5284"/>
    <hyperlink xmlns:r="http://schemas.openxmlformats.org/officeDocument/2006/relationships" ref="B2644" r:id="rId5285"/>
    <hyperlink xmlns:r="http://schemas.openxmlformats.org/officeDocument/2006/relationships" ref="C2644" r:id="rId5286"/>
    <hyperlink xmlns:r="http://schemas.openxmlformats.org/officeDocument/2006/relationships" ref="B2645" r:id="rId5287"/>
    <hyperlink xmlns:r="http://schemas.openxmlformats.org/officeDocument/2006/relationships" ref="C2645" r:id="rId5288"/>
    <hyperlink xmlns:r="http://schemas.openxmlformats.org/officeDocument/2006/relationships" ref="B2646" r:id="rId5289"/>
    <hyperlink xmlns:r="http://schemas.openxmlformats.org/officeDocument/2006/relationships" ref="C2646" r:id="rId5290"/>
    <hyperlink xmlns:r="http://schemas.openxmlformats.org/officeDocument/2006/relationships" ref="B2647" r:id="rId5291"/>
    <hyperlink xmlns:r="http://schemas.openxmlformats.org/officeDocument/2006/relationships" ref="C2647" r:id="rId5292"/>
    <hyperlink xmlns:r="http://schemas.openxmlformats.org/officeDocument/2006/relationships" ref="B2648" r:id="rId5293"/>
    <hyperlink xmlns:r="http://schemas.openxmlformats.org/officeDocument/2006/relationships" ref="C2648" r:id="rId5294"/>
    <hyperlink xmlns:r="http://schemas.openxmlformats.org/officeDocument/2006/relationships" ref="B2649" r:id="rId5295"/>
    <hyperlink xmlns:r="http://schemas.openxmlformats.org/officeDocument/2006/relationships" ref="C2649" r:id="rId5296"/>
    <hyperlink xmlns:r="http://schemas.openxmlformats.org/officeDocument/2006/relationships" ref="B2650" r:id="rId5297"/>
    <hyperlink xmlns:r="http://schemas.openxmlformats.org/officeDocument/2006/relationships" ref="C2650" r:id="rId5298"/>
    <hyperlink xmlns:r="http://schemas.openxmlformats.org/officeDocument/2006/relationships" ref="B2651" r:id="rId5299"/>
    <hyperlink xmlns:r="http://schemas.openxmlformats.org/officeDocument/2006/relationships" ref="C2651" r:id="rId5300"/>
    <hyperlink xmlns:r="http://schemas.openxmlformats.org/officeDocument/2006/relationships" ref="B2652" r:id="rId5301"/>
    <hyperlink xmlns:r="http://schemas.openxmlformats.org/officeDocument/2006/relationships" ref="C2652" r:id="rId5302"/>
    <hyperlink xmlns:r="http://schemas.openxmlformats.org/officeDocument/2006/relationships" ref="B2653" r:id="rId5303"/>
    <hyperlink xmlns:r="http://schemas.openxmlformats.org/officeDocument/2006/relationships" ref="C2653" r:id="rId5304"/>
    <hyperlink xmlns:r="http://schemas.openxmlformats.org/officeDocument/2006/relationships" ref="B2654" r:id="rId5305"/>
    <hyperlink xmlns:r="http://schemas.openxmlformats.org/officeDocument/2006/relationships" ref="C2654" r:id="rId5306"/>
    <hyperlink xmlns:r="http://schemas.openxmlformats.org/officeDocument/2006/relationships" ref="B2655" r:id="rId5307"/>
    <hyperlink xmlns:r="http://schemas.openxmlformats.org/officeDocument/2006/relationships" ref="C2655" r:id="rId5308"/>
    <hyperlink xmlns:r="http://schemas.openxmlformats.org/officeDocument/2006/relationships" ref="B2656" r:id="rId5309"/>
    <hyperlink xmlns:r="http://schemas.openxmlformats.org/officeDocument/2006/relationships" ref="C2656" r:id="rId5310"/>
    <hyperlink xmlns:r="http://schemas.openxmlformats.org/officeDocument/2006/relationships" ref="B2657" r:id="rId5311"/>
    <hyperlink xmlns:r="http://schemas.openxmlformats.org/officeDocument/2006/relationships" ref="C2657" r:id="rId5312"/>
    <hyperlink xmlns:r="http://schemas.openxmlformats.org/officeDocument/2006/relationships" ref="B2658" r:id="rId5313"/>
    <hyperlink xmlns:r="http://schemas.openxmlformats.org/officeDocument/2006/relationships" ref="C2658" r:id="rId5314"/>
    <hyperlink xmlns:r="http://schemas.openxmlformats.org/officeDocument/2006/relationships" ref="B2659" r:id="rId5315"/>
    <hyperlink xmlns:r="http://schemas.openxmlformats.org/officeDocument/2006/relationships" ref="C2659" r:id="rId5316"/>
    <hyperlink xmlns:r="http://schemas.openxmlformats.org/officeDocument/2006/relationships" ref="B2660" r:id="rId5317"/>
    <hyperlink xmlns:r="http://schemas.openxmlformats.org/officeDocument/2006/relationships" ref="C2660" r:id="rId5318"/>
    <hyperlink xmlns:r="http://schemas.openxmlformats.org/officeDocument/2006/relationships" ref="B2661" r:id="rId5319"/>
    <hyperlink xmlns:r="http://schemas.openxmlformats.org/officeDocument/2006/relationships" ref="C2661" r:id="rId5320"/>
    <hyperlink xmlns:r="http://schemas.openxmlformats.org/officeDocument/2006/relationships" ref="B2662" r:id="rId5321"/>
    <hyperlink xmlns:r="http://schemas.openxmlformats.org/officeDocument/2006/relationships" ref="C2662" r:id="rId5322"/>
    <hyperlink xmlns:r="http://schemas.openxmlformats.org/officeDocument/2006/relationships" ref="B2663" r:id="rId5323"/>
    <hyperlink xmlns:r="http://schemas.openxmlformats.org/officeDocument/2006/relationships" ref="C2663" r:id="rId5324"/>
    <hyperlink xmlns:r="http://schemas.openxmlformats.org/officeDocument/2006/relationships" ref="B2664" r:id="rId5325"/>
    <hyperlink xmlns:r="http://schemas.openxmlformats.org/officeDocument/2006/relationships" ref="C2664" r:id="rId5326"/>
    <hyperlink xmlns:r="http://schemas.openxmlformats.org/officeDocument/2006/relationships" ref="B2665" r:id="rId5327"/>
    <hyperlink xmlns:r="http://schemas.openxmlformats.org/officeDocument/2006/relationships" ref="C2665" r:id="rId5328"/>
    <hyperlink xmlns:r="http://schemas.openxmlformats.org/officeDocument/2006/relationships" ref="B2666" r:id="rId5329"/>
    <hyperlink xmlns:r="http://schemas.openxmlformats.org/officeDocument/2006/relationships" ref="C2666" r:id="rId5330"/>
    <hyperlink xmlns:r="http://schemas.openxmlformats.org/officeDocument/2006/relationships" ref="B2667" r:id="rId5331"/>
    <hyperlink xmlns:r="http://schemas.openxmlformats.org/officeDocument/2006/relationships" ref="C2667" r:id="rId5332"/>
    <hyperlink xmlns:r="http://schemas.openxmlformats.org/officeDocument/2006/relationships" ref="B2668" r:id="rId5333"/>
    <hyperlink xmlns:r="http://schemas.openxmlformats.org/officeDocument/2006/relationships" ref="C2668" r:id="rId5334"/>
    <hyperlink xmlns:r="http://schemas.openxmlformats.org/officeDocument/2006/relationships" ref="B2669" r:id="rId5335"/>
    <hyperlink xmlns:r="http://schemas.openxmlformats.org/officeDocument/2006/relationships" ref="C2669" r:id="rId5336"/>
    <hyperlink xmlns:r="http://schemas.openxmlformats.org/officeDocument/2006/relationships" ref="B2670" r:id="rId5337"/>
    <hyperlink xmlns:r="http://schemas.openxmlformats.org/officeDocument/2006/relationships" ref="C2670" r:id="rId5338"/>
    <hyperlink xmlns:r="http://schemas.openxmlformats.org/officeDocument/2006/relationships" ref="B2671" r:id="rId5339"/>
    <hyperlink xmlns:r="http://schemas.openxmlformats.org/officeDocument/2006/relationships" ref="C2671" r:id="rId5340"/>
    <hyperlink xmlns:r="http://schemas.openxmlformats.org/officeDocument/2006/relationships" ref="B2672" r:id="rId5341"/>
    <hyperlink xmlns:r="http://schemas.openxmlformats.org/officeDocument/2006/relationships" ref="C2672" r:id="rId5342"/>
    <hyperlink xmlns:r="http://schemas.openxmlformats.org/officeDocument/2006/relationships" ref="B2673" r:id="rId5343"/>
    <hyperlink xmlns:r="http://schemas.openxmlformats.org/officeDocument/2006/relationships" ref="C2673" r:id="rId5344"/>
    <hyperlink xmlns:r="http://schemas.openxmlformats.org/officeDocument/2006/relationships" ref="B2674" r:id="rId5345"/>
    <hyperlink xmlns:r="http://schemas.openxmlformats.org/officeDocument/2006/relationships" ref="C2674" r:id="rId5346"/>
    <hyperlink xmlns:r="http://schemas.openxmlformats.org/officeDocument/2006/relationships" ref="B2675" r:id="rId5347"/>
    <hyperlink xmlns:r="http://schemas.openxmlformats.org/officeDocument/2006/relationships" ref="C2675" r:id="rId5348"/>
    <hyperlink xmlns:r="http://schemas.openxmlformats.org/officeDocument/2006/relationships" ref="B2676" r:id="rId5349"/>
    <hyperlink xmlns:r="http://schemas.openxmlformats.org/officeDocument/2006/relationships" ref="C2676" r:id="rId5350"/>
    <hyperlink xmlns:r="http://schemas.openxmlformats.org/officeDocument/2006/relationships" ref="B2677" r:id="rId5351"/>
    <hyperlink xmlns:r="http://schemas.openxmlformats.org/officeDocument/2006/relationships" ref="C2677" r:id="rId5352"/>
    <hyperlink xmlns:r="http://schemas.openxmlformats.org/officeDocument/2006/relationships" ref="B2678" r:id="rId5353"/>
    <hyperlink xmlns:r="http://schemas.openxmlformats.org/officeDocument/2006/relationships" ref="C2678" r:id="rId5354"/>
    <hyperlink xmlns:r="http://schemas.openxmlformats.org/officeDocument/2006/relationships" ref="B2679" r:id="rId5355"/>
    <hyperlink xmlns:r="http://schemas.openxmlformats.org/officeDocument/2006/relationships" ref="C2679" r:id="rId5356"/>
    <hyperlink xmlns:r="http://schemas.openxmlformats.org/officeDocument/2006/relationships" ref="B2680" r:id="rId5357"/>
    <hyperlink xmlns:r="http://schemas.openxmlformats.org/officeDocument/2006/relationships" ref="C2680" r:id="rId5358"/>
    <hyperlink xmlns:r="http://schemas.openxmlformats.org/officeDocument/2006/relationships" ref="B2681" r:id="rId5359"/>
    <hyperlink xmlns:r="http://schemas.openxmlformats.org/officeDocument/2006/relationships" ref="C2681" r:id="rId5360"/>
    <hyperlink xmlns:r="http://schemas.openxmlformats.org/officeDocument/2006/relationships" ref="B2682" r:id="rId5361"/>
    <hyperlink xmlns:r="http://schemas.openxmlformats.org/officeDocument/2006/relationships" ref="C2682" r:id="rId5362"/>
    <hyperlink xmlns:r="http://schemas.openxmlformats.org/officeDocument/2006/relationships" ref="B2683" r:id="rId5363"/>
    <hyperlink xmlns:r="http://schemas.openxmlformats.org/officeDocument/2006/relationships" ref="C2683" r:id="rId5364"/>
    <hyperlink xmlns:r="http://schemas.openxmlformats.org/officeDocument/2006/relationships" ref="B2684" r:id="rId5365"/>
    <hyperlink xmlns:r="http://schemas.openxmlformats.org/officeDocument/2006/relationships" ref="C2684" r:id="rId5366"/>
    <hyperlink xmlns:r="http://schemas.openxmlformats.org/officeDocument/2006/relationships" ref="B2685" r:id="rId5367"/>
    <hyperlink xmlns:r="http://schemas.openxmlformats.org/officeDocument/2006/relationships" ref="C2685" r:id="rId5368"/>
    <hyperlink xmlns:r="http://schemas.openxmlformats.org/officeDocument/2006/relationships" ref="B2686" r:id="rId5369"/>
    <hyperlink xmlns:r="http://schemas.openxmlformats.org/officeDocument/2006/relationships" ref="C2686" r:id="rId5370"/>
    <hyperlink xmlns:r="http://schemas.openxmlformats.org/officeDocument/2006/relationships" ref="B2687" r:id="rId5371"/>
    <hyperlink xmlns:r="http://schemas.openxmlformats.org/officeDocument/2006/relationships" ref="C2687" r:id="rId5372"/>
    <hyperlink xmlns:r="http://schemas.openxmlformats.org/officeDocument/2006/relationships" ref="B2688" r:id="rId5373"/>
    <hyperlink xmlns:r="http://schemas.openxmlformats.org/officeDocument/2006/relationships" ref="C2688" r:id="rId5374"/>
    <hyperlink xmlns:r="http://schemas.openxmlformats.org/officeDocument/2006/relationships" ref="B2689" r:id="rId5375"/>
    <hyperlink xmlns:r="http://schemas.openxmlformats.org/officeDocument/2006/relationships" ref="C2689" r:id="rId5376"/>
    <hyperlink xmlns:r="http://schemas.openxmlformats.org/officeDocument/2006/relationships" ref="B2690" r:id="rId5377"/>
    <hyperlink xmlns:r="http://schemas.openxmlformats.org/officeDocument/2006/relationships" ref="C2690" r:id="rId5378"/>
    <hyperlink xmlns:r="http://schemas.openxmlformats.org/officeDocument/2006/relationships" ref="B2691" r:id="rId5379"/>
    <hyperlink xmlns:r="http://schemas.openxmlformats.org/officeDocument/2006/relationships" ref="C2691" r:id="rId5380"/>
    <hyperlink xmlns:r="http://schemas.openxmlformats.org/officeDocument/2006/relationships" ref="B2692" r:id="rId5381"/>
    <hyperlink xmlns:r="http://schemas.openxmlformats.org/officeDocument/2006/relationships" ref="C2692" r:id="rId5382"/>
    <hyperlink xmlns:r="http://schemas.openxmlformats.org/officeDocument/2006/relationships" ref="B2693" r:id="rId5383"/>
    <hyperlink xmlns:r="http://schemas.openxmlformats.org/officeDocument/2006/relationships" ref="C2693" r:id="rId5384"/>
    <hyperlink xmlns:r="http://schemas.openxmlformats.org/officeDocument/2006/relationships" ref="B2694" r:id="rId5385"/>
    <hyperlink xmlns:r="http://schemas.openxmlformats.org/officeDocument/2006/relationships" ref="C2694" r:id="rId5386"/>
    <hyperlink xmlns:r="http://schemas.openxmlformats.org/officeDocument/2006/relationships" ref="B2695" r:id="rId5387"/>
    <hyperlink xmlns:r="http://schemas.openxmlformats.org/officeDocument/2006/relationships" ref="C2695" r:id="rId5388"/>
    <hyperlink xmlns:r="http://schemas.openxmlformats.org/officeDocument/2006/relationships" ref="B2696" r:id="rId5389"/>
    <hyperlink xmlns:r="http://schemas.openxmlformats.org/officeDocument/2006/relationships" ref="C2696" r:id="rId5390"/>
    <hyperlink xmlns:r="http://schemas.openxmlformats.org/officeDocument/2006/relationships" ref="B2697" r:id="rId5391"/>
    <hyperlink xmlns:r="http://schemas.openxmlformats.org/officeDocument/2006/relationships" ref="C2697" r:id="rId5392"/>
    <hyperlink xmlns:r="http://schemas.openxmlformats.org/officeDocument/2006/relationships" ref="B2698" r:id="rId5393"/>
    <hyperlink xmlns:r="http://schemas.openxmlformats.org/officeDocument/2006/relationships" ref="C2698" r:id="rId5394"/>
    <hyperlink xmlns:r="http://schemas.openxmlformats.org/officeDocument/2006/relationships" ref="B2699" r:id="rId5395"/>
    <hyperlink xmlns:r="http://schemas.openxmlformats.org/officeDocument/2006/relationships" ref="C2699" r:id="rId5396"/>
    <hyperlink xmlns:r="http://schemas.openxmlformats.org/officeDocument/2006/relationships" ref="B2700" r:id="rId5397"/>
    <hyperlink xmlns:r="http://schemas.openxmlformats.org/officeDocument/2006/relationships" ref="C2700" r:id="rId5398"/>
    <hyperlink xmlns:r="http://schemas.openxmlformats.org/officeDocument/2006/relationships" ref="B2701" r:id="rId5399"/>
    <hyperlink xmlns:r="http://schemas.openxmlformats.org/officeDocument/2006/relationships" ref="C2701" r:id="rId5400"/>
    <hyperlink xmlns:r="http://schemas.openxmlformats.org/officeDocument/2006/relationships" ref="B2702" r:id="rId5401"/>
    <hyperlink xmlns:r="http://schemas.openxmlformats.org/officeDocument/2006/relationships" ref="C2702" r:id="rId5402"/>
    <hyperlink xmlns:r="http://schemas.openxmlformats.org/officeDocument/2006/relationships" ref="B2703" r:id="rId5403"/>
    <hyperlink xmlns:r="http://schemas.openxmlformats.org/officeDocument/2006/relationships" ref="C2703" r:id="rId5404"/>
    <hyperlink xmlns:r="http://schemas.openxmlformats.org/officeDocument/2006/relationships" ref="B2704" r:id="rId5405"/>
    <hyperlink xmlns:r="http://schemas.openxmlformats.org/officeDocument/2006/relationships" ref="C2704" r:id="rId5406"/>
    <hyperlink xmlns:r="http://schemas.openxmlformats.org/officeDocument/2006/relationships" ref="B2705" r:id="rId5407"/>
    <hyperlink xmlns:r="http://schemas.openxmlformats.org/officeDocument/2006/relationships" ref="C2705" r:id="rId5408"/>
    <hyperlink xmlns:r="http://schemas.openxmlformats.org/officeDocument/2006/relationships" ref="B2706" r:id="rId5409"/>
    <hyperlink xmlns:r="http://schemas.openxmlformats.org/officeDocument/2006/relationships" ref="C2706" r:id="rId5410"/>
    <hyperlink xmlns:r="http://schemas.openxmlformats.org/officeDocument/2006/relationships" ref="B2707" r:id="rId5411"/>
    <hyperlink xmlns:r="http://schemas.openxmlformats.org/officeDocument/2006/relationships" ref="C2707" r:id="rId5412"/>
    <hyperlink xmlns:r="http://schemas.openxmlformats.org/officeDocument/2006/relationships" ref="B2708" r:id="rId5413"/>
    <hyperlink xmlns:r="http://schemas.openxmlformats.org/officeDocument/2006/relationships" ref="C2708" r:id="rId5414"/>
    <hyperlink xmlns:r="http://schemas.openxmlformats.org/officeDocument/2006/relationships" ref="B2709" r:id="rId5415"/>
    <hyperlink xmlns:r="http://schemas.openxmlformats.org/officeDocument/2006/relationships" ref="C2709" r:id="rId5416"/>
    <hyperlink xmlns:r="http://schemas.openxmlformats.org/officeDocument/2006/relationships" ref="B2710" r:id="rId5417"/>
    <hyperlink xmlns:r="http://schemas.openxmlformats.org/officeDocument/2006/relationships" ref="C2710" r:id="rId5418"/>
    <hyperlink xmlns:r="http://schemas.openxmlformats.org/officeDocument/2006/relationships" ref="B2711" r:id="rId5419"/>
    <hyperlink xmlns:r="http://schemas.openxmlformats.org/officeDocument/2006/relationships" ref="C2711" r:id="rId5420"/>
    <hyperlink xmlns:r="http://schemas.openxmlformats.org/officeDocument/2006/relationships" ref="B2712" r:id="rId5421"/>
    <hyperlink xmlns:r="http://schemas.openxmlformats.org/officeDocument/2006/relationships" ref="C2712" r:id="rId5422"/>
    <hyperlink xmlns:r="http://schemas.openxmlformats.org/officeDocument/2006/relationships" ref="B2713" r:id="rId5423"/>
    <hyperlink xmlns:r="http://schemas.openxmlformats.org/officeDocument/2006/relationships" ref="C2713" r:id="rId5424"/>
    <hyperlink xmlns:r="http://schemas.openxmlformats.org/officeDocument/2006/relationships" ref="B2714" r:id="rId5425"/>
    <hyperlink xmlns:r="http://schemas.openxmlformats.org/officeDocument/2006/relationships" ref="C2714" r:id="rId5426"/>
    <hyperlink xmlns:r="http://schemas.openxmlformats.org/officeDocument/2006/relationships" ref="B2715" r:id="rId5427"/>
    <hyperlink xmlns:r="http://schemas.openxmlformats.org/officeDocument/2006/relationships" ref="C2715" r:id="rId5428"/>
    <hyperlink xmlns:r="http://schemas.openxmlformats.org/officeDocument/2006/relationships" ref="B2716" r:id="rId5429"/>
    <hyperlink xmlns:r="http://schemas.openxmlformats.org/officeDocument/2006/relationships" ref="C2716" r:id="rId5430"/>
    <hyperlink xmlns:r="http://schemas.openxmlformats.org/officeDocument/2006/relationships" ref="B2717" r:id="rId5431"/>
    <hyperlink xmlns:r="http://schemas.openxmlformats.org/officeDocument/2006/relationships" ref="C2717" r:id="rId5432"/>
    <hyperlink xmlns:r="http://schemas.openxmlformats.org/officeDocument/2006/relationships" ref="B2718" r:id="rId5433"/>
    <hyperlink xmlns:r="http://schemas.openxmlformats.org/officeDocument/2006/relationships" ref="C2718" r:id="rId5434"/>
    <hyperlink xmlns:r="http://schemas.openxmlformats.org/officeDocument/2006/relationships" ref="B2719" r:id="rId5435"/>
    <hyperlink xmlns:r="http://schemas.openxmlformats.org/officeDocument/2006/relationships" ref="C2719" r:id="rId5436"/>
    <hyperlink xmlns:r="http://schemas.openxmlformats.org/officeDocument/2006/relationships" ref="B2720" r:id="rId5437"/>
    <hyperlink xmlns:r="http://schemas.openxmlformats.org/officeDocument/2006/relationships" ref="C2720" r:id="rId5438"/>
    <hyperlink xmlns:r="http://schemas.openxmlformats.org/officeDocument/2006/relationships" ref="B2721" r:id="rId5439"/>
    <hyperlink xmlns:r="http://schemas.openxmlformats.org/officeDocument/2006/relationships" ref="C2721" r:id="rId5440"/>
    <hyperlink xmlns:r="http://schemas.openxmlformats.org/officeDocument/2006/relationships" ref="B2722" r:id="rId5441"/>
    <hyperlink xmlns:r="http://schemas.openxmlformats.org/officeDocument/2006/relationships" ref="C2722" r:id="rId5442"/>
    <hyperlink xmlns:r="http://schemas.openxmlformats.org/officeDocument/2006/relationships" ref="B2723" r:id="rId5443"/>
    <hyperlink xmlns:r="http://schemas.openxmlformats.org/officeDocument/2006/relationships" ref="C2723" r:id="rId5444"/>
    <hyperlink xmlns:r="http://schemas.openxmlformats.org/officeDocument/2006/relationships" ref="B2724" r:id="rId5445"/>
    <hyperlink xmlns:r="http://schemas.openxmlformats.org/officeDocument/2006/relationships" ref="C2724" r:id="rId5446"/>
    <hyperlink xmlns:r="http://schemas.openxmlformats.org/officeDocument/2006/relationships" ref="B2725" r:id="rId5447"/>
    <hyperlink xmlns:r="http://schemas.openxmlformats.org/officeDocument/2006/relationships" ref="C2725" r:id="rId5448"/>
    <hyperlink xmlns:r="http://schemas.openxmlformats.org/officeDocument/2006/relationships" ref="B2726" r:id="rId5449"/>
    <hyperlink xmlns:r="http://schemas.openxmlformats.org/officeDocument/2006/relationships" ref="C2726" r:id="rId5450"/>
    <hyperlink xmlns:r="http://schemas.openxmlformats.org/officeDocument/2006/relationships" ref="B2727" r:id="rId5451"/>
    <hyperlink xmlns:r="http://schemas.openxmlformats.org/officeDocument/2006/relationships" ref="C2727" r:id="rId5452"/>
    <hyperlink xmlns:r="http://schemas.openxmlformats.org/officeDocument/2006/relationships" ref="B2728" r:id="rId5453"/>
    <hyperlink xmlns:r="http://schemas.openxmlformats.org/officeDocument/2006/relationships" ref="C2728" r:id="rId5454"/>
    <hyperlink xmlns:r="http://schemas.openxmlformats.org/officeDocument/2006/relationships" ref="B2729" r:id="rId5455"/>
    <hyperlink xmlns:r="http://schemas.openxmlformats.org/officeDocument/2006/relationships" ref="C2729" r:id="rId5456"/>
    <hyperlink xmlns:r="http://schemas.openxmlformats.org/officeDocument/2006/relationships" ref="B2730" r:id="rId5457"/>
    <hyperlink xmlns:r="http://schemas.openxmlformats.org/officeDocument/2006/relationships" ref="C2730" r:id="rId5458"/>
    <hyperlink xmlns:r="http://schemas.openxmlformats.org/officeDocument/2006/relationships" ref="B2731" r:id="rId5459"/>
    <hyperlink xmlns:r="http://schemas.openxmlformats.org/officeDocument/2006/relationships" ref="C2731" r:id="rId5460"/>
    <hyperlink xmlns:r="http://schemas.openxmlformats.org/officeDocument/2006/relationships" ref="B2732" r:id="rId5461"/>
    <hyperlink xmlns:r="http://schemas.openxmlformats.org/officeDocument/2006/relationships" ref="C2732" r:id="rId5462"/>
    <hyperlink xmlns:r="http://schemas.openxmlformats.org/officeDocument/2006/relationships" ref="B2733" r:id="rId5463"/>
    <hyperlink xmlns:r="http://schemas.openxmlformats.org/officeDocument/2006/relationships" ref="C2733" r:id="rId5464"/>
    <hyperlink xmlns:r="http://schemas.openxmlformats.org/officeDocument/2006/relationships" ref="B2734" r:id="rId5465"/>
    <hyperlink xmlns:r="http://schemas.openxmlformats.org/officeDocument/2006/relationships" ref="C2734" r:id="rId5466"/>
    <hyperlink xmlns:r="http://schemas.openxmlformats.org/officeDocument/2006/relationships" ref="B2735" r:id="rId5467"/>
    <hyperlink xmlns:r="http://schemas.openxmlformats.org/officeDocument/2006/relationships" ref="C2735" r:id="rId5468"/>
    <hyperlink xmlns:r="http://schemas.openxmlformats.org/officeDocument/2006/relationships" ref="B2736" r:id="rId5469"/>
    <hyperlink xmlns:r="http://schemas.openxmlformats.org/officeDocument/2006/relationships" ref="C2736" r:id="rId5470"/>
    <hyperlink xmlns:r="http://schemas.openxmlformats.org/officeDocument/2006/relationships" ref="B2737" r:id="rId5471"/>
    <hyperlink xmlns:r="http://schemas.openxmlformats.org/officeDocument/2006/relationships" ref="C2737" r:id="rId5472"/>
    <hyperlink xmlns:r="http://schemas.openxmlformats.org/officeDocument/2006/relationships" ref="B2738" r:id="rId5473"/>
    <hyperlink xmlns:r="http://schemas.openxmlformats.org/officeDocument/2006/relationships" ref="C2738" r:id="rId5474"/>
    <hyperlink xmlns:r="http://schemas.openxmlformats.org/officeDocument/2006/relationships" ref="B2739" r:id="rId5475"/>
    <hyperlink xmlns:r="http://schemas.openxmlformats.org/officeDocument/2006/relationships" ref="C2739" r:id="rId5476"/>
    <hyperlink xmlns:r="http://schemas.openxmlformats.org/officeDocument/2006/relationships" ref="B2740" r:id="rId5477"/>
    <hyperlink xmlns:r="http://schemas.openxmlformats.org/officeDocument/2006/relationships" ref="C2740" r:id="rId5478"/>
    <hyperlink xmlns:r="http://schemas.openxmlformats.org/officeDocument/2006/relationships" ref="B2741" r:id="rId5479"/>
    <hyperlink xmlns:r="http://schemas.openxmlformats.org/officeDocument/2006/relationships" ref="C2741" r:id="rId5480"/>
    <hyperlink xmlns:r="http://schemas.openxmlformats.org/officeDocument/2006/relationships" ref="B2742" r:id="rId5481"/>
    <hyperlink xmlns:r="http://schemas.openxmlformats.org/officeDocument/2006/relationships" ref="C2742" r:id="rId5482"/>
    <hyperlink xmlns:r="http://schemas.openxmlformats.org/officeDocument/2006/relationships" ref="B2743" r:id="rId5483"/>
    <hyperlink xmlns:r="http://schemas.openxmlformats.org/officeDocument/2006/relationships" ref="C2743" r:id="rId5484"/>
    <hyperlink xmlns:r="http://schemas.openxmlformats.org/officeDocument/2006/relationships" ref="B2744" r:id="rId5485"/>
    <hyperlink xmlns:r="http://schemas.openxmlformats.org/officeDocument/2006/relationships" ref="C2744" r:id="rId5486"/>
    <hyperlink xmlns:r="http://schemas.openxmlformats.org/officeDocument/2006/relationships" ref="B2745" r:id="rId5487"/>
    <hyperlink xmlns:r="http://schemas.openxmlformats.org/officeDocument/2006/relationships" ref="C2745" r:id="rId5488"/>
    <hyperlink xmlns:r="http://schemas.openxmlformats.org/officeDocument/2006/relationships" ref="B2746" r:id="rId5489"/>
    <hyperlink xmlns:r="http://schemas.openxmlformats.org/officeDocument/2006/relationships" ref="C2746" r:id="rId5490"/>
    <hyperlink xmlns:r="http://schemas.openxmlformats.org/officeDocument/2006/relationships" ref="B2747" r:id="rId5491"/>
    <hyperlink xmlns:r="http://schemas.openxmlformats.org/officeDocument/2006/relationships" ref="C2747" r:id="rId5492"/>
    <hyperlink xmlns:r="http://schemas.openxmlformats.org/officeDocument/2006/relationships" ref="B2748" r:id="rId5493"/>
    <hyperlink xmlns:r="http://schemas.openxmlformats.org/officeDocument/2006/relationships" ref="C2748" r:id="rId5494"/>
    <hyperlink xmlns:r="http://schemas.openxmlformats.org/officeDocument/2006/relationships" ref="B2749" r:id="rId5495"/>
    <hyperlink xmlns:r="http://schemas.openxmlformats.org/officeDocument/2006/relationships" ref="C2749" r:id="rId5496"/>
    <hyperlink xmlns:r="http://schemas.openxmlformats.org/officeDocument/2006/relationships" ref="B2750" r:id="rId5497"/>
    <hyperlink xmlns:r="http://schemas.openxmlformats.org/officeDocument/2006/relationships" ref="C2750" r:id="rId5498"/>
    <hyperlink xmlns:r="http://schemas.openxmlformats.org/officeDocument/2006/relationships" ref="B2751" r:id="rId5499"/>
    <hyperlink xmlns:r="http://schemas.openxmlformats.org/officeDocument/2006/relationships" ref="C2751" r:id="rId5500"/>
    <hyperlink xmlns:r="http://schemas.openxmlformats.org/officeDocument/2006/relationships" ref="B2752" r:id="rId5501"/>
    <hyperlink xmlns:r="http://schemas.openxmlformats.org/officeDocument/2006/relationships" ref="C2752" r:id="rId5502"/>
    <hyperlink xmlns:r="http://schemas.openxmlformats.org/officeDocument/2006/relationships" ref="B2753" r:id="rId5503"/>
    <hyperlink xmlns:r="http://schemas.openxmlformats.org/officeDocument/2006/relationships" ref="C2753" r:id="rId5504"/>
    <hyperlink xmlns:r="http://schemas.openxmlformats.org/officeDocument/2006/relationships" ref="B2754" r:id="rId5505"/>
    <hyperlink xmlns:r="http://schemas.openxmlformats.org/officeDocument/2006/relationships" ref="C2754" r:id="rId5506"/>
    <hyperlink xmlns:r="http://schemas.openxmlformats.org/officeDocument/2006/relationships" ref="B2755" r:id="rId5507"/>
    <hyperlink xmlns:r="http://schemas.openxmlformats.org/officeDocument/2006/relationships" ref="C2755" r:id="rId5508"/>
    <hyperlink xmlns:r="http://schemas.openxmlformats.org/officeDocument/2006/relationships" ref="B2756" r:id="rId5509"/>
    <hyperlink xmlns:r="http://schemas.openxmlformats.org/officeDocument/2006/relationships" ref="C2756" r:id="rId5510"/>
    <hyperlink xmlns:r="http://schemas.openxmlformats.org/officeDocument/2006/relationships" ref="B2757" r:id="rId5511"/>
    <hyperlink xmlns:r="http://schemas.openxmlformats.org/officeDocument/2006/relationships" ref="C2757" r:id="rId5512"/>
    <hyperlink xmlns:r="http://schemas.openxmlformats.org/officeDocument/2006/relationships" ref="B2758" r:id="rId5513"/>
    <hyperlink xmlns:r="http://schemas.openxmlformats.org/officeDocument/2006/relationships" ref="C2758" r:id="rId5514"/>
    <hyperlink xmlns:r="http://schemas.openxmlformats.org/officeDocument/2006/relationships" ref="B2759" r:id="rId5515"/>
    <hyperlink xmlns:r="http://schemas.openxmlformats.org/officeDocument/2006/relationships" ref="C2759" r:id="rId5516"/>
    <hyperlink xmlns:r="http://schemas.openxmlformats.org/officeDocument/2006/relationships" ref="B2760" r:id="rId5517"/>
    <hyperlink xmlns:r="http://schemas.openxmlformats.org/officeDocument/2006/relationships" ref="C2760" r:id="rId5518"/>
    <hyperlink xmlns:r="http://schemas.openxmlformats.org/officeDocument/2006/relationships" ref="B2761" r:id="rId5519"/>
    <hyperlink xmlns:r="http://schemas.openxmlformats.org/officeDocument/2006/relationships" ref="C2761" r:id="rId5520"/>
    <hyperlink xmlns:r="http://schemas.openxmlformats.org/officeDocument/2006/relationships" ref="B2762" r:id="rId5521"/>
    <hyperlink xmlns:r="http://schemas.openxmlformats.org/officeDocument/2006/relationships" ref="C2762" r:id="rId5522"/>
    <hyperlink xmlns:r="http://schemas.openxmlformats.org/officeDocument/2006/relationships" ref="B2763" r:id="rId5523"/>
    <hyperlink xmlns:r="http://schemas.openxmlformats.org/officeDocument/2006/relationships" ref="C2763" r:id="rId5524"/>
    <hyperlink xmlns:r="http://schemas.openxmlformats.org/officeDocument/2006/relationships" ref="B2764" r:id="rId5525"/>
    <hyperlink xmlns:r="http://schemas.openxmlformats.org/officeDocument/2006/relationships" ref="C2764" r:id="rId5526"/>
    <hyperlink xmlns:r="http://schemas.openxmlformats.org/officeDocument/2006/relationships" ref="B2765" r:id="rId5527"/>
    <hyperlink xmlns:r="http://schemas.openxmlformats.org/officeDocument/2006/relationships" ref="C2765" r:id="rId5528"/>
    <hyperlink xmlns:r="http://schemas.openxmlformats.org/officeDocument/2006/relationships" ref="B2766" r:id="rId5529"/>
    <hyperlink xmlns:r="http://schemas.openxmlformats.org/officeDocument/2006/relationships" ref="C2766" r:id="rId5530"/>
    <hyperlink xmlns:r="http://schemas.openxmlformats.org/officeDocument/2006/relationships" ref="B2767" r:id="rId5531"/>
    <hyperlink xmlns:r="http://schemas.openxmlformats.org/officeDocument/2006/relationships" ref="C2767" r:id="rId5532"/>
    <hyperlink xmlns:r="http://schemas.openxmlformats.org/officeDocument/2006/relationships" ref="B2768" r:id="rId5533"/>
    <hyperlink xmlns:r="http://schemas.openxmlformats.org/officeDocument/2006/relationships" ref="C2768" r:id="rId5534"/>
    <hyperlink xmlns:r="http://schemas.openxmlformats.org/officeDocument/2006/relationships" ref="B2769" r:id="rId5535"/>
    <hyperlink xmlns:r="http://schemas.openxmlformats.org/officeDocument/2006/relationships" ref="C2769" r:id="rId5536"/>
    <hyperlink xmlns:r="http://schemas.openxmlformats.org/officeDocument/2006/relationships" ref="B2770" r:id="rId5537"/>
    <hyperlink xmlns:r="http://schemas.openxmlformats.org/officeDocument/2006/relationships" ref="C2770" r:id="rId5538"/>
    <hyperlink xmlns:r="http://schemas.openxmlformats.org/officeDocument/2006/relationships" ref="B2771" r:id="rId5539"/>
    <hyperlink xmlns:r="http://schemas.openxmlformats.org/officeDocument/2006/relationships" ref="C2771" r:id="rId5540"/>
    <hyperlink xmlns:r="http://schemas.openxmlformats.org/officeDocument/2006/relationships" ref="B2772" r:id="rId5541"/>
    <hyperlink xmlns:r="http://schemas.openxmlformats.org/officeDocument/2006/relationships" ref="C2772" r:id="rId5542"/>
    <hyperlink xmlns:r="http://schemas.openxmlformats.org/officeDocument/2006/relationships" ref="B2773" r:id="rId5543"/>
    <hyperlink xmlns:r="http://schemas.openxmlformats.org/officeDocument/2006/relationships" ref="C2773" r:id="rId5544"/>
    <hyperlink xmlns:r="http://schemas.openxmlformats.org/officeDocument/2006/relationships" ref="B2774" r:id="rId5545"/>
    <hyperlink xmlns:r="http://schemas.openxmlformats.org/officeDocument/2006/relationships" ref="C2774" r:id="rId5546"/>
    <hyperlink xmlns:r="http://schemas.openxmlformats.org/officeDocument/2006/relationships" ref="B2775" r:id="rId5547"/>
    <hyperlink xmlns:r="http://schemas.openxmlformats.org/officeDocument/2006/relationships" ref="C2775" r:id="rId5548"/>
    <hyperlink xmlns:r="http://schemas.openxmlformats.org/officeDocument/2006/relationships" ref="B2776" r:id="rId5549"/>
    <hyperlink xmlns:r="http://schemas.openxmlformats.org/officeDocument/2006/relationships" ref="C2776" r:id="rId5550"/>
    <hyperlink xmlns:r="http://schemas.openxmlformats.org/officeDocument/2006/relationships" ref="B2777" r:id="rId5551"/>
    <hyperlink xmlns:r="http://schemas.openxmlformats.org/officeDocument/2006/relationships" ref="C2777" r:id="rId5552"/>
    <hyperlink xmlns:r="http://schemas.openxmlformats.org/officeDocument/2006/relationships" ref="B2778" r:id="rId5553"/>
    <hyperlink xmlns:r="http://schemas.openxmlformats.org/officeDocument/2006/relationships" ref="C2778" r:id="rId5554"/>
    <hyperlink xmlns:r="http://schemas.openxmlformats.org/officeDocument/2006/relationships" ref="B2779" r:id="rId5555"/>
    <hyperlink xmlns:r="http://schemas.openxmlformats.org/officeDocument/2006/relationships" ref="C2779" r:id="rId5556"/>
    <hyperlink xmlns:r="http://schemas.openxmlformats.org/officeDocument/2006/relationships" ref="B2780" r:id="rId5557"/>
    <hyperlink xmlns:r="http://schemas.openxmlformats.org/officeDocument/2006/relationships" ref="C2780" r:id="rId5558"/>
    <hyperlink xmlns:r="http://schemas.openxmlformats.org/officeDocument/2006/relationships" ref="B2781" r:id="rId5559"/>
    <hyperlink xmlns:r="http://schemas.openxmlformats.org/officeDocument/2006/relationships" ref="C2781" r:id="rId5560"/>
    <hyperlink xmlns:r="http://schemas.openxmlformats.org/officeDocument/2006/relationships" ref="B2782" r:id="rId5561"/>
    <hyperlink xmlns:r="http://schemas.openxmlformats.org/officeDocument/2006/relationships" ref="C2782" r:id="rId5562"/>
    <hyperlink xmlns:r="http://schemas.openxmlformats.org/officeDocument/2006/relationships" ref="B2783" r:id="rId5563"/>
    <hyperlink xmlns:r="http://schemas.openxmlformats.org/officeDocument/2006/relationships" ref="C2783" r:id="rId5564"/>
    <hyperlink xmlns:r="http://schemas.openxmlformats.org/officeDocument/2006/relationships" ref="B2784" r:id="rId5565"/>
    <hyperlink xmlns:r="http://schemas.openxmlformats.org/officeDocument/2006/relationships" ref="C2784" r:id="rId5566"/>
    <hyperlink xmlns:r="http://schemas.openxmlformats.org/officeDocument/2006/relationships" ref="B2785" r:id="rId5567"/>
    <hyperlink xmlns:r="http://schemas.openxmlformats.org/officeDocument/2006/relationships" ref="C2785" r:id="rId5568"/>
    <hyperlink xmlns:r="http://schemas.openxmlformats.org/officeDocument/2006/relationships" ref="B2786" r:id="rId5569"/>
    <hyperlink xmlns:r="http://schemas.openxmlformats.org/officeDocument/2006/relationships" ref="C2786" r:id="rId5570"/>
    <hyperlink xmlns:r="http://schemas.openxmlformats.org/officeDocument/2006/relationships" ref="B2787" r:id="rId5571"/>
    <hyperlink xmlns:r="http://schemas.openxmlformats.org/officeDocument/2006/relationships" ref="C2787" r:id="rId5572"/>
    <hyperlink xmlns:r="http://schemas.openxmlformats.org/officeDocument/2006/relationships" ref="B2788" r:id="rId5573"/>
    <hyperlink xmlns:r="http://schemas.openxmlformats.org/officeDocument/2006/relationships" ref="C2788" r:id="rId5574"/>
    <hyperlink xmlns:r="http://schemas.openxmlformats.org/officeDocument/2006/relationships" ref="B2789" r:id="rId5575"/>
    <hyperlink xmlns:r="http://schemas.openxmlformats.org/officeDocument/2006/relationships" ref="C2789" r:id="rId5576"/>
    <hyperlink xmlns:r="http://schemas.openxmlformats.org/officeDocument/2006/relationships" ref="B2790" r:id="rId5577"/>
    <hyperlink xmlns:r="http://schemas.openxmlformats.org/officeDocument/2006/relationships" ref="C2790" r:id="rId5578"/>
    <hyperlink xmlns:r="http://schemas.openxmlformats.org/officeDocument/2006/relationships" ref="B2791" r:id="rId5579"/>
    <hyperlink xmlns:r="http://schemas.openxmlformats.org/officeDocument/2006/relationships" ref="C2791" r:id="rId5580"/>
    <hyperlink xmlns:r="http://schemas.openxmlformats.org/officeDocument/2006/relationships" ref="B2792" r:id="rId5581"/>
    <hyperlink xmlns:r="http://schemas.openxmlformats.org/officeDocument/2006/relationships" ref="C2792" r:id="rId5582"/>
    <hyperlink xmlns:r="http://schemas.openxmlformats.org/officeDocument/2006/relationships" ref="B2793" r:id="rId5583"/>
    <hyperlink xmlns:r="http://schemas.openxmlformats.org/officeDocument/2006/relationships" ref="C2793" r:id="rId5584"/>
    <hyperlink xmlns:r="http://schemas.openxmlformats.org/officeDocument/2006/relationships" ref="B2794" r:id="rId5585"/>
    <hyperlink xmlns:r="http://schemas.openxmlformats.org/officeDocument/2006/relationships" ref="C2794" r:id="rId5586"/>
    <hyperlink xmlns:r="http://schemas.openxmlformats.org/officeDocument/2006/relationships" ref="B2795" r:id="rId5587"/>
    <hyperlink xmlns:r="http://schemas.openxmlformats.org/officeDocument/2006/relationships" ref="C2795" r:id="rId5588"/>
    <hyperlink xmlns:r="http://schemas.openxmlformats.org/officeDocument/2006/relationships" ref="B2796" r:id="rId5589"/>
    <hyperlink xmlns:r="http://schemas.openxmlformats.org/officeDocument/2006/relationships" ref="C2796" r:id="rId5590"/>
    <hyperlink xmlns:r="http://schemas.openxmlformats.org/officeDocument/2006/relationships" ref="B2797" r:id="rId5591"/>
    <hyperlink xmlns:r="http://schemas.openxmlformats.org/officeDocument/2006/relationships" ref="C2797" r:id="rId5592"/>
    <hyperlink xmlns:r="http://schemas.openxmlformats.org/officeDocument/2006/relationships" ref="B2798" r:id="rId5593"/>
    <hyperlink xmlns:r="http://schemas.openxmlformats.org/officeDocument/2006/relationships" ref="C2798" r:id="rId5594"/>
    <hyperlink xmlns:r="http://schemas.openxmlformats.org/officeDocument/2006/relationships" ref="B2799" r:id="rId5595"/>
    <hyperlink xmlns:r="http://schemas.openxmlformats.org/officeDocument/2006/relationships" ref="C2799" r:id="rId5596"/>
    <hyperlink xmlns:r="http://schemas.openxmlformats.org/officeDocument/2006/relationships" ref="B2800" r:id="rId5597"/>
    <hyperlink xmlns:r="http://schemas.openxmlformats.org/officeDocument/2006/relationships" ref="C2800" r:id="rId5598"/>
    <hyperlink xmlns:r="http://schemas.openxmlformats.org/officeDocument/2006/relationships" ref="B2801" r:id="rId5599"/>
    <hyperlink xmlns:r="http://schemas.openxmlformats.org/officeDocument/2006/relationships" ref="C2801" r:id="rId5600"/>
    <hyperlink xmlns:r="http://schemas.openxmlformats.org/officeDocument/2006/relationships" ref="B2802" r:id="rId5601"/>
    <hyperlink xmlns:r="http://schemas.openxmlformats.org/officeDocument/2006/relationships" ref="C2802" r:id="rId5602"/>
    <hyperlink xmlns:r="http://schemas.openxmlformats.org/officeDocument/2006/relationships" ref="B2803" r:id="rId5603"/>
    <hyperlink xmlns:r="http://schemas.openxmlformats.org/officeDocument/2006/relationships" ref="C2803" r:id="rId5604"/>
    <hyperlink xmlns:r="http://schemas.openxmlformats.org/officeDocument/2006/relationships" ref="B2804" r:id="rId5605"/>
    <hyperlink xmlns:r="http://schemas.openxmlformats.org/officeDocument/2006/relationships" ref="C2804" r:id="rId5606"/>
    <hyperlink xmlns:r="http://schemas.openxmlformats.org/officeDocument/2006/relationships" ref="B2805" r:id="rId5607"/>
    <hyperlink xmlns:r="http://schemas.openxmlformats.org/officeDocument/2006/relationships" ref="C2805" r:id="rId5608"/>
    <hyperlink xmlns:r="http://schemas.openxmlformats.org/officeDocument/2006/relationships" ref="B2806" r:id="rId5609"/>
    <hyperlink xmlns:r="http://schemas.openxmlformats.org/officeDocument/2006/relationships" ref="C2806" r:id="rId5610"/>
    <hyperlink xmlns:r="http://schemas.openxmlformats.org/officeDocument/2006/relationships" ref="B2807" r:id="rId5611"/>
    <hyperlink xmlns:r="http://schemas.openxmlformats.org/officeDocument/2006/relationships" ref="C2807" r:id="rId5612"/>
    <hyperlink xmlns:r="http://schemas.openxmlformats.org/officeDocument/2006/relationships" ref="B2808" r:id="rId5613"/>
    <hyperlink xmlns:r="http://schemas.openxmlformats.org/officeDocument/2006/relationships" ref="C2808" r:id="rId5614"/>
    <hyperlink xmlns:r="http://schemas.openxmlformats.org/officeDocument/2006/relationships" ref="B2809" r:id="rId5615"/>
    <hyperlink xmlns:r="http://schemas.openxmlformats.org/officeDocument/2006/relationships" ref="C2809" r:id="rId5616"/>
    <hyperlink xmlns:r="http://schemas.openxmlformats.org/officeDocument/2006/relationships" ref="B2810" r:id="rId5617"/>
    <hyperlink xmlns:r="http://schemas.openxmlformats.org/officeDocument/2006/relationships" ref="C2810" r:id="rId5618"/>
    <hyperlink xmlns:r="http://schemas.openxmlformats.org/officeDocument/2006/relationships" ref="B2811" r:id="rId5619"/>
    <hyperlink xmlns:r="http://schemas.openxmlformats.org/officeDocument/2006/relationships" ref="C2811" r:id="rId5620"/>
    <hyperlink xmlns:r="http://schemas.openxmlformats.org/officeDocument/2006/relationships" ref="B2812" r:id="rId5621"/>
    <hyperlink xmlns:r="http://schemas.openxmlformats.org/officeDocument/2006/relationships" ref="C2812" r:id="rId5622"/>
    <hyperlink xmlns:r="http://schemas.openxmlformats.org/officeDocument/2006/relationships" ref="B2813" r:id="rId5623"/>
    <hyperlink xmlns:r="http://schemas.openxmlformats.org/officeDocument/2006/relationships" ref="C2813" r:id="rId5624"/>
    <hyperlink xmlns:r="http://schemas.openxmlformats.org/officeDocument/2006/relationships" ref="B2814" r:id="rId5625"/>
    <hyperlink xmlns:r="http://schemas.openxmlformats.org/officeDocument/2006/relationships" ref="C2814" r:id="rId5626"/>
    <hyperlink xmlns:r="http://schemas.openxmlformats.org/officeDocument/2006/relationships" ref="B2815" r:id="rId5627"/>
    <hyperlink xmlns:r="http://schemas.openxmlformats.org/officeDocument/2006/relationships" ref="C2815" r:id="rId5628"/>
    <hyperlink xmlns:r="http://schemas.openxmlformats.org/officeDocument/2006/relationships" ref="B2816" r:id="rId5629"/>
    <hyperlink xmlns:r="http://schemas.openxmlformats.org/officeDocument/2006/relationships" ref="C2816" r:id="rId5630"/>
    <hyperlink xmlns:r="http://schemas.openxmlformats.org/officeDocument/2006/relationships" ref="B2817" r:id="rId5631"/>
    <hyperlink xmlns:r="http://schemas.openxmlformats.org/officeDocument/2006/relationships" ref="C2817" r:id="rId5632"/>
    <hyperlink xmlns:r="http://schemas.openxmlformats.org/officeDocument/2006/relationships" ref="B2818" r:id="rId5633"/>
    <hyperlink xmlns:r="http://schemas.openxmlformats.org/officeDocument/2006/relationships" ref="C2818" r:id="rId5634"/>
    <hyperlink xmlns:r="http://schemas.openxmlformats.org/officeDocument/2006/relationships" ref="B2819" r:id="rId5635"/>
    <hyperlink xmlns:r="http://schemas.openxmlformats.org/officeDocument/2006/relationships" ref="C2819" r:id="rId5636"/>
    <hyperlink xmlns:r="http://schemas.openxmlformats.org/officeDocument/2006/relationships" ref="B2820" r:id="rId5637"/>
    <hyperlink xmlns:r="http://schemas.openxmlformats.org/officeDocument/2006/relationships" ref="C2820" r:id="rId5638"/>
    <hyperlink xmlns:r="http://schemas.openxmlformats.org/officeDocument/2006/relationships" ref="B2821" r:id="rId5639"/>
    <hyperlink xmlns:r="http://schemas.openxmlformats.org/officeDocument/2006/relationships" ref="C2821" r:id="rId5640"/>
    <hyperlink xmlns:r="http://schemas.openxmlformats.org/officeDocument/2006/relationships" ref="B2822" r:id="rId5641"/>
    <hyperlink xmlns:r="http://schemas.openxmlformats.org/officeDocument/2006/relationships" ref="C2822" r:id="rId5642"/>
    <hyperlink xmlns:r="http://schemas.openxmlformats.org/officeDocument/2006/relationships" ref="B2823" r:id="rId5643"/>
    <hyperlink xmlns:r="http://schemas.openxmlformats.org/officeDocument/2006/relationships" ref="C2823" r:id="rId5644"/>
    <hyperlink xmlns:r="http://schemas.openxmlformats.org/officeDocument/2006/relationships" ref="B2824" r:id="rId5645"/>
    <hyperlink xmlns:r="http://schemas.openxmlformats.org/officeDocument/2006/relationships" ref="C2824" r:id="rId5646"/>
    <hyperlink xmlns:r="http://schemas.openxmlformats.org/officeDocument/2006/relationships" ref="B2825" r:id="rId5647"/>
    <hyperlink xmlns:r="http://schemas.openxmlformats.org/officeDocument/2006/relationships" ref="C2825" r:id="rId5648"/>
    <hyperlink xmlns:r="http://schemas.openxmlformats.org/officeDocument/2006/relationships" ref="B2826" r:id="rId5649"/>
    <hyperlink xmlns:r="http://schemas.openxmlformats.org/officeDocument/2006/relationships" ref="C2826" r:id="rId5650"/>
    <hyperlink xmlns:r="http://schemas.openxmlformats.org/officeDocument/2006/relationships" ref="B2827" r:id="rId5651"/>
    <hyperlink xmlns:r="http://schemas.openxmlformats.org/officeDocument/2006/relationships" ref="C2827" r:id="rId5652"/>
    <hyperlink xmlns:r="http://schemas.openxmlformats.org/officeDocument/2006/relationships" ref="B2828" r:id="rId5653"/>
    <hyperlink xmlns:r="http://schemas.openxmlformats.org/officeDocument/2006/relationships" ref="C2828" r:id="rId5654"/>
    <hyperlink xmlns:r="http://schemas.openxmlformats.org/officeDocument/2006/relationships" ref="B2829" r:id="rId5655"/>
    <hyperlink xmlns:r="http://schemas.openxmlformats.org/officeDocument/2006/relationships" ref="C2829" r:id="rId5656"/>
    <hyperlink xmlns:r="http://schemas.openxmlformats.org/officeDocument/2006/relationships" ref="B2830" r:id="rId5657"/>
    <hyperlink xmlns:r="http://schemas.openxmlformats.org/officeDocument/2006/relationships" ref="C2830" r:id="rId5658"/>
    <hyperlink xmlns:r="http://schemas.openxmlformats.org/officeDocument/2006/relationships" ref="B2831" r:id="rId5659"/>
    <hyperlink xmlns:r="http://schemas.openxmlformats.org/officeDocument/2006/relationships" ref="C2831" r:id="rId5660"/>
    <hyperlink xmlns:r="http://schemas.openxmlformats.org/officeDocument/2006/relationships" ref="B2832" r:id="rId5661"/>
    <hyperlink xmlns:r="http://schemas.openxmlformats.org/officeDocument/2006/relationships" ref="C2832" r:id="rId5662"/>
    <hyperlink xmlns:r="http://schemas.openxmlformats.org/officeDocument/2006/relationships" ref="B2833" r:id="rId5663"/>
    <hyperlink xmlns:r="http://schemas.openxmlformats.org/officeDocument/2006/relationships" ref="C2833" r:id="rId5664"/>
    <hyperlink xmlns:r="http://schemas.openxmlformats.org/officeDocument/2006/relationships" ref="B2834" r:id="rId5665"/>
    <hyperlink xmlns:r="http://schemas.openxmlformats.org/officeDocument/2006/relationships" ref="C2834" r:id="rId5666"/>
    <hyperlink xmlns:r="http://schemas.openxmlformats.org/officeDocument/2006/relationships" ref="B2835" r:id="rId5667"/>
    <hyperlink xmlns:r="http://schemas.openxmlformats.org/officeDocument/2006/relationships" ref="C2835" r:id="rId5668"/>
    <hyperlink xmlns:r="http://schemas.openxmlformats.org/officeDocument/2006/relationships" ref="B2836" r:id="rId5669"/>
    <hyperlink xmlns:r="http://schemas.openxmlformats.org/officeDocument/2006/relationships" ref="C2836" r:id="rId5670"/>
    <hyperlink xmlns:r="http://schemas.openxmlformats.org/officeDocument/2006/relationships" ref="B2837" r:id="rId5671"/>
    <hyperlink xmlns:r="http://schemas.openxmlformats.org/officeDocument/2006/relationships" ref="C2837" r:id="rId5672"/>
    <hyperlink xmlns:r="http://schemas.openxmlformats.org/officeDocument/2006/relationships" ref="B2838" r:id="rId5673"/>
    <hyperlink xmlns:r="http://schemas.openxmlformats.org/officeDocument/2006/relationships" ref="C2838" r:id="rId5674"/>
    <hyperlink xmlns:r="http://schemas.openxmlformats.org/officeDocument/2006/relationships" ref="B2839" r:id="rId5675"/>
    <hyperlink xmlns:r="http://schemas.openxmlformats.org/officeDocument/2006/relationships" ref="C2839" r:id="rId5676"/>
    <hyperlink xmlns:r="http://schemas.openxmlformats.org/officeDocument/2006/relationships" ref="B2840" r:id="rId5677"/>
    <hyperlink xmlns:r="http://schemas.openxmlformats.org/officeDocument/2006/relationships" ref="C2840" r:id="rId5678"/>
    <hyperlink xmlns:r="http://schemas.openxmlformats.org/officeDocument/2006/relationships" ref="B2841" r:id="rId5679"/>
    <hyperlink xmlns:r="http://schemas.openxmlformats.org/officeDocument/2006/relationships" ref="C2841" r:id="rId5680"/>
    <hyperlink xmlns:r="http://schemas.openxmlformats.org/officeDocument/2006/relationships" ref="B2842" r:id="rId5681"/>
    <hyperlink xmlns:r="http://schemas.openxmlformats.org/officeDocument/2006/relationships" ref="C2842" r:id="rId5682"/>
    <hyperlink xmlns:r="http://schemas.openxmlformats.org/officeDocument/2006/relationships" ref="B2843" r:id="rId5683"/>
    <hyperlink xmlns:r="http://schemas.openxmlformats.org/officeDocument/2006/relationships" ref="C2843" r:id="rId5684"/>
    <hyperlink xmlns:r="http://schemas.openxmlformats.org/officeDocument/2006/relationships" ref="B2844" r:id="rId5685"/>
    <hyperlink xmlns:r="http://schemas.openxmlformats.org/officeDocument/2006/relationships" ref="C2844" r:id="rId5686"/>
    <hyperlink xmlns:r="http://schemas.openxmlformats.org/officeDocument/2006/relationships" ref="B2845" r:id="rId5687"/>
    <hyperlink xmlns:r="http://schemas.openxmlformats.org/officeDocument/2006/relationships" ref="C2845" r:id="rId5688"/>
    <hyperlink xmlns:r="http://schemas.openxmlformats.org/officeDocument/2006/relationships" ref="B2846" r:id="rId5689"/>
    <hyperlink xmlns:r="http://schemas.openxmlformats.org/officeDocument/2006/relationships" ref="C2846" r:id="rId5690"/>
    <hyperlink xmlns:r="http://schemas.openxmlformats.org/officeDocument/2006/relationships" ref="B2847" r:id="rId5691"/>
    <hyperlink xmlns:r="http://schemas.openxmlformats.org/officeDocument/2006/relationships" ref="C2847" r:id="rId5692"/>
    <hyperlink xmlns:r="http://schemas.openxmlformats.org/officeDocument/2006/relationships" ref="B2848" r:id="rId5693"/>
    <hyperlink xmlns:r="http://schemas.openxmlformats.org/officeDocument/2006/relationships" ref="C2848" r:id="rId5694"/>
    <hyperlink xmlns:r="http://schemas.openxmlformats.org/officeDocument/2006/relationships" ref="B2849" r:id="rId5695"/>
    <hyperlink xmlns:r="http://schemas.openxmlformats.org/officeDocument/2006/relationships" ref="C2849" r:id="rId5696"/>
    <hyperlink xmlns:r="http://schemas.openxmlformats.org/officeDocument/2006/relationships" ref="B2850" r:id="rId5697"/>
    <hyperlink xmlns:r="http://schemas.openxmlformats.org/officeDocument/2006/relationships" ref="C2850" r:id="rId5698"/>
    <hyperlink xmlns:r="http://schemas.openxmlformats.org/officeDocument/2006/relationships" ref="B2851" r:id="rId5699"/>
    <hyperlink xmlns:r="http://schemas.openxmlformats.org/officeDocument/2006/relationships" ref="C2851" r:id="rId5700"/>
    <hyperlink xmlns:r="http://schemas.openxmlformats.org/officeDocument/2006/relationships" ref="B2852" r:id="rId5701"/>
    <hyperlink xmlns:r="http://schemas.openxmlformats.org/officeDocument/2006/relationships" ref="C2852" r:id="rId5702"/>
    <hyperlink xmlns:r="http://schemas.openxmlformats.org/officeDocument/2006/relationships" ref="B2853" r:id="rId5703"/>
    <hyperlink xmlns:r="http://schemas.openxmlformats.org/officeDocument/2006/relationships" ref="C2853" r:id="rId5704"/>
    <hyperlink xmlns:r="http://schemas.openxmlformats.org/officeDocument/2006/relationships" ref="B2854" r:id="rId5705"/>
    <hyperlink xmlns:r="http://schemas.openxmlformats.org/officeDocument/2006/relationships" ref="C2854" r:id="rId5706"/>
    <hyperlink xmlns:r="http://schemas.openxmlformats.org/officeDocument/2006/relationships" ref="B2855" r:id="rId5707"/>
    <hyperlink xmlns:r="http://schemas.openxmlformats.org/officeDocument/2006/relationships" ref="C2855" r:id="rId5708"/>
    <hyperlink xmlns:r="http://schemas.openxmlformats.org/officeDocument/2006/relationships" ref="B2856" r:id="rId5709"/>
    <hyperlink xmlns:r="http://schemas.openxmlformats.org/officeDocument/2006/relationships" ref="C2856" r:id="rId5710"/>
    <hyperlink xmlns:r="http://schemas.openxmlformats.org/officeDocument/2006/relationships" ref="B2857" r:id="rId5711"/>
    <hyperlink xmlns:r="http://schemas.openxmlformats.org/officeDocument/2006/relationships" ref="C2857" r:id="rId5712"/>
    <hyperlink xmlns:r="http://schemas.openxmlformats.org/officeDocument/2006/relationships" ref="B2858" r:id="rId5713"/>
    <hyperlink xmlns:r="http://schemas.openxmlformats.org/officeDocument/2006/relationships" ref="C2858" r:id="rId5714"/>
    <hyperlink xmlns:r="http://schemas.openxmlformats.org/officeDocument/2006/relationships" ref="B2859" r:id="rId5715"/>
    <hyperlink xmlns:r="http://schemas.openxmlformats.org/officeDocument/2006/relationships" ref="C2859" r:id="rId5716"/>
    <hyperlink xmlns:r="http://schemas.openxmlformats.org/officeDocument/2006/relationships" ref="B2860" r:id="rId5717"/>
    <hyperlink xmlns:r="http://schemas.openxmlformats.org/officeDocument/2006/relationships" ref="C2860" r:id="rId5718"/>
    <hyperlink xmlns:r="http://schemas.openxmlformats.org/officeDocument/2006/relationships" ref="B2861" r:id="rId5719"/>
    <hyperlink xmlns:r="http://schemas.openxmlformats.org/officeDocument/2006/relationships" ref="C2861" r:id="rId5720"/>
    <hyperlink xmlns:r="http://schemas.openxmlformats.org/officeDocument/2006/relationships" ref="B2862" r:id="rId5721"/>
    <hyperlink xmlns:r="http://schemas.openxmlformats.org/officeDocument/2006/relationships" ref="C2862" r:id="rId5722"/>
    <hyperlink xmlns:r="http://schemas.openxmlformats.org/officeDocument/2006/relationships" ref="B2863" r:id="rId5723"/>
    <hyperlink xmlns:r="http://schemas.openxmlformats.org/officeDocument/2006/relationships" ref="C2863" r:id="rId5724"/>
    <hyperlink xmlns:r="http://schemas.openxmlformats.org/officeDocument/2006/relationships" ref="B2864" r:id="rId5725"/>
    <hyperlink xmlns:r="http://schemas.openxmlformats.org/officeDocument/2006/relationships" ref="C2864" r:id="rId5726"/>
    <hyperlink xmlns:r="http://schemas.openxmlformats.org/officeDocument/2006/relationships" ref="B2865" r:id="rId5727"/>
    <hyperlink xmlns:r="http://schemas.openxmlformats.org/officeDocument/2006/relationships" ref="C2865" r:id="rId5728"/>
    <hyperlink xmlns:r="http://schemas.openxmlformats.org/officeDocument/2006/relationships" ref="B2866" r:id="rId5729"/>
    <hyperlink xmlns:r="http://schemas.openxmlformats.org/officeDocument/2006/relationships" ref="C2866" r:id="rId5730"/>
    <hyperlink xmlns:r="http://schemas.openxmlformats.org/officeDocument/2006/relationships" ref="B2867" r:id="rId5731"/>
    <hyperlink xmlns:r="http://schemas.openxmlformats.org/officeDocument/2006/relationships" ref="C2867" r:id="rId5732"/>
    <hyperlink xmlns:r="http://schemas.openxmlformats.org/officeDocument/2006/relationships" ref="B2868" r:id="rId5733"/>
    <hyperlink xmlns:r="http://schemas.openxmlformats.org/officeDocument/2006/relationships" ref="C2868" r:id="rId5734"/>
    <hyperlink xmlns:r="http://schemas.openxmlformats.org/officeDocument/2006/relationships" ref="B2869" r:id="rId5735"/>
    <hyperlink xmlns:r="http://schemas.openxmlformats.org/officeDocument/2006/relationships" ref="C2869" r:id="rId5736"/>
    <hyperlink xmlns:r="http://schemas.openxmlformats.org/officeDocument/2006/relationships" ref="B2870" r:id="rId5737"/>
    <hyperlink xmlns:r="http://schemas.openxmlformats.org/officeDocument/2006/relationships" ref="C2870" r:id="rId5738"/>
    <hyperlink xmlns:r="http://schemas.openxmlformats.org/officeDocument/2006/relationships" ref="B2871" r:id="rId5739"/>
    <hyperlink xmlns:r="http://schemas.openxmlformats.org/officeDocument/2006/relationships" ref="C2871" r:id="rId5740"/>
    <hyperlink xmlns:r="http://schemas.openxmlformats.org/officeDocument/2006/relationships" ref="B2872" r:id="rId5741"/>
    <hyperlink xmlns:r="http://schemas.openxmlformats.org/officeDocument/2006/relationships" ref="C2872" r:id="rId5742"/>
    <hyperlink xmlns:r="http://schemas.openxmlformats.org/officeDocument/2006/relationships" ref="B2873" r:id="rId5743"/>
    <hyperlink xmlns:r="http://schemas.openxmlformats.org/officeDocument/2006/relationships" ref="C2873" r:id="rId5744"/>
    <hyperlink xmlns:r="http://schemas.openxmlformats.org/officeDocument/2006/relationships" ref="B2874" r:id="rId5745"/>
    <hyperlink xmlns:r="http://schemas.openxmlformats.org/officeDocument/2006/relationships" ref="C2874" r:id="rId5746"/>
    <hyperlink xmlns:r="http://schemas.openxmlformats.org/officeDocument/2006/relationships" ref="B2875" r:id="rId5747"/>
    <hyperlink xmlns:r="http://schemas.openxmlformats.org/officeDocument/2006/relationships" ref="C2875" r:id="rId5748"/>
    <hyperlink xmlns:r="http://schemas.openxmlformats.org/officeDocument/2006/relationships" ref="B2876" r:id="rId5749"/>
    <hyperlink xmlns:r="http://schemas.openxmlformats.org/officeDocument/2006/relationships" ref="C2876" r:id="rId5750"/>
    <hyperlink xmlns:r="http://schemas.openxmlformats.org/officeDocument/2006/relationships" ref="B2877" r:id="rId5751"/>
    <hyperlink xmlns:r="http://schemas.openxmlformats.org/officeDocument/2006/relationships" ref="C2877" r:id="rId5752"/>
    <hyperlink xmlns:r="http://schemas.openxmlformats.org/officeDocument/2006/relationships" ref="B2878" r:id="rId5753"/>
    <hyperlink xmlns:r="http://schemas.openxmlformats.org/officeDocument/2006/relationships" ref="C2878" r:id="rId5754"/>
    <hyperlink xmlns:r="http://schemas.openxmlformats.org/officeDocument/2006/relationships" ref="B2879" r:id="rId5755"/>
    <hyperlink xmlns:r="http://schemas.openxmlformats.org/officeDocument/2006/relationships" ref="C2879" r:id="rId5756"/>
    <hyperlink xmlns:r="http://schemas.openxmlformats.org/officeDocument/2006/relationships" ref="B2880" r:id="rId5757"/>
    <hyperlink xmlns:r="http://schemas.openxmlformats.org/officeDocument/2006/relationships" ref="C2880" r:id="rId5758"/>
    <hyperlink xmlns:r="http://schemas.openxmlformats.org/officeDocument/2006/relationships" ref="B2881" r:id="rId5759"/>
    <hyperlink xmlns:r="http://schemas.openxmlformats.org/officeDocument/2006/relationships" ref="C2881" r:id="rId5760"/>
    <hyperlink xmlns:r="http://schemas.openxmlformats.org/officeDocument/2006/relationships" ref="B2882" r:id="rId5761"/>
    <hyperlink xmlns:r="http://schemas.openxmlformats.org/officeDocument/2006/relationships" ref="C2882" r:id="rId5762"/>
    <hyperlink xmlns:r="http://schemas.openxmlformats.org/officeDocument/2006/relationships" ref="B2883" r:id="rId5763"/>
    <hyperlink xmlns:r="http://schemas.openxmlformats.org/officeDocument/2006/relationships" ref="C2883" r:id="rId5764"/>
    <hyperlink xmlns:r="http://schemas.openxmlformats.org/officeDocument/2006/relationships" ref="B2884" r:id="rId5765"/>
    <hyperlink xmlns:r="http://schemas.openxmlformats.org/officeDocument/2006/relationships" ref="C2884" r:id="rId5766"/>
    <hyperlink xmlns:r="http://schemas.openxmlformats.org/officeDocument/2006/relationships" ref="B2885" r:id="rId5767"/>
    <hyperlink xmlns:r="http://schemas.openxmlformats.org/officeDocument/2006/relationships" ref="C2885" r:id="rId5768"/>
    <hyperlink xmlns:r="http://schemas.openxmlformats.org/officeDocument/2006/relationships" ref="B2886" r:id="rId5769"/>
    <hyperlink xmlns:r="http://schemas.openxmlformats.org/officeDocument/2006/relationships" ref="C2886" r:id="rId5770"/>
    <hyperlink xmlns:r="http://schemas.openxmlformats.org/officeDocument/2006/relationships" ref="B2887" r:id="rId5771"/>
    <hyperlink xmlns:r="http://schemas.openxmlformats.org/officeDocument/2006/relationships" ref="C2887" r:id="rId5772"/>
    <hyperlink xmlns:r="http://schemas.openxmlformats.org/officeDocument/2006/relationships" ref="B2888" r:id="rId5773"/>
    <hyperlink xmlns:r="http://schemas.openxmlformats.org/officeDocument/2006/relationships" ref="C2888" r:id="rId5774"/>
    <hyperlink xmlns:r="http://schemas.openxmlformats.org/officeDocument/2006/relationships" ref="B2889" r:id="rId5775"/>
    <hyperlink xmlns:r="http://schemas.openxmlformats.org/officeDocument/2006/relationships" ref="C2889" r:id="rId5776"/>
    <hyperlink xmlns:r="http://schemas.openxmlformats.org/officeDocument/2006/relationships" ref="B2890" r:id="rId5777"/>
    <hyperlink xmlns:r="http://schemas.openxmlformats.org/officeDocument/2006/relationships" ref="C2890" r:id="rId5778"/>
    <hyperlink xmlns:r="http://schemas.openxmlformats.org/officeDocument/2006/relationships" ref="B2891" r:id="rId5779"/>
    <hyperlink xmlns:r="http://schemas.openxmlformats.org/officeDocument/2006/relationships" ref="C2891" r:id="rId5780"/>
    <hyperlink xmlns:r="http://schemas.openxmlformats.org/officeDocument/2006/relationships" ref="B2892" r:id="rId5781"/>
    <hyperlink xmlns:r="http://schemas.openxmlformats.org/officeDocument/2006/relationships" ref="C2892" r:id="rId5782"/>
    <hyperlink xmlns:r="http://schemas.openxmlformats.org/officeDocument/2006/relationships" ref="B2893" r:id="rId5783"/>
    <hyperlink xmlns:r="http://schemas.openxmlformats.org/officeDocument/2006/relationships" ref="C2893" r:id="rId5784"/>
    <hyperlink xmlns:r="http://schemas.openxmlformats.org/officeDocument/2006/relationships" ref="B2894" r:id="rId5785"/>
    <hyperlink xmlns:r="http://schemas.openxmlformats.org/officeDocument/2006/relationships" ref="C2894" r:id="rId5786"/>
    <hyperlink xmlns:r="http://schemas.openxmlformats.org/officeDocument/2006/relationships" ref="B2895" r:id="rId5787"/>
    <hyperlink xmlns:r="http://schemas.openxmlformats.org/officeDocument/2006/relationships" ref="C2895" r:id="rId5788"/>
    <hyperlink xmlns:r="http://schemas.openxmlformats.org/officeDocument/2006/relationships" ref="B2896" r:id="rId5789"/>
    <hyperlink xmlns:r="http://schemas.openxmlformats.org/officeDocument/2006/relationships" ref="C2896" r:id="rId5790"/>
    <hyperlink xmlns:r="http://schemas.openxmlformats.org/officeDocument/2006/relationships" ref="B2897" r:id="rId5791"/>
    <hyperlink xmlns:r="http://schemas.openxmlformats.org/officeDocument/2006/relationships" ref="C2897" r:id="rId5792"/>
    <hyperlink xmlns:r="http://schemas.openxmlformats.org/officeDocument/2006/relationships" ref="B2898" r:id="rId5793"/>
    <hyperlink xmlns:r="http://schemas.openxmlformats.org/officeDocument/2006/relationships" ref="C2898" r:id="rId5794"/>
    <hyperlink xmlns:r="http://schemas.openxmlformats.org/officeDocument/2006/relationships" ref="B2899" r:id="rId5795"/>
    <hyperlink xmlns:r="http://schemas.openxmlformats.org/officeDocument/2006/relationships" ref="C2899" r:id="rId5796"/>
    <hyperlink xmlns:r="http://schemas.openxmlformats.org/officeDocument/2006/relationships" ref="B2900" r:id="rId5797"/>
    <hyperlink xmlns:r="http://schemas.openxmlformats.org/officeDocument/2006/relationships" ref="C2900" r:id="rId5798"/>
    <hyperlink xmlns:r="http://schemas.openxmlformats.org/officeDocument/2006/relationships" ref="B2901" r:id="rId5799"/>
    <hyperlink xmlns:r="http://schemas.openxmlformats.org/officeDocument/2006/relationships" ref="C2901" r:id="rId5800"/>
    <hyperlink xmlns:r="http://schemas.openxmlformats.org/officeDocument/2006/relationships" ref="B2902" r:id="rId5801"/>
    <hyperlink xmlns:r="http://schemas.openxmlformats.org/officeDocument/2006/relationships" ref="C2902" r:id="rId5802"/>
    <hyperlink xmlns:r="http://schemas.openxmlformats.org/officeDocument/2006/relationships" ref="B2903" r:id="rId5803"/>
    <hyperlink xmlns:r="http://schemas.openxmlformats.org/officeDocument/2006/relationships" ref="C2903" r:id="rId5804"/>
    <hyperlink xmlns:r="http://schemas.openxmlformats.org/officeDocument/2006/relationships" ref="B2904" r:id="rId5805"/>
    <hyperlink xmlns:r="http://schemas.openxmlformats.org/officeDocument/2006/relationships" ref="C2904" r:id="rId5806"/>
    <hyperlink xmlns:r="http://schemas.openxmlformats.org/officeDocument/2006/relationships" ref="B2905" r:id="rId5807"/>
    <hyperlink xmlns:r="http://schemas.openxmlformats.org/officeDocument/2006/relationships" ref="C2905" r:id="rId5808"/>
    <hyperlink xmlns:r="http://schemas.openxmlformats.org/officeDocument/2006/relationships" ref="B2906" r:id="rId5809"/>
    <hyperlink xmlns:r="http://schemas.openxmlformats.org/officeDocument/2006/relationships" ref="C2906" r:id="rId5810"/>
    <hyperlink xmlns:r="http://schemas.openxmlformats.org/officeDocument/2006/relationships" ref="B2907" r:id="rId5811"/>
    <hyperlink xmlns:r="http://schemas.openxmlformats.org/officeDocument/2006/relationships" ref="C2907" r:id="rId5812"/>
    <hyperlink xmlns:r="http://schemas.openxmlformats.org/officeDocument/2006/relationships" ref="B2908" r:id="rId5813"/>
    <hyperlink xmlns:r="http://schemas.openxmlformats.org/officeDocument/2006/relationships" ref="C2908" r:id="rId5814"/>
    <hyperlink xmlns:r="http://schemas.openxmlformats.org/officeDocument/2006/relationships" ref="B2909" r:id="rId5815"/>
    <hyperlink xmlns:r="http://schemas.openxmlformats.org/officeDocument/2006/relationships" ref="C2909" r:id="rId5816"/>
    <hyperlink xmlns:r="http://schemas.openxmlformats.org/officeDocument/2006/relationships" ref="B2910" r:id="rId5817"/>
    <hyperlink xmlns:r="http://schemas.openxmlformats.org/officeDocument/2006/relationships" ref="C2910" r:id="rId5818"/>
    <hyperlink xmlns:r="http://schemas.openxmlformats.org/officeDocument/2006/relationships" ref="B2911" r:id="rId5819"/>
    <hyperlink xmlns:r="http://schemas.openxmlformats.org/officeDocument/2006/relationships" ref="C2911" r:id="rId5820"/>
    <hyperlink xmlns:r="http://schemas.openxmlformats.org/officeDocument/2006/relationships" ref="B2912" r:id="rId5821"/>
    <hyperlink xmlns:r="http://schemas.openxmlformats.org/officeDocument/2006/relationships" ref="C2912" r:id="rId5822"/>
    <hyperlink xmlns:r="http://schemas.openxmlformats.org/officeDocument/2006/relationships" ref="B2913" r:id="rId5823"/>
    <hyperlink xmlns:r="http://schemas.openxmlformats.org/officeDocument/2006/relationships" ref="C2913" r:id="rId5824"/>
    <hyperlink xmlns:r="http://schemas.openxmlformats.org/officeDocument/2006/relationships" ref="B2914" r:id="rId5825"/>
    <hyperlink xmlns:r="http://schemas.openxmlformats.org/officeDocument/2006/relationships" ref="C2914" r:id="rId5826"/>
    <hyperlink xmlns:r="http://schemas.openxmlformats.org/officeDocument/2006/relationships" ref="B2915" r:id="rId5827"/>
    <hyperlink xmlns:r="http://schemas.openxmlformats.org/officeDocument/2006/relationships" ref="C2915" r:id="rId5828"/>
    <hyperlink xmlns:r="http://schemas.openxmlformats.org/officeDocument/2006/relationships" ref="B2916" r:id="rId5829"/>
    <hyperlink xmlns:r="http://schemas.openxmlformats.org/officeDocument/2006/relationships" ref="C2916" r:id="rId5830"/>
    <hyperlink xmlns:r="http://schemas.openxmlformats.org/officeDocument/2006/relationships" ref="B2917" r:id="rId5831"/>
    <hyperlink xmlns:r="http://schemas.openxmlformats.org/officeDocument/2006/relationships" ref="C2917" r:id="rId5832"/>
    <hyperlink xmlns:r="http://schemas.openxmlformats.org/officeDocument/2006/relationships" ref="B2918" r:id="rId5833"/>
    <hyperlink xmlns:r="http://schemas.openxmlformats.org/officeDocument/2006/relationships" ref="C2918" r:id="rId5834"/>
    <hyperlink xmlns:r="http://schemas.openxmlformats.org/officeDocument/2006/relationships" ref="B2919" r:id="rId5835"/>
    <hyperlink xmlns:r="http://schemas.openxmlformats.org/officeDocument/2006/relationships" ref="C2919" r:id="rId5836"/>
    <hyperlink xmlns:r="http://schemas.openxmlformats.org/officeDocument/2006/relationships" ref="B2920" r:id="rId5837"/>
    <hyperlink xmlns:r="http://schemas.openxmlformats.org/officeDocument/2006/relationships" ref="C2920" r:id="rId5838"/>
    <hyperlink xmlns:r="http://schemas.openxmlformats.org/officeDocument/2006/relationships" ref="B2921" r:id="rId5839"/>
    <hyperlink xmlns:r="http://schemas.openxmlformats.org/officeDocument/2006/relationships" ref="C2921" r:id="rId5840"/>
    <hyperlink xmlns:r="http://schemas.openxmlformats.org/officeDocument/2006/relationships" ref="B2922" r:id="rId5841"/>
    <hyperlink xmlns:r="http://schemas.openxmlformats.org/officeDocument/2006/relationships" ref="C2922" r:id="rId5842"/>
    <hyperlink xmlns:r="http://schemas.openxmlformats.org/officeDocument/2006/relationships" ref="B2923" r:id="rId5843"/>
    <hyperlink xmlns:r="http://schemas.openxmlformats.org/officeDocument/2006/relationships" ref="C2923" r:id="rId5844"/>
    <hyperlink xmlns:r="http://schemas.openxmlformats.org/officeDocument/2006/relationships" ref="B2924" r:id="rId5845"/>
    <hyperlink xmlns:r="http://schemas.openxmlformats.org/officeDocument/2006/relationships" ref="C2924" r:id="rId5846"/>
    <hyperlink xmlns:r="http://schemas.openxmlformats.org/officeDocument/2006/relationships" ref="B2925" r:id="rId5847"/>
    <hyperlink xmlns:r="http://schemas.openxmlformats.org/officeDocument/2006/relationships" ref="C2925" r:id="rId5848"/>
    <hyperlink xmlns:r="http://schemas.openxmlformats.org/officeDocument/2006/relationships" ref="B2926" r:id="rId5849"/>
    <hyperlink xmlns:r="http://schemas.openxmlformats.org/officeDocument/2006/relationships" ref="C2926" r:id="rId5850"/>
    <hyperlink xmlns:r="http://schemas.openxmlformats.org/officeDocument/2006/relationships" ref="B2927" r:id="rId5851"/>
    <hyperlink xmlns:r="http://schemas.openxmlformats.org/officeDocument/2006/relationships" ref="C2927" r:id="rId5852"/>
    <hyperlink xmlns:r="http://schemas.openxmlformats.org/officeDocument/2006/relationships" ref="B2928" r:id="rId5853"/>
    <hyperlink xmlns:r="http://schemas.openxmlformats.org/officeDocument/2006/relationships" ref="C2928" r:id="rId5854"/>
    <hyperlink xmlns:r="http://schemas.openxmlformats.org/officeDocument/2006/relationships" ref="B2929" r:id="rId5855"/>
    <hyperlink xmlns:r="http://schemas.openxmlformats.org/officeDocument/2006/relationships" ref="C2929" r:id="rId5856"/>
    <hyperlink xmlns:r="http://schemas.openxmlformats.org/officeDocument/2006/relationships" ref="B2930" r:id="rId5857"/>
    <hyperlink xmlns:r="http://schemas.openxmlformats.org/officeDocument/2006/relationships" ref="C2930" r:id="rId5858"/>
    <hyperlink xmlns:r="http://schemas.openxmlformats.org/officeDocument/2006/relationships" ref="B2931" r:id="rId5859"/>
    <hyperlink xmlns:r="http://schemas.openxmlformats.org/officeDocument/2006/relationships" ref="C2931" r:id="rId5860"/>
    <hyperlink xmlns:r="http://schemas.openxmlformats.org/officeDocument/2006/relationships" ref="B2932" r:id="rId5861"/>
    <hyperlink xmlns:r="http://schemas.openxmlformats.org/officeDocument/2006/relationships" ref="C2932" r:id="rId5862"/>
    <hyperlink xmlns:r="http://schemas.openxmlformats.org/officeDocument/2006/relationships" ref="B2933" r:id="rId5863"/>
    <hyperlink xmlns:r="http://schemas.openxmlformats.org/officeDocument/2006/relationships" ref="C2933" r:id="rId5864"/>
    <hyperlink xmlns:r="http://schemas.openxmlformats.org/officeDocument/2006/relationships" ref="B2934" r:id="rId5865"/>
    <hyperlink xmlns:r="http://schemas.openxmlformats.org/officeDocument/2006/relationships" ref="C2934" r:id="rId5866"/>
    <hyperlink xmlns:r="http://schemas.openxmlformats.org/officeDocument/2006/relationships" ref="B2935" r:id="rId5867"/>
    <hyperlink xmlns:r="http://schemas.openxmlformats.org/officeDocument/2006/relationships" ref="C2935" r:id="rId5868"/>
    <hyperlink xmlns:r="http://schemas.openxmlformats.org/officeDocument/2006/relationships" ref="B2936" r:id="rId5869"/>
    <hyperlink xmlns:r="http://schemas.openxmlformats.org/officeDocument/2006/relationships" ref="C2936" r:id="rId5870"/>
    <hyperlink xmlns:r="http://schemas.openxmlformats.org/officeDocument/2006/relationships" ref="B2937" r:id="rId5871"/>
    <hyperlink xmlns:r="http://schemas.openxmlformats.org/officeDocument/2006/relationships" ref="C2937" r:id="rId5872"/>
    <hyperlink xmlns:r="http://schemas.openxmlformats.org/officeDocument/2006/relationships" ref="B2938" r:id="rId5873"/>
    <hyperlink xmlns:r="http://schemas.openxmlformats.org/officeDocument/2006/relationships" ref="C2938" r:id="rId5874"/>
    <hyperlink xmlns:r="http://schemas.openxmlformats.org/officeDocument/2006/relationships" ref="B2939" r:id="rId5875"/>
    <hyperlink xmlns:r="http://schemas.openxmlformats.org/officeDocument/2006/relationships" ref="C2939" r:id="rId5876"/>
    <hyperlink xmlns:r="http://schemas.openxmlformats.org/officeDocument/2006/relationships" ref="B2940" r:id="rId5877"/>
    <hyperlink xmlns:r="http://schemas.openxmlformats.org/officeDocument/2006/relationships" ref="C2940" r:id="rId5878"/>
    <hyperlink xmlns:r="http://schemas.openxmlformats.org/officeDocument/2006/relationships" ref="B2941" r:id="rId5879"/>
    <hyperlink xmlns:r="http://schemas.openxmlformats.org/officeDocument/2006/relationships" ref="C2941" r:id="rId5880"/>
    <hyperlink xmlns:r="http://schemas.openxmlformats.org/officeDocument/2006/relationships" ref="B2942" r:id="rId5881"/>
    <hyperlink xmlns:r="http://schemas.openxmlformats.org/officeDocument/2006/relationships" ref="C2942" r:id="rId5882"/>
    <hyperlink xmlns:r="http://schemas.openxmlformats.org/officeDocument/2006/relationships" ref="B2943" r:id="rId5883"/>
    <hyperlink xmlns:r="http://schemas.openxmlformats.org/officeDocument/2006/relationships" ref="C2943" r:id="rId5884"/>
    <hyperlink xmlns:r="http://schemas.openxmlformats.org/officeDocument/2006/relationships" ref="B2944" r:id="rId5885"/>
    <hyperlink xmlns:r="http://schemas.openxmlformats.org/officeDocument/2006/relationships" ref="C2944" r:id="rId5886"/>
    <hyperlink xmlns:r="http://schemas.openxmlformats.org/officeDocument/2006/relationships" ref="B2945" r:id="rId5887"/>
    <hyperlink xmlns:r="http://schemas.openxmlformats.org/officeDocument/2006/relationships" ref="C2945" r:id="rId5888"/>
    <hyperlink xmlns:r="http://schemas.openxmlformats.org/officeDocument/2006/relationships" ref="B2946" r:id="rId5889"/>
    <hyperlink xmlns:r="http://schemas.openxmlformats.org/officeDocument/2006/relationships" ref="C2946" r:id="rId5890"/>
    <hyperlink xmlns:r="http://schemas.openxmlformats.org/officeDocument/2006/relationships" ref="B2947" r:id="rId5891"/>
    <hyperlink xmlns:r="http://schemas.openxmlformats.org/officeDocument/2006/relationships" ref="C2947" r:id="rId5892"/>
    <hyperlink xmlns:r="http://schemas.openxmlformats.org/officeDocument/2006/relationships" ref="B2948" r:id="rId5893"/>
    <hyperlink xmlns:r="http://schemas.openxmlformats.org/officeDocument/2006/relationships" ref="C2948" r:id="rId5894"/>
    <hyperlink xmlns:r="http://schemas.openxmlformats.org/officeDocument/2006/relationships" ref="B2949" r:id="rId5895"/>
    <hyperlink xmlns:r="http://schemas.openxmlformats.org/officeDocument/2006/relationships" ref="C2949" r:id="rId5896"/>
    <hyperlink xmlns:r="http://schemas.openxmlformats.org/officeDocument/2006/relationships" ref="B2950" r:id="rId5897"/>
    <hyperlink xmlns:r="http://schemas.openxmlformats.org/officeDocument/2006/relationships" ref="C2950" r:id="rId5898"/>
    <hyperlink xmlns:r="http://schemas.openxmlformats.org/officeDocument/2006/relationships" ref="B2951" r:id="rId5899"/>
    <hyperlink xmlns:r="http://schemas.openxmlformats.org/officeDocument/2006/relationships" ref="C2951" r:id="rId5900"/>
    <hyperlink xmlns:r="http://schemas.openxmlformats.org/officeDocument/2006/relationships" ref="B2952" r:id="rId5901"/>
    <hyperlink xmlns:r="http://schemas.openxmlformats.org/officeDocument/2006/relationships" ref="C2952" r:id="rId5902"/>
    <hyperlink xmlns:r="http://schemas.openxmlformats.org/officeDocument/2006/relationships" ref="B2953" r:id="rId5903"/>
    <hyperlink xmlns:r="http://schemas.openxmlformats.org/officeDocument/2006/relationships" ref="C2953" r:id="rId5904"/>
    <hyperlink xmlns:r="http://schemas.openxmlformats.org/officeDocument/2006/relationships" ref="B2954" r:id="rId5905"/>
    <hyperlink xmlns:r="http://schemas.openxmlformats.org/officeDocument/2006/relationships" ref="C2954" r:id="rId5906"/>
    <hyperlink xmlns:r="http://schemas.openxmlformats.org/officeDocument/2006/relationships" ref="B2955" r:id="rId5907"/>
    <hyperlink xmlns:r="http://schemas.openxmlformats.org/officeDocument/2006/relationships" ref="C2955" r:id="rId5908"/>
    <hyperlink xmlns:r="http://schemas.openxmlformats.org/officeDocument/2006/relationships" ref="B2956" r:id="rId5909"/>
    <hyperlink xmlns:r="http://schemas.openxmlformats.org/officeDocument/2006/relationships" ref="C2956" r:id="rId5910"/>
    <hyperlink xmlns:r="http://schemas.openxmlformats.org/officeDocument/2006/relationships" ref="B2957" r:id="rId5911"/>
    <hyperlink xmlns:r="http://schemas.openxmlformats.org/officeDocument/2006/relationships" ref="C2957" r:id="rId5912"/>
    <hyperlink xmlns:r="http://schemas.openxmlformats.org/officeDocument/2006/relationships" ref="B2958" r:id="rId5913"/>
    <hyperlink xmlns:r="http://schemas.openxmlformats.org/officeDocument/2006/relationships" ref="C2958" r:id="rId5914"/>
    <hyperlink xmlns:r="http://schemas.openxmlformats.org/officeDocument/2006/relationships" ref="B2959" r:id="rId5915"/>
    <hyperlink xmlns:r="http://schemas.openxmlformats.org/officeDocument/2006/relationships" ref="C2959" r:id="rId5916"/>
    <hyperlink xmlns:r="http://schemas.openxmlformats.org/officeDocument/2006/relationships" ref="B2960" r:id="rId5917"/>
    <hyperlink xmlns:r="http://schemas.openxmlformats.org/officeDocument/2006/relationships" ref="C2960" r:id="rId5918"/>
    <hyperlink xmlns:r="http://schemas.openxmlformats.org/officeDocument/2006/relationships" ref="B2961" r:id="rId5919"/>
    <hyperlink xmlns:r="http://schemas.openxmlformats.org/officeDocument/2006/relationships" ref="C2961" r:id="rId5920"/>
    <hyperlink xmlns:r="http://schemas.openxmlformats.org/officeDocument/2006/relationships" ref="B2962" r:id="rId5921"/>
    <hyperlink xmlns:r="http://schemas.openxmlformats.org/officeDocument/2006/relationships" ref="C2962" r:id="rId5922"/>
    <hyperlink xmlns:r="http://schemas.openxmlformats.org/officeDocument/2006/relationships" ref="B2963" r:id="rId5923"/>
    <hyperlink xmlns:r="http://schemas.openxmlformats.org/officeDocument/2006/relationships" ref="C2963" r:id="rId5924"/>
    <hyperlink xmlns:r="http://schemas.openxmlformats.org/officeDocument/2006/relationships" ref="B2964" r:id="rId5925"/>
    <hyperlink xmlns:r="http://schemas.openxmlformats.org/officeDocument/2006/relationships" ref="C2964" r:id="rId5926"/>
    <hyperlink xmlns:r="http://schemas.openxmlformats.org/officeDocument/2006/relationships" ref="B2965" r:id="rId5927"/>
    <hyperlink xmlns:r="http://schemas.openxmlformats.org/officeDocument/2006/relationships" ref="C2965" r:id="rId5928"/>
    <hyperlink xmlns:r="http://schemas.openxmlformats.org/officeDocument/2006/relationships" ref="B2966" r:id="rId5929"/>
    <hyperlink xmlns:r="http://schemas.openxmlformats.org/officeDocument/2006/relationships" ref="C2966" r:id="rId5930"/>
    <hyperlink xmlns:r="http://schemas.openxmlformats.org/officeDocument/2006/relationships" ref="B2967" r:id="rId5931"/>
    <hyperlink xmlns:r="http://schemas.openxmlformats.org/officeDocument/2006/relationships" ref="C2967" r:id="rId5932"/>
    <hyperlink xmlns:r="http://schemas.openxmlformats.org/officeDocument/2006/relationships" ref="B2968" r:id="rId5933"/>
    <hyperlink xmlns:r="http://schemas.openxmlformats.org/officeDocument/2006/relationships" ref="C2968" r:id="rId5934"/>
    <hyperlink xmlns:r="http://schemas.openxmlformats.org/officeDocument/2006/relationships" ref="B2969" r:id="rId5935"/>
    <hyperlink xmlns:r="http://schemas.openxmlformats.org/officeDocument/2006/relationships" ref="C2969" r:id="rId5936"/>
    <hyperlink xmlns:r="http://schemas.openxmlformats.org/officeDocument/2006/relationships" ref="B2970" r:id="rId5937"/>
    <hyperlink xmlns:r="http://schemas.openxmlformats.org/officeDocument/2006/relationships" ref="C2970" r:id="rId5938"/>
    <hyperlink xmlns:r="http://schemas.openxmlformats.org/officeDocument/2006/relationships" ref="B2971" r:id="rId5939"/>
    <hyperlink xmlns:r="http://schemas.openxmlformats.org/officeDocument/2006/relationships" ref="C2971" r:id="rId5940"/>
    <hyperlink xmlns:r="http://schemas.openxmlformats.org/officeDocument/2006/relationships" ref="B2972" r:id="rId5941"/>
    <hyperlink xmlns:r="http://schemas.openxmlformats.org/officeDocument/2006/relationships" ref="C2972" r:id="rId5942"/>
    <hyperlink xmlns:r="http://schemas.openxmlformats.org/officeDocument/2006/relationships" ref="B2973" r:id="rId5943"/>
    <hyperlink xmlns:r="http://schemas.openxmlformats.org/officeDocument/2006/relationships" ref="C2973" r:id="rId5944"/>
    <hyperlink xmlns:r="http://schemas.openxmlformats.org/officeDocument/2006/relationships" ref="B2974" r:id="rId5945"/>
    <hyperlink xmlns:r="http://schemas.openxmlformats.org/officeDocument/2006/relationships" ref="C2974" r:id="rId5946"/>
    <hyperlink xmlns:r="http://schemas.openxmlformats.org/officeDocument/2006/relationships" ref="B2975" r:id="rId5947"/>
    <hyperlink xmlns:r="http://schemas.openxmlformats.org/officeDocument/2006/relationships" ref="C2975" r:id="rId5948"/>
    <hyperlink xmlns:r="http://schemas.openxmlformats.org/officeDocument/2006/relationships" ref="B2976" r:id="rId5949"/>
    <hyperlink xmlns:r="http://schemas.openxmlformats.org/officeDocument/2006/relationships" ref="C2976" r:id="rId5950"/>
    <hyperlink xmlns:r="http://schemas.openxmlformats.org/officeDocument/2006/relationships" ref="B2977" r:id="rId5951"/>
    <hyperlink xmlns:r="http://schemas.openxmlformats.org/officeDocument/2006/relationships" ref="C2977" r:id="rId5952"/>
    <hyperlink xmlns:r="http://schemas.openxmlformats.org/officeDocument/2006/relationships" ref="B2978" r:id="rId5953"/>
    <hyperlink xmlns:r="http://schemas.openxmlformats.org/officeDocument/2006/relationships" ref="C2978" r:id="rId5954"/>
    <hyperlink xmlns:r="http://schemas.openxmlformats.org/officeDocument/2006/relationships" ref="B2979" r:id="rId5955"/>
    <hyperlink xmlns:r="http://schemas.openxmlformats.org/officeDocument/2006/relationships" ref="C2979" r:id="rId5956"/>
    <hyperlink xmlns:r="http://schemas.openxmlformats.org/officeDocument/2006/relationships" ref="B2980" r:id="rId5957"/>
    <hyperlink xmlns:r="http://schemas.openxmlformats.org/officeDocument/2006/relationships" ref="C2980" r:id="rId5958"/>
    <hyperlink xmlns:r="http://schemas.openxmlformats.org/officeDocument/2006/relationships" ref="B2981" r:id="rId5959"/>
    <hyperlink xmlns:r="http://schemas.openxmlformats.org/officeDocument/2006/relationships" ref="C2981" r:id="rId5960"/>
    <hyperlink xmlns:r="http://schemas.openxmlformats.org/officeDocument/2006/relationships" ref="B2982" r:id="rId5961"/>
    <hyperlink xmlns:r="http://schemas.openxmlformats.org/officeDocument/2006/relationships" ref="C2982" r:id="rId5962"/>
    <hyperlink xmlns:r="http://schemas.openxmlformats.org/officeDocument/2006/relationships" ref="B2983" r:id="rId5963"/>
    <hyperlink xmlns:r="http://schemas.openxmlformats.org/officeDocument/2006/relationships" ref="C2983" r:id="rId5964"/>
    <hyperlink xmlns:r="http://schemas.openxmlformats.org/officeDocument/2006/relationships" ref="B2984" r:id="rId5965"/>
    <hyperlink xmlns:r="http://schemas.openxmlformats.org/officeDocument/2006/relationships" ref="C2984" r:id="rId5966"/>
    <hyperlink xmlns:r="http://schemas.openxmlformats.org/officeDocument/2006/relationships" ref="B2985" r:id="rId5967"/>
    <hyperlink xmlns:r="http://schemas.openxmlformats.org/officeDocument/2006/relationships" ref="C2985" r:id="rId5968"/>
    <hyperlink xmlns:r="http://schemas.openxmlformats.org/officeDocument/2006/relationships" ref="B2986" r:id="rId5969"/>
    <hyperlink xmlns:r="http://schemas.openxmlformats.org/officeDocument/2006/relationships" ref="C2986" r:id="rId5970"/>
    <hyperlink xmlns:r="http://schemas.openxmlformats.org/officeDocument/2006/relationships" ref="B2987" r:id="rId5971"/>
    <hyperlink xmlns:r="http://schemas.openxmlformats.org/officeDocument/2006/relationships" ref="C2987" r:id="rId5972"/>
    <hyperlink xmlns:r="http://schemas.openxmlformats.org/officeDocument/2006/relationships" ref="B2988" r:id="rId5973"/>
    <hyperlink xmlns:r="http://schemas.openxmlformats.org/officeDocument/2006/relationships" ref="C2988" r:id="rId5974"/>
    <hyperlink xmlns:r="http://schemas.openxmlformats.org/officeDocument/2006/relationships" ref="B2989" r:id="rId5975"/>
    <hyperlink xmlns:r="http://schemas.openxmlformats.org/officeDocument/2006/relationships" ref="C2989" r:id="rId5976"/>
    <hyperlink xmlns:r="http://schemas.openxmlformats.org/officeDocument/2006/relationships" ref="B2990" r:id="rId5977"/>
    <hyperlink xmlns:r="http://schemas.openxmlformats.org/officeDocument/2006/relationships" ref="C2990" r:id="rId5978"/>
    <hyperlink xmlns:r="http://schemas.openxmlformats.org/officeDocument/2006/relationships" ref="B2991" r:id="rId5979"/>
    <hyperlink xmlns:r="http://schemas.openxmlformats.org/officeDocument/2006/relationships" ref="C2991" r:id="rId5980"/>
    <hyperlink xmlns:r="http://schemas.openxmlformats.org/officeDocument/2006/relationships" ref="B2992" r:id="rId5981"/>
    <hyperlink xmlns:r="http://schemas.openxmlformats.org/officeDocument/2006/relationships" ref="C2992" r:id="rId5982"/>
    <hyperlink xmlns:r="http://schemas.openxmlformats.org/officeDocument/2006/relationships" ref="B2993" r:id="rId5983"/>
    <hyperlink xmlns:r="http://schemas.openxmlformats.org/officeDocument/2006/relationships" ref="C2993" r:id="rId5984"/>
    <hyperlink xmlns:r="http://schemas.openxmlformats.org/officeDocument/2006/relationships" ref="B2994" r:id="rId5985"/>
    <hyperlink xmlns:r="http://schemas.openxmlformats.org/officeDocument/2006/relationships" ref="C2994" r:id="rId5986"/>
    <hyperlink xmlns:r="http://schemas.openxmlformats.org/officeDocument/2006/relationships" ref="B2995" r:id="rId5987"/>
    <hyperlink xmlns:r="http://schemas.openxmlformats.org/officeDocument/2006/relationships" ref="C2995" r:id="rId5988"/>
    <hyperlink xmlns:r="http://schemas.openxmlformats.org/officeDocument/2006/relationships" ref="B2996" r:id="rId5989"/>
    <hyperlink xmlns:r="http://schemas.openxmlformats.org/officeDocument/2006/relationships" ref="C2996" r:id="rId5990"/>
    <hyperlink xmlns:r="http://schemas.openxmlformats.org/officeDocument/2006/relationships" ref="B2997" r:id="rId5991"/>
    <hyperlink xmlns:r="http://schemas.openxmlformats.org/officeDocument/2006/relationships" ref="C2997" r:id="rId5992"/>
    <hyperlink xmlns:r="http://schemas.openxmlformats.org/officeDocument/2006/relationships" ref="B2998" r:id="rId5993"/>
    <hyperlink xmlns:r="http://schemas.openxmlformats.org/officeDocument/2006/relationships" ref="C2998" r:id="rId5994"/>
    <hyperlink xmlns:r="http://schemas.openxmlformats.org/officeDocument/2006/relationships" ref="B2999" r:id="rId5995"/>
    <hyperlink xmlns:r="http://schemas.openxmlformats.org/officeDocument/2006/relationships" ref="C2999" r:id="rId5996"/>
    <hyperlink xmlns:r="http://schemas.openxmlformats.org/officeDocument/2006/relationships" ref="B3000" r:id="rId5997"/>
    <hyperlink xmlns:r="http://schemas.openxmlformats.org/officeDocument/2006/relationships" ref="C3000" r:id="rId5998"/>
    <hyperlink xmlns:r="http://schemas.openxmlformats.org/officeDocument/2006/relationships" ref="B3001" r:id="rId5999"/>
    <hyperlink xmlns:r="http://schemas.openxmlformats.org/officeDocument/2006/relationships" ref="C3001" r:id="rId6000"/>
    <hyperlink xmlns:r="http://schemas.openxmlformats.org/officeDocument/2006/relationships" ref="B3002" r:id="rId6001"/>
    <hyperlink xmlns:r="http://schemas.openxmlformats.org/officeDocument/2006/relationships" ref="C3002" r:id="rId6002"/>
    <hyperlink xmlns:r="http://schemas.openxmlformats.org/officeDocument/2006/relationships" ref="B3003" r:id="rId6003"/>
    <hyperlink xmlns:r="http://schemas.openxmlformats.org/officeDocument/2006/relationships" ref="C3003" r:id="rId6004"/>
    <hyperlink xmlns:r="http://schemas.openxmlformats.org/officeDocument/2006/relationships" ref="B3004" r:id="rId6005"/>
    <hyperlink xmlns:r="http://schemas.openxmlformats.org/officeDocument/2006/relationships" ref="C3004" r:id="rId6006"/>
    <hyperlink xmlns:r="http://schemas.openxmlformats.org/officeDocument/2006/relationships" ref="B3005" r:id="rId6007"/>
    <hyperlink xmlns:r="http://schemas.openxmlformats.org/officeDocument/2006/relationships" ref="C3005" r:id="rId6008"/>
    <hyperlink xmlns:r="http://schemas.openxmlformats.org/officeDocument/2006/relationships" ref="B3006" r:id="rId6009"/>
    <hyperlink xmlns:r="http://schemas.openxmlformats.org/officeDocument/2006/relationships" ref="C3006" r:id="rId6010"/>
    <hyperlink xmlns:r="http://schemas.openxmlformats.org/officeDocument/2006/relationships" ref="B3007" r:id="rId6011"/>
    <hyperlink xmlns:r="http://schemas.openxmlformats.org/officeDocument/2006/relationships" ref="C3007" r:id="rId6012"/>
    <hyperlink xmlns:r="http://schemas.openxmlformats.org/officeDocument/2006/relationships" ref="B3008" r:id="rId6013"/>
    <hyperlink xmlns:r="http://schemas.openxmlformats.org/officeDocument/2006/relationships" ref="C3008" r:id="rId6014"/>
    <hyperlink xmlns:r="http://schemas.openxmlformats.org/officeDocument/2006/relationships" ref="B3009" r:id="rId6015"/>
    <hyperlink xmlns:r="http://schemas.openxmlformats.org/officeDocument/2006/relationships" ref="C3009" r:id="rId6016"/>
    <hyperlink xmlns:r="http://schemas.openxmlformats.org/officeDocument/2006/relationships" ref="B3010" r:id="rId6017"/>
    <hyperlink xmlns:r="http://schemas.openxmlformats.org/officeDocument/2006/relationships" ref="C3010" r:id="rId6018"/>
    <hyperlink xmlns:r="http://schemas.openxmlformats.org/officeDocument/2006/relationships" ref="B3011" r:id="rId6019"/>
    <hyperlink xmlns:r="http://schemas.openxmlformats.org/officeDocument/2006/relationships" ref="C3011" r:id="rId6020"/>
    <hyperlink xmlns:r="http://schemas.openxmlformats.org/officeDocument/2006/relationships" ref="B3012" r:id="rId6021"/>
    <hyperlink xmlns:r="http://schemas.openxmlformats.org/officeDocument/2006/relationships" ref="C3012" r:id="rId6022"/>
    <hyperlink xmlns:r="http://schemas.openxmlformats.org/officeDocument/2006/relationships" ref="B3013" r:id="rId6023"/>
    <hyperlink xmlns:r="http://schemas.openxmlformats.org/officeDocument/2006/relationships" ref="C3013" r:id="rId6024"/>
    <hyperlink xmlns:r="http://schemas.openxmlformats.org/officeDocument/2006/relationships" ref="B3014" r:id="rId6025"/>
    <hyperlink xmlns:r="http://schemas.openxmlformats.org/officeDocument/2006/relationships" ref="C3014" r:id="rId6026"/>
    <hyperlink xmlns:r="http://schemas.openxmlformats.org/officeDocument/2006/relationships" ref="B3015" r:id="rId6027"/>
    <hyperlink xmlns:r="http://schemas.openxmlformats.org/officeDocument/2006/relationships" ref="C3015" r:id="rId6028"/>
    <hyperlink xmlns:r="http://schemas.openxmlformats.org/officeDocument/2006/relationships" ref="B3016" r:id="rId6029"/>
    <hyperlink xmlns:r="http://schemas.openxmlformats.org/officeDocument/2006/relationships" ref="C3016" r:id="rId6030"/>
    <hyperlink xmlns:r="http://schemas.openxmlformats.org/officeDocument/2006/relationships" ref="B3017" r:id="rId6031"/>
    <hyperlink xmlns:r="http://schemas.openxmlformats.org/officeDocument/2006/relationships" ref="C3017" r:id="rId6032"/>
    <hyperlink xmlns:r="http://schemas.openxmlformats.org/officeDocument/2006/relationships" ref="B3018" r:id="rId6033"/>
    <hyperlink xmlns:r="http://schemas.openxmlformats.org/officeDocument/2006/relationships" ref="C3018" r:id="rId6034"/>
    <hyperlink xmlns:r="http://schemas.openxmlformats.org/officeDocument/2006/relationships" ref="B3019" r:id="rId6035"/>
    <hyperlink xmlns:r="http://schemas.openxmlformats.org/officeDocument/2006/relationships" ref="C3019" r:id="rId6036"/>
    <hyperlink xmlns:r="http://schemas.openxmlformats.org/officeDocument/2006/relationships" ref="B3020" r:id="rId6037"/>
    <hyperlink xmlns:r="http://schemas.openxmlformats.org/officeDocument/2006/relationships" ref="C3020" r:id="rId6038"/>
    <hyperlink xmlns:r="http://schemas.openxmlformats.org/officeDocument/2006/relationships" ref="B3021" r:id="rId6039"/>
    <hyperlink xmlns:r="http://schemas.openxmlformats.org/officeDocument/2006/relationships" ref="C3021" r:id="rId6040"/>
    <hyperlink xmlns:r="http://schemas.openxmlformats.org/officeDocument/2006/relationships" ref="B3022" r:id="rId6041"/>
    <hyperlink xmlns:r="http://schemas.openxmlformats.org/officeDocument/2006/relationships" ref="C3022" r:id="rId6042"/>
    <hyperlink xmlns:r="http://schemas.openxmlformats.org/officeDocument/2006/relationships" ref="B3023" r:id="rId6043"/>
    <hyperlink xmlns:r="http://schemas.openxmlformats.org/officeDocument/2006/relationships" ref="C3023" r:id="rId6044"/>
    <hyperlink xmlns:r="http://schemas.openxmlformats.org/officeDocument/2006/relationships" ref="B3024" r:id="rId6045"/>
    <hyperlink xmlns:r="http://schemas.openxmlformats.org/officeDocument/2006/relationships" ref="C3024" r:id="rId6046"/>
    <hyperlink xmlns:r="http://schemas.openxmlformats.org/officeDocument/2006/relationships" ref="B3025" r:id="rId6047"/>
    <hyperlink xmlns:r="http://schemas.openxmlformats.org/officeDocument/2006/relationships" ref="C3025" r:id="rId6048"/>
    <hyperlink xmlns:r="http://schemas.openxmlformats.org/officeDocument/2006/relationships" ref="B3026" r:id="rId6049"/>
    <hyperlink xmlns:r="http://schemas.openxmlformats.org/officeDocument/2006/relationships" ref="C3026" r:id="rId6050"/>
    <hyperlink xmlns:r="http://schemas.openxmlformats.org/officeDocument/2006/relationships" ref="B3027" r:id="rId6051"/>
    <hyperlink xmlns:r="http://schemas.openxmlformats.org/officeDocument/2006/relationships" ref="C3027" r:id="rId6052"/>
    <hyperlink xmlns:r="http://schemas.openxmlformats.org/officeDocument/2006/relationships" ref="B3028" r:id="rId6053"/>
    <hyperlink xmlns:r="http://schemas.openxmlformats.org/officeDocument/2006/relationships" ref="C3028" r:id="rId6054"/>
    <hyperlink xmlns:r="http://schemas.openxmlformats.org/officeDocument/2006/relationships" ref="B3029" r:id="rId6055"/>
    <hyperlink xmlns:r="http://schemas.openxmlformats.org/officeDocument/2006/relationships" ref="C3029" r:id="rId6056"/>
    <hyperlink xmlns:r="http://schemas.openxmlformats.org/officeDocument/2006/relationships" ref="B3030" r:id="rId6057"/>
    <hyperlink xmlns:r="http://schemas.openxmlformats.org/officeDocument/2006/relationships" ref="C3030" r:id="rId6058"/>
    <hyperlink xmlns:r="http://schemas.openxmlformats.org/officeDocument/2006/relationships" ref="B3031" r:id="rId6059"/>
    <hyperlink xmlns:r="http://schemas.openxmlformats.org/officeDocument/2006/relationships" ref="C3031" r:id="rId6060"/>
    <hyperlink xmlns:r="http://schemas.openxmlformats.org/officeDocument/2006/relationships" ref="B3032" r:id="rId6061"/>
    <hyperlink xmlns:r="http://schemas.openxmlformats.org/officeDocument/2006/relationships" ref="C3032" r:id="rId6062"/>
    <hyperlink xmlns:r="http://schemas.openxmlformats.org/officeDocument/2006/relationships" ref="B3033" r:id="rId6063"/>
    <hyperlink xmlns:r="http://schemas.openxmlformats.org/officeDocument/2006/relationships" ref="C3033" r:id="rId6064"/>
    <hyperlink xmlns:r="http://schemas.openxmlformats.org/officeDocument/2006/relationships" ref="B3034" r:id="rId6065"/>
    <hyperlink xmlns:r="http://schemas.openxmlformats.org/officeDocument/2006/relationships" ref="C3034" r:id="rId6066"/>
    <hyperlink xmlns:r="http://schemas.openxmlformats.org/officeDocument/2006/relationships" ref="B3035" r:id="rId6067"/>
    <hyperlink xmlns:r="http://schemas.openxmlformats.org/officeDocument/2006/relationships" ref="C3035" r:id="rId6068"/>
    <hyperlink xmlns:r="http://schemas.openxmlformats.org/officeDocument/2006/relationships" ref="B3036" r:id="rId6069"/>
    <hyperlink xmlns:r="http://schemas.openxmlformats.org/officeDocument/2006/relationships" ref="C3036" r:id="rId6070"/>
    <hyperlink xmlns:r="http://schemas.openxmlformats.org/officeDocument/2006/relationships" ref="B3037" r:id="rId6071"/>
    <hyperlink xmlns:r="http://schemas.openxmlformats.org/officeDocument/2006/relationships" ref="C3037" r:id="rId6072"/>
    <hyperlink xmlns:r="http://schemas.openxmlformats.org/officeDocument/2006/relationships" ref="B3038" r:id="rId6073"/>
    <hyperlink xmlns:r="http://schemas.openxmlformats.org/officeDocument/2006/relationships" ref="C3038" r:id="rId6074"/>
    <hyperlink xmlns:r="http://schemas.openxmlformats.org/officeDocument/2006/relationships" ref="B3039" r:id="rId6075"/>
    <hyperlink xmlns:r="http://schemas.openxmlformats.org/officeDocument/2006/relationships" ref="C3039" r:id="rId6076"/>
    <hyperlink xmlns:r="http://schemas.openxmlformats.org/officeDocument/2006/relationships" ref="B3040" r:id="rId6077"/>
    <hyperlink xmlns:r="http://schemas.openxmlformats.org/officeDocument/2006/relationships" ref="C3040" r:id="rId6078"/>
    <hyperlink xmlns:r="http://schemas.openxmlformats.org/officeDocument/2006/relationships" ref="B3041" r:id="rId6079"/>
    <hyperlink xmlns:r="http://schemas.openxmlformats.org/officeDocument/2006/relationships" ref="C3041" r:id="rId6080"/>
    <hyperlink xmlns:r="http://schemas.openxmlformats.org/officeDocument/2006/relationships" ref="B3042" r:id="rId6081"/>
    <hyperlink xmlns:r="http://schemas.openxmlformats.org/officeDocument/2006/relationships" ref="C3042" r:id="rId6082"/>
    <hyperlink xmlns:r="http://schemas.openxmlformats.org/officeDocument/2006/relationships" ref="B3043" r:id="rId6083"/>
    <hyperlink xmlns:r="http://schemas.openxmlformats.org/officeDocument/2006/relationships" ref="C3043" r:id="rId6084"/>
    <hyperlink xmlns:r="http://schemas.openxmlformats.org/officeDocument/2006/relationships" ref="B3044" r:id="rId6085"/>
    <hyperlink xmlns:r="http://schemas.openxmlformats.org/officeDocument/2006/relationships" ref="C3044" r:id="rId6086"/>
    <hyperlink xmlns:r="http://schemas.openxmlformats.org/officeDocument/2006/relationships" ref="B3045" r:id="rId6087"/>
    <hyperlink xmlns:r="http://schemas.openxmlformats.org/officeDocument/2006/relationships" ref="C3045" r:id="rId6088"/>
    <hyperlink xmlns:r="http://schemas.openxmlformats.org/officeDocument/2006/relationships" ref="B3046" r:id="rId6089"/>
    <hyperlink xmlns:r="http://schemas.openxmlformats.org/officeDocument/2006/relationships" ref="C3046" r:id="rId6090"/>
    <hyperlink xmlns:r="http://schemas.openxmlformats.org/officeDocument/2006/relationships" ref="B3047" r:id="rId6091"/>
    <hyperlink xmlns:r="http://schemas.openxmlformats.org/officeDocument/2006/relationships" ref="C3047" r:id="rId6092"/>
    <hyperlink xmlns:r="http://schemas.openxmlformats.org/officeDocument/2006/relationships" ref="B3048" r:id="rId6093"/>
    <hyperlink xmlns:r="http://schemas.openxmlformats.org/officeDocument/2006/relationships" ref="C3048" r:id="rId6094"/>
    <hyperlink xmlns:r="http://schemas.openxmlformats.org/officeDocument/2006/relationships" ref="B3049" r:id="rId6095"/>
    <hyperlink xmlns:r="http://schemas.openxmlformats.org/officeDocument/2006/relationships" ref="C3049" r:id="rId6096"/>
    <hyperlink xmlns:r="http://schemas.openxmlformats.org/officeDocument/2006/relationships" ref="B3050" r:id="rId6097"/>
    <hyperlink xmlns:r="http://schemas.openxmlformats.org/officeDocument/2006/relationships" ref="C3050" r:id="rId6098"/>
    <hyperlink xmlns:r="http://schemas.openxmlformats.org/officeDocument/2006/relationships" ref="B3051" r:id="rId6099"/>
    <hyperlink xmlns:r="http://schemas.openxmlformats.org/officeDocument/2006/relationships" ref="C3051" r:id="rId6100"/>
    <hyperlink xmlns:r="http://schemas.openxmlformats.org/officeDocument/2006/relationships" ref="B3052" r:id="rId6101"/>
    <hyperlink xmlns:r="http://schemas.openxmlformats.org/officeDocument/2006/relationships" ref="C3052" r:id="rId6102"/>
    <hyperlink xmlns:r="http://schemas.openxmlformats.org/officeDocument/2006/relationships" ref="B3053" r:id="rId6103"/>
    <hyperlink xmlns:r="http://schemas.openxmlformats.org/officeDocument/2006/relationships" ref="C3053" r:id="rId6104"/>
    <hyperlink xmlns:r="http://schemas.openxmlformats.org/officeDocument/2006/relationships" ref="B3054" r:id="rId6105"/>
    <hyperlink xmlns:r="http://schemas.openxmlformats.org/officeDocument/2006/relationships" ref="C3054" r:id="rId6106"/>
    <hyperlink xmlns:r="http://schemas.openxmlformats.org/officeDocument/2006/relationships" ref="B3055" r:id="rId6107"/>
    <hyperlink xmlns:r="http://schemas.openxmlformats.org/officeDocument/2006/relationships" ref="C3055" r:id="rId6108"/>
    <hyperlink xmlns:r="http://schemas.openxmlformats.org/officeDocument/2006/relationships" ref="B3056" r:id="rId6109"/>
    <hyperlink xmlns:r="http://schemas.openxmlformats.org/officeDocument/2006/relationships" ref="C3056" r:id="rId6110"/>
    <hyperlink xmlns:r="http://schemas.openxmlformats.org/officeDocument/2006/relationships" ref="B3057" r:id="rId6111"/>
    <hyperlink xmlns:r="http://schemas.openxmlformats.org/officeDocument/2006/relationships" ref="C3057" r:id="rId6112"/>
    <hyperlink xmlns:r="http://schemas.openxmlformats.org/officeDocument/2006/relationships" ref="B3058" r:id="rId6113"/>
    <hyperlink xmlns:r="http://schemas.openxmlformats.org/officeDocument/2006/relationships" ref="C3058" r:id="rId6114"/>
    <hyperlink xmlns:r="http://schemas.openxmlformats.org/officeDocument/2006/relationships" ref="B3059" r:id="rId6115"/>
    <hyperlink xmlns:r="http://schemas.openxmlformats.org/officeDocument/2006/relationships" ref="C3059" r:id="rId6116"/>
    <hyperlink xmlns:r="http://schemas.openxmlformats.org/officeDocument/2006/relationships" ref="B3060" r:id="rId6117"/>
    <hyperlink xmlns:r="http://schemas.openxmlformats.org/officeDocument/2006/relationships" ref="C3060" r:id="rId6118"/>
    <hyperlink xmlns:r="http://schemas.openxmlformats.org/officeDocument/2006/relationships" ref="B3061" r:id="rId6119"/>
    <hyperlink xmlns:r="http://schemas.openxmlformats.org/officeDocument/2006/relationships" ref="C3061" r:id="rId6120"/>
    <hyperlink xmlns:r="http://schemas.openxmlformats.org/officeDocument/2006/relationships" ref="B3062" r:id="rId6121"/>
    <hyperlink xmlns:r="http://schemas.openxmlformats.org/officeDocument/2006/relationships" ref="C3062" r:id="rId6122"/>
    <hyperlink xmlns:r="http://schemas.openxmlformats.org/officeDocument/2006/relationships" ref="B3063" r:id="rId6123"/>
    <hyperlink xmlns:r="http://schemas.openxmlformats.org/officeDocument/2006/relationships" ref="C3063" r:id="rId6124"/>
    <hyperlink xmlns:r="http://schemas.openxmlformats.org/officeDocument/2006/relationships" ref="B3064" r:id="rId6125"/>
    <hyperlink xmlns:r="http://schemas.openxmlformats.org/officeDocument/2006/relationships" ref="C3064" r:id="rId6126"/>
    <hyperlink xmlns:r="http://schemas.openxmlformats.org/officeDocument/2006/relationships" ref="B3065" r:id="rId6127"/>
    <hyperlink xmlns:r="http://schemas.openxmlformats.org/officeDocument/2006/relationships" ref="C3065" r:id="rId6128"/>
    <hyperlink xmlns:r="http://schemas.openxmlformats.org/officeDocument/2006/relationships" ref="B3066" r:id="rId6129"/>
    <hyperlink xmlns:r="http://schemas.openxmlformats.org/officeDocument/2006/relationships" ref="C3066" r:id="rId6130"/>
    <hyperlink xmlns:r="http://schemas.openxmlformats.org/officeDocument/2006/relationships" ref="B3067" r:id="rId6131"/>
    <hyperlink xmlns:r="http://schemas.openxmlformats.org/officeDocument/2006/relationships" ref="C3067" r:id="rId6132"/>
    <hyperlink xmlns:r="http://schemas.openxmlformats.org/officeDocument/2006/relationships" ref="B3068" r:id="rId6133"/>
    <hyperlink xmlns:r="http://schemas.openxmlformats.org/officeDocument/2006/relationships" ref="C3068" r:id="rId6134"/>
    <hyperlink xmlns:r="http://schemas.openxmlformats.org/officeDocument/2006/relationships" ref="B3069" r:id="rId6135"/>
    <hyperlink xmlns:r="http://schemas.openxmlformats.org/officeDocument/2006/relationships" ref="C3069" r:id="rId6136"/>
    <hyperlink xmlns:r="http://schemas.openxmlformats.org/officeDocument/2006/relationships" ref="B3070" r:id="rId6137"/>
    <hyperlink xmlns:r="http://schemas.openxmlformats.org/officeDocument/2006/relationships" ref="C3070" r:id="rId6138"/>
    <hyperlink xmlns:r="http://schemas.openxmlformats.org/officeDocument/2006/relationships" ref="B3071" r:id="rId6139"/>
    <hyperlink xmlns:r="http://schemas.openxmlformats.org/officeDocument/2006/relationships" ref="C3071" r:id="rId6140"/>
    <hyperlink xmlns:r="http://schemas.openxmlformats.org/officeDocument/2006/relationships" ref="B3072" r:id="rId6141"/>
    <hyperlink xmlns:r="http://schemas.openxmlformats.org/officeDocument/2006/relationships" ref="C3072" r:id="rId6142"/>
    <hyperlink xmlns:r="http://schemas.openxmlformats.org/officeDocument/2006/relationships" ref="B3073" r:id="rId6143"/>
    <hyperlink xmlns:r="http://schemas.openxmlformats.org/officeDocument/2006/relationships" ref="C3073" r:id="rId6144"/>
    <hyperlink xmlns:r="http://schemas.openxmlformats.org/officeDocument/2006/relationships" ref="B3074" r:id="rId6145"/>
    <hyperlink xmlns:r="http://schemas.openxmlformats.org/officeDocument/2006/relationships" ref="C3074" r:id="rId6146"/>
    <hyperlink xmlns:r="http://schemas.openxmlformats.org/officeDocument/2006/relationships" ref="B3075" r:id="rId6147"/>
    <hyperlink xmlns:r="http://schemas.openxmlformats.org/officeDocument/2006/relationships" ref="C3075" r:id="rId6148"/>
    <hyperlink xmlns:r="http://schemas.openxmlformats.org/officeDocument/2006/relationships" ref="B3076" r:id="rId6149"/>
    <hyperlink xmlns:r="http://schemas.openxmlformats.org/officeDocument/2006/relationships" ref="C3076" r:id="rId6150"/>
    <hyperlink xmlns:r="http://schemas.openxmlformats.org/officeDocument/2006/relationships" ref="B3077" r:id="rId6151"/>
    <hyperlink xmlns:r="http://schemas.openxmlformats.org/officeDocument/2006/relationships" ref="C3077" r:id="rId6152"/>
    <hyperlink xmlns:r="http://schemas.openxmlformats.org/officeDocument/2006/relationships" ref="B3078" r:id="rId6153"/>
    <hyperlink xmlns:r="http://schemas.openxmlformats.org/officeDocument/2006/relationships" ref="C3078" r:id="rId6154"/>
    <hyperlink xmlns:r="http://schemas.openxmlformats.org/officeDocument/2006/relationships" ref="B3079" r:id="rId6155"/>
    <hyperlink xmlns:r="http://schemas.openxmlformats.org/officeDocument/2006/relationships" ref="C3079" r:id="rId6156"/>
    <hyperlink xmlns:r="http://schemas.openxmlformats.org/officeDocument/2006/relationships" ref="B3080" r:id="rId6157"/>
    <hyperlink xmlns:r="http://schemas.openxmlformats.org/officeDocument/2006/relationships" ref="C3080" r:id="rId6158"/>
    <hyperlink xmlns:r="http://schemas.openxmlformats.org/officeDocument/2006/relationships" ref="B3081" r:id="rId6159"/>
    <hyperlink xmlns:r="http://schemas.openxmlformats.org/officeDocument/2006/relationships" ref="C3081" r:id="rId6160"/>
    <hyperlink xmlns:r="http://schemas.openxmlformats.org/officeDocument/2006/relationships" ref="B3082" r:id="rId6161"/>
    <hyperlink xmlns:r="http://schemas.openxmlformats.org/officeDocument/2006/relationships" ref="C3082" r:id="rId6162"/>
    <hyperlink xmlns:r="http://schemas.openxmlformats.org/officeDocument/2006/relationships" ref="B3083" r:id="rId6163"/>
    <hyperlink xmlns:r="http://schemas.openxmlformats.org/officeDocument/2006/relationships" ref="C3083" r:id="rId6164"/>
    <hyperlink xmlns:r="http://schemas.openxmlformats.org/officeDocument/2006/relationships" ref="B3084" r:id="rId6165"/>
    <hyperlink xmlns:r="http://schemas.openxmlformats.org/officeDocument/2006/relationships" ref="C3084" r:id="rId6166"/>
    <hyperlink xmlns:r="http://schemas.openxmlformats.org/officeDocument/2006/relationships" ref="B3085" r:id="rId6167"/>
    <hyperlink xmlns:r="http://schemas.openxmlformats.org/officeDocument/2006/relationships" ref="C3085" r:id="rId6168"/>
    <hyperlink xmlns:r="http://schemas.openxmlformats.org/officeDocument/2006/relationships" ref="B3086" r:id="rId6169"/>
    <hyperlink xmlns:r="http://schemas.openxmlformats.org/officeDocument/2006/relationships" ref="C3086" r:id="rId6170"/>
    <hyperlink xmlns:r="http://schemas.openxmlformats.org/officeDocument/2006/relationships" ref="B3087" r:id="rId6171"/>
    <hyperlink xmlns:r="http://schemas.openxmlformats.org/officeDocument/2006/relationships" ref="C3087" r:id="rId6172"/>
    <hyperlink xmlns:r="http://schemas.openxmlformats.org/officeDocument/2006/relationships" ref="B3088" r:id="rId6173"/>
    <hyperlink xmlns:r="http://schemas.openxmlformats.org/officeDocument/2006/relationships" ref="C3088" r:id="rId6174"/>
    <hyperlink xmlns:r="http://schemas.openxmlformats.org/officeDocument/2006/relationships" ref="B3089" r:id="rId6175"/>
    <hyperlink xmlns:r="http://schemas.openxmlformats.org/officeDocument/2006/relationships" ref="C3089" r:id="rId6176"/>
    <hyperlink xmlns:r="http://schemas.openxmlformats.org/officeDocument/2006/relationships" ref="B3090" r:id="rId6177"/>
    <hyperlink xmlns:r="http://schemas.openxmlformats.org/officeDocument/2006/relationships" ref="C3090" r:id="rId6178"/>
    <hyperlink xmlns:r="http://schemas.openxmlformats.org/officeDocument/2006/relationships" ref="B3091" r:id="rId6179"/>
    <hyperlink xmlns:r="http://schemas.openxmlformats.org/officeDocument/2006/relationships" ref="C3091" r:id="rId6180"/>
    <hyperlink xmlns:r="http://schemas.openxmlformats.org/officeDocument/2006/relationships" ref="B3092" r:id="rId6181"/>
    <hyperlink xmlns:r="http://schemas.openxmlformats.org/officeDocument/2006/relationships" ref="C3092" r:id="rId6182"/>
    <hyperlink xmlns:r="http://schemas.openxmlformats.org/officeDocument/2006/relationships" ref="B3093" r:id="rId6183"/>
    <hyperlink xmlns:r="http://schemas.openxmlformats.org/officeDocument/2006/relationships" ref="C3093" r:id="rId6184"/>
    <hyperlink xmlns:r="http://schemas.openxmlformats.org/officeDocument/2006/relationships" ref="B3094" r:id="rId6185"/>
    <hyperlink xmlns:r="http://schemas.openxmlformats.org/officeDocument/2006/relationships" ref="C3094" r:id="rId6186"/>
    <hyperlink xmlns:r="http://schemas.openxmlformats.org/officeDocument/2006/relationships" ref="B3095" r:id="rId6187"/>
    <hyperlink xmlns:r="http://schemas.openxmlformats.org/officeDocument/2006/relationships" ref="C3095" r:id="rId6188"/>
    <hyperlink xmlns:r="http://schemas.openxmlformats.org/officeDocument/2006/relationships" ref="B3096" r:id="rId6189"/>
    <hyperlink xmlns:r="http://schemas.openxmlformats.org/officeDocument/2006/relationships" ref="C3096" r:id="rId6190"/>
    <hyperlink xmlns:r="http://schemas.openxmlformats.org/officeDocument/2006/relationships" ref="B3097" r:id="rId6191"/>
    <hyperlink xmlns:r="http://schemas.openxmlformats.org/officeDocument/2006/relationships" ref="C3097" r:id="rId6192"/>
    <hyperlink xmlns:r="http://schemas.openxmlformats.org/officeDocument/2006/relationships" ref="B3098" r:id="rId6193"/>
    <hyperlink xmlns:r="http://schemas.openxmlformats.org/officeDocument/2006/relationships" ref="C3098" r:id="rId6194"/>
    <hyperlink xmlns:r="http://schemas.openxmlformats.org/officeDocument/2006/relationships" ref="B3099" r:id="rId6195"/>
    <hyperlink xmlns:r="http://schemas.openxmlformats.org/officeDocument/2006/relationships" ref="C3099" r:id="rId6196"/>
    <hyperlink xmlns:r="http://schemas.openxmlformats.org/officeDocument/2006/relationships" ref="B3100" r:id="rId6197"/>
    <hyperlink xmlns:r="http://schemas.openxmlformats.org/officeDocument/2006/relationships" ref="C3100" r:id="rId6198"/>
    <hyperlink xmlns:r="http://schemas.openxmlformats.org/officeDocument/2006/relationships" ref="B3101" r:id="rId6199"/>
    <hyperlink xmlns:r="http://schemas.openxmlformats.org/officeDocument/2006/relationships" ref="C3101" r:id="rId6200"/>
    <hyperlink xmlns:r="http://schemas.openxmlformats.org/officeDocument/2006/relationships" ref="B3102" r:id="rId6201"/>
    <hyperlink xmlns:r="http://schemas.openxmlformats.org/officeDocument/2006/relationships" ref="C3102" r:id="rId6202"/>
    <hyperlink xmlns:r="http://schemas.openxmlformats.org/officeDocument/2006/relationships" ref="B3103" r:id="rId6203"/>
    <hyperlink xmlns:r="http://schemas.openxmlformats.org/officeDocument/2006/relationships" ref="C3103" r:id="rId6204"/>
    <hyperlink xmlns:r="http://schemas.openxmlformats.org/officeDocument/2006/relationships" ref="B3104" r:id="rId6205"/>
    <hyperlink xmlns:r="http://schemas.openxmlformats.org/officeDocument/2006/relationships" ref="C3104" r:id="rId6206"/>
    <hyperlink xmlns:r="http://schemas.openxmlformats.org/officeDocument/2006/relationships" ref="B3105" r:id="rId6207"/>
    <hyperlink xmlns:r="http://schemas.openxmlformats.org/officeDocument/2006/relationships" ref="C3105" r:id="rId6208"/>
    <hyperlink xmlns:r="http://schemas.openxmlformats.org/officeDocument/2006/relationships" ref="B3106" r:id="rId6209"/>
    <hyperlink xmlns:r="http://schemas.openxmlformats.org/officeDocument/2006/relationships" ref="C3106" r:id="rId6210"/>
    <hyperlink xmlns:r="http://schemas.openxmlformats.org/officeDocument/2006/relationships" ref="B3107" r:id="rId6211"/>
    <hyperlink xmlns:r="http://schemas.openxmlformats.org/officeDocument/2006/relationships" ref="C3107" r:id="rId6212"/>
    <hyperlink xmlns:r="http://schemas.openxmlformats.org/officeDocument/2006/relationships" ref="B3108" r:id="rId6213"/>
    <hyperlink xmlns:r="http://schemas.openxmlformats.org/officeDocument/2006/relationships" ref="C3108" r:id="rId6214"/>
    <hyperlink xmlns:r="http://schemas.openxmlformats.org/officeDocument/2006/relationships" ref="B3109" r:id="rId6215"/>
    <hyperlink xmlns:r="http://schemas.openxmlformats.org/officeDocument/2006/relationships" ref="C3109" r:id="rId6216"/>
    <hyperlink xmlns:r="http://schemas.openxmlformats.org/officeDocument/2006/relationships" ref="B3110" r:id="rId6217"/>
    <hyperlink xmlns:r="http://schemas.openxmlformats.org/officeDocument/2006/relationships" ref="C3110" r:id="rId6218"/>
    <hyperlink xmlns:r="http://schemas.openxmlformats.org/officeDocument/2006/relationships" ref="B3111" r:id="rId6219"/>
    <hyperlink xmlns:r="http://schemas.openxmlformats.org/officeDocument/2006/relationships" ref="C3111" r:id="rId6220"/>
    <hyperlink xmlns:r="http://schemas.openxmlformats.org/officeDocument/2006/relationships" ref="B3112" r:id="rId6221"/>
    <hyperlink xmlns:r="http://schemas.openxmlformats.org/officeDocument/2006/relationships" ref="C3112" r:id="rId6222"/>
    <hyperlink xmlns:r="http://schemas.openxmlformats.org/officeDocument/2006/relationships" ref="B3113" r:id="rId6223"/>
    <hyperlink xmlns:r="http://schemas.openxmlformats.org/officeDocument/2006/relationships" ref="C3113" r:id="rId6224"/>
    <hyperlink xmlns:r="http://schemas.openxmlformats.org/officeDocument/2006/relationships" ref="B3114" r:id="rId6225"/>
    <hyperlink xmlns:r="http://schemas.openxmlformats.org/officeDocument/2006/relationships" ref="C3114" r:id="rId6226"/>
    <hyperlink xmlns:r="http://schemas.openxmlformats.org/officeDocument/2006/relationships" ref="B3115" r:id="rId6227"/>
    <hyperlink xmlns:r="http://schemas.openxmlformats.org/officeDocument/2006/relationships" ref="C3115" r:id="rId6228"/>
    <hyperlink xmlns:r="http://schemas.openxmlformats.org/officeDocument/2006/relationships" ref="B3116" r:id="rId6229"/>
    <hyperlink xmlns:r="http://schemas.openxmlformats.org/officeDocument/2006/relationships" ref="C3116" r:id="rId6230"/>
    <hyperlink xmlns:r="http://schemas.openxmlformats.org/officeDocument/2006/relationships" ref="B3117" r:id="rId6231"/>
    <hyperlink xmlns:r="http://schemas.openxmlformats.org/officeDocument/2006/relationships" ref="C3117" r:id="rId6232"/>
    <hyperlink xmlns:r="http://schemas.openxmlformats.org/officeDocument/2006/relationships" ref="B3118" r:id="rId6233"/>
    <hyperlink xmlns:r="http://schemas.openxmlformats.org/officeDocument/2006/relationships" ref="C3118" r:id="rId6234"/>
    <hyperlink xmlns:r="http://schemas.openxmlformats.org/officeDocument/2006/relationships" ref="B3119" r:id="rId6235"/>
    <hyperlink xmlns:r="http://schemas.openxmlformats.org/officeDocument/2006/relationships" ref="C3119" r:id="rId6236"/>
    <hyperlink xmlns:r="http://schemas.openxmlformats.org/officeDocument/2006/relationships" ref="B3120" r:id="rId6237"/>
    <hyperlink xmlns:r="http://schemas.openxmlformats.org/officeDocument/2006/relationships" ref="C3120" r:id="rId6238"/>
    <hyperlink xmlns:r="http://schemas.openxmlformats.org/officeDocument/2006/relationships" ref="B3121" r:id="rId6239"/>
    <hyperlink xmlns:r="http://schemas.openxmlformats.org/officeDocument/2006/relationships" ref="C3121" r:id="rId6240"/>
    <hyperlink xmlns:r="http://schemas.openxmlformats.org/officeDocument/2006/relationships" ref="B3122" r:id="rId6241"/>
    <hyperlink xmlns:r="http://schemas.openxmlformats.org/officeDocument/2006/relationships" ref="C3122" r:id="rId6242"/>
    <hyperlink xmlns:r="http://schemas.openxmlformats.org/officeDocument/2006/relationships" ref="B3123" r:id="rId6243"/>
    <hyperlink xmlns:r="http://schemas.openxmlformats.org/officeDocument/2006/relationships" ref="C3123" r:id="rId6244"/>
    <hyperlink xmlns:r="http://schemas.openxmlformats.org/officeDocument/2006/relationships" ref="B3124" r:id="rId6245"/>
    <hyperlink xmlns:r="http://schemas.openxmlformats.org/officeDocument/2006/relationships" ref="C3124" r:id="rId6246"/>
    <hyperlink xmlns:r="http://schemas.openxmlformats.org/officeDocument/2006/relationships" ref="B3125" r:id="rId6247"/>
    <hyperlink xmlns:r="http://schemas.openxmlformats.org/officeDocument/2006/relationships" ref="C3125" r:id="rId6248"/>
    <hyperlink xmlns:r="http://schemas.openxmlformats.org/officeDocument/2006/relationships" ref="B3126" r:id="rId6249"/>
    <hyperlink xmlns:r="http://schemas.openxmlformats.org/officeDocument/2006/relationships" ref="C3126" r:id="rId6250"/>
    <hyperlink xmlns:r="http://schemas.openxmlformats.org/officeDocument/2006/relationships" ref="B3127" r:id="rId6251"/>
    <hyperlink xmlns:r="http://schemas.openxmlformats.org/officeDocument/2006/relationships" ref="C3127" r:id="rId6252"/>
    <hyperlink xmlns:r="http://schemas.openxmlformats.org/officeDocument/2006/relationships" ref="B3128" r:id="rId6253"/>
    <hyperlink xmlns:r="http://schemas.openxmlformats.org/officeDocument/2006/relationships" ref="C3128" r:id="rId6254"/>
    <hyperlink xmlns:r="http://schemas.openxmlformats.org/officeDocument/2006/relationships" ref="B3129" r:id="rId6255"/>
    <hyperlink xmlns:r="http://schemas.openxmlformats.org/officeDocument/2006/relationships" ref="C3129" r:id="rId6256"/>
    <hyperlink xmlns:r="http://schemas.openxmlformats.org/officeDocument/2006/relationships" ref="B3130" r:id="rId6257"/>
    <hyperlink xmlns:r="http://schemas.openxmlformats.org/officeDocument/2006/relationships" ref="C3130" r:id="rId6258"/>
    <hyperlink xmlns:r="http://schemas.openxmlformats.org/officeDocument/2006/relationships" ref="B3131" r:id="rId6259"/>
    <hyperlink xmlns:r="http://schemas.openxmlformats.org/officeDocument/2006/relationships" ref="C3131" r:id="rId6260"/>
    <hyperlink xmlns:r="http://schemas.openxmlformats.org/officeDocument/2006/relationships" ref="B3132" r:id="rId6261"/>
    <hyperlink xmlns:r="http://schemas.openxmlformats.org/officeDocument/2006/relationships" ref="C3132" r:id="rId6262"/>
    <hyperlink xmlns:r="http://schemas.openxmlformats.org/officeDocument/2006/relationships" ref="B3133" r:id="rId6263"/>
    <hyperlink xmlns:r="http://schemas.openxmlformats.org/officeDocument/2006/relationships" ref="C3133" r:id="rId6264"/>
    <hyperlink xmlns:r="http://schemas.openxmlformats.org/officeDocument/2006/relationships" ref="B3134" r:id="rId6265"/>
    <hyperlink xmlns:r="http://schemas.openxmlformats.org/officeDocument/2006/relationships" ref="C3134" r:id="rId6266"/>
    <hyperlink xmlns:r="http://schemas.openxmlformats.org/officeDocument/2006/relationships" ref="B3135" r:id="rId6267"/>
    <hyperlink xmlns:r="http://schemas.openxmlformats.org/officeDocument/2006/relationships" ref="C3135" r:id="rId6268"/>
    <hyperlink xmlns:r="http://schemas.openxmlformats.org/officeDocument/2006/relationships" ref="B3136" r:id="rId6269"/>
    <hyperlink xmlns:r="http://schemas.openxmlformats.org/officeDocument/2006/relationships" ref="C3136" r:id="rId6270"/>
    <hyperlink xmlns:r="http://schemas.openxmlformats.org/officeDocument/2006/relationships" ref="B3137" r:id="rId6271"/>
    <hyperlink xmlns:r="http://schemas.openxmlformats.org/officeDocument/2006/relationships" ref="C3137" r:id="rId6272"/>
    <hyperlink xmlns:r="http://schemas.openxmlformats.org/officeDocument/2006/relationships" ref="B3138" r:id="rId6273"/>
    <hyperlink xmlns:r="http://schemas.openxmlformats.org/officeDocument/2006/relationships" ref="C3138" r:id="rId6274"/>
    <hyperlink xmlns:r="http://schemas.openxmlformats.org/officeDocument/2006/relationships" ref="B3139" r:id="rId6275"/>
    <hyperlink xmlns:r="http://schemas.openxmlformats.org/officeDocument/2006/relationships" ref="C3139" r:id="rId6276"/>
    <hyperlink xmlns:r="http://schemas.openxmlformats.org/officeDocument/2006/relationships" ref="B3140" r:id="rId6277"/>
    <hyperlink xmlns:r="http://schemas.openxmlformats.org/officeDocument/2006/relationships" ref="C3140" r:id="rId6278"/>
    <hyperlink xmlns:r="http://schemas.openxmlformats.org/officeDocument/2006/relationships" ref="B3141" r:id="rId6279"/>
    <hyperlink xmlns:r="http://schemas.openxmlformats.org/officeDocument/2006/relationships" ref="C3141" r:id="rId6280"/>
    <hyperlink xmlns:r="http://schemas.openxmlformats.org/officeDocument/2006/relationships" ref="B3142" r:id="rId6281"/>
    <hyperlink xmlns:r="http://schemas.openxmlformats.org/officeDocument/2006/relationships" ref="C3142" r:id="rId6282"/>
    <hyperlink xmlns:r="http://schemas.openxmlformats.org/officeDocument/2006/relationships" ref="B3143" r:id="rId6283"/>
    <hyperlink xmlns:r="http://schemas.openxmlformats.org/officeDocument/2006/relationships" ref="C3143" r:id="rId6284"/>
    <hyperlink xmlns:r="http://schemas.openxmlformats.org/officeDocument/2006/relationships" ref="B3144" r:id="rId6285"/>
    <hyperlink xmlns:r="http://schemas.openxmlformats.org/officeDocument/2006/relationships" ref="C3144" r:id="rId6286"/>
    <hyperlink xmlns:r="http://schemas.openxmlformats.org/officeDocument/2006/relationships" ref="B3145" r:id="rId6287"/>
    <hyperlink xmlns:r="http://schemas.openxmlformats.org/officeDocument/2006/relationships" ref="C3145" r:id="rId6288"/>
    <hyperlink xmlns:r="http://schemas.openxmlformats.org/officeDocument/2006/relationships" ref="B3146" r:id="rId6289"/>
    <hyperlink xmlns:r="http://schemas.openxmlformats.org/officeDocument/2006/relationships" ref="C3146" r:id="rId6290"/>
    <hyperlink xmlns:r="http://schemas.openxmlformats.org/officeDocument/2006/relationships" ref="B3147" r:id="rId6291"/>
    <hyperlink xmlns:r="http://schemas.openxmlformats.org/officeDocument/2006/relationships" ref="C3147" r:id="rId6292"/>
    <hyperlink xmlns:r="http://schemas.openxmlformats.org/officeDocument/2006/relationships" ref="B3148" r:id="rId6293"/>
    <hyperlink xmlns:r="http://schemas.openxmlformats.org/officeDocument/2006/relationships" ref="C3148" r:id="rId6294"/>
    <hyperlink xmlns:r="http://schemas.openxmlformats.org/officeDocument/2006/relationships" ref="B3149" r:id="rId6295"/>
    <hyperlink xmlns:r="http://schemas.openxmlformats.org/officeDocument/2006/relationships" ref="C3149" r:id="rId6296"/>
    <hyperlink xmlns:r="http://schemas.openxmlformats.org/officeDocument/2006/relationships" ref="B3150" r:id="rId6297"/>
    <hyperlink xmlns:r="http://schemas.openxmlformats.org/officeDocument/2006/relationships" ref="C3150" r:id="rId6298"/>
    <hyperlink xmlns:r="http://schemas.openxmlformats.org/officeDocument/2006/relationships" ref="B3151" r:id="rId6299"/>
    <hyperlink xmlns:r="http://schemas.openxmlformats.org/officeDocument/2006/relationships" ref="C3151" r:id="rId6300"/>
    <hyperlink xmlns:r="http://schemas.openxmlformats.org/officeDocument/2006/relationships" ref="B3152" r:id="rId6301"/>
    <hyperlink xmlns:r="http://schemas.openxmlformats.org/officeDocument/2006/relationships" ref="C3152" r:id="rId6302"/>
    <hyperlink xmlns:r="http://schemas.openxmlformats.org/officeDocument/2006/relationships" ref="B3153" r:id="rId6303"/>
    <hyperlink xmlns:r="http://schemas.openxmlformats.org/officeDocument/2006/relationships" ref="C3153" r:id="rId6304"/>
    <hyperlink xmlns:r="http://schemas.openxmlformats.org/officeDocument/2006/relationships" ref="B3154" r:id="rId6305"/>
    <hyperlink xmlns:r="http://schemas.openxmlformats.org/officeDocument/2006/relationships" ref="C3154" r:id="rId6306"/>
    <hyperlink xmlns:r="http://schemas.openxmlformats.org/officeDocument/2006/relationships" ref="B3155" r:id="rId6307"/>
    <hyperlink xmlns:r="http://schemas.openxmlformats.org/officeDocument/2006/relationships" ref="C3155" r:id="rId6308"/>
    <hyperlink xmlns:r="http://schemas.openxmlformats.org/officeDocument/2006/relationships" ref="B3156" r:id="rId6309"/>
    <hyperlink xmlns:r="http://schemas.openxmlformats.org/officeDocument/2006/relationships" ref="C3156" r:id="rId6310"/>
    <hyperlink xmlns:r="http://schemas.openxmlformats.org/officeDocument/2006/relationships" ref="B3157" r:id="rId6311"/>
    <hyperlink xmlns:r="http://schemas.openxmlformats.org/officeDocument/2006/relationships" ref="C3157" r:id="rId6312"/>
    <hyperlink xmlns:r="http://schemas.openxmlformats.org/officeDocument/2006/relationships" ref="B3158" r:id="rId6313"/>
    <hyperlink xmlns:r="http://schemas.openxmlformats.org/officeDocument/2006/relationships" ref="C3158" r:id="rId6314"/>
    <hyperlink xmlns:r="http://schemas.openxmlformats.org/officeDocument/2006/relationships" ref="B3159" r:id="rId6315"/>
    <hyperlink xmlns:r="http://schemas.openxmlformats.org/officeDocument/2006/relationships" ref="C3159" r:id="rId6316"/>
    <hyperlink xmlns:r="http://schemas.openxmlformats.org/officeDocument/2006/relationships" ref="B3160" r:id="rId6317"/>
    <hyperlink xmlns:r="http://schemas.openxmlformats.org/officeDocument/2006/relationships" ref="C3160" r:id="rId6318"/>
    <hyperlink xmlns:r="http://schemas.openxmlformats.org/officeDocument/2006/relationships" ref="B3161" r:id="rId6319"/>
    <hyperlink xmlns:r="http://schemas.openxmlformats.org/officeDocument/2006/relationships" ref="C3161" r:id="rId6320"/>
    <hyperlink xmlns:r="http://schemas.openxmlformats.org/officeDocument/2006/relationships" ref="B3162" r:id="rId6321"/>
    <hyperlink xmlns:r="http://schemas.openxmlformats.org/officeDocument/2006/relationships" ref="C3162" r:id="rId6322"/>
    <hyperlink xmlns:r="http://schemas.openxmlformats.org/officeDocument/2006/relationships" ref="B3163" r:id="rId6323"/>
    <hyperlink xmlns:r="http://schemas.openxmlformats.org/officeDocument/2006/relationships" ref="C3163" r:id="rId6324"/>
    <hyperlink xmlns:r="http://schemas.openxmlformats.org/officeDocument/2006/relationships" ref="B3164" r:id="rId6325"/>
    <hyperlink xmlns:r="http://schemas.openxmlformats.org/officeDocument/2006/relationships" ref="C3164" r:id="rId6326"/>
    <hyperlink xmlns:r="http://schemas.openxmlformats.org/officeDocument/2006/relationships" ref="B3165" r:id="rId6327"/>
    <hyperlink xmlns:r="http://schemas.openxmlformats.org/officeDocument/2006/relationships" ref="C3165" r:id="rId6328"/>
    <hyperlink xmlns:r="http://schemas.openxmlformats.org/officeDocument/2006/relationships" ref="B3166" r:id="rId6329"/>
    <hyperlink xmlns:r="http://schemas.openxmlformats.org/officeDocument/2006/relationships" ref="C3166" r:id="rId6330"/>
    <hyperlink xmlns:r="http://schemas.openxmlformats.org/officeDocument/2006/relationships" ref="B3167" r:id="rId6331"/>
    <hyperlink xmlns:r="http://schemas.openxmlformats.org/officeDocument/2006/relationships" ref="C3167" r:id="rId6332"/>
    <hyperlink xmlns:r="http://schemas.openxmlformats.org/officeDocument/2006/relationships" ref="B3168" r:id="rId6333"/>
    <hyperlink xmlns:r="http://schemas.openxmlformats.org/officeDocument/2006/relationships" ref="C3168" r:id="rId6334"/>
    <hyperlink xmlns:r="http://schemas.openxmlformats.org/officeDocument/2006/relationships" ref="B3169" r:id="rId6335"/>
    <hyperlink xmlns:r="http://schemas.openxmlformats.org/officeDocument/2006/relationships" ref="C3169" r:id="rId6336"/>
    <hyperlink xmlns:r="http://schemas.openxmlformats.org/officeDocument/2006/relationships" ref="B3170" r:id="rId6337"/>
    <hyperlink xmlns:r="http://schemas.openxmlformats.org/officeDocument/2006/relationships" ref="C3170" r:id="rId6338"/>
    <hyperlink xmlns:r="http://schemas.openxmlformats.org/officeDocument/2006/relationships" ref="B3171" r:id="rId6339"/>
    <hyperlink xmlns:r="http://schemas.openxmlformats.org/officeDocument/2006/relationships" ref="C3171" r:id="rId6340"/>
    <hyperlink xmlns:r="http://schemas.openxmlformats.org/officeDocument/2006/relationships" ref="B3172" r:id="rId6341"/>
    <hyperlink xmlns:r="http://schemas.openxmlformats.org/officeDocument/2006/relationships" ref="C3172" r:id="rId6342"/>
    <hyperlink xmlns:r="http://schemas.openxmlformats.org/officeDocument/2006/relationships" ref="B3173" r:id="rId6343"/>
    <hyperlink xmlns:r="http://schemas.openxmlformats.org/officeDocument/2006/relationships" ref="C3173" r:id="rId6344"/>
    <hyperlink xmlns:r="http://schemas.openxmlformats.org/officeDocument/2006/relationships" ref="B3174" r:id="rId6345"/>
    <hyperlink xmlns:r="http://schemas.openxmlformats.org/officeDocument/2006/relationships" ref="C3174" r:id="rId6346"/>
    <hyperlink xmlns:r="http://schemas.openxmlformats.org/officeDocument/2006/relationships" ref="B3175" r:id="rId6347"/>
    <hyperlink xmlns:r="http://schemas.openxmlformats.org/officeDocument/2006/relationships" ref="C3175" r:id="rId6348"/>
    <hyperlink xmlns:r="http://schemas.openxmlformats.org/officeDocument/2006/relationships" ref="B3176" r:id="rId6349"/>
    <hyperlink xmlns:r="http://schemas.openxmlformats.org/officeDocument/2006/relationships" ref="C3176" r:id="rId6350"/>
    <hyperlink xmlns:r="http://schemas.openxmlformats.org/officeDocument/2006/relationships" ref="B3177" r:id="rId6351"/>
    <hyperlink xmlns:r="http://schemas.openxmlformats.org/officeDocument/2006/relationships" ref="C3177" r:id="rId6352"/>
    <hyperlink xmlns:r="http://schemas.openxmlformats.org/officeDocument/2006/relationships" ref="B3178" r:id="rId6353"/>
    <hyperlink xmlns:r="http://schemas.openxmlformats.org/officeDocument/2006/relationships" ref="C3178" r:id="rId6354"/>
    <hyperlink xmlns:r="http://schemas.openxmlformats.org/officeDocument/2006/relationships" ref="B3179" r:id="rId6355"/>
    <hyperlink xmlns:r="http://schemas.openxmlformats.org/officeDocument/2006/relationships" ref="C3179" r:id="rId6356"/>
    <hyperlink xmlns:r="http://schemas.openxmlformats.org/officeDocument/2006/relationships" ref="B3180" r:id="rId6357"/>
    <hyperlink xmlns:r="http://schemas.openxmlformats.org/officeDocument/2006/relationships" ref="C3180" r:id="rId6358"/>
    <hyperlink xmlns:r="http://schemas.openxmlformats.org/officeDocument/2006/relationships" ref="B3181" r:id="rId6359"/>
    <hyperlink xmlns:r="http://schemas.openxmlformats.org/officeDocument/2006/relationships" ref="C3181" r:id="rId6360"/>
    <hyperlink xmlns:r="http://schemas.openxmlformats.org/officeDocument/2006/relationships" ref="B3182" r:id="rId6361"/>
    <hyperlink xmlns:r="http://schemas.openxmlformats.org/officeDocument/2006/relationships" ref="C3182" r:id="rId6362"/>
    <hyperlink xmlns:r="http://schemas.openxmlformats.org/officeDocument/2006/relationships" ref="B3183" r:id="rId6363"/>
    <hyperlink xmlns:r="http://schemas.openxmlformats.org/officeDocument/2006/relationships" ref="C3183" r:id="rId6364"/>
    <hyperlink xmlns:r="http://schemas.openxmlformats.org/officeDocument/2006/relationships" ref="B3184" r:id="rId6365"/>
    <hyperlink xmlns:r="http://schemas.openxmlformats.org/officeDocument/2006/relationships" ref="C3184" r:id="rId6366"/>
    <hyperlink xmlns:r="http://schemas.openxmlformats.org/officeDocument/2006/relationships" ref="B3185" r:id="rId6367"/>
    <hyperlink xmlns:r="http://schemas.openxmlformats.org/officeDocument/2006/relationships" ref="C3185" r:id="rId6368"/>
    <hyperlink xmlns:r="http://schemas.openxmlformats.org/officeDocument/2006/relationships" ref="B3186" r:id="rId6369"/>
    <hyperlink xmlns:r="http://schemas.openxmlformats.org/officeDocument/2006/relationships" ref="C3186" r:id="rId6370"/>
    <hyperlink xmlns:r="http://schemas.openxmlformats.org/officeDocument/2006/relationships" ref="B3187" r:id="rId6371"/>
    <hyperlink xmlns:r="http://schemas.openxmlformats.org/officeDocument/2006/relationships" ref="C3187" r:id="rId6372"/>
    <hyperlink xmlns:r="http://schemas.openxmlformats.org/officeDocument/2006/relationships" ref="B3188" r:id="rId6373"/>
    <hyperlink xmlns:r="http://schemas.openxmlformats.org/officeDocument/2006/relationships" ref="C3188" r:id="rId6374"/>
    <hyperlink xmlns:r="http://schemas.openxmlformats.org/officeDocument/2006/relationships" ref="B3189" r:id="rId6375"/>
    <hyperlink xmlns:r="http://schemas.openxmlformats.org/officeDocument/2006/relationships" ref="C3189" r:id="rId6376"/>
    <hyperlink xmlns:r="http://schemas.openxmlformats.org/officeDocument/2006/relationships" ref="B3190" r:id="rId6377"/>
    <hyperlink xmlns:r="http://schemas.openxmlformats.org/officeDocument/2006/relationships" ref="C3190" r:id="rId6378"/>
    <hyperlink xmlns:r="http://schemas.openxmlformats.org/officeDocument/2006/relationships" ref="B3191" r:id="rId6379"/>
    <hyperlink xmlns:r="http://schemas.openxmlformats.org/officeDocument/2006/relationships" ref="C3191" r:id="rId6380"/>
    <hyperlink xmlns:r="http://schemas.openxmlformats.org/officeDocument/2006/relationships" ref="B3192" r:id="rId6381"/>
    <hyperlink xmlns:r="http://schemas.openxmlformats.org/officeDocument/2006/relationships" ref="C3192" r:id="rId6382"/>
    <hyperlink xmlns:r="http://schemas.openxmlformats.org/officeDocument/2006/relationships" ref="B3193" r:id="rId6383"/>
    <hyperlink xmlns:r="http://schemas.openxmlformats.org/officeDocument/2006/relationships" ref="C3193" r:id="rId6384"/>
    <hyperlink xmlns:r="http://schemas.openxmlformats.org/officeDocument/2006/relationships" ref="B3194" r:id="rId6385"/>
    <hyperlink xmlns:r="http://schemas.openxmlformats.org/officeDocument/2006/relationships" ref="C3194" r:id="rId6386"/>
    <hyperlink xmlns:r="http://schemas.openxmlformats.org/officeDocument/2006/relationships" ref="B3195" r:id="rId6387"/>
    <hyperlink xmlns:r="http://schemas.openxmlformats.org/officeDocument/2006/relationships" ref="C3195" r:id="rId6388"/>
    <hyperlink xmlns:r="http://schemas.openxmlformats.org/officeDocument/2006/relationships" ref="B3196" r:id="rId6389"/>
    <hyperlink xmlns:r="http://schemas.openxmlformats.org/officeDocument/2006/relationships" ref="C3196" r:id="rId6390"/>
    <hyperlink xmlns:r="http://schemas.openxmlformats.org/officeDocument/2006/relationships" ref="B3197" r:id="rId6391"/>
    <hyperlink xmlns:r="http://schemas.openxmlformats.org/officeDocument/2006/relationships" ref="C3197" r:id="rId6392"/>
    <hyperlink xmlns:r="http://schemas.openxmlformats.org/officeDocument/2006/relationships" ref="B3198" r:id="rId6393"/>
    <hyperlink xmlns:r="http://schemas.openxmlformats.org/officeDocument/2006/relationships" ref="C3198" r:id="rId6394"/>
    <hyperlink xmlns:r="http://schemas.openxmlformats.org/officeDocument/2006/relationships" ref="B3199" r:id="rId6395"/>
    <hyperlink xmlns:r="http://schemas.openxmlformats.org/officeDocument/2006/relationships" ref="C3199" r:id="rId6396"/>
    <hyperlink xmlns:r="http://schemas.openxmlformats.org/officeDocument/2006/relationships" ref="B3200" r:id="rId6397"/>
    <hyperlink xmlns:r="http://schemas.openxmlformats.org/officeDocument/2006/relationships" ref="C3200" r:id="rId6398"/>
    <hyperlink xmlns:r="http://schemas.openxmlformats.org/officeDocument/2006/relationships" ref="B3201" r:id="rId6399"/>
    <hyperlink xmlns:r="http://schemas.openxmlformats.org/officeDocument/2006/relationships" ref="C3201" r:id="rId6400"/>
    <hyperlink xmlns:r="http://schemas.openxmlformats.org/officeDocument/2006/relationships" ref="B3202" r:id="rId6401"/>
    <hyperlink xmlns:r="http://schemas.openxmlformats.org/officeDocument/2006/relationships" ref="C3202" r:id="rId6402"/>
    <hyperlink xmlns:r="http://schemas.openxmlformats.org/officeDocument/2006/relationships" ref="B3203" r:id="rId6403"/>
    <hyperlink xmlns:r="http://schemas.openxmlformats.org/officeDocument/2006/relationships" ref="C3203" r:id="rId6404"/>
    <hyperlink xmlns:r="http://schemas.openxmlformats.org/officeDocument/2006/relationships" ref="B3204" r:id="rId6405"/>
    <hyperlink xmlns:r="http://schemas.openxmlformats.org/officeDocument/2006/relationships" ref="C3204" r:id="rId6406"/>
    <hyperlink xmlns:r="http://schemas.openxmlformats.org/officeDocument/2006/relationships" ref="B3205" r:id="rId6407"/>
    <hyperlink xmlns:r="http://schemas.openxmlformats.org/officeDocument/2006/relationships" ref="C3205" r:id="rId6408"/>
    <hyperlink xmlns:r="http://schemas.openxmlformats.org/officeDocument/2006/relationships" ref="B3206" r:id="rId6409"/>
    <hyperlink xmlns:r="http://schemas.openxmlformats.org/officeDocument/2006/relationships" ref="C3206" r:id="rId6410"/>
    <hyperlink xmlns:r="http://schemas.openxmlformats.org/officeDocument/2006/relationships" ref="B3207" r:id="rId6411"/>
    <hyperlink xmlns:r="http://schemas.openxmlformats.org/officeDocument/2006/relationships" ref="C3207" r:id="rId6412"/>
    <hyperlink xmlns:r="http://schemas.openxmlformats.org/officeDocument/2006/relationships" ref="B3208" r:id="rId6413"/>
    <hyperlink xmlns:r="http://schemas.openxmlformats.org/officeDocument/2006/relationships" ref="C3208" r:id="rId6414"/>
    <hyperlink xmlns:r="http://schemas.openxmlformats.org/officeDocument/2006/relationships" ref="B3209" r:id="rId6415"/>
    <hyperlink xmlns:r="http://schemas.openxmlformats.org/officeDocument/2006/relationships" ref="C3209" r:id="rId6416"/>
    <hyperlink xmlns:r="http://schemas.openxmlformats.org/officeDocument/2006/relationships" ref="B3210" r:id="rId6417"/>
    <hyperlink xmlns:r="http://schemas.openxmlformats.org/officeDocument/2006/relationships" ref="C3210" r:id="rId6418"/>
    <hyperlink xmlns:r="http://schemas.openxmlformats.org/officeDocument/2006/relationships" ref="B3211" r:id="rId6419"/>
    <hyperlink xmlns:r="http://schemas.openxmlformats.org/officeDocument/2006/relationships" ref="C3211" r:id="rId6420"/>
    <hyperlink xmlns:r="http://schemas.openxmlformats.org/officeDocument/2006/relationships" ref="B3212" r:id="rId6421"/>
    <hyperlink xmlns:r="http://schemas.openxmlformats.org/officeDocument/2006/relationships" ref="C3212" r:id="rId6422"/>
    <hyperlink xmlns:r="http://schemas.openxmlformats.org/officeDocument/2006/relationships" ref="B3213" r:id="rId6423"/>
    <hyperlink xmlns:r="http://schemas.openxmlformats.org/officeDocument/2006/relationships" ref="C3213" r:id="rId6424"/>
    <hyperlink xmlns:r="http://schemas.openxmlformats.org/officeDocument/2006/relationships" ref="B3214" r:id="rId6425"/>
    <hyperlink xmlns:r="http://schemas.openxmlformats.org/officeDocument/2006/relationships" ref="C3214" r:id="rId6426"/>
    <hyperlink xmlns:r="http://schemas.openxmlformats.org/officeDocument/2006/relationships" ref="B3215" r:id="rId6427"/>
    <hyperlink xmlns:r="http://schemas.openxmlformats.org/officeDocument/2006/relationships" ref="C3215" r:id="rId6428"/>
    <hyperlink xmlns:r="http://schemas.openxmlformats.org/officeDocument/2006/relationships" ref="B3216" r:id="rId6429"/>
    <hyperlink xmlns:r="http://schemas.openxmlformats.org/officeDocument/2006/relationships" ref="C3216" r:id="rId6430"/>
    <hyperlink xmlns:r="http://schemas.openxmlformats.org/officeDocument/2006/relationships" ref="B3217" r:id="rId6431"/>
    <hyperlink xmlns:r="http://schemas.openxmlformats.org/officeDocument/2006/relationships" ref="C3217" r:id="rId6432"/>
    <hyperlink xmlns:r="http://schemas.openxmlformats.org/officeDocument/2006/relationships" ref="B3218" r:id="rId6433"/>
    <hyperlink xmlns:r="http://schemas.openxmlformats.org/officeDocument/2006/relationships" ref="C3218" r:id="rId6434"/>
    <hyperlink xmlns:r="http://schemas.openxmlformats.org/officeDocument/2006/relationships" ref="B3219" r:id="rId6435"/>
    <hyperlink xmlns:r="http://schemas.openxmlformats.org/officeDocument/2006/relationships" ref="C3219" r:id="rId6436"/>
    <hyperlink xmlns:r="http://schemas.openxmlformats.org/officeDocument/2006/relationships" ref="B3220" r:id="rId6437"/>
    <hyperlink xmlns:r="http://schemas.openxmlformats.org/officeDocument/2006/relationships" ref="C3220" r:id="rId6438"/>
    <hyperlink xmlns:r="http://schemas.openxmlformats.org/officeDocument/2006/relationships" ref="B3221" r:id="rId6439"/>
    <hyperlink xmlns:r="http://schemas.openxmlformats.org/officeDocument/2006/relationships" ref="C3221" r:id="rId6440"/>
    <hyperlink xmlns:r="http://schemas.openxmlformats.org/officeDocument/2006/relationships" ref="B3222" r:id="rId6441"/>
    <hyperlink xmlns:r="http://schemas.openxmlformats.org/officeDocument/2006/relationships" ref="C3222" r:id="rId6442"/>
    <hyperlink xmlns:r="http://schemas.openxmlformats.org/officeDocument/2006/relationships" ref="B3223" r:id="rId6443"/>
    <hyperlink xmlns:r="http://schemas.openxmlformats.org/officeDocument/2006/relationships" ref="C3223" r:id="rId6444"/>
    <hyperlink xmlns:r="http://schemas.openxmlformats.org/officeDocument/2006/relationships" ref="B3224" r:id="rId6445"/>
    <hyperlink xmlns:r="http://schemas.openxmlformats.org/officeDocument/2006/relationships" ref="C3224" r:id="rId6446"/>
    <hyperlink xmlns:r="http://schemas.openxmlformats.org/officeDocument/2006/relationships" ref="B3225" r:id="rId6447"/>
    <hyperlink xmlns:r="http://schemas.openxmlformats.org/officeDocument/2006/relationships" ref="C3225" r:id="rId6448"/>
    <hyperlink xmlns:r="http://schemas.openxmlformats.org/officeDocument/2006/relationships" ref="B3226" r:id="rId6449"/>
    <hyperlink xmlns:r="http://schemas.openxmlformats.org/officeDocument/2006/relationships" ref="C3226" r:id="rId6450"/>
    <hyperlink xmlns:r="http://schemas.openxmlformats.org/officeDocument/2006/relationships" ref="B3227" r:id="rId6451"/>
    <hyperlink xmlns:r="http://schemas.openxmlformats.org/officeDocument/2006/relationships" ref="C3227" r:id="rId6452"/>
    <hyperlink xmlns:r="http://schemas.openxmlformats.org/officeDocument/2006/relationships" ref="B3228" r:id="rId6453"/>
    <hyperlink xmlns:r="http://schemas.openxmlformats.org/officeDocument/2006/relationships" ref="C3228" r:id="rId6454"/>
    <hyperlink xmlns:r="http://schemas.openxmlformats.org/officeDocument/2006/relationships" ref="B3229" r:id="rId6455"/>
    <hyperlink xmlns:r="http://schemas.openxmlformats.org/officeDocument/2006/relationships" ref="C3229" r:id="rId6456"/>
    <hyperlink xmlns:r="http://schemas.openxmlformats.org/officeDocument/2006/relationships" ref="B3230" r:id="rId6457"/>
    <hyperlink xmlns:r="http://schemas.openxmlformats.org/officeDocument/2006/relationships" ref="C3230" r:id="rId6458"/>
    <hyperlink xmlns:r="http://schemas.openxmlformats.org/officeDocument/2006/relationships" ref="B3231" r:id="rId6459"/>
    <hyperlink xmlns:r="http://schemas.openxmlformats.org/officeDocument/2006/relationships" ref="C3231" r:id="rId6460"/>
    <hyperlink xmlns:r="http://schemas.openxmlformats.org/officeDocument/2006/relationships" ref="B3232" r:id="rId6461"/>
    <hyperlink xmlns:r="http://schemas.openxmlformats.org/officeDocument/2006/relationships" ref="C3232" r:id="rId6462"/>
    <hyperlink xmlns:r="http://schemas.openxmlformats.org/officeDocument/2006/relationships" ref="B3233" r:id="rId6463"/>
    <hyperlink xmlns:r="http://schemas.openxmlformats.org/officeDocument/2006/relationships" ref="C3233" r:id="rId6464"/>
    <hyperlink xmlns:r="http://schemas.openxmlformats.org/officeDocument/2006/relationships" ref="B3234" r:id="rId6465"/>
    <hyperlink xmlns:r="http://schemas.openxmlformats.org/officeDocument/2006/relationships" ref="C3234" r:id="rId6466"/>
    <hyperlink xmlns:r="http://schemas.openxmlformats.org/officeDocument/2006/relationships" ref="B3235" r:id="rId6467"/>
    <hyperlink xmlns:r="http://schemas.openxmlformats.org/officeDocument/2006/relationships" ref="C3235" r:id="rId6468"/>
    <hyperlink xmlns:r="http://schemas.openxmlformats.org/officeDocument/2006/relationships" ref="B3236" r:id="rId6469"/>
    <hyperlink xmlns:r="http://schemas.openxmlformats.org/officeDocument/2006/relationships" ref="C3236" r:id="rId6470"/>
    <hyperlink xmlns:r="http://schemas.openxmlformats.org/officeDocument/2006/relationships" ref="B3237" r:id="rId6471"/>
    <hyperlink xmlns:r="http://schemas.openxmlformats.org/officeDocument/2006/relationships" ref="C3237" r:id="rId6472"/>
    <hyperlink xmlns:r="http://schemas.openxmlformats.org/officeDocument/2006/relationships" ref="B3238" r:id="rId6473"/>
    <hyperlink xmlns:r="http://schemas.openxmlformats.org/officeDocument/2006/relationships" ref="C3238" r:id="rId6474"/>
    <hyperlink xmlns:r="http://schemas.openxmlformats.org/officeDocument/2006/relationships" ref="B3239" r:id="rId6475"/>
    <hyperlink xmlns:r="http://schemas.openxmlformats.org/officeDocument/2006/relationships" ref="C3239" r:id="rId6476"/>
    <hyperlink xmlns:r="http://schemas.openxmlformats.org/officeDocument/2006/relationships" ref="B3240" r:id="rId6477"/>
    <hyperlink xmlns:r="http://schemas.openxmlformats.org/officeDocument/2006/relationships" ref="C3240" r:id="rId6478"/>
    <hyperlink xmlns:r="http://schemas.openxmlformats.org/officeDocument/2006/relationships" ref="B3241" r:id="rId6479"/>
    <hyperlink xmlns:r="http://schemas.openxmlformats.org/officeDocument/2006/relationships" ref="C3241" r:id="rId6480"/>
    <hyperlink xmlns:r="http://schemas.openxmlformats.org/officeDocument/2006/relationships" ref="B3242" r:id="rId6481"/>
    <hyperlink xmlns:r="http://schemas.openxmlformats.org/officeDocument/2006/relationships" ref="C3242" r:id="rId6482"/>
    <hyperlink xmlns:r="http://schemas.openxmlformats.org/officeDocument/2006/relationships" ref="B3243" r:id="rId6483"/>
    <hyperlink xmlns:r="http://schemas.openxmlformats.org/officeDocument/2006/relationships" ref="C3243" r:id="rId6484"/>
    <hyperlink xmlns:r="http://schemas.openxmlformats.org/officeDocument/2006/relationships" ref="B3244" r:id="rId6485"/>
    <hyperlink xmlns:r="http://schemas.openxmlformats.org/officeDocument/2006/relationships" ref="C3244" r:id="rId6486"/>
    <hyperlink xmlns:r="http://schemas.openxmlformats.org/officeDocument/2006/relationships" ref="B3245" r:id="rId6487"/>
    <hyperlink xmlns:r="http://schemas.openxmlformats.org/officeDocument/2006/relationships" ref="C3245" r:id="rId6488"/>
    <hyperlink xmlns:r="http://schemas.openxmlformats.org/officeDocument/2006/relationships" ref="B3246" r:id="rId6489"/>
    <hyperlink xmlns:r="http://schemas.openxmlformats.org/officeDocument/2006/relationships" ref="C3246" r:id="rId6490"/>
    <hyperlink xmlns:r="http://schemas.openxmlformats.org/officeDocument/2006/relationships" ref="B3247" r:id="rId6491"/>
    <hyperlink xmlns:r="http://schemas.openxmlformats.org/officeDocument/2006/relationships" ref="C3247" r:id="rId6492"/>
    <hyperlink xmlns:r="http://schemas.openxmlformats.org/officeDocument/2006/relationships" ref="B3248" r:id="rId6493"/>
    <hyperlink xmlns:r="http://schemas.openxmlformats.org/officeDocument/2006/relationships" ref="C3248" r:id="rId6494"/>
    <hyperlink xmlns:r="http://schemas.openxmlformats.org/officeDocument/2006/relationships" ref="B3249" r:id="rId6495"/>
    <hyperlink xmlns:r="http://schemas.openxmlformats.org/officeDocument/2006/relationships" ref="C3249" r:id="rId6496"/>
    <hyperlink xmlns:r="http://schemas.openxmlformats.org/officeDocument/2006/relationships" ref="B3250" r:id="rId6497"/>
    <hyperlink xmlns:r="http://schemas.openxmlformats.org/officeDocument/2006/relationships" ref="C3250" r:id="rId6498"/>
    <hyperlink xmlns:r="http://schemas.openxmlformats.org/officeDocument/2006/relationships" ref="B3251" r:id="rId6499"/>
    <hyperlink xmlns:r="http://schemas.openxmlformats.org/officeDocument/2006/relationships" ref="C3251" r:id="rId6500"/>
    <hyperlink xmlns:r="http://schemas.openxmlformats.org/officeDocument/2006/relationships" ref="B3252" r:id="rId6501"/>
    <hyperlink xmlns:r="http://schemas.openxmlformats.org/officeDocument/2006/relationships" ref="C3252" r:id="rId6502"/>
    <hyperlink xmlns:r="http://schemas.openxmlformats.org/officeDocument/2006/relationships" ref="B3253" r:id="rId6503"/>
    <hyperlink xmlns:r="http://schemas.openxmlformats.org/officeDocument/2006/relationships" ref="B3254" r:id="rId6504"/>
    <hyperlink xmlns:r="http://schemas.openxmlformats.org/officeDocument/2006/relationships" ref="C3254" r:id="rId6505"/>
    <hyperlink xmlns:r="http://schemas.openxmlformats.org/officeDocument/2006/relationships" ref="B3255" r:id="rId6506"/>
    <hyperlink xmlns:r="http://schemas.openxmlformats.org/officeDocument/2006/relationships" ref="C3255" r:id="rId6507"/>
    <hyperlink xmlns:r="http://schemas.openxmlformats.org/officeDocument/2006/relationships" ref="B3256" r:id="rId6508"/>
    <hyperlink xmlns:r="http://schemas.openxmlformats.org/officeDocument/2006/relationships" ref="C3256" r:id="rId6509"/>
    <hyperlink xmlns:r="http://schemas.openxmlformats.org/officeDocument/2006/relationships" ref="B3257" r:id="rId6510"/>
    <hyperlink xmlns:r="http://schemas.openxmlformats.org/officeDocument/2006/relationships" ref="C3257" r:id="rId6511"/>
    <hyperlink xmlns:r="http://schemas.openxmlformats.org/officeDocument/2006/relationships" ref="B3258" r:id="rId6512"/>
    <hyperlink xmlns:r="http://schemas.openxmlformats.org/officeDocument/2006/relationships" ref="C3258" r:id="rId6513"/>
    <hyperlink xmlns:r="http://schemas.openxmlformats.org/officeDocument/2006/relationships" ref="B3259" r:id="rId6514"/>
    <hyperlink xmlns:r="http://schemas.openxmlformats.org/officeDocument/2006/relationships" ref="C3259" r:id="rId6515"/>
    <hyperlink xmlns:r="http://schemas.openxmlformats.org/officeDocument/2006/relationships" ref="B3260" r:id="rId6516"/>
    <hyperlink xmlns:r="http://schemas.openxmlformats.org/officeDocument/2006/relationships" ref="C3260" r:id="rId6517"/>
    <hyperlink xmlns:r="http://schemas.openxmlformats.org/officeDocument/2006/relationships" ref="B3261" r:id="rId6518"/>
    <hyperlink xmlns:r="http://schemas.openxmlformats.org/officeDocument/2006/relationships" ref="C3261" r:id="rId6519"/>
    <hyperlink xmlns:r="http://schemas.openxmlformats.org/officeDocument/2006/relationships" ref="B3262" r:id="rId6520"/>
    <hyperlink xmlns:r="http://schemas.openxmlformats.org/officeDocument/2006/relationships" ref="C3262" r:id="rId6521"/>
    <hyperlink xmlns:r="http://schemas.openxmlformats.org/officeDocument/2006/relationships" ref="B3263" r:id="rId6522"/>
    <hyperlink xmlns:r="http://schemas.openxmlformats.org/officeDocument/2006/relationships" ref="C3263" r:id="rId6523"/>
    <hyperlink xmlns:r="http://schemas.openxmlformats.org/officeDocument/2006/relationships" ref="B3264" r:id="rId6524"/>
    <hyperlink xmlns:r="http://schemas.openxmlformats.org/officeDocument/2006/relationships" ref="C3264" r:id="rId6525"/>
    <hyperlink xmlns:r="http://schemas.openxmlformats.org/officeDocument/2006/relationships" ref="B3265" r:id="rId6526"/>
    <hyperlink xmlns:r="http://schemas.openxmlformats.org/officeDocument/2006/relationships" ref="C3265" r:id="rId6527"/>
    <hyperlink xmlns:r="http://schemas.openxmlformats.org/officeDocument/2006/relationships" ref="B3266" r:id="rId6528"/>
    <hyperlink xmlns:r="http://schemas.openxmlformats.org/officeDocument/2006/relationships" ref="C3266" r:id="rId6529"/>
    <hyperlink xmlns:r="http://schemas.openxmlformats.org/officeDocument/2006/relationships" ref="B3267" r:id="rId6530"/>
    <hyperlink xmlns:r="http://schemas.openxmlformats.org/officeDocument/2006/relationships" ref="C3267" r:id="rId6531"/>
    <hyperlink xmlns:r="http://schemas.openxmlformats.org/officeDocument/2006/relationships" ref="B3268" r:id="rId6532"/>
    <hyperlink xmlns:r="http://schemas.openxmlformats.org/officeDocument/2006/relationships" ref="C3268" r:id="rId6533"/>
    <hyperlink xmlns:r="http://schemas.openxmlformats.org/officeDocument/2006/relationships" ref="B3269" r:id="rId6534"/>
    <hyperlink xmlns:r="http://schemas.openxmlformats.org/officeDocument/2006/relationships" ref="C3269" r:id="rId6535"/>
    <hyperlink xmlns:r="http://schemas.openxmlformats.org/officeDocument/2006/relationships" ref="B3270" r:id="rId6536"/>
    <hyperlink xmlns:r="http://schemas.openxmlformats.org/officeDocument/2006/relationships" ref="C3270" r:id="rId6537"/>
    <hyperlink xmlns:r="http://schemas.openxmlformats.org/officeDocument/2006/relationships" ref="B3271" r:id="rId6538"/>
    <hyperlink xmlns:r="http://schemas.openxmlformats.org/officeDocument/2006/relationships" ref="C3271" r:id="rId6539"/>
    <hyperlink xmlns:r="http://schemas.openxmlformats.org/officeDocument/2006/relationships" ref="B3272" r:id="rId6540"/>
    <hyperlink xmlns:r="http://schemas.openxmlformats.org/officeDocument/2006/relationships" ref="C3272" r:id="rId6541"/>
    <hyperlink xmlns:r="http://schemas.openxmlformats.org/officeDocument/2006/relationships" ref="B3273" r:id="rId6542"/>
    <hyperlink xmlns:r="http://schemas.openxmlformats.org/officeDocument/2006/relationships" ref="C3273" r:id="rId6543"/>
    <hyperlink xmlns:r="http://schemas.openxmlformats.org/officeDocument/2006/relationships" ref="B3274" r:id="rId6544"/>
    <hyperlink xmlns:r="http://schemas.openxmlformats.org/officeDocument/2006/relationships" ref="C3274" r:id="rId6545"/>
    <hyperlink xmlns:r="http://schemas.openxmlformats.org/officeDocument/2006/relationships" ref="B3275" r:id="rId6546"/>
    <hyperlink xmlns:r="http://schemas.openxmlformats.org/officeDocument/2006/relationships" ref="C3275" r:id="rId6547"/>
    <hyperlink xmlns:r="http://schemas.openxmlformats.org/officeDocument/2006/relationships" ref="B3276" r:id="rId6548"/>
    <hyperlink xmlns:r="http://schemas.openxmlformats.org/officeDocument/2006/relationships" ref="C3276" r:id="rId6549"/>
    <hyperlink xmlns:r="http://schemas.openxmlformats.org/officeDocument/2006/relationships" ref="B3277" r:id="rId6550"/>
    <hyperlink xmlns:r="http://schemas.openxmlformats.org/officeDocument/2006/relationships" ref="C3277" r:id="rId6551"/>
    <hyperlink xmlns:r="http://schemas.openxmlformats.org/officeDocument/2006/relationships" ref="B3278" r:id="rId6552"/>
    <hyperlink xmlns:r="http://schemas.openxmlformats.org/officeDocument/2006/relationships" ref="C3278" r:id="rId6553"/>
    <hyperlink xmlns:r="http://schemas.openxmlformats.org/officeDocument/2006/relationships" ref="B3279" r:id="rId6554"/>
    <hyperlink xmlns:r="http://schemas.openxmlformats.org/officeDocument/2006/relationships" ref="C3279" r:id="rId6555"/>
    <hyperlink xmlns:r="http://schemas.openxmlformats.org/officeDocument/2006/relationships" ref="B3280" r:id="rId6556"/>
    <hyperlink xmlns:r="http://schemas.openxmlformats.org/officeDocument/2006/relationships" ref="C3280" r:id="rId6557"/>
    <hyperlink xmlns:r="http://schemas.openxmlformats.org/officeDocument/2006/relationships" ref="B3281" r:id="rId6558"/>
    <hyperlink xmlns:r="http://schemas.openxmlformats.org/officeDocument/2006/relationships" ref="C3281" r:id="rId6559"/>
    <hyperlink xmlns:r="http://schemas.openxmlformats.org/officeDocument/2006/relationships" ref="B3282" r:id="rId6560"/>
    <hyperlink xmlns:r="http://schemas.openxmlformats.org/officeDocument/2006/relationships" ref="C3282" r:id="rId6561"/>
    <hyperlink xmlns:r="http://schemas.openxmlformats.org/officeDocument/2006/relationships" ref="B3283" r:id="rId6562"/>
    <hyperlink xmlns:r="http://schemas.openxmlformats.org/officeDocument/2006/relationships" ref="C3283" r:id="rId6563"/>
    <hyperlink xmlns:r="http://schemas.openxmlformats.org/officeDocument/2006/relationships" ref="B3284" r:id="rId6564"/>
    <hyperlink xmlns:r="http://schemas.openxmlformats.org/officeDocument/2006/relationships" ref="C3284" r:id="rId6565"/>
    <hyperlink xmlns:r="http://schemas.openxmlformats.org/officeDocument/2006/relationships" ref="B3285" r:id="rId6566"/>
    <hyperlink xmlns:r="http://schemas.openxmlformats.org/officeDocument/2006/relationships" ref="C3285" r:id="rId6567"/>
    <hyperlink xmlns:r="http://schemas.openxmlformats.org/officeDocument/2006/relationships" ref="B3286" r:id="rId6568"/>
    <hyperlink xmlns:r="http://schemas.openxmlformats.org/officeDocument/2006/relationships" ref="C3286" r:id="rId6569"/>
    <hyperlink xmlns:r="http://schemas.openxmlformats.org/officeDocument/2006/relationships" ref="B3287" r:id="rId6570"/>
    <hyperlink xmlns:r="http://schemas.openxmlformats.org/officeDocument/2006/relationships" ref="C3287" r:id="rId6571"/>
    <hyperlink xmlns:r="http://schemas.openxmlformats.org/officeDocument/2006/relationships" ref="B3288" r:id="rId6572"/>
    <hyperlink xmlns:r="http://schemas.openxmlformats.org/officeDocument/2006/relationships" ref="C3288" r:id="rId6573"/>
    <hyperlink xmlns:r="http://schemas.openxmlformats.org/officeDocument/2006/relationships" ref="B3289" r:id="rId6574"/>
    <hyperlink xmlns:r="http://schemas.openxmlformats.org/officeDocument/2006/relationships" ref="C3289" r:id="rId6575"/>
    <hyperlink xmlns:r="http://schemas.openxmlformats.org/officeDocument/2006/relationships" ref="B3290" r:id="rId6576"/>
    <hyperlink xmlns:r="http://schemas.openxmlformats.org/officeDocument/2006/relationships" ref="C3290" r:id="rId6577"/>
    <hyperlink xmlns:r="http://schemas.openxmlformats.org/officeDocument/2006/relationships" ref="B3291" r:id="rId6578"/>
    <hyperlink xmlns:r="http://schemas.openxmlformats.org/officeDocument/2006/relationships" ref="C3291" r:id="rId6579"/>
    <hyperlink xmlns:r="http://schemas.openxmlformats.org/officeDocument/2006/relationships" ref="B3292" r:id="rId6580"/>
    <hyperlink xmlns:r="http://schemas.openxmlformats.org/officeDocument/2006/relationships" ref="C3292" r:id="rId6581"/>
    <hyperlink xmlns:r="http://schemas.openxmlformats.org/officeDocument/2006/relationships" ref="B3293" r:id="rId6582"/>
    <hyperlink xmlns:r="http://schemas.openxmlformats.org/officeDocument/2006/relationships" ref="C3293" r:id="rId6583"/>
    <hyperlink xmlns:r="http://schemas.openxmlformats.org/officeDocument/2006/relationships" ref="B3294" r:id="rId6584"/>
    <hyperlink xmlns:r="http://schemas.openxmlformats.org/officeDocument/2006/relationships" ref="C3294" r:id="rId6585"/>
    <hyperlink xmlns:r="http://schemas.openxmlformats.org/officeDocument/2006/relationships" ref="B3295" r:id="rId6586"/>
    <hyperlink xmlns:r="http://schemas.openxmlformats.org/officeDocument/2006/relationships" ref="C3295" r:id="rId6587"/>
    <hyperlink xmlns:r="http://schemas.openxmlformats.org/officeDocument/2006/relationships" ref="B3296" r:id="rId6588"/>
    <hyperlink xmlns:r="http://schemas.openxmlformats.org/officeDocument/2006/relationships" ref="C3296" r:id="rId6589"/>
    <hyperlink xmlns:r="http://schemas.openxmlformats.org/officeDocument/2006/relationships" ref="B3297" r:id="rId6590"/>
    <hyperlink xmlns:r="http://schemas.openxmlformats.org/officeDocument/2006/relationships" ref="C3297" r:id="rId6591"/>
    <hyperlink xmlns:r="http://schemas.openxmlformats.org/officeDocument/2006/relationships" ref="B3298" r:id="rId6592"/>
    <hyperlink xmlns:r="http://schemas.openxmlformats.org/officeDocument/2006/relationships" ref="C3298" r:id="rId6593"/>
    <hyperlink xmlns:r="http://schemas.openxmlformats.org/officeDocument/2006/relationships" ref="B3299" r:id="rId6594"/>
    <hyperlink xmlns:r="http://schemas.openxmlformats.org/officeDocument/2006/relationships" ref="C3299" r:id="rId6595"/>
    <hyperlink xmlns:r="http://schemas.openxmlformats.org/officeDocument/2006/relationships" ref="B3300" r:id="rId6596"/>
    <hyperlink xmlns:r="http://schemas.openxmlformats.org/officeDocument/2006/relationships" ref="C3300" r:id="rId6597"/>
    <hyperlink xmlns:r="http://schemas.openxmlformats.org/officeDocument/2006/relationships" ref="B3301" r:id="rId6598"/>
    <hyperlink xmlns:r="http://schemas.openxmlformats.org/officeDocument/2006/relationships" ref="C3301" r:id="rId6599"/>
    <hyperlink xmlns:r="http://schemas.openxmlformats.org/officeDocument/2006/relationships" ref="B3302" r:id="rId6600"/>
    <hyperlink xmlns:r="http://schemas.openxmlformats.org/officeDocument/2006/relationships" ref="C3302" r:id="rId6601"/>
    <hyperlink xmlns:r="http://schemas.openxmlformats.org/officeDocument/2006/relationships" ref="B3303" r:id="rId6602"/>
    <hyperlink xmlns:r="http://schemas.openxmlformats.org/officeDocument/2006/relationships" ref="C3303" r:id="rId6603"/>
    <hyperlink xmlns:r="http://schemas.openxmlformats.org/officeDocument/2006/relationships" ref="B3304" r:id="rId6604"/>
    <hyperlink xmlns:r="http://schemas.openxmlformats.org/officeDocument/2006/relationships" ref="C3304" r:id="rId6605"/>
    <hyperlink xmlns:r="http://schemas.openxmlformats.org/officeDocument/2006/relationships" ref="B3305" r:id="rId6606"/>
    <hyperlink xmlns:r="http://schemas.openxmlformats.org/officeDocument/2006/relationships" ref="C3305" r:id="rId6607"/>
    <hyperlink xmlns:r="http://schemas.openxmlformats.org/officeDocument/2006/relationships" ref="B3306" r:id="rId6608"/>
    <hyperlink xmlns:r="http://schemas.openxmlformats.org/officeDocument/2006/relationships" ref="C3306" r:id="rId6609"/>
    <hyperlink xmlns:r="http://schemas.openxmlformats.org/officeDocument/2006/relationships" ref="B3307" r:id="rId6610"/>
    <hyperlink xmlns:r="http://schemas.openxmlformats.org/officeDocument/2006/relationships" ref="C3307" r:id="rId6611"/>
    <hyperlink xmlns:r="http://schemas.openxmlformats.org/officeDocument/2006/relationships" ref="B3308" r:id="rId6612"/>
    <hyperlink xmlns:r="http://schemas.openxmlformats.org/officeDocument/2006/relationships" ref="C3308" r:id="rId6613"/>
    <hyperlink xmlns:r="http://schemas.openxmlformats.org/officeDocument/2006/relationships" ref="B3309" r:id="rId6614"/>
    <hyperlink xmlns:r="http://schemas.openxmlformats.org/officeDocument/2006/relationships" ref="C3309" r:id="rId6615"/>
    <hyperlink xmlns:r="http://schemas.openxmlformats.org/officeDocument/2006/relationships" ref="B3310" r:id="rId6616"/>
    <hyperlink xmlns:r="http://schemas.openxmlformats.org/officeDocument/2006/relationships" ref="C3310" r:id="rId6617"/>
    <hyperlink xmlns:r="http://schemas.openxmlformats.org/officeDocument/2006/relationships" ref="B3311" r:id="rId6618"/>
    <hyperlink xmlns:r="http://schemas.openxmlformats.org/officeDocument/2006/relationships" ref="C3311" r:id="rId6619"/>
    <hyperlink xmlns:r="http://schemas.openxmlformats.org/officeDocument/2006/relationships" ref="B3312" r:id="rId6620"/>
    <hyperlink xmlns:r="http://schemas.openxmlformats.org/officeDocument/2006/relationships" ref="C3312" r:id="rId6621"/>
    <hyperlink xmlns:r="http://schemas.openxmlformats.org/officeDocument/2006/relationships" ref="B3313" r:id="rId6622"/>
    <hyperlink xmlns:r="http://schemas.openxmlformats.org/officeDocument/2006/relationships" ref="C3313" r:id="rId6623"/>
    <hyperlink xmlns:r="http://schemas.openxmlformats.org/officeDocument/2006/relationships" ref="B3314" r:id="rId6624"/>
    <hyperlink xmlns:r="http://schemas.openxmlformats.org/officeDocument/2006/relationships" ref="C3314" r:id="rId6625"/>
    <hyperlink xmlns:r="http://schemas.openxmlformats.org/officeDocument/2006/relationships" ref="B3315" r:id="rId6626"/>
    <hyperlink xmlns:r="http://schemas.openxmlformats.org/officeDocument/2006/relationships" ref="C3315" r:id="rId6627"/>
    <hyperlink xmlns:r="http://schemas.openxmlformats.org/officeDocument/2006/relationships" ref="B3316" r:id="rId6628"/>
    <hyperlink xmlns:r="http://schemas.openxmlformats.org/officeDocument/2006/relationships" ref="C3316" r:id="rId6629"/>
    <hyperlink xmlns:r="http://schemas.openxmlformats.org/officeDocument/2006/relationships" ref="B3317" r:id="rId6630"/>
    <hyperlink xmlns:r="http://schemas.openxmlformats.org/officeDocument/2006/relationships" ref="C3317" r:id="rId6631"/>
    <hyperlink xmlns:r="http://schemas.openxmlformats.org/officeDocument/2006/relationships" ref="B3318" r:id="rId6632"/>
    <hyperlink xmlns:r="http://schemas.openxmlformats.org/officeDocument/2006/relationships" ref="C3318" r:id="rId6633"/>
    <hyperlink xmlns:r="http://schemas.openxmlformats.org/officeDocument/2006/relationships" ref="B3319" r:id="rId6634"/>
    <hyperlink xmlns:r="http://schemas.openxmlformats.org/officeDocument/2006/relationships" ref="C3319" r:id="rId6635"/>
    <hyperlink xmlns:r="http://schemas.openxmlformats.org/officeDocument/2006/relationships" ref="B3320" r:id="rId6636"/>
    <hyperlink xmlns:r="http://schemas.openxmlformats.org/officeDocument/2006/relationships" ref="C3320" r:id="rId6637"/>
    <hyperlink xmlns:r="http://schemas.openxmlformats.org/officeDocument/2006/relationships" ref="B3321" r:id="rId6638"/>
    <hyperlink xmlns:r="http://schemas.openxmlformats.org/officeDocument/2006/relationships" ref="C3321" r:id="rId6639"/>
    <hyperlink xmlns:r="http://schemas.openxmlformats.org/officeDocument/2006/relationships" ref="B3322" r:id="rId6640"/>
    <hyperlink xmlns:r="http://schemas.openxmlformats.org/officeDocument/2006/relationships" ref="C3322" r:id="rId6641"/>
    <hyperlink xmlns:r="http://schemas.openxmlformats.org/officeDocument/2006/relationships" ref="B3323" r:id="rId6642"/>
    <hyperlink xmlns:r="http://schemas.openxmlformats.org/officeDocument/2006/relationships" ref="C3323" r:id="rId6643"/>
    <hyperlink xmlns:r="http://schemas.openxmlformats.org/officeDocument/2006/relationships" ref="B3324" r:id="rId6644"/>
    <hyperlink xmlns:r="http://schemas.openxmlformats.org/officeDocument/2006/relationships" ref="C3324" r:id="rId6645"/>
    <hyperlink xmlns:r="http://schemas.openxmlformats.org/officeDocument/2006/relationships" ref="B3325" r:id="rId6646"/>
    <hyperlink xmlns:r="http://schemas.openxmlformats.org/officeDocument/2006/relationships" ref="C3325" r:id="rId6647"/>
    <hyperlink xmlns:r="http://schemas.openxmlformats.org/officeDocument/2006/relationships" ref="B3326" r:id="rId6648"/>
    <hyperlink xmlns:r="http://schemas.openxmlformats.org/officeDocument/2006/relationships" ref="C3326" r:id="rId6649"/>
    <hyperlink xmlns:r="http://schemas.openxmlformats.org/officeDocument/2006/relationships" ref="B3327" r:id="rId6650"/>
    <hyperlink xmlns:r="http://schemas.openxmlformats.org/officeDocument/2006/relationships" ref="C3327" r:id="rId6651"/>
    <hyperlink xmlns:r="http://schemas.openxmlformats.org/officeDocument/2006/relationships" ref="B3328" r:id="rId6652"/>
    <hyperlink xmlns:r="http://schemas.openxmlformats.org/officeDocument/2006/relationships" ref="C3328" r:id="rId6653"/>
    <hyperlink xmlns:r="http://schemas.openxmlformats.org/officeDocument/2006/relationships" ref="B3329" r:id="rId6654"/>
    <hyperlink xmlns:r="http://schemas.openxmlformats.org/officeDocument/2006/relationships" ref="C3329" r:id="rId6655"/>
    <hyperlink xmlns:r="http://schemas.openxmlformats.org/officeDocument/2006/relationships" ref="B3330" r:id="rId6656"/>
    <hyperlink xmlns:r="http://schemas.openxmlformats.org/officeDocument/2006/relationships" ref="C3330" r:id="rId6657"/>
    <hyperlink xmlns:r="http://schemas.openxmlformats.org/officeDocument/2006/relationships" ref="B3331" r:id="rId6658"/>
    <hyperlink xmlns:r="http://schemas.openxmlformats.org/officeDocument/2006/relationships" ref="C3331" r:id="rId6659"/>
    <hyperlink xmlns:r="http://schemas.openxmlformats.org/officeDocument/2006/relationships" ref="B3332" r:id="rId6660"/>
    <hyperlink xmlns:r="http://schemas.openxmlformats.org/officeDocument/2006/relationships" ref="C3332" r:id="rId6661"/>
    <hyperlink xmlns:r="http://schemas.openxmlformats.org/officeDocument/2006/relationships" ref="B3333" r:id="rId6662"/>
    <hyperlink xmlns:r="http://schemas.openxmlformats.org/officeDocument/2006/relationships" ref="C3333" r:id="rId6663"/>
    <hyperlink xmlns:r="http://schemas.openxmlformats.org/officeDocument/2006/relationships" ref="B3334" r:id="rId6664"/>
    <hyperlink xmlns:r="http://schemas.openxmlformats.org/officeDocument/2006/relationships" ref="C3334" r:id="rId6665"/>
    <hyperlink xmlns:r="http://schemas.openxmlformats.org/officeDocument/2006/relationships" ref="B3335" r:id="rId6666"/>
    <hyperlink xmlns:r="http://schemas.openxmlformats.org/officeDocument/2006/relationships" ref="C3335" r:id="rId6667"/>
    <hyperlink xmlns:r="http://schemas.openxmlformats.org/officeDocument/2006/relationships" ref="B3336" r:id="rId6668"/>
    <hyperlink xmlns:r="http://schemas.openxmlformats.org/officeDocument/2006/relationships" ref="C3336" r:id="rId6669"/>
    <hyperlink xmlns:r="http://schemas.openxmlformats.org/officeDocument/2006/relationships" ref="B3337" r:id="rId6670"/>
    <hyperlink xmlns:r="http://schemas.openxmlformats.org/officeDocument/2006/relationships" ref="C3337" r:id="rId6671"/>
    <hyperlink xmlns:r="http://schemas.openxmlformats.org/officeDocument/2006/relationships" ref="B3338" r:id="rId6672"/>
    <hyperlink xmlns:r="http://schemas.openxmlformats.org/officeDocument/2006/relationships" ref="C3338" r:id="rId6673"/>
    <hyperlink xmlns:r="http://schemas.openxmlformats.org/officeDocument/2006/relationships" ref="B3339" r:id="rId6674"/>
    <hyperlink xmlns:r="http://schemas.openxmlformats.org/officeDocument/2006/relationships" ref="C3339" r:id="rId6675"/>
    <hyperlink xmlns:r="http://schemas.openxmlformats.org/officeDocument/2006/relationships" ref="B3340" r:id="rId6676"/>
    <hyperlink xmlns:r="http://schemas.openxmlformats.org/officeDocument/2006/relationships" ref="C3340" r:id="rId6677"/>
    <hyperlink xmlns:r="http://schemas.openxmlformats.org/officeDocument/2006/relationships" ref="B3341" r:id="rId6678"/>
    <hyperlink xmlns:r="http://schemas.openxmlformats.org/officeDocument/2006/relationships" ref="C3341" r:id="rId6679"/>
    <hyperlink xmlns:r="http://schemas.openxmlformats.org/officeDocument/2006/relationships" ref="B3342" r:id="rId6680"/>
    <hyperlink xmlns:r="http://schemas.openxmlformats.org/officeDocument/2006/relationships" ref="C3342" r:id="rId6681"/>
    <hyperlink xmlns:r="http://schemas.openxmlformats.org/officeDocument/2006/relationships" ref="B3343" r:id="rId6682"/>
    <hyperlink xmlns:r="http://schemas.openxmlformats.org/officeDocument/2006/relationships" ref="C3343" r:id="rId6683"/>
    <hyperlink xmlns:r="http://schemas.openxmlformats.org/officeDocument/2006/relationships" ref="B3344" r:id="rId6684"/>
    <hyperlink xmlns:r="http://schemas.openxmlformats.org/officeDocument/2006/relationships" ref="C3344" r:id="rId6685"/>
    <hyperlink xmlns:r="http://schemas.openxmlformats.org/officeDocument/2006/relationships" ref="B3345" r:id="rId6686"/>
    <hyperlink xmlns:r="http://schemas.openxmlformats.org/officeDocument/2006/relationships" ref="C3345" r:id="rId6687"/>
    <hyperlink xmlns:r="http://schemas.openxmlformats.org/officeDocument/2006/relationships" ref="B3346" r:id="rId6688"/>
    <hyperlink xmlns:r="http://schemas.openxmlformats.org/officeDocument/2006/relationships" ref="C3346" r:id="rId6689"/>
    <hyperlink xmlns:r="http://schemas.openxmlformats.org/officeDocument/2006/relationships" ref="B3347" r:id="rId6690"/>
    <hyperlink xmlns:r="http://schemas.openxmlformats.org/officeDocument/2006/relationships" ref="C3347" r:id="rId6691"/>
    <hyperlink xmlns:r="http://schemas.openxmlformats.org/officeDocument/2006/relationships" ref="B3348" r:id="rId6692"/>
    <hyperlink xmlns:r="http://schemas.openxmlformats.org/officeDocument/2006/relationships" ref="C3348" r:id="rId6693"/>
    <hyperlink xmlns:r="http://schemas.openxmlformats.org/officeDocument/2006/relationships" ref="B3349" r:id="rId6694"/>
    <hyperlink xmlns:r="http://schemas.openxmlformats.org/officeDocument/2006/relationships" ref="C3349" r:id="rId6695"/>
    <hyperlink xmlns:r="http://schemas.openxmlformats.org/officeDocument/2006/relationships" ref="B3350" r:id="rId6696"/>
    <hyperlink xmlns:r="http://schemas.openxmlformats.org/officeDocument/2006/relationships" ref="C3350" r:id="rId6697"/>
    <hyperlink xmlns:r="http://schemas.openxmlformats.org/officeDocument/2006/relationships" ref="B3351" r:id="rId6698"/>
    <hyperlink xmlns:r="http://schemas.openxmlformats.org/officeDocument/2006/relationships" ref="C3351" r:id="rId6699"/>
    <hyperlink xmlns:r="http://schemas.openxmlformats.org/officeDocument/2006/relationships" ref="B3352" r:id="rId6700"/>
    <hyperlink xmlns:r="http://schemas.openxmlformats.org/officeDocument/2006/relationships" ref="C3352" r:id="rId6701"/>
    <hyperlink xmlns:r="http://schemas.openxmlformats.org/officeDocument/2006/relationships" ref="B3353" r:id="rId6702"/>
    <hyperlink xmlns:r="http://schemas.openxmlformats.org/officeDocument/2006/relationships" ref="C3353" r:id="rId6703"/>
    <hyperlink xmlns:r="http://schemas.openxmlformats.org/officeDocument/2006/relationships" ref="B3354" r:id="rId6704"/>
    <hyperlink xmlns:r="http://schemas.openxmlformats.org/officeDocument/2006/relationships" ref="C3354" r:id="rId6705"/>
    <hyperlink xmlns:r="http://schemas.openxmlformats.org/officeDocument/2006/relationships" ref="B3355" r:id="rId6706"/>
    <hyperlink xmlns:r="http://schemas.openxmlformats.org/officeDocument/2006/relationships" ref="C3355" r:id="rId6707"/>
    <hyperlink xmlns:r="http://schemas.openxmlformats.org/officeDocument/2006/relationships" ref="B3356" r:id="rId6708"/>
    <hyperlink xmlns:r="http://schemas.openxmlformats.org/officeDocument/2006/relationships" ref="C3356" r:id="rId6709"/>
    <hyperlink xmlns:r="http://schemas.openxmlformats.org/officeDocument/2006/relationships" ref="B3357" r:id="rId6710"/>
    <hyperlink xmlns:r="http://schemas.openxmlformats.org/officeDocument/2006/relationships" ref="C3357" r:id="rId6711"/>
    <hyperlink xmlns:r="http://schemas.openxmlformats.org/officeDocument/2006/relationships" ref="B3358" r:id="rId6712"/>
    <hyperlink xmlns:r="http://schemas.openxmlformats.org/officeDocument/2006/relationships" ref="C3358" r:id="rId6713"/>
    <hyperlink xmlns:r="http://schemas.openxmlformats.org/officeDocument/2006/relationships" ref="B3359" r:id="rId6714"/>
    <hyperlink xmlns:r="http://schemas.openxmlformats.org/officeDocument/2006/relationships" ref="C3359" r:id="rId6715"/>
    <hyperlink xmlns:r="http://schemas.openxmlformats.org/officeDocument/2006/relationships" ref="B3360" r:id="rId6716"/>
    <hyperlink xmlns:r="http://schemas.openxmlformats.org/officeDocument/2006/relationships" ref="C3360" r:id="rId6717"/>
    <hyperlink xmlns:r="http://schemas.openxmlformats.org/officeDocument/2006/relationships" ref="B3361" r:id="rId6718"/>
    <hyperlink xmlns:r="http://schemas.openxmlformats.org/officeDocument/2006/relationships" ref="C3361" r:id="rId6719"/>
    <hyperlink xmlns:r="http://schemas.openxmlformats.org/officeDocument/2006/relationships" ref="B3362" r:id="rId6720"/>
    <hyperlink xmlns:r="http://schemas.openxmlformats.org/officeDocument/2006/relationships" ref="C3362" r:id="rId6721"/>
    <hyperlink xmlns:r="http://schemas.openxmlformats.org/officeDocument/2006/relationships" ref="B3363" r:id="rId6722"/>
    <hyperlink xmlns:r="http://schemas.openxmlformats.org/officeDocument/2006/relationships" ref="C3363" r:id="rId6723"/>
    <hyperlink xmlns:r="http://schemas.openxmlformats.org/officeDocument/2006/relationships" ref="B3364" r:id="rId6724"/>
    <hyperlink xmlns:r="http://schemas.openxmlformats.org/officeDocument/2006/relationships" ref="C3364" r:id="rId6725"/>
    <hyperlink xmlns:r="http://schemas.openxmlformats.org/officeDocument/2006/relationships" ref="B3365" r:id="rId6726"/>
    <hyperlink xmlns:r="http://schemas.openxmlformats.org/officeDocument/2006/relationships" ref="C3365" r:id="rId6727"/>
    <hyperlink xmlns:r="http://schemas.openxmlformats.org/officeDocument/2006/relationships" ref="B3366" r:id="rId6728"/>
    <hyperlink xmlns:r="http://schemas.openxmlformats.org/officeDocument/2006/relationships" ref="C3366" r:id="rId6729"/>
    <hyperlink xmlns:r="http://schemas.openxmlformats.org/officeDocument/2006/relationships" ref="B3367" r:id="rId6730"/>
    <hyperlink xmlns:r="http://schemas.openxmlformats.org/officeDocument/2006/relationships" ref="C3367" r:id="rId6731"/>
    <hyperlink xmlns:r="http://schemas.openxmlformats.org/officeDocument/2006/relationships" ref="B3368" r:id="rId6732"/>
    <hyperlink xmlns:r="http://schemas.openxmlformats.org/officeDocument/2006/relationships" ref="C3368" r:id="rId6733"/>
    <hyperlink xmlns:r="http://schemas.openxmlformats.org/officeDocument/2006/relationships" ref="B3369" r:id="rId6734"/>
    <hyperlink xmlns:r="http://schemas.openxmlformats.org/officeDocument/2006/relationships" ref="C3369" r:id="rId6735"/>
    <hyperlink xmlns:r="http://schemas.openxmlformats.org/officeDocument/2006/relationships" ref="B3370" r:id="rId6736"/>
    <hyperlink xmlns:r="http://schemas.openxmlformats.org/officeDocument/2006/relationships" ref="C3370" r:id="rId6737"/>
    <hyperlink xmlns:r="http://schemas.openxmlformats.org/officeDocument/2006/relationships" ref="B3371" r:id="rId6738"/>
    <hyperlink xmlns:r="http://schemas.openxmlformats.org/officeDocument/2006/relationships" ref="C3371" r:id="rId6739"/>
    <hyperlink xmlns:r="http://schemas.openxmlformats.org/officeDocument/2006/relationships" ref="B3372" r:id="rId6740"/>
    <hyperlink xmlns:r="http://schemas.openxmlformats.org/officeDocument/2006/relationships" ref="C3372" r:id="rId6741"/>
    <hyperlink xmlns:r="http://schemas.openxmlformats.org/officeDocument/2006/relationships" ref="B3373" r:id="rId6742"/>
    <hyperlink xmlns:r="http://schemas.openxmlformats.org/officeDocument/2006/relationships" ref="C3373" r:id="rId6743"/>
    <hyperlink xmlns:r="http://schemas.openxmlformats.org/officeDocument/2006/relationships" ref="B3374" r:id="rId6744"/>
    <hyperlink xmlns:r="http://schemas.openxmlformats.org/officeDocument/2006/relationships" ref="C3374" r:id="rId6745"/>
    <hyperlink xmlns:r="http://schemas.openxmlformats.org/officeDocument/2006/relationships" ref="B3375" r:id="rId6746"/>
    <hyperlink xmlns:r="http://schemas.openxmlformats.org/officeDocument/2006/relationships" ref="C3375" r:id="rId6747"/>
    <hyperlink xmlns:r="http://schemas.openxmlformats.org/officeDocument/2006/relationships" ref="B3376" r:id="rId6748"/>
    <hyperlink xmlns:r="http://schemas.openxmlformats.org/officeDocument/2006/relationships" ref="C3376" r:id="rId6749"/>
    <hyperlink xmlns:r="http://schemas.openxmlformats.org/officeDocument/2006/relationships" ref="B3377" r:id="rId6750"/>
    <hyperlink xmlns:r="http://schemas.openxmlformats.org/officeDocument/2006/relationships" ref="C3377" r:id="rId6751"/>
    <hyperlink xmlns:r="http://schemas.openxmlformats.org/officeDocument/2006/relationships" ref="B3378" r:id="rId6752"/>
    <hyperlink xmlns:r="http://schemas.openxmlformats.org/officeDocument/2006/relationships" ref="C3378" r:id="rId6753"/>
    <hyperlink xmlns:r="http://schemas.openxmlformats.org/officeDocument/2006/relationships" ref="B3379" r:id="rId6754"/>
    <hyperlink xmlns:r="http://schemas.openxmlformats.org/officeDocument/2006/relationships" ref="C3379" r:id="rId6755"/>
    <hyperlink xmlns:r="http://schemas.openxmlformats.org/officeDocument/2006/relationships" ref="B3380" r:id="rId6756"/>
    <hyperlink xmlns:r="http://schemas.openxmlformats.org/officeDocument/2006/relationships" ref="C3380" r:id="rId6757"/>
    <hyperlink xmlns:r="http://schemas.openxmlformats.org/officeDocument/2006/relationships" ref="B3381" r:id="rId6758"/>
    <hyperlink xmlns:r="http://schemas.openxmlformats.org/officeDocument/2006/relationships" ref="C3381" r:id="rId6759"/>
    <hyperlink xmlns:r="http://schemas.openxmlformats.org/officeDocument/2006/relationships" ref="B3382" r:id="rId6760"/>
    <hyperlink xmlns:r="http://schemas.openxmlformats.org/officeDocument/2006/relationships" ref="C3382" r:id="rId6761"/>
    <hyperlink xmlns:r="http://schemas.openxmlformats.org/officeDocument/2006/relationships" ref="B3383" r:id="rId6762"/>
    <hyperlink xmlns:r="http://schemas.openxmlformats.org/officeDocument/2006/relationships" ref="C3383" r:id="rId6763"/>
    <hyperlink xmlns:r="http://schemas.openxmlformats.org/officeDocument/2006/relationships" ref="B3384" r:id="rId6764"/>
    <hyperlink xmlns:r="http://schemas.openxmlformats.org/officeDocument/2006/relationships" ref="C3384" r:id="rId6765"/>
    <hyperlink xmlns:r="http://schemas.openxmlformats.org/officeDocument/2006/relationships" ref="B3385" r:id="rId6766"/>
    <hyperlink xmlns:r="http://schemas.openxmlformats.org/officeDocument/2006/relationships" ref="C3385" r:id="rId6767"/>
    <hyperlink xmlns:r="http://schemas.openxmlformats.org/officeDocument/2006/relationships" ref="B3386" r:id="rId6768"/>
    <hyperlink xmlns:r="http://schemas.openxmlformats.org/officeDocument/2006/relationships" ref="C3386" r:id="rId6769"/>
    <hyperlink xmlns:r="http://schemas.openxmlformats.org/officeDocument/2006/relationships" ref="B3387" r:id="rId6770"/>
    <hyperlink xmlns:r="http://schemas.openxmlformats.org/officeDocument/2006/relationships" ref="C3387" r:id="rId6771"/>
    <hyperlink xmlns:r="http://schemas.openxmlformats.org/officeDocument/2006/relationships" ref="B3388" r:id="rId6772"/>
    <hyperlink xmlns:r="http://schemas.openxmlformats.org/officeDocument/2006/relationships" ref="C3388" r:id="rId6773"/>
    <hyperlink xmlns:r="http://schemas.openxmlformats.org/officeDocument/2006/relationships" ref="B3389" r:id="rId6774"/>
    <hyperlink xmlns:r="http://schemas.openxmlformats.org/officeDocument/2006/relationships" ref="C3389" r:id="rId6775"/>
    <hyperlink xmlns:r="http://schemas.openxmlformats.org/officeDocument/2006/relationships" ref="B3390" r:id="rId6776"/>
    <hyperlink xmlns:r="http://schemas.openxmlformats.org/officeDocument/2006/relationships" ref="C3390" r:id="rId6777"/>
    <hyperlink xmlns:r="http://schemas.openxmlformats.org/officeDocument/2006/relationships" ref="B3391" r:id="rId6778"/>
    <hyperlink xmlns:r="http://schemas.openxmlformats.org/officeDocument/2006/relationships" ref="C3391" r:id="rId6779"/>
    <hyperlink xmlns:r="http://schemas.openxmlformats.org/officeDocument/2006/relationships" ref="B3392" r:id="rId6780"/>
    <hyperlink xmlns:r="http://schemas.openxmlformats.org/officeDocument/2006/relationships" ref="C3392" r:id="rId6781"/>
    <hyperlink xmlns:r="http://schemas.openxmlformats.org/officeDocument/2006/relationships" ref="B3393" r:id="rId6782"/>
    <hyperlink xmlns:r="http://schemas.openxmlformats.org/officeDocument/2006/relationships" ref="C3393" r:id="rId6783"/>
    <hyperlink xmlns:r="http://schemas.openxmlformats.org/officeDocument/2006/relationships" ref="B3394" r:id="rId6784"/>
    <hyperlink xmlns:r="http://schemas.openxmlformats.org/officeDocument/2006/relationships" ref="C3394" r:id="rId6785"/>
    <hyperlink xmlns:r="http://schemas.openxmlformats.org/officeDocument/2006/relationships" ref="B3395" r:id="rId6786"/>
    <hyperlink xmlns:r="http://schemas.openxmlformats.org/officeDocument/2006/relationships" ref="C3395" r:id="rId6787"/>
    <hyperlink xmlns:r="http://schemas.openxmlformats.org/officeDocument/2006/relationships" ref="B3396" r:id="rId6788"/>
    <hyperlink xmlns:r="http://schemas.openxmlformats.org/officeDocument/2006/relationships" ref="C3396" r:id="rId6789"/>
    <hyperlink xmlns:r="http://schemas.openxmlformats.org/officeDocument/2006/relationships" ref="B3397" r:id="rId6790"/>
    <hyperlink xmlns:r="http://schemas.openxmlformats.org/officeDocument/2006/relationships" ref="C3397" r:id="rId6791"/>
    <hyperlink xmlns:r="http://schemas.openxmlformats.org/officeDocument/2006/relationships" ref="B3398" r:id="rId6792"/>
    <hyperlink xmlns:r="http://schemas.openxmlformats.org/officeDocument/2006/relationships" ref="C3398" r:id="rId6793"/>
    <hyperlink xmlns:r="http://schemas.openxmlformats.org/officeDocument/2006/relationships" ref="B3399" r:id="rId6794"/>
    <hyperlink xmlns:r="http://schemas.openxmlformats.org/officeDocument/2006/relationships" ref="C3399" r:id="rId6795"/>
    <hyperlink xmlns:r="http://schemas.openxmlformats.org/officeDocument/2006/relationships" ref="B3400" r:id="rId6796"/>
    <hyperlink xmlns:r="http://schemas.openxmlformats.org/officeDocument/2006/relationships" ref="C3400" r:id="rId6797"/>
    <hyperlink xmlns:r="http://schemas.openxmlformats.org/officeDocument/2006/relationships" ref="B3401" r:id="rId6798"/>
    <hyperlink xmlns:r="http://schemas.openxmlformats.org/officeDocument/2006/relationships" ref="C3401" r:id="rId6799"/>
    <hyperlink xmlns:r="http://schemas.openxmlformats.org/officeDocument/2006/relationships" ref="B3402" r:id="rId6800"/>
    <hyperlink xmlns:r="http://schemas.openxmlformats.org/officeDocument/2006/relationships" ref="C3402" r:id="rId6801"/>
    <hyperlink xmlns:r="http://schemas.openxmlformats.org/officeDocument/2006/relationships" ref="B3403" r:id="rId6802"/>
    <hyperlink xmlns:r="http://schemas.openxmlformats.org/officeDocument/2006/relationships" ref="C3403" r:id="rId6803"/>
    <hyperlink xmlns:r="http://schemas.openxmlformats.org/officeDocument/2006/relationships" ref="B3404" r:id="rId6804"/>
    <hyperlink xmlns:r="http://schemas.openxmlformats.org/officeDocument/2006/relationships" ref="C3404" r:id="rId6805"/>
    <hyperlink xmlns:r="http://schemas.openxmlformats.org/officeDocument/2006/relationships" ref="B3405" r:id="rId6806"/>
    <hyperlink xmlns:r="http://schemas.openxmlformats.org/officeDocument/2006/relationships" ref="C3405" r:id="rId6807"/>
    <hyperlink xmlns:r="http://schemas.openxmlformats.org/officeDocument/2006/relationships" ref="B3406" r:id="rId6808"/>
    <hyperlink xmlns:r="http://schemas.openxmlformats.org/officeDocument/2006/relationships" ref="C3406" r:id="rId6809"/>
    <hyperlink xmlns:r="http://schemas.openxmlformats.org/officeDocument/2006/relationships" ref="B3407" r:id="rId6810"/>
    <hyperlink xmlns:r="http://schemas.openxmlformats.org/officeDocument/2006/relationships" ref="C3407" r:id="rId6811"/>
    <hyperlink xmlns:r="http://schemas.openxmlformats.org/officeDocument/2006/relationships" ref="B3408" r:id="rId6812"/>
    <hyperlink xmlns:r="http://schemas.openxmlformats.org/officeDocument/2006/relationships" ref="C3408" r:id="rId6813"/>
    <hyperlink xmlns:r="http://schemas.openxmlformats.org/officeDocument/2006/relationships" ref="B3409" r:id="rId6814"/>
    <hyperlink xmlns:r="http://schemas.openxmlformats.org/officeDocument/2006/relationships" ref="C3409" r:id="rId6815"/>
    <hyperlink xmlns:r="http://schemas.openxmlformats.org/officeDocument/2006/relationships" ref="B3410" r:id="rId6816"/>
    <hyperlink xmlns:r="http://schemas.openxmlformats.org/officeDocument/2006/relationships" ref="C3410" r:id="rId6817"/>
    <hyperlink xmlns:r="http://schemas.openxmlformats.org/officeDocument/2006/relationships" ref="B3411" r:id="rId6818"/>
    <hyperlink xmlns:r="http://schemas.openxmlformats.org/officeDocument/2006/relationships" ref="C3411" r:id="rId6819"/>
    <hyperlink xmlns:r="http://schemas.openxmlformats.org/officeDocument/2006/relationships" ref="B3412" r:id="rId6820"/>
    <hyperlink xmlns:r="http://schemas.openxmlformats.org/officeDocument/2006/relationships" ref="C3412" r:id="rId6821"/>
    <hyperlink xmlns:r="http://schemas.openxmlformats.org/officeDocument/2006/relationships" ref="B3413" r:id="rId6822"/>
    <hyperlink xmlns:r="http://schemas.openxmlformats.org/officeDocument/2006/relationships" ref="C3413" r:id="rId6823"/>
    <hyperlink xmlns:r="http://schemas.openxmlformats.org/officeDocument/2006/relationships" ref="B3414" r:id="rId6824"/>
    <hyperlink xmlns:r="http://schemas.openxmlformats.org/officeDocument/2006/relationships" ref="C3414" r:id="rId6825"/>
    <hyperlink xmlns:r="http://schemas.openxmlformats.org/officeDocument/2006/relationships" ref="B3415" r:id="rId6826"/>
    <hyperlink xmlns:r="http://schemas.openxmlformats.org/officeDocument/2006/relationships" ref="C3415" r:id="rId6827"/>
    <hyperlink xmlns:r="http://schemas.openxmlformats.org/officeDocument/2006/relationships" ref="B3416" r:id="rId6828"/>
    <hyperlink xmlns:r="http://schemas.openxmlformats.org/officeDocument/2006/relationships" ref="C3416" r:id="rId6829"/>
    <hyperlink xmlns:r="http://schemas.openxmlformats.org/officeDocument/2006/relationships" ref="B3417" r:id="rId6830"/>
    <hyperlink xmlns:r="http://schemas.openxmlformats.org/officeDocument/2006/relationships" ref="C3417" r:id="rId6831"/>
    <hyperlink xmlns:r="http://schemas.openxmlformats.org/officeDocument/2006/relationships" ref="B3418" r:id="rId6832"/>
    <hyperlink xmlns:r="http://schemas.openxmlformats.org/officeDocument/2006/relationships" ref="C3418" r:id="rId6833"/>
    <hyperlink xmlns:r="http://schemas.openxmlformats.org/officeDocument/2006/relationships" ref="B3419" r:id="rId6834"/>
    <hyperlink xmlns:r="http://schemas.openxmlformats.org/officeDocument/2006/relationships" ref="C3419" r:id="rId6835"/>
    <hyperlink xmlns:r="http://schemas.openxmlformats.org/officeDocument/2006/relationships" ref="B3420" r:id="rId6836"/>
    <hyperlink xmlns:r="http://schemas.openxmlformats.org/officeDocument/2006/relationships" ref="C3420" r:id="rId6837"/>
    <hyperlink xmlns:r="http://schemas.openxmlformats.org/officeDocument/2006/relationships" ref="B3421" r:id="rId6838"/>
    <hyperlink xmlns:r="http://schemas.openxmlformats.org/officeDocument/2006/relationships" ref="C3421" r:id="rId6839"/>
    <hyperlink xmlns:r="http://schemas.openxmlformats.org/officeDocument/2006/relationships" ref="B3422" r:id="rId6840"/>
    <hyperlink xmlns:r="http://schemas.openxmlformats.org/officeDocument/2006/relationships" ref="C3422" r:id="rId6841"/>
    <hyperlink xmlns:r="http://schemas.openxmlformats.org/officeDocument/2006/relationships" ref="B3423" r:id="rId6842"/>
    <hyperlink xmlns:r="http://schemas.openxmlformats.org/officeDocument/2006/relationships" ref="C3423" r:id="rId6843"/>
    <hyperlink xmlns:r="http://schemas.openxmlformats.org/officeDocument/2006/relationships" ref="B3424" r:id="rId6844"/>
    <hyperlink xmlns:r="http://schemas.openxmlformats.org/officeDocument/2006/relationships" ref="C3424" r:id="rId6845"/>
    <hyperlink xmlns:r="http://schemas.openxmlformats.org/officeDocument/2006/relationships" ref="B3425" r:id="rId6846"/>
    <hyperlink xmlns:r="http://schemas.openxmlformats.org/officeDocument/2006/relationships" ref="C3425" r:id="rId6847"/>
    <hyperlink xmlns:r="http://schemas.openxmlformats.org/officeDocument/2006/relationships" ref="B3426" r:id="rId6848"/>
    <hyperlink xmlns:r="http://schemas.openxmlformats.org/officeDocument/2006/relationships" ref="C3426" r:id="rId6849"/>
    <hyperlink xmlns:r="http://schemas.openxmlformats.org/officeDocument/2006/relationships" ref="B3427" r:id="rId6850"/>
    <hyperlink xmlns:r="http://schemas.openxmlformats.org/officeDocument/2006/relationships" ref="C3427" r:id="rId6851"/>
    <hyperlink xmlns:r="http://schemas.openxmlformats.org/officeDocument/2006/relationships" ref="B3428" r:id="rId6852"/>
    <hyperlink xmlns:r="http://schemas.openxmlformats.org/officeDocument/2006/relationships" ref="C3428" r:id="rId6853"/>
    <hyperlink xmlns:r="http://schemas.openxmlformats.org/officeDocument/2006/relationships" ref="B3429" r:id="rId6854"/>
    <hyperlink xmlns:r="http://schemas.openxmlformats.org/officeDocument/2006/relationships" ref="C3429" r:id="rId6855"/>
    <hyperlink xmlns:r="http://schemas.openxmlformats.org/officeDocument/2006/relationships" ref="B3430" r:id="rId6856"/>
    <hyperlink xmlns:r="http://schemas.openxmlformats.org/officeDocument/2006/relationships" ref="C3430" r:id="rId6857"/>
    <hyperlink xmlns:r="http://schemas.openxmlformats.org/officeDocument/2006/relationships" ref="B3431" r:id="rId6858"/>
    <hyperlink xmlns:r="http://schemas.openxmlformats.org/officeDocument/2006/relationships" ref="C3431" r:id="rId6859"/>
    <hyperlink xmlns:r="http://schemas.openxmlformats.org/officeDocument/2006/relationships" ref="B3432" r:id="rId6860"/>
    <hyperlink xmlns:r="http://schemas.openxmlformats.org/officeDocument/2006/relationships" ref="C3432" r:id="rId6861"/>
    <hyperlink xmlns:r="http://schemas.openxmlformats.org/officeDocument/2006/relationships" ref="B3433" r:id="rId6862"/>
    <hyperlink xmlns:r="http://schemas.openxmlformats.org/officeDocument/2006/relationships" ref="C3433" r:id="rId6863"/>
    <hyperlink xmlns:r="http://schemas.openxmlformats.org/officeDocument/2006/relationships" ref="B3434" r:id="rId6864"/>
    <hyperlink xmlns:r="http://schemas.openxmlformats.org/officeDocument/2006/relationships" ref="C3434" r:id="rId6865"/>
    <hyperlink xmlns:r="http://schemas.openxmlformats.org/officeDocument/2006/relationships" ref="B3435" r:id="rId6866"/>
    <hyperlink xmlns:r="http://schemas.openxmlformats.org/officeDocument/2006/relationships" ref="C3435" r:id="rId6867"/>
    <hyperlink xmlns:r="http://schemas.openxmlformats.org/officeDocument/2006/relationships" ref="B3436" r:id="rId6868"/>
    <hyperlink xmlns:r="http://schemas.openxmlformats.org/officeDocument/2006/relationships" ref="C3436" r:id="rId6869"/>
    <hyperlink xmlns:r="http://schemas.openxmlformats.org/officeDocument/2006/relationships" ref="B3437" r:id="rId6870"/>
    <hyperlink xmlns:r="http://schemas.openxmlformats.org/officeDocument/2006/relationships" ref="C3437" r:id="rId6871"/>
    <hyperlink xmlns:r="http://schemas.openxmlformats.org/officeDocument/2006/relationships" ref="B3438" r:id="rId6872"/>
    <hyperlink xmlns:r="http://schemas.openxmlformats.org/officeDocument/2006/relationships" ref="C3438" r:id="rId6873"/>
    <hyperlink xmlns:r="http://schemas.openxmlformats.org/officeDocument/2006/relationships" ref="B3439" r:id="rId6874"/>
    <hyperlink xmlns:r="http://schemas.openxmlformats.org/officeDocument/2006/relationships" ref="C3439" r:id="rId6875"/>
    <hyperlink xmlns:r="http://schemas.openxmlformats.org/officeDocument/2006/relationships" ref="B3440" r:id="rId6876"/>
    <hyperlink xmlns:r="http://schemas.openxmlformats.org/officeDocument/2006/relationships" ref="C3440" r:id="rId6877"/>
    <hyperlink xmlns:r="http://schemas.openxmlformats.org/officeDocument/2006/relationships" ref="B3441" r:id="rId6878"/>
    <hyperlink xmlns:r="http://schemas.openxmlformats.org/officeDocument/2006/relationships" ref="C3441" r:id="rId6879"/>
    <hyperlink xmlns:r="http://schemas.openxmlformats.org/officeDocument/2006/relationships" ref="B3442" r:id="rId6880"/>
    <hyperlink xmlns:r="http://schemas.openxmlformats.org/officeDocument/2006/relationships" ref="C3442" r:id="rId6881"/>
    <hyperlink xmlns:r="http://schemas.openxmlformats.org/officeDocument/2006/relationships" ref="B3443" r:id="rId6882"/>
    <hyperlink xmlns:r="http://schemas.openxmlformats.org/officeDocument/2006/relationships" ref="C3443" r:id="rId6883"/>
    <hyperlink xmlns:r="http://schemas.openxmlformats.org/officeDocument/2006/relationships" ref="B3444" r:id="rId6884"/>
    <hyperlink xmlns:r="http://schemas.openxmlformats.org/officeDocument/2006/relationships" ref="C3444" r:id="rId6885"/>
    <hyperlink xmlns:r="http://schemas.openxmlformats.org/officeDocument/2006/relationships" ref="B3445" r:id="rId6886"/>
    <hyperlink xmlns:r="http://schemas.openxmlformats.org/officeDocument/2006/relationships" ref="C3445" r:id="rId6887"/>
    <hyperlink xmlns:r="http://schemas.openxmlformats.org/officeDocument/2006/relationships" ref="B3446" r:id="rId6888"/>
    <hyperlink xmlns:r="http://schemas.openxmlformats.org/officeDocument/2006/relationships" ref="C3446" r:id="rId6889"/>
    <hyperlink xmlns:r="http://schemas.openxmlformats.org/officeDocument/2006/relationships" ref="B3447" r:id="rId6890"/>
    <hyperlink xmlns:r="http://schemas.openxmlformats.org/officeDocument/2006/relationships" ref="C3447" r:id="rId6891"/>
    <hyperlink xmlns:r="http://schemas.openxmlformats.org/officeDocument/2006/relationships" ref="B3448" r:id="rId6892"/>
    <hyperlink xmlns:r="http://schemas.openxmlformats.org/officeDocument/2006/relationships" ref="C3448" r:id="rId6893"/>
    <hyperlink xmlns:r="http://schemas.openxmlformats.org/officeDocument/2006/relationships" ref="B3449" r:id="rId6894"/>
    <hyperlink xmlns:r="http://schemas.openxmlformats.org/officeDocument/2006/relationships" ref="C3449" r:id="rId6895"/>
    <hyperlink xmlns:r="http://schemas.openxmlformats.org/officeDocument/2006/relationships" ref="B3450" r:id="rId6896"/>
    <hyperlink xmlns:r="http://schemas.openxmlformats.org/officeDocument/2006/relationships" ref="C3450" r:id="rId6897"/>
    <hyperlink xmlns:r="http://schemas.openxmlformats.org/officeDocument/2006/relationships" ref="B3451" r:id="rId6898"/>
    <hyperlink xmlns:r="http://schemas.openxmlformats.org/officeDocument/2006/relationships" ref="C3451" r:id="rId6899"/>
    <hyperlink xmlns:r="http://schemas.openxmlformats.org/officeDocument/2006/relationships" ref="B3452" r:id="rId6900"/>
    <hyperlink xmlns:r="http://schemas.openxmlformats.org/officeDocument/2006/relationships" ref="C3452" r:id="rId6901"/>
    <hyperlink xmlns:r="http://schemas.openxmlformats.org/officeDocument/2006/relationships" ref="B3453" r:id="rId6902"/>
    <hyperlink xmlns:r="http://schemas.openxmlformats.org/officeDocument/2006/relationships" ref="C3453" r:id="rId6903"/>
    <hyperlink xmlns:r="http://schemas.openxmlformats.org/officeDocument/2006/relationships" ref="B3454" r:id="rId6904"/>
    <hyperlink xmlns:r="http://schemas.openxmlformats.org/officeDocument/2006/relationships" ref="C3454" r:id="rId6905"/>
    <hyperlink xmlns:r="http://schemas.openxmlformats.org/officeDocument/2006/relationships" ref="B3455" r:id="rId6906"/>
    <hyperlink xmlns:r="http://schemas.openxmlformats.org/officeDocument/2006/relationships" ref="C3455" r:id="rId6907"/>
    <hyperlink xmlns:r="http://schemas.openxmlformats.org/officeDocument/2006/relationships" ref="B3456" r:id="rId6908"/>
    <hyperlink xmlns:r="http://schemas.openxmlformats.org/officeDocument/2006/relationships" ref="C3456" r:id="rId6909"/>
    <hyperlink xmlns:r="http://schemas.openxmlformats.org/officeDocument/2006/relationships" ref="B3457" r:id="rId6910"/>
    <hyperlink xmlns:r="http://schemas.openxmlformats.org/officeDocument/2006/relationships" ref="C3457" r:id="rId6911"/>
    <hyperlink xmlns:r="http://schemas.openxmlformats.org/officeDocument/2006/relationships" ref="B3458" r:id="rId6912"/>
    <hyperlink xmlns:r="http://schemas.openxmlformats.org/officeDocument/2006/relationships" ref="C3458" r:id="rId6913"/>
    <hyperlink xmlns:r="http://schemas.openxmlformats.org/officeDocument/2006/relationships" ref="B3459" r:id="rId6914"/>
    <hyperlink xmlns:r="http://schemas.openxmlformats.org/officeDocument/2006/relationships" ref="C3459" r:id="rId6915"/>
    <hyperlink xmlns:r="http://schemas.openxmlformats.org/officeDocument/2006/relationships" ref="B3460" r:id="rId6916"/>
    <hyperlink xmlns:r="http://schemas.openxmlformats.org/officeDocument/2006/relationships" ref="C3460" r:id="rId6917"/>
    <hyperlink xmlns:r="http://schemas.openxmlformats.org/officeDocument/2006/relationships" ref="B3461" r:id="rId6918"/>
    <hyperlink xmlns:r="http://schemas.openxmlformats.org/officeDocument/2006/relationships" ref="C3461" r:id="rId6919"/>
    <hyperlink xmlns:r="http://schemas.openxmlformats.org/officeDocument/2006/relationships" ref="B3462" r:id="rId6920"/>
    <hyperlink xmlns:r="http://schemas.openxmlformats.org/officeDocument/2006/relationships" ref="C3462" r:id="rId6921"/>
    <hyperlink xmlns:r="http://schemas.openxmlformats.org/officeDocument/2006/relationships" ref="B3463" r:id="rId6922"/>
    <hyperlink xmlns:r="http://schemas.openxmlformats.org/officeDocument/2006/relationships" ref="C3463" r:id="rId6923"/>
    <hyperlink xmlns:r="http://schemas.openxmlformats.org/officeDocument/2006/relationships" ref="B3464" r:id="rId6924"/>
    <hyperlink xmlns:r="http://schemas.openxmlformats.org/officeDocument/2006/relationships" ref="C3464" r:id="rId6925"/>
    <hyperlink xmlns:r="http://schemas.openxmlformats.org/officeDocument/2006/relationships" ref="B3465" r:id="rId6926"/>
    <hyperlink xmlns:r="http://schemas.openxmlformats.org/officeDocument/2006/relationships" ref="C3465" r:id="rId6927"/>
    <hyperlink xmlns:r="http://schemas.openxmlformats.org/officeDocument/2006/relationships" ref="B3466" r:id="rId6928"/>
    <hyperlink xmlns:r="http://schemas.openxmlformats.org/officeDocument/2006/relationships" ref="C3466" r:id="rId6929"/>
    <hyperlink xmlns:r="http://schemas.openxmlformats.org/officeDocument/2006/relationships" ref="B3467" r:id="rId6930"/>
    <hyperlink xmlns:r="http://schemas.openxmlformats.org/officeDocument/2006/relationships" ref="C3467" r:id="rId6931"/>
    <hyperlink xmlns:r="http://schemas.openxmlformats.org/officeDocument/2006/relationships" ref="B3468" r:id="rId6932"/>
    <hyperlink xmlns:r="http://schemas.openxmlformats.org/officeDocument/2006/relationships" ref="C3468" r:id="rId6933"/>
    <hyperlink xmlns:r="http://schemas.openxmlformats.org/officeDocument/2006/relationships" ref="B3469" r:id="rId6934"/>
    <hyperlink xmlns:r="http://schemas.openxmlformats.org/officeDocument/2006/relationships" ref="C3469" r:id="rId6935"/>
    <hyperlink xmlns:r="http://schemas.openxmlformats.org/officeDocument/2006/relationships" ref="B3470" r:id="rId6936"/>
    <hyperlink xmlns:r="http://schemas.openxmlformats.org/officeDocument/2006/relationships" ref="C3470" r:id="rId6937"/>
    <hyperlink xmlns:r="http://schemas.openxmlformats.org/officeDocument/2006/relationships" ref="B3471" r:id="rId6938"/>
    <hyperlink xmlns:r="http://schemas.openxmlformats.org/officeDocument/2006/relationships" ref="C3471" r:id="rId6939"/>
    <hyperlink xmlns:r="http://schemas.openxmlformats.org/officeDocument/2006/relationships" ref="B3472" r:id="rId6940"/>
    <hyperlink xmlns:r="http://schemas.openxmlformats.org/officeDocument/2006/relationships" ref="C3472" r:id="rId6941"/>
    <hyperlink xmlns:r="http://schemas.openxmlformats.org/officeDocument/2006/relationships" ref="B3473" r:id="rId6942"/>
    <hyperlink xmlns:r="http://schemas.openxmlformats.org/officeDocument/2006/relationships" ref="C3473" r:id="rId6943"/>
    <hyperlink xmlns:r="http://schemas.openxmlformats.org/officeDocument/2006/relationships" ref="B3474" r:id="rId6944"/>
    <hyperlink xmlns:r="http://schemas.openxmlformats.org/officeDocument/2006/relationships" ref="C3474" r:id="rId6945"/>
    <hyperlink xmlns:r="http://schemas.openxmlformats.org/officeDocument/2006/relationships" ref="B3475" r:id="rId6946"/>
    <hyperlink xmlns:r="http://schemas.openxmlformats.org/officeDocument/2006/relationships" ref="C3475" r:id="rId6947"/>
    <hyperlink xmlns:r="http://schemas.openxmlformats.org/officeDocument/2006/relationships" ref="B3476" r:id="rId6948"/>
    <hyperlink xmlns:r="http://schemas.openxmlformats.org/officeDocument/2006/relationships" ref="C3476" r:id="rId6949"/>
    <hyperlink xmlns:r="http://schemas.openxmlformats.org/officeDocument/2006/relationships" ref="B3477" r:id="rId6950"/>
    <hyperlink xmlns:r="http://schemas.openxmlformats.org/officeDocument/2006/relationships" ref="C3477" r:id="rId6951"/>
    <hyperlink xmlns:r="http://schemas.openxmlformats.org/officeDocument/2006/relationships" ref="B3478" r:id="rId6952"/>
    <hyperlink xmlns:r="http://schemas.openxmlformats.org/officeDocument/2006/relationships" ref="C3478" r:id="rId6953"/>
    <hyperlink xmlns:r="http://schemas.openxmlformats.org/officeDocument/2006/relationships" ref="B3479" r:id="rId6954"/>
    <hyperlink xmlns:r="http://schemas.openxmlformats.org/officeDocument/2006/relationships" ref="C3479" r:id="rId6955"/>
    <hyperlink xmlns:r="http://schemas.openxmlformats.org/officeDocument/2006/relationships" ref="B3480" r:id="rId6956"/>
    <hyperlink xmlns:r="http://schemas.openxmlformats.org/officeDocument/2006/relationships" ref="C3480" r:id="rId6957"/>
    <hyperlink xmlns:r="http://schemas.openxmlformats.org/officeDocument/2006/relationships" ref="B3481" r:id="rId6958"/>
    <hyperlink xmlns:r="http://schemas.openxmlformats.org/officeDocument/2006/relationships" ref="C3481" r:id="rId6959"/>
    <hyperlink xmlns:r="http://schemas.openxmlformats.org/officeDocument/2006/relationships" ref="B3482" r:id="rId6960"/>
    <hyperlink xmlns:r="http://schemas.openxmlformats.org/officeDocument/2006/relationships" ref="C3482" r:id="rId6961"/>
    <hyperlink xmlns:r="http://schemas.openxmlformats.org/officeDocument/2006/relationships" ref="B3483" r:id="rId6962"/>
    <hyperlink xmlns:r="http://schemas.openxmlformats.org/officeDocument/2006/relationships" ref="C3483" r:id="rId6963"/>
    <hyperlink xmlns:r="http://schemas.openxmlformats.org/officeDocument/2006/relationships" ref="B3484" r:id="rId6964"/>
    <hyperlink xmlns:r="http://schemas.openxmlformats.org/officeDocument/2006/relationships" ref="C3484" r:id="rId6965"/>
    <hyperlink xmlns:r="http://schemas.openxmlformats.org/officeDocument/2006/relationships" ref="B3485" r:id="rId6966"/>
    <hyperlink xmlns:r="http://schemas.openxmlformats.org/officeDocument/2006/relationships" ref="C3485" r:id="rId6967"/>
    <hyperlink xmlns:r="http://schemas.openxmlformats.org/officeDocument/2006/relationships" ref="B3486" r:id="rId6968"/>
    <hyperlink xmlns:r="http://schemas.openxmlformats.org/officeDocument/2006/relationships" ref="C3486" r:id="rId6969"/>
    <hyperlink xmlns:r="http://schemas.openxmlformats.org/officeDocument/2006/relationships" ref="B3487" r:id="rId6970"/>
    <hyperlink xmlns:r="http://schemas.openxmlformats.org/officeDocument/2006/relationships" ref="C3487" r:id="rId6971"/>
    <hyperlink xmlns:r="http://schemas.openxmlformats.org/officeDocument/2006/relationships" ref="B3488" r:id="rId6972"/>
    <hyperlink xmlns:r="http://schemas.openxmlformats.org/officeDocument/2006/relationships" ref="C3488" r:id="rId6973"/>
    <hyperlink xmlns:r="http://schemas.openxmlformats.org/officeDocument/2006/relationships" ref="B3489" r:id="rId6974"/>
    <hyperlink xmlns:r="http://schemas.openxmlformats.org/officeDocument/2006/relationships" ref="C3489" r:id="rId6975"/>
    <hyperlink xmlns:r="http://schemas.openxmlformats.org/officeDocument/2006/relationships" ref="B3490" r:id="rId6976"/>
    <hyperlink xmlns:r="http://schemas.openxmlformats.org/officeDocument/2006/relationships" ref="C3490" r:id="rId6977"/>
    <hyperlink xmlns:r="http://schemas.openxmlformats.org/officeDocument/2006/relationships" ref="B3491" r:id="rId6978"/>
    <hyperlink xmlns:r="http://schemas.openxmlformats.org/officeDocument/2006/relationships" ref="C3491" r:id="rId6979"/>
    <hyperlink xmlns:r="http://schemas.openxmlformats.org/officeDocument/2006/relationships" ref="B3492" r:id="rId6980"/>
    <hyperlink xmlns:r="http://schemas.openxmlformats.org/officeDocument/2006/relationships" ref="C3492" r:id="rId6981"/>
    <hyperlink xmlns:r="http://schemas.openxmlformats.org/officeDocument/2006/relationships" ref="B3493" r:id="rId6982"/>
    <hyperlink xmlns:r="http://schemas.openxmlformats.org/officeDocument/2006/relationships" ref="C3493" r:id="rId6983"/>
    <hyperlink xmlns:r="http://schemas.openxmlformats.org/officeDocument/2006/relationships" ref="B3494" r:id="rId6984"/>
    <hyperlink xmlns:r="http://schemas.openxmlformats.org/officeDocument/2006/relationships" ref="C3494" r:id="rId6985"/>
    <hyperlink xmlns:r="http://schemas.openxmlformats.org/officeDocument/2006/relationships" ref="B3495" r:id="rId6986"/>
    <hyperlink xmlns:r="http://schemas.openxmlformats.org/officeDocument/2006/relationships" ref="C3495" r:id="rId6987"/>
    <hyperlink xmlns:r="http://schemas.openxmlformats.org/officeDocument/2006/relationships" ref="B3496" r:id="rId6988"/>
    <hyperlink xmlns:r="http://schemas.openxmlformats.org/officeDocument/2006/relationships" ref="C3496" r:id="rId6989"/>
    <hyperlink xmlns:r="http://schemas.openxmlformats.org/officeDocument/2006/relationships" ref="B3497" r:id="rId6990"/>
    <hyperlink xmlns:r="http://schemas.openxmlformats.org/officeDocument/2006/relationships" ref="C3497" r:id="rId6991"/>
    <hyperlink xmlns:r="http://schemas.openxmlformats.org/officeDocument/2006/relationships" ref="B3498" r:id="rId6992"/>
    <hyperlink xmlns:r="http://schemas.openxmlformats.org/officeDocument/2006/relationships" ref="C3498" r:id="rId6993"/>
    <hyperlink xmlns:r="http://schemas.openxmlformats.org/officeDocument/2006/relationships" ref="B3499" r:id="rId6994"/>
    <hyperlink xmlns:r="http://schemas.openxmlformats.org/officeDocument/2006/relationships" ref="C3499" r:id="rId6995"/>
    <hyperlink xmlns:r="http://schemas.openxmlformats.org/officeDocument/2006/relationships" ref="B3500" r:id="rId6996"/>
    <hyperlink xmlns:r="http://schemas.openxmlformats.org/officeDocument/2006/relationships" ref="C3500" r:id="rId6997"/>
    <hyperlink xmlns:r="http://schemas.openxmlformats.org/officeDocument/2006/relationships" ref="B3501" r:id="rId6998"/>
    <hyperlink xmlns:r="http://schemas.openxmlformats.org/officeDocument/2006/relationships" ref="C3501" r:id="rId6999"/>
    <hyperlink xmlns:r="http://schemas.openxmlformats.org/officeDocument/2006/relationships" ref="B3502" r:id="rId7000"/>
    <hyperlink xmlns:r="http://schemas.openxmlformats.org/officeDocument/2006/relationships" ref="C3502" r:id="rId7001"/>
    <hyperlink xmlns:r="http://schemas.openxmlformats.org/officeDocument/2006/relationships" ref="B3503" r:id="rId7002"/>
    <hyperlink xmlns:r="http://schemas.openxmlformats.org/officeDocument/2006/relationships" ref="C3503" r:id="rId7003"/>
    <hyperlink xmlns:r="http://schemas.openxmlformats.org/officeDocument/2006/relationships" ref="B3504" r:id="rId7004"/>
    <hyperlink xmlns:r="http://schemas.openxmlformats.org/officeDocument/2006/relationships" ref="C3504" r:id="rId7005"/>
    <hyperlink xmlns:r="http://schemas.openxmlformats.org/officeDocument/2006/relationships" ref="B3505" r:id="rId7006"/>
    <hyperlink xmlns:r="http://schemas.openxmlformats.org/officeDocument/2006/relationships" ref="C3505" r:id="rId7007"/>
    <hyperlink xmlns:r="http://schemas.openxmlformats.org/officeDocument/2006/relationships" ref="B3506" r:id="rId7008"/>
    <hyperlink xmlns:r="http://schemas.openxmlformats.org/officeDocument/2006/relationships" ref="C3506" r:id="rId7009"/>
    <hyperlink xmlns:r="http://schemas.openxmlformats.org/officeDocument/2006/relationships" ref="B3507" r:id="rId7010"/>
    <hyperlink xmlns:r="http://schemas.openxmlformats.org/officeDocument/2006/relationships" ref="C3507" r:id="rId7011"/>
    <hyperlink xmlns:r="http://schemas.openxmlformats.org/officeDocument/2006/relationships" ref="B3508" r:id="rId7012"/>
    <hyperlink xmlns:r="http://schemas.openxmlformats.org/officeDocument/2006/relationships" ref="C3508" r:id="rId7013"/>
    <hyperlink xmlns:r="http://schemas.openxmlformats.org/officeDocument/2006/relationships" ref="B3509" r:id="rId7014"/>
    <hyperlink xmlns:r="http://schemas.openxmlformats.org/officeDocument/2006/relationships" ref="C3509" r:id="rId7015"/>
    <hyperlink xmlns:r="http://schemas.openxmlformats.org/officeDocument/2006/relationships" ref="B3510" r:id="rId7016"/>
    <hyperlink xmlns:r="http://schemas.openxmlformats.org/officeDocument/2006/relationships" ref="C3510" r:id="rId7017"/>
    <hyperlink xmlns:r="http://schemas.openxmlformats.org/officeDocument/2006/relationships" ref="B3511" r:id="rId7018"/>
    <hyperlink xmlns:r="http://schemas.openxmlformats.org/officeDocument/2006/relationships" ref="C3511" r:id="rId7019"/>
    <hyperlink xmlns:r="http://schemas.openxmlformats.org/officeDocument/2006/relationships" ref="B3512" r:id="rId7020"/>
    <hyperlink xmlns:r="http://schemas.openxmlformats.org/officeDocument/2006/relationships" ref="C3512" r:id="rId7021"/>
    <hyperlink xmlns:r="http://schemas.openxmlformats.org/officeDocument/2006/relationships" ref="B3513" r:id="rId7022"/>
    <hyperlink xmlns:r="http://schemas.openxmlformats.org/officeDocument/2006/relationships" ref="C3513" r:id="rId7023"/>
    <hyperlink xmlns:r="http://schemas.openxmlformats.org/officeDocument/2006/relationships" ref="B3514" r:id="rId7024"/>
    <hyperlink xmlns:r="http://schemas.openxmlformats.org/officeDocument/2006/relationships" ref="C3514" r:id="rId7025"/>
    <hyperlink xmlns:r="http://schemas.openxmlformats.org/officeDocument/2006/relationships" ref="B3515" r:id="rId7026"/>
    <hyperlink xmlns:r="http://schemas.openxmlformats.org/officeDocument/2006/relationships" ref="C3515" r:id="rId7027"/>
    <hyperlink xmlns:r="http://schemas.openxmlformats.org/officeDocument/2006/relationships" ref="B3516" r:id="rId7028"/>
    <hyperlink xmlns:r="http://schemas.openxmlformats.org/officeDocument/2006/relationships" ref="C3516" r:id="rId7029"/>
    <hyperlink xmlns:r="http://schemas.openxmlformats.org/officeDocument/2006/relationships" ref="B3517" r:id="rId7030"/>
    <hyperlink xmlns:r="http://schemas.openxmlformats.org/officeDocument/2006/relationships" ref="C3517" r:id="rId7031"/>
    <hyperlink xmlns:r="http://schemas.openxmlformats.org/officeDocument/2006/relationships" ref="B3518" r:id="rId7032"/>
    <hyperlink xmlns:r="http://schemas.openxmlformats.org/officeDocument/2006/relationships" ref="C3518" r:id="rId7033"/>
    <hyperlink xmlns:r="http://schemas.openxmlformats.org/officeDocument/2006/relationships" ref="B3519" r:id="rId7034"/>
    <hyperlink xmlns:r="http://schemas.openxmlformats.org/officeDocument/2006/relationships" ref="C3519" r:id="rId7035"/>
    <hyperlink xmlns:r="http://schemas.openxmlformats.org/officeDocument/2006/relationships" ref="B3520" r:id="rId7036"/>
    <hyperlink xmlns:r="http://schemas.openxmlformats.org/officeDocument/2006/relationships" ref="C3520" r:id="rId7037"/>
    <hyperlink xmlns:r="http://schemas.openxmlformats.org/officeDocument/2006/relationships" ref="B3521" r:id="rId7038"/>
    <hyperlink xmlns:r="http://schemas.openxmlformats.org/officeDocument/2006/relationships" ref="C3521" r:id="rId7039"/>
    <hyperlink xmlns:r="http://schemas.openxmlformats.org/officeDocument/2006/relationships" ref="B3522" r:id="rId7040"/>
    <hyperlink xmlns:r="http://schemas.openxmlformats.org/officeDocument/2006/relationships" ref="C3522" r:id="rId7041"/>
    <hyperlink xmlns:r="http://schemas.openxmlformats.org/officeDocument/2006/relationships" ref="B3523" r:id="rId7042"/>
    <hyperlink xmlns:r="http://schemas.openxmlformats.org/officeDocument/2006/relationships" ref="C3523" r:id="rId7043"/>
    <hyperlink xmlns:r="http://schemas.openxmlformats.org/officeDocument/2006/relationships" ref="B3524" r:id="rId7044"/>
    <hyperlink xmlns:r="http://schemas.openxmlformats.org/officeDocument/2006/relationships" ref="C3524" r:id="rId7045"/>
    <hyperlink xmlns:r="http://schemas.openxmlformats.org/officeDocument/2006/relationships" ref="B3525" r:id="rId7046"/>
    <hyperlink xmlns:r="http://schemas.openxmlformats.org/officeDocument/2006/relationships" ref="C3525" r:id="rId7047"/>
    <hyperlink xmlns:r="http://schemas.openxmlformats.org/officeDocument/2006/relationships" ref="B3526" r:id="rId7048"/>
    <hyperlink xmlns:r="http://schemas.openxmlformats.org/officeDocument/2006/relationships" ref="C3526" r:id="rId7049"/>
    <hyperlink xmlns:r="http://schemas.openxmlformats.org/officeDocument/2006/relationships" ref="B3527" r:id="rId7050"/>
    <hyperlink xmlns:r="http://schemas.openxmlformats.org/officeDocument/2006/relationships" ref="C3527" r:id="rId7051"/>
    <hyperlink xmlns:r="http://schemas.openxmlformats.org/officeDocument/2006/relationships" ref="B3528" r:id="rId7052"/>
    <hyperlink xmlns:r="http://schemas.openxmlformats.org/officeDocument/2006/relationships" ref="C3528" r:id="rId7053"/>
    <hyperlink xmlns:r="http://schemas.openxmlformats.org/officeDocument/2006/relationships" ref="B3529" r:id="rId7054"/>
    <hyperlink xmlns:r="http://schemas.openxmlformats.org/officeDocument/2006/relationships" ref="C3529" r:id="rId7055"/>
    <hyperlink xmlns:r="http://schemas.openxmlformats.org/officeDocument/2006/relationships" ref="B3530" r:id="rId7056"/>
    <hyperlink xmlns:r="http://schemas.openxmlformats.org/officeDocument/2006/relationships" ref="C3530" r:id="rId7057"/>
    <hyperlink xmlns:r="http://schemas.openxmlformats.org/officeDocument/2006/relationships" ref="B3531" r:id="rId7058"/>
    <hyperlink xmlns:r="http://schemas.openxmlformats.org/officeDocument/2006/relationships" ref="C3531" r:id="rId7059"/>
    <hyperlink xmlns:r="http://schemas.openxmlformats.org/officeDocument/2006/relationships" ref="B3532" r:id="rId7060"/>
    <hyperlink xmlns:r="http://schemas.openxmlformats.org/officeDocument/2006/relationships" ref="C3532" r:id="rId7061"/>
    <hyperlink xmlns:r="http://schemas.openxmlformats.org/officeDocument/2006/relationships" ref="B3533" r:id="rId7062"/>
    <hyperlink xmlns:r="http://schemas.openxmlformats.org/officeDocument/2006/relationships" ref="C3533" r:id="rId7063"/>
    <hyperlink xmlns:r="http://schemas.openxmlformats.org/officeDocument/2006/relationships" ref="B3534" r:id="rId7064"/>
    <hyperlink xmlns:r="http://schemas.openxmlformats.org/officeDocument/2006/relationships" ref="C3534" r:id="rId7065"/>
    <hyperlink xmlns:r="http://schemas.openxmlformats.org/officeDocument/2006/relationships" ref="B3535" r:id="rId7066"/>
    <hyperlink xmlns:r="http://schemas.openxmlformats.org/officeDocument/2006/relationships" ref="C3535" r:id="rId7067"/>
    <hyperlink xmlns:r="http://schemas.openxmlformats.org/officeDocument/2006/relationships" ref="B3536" r:id="rId7068"/>
    <hyperlink xmlns:r="http://schemas.openxmlformats.org/officeDocument/2006/relationships" ref="C3536" r:id="rId7069"/>
    <hyperlink xmlns:r="http://schemas.openxmlformats.org/officeDocument/2006/relationships" ref="B3537" r:id="rId7070"/>
    <hyperlink xmlns:r="http://schemas.openxmlformats.org/officeDocument/2006/relationships" ref="C3537" r:id="rId7071"/>
    <hyperlink xmlns:r="http://schemas.openxmlformats.org/officeDocument/2006/relationships" ref="B3538" r:id="rId7072"/>
    <hyperlink xmlns:r="http://schemas.openxmlformats.org/officeDocument/2006/relationships" ref="C3538" r:id="rId7073"/>
    <hyperlink xmlns:r="http://schemas.openxmlformats.org/officeDocument/2006/relationships" ref="B3539" r:id="rId7074"/>
    <hyperlink xmlns:r="http://schemas.openxmlformats.org/officeDocument/2006/relationships" ref="C3539" r:id="rId7075"/>
    <hyperlink xmlns:r="http://schemas.openxmlformats.org/officeDocument/2006/relationships" ref="B3540" r:id="rId7076"/>
    <hyperlink xmlns:r="http://schemas.openxmlformats.org/officeDocument/2006/relationships" ref="C3540" r:id="rId7077"/>
    <hyperlink xmlns:r="http://schemas.openxmlformats.org/officeDocument/2006/relationships" ref="B3541" r:id="rId7078"/>
    <hyperlink xmlns:r="http://schemas.openxmlformats.org/officeDocument/2006/relationships" ref="C3541" r:id="rId7079"/>
    <hyperlink xmlns:r="http://schemas.openxmlformats.org/officeDocument/2006/relationships" ref="B3542" r:id="rId7080"/>
    <hyperlink xmlns:r="http://schemas.openxmlformats.org/officeDocument/2006/relationships" ref="C3542" r:id="rId7081"/>
    <hyperlink xmlns:r="http://schemas.openxmlformats.org/officeDocument/2006/relationships" ref="B3543" r:id="rId7082"/>
    <hyperlink xmlns:r="http://schemas.openxmlformats.org/officeDocument/2006/relationships" ref="C3543" r:id="rId7083"/>
    <hyperlink xmlns:r="http://schemas.openxmlformats.org/officeDocument/2006/relationships" ref="B3544" r:id="rId7084"/>
    <hyperlink xmlns:r="http://schemas.openxmlformats.org/officeDocument/2006/relationships" ref="C3544" r:id="rId7085"/>
    <hyperlink xmlns:r="http://schemas.openxmlformats.org/officeDocument/2006/relationships" ref="B3545" r:id="rId7086"/>
    <hyperlink xmlns:r="http://schemas.openxmlformats.org/officeDocument/2006/relationships" ref="C3545" r:id="rId7087"/>
    <hyperlink xmlns:r="http://schemas.openxmlformats.org/officeDocument/2006/relationships" ref="B3546" r:id="rId7088"/>
    <hyperlink xmlns:r="http://schemas.openxmlformats.org/officeDocument/2006/relationships" ref="C3546" r:id="rId7089"/>
    <hyperlink xmlns:r="http://schemas.openxmlformats.org/officeDocument/2006/relationships" ref="B3547" r:id="rId7090"/>
    <hyperlink xmlns:r="http://schemas.openxmlformats.org/officeDocument/2006/relationships" ref="C3547" r:id="rId7091"/>
    <hyperlink xmlns:r="http://schemas.openxmlformats.org/officeDocument/2006/relationships" ref="B3548" r:id="rId7092"/>
    <hyperlink xmlns:r="http://schemas.openxmlformats.org/officeDocument/2006/relationships" ref="C3548" r:id="rId7093"/>
    <hyperlink xmlns:r="http://schemas.openxmlformats.org/officeDocument/2006/relationships" ref="B3549" r:id="rId7094"/>
    <hyperlink xmlns:r="http://schemas.openxmlformats.org/officeDocument/2006/relationships" ref="C3549" r:id="rId7095"/>
    <hyperlink xmlns:r="http://schemas.openxmlformats.org/officeDocument/2006/relationships" ref="B3550" r:id="rId7096"/>
    <hyperlink xmlns:r="http://schemas.openxmlformats.org/officeDocument/2006/relationships" ref="C3550" r:id="rId7097"/>
    <hyperlink xmlns:r="http://schemas.openxmlformats.org/officeDocument/2006/relationships" ref="B3551" r:id="rId7098"/>
    <hyperlink xmlns:r="http://schemas.openxmlformats.org/officeDocument/2006/relationships" ref="C3551" r:id="rId7099"/>
    <hyperlink xmlns:r="http://schemas.openxmlformats.org/officeDocument/2006/relationships" ref="B3552" r:id="rId7100"/>
    <hyperlink xmlns:r="http://schemas.openxmlformats.org/officeDocument/2006/relationships" ref="C3552" r:id="rId7101"/>
    <hyperlink xmlns:r="http://schemas.openxmlformats.org/officeDocument/2006/relationships" ref="B3553" r:id="rId7102"/>
    <hyperlink xmlns:r="http://schemas.openxmlformats.org/officeDocument/2006/relationships" ref="C3553" r:id="rId7103"/>
    <hyperlink xmlns:r="http://schemas.openxmlformats.org/officeDocument/2006/relationships" ref="B3554" r:id="rId7104"/>
    <hyperlink xmlns:r="http://schemas.openxmlformats.org/officeDocument/2006/relationships" ref="C3554" r:id="rId7105"/>
    <hyperlink xmlns:r="http://schemas.openxmlformats.org/officeDocument/2006/relationships" ref="B3555" r:id="rId7106"/>
    <hyperlink xmlns:r="http://schemas.openxmlformats.org/officeDocument/2006/relationships" ref="C3555" r:id="rId7107"/>
    <hyperlink xmlns:r="http://schemas.openxmlformats.org/officeDocument/2006/relationships" ref="B3556" r:id="rId7108"/>
    <hyperlink xmlns:r="http://schemas.openxmlformats.org/officeDocument/2006/relationships" ref="C3556" r:id="rId7109"/>
    <hyperlink xmlns:r="http://schemas.openxmlformats.org/officeDocument/2006/relationships" ref="B3557" r:id="rId7110"/>
    <hyperlink xmlns:r="http://schemas.openxmlformats.org/officeDocument/2006/relationships" ref="C3557" r:id="rId7111"/>
    <hyperlink xmlns:r="http://schemas.openxmlformats.org/officeDocument/2006/relationships" ref="B3558" r:id="rId7112"/>
    <hyperlink xmlns:r="http://schemas.openxmlformats.org/officeDocument/2006/relationships" ref="C3558" r:id="rId7113"/>
    <hyperlink xmlns:r="http://schemas.openxmlformats.org/officeDocument/2006/relationships" ref="B3559" r:id="rId7114"/>
    <hyperlink xmlns:r="http://schemas.openxmlformats.org/officeDocument/2006/relationships" ref="C3559" r:id="rId7115"/>
    <hyperlink xmlns:r="http://schemas.openxmlformats.org/officeDocument/2006/relationships" ref="B3560" r:id="rId7116"/>
    <hyperlink xmlns:r="http://schemas.openxmlformats.org/officeDocument/2006/relationships" ref="C3560" r:id="rId7117"/>
    <hyperlink xmlns:r="http://schemas.openxmlformats.org/officeDocument/2006/relationships" ref="B3561" r:id="rId7118"/>
    <hyperlink xmlns:r="http://schemas.openxmlformats.org/officeDocument/2006/relationships" ref="C3561" r:id="rId7119"/>
    <hyperlink xmlns:r="http://schemas.openxmlformats.org/officeDocument/2006/relationships" ref="B3562" r:id="rId7120"/>
    <hyperlink xmlns:r="http://schemas.openxmlformats.org/officeDocument/2006/relationships" ref="C3562" r:id="rId7121"/>
    <hyperlink xmlns:r="http://schemas.openxmlformats.org/officeDocument/2006/relationships" ref="B3563" r:id="rId7122"/>
    <hyperlink xmlns:r="http://schemas.openxmlformats.org/officeDocument/2006/relationships" ref="C3563" r:id="rId7123"/>
    <hyperlink xmlns:r="http://schemas.openxmlformats.org/officeDocument/2006/relationships" ref="B3564" r:id="rId7124"/>
    <hyperlink xmlns:r="http://schemas.openxmlformats.org/officeDocument/2006/relationships" ref="C3564" r:id="rId7125"/>
    <hyperlink xmlns:r="http://schemas.openxmlformats.org/officeDocument/2006/relationships" ref="B3565" r:id="rId7126"/>
    <hyperlink xmlns:r="http://schemas.openxmlformats.org/officeDocument/2006/relationships" ref="C3565" r:id="rId7127"/>
    <hyperlink xmlns:r="http://schemas.openxmlformats.org/officeDocument/2006/relationships" ref="B3566" r:id="rId7128"/>
    <hyperlink xmlns:r="http://schemas.openxmlformats.org/officeDocument/2006/relationships" ref="C3566" r:id="rId7129"/>
    <hyperlink xmlns:r="http://schemas.openxmlformats.org/officeDocument/2006/relationships" ref="B3567" r:id="rId7130"/>
    <hyperlink xmlns:r="http://schemas.openxmlformats.org/officeDocument/2006/relationships" ref="C3567" r:id="rId7131"/>
    <hyperlink xmlns:r="http://schemas.openxmlformats.org/officeDocument/2006/relationships" ref="B3568" r:id="rId7132"/>
    <hyperlink xmlns:r="http://schemas.openxmlformats.org/officeDocument/2006/relationships" ref="C3568" r:id="rId7133"/>
    <hyperlink xmlns:r="http://schemas.openxmlformats.org/officeDocument/2006/relationships" ref="B3569" r:id="rId7134"/>
    <hyperlink xmlns:r="http://schemas.openxmlformats.org/officeDocument/2006/relationships" ref="C3569" r:id="rId7135"/>
    <hyperlink xmlns:r="http://schemas.openxmlformats.org/officeDocument/2006/relationships" ref="B3570" r:id="rId7136"/>
    <hyperlink xmlns:r="http://schemas.openxmlformats.org/officeDocument/2006/relationships" ref="C3570" r:id="rId7137"/>
    <hyperlink xmlns:r="http://schemas.openxmlformats.org/officeDocument/2006/relationships" ref="B3571" r:id="rId7138"/>
    <hyperlink xmlns:r="http://schemas.openxmlformats.org/officeDocument/2006/relationships" ref="C3571" r:id="rId7139"/>
    <hyperlink xmlns:r="http://schemas.openxmlformats.org/officeDocument/2006/relationships" ref="B3572" r:id="rId7140"/>
    <hyperlink xmlns:r="http://schemas.openxmlformats.org/officeDocument/2006/relationships" ref="C3572" r:id="rId7141"/>
    <hyperlink xmlns:r="http://schemas.openxmlformats.org/officeDocument/2006/relationships" ref="B3573" r:id="rId7142"/>
    <hyperlink xmlns:r="http://schemas.openxmlformats.org/officeDocument/2006/relationships" ref="C3573" r:id="rId7143"/>
    <hyperlink xmlns:r="http://schemas.openxmlformats.org/officeDocument/2006/relationships" ref="B3574" r:id="rId7144"/>
    <hyperlink xmlns:r="http://schemas.openxmlformats.org/officeDocument/2006/relationships" ref="C3574" r:id="rId7145"/>
    <hyperlink xmlns:r="http://schemas.openxmlformats.org/officeDocument/2006/relationships" ref="B3575" r:id="rId7146"/>
    <hyperlink xmlns:r="http://schemas.openxmlformats.org/officeDocument/2006/relationships" ref="C3575" r:id="rId7147"/>
    <hyperlink xmlns:r="http://schemas.openxmlformats.org/officeDocument/2006/relationships" ref="B3576" r:id="rId7148"/>
    <hyperlink xmlns:r="http://schemas.openxmlformats.org/officeDocument/2006/relationships" ref="C3576" r:id="rId7149"/>
    <hyperlink xmlns:r="http://schemas.openxmlformats.org/officeDocument/2006/relationships" ref="B3577" r:id="rId7150"/>
    <hyperlink xmlns:r="http://schemas.openxmlformats.org/officeDocument/2006/relationships" ref="C3577" r:id="rId7151"/>
    <hyperlink xmlns:r="http://schemas.openxmlformats.org/officeDocument/2006/relationships" ref="B3578" r:id="rId7152"/>
    <hyperlink xmlns:r="http://schemas.openxmlformats.org/officeDocument/2006/relationships" ref="C3578" r:id="rId7153"/>
    <hyperlink xmlns:r="http://schemas.openxmlformats.org/officeDocument/2006/relationships" ref="B3579" r:id="rId7154"/>
    <hyperlink xmlns:r="http://schemas.openxmlformats.org/officeDocument/2006/relationships" ref="C3579" r:id="rId7155"/>
    <hyperlink xmlns:r="http://schemas.openxmlformats.org/officeDocument/2006/relationships" ref="B3580" r:id="rId7156"/>
    <hyperlink xmlns:r="http://schemas.openxmlformats.org/officeDocument/2006/relationships" ref="C3580" r:id="rId7157"/>
    <hyperlink xmlns:r="http://schemas.openxmlformats.org/officeDocument/2006/relationships" ref="B3581" r:id="rId7158"/>
    <hyperlink xmlns:r="http://schemas.openxmlformats.org/officeDocument/2006/relationships" ref="C3581" r:id="rId7159"/>
    <hyperlink xmlns:r="http://schemas.openxmlformats.org/officeDocument/2006/relationships" ref="B3582" r:id="rId7160"/>
    <hyperlink xmlns:r="http://schemas.openxmlformats.org/officeDocument/2006/relationships" ref="C3582" r:id="rId7161"/>
    <hyperlink xmlns:r="http://schemas.openxmlformats.org/officeDocument/2006/relationships" ref="B3583" r:id="rId7162"/>
    <hyperlink xmlns:r="http://schemas.openxmlformats.org/officeDocument/2006/relationships" ref="C3583" r:id="rId7163"/>
    <hyperlink xmlns:r="http://schemas.openxmlformats.org/officeDocument/2006/relationships" ref="B3584" r:id="rId7164"/>
    <hyperlink xmlns:r="http://schemas.openxmlformats.org/officeDocument/2006/relationships" ref="C3584" r:id="rId7165"/>
    <hyperlink xmlns:r="http://schemas.openxmlformats.org/officeDocument/2006/relationships" ref="B3585" r:id="rId7166"/>
    <hyperlink xmlns:r="http://schemas.openxmlformats.org/officeDocument/2006/relationships" ref="C3585" r:id="rId7167"/>
    <hyperlink xmlns:r="http://schemas.openxmlformats.org/officeDocument/2006/relationships" ref="B3586" r:id="rId7168"/>
    <hyperlink xmlns:r="http://schemas.openxmlformats.org/officeDocument/2006/relationships" ref="C3586" r:id="rId7169"/>
    <hyperlink xmlns:r="http://schemas.openxmlformats.org/officeDocument/2006/relationships" ref="B3587" r:id="rId7170"/>
    <hyperlink xmlns:r="http://schemas.openxmlformats.org/officeDocument/2006/relationships" ref="C3587" r:id="rId7171"/>
    <hyperlink xmlns:r="http://schemas.openxmlformats.org/officeDocument/2006/relationships" ref="B3588" r:id="rId7172"/>
    <hyperlink xmlns:r="http://schemas.openxmlformats.org/officeDocument/2006/relationships" ref="C3588" r:id="rId7173"/>
    <hyperlink xmlns:r="http://schemas.openxmlformats.org/officeDocument/2006/relationships" ref="B3589" r:id="rId7174"/>
    <hyperlink xmlns:r="http://schemas.openxmlformats.org/officeDocument/2006/relationships" ref="C3589" r:id="rId7175"/>
    <hyperlink xmlns:r="http://schemas.openxmlformats.org/officeDocument/2006/relationships" ref="B3590" r:id="rId7176"/>
    <hyperlink xmlns:r="http://schemas.openxmlformats.org/officeDocument/2006/relationships" ref="C3590" r:id="rId7177"/>
    <hyperlink xmlns:r="http://schemas.openxmlformats.org/officeDocument/2006/relationships" ref="B3591" r:id="rId7178"/>
    <hyperlink xmlns:r="http://schemas.openxmlformats.org/officeDocument/2006/relationships" ref="C3591" r:id="rId7179"/>
    <hyperlink xmlns:r="http://schemas.openxmlformats.org/officeDocument/2006/relationships" ref="B3592" r:id="rId7180"/>
    <hyperlink xmlns:r="http://schemas.openxmlformats.org/officeDocument/2006/relationships" ref="C3592" r:id="rId7181"/>
    <hyperlink xmlns:r="http://schemas.openxmlformats.org/officeDocument/2006/relationships" ref="B3593" r:id="rId7182"/>
    <hyperlink xmlns:r="http://schemas.openxmlformats.org/officeDocument/2006/relationships" ref="C3593" r:id="rId7183"/>
    <hyperlink xmlns:r="http://schemas.openxmlformats.org/officeDocument/2006/relationships" ref="B3594" r:id="rId7184"/>
    <hyperlink xmlns:r="http://schemas.openxmlformats.org/officeDocument/2006/relationships" ref="C3594" r:id="rId7185"/>
    <hyperlink xmlns:r="http://schemas.openxmlformats.org/officeDocument/2006/relationships" ref="B3595" r:id="rId7186"/>
    <hyperlink xmlns:r="http://schemas.openxmlformats.org/officeDocument/2006/relationships" ref="C3595" r:id="rId7187"/>
    <hyperlink xmlns:r="http://schemas.openxmlformats.org/officeDocument/2006/relationships" ref="B3596" r:id="rId7188"/>
    <hyperlink xmlns:r="http://schemas.openxmlformats.org/officeDocument/2006/relationships" ref="C3596" r:id="rId7189"/>
    <hyperlink xmlns:r="http://schemas.openxmlformats.org/officeDocument/2006/relationships" ref="B3597" r:id="rId7190"/>
    <hyperlink xmlns:r="http://schemas.openxmlformats.org/officeDocument/2006/relationships" ref="C3597" r:id="rId7191"/>
    <hyperlink xmlns:r="http://schemas.openxmlformats.org/officeDocument/2006/relationships" ref="B3598" r:id="rId7192"/>
    <hyperlink xmlns:r="http://schemas.openxmlformats.org/officeDocument/2006/relationships" ref="C3598" r:id="rId7193"/>
    <hyperlink xmlns:r="http://schemas.openxmlformats.org/officeDocument/2006/relationships" ref="B3599" r:id="rId7194"/>
    <hyperlink xmlns:r="http://schemas.openxmlformats.org/officeDocument/2006/relationships" ref="C3599" r:id="rId7195"/>
    <hyperlink xmlns:r="http://schemas.openxmlformats.org/officeDocument/2006/relationships" ref="B3600" r:id="rId7196"/>
    <hyperlink xmlns:r="http://schemas.openxmlformats.org/officeDocument/2006/relationships" ref="C3600" r:id="rId7197"/>
    <hyperlink xmlns:r="http://schemas.openxmlformats.org/officeDocument/2006/relationships" ref="B3601" r:id="rId7198"/>
    <hyperlink xmlns:r="http://schemas.openxmlformats.org/officeDocument/2006/relationships" ref="C3601" r:id="rId7199"/>
    <hyperlink xmlns:r="http://schemas.openxmlformats.org/officeDocument/2006/relationships" ref="B3602" r:id="rId7200"/>
    <hyperlink xmlns:r="http://schemas.openxmlformats.org/officeDocument/2006/relationships" ref="C3602" r:id="rId7201"/>
    <hyperlink xmlns:r="http://schemas.openxmlformats.org/officeDocument/2006/relationships" ref="B3603" r:id="rId7202"/>
    <hyperlink xmlns:r="http://schemas.openxmlformats.org/officeDocument/2006/relationships" ref="C3603" r:id="rId7203"/>
    <hyperlink xmlns:r="http://schemas.openxmlformats.org/officeDocument/2006/relationships" ref="B3604" r:id="rId7204"/>
    <hyperlink xmlns:r="http://schemas.openxmlformats.org/officeDocument/2006/relationships" ref="C3604" r:id="rId7205"/>
    <hyperlink xmlns:r="http://schemas.openxmlformats.org/officeDocument/2006/relationships" ref="B3605" r:id="rId7206"/>
    <hyperlink xmlns:r="http://schemas.openxmlformats.org/officeDocument/2006/relationships" ref="C3605" r:id="rId7207"/>
    <hyperlink xmlns:r="http://schemas.openxmlformats.org/officeDocument/2006/relationships" ref="B3606" r:id="rId7208"/>
    <hyperlink xmlns:r="http://schemas.openxmlformats.org/officeDocument/2006/relationships" ref="C3606" r:id="rId7209"/>
    <hyperlink xmlns:r="http://schemas.openxmlformats.org/officeDocument/2006/relationships" ref="B3607" r:id="rId7210"/>
    <hyperlink xmlns:r="http://schemas.openxmlformats.org/officeDocument/2006/relationships" ref="C3607" r:id="rId7211"/>
    <hyperlink xmlns:r="http://schemas.openxmlformats.org/officeDocument/2006/relationships" ref="B3608" r:id="rId7212"/>
    <hyperlink xmlns:r="http://schemas.openxmlformats.org/officeDocument/2006/relationships" ref="C3608" r:id="rId7213"/>
    <hyperlink xmlns:r="http://schemas.openxmlformats.org/officeDocument/2006/relationships" ref="B3609" r:id="rId7214"/>
    <hyperlink xmlns:r="http://schemas.openxmlformats.org/officeDocument/2006/relationships" ref="C3609" r:id="rId7215"/>
    <hyperlink xmlns:r="http://schemas.openxmlformats.org/officeDocument/2006/relationships" ref="B3610" r:id="rId7216"/>
    <hyperlink xmlns:r="http://schemas.openxmlformats.org/officeDocument/2006/relationships" ref="C3610" r:id="rId7217"/>
    <hyperlink xmlns:r="http://schemas.openxmlformats.org/officeDocument/2006/relationships" ref="B3611" r:id="rId7218"/>
    <hyperlink xmlns:r="http://schemas.openxmlformats.org/officeDocument/2006/relationships" ref="C3611" r:id="rId7219"/>
    <hyperlink xmlns:r="http://schemas.openxmlformats.org/officeDocument/2006/relationships" ref="B3612" r:id="rId7220"/>
    <hyperlink xmlns:r="http://schemas.openxmlformats.org/officeDocument/2006/relationships" ref="C3612" r:id="rId7221"/>
    <hyperlink xmlns:r="http://schemas.openxmlformats.org/officeDocument/2006/relationships" ref="B3613" r:id="rId7222"/>
    <hyperlink xmlns:r="http://schemas.openxmlformats.org/officeDocument/2006/relationships" ref="C3613" r:id="rId7223"/>
    <hyperlink xmlns:r="http://schemas.openxmlformats.org/officeDocument/2006/relationships" ref="B3614" r:id="rId7224"/>
    <hyperlink xmlns:r="http://schemas.openxmlformats.org/officeDocument/2006/relationships" ref="C3614" r:id="rId7225"/>
    <hyperlink xmlns:r="http://schemas.openxmlformats.org/officeDocument/2006/relationships" ref="B3615" r:id="rId7226"/>
    <hyperlink xmlns:r="http://schemas.openxmlformats.org/officeDocument/2006/relationships" ref="C3615" r:id="rId7227"/>
    <hyperlink xmlns:r="http://schemas.openxmlformats.org/officeDocument/2006/relationships" ref="B3616" r:id="rId7228"/>
    <hyperlink xmlns:r="http://schemas.openxmlformats.org/officeDocument/2006/relationships" ref="C3616" r:id="rId7229"/>
    <hyperlink xmlns:r="http://schemas.openxmlformats.org/officeDocument/2006/relationships" ref="B3617" r:id="rId7230"/>
    <hyperlink xmlns:r="http://schemas.openxmlformats.org/officeDocument/2006/relationships" ref="C3617" r:id="rId7231"/>
    <hyperlink xmlns:r="http://schemas.openxmlformats.org/officeDocument/2006/relationships" ref="B3618" r:id="rId7232"/>
    <hyperlink xmlns:r="http://schemas.openxmlformats.org/officeDocument/2006/relationships" ref="C3618" r:id="rId7233"/>
    <hyperlink xmlns:r="http://schemas.openxmlformats.org/officeDocument/2006/relationships" ref="B3619" r:id="rId7234"/>
    <hyperlink xmlns:r="http://schemas.openxmlformats.org/officeDocument/2006/relationships" ref="C3619" r:id="rId7235"/>
    <hyperlink xmlns:r="http://schemas.openxmlformats.org/officeDocument/2006/relationships" ref="B3620" r:id="rId7236"/>
    <hyperlink xmlns:r="http://schemas.openxmlformats.org/officeDocument/2006/relationships" ref="C3620" r:id="rId7237"/>
    <hyperlink xmlns:r="http://schemas.openxmlformats.org/officeDocument/2006/relationships" ref="B3621" r:id="rId7238"/>
    <hyperlink xmlns:r="http://schemas.openxmlformats.org/officeDocument/2006/relationships" ref="C3621" r:id="rId7239"/>
    <hyperlink xmlns:r="http://schemas.openxmlformats.org/officeDocument/2006/relationships" ref="B3622" r:id="rId7240"/>
    <hyperlink xmlns:r="http://schemas.openxmlformats.org/officeDocument/2006/relationships" ref="C3622" r:id="rId7241"/>
    <hyperlink xmlns:r="http://schemas.openxmlformats.org/officeDocument/2006/relationships" ref="B3623" r:id="rId7242"/>
    <hyperlink xmlns:r="http://schemas.openxmlformats.org/officeDocument/2006/relationships" ref="C3623" r:id="rId7243"/>
    <hyperlink xmlns:r="http://schemas.openxmlformats.org/officeDocument/2006/relationships" ref="B3624" r:id="rId7244"/>
    <hyperlink xmlns:r="http://schemas.openxmlformats.org/officeDocument/2006/relationships" ref="C3624" r:id="rId7245"/>
    <hyperlink xmlns:r="http://schemas.openxmlformats.org/officeDocument/2006/relationships" ref="B3625" r:id="rId7246"/>
    <hyperlink xmlns:r="http://schemas.openxmlformats.org/officeDocument/2006/relationships" ref="C3625" r:id="rId7247"/>
    <hyperlink xmlns:r="http://schemas.openxmlformats.org/officeDocument/2006/relationships" ref="B3626" r:id="rId7248"/>
    <hyperlink xmlns:r="http://schemas.openxmlformats.org/officeDocument/2006/relationships" ref="C3626" r:id="rId7249"/>
    <hyperlink xmlns:r="http://schemas.openxmlformats.org/officeDocument/2006/relationships" ref="B3627" r:id="rId7250"/>
    <hyperlink xmlns:r="http://schemas.openxmlformats.org/officeDocument/2006/relationships" ref="C3627" r:id="rId7251"/>
    <hyperlink xmlns:r="http://schemas.openxmlformats.org/officeDocument/2006/relationships" ref="B3628" r:id="rId7252"/>
    <hyperlink xmlns:r="http://schemas.openxmlformats.org/officeDocument/2006/relationships" ref="C3628" r:id="rId7253"/>
    <hyperlink xmlns:r="http://schemas.openxmlformats.org/officeDocument/2006/relationships" ref="B3629" r:id="rId7254"/>
    <hyperlink xmlns:r="http://schemas.openxmlformats.org/officeDocument/2006/relationships" ref="C3629" r:id="rId7255"/>
    <hyperlink xmlns:r="http://schemas.openxmlformats.org/officeDocument/2006/relationships" ref="B3630" r:id="rId7256"/>
    <hyperlink xmlns:r="http://schemas.openxmlformats.org/officeDocument/2006/relationships" ref="C3630" r:id="rId7257"/>
    <hyperlink xmlns:r="http://schemas.openxmlformats.org/officeDocument/2006/relationships" ref="B3631" r:id="rId7258"/>
    <hyperlink xmlns:r="http://schemas.openxmlformats.org/officeDocument/2006/relationships" ref="C3631" r:id="rId7259"/>
    <hyperlink xmlns:r="http://schemas.openxmlformats.org/officeDocument/2006/relationships" ref="B3632" r:id="rId7260"/>
    <hyperlink xmlns:r="http://schemas.openxmlformats.org/officeDocument/2006/relationships" ref="C3632" r:id="rId7261"/>
    <hyperlink xmlns:r="http://schemas.openxmlformats.org/officeDocument/2006/relationships" ref="B3633" r:id="rId7262"/>
    <hyperlink xmlns:r="http://schemas.openxmlformats.org/officeDocument/2006/relationships" ref="C3633" r:id="rId7263"/>
    <hyperlink xmlns:r="http://schemas.openxmlformats.org/officeDocument/2006/relationships" ref="B3634" r:id="rId7264"/>
    <hyperlink xmlns:r="http://schemas.openxmlformats.org/officeDocument/2006/relationships" ref="C3634" r:id="rId7265"/>
    <hyperlink xmlns:r="http://schemas.openxmlformats.org/officeDocument/2006/relationships" ref="B3635" r:id="rId7266"/>
    <hyperlink xmlns:r="http://schemas.openxmlformats.org/officeDocument/2006/relationships" ref="C3635" r:id="rId7267"/>
    <hyperlink xmlns:r="http://schemas.openxmlformats.org/officeDocument/2006/relationships" ref="B3636" r:id="rId7268"/>
    <hyperlink xmlns:r="http://schemas.openxmlformats.org/officeDocument/2006/relationships" ref="C3636" r:id="rId7269"/>
    <hyperlink xmlns:r="http://schemas.openxmlformats.org/officeDocument/2006/relationships" ref="B3637" r:id="rId7270"/>
    <hyperlink xmlns:r="http://schemas.openxmlformats.org/officeDocument/2006/relationships" ref="C3637" r:id="rId7271"/>
    <hyperlink xmlns:r="http://schemas.openxmlformats.org/officeDocument/2006/relationships" ref="B3638" r:id="rId7272"/>
    <hyperlink xmlns:r="http://schemas.openxmlformats.org/officeDocument/2006/relationships" ref="C3638" r:id="rId7273"/>
    <hyperlink xmlns:r="http://schemas.openxmlformats.org/officeDocument/2006/relationships" ref="B3639" r:id="rId7274"/>
    <hyperlink xmlns:r="http://schemas.openxmlformats.org/officeDocument/2006/relationships" ref="C3639" r:id="rId7275"/>
    <hyperlink xmlns:r="http://schemas.openxmlformats.org/officeDocument/2006/relationships" ref="B3640" r:id="rId7276"/>
    <hyperlink xmlns:r="http://schemas.openxmlformats.org/officeDocument/2006/relationships" ref="C3640" r:id="rId7277"/>
    <hyperlink xmlns:r="http://schemas.openxmlformats.org/officeDocument/2006/relationships" ref="B3641" r:id="rId7278"/>
    <hyperlink xmlns:r="http://schemas.openxmlformats.org/officeDocument/2006/relationships" ref="C3641" r:id="rId7279"/>
    <hyperlink xmlns:r="http://schemas.openxmlformats.org/officeDocument/2006/relationships" ref="B3642" r:id="rId7280"/>
    <hyperlink xmlns:r="http://schemas.openxmlformats.org/officeDocument/2006/relationships" ref="C3642" r:id="rId7281"/>
    <hyperlink xmlns:r="http://schemas.openxmlformats.org/officeDocument/2006/relationships" ref="B3643" r:id="rId7282"/>
    <hyperlink xmlns:r="http://schemas.openxmlformats.org/officeDocument/2006/relationships" ref="C3643" r:id="rId7283"/>
    <hyperlink xmlns:r="http://schemas.openxmlformats.org/officeDocument/2006/relationships" ref="B3644" r:id="rId7284"/>
    <hyperlink xmlns:r="http://schemas.openxmlformats.org/officeDocument/2006/relationships" ref="C3644" r:id="rId7285"/>
    <hyperlink xmlns:r="http://schemas.openxmlformats.org/officeDocument/2006/relationships" ref="B3645" r:id="rId7286"/>
    <hyperlink xmlns:r="http://schemas.openxmlformats.org/officeDocument/2006/relationships" ref="C3645" r:id="rId7287"/>
    <hyperlink xmlns:r="http://schemas.openxmlformats.org/officeDocument/2006/relationships" ref="B3646" r:id="rId7288"/>
    <hyperlink xmlns:r="http://schemas.openxmlformats.org/officeDocument/2006/relationships" ref="C3646" r:id="rId7289"/>
    <hyperlink xmlns:r="http://schemas.openxmlformats.org/officeDocument/2006/relationships" ref="B3647" r:id="rId7290"/>
    <hyperlink xmlns:r="http://schemas.openxmlformats.org/officeDocument/2006/relationships" ref="C3647" r:id="rId7291"/>
    <hyperlink xmlns:r="http://schemas.openxmlformats.org/officeDocument/2006/relationships" ref="B3648" r:id="rId7292"/>
    <hyperlink xmlns:r="http://schemas.openxmlformats.org/officeDocument/2006/relationships" ref="C3648" r:id="rId7293"/>
    <hyperlink xmlns:r="http://schemas.openxmlformats.org/officeDocument/2006/relationships" ref="B3649" r:id="rId7294"/>
    <hyperlink xmlns:r="http://schemas.openxmlformats.org/officeDocument/2006/relationships" ref="C3649" r:id="rId7295"/>
    <hyperlink xmlns:r="http://schemas.openxmlformats.org/officeDocument/2006/relationships" ref="B3650" r:id="rId7296"/>
    <hyperlink xmlns:r="http://schemas.openxmlformats.org/officeDocument/2006/relationships" ref="C3650" r:id="rId7297"/>
    <hyperlink xmlns:r="http://schemas.openxmlformats.org/officeDocument/2006/relationships" ref="B3651" r:id="rId7298"/>
    <hyperlink xmlns:r="http://schemas.openxmlformats.org/officeDocument/2006/relationships" ref="C3651" r:id="rId7299"/>
    <hyperlink xmlns:r="http://schemas.openxmlformats.org/officeDocument/2006/relationships" ref="B3652" r:id="rId7300"/>
    <hyperlink xmlns:r="http://schemas.openxmlformats.org/officeDocument/2006/relationships" ref="C3652" r:id="rId7301"/>
    <hyperlink xmlns:r="http://schemas.openxmlformats.org/officeDocument/2006/relationships" ref="B3653" r:id="rId7302"/>
    <hyperlink xmlns:r="http://schemas.openxmlformats.org/officeDocument/2006/relationships" ref="C3653" r:id="rId7303"/>
    <hyperlink xmlns:r="http://schemas.openxmlformats.org/officeDocument/2006/relationships" ref="B3654" r:id="rId7304"/>
    <hyperlink xmlns:r="http://schemas.openxmlformats.org/officeDocument/2006/relationships" ref="C3654" r:id="rId7305"/>
    <hyperlink xmlns:r="http://schemas.openxmlformats.org/officeDocument/2006/relationships" ref="B3655" r:id="rId7306"/>
    <hyperlink xmlns:r="http://schemas.openxmlformats.org/officeDocument/2006/relationships" ref="C3655" r:id="rId7307"/>
    <hyperlink xmlns:r="http://schemas.openxmlformats.org/officeDocument/2006/relationships" ref="B3656" r:id="rId7308"/>
    <hyperlink xmlns:r="http://schemas.openxmlformats.org/officeDocument/2006/relationships" ref="C3656" r:id="rId7309"/>
    <hyperlink xmlns:r="http://schemas.openxmlformats.org/officeDocument/2006/relationships" ref="B3657" r:id="rId7310"/>
    <hyperlink xmlns:r="http://schemas.openxmlformats.org/officeDocument/2006/relationships" ref="C3657" r:id="rId7311"/>
    <hyperlink xmlns:r="http://schemas.openxmlformats.org/officeDocument/2006/relationships" ref="B3658" r:id="rId7312"/>
    <hyperlink xmlns:r="http://schemas.openxmlformats.org/officeDocument/2006/relationships" ref="C3658" r:id="rId7313"/>
    <hyperlink xmlns:r="http://schemas.openxmlformats.org/officeDocument/2006/relationships" ref="B3659" r:id="rId7314"/>
    <hyperlink xmlns:r="http://schemas.openxmlformats.org/officeDocument/2006/relationships" ref="C3659" r:id="rId7315"/>
    <hyperlink xmlns:r="http://schemas.openxmlformats.org/officeDocument/2006/relationships" ref="B3660" r:id="rId7316"/>
    <hyperlink xmlns:r="http://schemas.openxmlformats.org/officeDocument/2006/relationships" ref="C3660" r:id="rId7317"/>
    <hyperlink xmlns:r="http://schemas.openxmlformats.org/officeDocument/2006/relationships" ref="B3661" r:id="rId7318"/>
    <hyperlink xmlns:r="http://schemas.openxmlformats.org/officeDocument/2006/relationships" ref="C3661" r:id="rId7319"/>
    <hyperlink xmlns:r="http://schemas.openxmlformats.org/officeDocument/2006/relationships" ref="B3662" r:id="rId7320"/>
    <hyperlink xmlns:r="http://schemas.openxmlformats.org/officeDocument/2006/relationships" ref="C3662" r:id="rId7321"/>
    <hyperlink xmlns:r="http://schemas.openxmlformats.org/officeDocument/2006/relationships" ref="B3663" r:id="rId7322"/>
    <hyperlink xmlns:r="http://schemas.openxmlformats.org/officeDocument/2006/relationships" ref="C3663" r:id="rId7323"/>
    <hyperlink xmlns:r="http://schemas.openxmlformats.org/officeDocument/2006/relationships" ref="B3664" r:id="rId7324"/>
    <hyperlink xmlns:r="http://schemas.openxmlformats.org/officeDocument/2006/relationships" ref="C3664" r:id="rId7325"/>
    <hyperlink xmlns:r="http://schemas.openxmlformats.org/officeDocument/2006/relationships" ref="B3665" r:id="rId7326"/>
    <hyperlink xmlns:r="http://schemas.openxmlformats.org/officeDocument/2006/relationships" ref="C3665" r:id="rId7327"/>
    <hyperlink xmlns:r="http://schemas.openxmlformats.org/officeDocument/2006/relationships" ref="B3666" r:id="rId7328"/>
    <hyperlink xmlns:r="http://schemas.openxmlformats.org/officeDocument/2006/relationships" ref="C3666" r:id="rId7329"/>
    <hyperlink xmlns:r="http://schemas.openxmlformats.org/officeDocument/2006/relationships" ref="B3667" r:id="rId7330"/>
    <hyperlink xmlns:r="http://schemas.openxmlformats.org/officeDocument/2006/relationships" ref="C3667" r:id="rId7331"/>
    <hyperlink xmlns:r="http://schemas.openxmlformats.org/officeDocument/2006/relationships" ref="B3668" r:id="rId7332"/>
    <hyperlink xmlns:r="http://schemas.openxmlformats.org/officeDocument/2006/relationships" ref="C3668" r:id="rId7333"/>
    <hyperlink xmlns:r="http://schemas.openxmlformats.org/officeDocument/2006/relationships" ref="B3669" r:id="rId7334"/>
    <hyperlink xmlns:r="http://schemas.openxmlformats.org/officeDocument/2006/relationships" ref="C3669" r:id="rId7335"/>
    <hyperlink xmlns:r="http://schemas.openxmlformats.org/officeDocument/2006/relationships" ref="B3670" r:id="rId7336"/>
    <hyperlink xmlns:r="http://schemas.openxmlformats.org/officeDocument/2006/relationships" ref="C3670" r:id="rId7337"/>
    <hyperlink xmlns:r="http://schemas.openxmlformats.org/officeDocument/2006/relationships" ref="B3671" r:id="rId7338"/>
    <hyperlink xmlns:r="http://schemas.openxmlformats.org/officeDocument/2006/relationships" ref="C3671" r:id="rId7339"/>
    <hyperlink xmlns:r="http://schemas.openxmlformats.org/officeDocument/2006/relationships" ref="B3672" r:id="rId7340"/>
    <hyperlink xmlns:r="http://schemas.openxmlformats.org/officeDocument/2006/relationships" ref="C3672" r:id="rId7341"/>
    <hyperlink xmlns:r="http://schemas.openxmlformats.org/officeDocument/2006/relationships" ref="B3673" r:id="rId7342"/>
    <hyperlink xmlns:r="http://schemas.openxmlformats.org/officeDocument/2006/relationships" ref="C3673" r:id="rId7343"/>
    <hyperlink xmlns:r="http://schemas.openxmlformats.org/officeDocument/2006/relationships" ref="B3674" r:id="rId7344"/>
    <hyperlink xmlns:r="http://schemas.openxmlformats.org/officeDocument/2006/relationships" ref="C3674" r:id="rId7345"/>
    <hyperlink xmlns:r="http://schemas.openxmlformats.org/officeDocument/2006/relationships" ref="B3675" r:id="rId7346"/>
    <hyperlink xmlns:r="http://schemas.openxmlformats.org/officeDocument/2006/relationships" ref="C3675" r:id="rId7347"/>
    <hyperlink xmlns:r="http://schemas.openxmlformats.org/officeDocument/2006/relationships" ref="B3676" r:id="rId7348"/>
    <hyperlink xmlns:r="http://schemas.openxmlformats.org/officeDocument/2006/relationships" ref="C3676" r:id="rId7349"/>
    <hyperlink xmlns:r="http://schemas.openxmlformats.org/officeDocument/2006/relationships" ref="B3677" r:id="rId7350"/>
    <hyperlink xmlns:r="http://schemas.openxmlformats.org/officeDocument/2006/relationships" ref="C3677" r:id="rId7351"/>
    <hyperlink xmlns:r="http://schemas.openxmlformats.org/officeDocument/2006/relationships" ref="B3678" r:id="rId7352"/>
    <hyperlink xmlns:r="http://schemas.openxmlformats.org/officeDocument/2006/relationships" ref="C3678" r:id="rId7353"/>
    <hyperlink xmlns:r="http://schemas.openxmlformats.org/officeDocument/2006/relationships" ref="B3679" r:id="rId7354"/>
    <hyperlink xmlns:r="http://schemas.openxmlformats.org/officeDocument/2006/relationships" ref="C3679" r:id="rId7355"/>
    <hyperlink xmlns:r="http://schemas.openxmlformats.org/officeDocument/2006/relationships" ref="B3680" r:id="rId7356"/>
    <hyperlink xmlns:r="http://schemas.openxmlformats.org/officeDocument/2006/relationships" ref="C3680" r:id="rId7357"/>
    <hyperlink xmlns:r="http://schemas.openxmlformats.org/officeDocument/2006/relationships" ref="B3681" r:id="rId7358"/>
    <hyperlink xmlns:r="http://schemas.openxmlformats.org/officeDocument/2006/relationships" ref="C3681" r:id="rId7359"/>
    <hyperlink xmlns:r="http://schemas.openxmlformats.org/officeDocument/2006/relationships" ref="B3682" r:id="rId7360"/>
    <hyperlink xmlns:r="http://schemas.openxmlformats.org/officeDocument/2006/relationships" ref="C3682" r:id="rId7361"/>
    <hyperlink xmlns:r="http://schemas.openxmlformats.org/officeDocument/2006/relationships" ref="B3683" r:id="rId7362"/>
    <hyperlink xmlns:r="http://schemas.openxmlformats.org/officeDocument/2006/relationships" ref="C3683" r:id="rId7363"/>
    <hyperlink xmlns:r="http://schemas.openxmlformats.org/officeDocument/2006/relationships" ref="B3684" r:id="rId7364"/>
    <hyperlink xmlns:r="http://schemas.openxmlformats.org/officeDocument/2006/relationships" ref="C3684" r:id="rId7365"/>
    <hyperlink xmlns:r="http://schemas.openxmlformats.org/officeDocument/2006/relationships" ref="B3685" r:id="rId7366"/>
    <hyperlink xmlns:r="http://schemas.openxmlformats.org/officeDocument/2006/relationships" ref="C3685" r:id="rId7367"/>
    <hyperlink xmlns:r="http://schemas.openxmlformats.org/officeDocument/2006/relationships" ref="B3686" r:id="rId7368"/>
    <hyperlink xmlns:r="http://schemas.openxmlformats.org/officeDocument/2006/relationships" ref="C3686" r:id="rId7369"/>
    <hyperlink xmlns:r="http://schemas.openxmlformats.org/officeDocument/2006/relationships" ref="B3687" r:id="rId7370"/>
    <hyperlink xmlns:r="http://schemas.openxmlformats.org/officeDocument/2006/relationships" ref="C3687" r:id="rId7371"/>
    <hyperlink xmlns:r="http://schemas.openxmlformats.org/officeDocument/2006/relationships" ref="B3688" r:id="rId7372"/>
    <hyperlink xmlns:r="http://schemas.openxmlformats.org/officeDocument/2006/relationships" ref="C3688" r:id="rId7373"/>
    <hyperlink xmlns:r="http://schemas.openxmlformats.org/officeDocument/2006/relationships" ref="B3689" r:id="rId7374"/>
    <hyperlink xmlns:r="http://schemas.openxmlformats.org/officeDocument/2006/relationships" ref="C3689" r:id="rId7375"/>
    <hyperlink xmlns:r="http://schemas.openxmlformats.org/officeDocument/2006/relationships" ref="B3690" r:id="rId7376"/>
    <hyperlink xmlns:r="http://schemas.openxmlformats.org/officeDocument/2006/relationships" ref="C3690" r:id="rId7377"/>
    <hyperlink xmlns:r="http://schemas.openxmlformats.org/officeDocument/2006/relationships" ref="B3691" r:id="rId7378"/>
    <hyperlink xmlns:r="http://schemas.openxmlformats.org/officeDocument/2006/relationships" ref="C3691" r:id="rId7379"/>
    <hyperlink xmlns:r="http://schemas.openxmlformats.org/officeDocument/2006/relationships" ref="B3692" r:id="rId7380"/>
    <hyperlink xmlns:r="http://schemas.openxmlformats.org/officeDocument/2006/relationships" ref="C3692" r:id="rId7381"/>
    <hyperlink xmlns:r="http://schemas.openxmlformats.org/officeDocument/2006/relationships" ref="B3693" r:id="rId7382"/>
    <hyperlink xmlns:r="http://schemas.openxmlformats.org/officeDocument/2006/relationships" ref="C3693" r:id="rId7383"/>
    <hyperlink xmlns:r="http://schemas.openxmlformats.org/officeDocument/2006/relationships" ref="B3694" r:id="rId7384"/>
    <hyperlink xmlns:r="http://schemas.openxmlformats.org/officeDocument/2006/relationships" ref="C3694" r:id="rId7385"/>
    <hyperlink xmlns:r="http://schemas.openxmlformats.org/officeDocument/2006/relationships" ref="B3695" r:id="rId7386"/>
    <hyperlink xmlns:r="http://schemas.openxmlformats.org/officeDocument/2006/relationships" ref="C3695" r:id="rId7387"/>
    <hyperlink xmlns:r="http://schemas.openxmlformats.org/officeDocument/2006/relationships" ref="B3696" r:id="rId7388"/>
    <hyperlink xmlns:r="http://schemas.openxmlformats.org/officeDocument/2006/relationships" ref="C3696" r:id="rId7389"/>
    <hyperlink xmlns:r="http://schemas.openxmlformats.org/officeDocument/2006/relationships" ref="B3697" r:id="rId7390"/>
    <hyperlink xmlns:r="http://schemas.openxmlformats.org/officeDocument/2006/relationships" ref="C3697" r:id="rId7391"/>
    <hyperlink xmlns:r="http://schemas.openxmlformats.org/officeDocument/2006/relationships" ref="B3698" r:id="rId7392"/>
    <hyperlink xmlns:r="http://schemas.openxmlformats.org/officeDocument/2006/relationships" ref="C3698" r:id="rId7393"/>
    <hyperlink xmlns:r="http://schemas.openxmlformats.org/officeDocument/2006/relationships" ref="B3699" r:id="rId7394"/>
    <hyperlink xmlns:r="http://schemas.openxmlformats.org/officeDocument/2006/relationships" ref="C3699" r:id="rId7395"/>
    <hyperlink xmlns:r="http://schemas.openxmlformats.org/officeDocument/2006/relationships" ref="B3700" r:id="rId7396"/>
    <hyperlink xmlns:r="http://schemas.openxmlformats.org/officeDocument/2006/relationships" ref="C3700" r:id="rId7397"/>
    <hyperlink xmlns:r="http://schemas.openxmlformats.org/officeDocument/2006/relationships" ref="B3701" r:id="rId7398"/>
    <hyperlink xmlns:r="http://schemas.openxmlformats.org/officeDocument/2006/relationships" ref="C3701" r:id="rId7399"/>
    <hyperlink xmlns:r="http://schemas.openxmlformats.org/officeDocument/2006/relationships" ref="B3702" r:id="rId7400"/>
    <hyperlink xmlns:r="http://schemas.openxmlformats.org/officeDocument/2006/relationships" ref="C3702" r:id="rId7401"/>
    <hyperlink xmlns:r="http://schemas.openxmlformats.org/officeDocument/2006/relationships" ref="B3703" r:id="rId7402"/>
    <hyperlink xmlns:r="http://schemas.openxmlformats.org/officeDocument/2006/relationships" ref="C3703" r:id="rId7403"/>
    <hyperlink xmlns:r="http://schemas.openxmlformats.org/officeDocument/2006/relationships" ref="B3704" r:id="rId7404"/>
    <hyperlink xmlns:r="http://schemas.openxmlformats.org/officeDocument/2006/relationships" ref="C3704" r:id="rId7405"/>
    <hyperlink xmlns:r="http://schemas.openxmlformats.org/officeDocument/2006/relationships" ref="B3705" r:id="rId7406"/>
    <hyperlink xmlns:r="http://schemas.openxmlformats.org/officeDocument/2006/relationships" ref="C3705" r:id="rId7407"/>
    <hyperlink xmlns:r="http://schemas.openxmlformats.org/officeDocument/2006/relationships" ref="B3706" r:id="rId7408"/>
    <hyperlink xmlns:r="http://schemas.openxmlformats.org/officeDocument/2006/relationships" ref="C3706" r:id="rId7409"/>
    <hyperlink xmlns:r="http://schemas.openxmlformats.org/officeDocument/2006/relationships" ref="B3707" r:id="rId7410"/>
    <hyperlink xmlns:r="http://schemas.openxmlformats.org/officeDocument/2006/relationships" ref="C3707" r:id="rId7411"/>
    <hyperlink xmlns:r="http://schemas.openxmlformats.org/officeDocument/2006/relationships" ref="B3708" r:id="rId7412"/>
    <hyperlink xmlns:r="http://schemas.openxmlformats.org/officeDocument/2006/relationships" ref="C3708" r:id="rId7413"/>
    <hyperlink xmlns:r="http://schemas.openxmlformats.org/officeDocument/2006/relationships" ref="B3709" r:id="rId7414"/>
    <hyperlink xmlns:r="http://schemas.openxmlformats.org/officeDocument/2006/relationships" ref="C3709" r:id="rId7415"/>
    <hyperlink xmlns:r="http://schemas.openxmlformats.org/officeDocument/2006/relationships" ref="B3710" r:id="rId7416"/>
    <hyperlink xmlns:r="http://schemas.openxmlformats.org/officeDocument/2006/relationships" ref="C3710" r:id="rId7417"/>
    <hyperlink xmlns:r="http://schemas.openxmlformats.org/officeDocument/2006/relationships" ref="B3711" r:id="rId7418"/>
    <hyperlink xmlns:r="http://schemas.openxmlformats.org/officeDocument/2006/relationships" ref="C3711" r:id="rId7419"/>
    <hyperlink xmlns:r="http://schemas.openxmlformats.org/officeDocument/2006/relationships" ref="B3712" r:id="rId7420"/>
    <hyperlink xmlns:r="http://schemas.openxmlformats.org/officeDocument/2006/relationships" ref="C3712" r:id="rId7421"/>
    <hyperlink xmlns:r="http://schemas.openxmlformats.org/officeDocument/2006/relationships" ref="B3713" r:id="rId7422"/>
    <hyperlink xmlns:r="http://schemas.openxmlformats.org/officeDocument/2006/relationships" ref="C3713" r:id="rId7423"/>
    <hyperlink xmlns:r="http://schemas.openxmlformats.org/officeDocument/2006/relationships" ref="B3714" r:id="rId7424"/>
    <hyperlink xmlns:r="http://schemas.openxmlformats.org/officeDocument/2006/relationships" ref="C3714" r:id="rId7425"/>
    <hyperlink xmlns:r="http://schemas.openxmlformats.org/officeDocument/2006/relationships" ref="B3715" r:id="rId7426"/>
    <hyperlink xmlns:r="http://schemas.openxmlformats.org/officeDocument/2006/relationships" ref="C3715" r:id="rId7427"/>
    <hyperlink xmlns:r="http://schemas.openxmlformats.org/officeDocument/2006/relationships" ref="B3716" r:id="rId7428"/>
    <hyperlink xmlns:r="http://schemas.openxmlformats.org/officeDocument/2006/relationships" ref="C3716" r:id="rId7429"/>
    <hyperlink xmlns:r="http://schemas.openxmlformats.org/officeDocument/2006/relationships" ref="B3717" r:id="rId7430"/>
    <hyperlink xmlns:r="http://schemas.openxmlformats.org/officeDocument/2006/relationships" ref="C3717" r:id="rId7431"/>
    <hyperlink xmlns:r="http://schemas.openxmlformats.org/officeDocument/2006/relationships" ref="B3718" r:id="rId7432"/>
    <hyperlink xmlns:r="http://schemas.openxmlformats.org/officeDocument/2006/relationships" ref="C3718" r:id="rId7433"/>
    <hyperlink xmlns:r="http://schemas.openxmlformats.org/officeDocument/2006/relationships" ref="B3719" r:id="rId7434"/>
    <hyperlink xmlns:r="http://schemas.openxmlformats.org/officeDocument/2006/relationships" ref="C3719" r:id="rId7435"/>
    <hyperlink xmlns:r="http://schemas.openxmlformats.org/officeDocument/2006/relationships" ref="B3720" r:id="rId7436"/>
    <hyperlink xmlns:r="http://schemas.openxmlformats.org/officeDocument/2006/relationships" ref="C3720" r:id="rId7437"/>
    <hyperlink xmlns:r="http://schemas.openxmlformats.org/officeDocument/2006/relationships" ref="B3721" r:id="rId7438"/>
    <hyperlink xmlns:r="http://schemas.openxmlformats.org/officeDocument/2006/relationships" ref="C3721" r:id="rId7439"/>
    <hyperlink xmlns:r="http://schemas.openxmlformats.org/officeDocument/2006/relationships" ref="B3722" r:id="rId7440"/>
    <hyperlink xmlns:r="http://schemas.openxmlformats.org/officeDocument/2006/relationships" ref="C3722" r:id="rId7441"/>
    <hyperlink xmlns:r="http://schemas.openxmlformats.org/officeDocument/2006/relationships" ref="B3723" r:id="rId7442"/>
    <hyperlink xmlns:r="http://schemas.openxmlformats.org/officeDocument/2006/relationships" ref="C3723" r:id="rId7443"/>
    <hyperlink xmlns:r="http://schemas.openxmlformats.org/officeDocument/2006/relationships" ref="B3724" r:id="rId7444"/>
    <hyperlink xmlns:r="http://schemas.openxmlformats.org/officeDocument/2006/relationships" ref="C3724" r:id="rId7445"/>
    <hyperlink xmlns:r="http://schemas.openxmlformats.org/officeDocument/2006/relationships" ref="B3725" r:id="rId7446"/>
    <hyperlink xmlns:r="http://schemas.openxmlformats.org/officeDocument/2006/relationships" ref="C3725" r:id="rId7447"/>
    <hyperlink xmlns:r="http://schemas.openxmlformats.org/officeDocument/2006/relationships" ref="B3726" r:id="rId7448"/>
    <hyperlink xmlns:r="http://schemas.openxmlformats.org/officeDocument/2006/relationships" ref="C3726" r:id="rId7449"/>
    <hyperlink xmlns:r="http://schemas.openxmlformats.org/officeDocument/2006/relationships" ref="B3727" r:id="rId7450"/>
    <hyperlink xmlns:r="http://schemas.openxmlformats.org/officeDocument/2006/relationships" ref="C3727" r:id="rId7451"/>
    <hyperlink xmlns:r="http://schemas.openxmlformats.org/officeDocument/2006/relationships" ref="B3728" r:id="rId7452"/>
    <hyperlink xmlns:r="http://schemas.openxmlformats.org/officeDocument/2006/relationships" ref="C3728" r:id="rId7453"/>
    <hyperlink xmlns:r="http://schemas.openxmlformats.org/officeDocument/2006/relationships" ref="B3729" r:id="rId7454"/>
    <hyperlink xmlns:r="http://schemas.openxmlformats.org/officeDocument/2006/relationships" ref="C3729" r:id="rId7455"/>
    <hyperlink xmlns:r="http://schemas.openxmlformats.org/officeDocument/2006/relationships" ref="B3730" r:id="rId7456"/>
    <hyperlink xmlns:r="http://schemas.openxmlformats.org/officeDocument/2006/relationships" ref="C3730" r:id="rId7457"/>
    <hyperlink xmlns:r="http://schemas.openxmlformats.org/officeDocument/2006/relationships" ref="B3731" r:id="rId7458"/>
    <hyperlink xmlns:r="http://schemas.openxmlformats.org/officeDocument/2006/relationships" ref="C3731" r:id="rId7459"/>
    <hyperlink xmlns:r="http://schemas.openxmlformats.org/officeDocument/2006/relationships" ref="B3732" r:id="rId7460"/>
    <hyperlink xmlns:r="http://schemas.openxmlformats.org/officeDocument/2006/relationships" ref="C3732" r:id="rId7461"/>
    <hyperlink xmlns:r="http://schemas.openxmlformats.org/officeDocument/2006/relationships" ref="B3733" r:id="rId7462"/>
    <hyperlink xmlns:r="http://schemas.openxmlformats.org/officeDocument/2006/relationships" ref="C3733" r:id="rId7463"/>
    <hyperlink xmlns:r="http://schemas.openxmlformats.org/officeDocument/2006/relationships" ref="B3734" r:id="rId7464"/>
    <hyperlink xmlns:r="http://schemas.openxmlformats.org/officeDocument/2006/relationships" ref="C3734" r:id="rId7465"/>
    <hyperlink xmlns:r="http://schemas.openxmlformats.org/officeDocument/2006/relationships" ref="B3735" r:id="rId7466"/>
    <hyperlink xmlns:r="http://schemas.openxmlformats.org/officeDocument/2006/relationships" ref="C3735" r:id="rId7467"/>
    <hyperlink xmlns:r="http://schemas.openxmlformats.org/officeDocument/2006/relationships" ref="B3736" r:id="rId7468"/>
    <hyperlink xmlns:r="http://schemas.openxmlformats.org/officeDocument/2006/relationships" ref="C3736" r:id="rId7469"/>
    <hyperlink xmlns:r="http://schemas.openxmlformats.org/officeDocument/2006/relationships" ref="B3737" r:id="rId7470"/>
    <hyperlink xmlns:r="http://schemas.openxmlformats.org/officeDocument/2006/relationships" ref="C3737" r:id="rId7471"/>
    <hyperlink xmlns:r="http://schemas.openxmlformats.org/officeDocument/2006/relationships" ref="B3738" r:id="rId7472"/>
    <hyperlink xmlns:r="http://schemas.openxmlformats.org/officeDocument/2006/relationships" ref="C3738" r:id="rId7473"/>
    <hyperlink xmlns:r="http://schemas.openxmlformats.org/officeDocument/2006/relationships" ref="B3739" r:id="rId7474"/>
    <hyperlink xmlns:r="http://schemas.openxmlformats.org/officeDocument/2006/relationships" ref="C3739" r:id="rId7475"/>
    <hyperlink xmlns:r="http://schemas.openxmlformats.org/officeDocument/2006/relationships" ref="B3740" r:id="rId7476"/>
    <hyperlink xmlns:r="http://schemas.openxmlformats.org/officeDocument/2006/relationships" ref="C3740" r:id="rId7477"/>
    <hyperlink xmlns:r="http://schemas.openxmlformats.org/officeDocument/2006/relationships" ref="B3741" r:id="rId7478"/>
    <hyperlink xmlns:r="http://schemas.openxmlformats.org/officeDocument/2006/relationships" ref="C3741" r:id="rId7479"/>
    <hyperlink xmlns:r="http://schemas.openxmlformats.org/officeDocument/2006/relationships" ref="B3742" r:id="rId7480"/>
    <hyperlink xmlns:r="http://schemas.openxmlformats.org/officeDocument/2006/relationships" ref="C3742" r:id="rId7481"/>
    <hyperlink xmlns:r="http://schemas.openxmlformats.org/officeDocument/2006/relationships" ref="B3743" r:id="rId7482"/>
    <hyperlink xmlns:r="http://schemas.openxmlformats.org/officeDocument/2006/relationships" ref="C3743" r:id="rId7483"/>
    <hyperlink xmlns:r="http://schemas.openxmlformats.org/officeDocument/2006/relationships" ref="B3744" r:id="rId7484"/>
    <hyperlink xmlns:r="http://schemas.openxmlformats.org/officeDocument/2006/relationships" ref="C3744" r:id="rId7485"/>
    <hyperlink xmlns:r="http://schemas.openxmlformats.org/officeDocument/2006/relationships" ref="B3745" r:id="rId7486"/>
    <hyperlink xmlns:r="http://schemas.openxmlformats.org/officeDocument/2006/relationships" ref="C3745" r:id="rId7487"/>
    <hyperlink xmlns:r="http://schemas.openxmlformats.org/officeDocument/2006/relationships" ref="B3746" r:id="rId7488"/>
    <hyperlink xmlns:r="http://schemas.openxmlformats.org/officeDocument/2006/relationships" ref="C3746" r:id="rId7489"/>
    <hyperlink xmlns:r="http://schemas.openxmlformats.org/officeDocument/2006/relationships" ref="B3747" r:id="rId7490"/>
    <hyperlink xmlns:r="http://schemas.openxmlformats.org/officeDocument/2006/relationships" ref="C3747" r:id="rId7491"/>
    <hyperlink xmlns:r="http://schemas.openxmlformats.org/officeDocument/2006/relationships" ref="B3748" r:id="rId7492"/>
    <hyperlink xmlns:r="http://schemas.openxmlformats.org/officeDocument/2006/relationships" ref="C3748" r:id="rId7493"/>
    <hyperlink xmlns:r="http://schemas.openxmlformats.org/officeDocument/2006/relationships" ref="B3749" r:id="rId7494"/>
    <hyperlink xmlns:r="http://schemas.openxmlformats.org/officeDocument/2006/relationships" ref="C3749" r:id="rId7495"/>
    <hyperlink xmlns:r="http://schemas.openxmlformats.org/officeDocument/2006/relationships" ref="B3750" r:id="rId7496"/>
    <hyperlink xmlns:r="http://schemas.openxmlformats.org/officeDocument/2006/relationships" ref="C3750" r:id="rId7497"/>
    <hyperlink xmlns:r="http://schemas.openxmlformats.org/officeDocument/2006/relationships" ref="B3751" r:id="rId7498"/>
    <hyperlink xmlns:r="http://schemas.openxmlformats.org/officeDocument/2006/relationships" ref="C3751" r:id="rId7499"/>
    <hyperlink xmlns:r="http://schemas.openxmlformats.org/officeDocument/2006/relationships" ref="B3752" r:id="rId7500"/>
    <hyperlink xmlns:r="http://schemas.openxmlformats.org/officeDocument/2006/relationships" ref="C3752" r:id="rId7501"/>
    <hyperlink xmlns:r="http://schemas.openxmlformats.org/officeDocument/2006/relationships" ref="B3753" r:id="rId7502"/>
    <hyperlink xmlns:r="http://schemas.openxmlformats.org/officeDocument/2006/relationships" ref="C3753" r:id="rId7503"/>
    <hyperlink xmlns:r="http://schemas.openxmlformats.org/officeDocument/2006/relationships" ref="B3754" r:id="rId7504"/>
    <hyperlink xmlns:r="http://schemas.openxmlformats.org/officeDocument/2006/relationships" ref="C3754" r:id="rId7505"/>
    <hyperlink xmlns:r="http://schemas.openxmlformats.org/officeDocument/2006/relationships" ref="B3755" r:id="rId7506"/>
    <hyperlink xmlns:r="http://schemas.openxmlformats.org/officeDocument/2006/relationships" ref="C3755" r:id="rId7507"/>
    <hyperlink xmlns:r="http://schemas.openxmlformats.org/officeDocument/2006/relationships" ref="B3756" r:id="rId7508"/>
    <hyperlink xmlns:r="http://schemas.openxmlformats.org/officeDocument/2006/relationships" ref="C3756" r:id="rId7509"/>
    <hyperlink xmlns:r="http://schemas.openxmlformats.org/officeDocument/2006/relationships" ref="B3757" r:id="rId7510"/>
    <hyperlink xmlns:r="http://schemas.openxmlformats.org/officeDocument/2006/relationships" ref="C3757" r:id="rId7511"/>
    <hyperlink xmlns:r="http://schemas.openxmlformats.org/officeDocument/2006/relationships" ref="B3758" r:id="rId7512"/>
    <hyperlink xmlns:r="http://schemas.openxmlformats.org/officeDocument/2006/relationships" ref="C3758" r:id="rId7513"/>
    <hyperlink xmlns:r="http://schemas.openxmlformats.org/officeDocument/2006/relationships" ref="B3759" r:id="rId7514"/>
    <hyperlink xmlns:r="http://schemas.openxmlformats.org/officeDocument/2006/relationships" ref="C3759" r:id="rId7515"/>
    <hyperlink xmlns:r="http://schemas.openxmlformats.org/officeDocument/2006/relationships" ref="B3760" r:id="rId7516"/>
    <hyperlink xmlns:r="http://schemas.openxmlformats.org/officeDocument/2006/relationships" ref="C3760" r:id="rId7517"/>
    <hyperlink xmlns:r="http://schemas.openxmlformats.org/officeDocument/2006/relationships" ref="B3761" r:id="rId7518"/>
    <hyperlink xmlns:r="http://schemas.openxmlformats.org/officeDocument/2006/relationships" ref="C3761" r:id="rId7519"/>
    <hyperlink xmlns:r="http://schemas.openxmlformats.org/officeDocument/2006/relationships" ref="B3762" r:id="rId7520"/>
    <hyperlink xmlns:r="http://schemas.openxmlformats.org/officeDocument/2006/relationships" ref="C3762" r:id="rId7521"/>
    <hyperlink xmlns:r="http://schemas.openxmlformats.org/officeDocument/2006/relationships" ref="B3763" r:id="rId7522"/>
    <hyperlink xmlns:r="http://schemas.openxmlformats.org/officeDocument/2006/relationships" ref="C3763" r:id="rId7523"/>
    <hyperlink xmlns:r="http://schemas.openxmlformats.org/officeDocument/2006/relationships" ref="B3764" r:id="rId7524"/>
    <hyperlink xmlns:r="http://schemas.openxmlformats.org/officeDocument/2006/relationships" ref="C3764" r:id="rId7525"/>
    <hyperlink xmlns:r="http://schemas.openxmlformats.org/officeDocument/2006/relationships" ref="B3765" r:id="rId7526"/>
    <hyperlink xmlns:r="http://schemas.openxmlformats.org/officeDocument/2006/relationships" ref="C3765" r:id="rId7527"/>
    <hyperlink xmlns:r="http://schemas.openxmlformats.org/officeDocument/2006/relationships" ref="B3766" r:id="rId7528"/>
    <hyperlink xmlns:r="http://schemas.openxmlformats.org/officeDocument/2006/relationships" ref="C3766" r:id="rId7529"/>
    <hyperlink xmlns:r="http://schemas.openxmlformats.org/officeDocument/2006/relationships" ref="B3767" r:id="rId7530"/>
    <hyperlink xmlns:r="http://schemas.openxmlformats.org/officeDocument/2006/relationships" ref="C3767" r:id="rId7531"/>
    <hyperlink xmlns:r="http://schemas.openxmlformats.org/officeDocument/2006/relationships" ref="B3768" r:id="rId7532"/>
    <hyperlink xmlns:r="http://schemas.openxmlformats.org/officeDocument/2006/relationships" ref="C3768" r:id="rId7533"/>
    <hyperlink xmlns:r="http://schemas.openxmlformats.org/officeDocument/2006/relationships" ref="B3769" r:id="rId7534"/>
    <hyperlink xmlns:r="http://schemas.openxmlformats.org/officeDocument/2006/relationships" ref="C3769" r:id="rId7535"/>
    <hyperlink xmlns:r="http://schemas.openxmlformats.org/officeDocument/2006/relationships" ref="B3770" r:id="rId7536"/>
    <hyperlink xmlns:r="http://schemas.openxmlformats.org/officeDocument/2006/relationships" ref="C3770" r:id="rId7537"/>
    <hyperlink xmlns:r="http://schemas.openxmlformats.org/officeDocument/2006/relationships" ref="B3771" r:id="rId7538"/>
    <hyperlink xmlns:r="http://schemas.openxmlformats.org/officeDocument/2006/relationships" ref="C3771" r:id="rId7539"/>
    <hyperlink xmlns:r="http://schemas.openxmlformats.org/officeDocument/2006/relationships" ref="B3772" r:id="rId7540"/>
    <hyperlink xmlns:r="http://schemas.openxmlformats.org/officeDocument/2006/relationships" ref="C3772" r:id="rId7541"/>
    <hyperlink xmlns:r="http://schemas.openxmlformats.org/officeDocument/2006/relationships" ref="B3773" r:id="rId7542"/>
    <hyperlink xmlns:r="http://schemas.openxmlformats.org/officeDocument/2006/relationships" ref="C3773" r:id="rId7543"/>
    <hyperlink xmlns:r="http://schemas.openxmlformats.org/officeDocument/2006/relationships" ref="B3774" r:id="rId7544"/>
    <hyperlink xmlns:r="http://schemas.openxmlformats.org/officeDocument/2006/relationships" ref="C3774" r:id="rId7545"/>
    <hyperlink xmlns:r="http://schemas.openxmlformats.org/officeDocument/2006/relationships" ref="B3775" r:id="rId7546"/>
    <hyperlink xmlns:r="http://schemas.openxmlformats.org/officeDocument/2006/relationships" ref="C3775" r:id="rId7547"/>
    <hyperlink xmlns:r="http://schemas.openxmlformats.org/officeDocument/2006/relationships" ref="B3776" r:id="rId7548"/>
    <hyperlink xmlns:r="http://schemas.openxmlformats.org/officeDocument/2006/relationships" ref="C3776" r:id="rId7549"/>
    <hyperlink xmlns:r="http://schemas.openxmlformats.org/officeDocument/2006/relationships" ref="B3777" r:id="rId7550"/>
    <hyperlink xmlns:r="http://schemas.openxmlformats.org/officeDocument/2006/relationships" ref="C3777" r:id="rId7551"/>
    <hyperlink xmlns:r="http://schemas.openxmlformats.org/officeDocument/2006/relationships" ref="B3778" r:id="rId7552"/>
    <hyperlink xmlns:r="http://schemas.openxmlformats.org/officeDocument/2006/relationships" ref="C3778" r:id="rId7553"/>
    <hyperlink xmlns:r="http://schemas.openxmlformats.org/officeDocument/2006/relationships" ref="B3779" r:id="rId7554"/>
    <hyperlink xmlns:r="http://schemas.openxmlformats.org/officeDocument/2006/relationships" ref="C3779" r:id="rId7555"/>
    <hyperlink xmlns:r="http://schemas.openxmlformats.org/officeDocument/2006/relationships" ref="B3780" r:id="rId7556"/>
    <hyperlink xmlns:r="http://schemas.openxmlformats.org/officeDocument/2006/relationships" ref="C3780" r:id="rId7557"/>
    <hyperlink xmlns:r="http://schemas.openxmlformats.org/officeDocument/2006/relationships" ref="B3781" r:id="rId7558"/>
    <hyperlink xmlns:r="http://schemas.openxmlformats.org/officeDocument/2006/relationships" ref="C3781" r:id="rId7559"/>
    <hyperlink xmlns:r="http://schemas.openxmlformats.org/officeDocument/2006/relationships" ref="B3782" r:id="rId7560"/>
    <hyperlink xmlns:r="http://schemas.openxmlformats.org/officeDocument/2006/relationships" ref="C3782" r:id="rId7561"/>
    <hyperlink xmlns:r="http://schemas.openxmlformats.org/officeDocument/2006/relationships" ref="B3783" r:id="rId7562"/>
    <hyperlink xmlns:r="http://schemas.openxmlformats.org/officeDocument/2006/relationships" ref="C3783" r:id="rId7563"/>
    <hyperlink xmlns:r="http://schemas.openxmlformats.org/officeDocument/2006/relationships" ref="B3784" r:id="rId7564"/>
    <hyperlink xmlns:r="http://schemas.openxmlformats.org/officeDocument/2006/relationships" ref="C3784" r:id="rId7565"/>
    <hyperlink xmlns:r="http://schemas.openxmlformats.org/officeDocument/2006/relationships" ref="B3785" r:id="rId7566"/>
    <hyperlink xmlns:r="http://schemas.openxmlformats.org/officeDocument/2006/relationships" ref="C3785" r:id="rId7567"/>
    <hyperlink xmlns:r="http://schemas.openxmlformats.org/officeDocument/2006/relationships" ref="B3786" r:id="rId7568"/>
    <hyperlink xmlns:r="http://schemas.openxmlformats.org/officeDocument/2006/relationships" ref="C3786" r:id="rId7569"/>
    <hyperlink xmlns:r="http://schemas.openxmlformats.org/officeDocument/2006/relationships" ref="B3787" r:id="rId7570"/>
    <hyperlink xmlns:r="http://schemas.openxmlformats.org/officeDocument/2006/relationships" ref="C3787" r:id="rId7571"/>
    <hyperlink xmlns:r="http://schemas.openxmlformats.org/officeDocument/2006/relationships" ref="B3788" r:id="rId7572"/>
    <hyperlink xmlns:r="http://schemas.openxmlformats.org/officeDocument/2006/relationships" ref="C3788" r:id="rId7573"/>
    <hyperlink xmlns:r="http://schemas.openxmlformats.org/officeDocument/2006/relationships" ref="B3789" r:id="rId7574"/>
    <hyperlink xmlns:r="http://schemas.openxmlformats.org/officeDocument/2006/relationships" ref="C3789" r:id="rId7575"/>
    <hyperlink xmlns:r="http://schemas.openxmlformats.org/officeDocument/2006/relationships" ref="B3790" r:id="rId7576"/>
    <hyperlink xmlns:r="http://schemas.openxmlformats.org/officeDocument/2006/relationships" ref="C3790" r:id="rId7577"/>
    <hyperlink xmlns:r="http://schemas.openxmlformats.org/officeDocument/2006/relationships" ref="B3791" r:id="rId7578"/>
    <hyperlink xmlns:r="http://schemas.openxmlformats.org/officeDocument/2006/relationships" ref="C3791" r:id="rId7579"/>
    <hyperlink xmlns:r="http://schemas.openxmlformats.org/officeDocument/2006/relationships" ref="B3792" r:id="rId7580"/>
    <hyperlink xmlns:r="http://schemas.openxmlformats.org/officeDocument/2006/relationships" ref="C3792" r:id="rId7581"/>
    <hyperlink xmlns:r="http://schemas.openxmlformats.org/officeDocument/2006/relationships" ref="B3793" r:id="rId7582"/>
    <hyperlink xmlns:r="http://schemas.openxmlformats.org/officeDocument/2006/relationships" ref="C3793" r:id="rId7583"/>
    <hyperlink xmlns:r="http://schemas.openxmlformats.org/officeDocument/2006/relationships" ref="B3794" r:id="rId7584"/>
    <hyperlink xmlns:r="http://schemas.openxmlformats.org/officeDocument/2006/relationships" ref="C3794" r:id="rId7585"/>
    <hyperlink xmlns:r="http://schemas.openxmlformats.org/officeDocument/2006/relationships" ref="B3795" r:id="rId7586"/>
    <hyperlink xmlns:r="http://schemas.openxmlformats.org/officeDocument/2006/relationships" ref="C3795" r:id="rId7587"/>
    <hyperlink xmlns:r="http://schemas.openxmlformats.org/officeDocument/2006/relationships" ref="B3796" r:id="rId7588"/>
    <hyperlink xmlns:r="http://schemas.openxmlformats.org/officeDocument/2006/relationships" ref="C3796" r:id="rId7589"/>
    <hyperlink xmlns:r="http://schemas.openxmlformats.org/officeDocument/2006/relationships" ref="B3797" r:id="rId7590"/>
    <hyperlink xmlns:r="http://schemas.openxmlformats.org/officeDocument/2006/relationships" ref="C3797" r:id="rId7591"/>
    <hyperlink xmlns:r="http://schemas.openxmlformats.org/officeDocument/2006/relationships" ref="B3798" r:id="rId7592"/>
    <hyperlink xmlns:r="http://schemas.openxmlformats.org/officeDocument/2006/relationships" ref="C3798" r:id="rId7593"/>
    <hyperlink xmlns:r="http://schemas.openxmlformats.org/officeDocument/2006/relationships" ref="B3799" r:id="rId7594"/>
    <hyperlink xmlns:r="http://schemas.openxmlformats.org/officeDocument/2006/relationships" ref="C3799" r:id="rId7595"/>
    <hyperlink xmlns:r="http://schemas.openxmlformats.org/officeDocument/2006/relationships" ref="B3800" r:id="rId7596"/>
    <hyperlink xmlns:r="http://schemas.openxmlformats.org/officeDocument/2006/relationships" ref="C3800" r:id="rId7597"/>
    <hyperlink xmlns:r="http://schemas.openxmlformats.org/officeDocument/2006/relationships" ref="B3801" r:id="rId7598"/>
    <hyperlink xmlns:r="http://schemas.openxmlformats.org/officeDocument/2006/relationships" ref="C3801" r:id="rId7599"/>
    <hyperlink xmlns:r="http://schemas.openxmlformats.org/officeDocument/2006/relationships" ref="B3802" r:id="rId7600"/>
    <hyperlink xmlns:r="http://schemas.openxmlformats.org/officeDocument/2006/relationships" ref="C3802" r:id="rId7601"/>
    <hyperlink xmlns:r="http://schemas.openxmlformats.org/officeDocument/2006/relationships" ref="B3803" r:id="rId7602"/>
    <hyperlink xmlns:r="http://schemas.openxmlformats.org/officeDocument/2006/relationships" ref="C3803" r:id="rId7603"/>
    <hyperlink xmlns:r="http://schemas.openxmlformats.org/officeDocument/2006/relationships" ref="B3804" r:id="rId7604"/>
    <hyperlink xmlns:r="http://schemas.openxmlformats.org/officeDocument/2006/relationships" ref="C3804" r:id="rId7605"/>
    <hyperlink xmlns:r="http://schemas.openxmlformats.org/officeDocument/2006/relationships" ref="B3805" r:id="rId7606"/>
    <hyperlink xmlns:r="http://schemas.openxmlformats.org/officeDocument/2006/relationships" ref="C3805" r:id="rId7607"/>
    <hyperlink xmlns:r="http://schemas.openxmlformats.org/officeDocument/2006/relationships" ref="B3806" r:id="rId7608"/>
    <hyperlink xmlns:r="http://schemas.openxmlformats.org/officeDocument/2006/relationships" ref="C3806" r:id="rId7609"/>
    <hyperlink xmlns:r="http://schemas.openxmlformats.org/officeDocument/2006/relationships" ref="B3807" r:id="rId7610"/>
    <hyperlink xmlns:r="http://schemas.openxmlformats.org/officeDocument/2006/relationships" ref="C3807" r:id="rId7611"/>
    <hyperlink xmlns:r="http://schemas.openxmlformats.org/officeDocument/2006/relationships" ref="B3808" r:id="rId7612"/>
    <hyperlink xmlns:r="http://schemas.openxmlformats.org/officeDocument/2006/relationships" ref="C3808" r:id="rId7613"/>
    <hyperlink xmlns:r="http://schemas.openxmlformats.org/officeDocument/2006/relationships" ref="B3809" r:id="rId7614"/>
    <hyperlink xmlns:r="http://schemas.openxmlformats.org/officeDocument/2006/relationships" ref="C3809" r:id="rId7615"/>
    <hyperlink xmlns:r="http://schemas.openxmlformats.org/officeDocument/2006/relationships" ref="B3810" r:id="rId7616"/>
    <hyperlink xmlns:r="http://schemas.openxmlformats.org/officeDocument/2006/relationships" ref="C3810" r:id="rId7617"/>
    <hyperlink xmlns:r="http://schemas.openxmlformats.org/officeDocument/2006/relationships" ref="B3811" r:id="rId7618"/>
    <hyperlink xmlns:r="http://schemas.openxmlformats.org/officeDocument/2006/relationships" ref="C3811" r:id="rId7619"/>
    <hyperlink xmlns:r="http://schemas.openxmlformats.org/officeDocument/2006/relationships" ref="B3812" r:id="rId7620"/>
    <hyperlink xmlns:r="http://schemas.openxmlformats.org/officeDocument/2006/relationships" ref="C3812" r:id="rId7621"/>
    <hyperlink xmlns:r="http://schemas.openxmlformats.org/officeDocument/2006/relationships" ref="B3813" r:id="rId7622"/>
    <hyperlink xmlns:r="http://schemas.openxmlformats.org/officeDocument/2006/relationships" ref="C3813" r:id="rId7623"/>
    <hyperlink xmlns:r="http://schemas.openxmlformats.org/officeDocument/2006/relationships" ref="B3814" r:id="rId7624"/>
    <hyperlink xmlns:r="http://schemas.openxmlformats.org/officeDocument/2006/relationships" ref="C3814" r:id="rId7625"/>
    <hyperlink xmlns:r="http://schemas.openxmlformats.org/officeDocument/2006/relationships" ref="B3815" r:id="rId7626"/>
    <hyperlink xmlns:r="http://schemas.openxmlformats.org/officeDocument/2006/relationships" ref="C3815" r:id="rId7627"/>
    <hyperlink xmlns:r="http://schemas.openxmlformats.org/officeDocument/2006/relationships" ref="B3816" r:id="rId7628"/>
    <hyperlink xmlns:r="http://schemas.openxmlformats.org/officeDocument/2006/relationships" ref="C3816" r:id="rId7629"/>
    <hyperlink xmlns:r="http://schemas.openxmlformats.org/officeDocument/2006/relationships" ref="B3817" r:id="rId7630"/>
    <hyperlink xmlns:r="http://schemas.openxmlformats.org/officeDocument/2006/relationships" ref="C3817" r:id="rId7631"/>
    <hyperlink xmlns:r="http://schemas.openxmlformats.org/officeDocument/2006/relationships" ref="B3818" r:id="rId7632"/>
    <hyperlink xmlns:r="http://schemas.openxmlformats.org/officeDocument/2006/relationships" ref="C3818" r:id="rId7633"/>
    <hyperlink xmlns:r="http://schemas.openxmlformats.org/officeDocument/2006/relationships" ref="B3819" r:id="rId7634"/>
    <hyperlink xmlns:r="http://schemas.openxmlformats.org/officeDocument/2006/relationships" ref="C3819" r:id="rId7635"/>
    <hyperlink xmlns:r="http://schemas.openxmlformats.org/officeDocument/2006/relationships" ref="B3820" r:id="rId7636"/>
    <hyperlink xmlns:r="http://schemas.openxmlformats.org/officeDocument/2006/relationships" ref="C3820" r:id="rId7637"/>
    <hyperlink xmlns:r="http://schemas.openxmlformats.org/officeDocument/2006/relationships" ref="B3821" r:id="rId7638"/>
    <hyperlink xmlns:r="http://schemas.openxmlformats.org/officeDocument/2006/relationships" ref="C3821" r:id="rId7639"/>
    <hyperlink xmlns:r="http://schemas.openxmlformats.org/officeDocument/2006/relationships" ref="B3822" r:id="rId7640"/>
    <hyperlink xmlns:r="http://schemas.openxmlformats.org/officeDocument/2006/relationships" ref="C3822" r:id="rId7641"/>
    <hyperlink xmlns:r="http://schemas.openxmlformats.org/officeDocument/2006/relationships" ref="B3823" r:id="rId7642"/>
    <hyperlink xmlns:r="http://schemas.openxmlformats.org/officeDocument/2006/relationships" ref="C3823" r:id="rId7643"/>
    <hyperlink xmlns:r="http://schemas.openxmlformats.org/officeDocument/2006/relationships" ref="B3824" r:id="rId7644"/>
    <hyperlink xmlns:r="http://schemas.openxmlformats.org/officeDocument/2006/relationships" ref="C3824" r:id="rId7645"/>
    <hyperlink xmlns:r="http://schemas.openxmlformats.org/officeDocument/2006/relationships" ref="B3825" r:id="rId7646"/>
    <hyperlink xmlns:r="http://schemas.openxmlformats.org/officeDocument/2006/relationships" ref="C3825" r:id="rId7647"/>
    <hyperlink xmlns:r="http://schemas.openxmlformats.org/officeDocument/2006/relationships" ref="B3826" r:id="rId7648"/>
    <hyperlink xmlns:r="http://schemas.openxmlformats.org/officeDocument/2006/relationships" ref="C3826" r:id="rId7649"/>
    <hyperlink xmlns:r="http://schemas.openxmlformats.org/officeDocument/2006/relationships" ref="B3827" r:id="rId7650"/>
    <hyperlink xmlns:r="http://schemas.openxmlformats.org/officeDocument/2006/relationships" ref="C3827" r:id="rId7651"/>
    <hyperlink xmlns:r="http://schemas.openxmlformats.org/officeDocument/2006/relationships" ref="B3828" r:id="rId7652"/>
    <hyperlink xmlns:r="http://schemas.openxmlformats.org/officeDocument/2006/relationships" ref="C3828" r:id="rId7653"/>
    <hyperlink xmlns:r="http://schemas.openxmlformats.org/officeDocument/2006/relationships" ref="B3829" r:id="rId7654"/>
    <hyperlink xmlns:r="http://schemas.openxmlformats.org/officeDocument/2006/relationships" ref="C3829" r:id="rId7655"/>
    <hyperlink xmlns:r="http://schemas.openxmlformats.org/officeDocument/2006/relationships" ref="B3830" r:id="rId7656"/>
    <hyperlink xmlns:r="http://schemas.openxmlformats.org/officeDocument/2006/relationships" ref="C3830" r:id="rId7657"/>
    <hyperlink xmlns:r="http://schemas.openxmlformats.org/officeDocument/2006/relationships" ref="B3831" r:id="rId7658"/>
    <hyperlink xmlns:r="http://schemas.openxmlformats.org/officeDocument/2006/relationships" ref="C3831" r:id="rId7659"/>
    <hyperlink xmlns:r="http://schemas.openxmlformats.org/officeDocument/2006/relationships" ref="B3832" r:id="rId7660"/>
    <hyperlink xmlns:r="http://schemas.openxmlformats.org/officeDocument/2006/relationships" ref="C3832" r:id="rId7661"/>
    <hyperlink xmlns:r="http://schemas.openxmlformats.org/officeDocument/2006/relationships" ref="B3833" r:id="rId7662"/>
    <hyperlink xmlns:r="http://schemas.openxmlformats.org/officeDocument/2006/relationships" ref="C3833" r:id="rId7663"/>
    <hyperlink xmlns:r="http://schemas.openxmlformats.org/officeDocument/2006/relationships" ref="B3834" r:id="rId7664"/>
    <hyperlink xmlns:r="http://schemas.openxmlformats.org/officeDocument/2006/relationships" ref="C3834" r:id="rId7665"/>
    <hyperlink xmlns:r="http://schemas.openxmlformats.org/officeDocument/2006/relationships" ref="B3835" r:id="rId7666"/>
    <hyperlink xmlns:r="http://schemas.openxmlformats.org/officeDocument/2006/relationships" ref="C3835" r:id="rId7667"/>
    <hyperlink xmlns:r="http://schemas.openxmlformats.org/officeDocument/2006/relationships" ref="B3836" r:id="rId7668"/>
    <hyperlink xmlns:r="http://schemas.openxmlformats.org/officeDocument/2006/relationships" ref="C3836" r:id="rId7669"/>
    <hyperlink xmlns:r="http://schemas.openxmlformats.org/officeDocument/2006/relationships" ref="B3837" r:id="rId7670"/>
    <hyperlink xmlns:r="http://schemas.openxmlformats.org/officeDocument/2006/relationships" ref="C3837" r:id="rId7671"/>
    <hyperlink xmlns:r="http://schemas.openxmlformats.org/officeDocument/2006/relationships" ref="B3838" r:id="rId7672"/>
    <hyperlink xmlns:r="http://schemas.openxmlformats.org/officeDocument/2006/relationships" ref="C3838" r:id="rId7673"/>
    <hyperlink xmlns:r="http://schemas.openxmlformats.org/officeDocument/2006/relationships" ref="B3839" r:id="rId7674"/>
    <hyperlink xmlns:r="http://schemas.openxmlformats.org/officeDocument/2006/relationships" ref="C3839" r:id="rId7675"/>
    <hyperlink xmlns:r="http://schemas.openxmlformats.org/officeDocument/2006/relationships" ref="B3840" r:id="rId7676"/>
    <hyperlink xmlns:r="http://schemas.openxmlformats.org/officeDocument/2006/relationships" ref="C3840" r:id="rId7677"/>
    <hyperlink xmlns:r="http://schemas.openxmlformats.org/officeDocument/2006/relationships" ref="B3841" r:id="rId7678"/>
    <hyperlink xmlns:r="http://schemas.openxmlformats.org/officeDocument/2006/relationships" ref="C3841" r:id="rId7679"/>
    <hyperlink xmlns:r="http://schemas.openxmlformats.org/officeDocument/2006/relationships" ref="B3842" r:id="rId7680"/>
    <hyperlink xmlns:r="http://schemas.openxmlformats.org/officeDocument/2006/relationships" ref="C3842" r:id="rId7681"/>
    <hyperlink xmlns:r="http://schemas.openxmlformats.org/officeDocument/2006/relationships" ref="B3843" r:id="rId7682"/>
    <hyperlink xmlns:r="http://schemas.openxmlformats.org/officeDocument/2006/relationships" ref="C3843" r:id="rId7683"/>
    <hyperlink xmlns:r="http://schemas.openxmlformats.org/officeDocument/2006/relationships" ref="B3844" r:id="rId7684"/>
    <hyperlink xmlns:r="http://schemas.openxmlformats.org/officeDocument/2006/relationships" ref="C3844" r:id="rId7685"/>
    <hyperlink xmlns:r="http://schemas.openxmlformats.org/officeDocument/2006/relationships" ref="B3845" r:id="rId7686"/>
    <hyperlink xmlns:r="http://schemas.openxmlformats.org/officeDocument/2006/relationships" ref="C3845" r:id="rId7687"/>
    <hyperlink xmlns:r="http://schemas.openxmlformats.org/officeDocument/2006/relationships" ref="B3846" r:id="rId7688"/>
    <hyperlink xmlns:r="http://schemas.openxmlformats.org/officeDocument/2006/relationships" ref="C3846" r:id="rId7689"/>
    <hyperlink xmlns:r="http://schemas.openxmlformats.org/officeDocument/2006/relationships" ref="B3847" r:id="rId7690"/>
    <hyperlink xmlns:r="http://schemas.openxmlformats.org/officeDocument/2006/relationships" ref="C3847" r:id="rId7691"/>
    <hyperlink xmlns:r="http://schemas.openxmlformats.org/officeDocument/2006/relationships" ref="B3848" r:id="rId7692"/>
    <hyperlink xmlns:r="http://schemas.openxmlformats.org/officeDocument/2006/relationships" ref="C3848" r:id="rId7693"/>
    <hyperlink xmlns:r="http://schemas.openxmlformats.org/officeDocument/2006/relationships" ref="B3849" r:id="rId7694"/>
    <hyperlink xmlns:r="http://schemas.openxmlformats.org/officeDocument/2006/relationships" ref="C3849" r:id="rId7695"/>
    <hyperlink xmlns:r="http://schemas.openxmlformats.org/officeDocument/2006/relationships" ref="B3850" r:id="rId7696"/>
    <hyperlink xmlns:r="http://schemas.openxmlformats.org/officeDocument/2006/relationships" ref="C3850" r:id="rId7697"/>
    <hyperlink xmlns:r="http://schemas.openxmlformats.org/officeDocument/2006/relationships" ref="B3851" r:id="rId7698"/>
    <hyperlink xmlns:r="http://schemas.openxmlformats.org/officeDocument/2006/relationships" ref="C3851" r:id="rId7699"/>
    <hyperlink xmlns:r="http://schemas.openxmlformats.org/officeDocument/2006/relationships" ref="B3852" r:id="rId7700"/>
    <hyperlink xmlns:r="http://schemas.openxmlformats.org/officeDocument/2006/relationships" ref="C3852" r:id="rId7701"/>
    <hyperlink xmlns:r="http://schemas.openxmlformats.org/officeDocument/2006/relationships" ref="B3853" r:id="rId7702"/>
    <hyperlink xmlns:r="http://schemas.openxmlformats.org/officeDocument/2006/relationships" ref="C3853" r:id="rId7703"/>
    <hyperlink xmlns:r="http://schemas.openxmlformats.org/officeDocument/2006/relationships" ref="B3854" r:id="rId7704"/>
    <hyperlink xmlns:r="http://schemas.openxmlformats.org/officeDocument/2006/relationships" ref="C3854" r:id="rId7705"/>
    <hyperlink xmlns:r="http://schemas.openxmlformats.org/officeDocument/2006/relationships" ref="B3855" r:id="rId7706"/>
    <hyperlink xmlns:r="http://schemas.openxmlformats.org/officeDocument/2006/relationships" ref="C3855" r:id="rId7707"/>
    <hyperlink xmlns:r="http://schemas.openxmlformats.org/officeDocument/2006/relationships" ref="B3856" r:id="rId7708"/>
    <hyperlink xmlns:r="http://schemas.openxmlformats.org/officeDocument/2006/relationships" ref="C3856" r:id="rId7709"/>
    <hyperlink xmlns:r="http://schemas.openxmlformats.org/officeDocument/2006/relationships" ref="B3857" r:id="rId7710"/>
    <hyperlink xmlns:r="http://schemas.openxmlformats.org/officeDocument/2006/relationships" ref="C3857" r:id="rId7711"/>
    <hyperlink xmlns:r="http://schemas.openxmlformats.org/officeDocument/2006/relationships" ref="B3858" r:id="rId7712"/>
    <hyperlink xmlns:r="http://schemas.openxmlformats.org/officeDocument/2006/relationships" ref="C3858" r:id="rId7713"/>
    <hyperlink xmlns:r="http://schemas.openxmlformats.org/officeDocument/2006/relationships" ref="B3859" r:id="rId7714"/>
    <hyperlink xmlns:r="http://schemas.openxmlformats.org/officeDocument/2006/relationships" ref="C3859" r:id="rId7715"/>
    <hyperlink xmlns:r="http://schemas.openxmlformats.org/officeDocument/2006/relationships" ref="B3860" r:id="rId7716"/>
    <hyperlink xmlns:r="http://schemas.openxmlformats.org/officeDocument/2006/relationships" ref="C3860" r:id="rId7717"/>
    <hyperlink xmlns:r="http://schemas.openxmlformats.org/officeDocument/2006/relationships" ref="B3861" r:id="rId7718"/>
    <hyperlink xmlns:r="http://schemas.openxmlformats.org/officeDocument/2006/relationships" ref="C3861" r:id="rId7719"/>
    <hyperlink xmlns:r="http://schemas.openxmlformats.org/officeDocument/2006/relationships" ref="B3862" r:id="rId7720"/>
    <hyperlink xmlns:r="http://schemas.openxmlformats.org/officeDocument/2006/relationships" ref="C3862" r:id="rId7721"/>
    <hyperlink xmlns:r="http://schemas.openxmlformats.org/officeDocument/2006/relationships" ref="B3863" r:id="rId7722"/>
    <hyperlink xmlns:r="http://schemas.openxmlformats.org/officeDocument/2006/relationships" ref="C3863" r:id="rId7723"/>
    <hyperlink xmlns:r="http://schemas.openxmlformats.org/officeDocument/2006/relationships" ref="B3864" r:id="rId7724"/>
    <hyperlink xmlns:r="http://schemas.openxmlformats.org/officeDocument/2006/relationships" ref="C3864" r:id="rId7725"/>
    <hyperlink xmlns:r="http://schemas.openxmlformats.org/officeDocument/2006/relationships" ref="B3865" r:id="rId7726"/>
    <hyperlink xmlns:r="http://schemas.openxmlformats.org/officeDocument/2006/relationships" ref="C3865" r:id="rId7727"/>
    <hyperlink xmlns:r="http://schemas.openxmlformats.org/officeDocument/2006/relationships" ref="B3866" r:id="rId7728"/>
    <hyperlink xmlns:r="http://schemas.openxmlformats.org/officeDocument/2006/relationships" ref="C3866" r:id="rId7729"/>
    <hyperlink xmlns:r="http://schemas.openxmlformats.org/officeDocument/2006/relationships" ref="B3867" r:id="rId7730"/>
    <hyperlink xmlns:r="http://schemas.openxmlformats.org/officeDocument/2006/relationships" ref="C3867" r:id="rId7731"/>
    <hyperlink xmlns:r="http://schemas.openxmlformats.org/officeDocument/2006/relationships" ref="B3868" r:id="rId7732"/>
    <hyperlink xmlns:r="http://schemas.openxmlformats.org/officeDocument/2006/relationships" ref="C3868" r:id="rId7733"/>
    <hyperlink xmlns:r="http://schemas.openxmlformats.org/officeDocument/2006/relationships" ref="B3869" r:id="rId7734"/>
    <hyperlink xmlns:r="http://schemas.openxmlformats.org/officeDocument/2006/relationships" ref="C3869" r:id="rId7735"/>
    <hyperlink xmlns:r="http://schemas.openxmlformats.org/officeDocument/2006/relationships" ref="B3870" r:id="rId7736"/>
    <hyperlink xmlns:r="http://schemas.openxmlformats.org/officeDocument/2006/relationships" ref="C3870" r:id="rId7737"/>
    <hyperlink xmlns:r="http://schemas.openxmlformats.org/officeDocument/2006/relationships" ref="B3871" r:id="rId7738"/>
    <hyperlink xmlns:r="http://schemas.openxmlformats.org/officeDocument/2006/relationships" ref="C3871" r:id="rId7739"/>
    <hyperlink xmlns:r="http://schemas.openxmlformats.org/officeDocument/2006/relationships" ref="B3872" r:id="rId7740"/>
    <hyperlink xmlns:r="http://schemas.openxmlformats.org/officeDocument/2006/relationships" ref="C3872" r:id="rId7741"/>
    <hyperlink xmlns:r="http://schemas.openxmlformats.org/officeDocument/2006/relationships" ref="B3873" r:id="rId7742"/>
    <hyperlink xmlns:r="http://schemas.openxmlformats.org/officeDocument/2006/relationships" ref="C3873" r:id="rId7743"/>
    <hyperlink xmlns:r="http://schemas.openxmlformats.org/officeDocument/2006/relationships" ref="B3874" r:id="rId7744"/>
    <hyperlink xmlns:r="http://schemas.openxmlformats.org/officeDocument/2006/relationships" ref="C3874" r:id="rId7745"/>
    <hyperlink xmlns:r="http://schemas.openxmlformats.org/officeDocument/2006/relationships" ref="B3875" r:id="rId7746"/>
    <hyperlink xmlns:r="http://schemas.openxmlformats.org/officeDocument/2006/relationships" ref="C3875" r:id="rId7747"/>
    <hyperlink xmlns:r="http://schemas.openxmlformats.org/officeDocument/2006/relationships" ref="B3876" r:id="rId7748"/>
    <hyperlink xmlns:r="http://schemas.openxmlformats.org/officeDocument/2006/relationships" ref="C3876" r:id="rId7749"/>
    <hyperlink xmlns:r="http://schemas.openxmlformats.org/officeDocument/2006/relationships" ref="B3877" r:id="rId7750"/>
    <hyperlink xmlns:r="http://schemas.openxmlformats.org/officeDocument/2006/relationships" ref="C3877" r:id="rId7751"/>
    <hyperlink xmlns:r="http://schemas.openxmlformats.org/officeDocument/2006/relationships" ref="B3878" r:id="rId7752"/>
    <hyperlink xmlns:r="http://schemas.openxmlformats.org/officeDocument/2006/relationships" ref="C3878" r:id="rId7753"/>
    <hyperlink xmlns:r="http://schemas.openxmlformats.org/officeDocument/2006/relationships" ref="B3879" r:id="rId7754"/>
    <hyperlink xmlns:r="http://schemas.openxmlformats.org/officeDocument/2006/relationships" ref="C3879" r:id="rId7755"/>
    <hyperlink xmlns:r="http://schemas.openxmlformats.org/officeDocument/2006/relationships" ref="B3880" r:id="rId7756"/>
    <hyperlink xmlns:r="http://schemas.openxmlformats.org/officeDocument/2006/relationships" ref="C3880" r:id="rId7757"/>
    <hyperlink xmlns:r="http://schemas.openxmlformats.org/officeDocument/2006/relationships" ref="B3881" r:id="rId7758"/>
    <hyperlink xmlns:r="http://schemas.openxmlformats.org/officeDocument/2006/relationships" ref="C3881" r:id="rId7759"/>
    <hyperlink xmlns:r="http://schemas.openxmlformats.org/officeDocument/2006/relationships" ref="B3882" r:id="rId7760"/>
    <hyperlink xmlns:r="http://schemas.openxmlformats.org/officeDocument/2006/relationships" ref="C3882" r:id="rId7761"/>
    <hyperlink xmlns:r="http://schemas.openxmlformats.org/officeDocument/2006/relationships" ref="B3883" r:id="rId7762"/>
    <hyperlink xmlns:r="http://schemas.openxmlformats.org/officeDocument/2006/relationships" ref="C3883" r:id="rId7763"/>
    <hyperlink xmlns:r="http://schemas.openxmlformats.org/officeDocument/2006/relationships" ref="B3884" r:id="rId7764"/>
    <hyperlink xmlns:r="http://schemas.openxmlformats.org/officeDocument/2006/relationships" ref="C3884" r:id="rId7765"/>
    <hyperlink xmlns:r="http://schemas.openxmlformats.org/officeDocument/2006/relationships" ref="B3885" r:id="rId7766"/>
    <hyperlink xmlns:r="http://schemas.openxmlformats.org/officeDocument/2006/relationships" ref="C3885" r:id="rId7767"/>
    <hyperlink xmlns:r="http://schemas.openxmlformats.org/officeDocument/2006/relationships" ref="B3886" r:id="rId7768"/>
    <hyperlink xmlns:r="http://schemas.openxmlformats.org/officeDocument/2006/relationships" ref="C3886" r:id="rId7769"/>
    <hyperlink xmlns:r="http://schemas.openxmlformats.org/officeDocument/2006/relationships" ref="B3887" r:id="rId7770"/>
    <hyperlink xmlns:r="http://schemas.openxmlformats.org/officeDocument/2006/relationships" ref="C3887" r:id="rId7771"/>
    <hyperlink xmlns:r="http://schemas.openxmlformats.org/officeDocument/2006/relationships" ref="B3888" r:id="rId7772"/>
    <hyperlink xmlns:r="http://schemas.openxmlformats.org/officeDocument/2006/relationships" ref="C3888" r:id="rId7773"/>
    <hyperlink xmlns:r="http://schemas.openxmlformats.org/officeDocument/2006/relationships" ref="B3889" r:id="rId7774"/>
    <hyperlink xmlns:r="http://schemas.openxmlformats.org/officeDocument/2006/relationships" ref="C3889" r:id="rId7775"/>
    <hyperlink xmlns:r="http://schemas.openxmlformats.org/officeDocument/2006/relationships" ref="B3890" r:id="rId7776"/>
    <hyperlink xmlns:r="http://schemas.openxmlformats.org/officeDocument/2006/relationships" ref="C3890" r:id="rId7777"/>
    <hyperlink xmlns:r="http://schemas.openxmlformats.org/officeDocument/2006/relationships" ref="B3891" r:id="rId7778"/>
    <hyperlink xmlns:r="http://schemas.openxmlformats.org/officeDocument/2006/relationships" ref="C3891" r:id="rId7779"/>
    <hyperlink xmlns:r="http://schemas.openxmlformats.org/officeDocument/2006/relationships" ref="B3892" r:id="rId7780"/>
    <hyperlink xmlns:r="http://schemas.openxmlformats.org/officeDocument/2006/relationships" ref="C3892" r:id="rId7781"/>
    <hyperlink xmlns:r="http://schemas.openxmlformats.org/officeDocument/2006/relationships" ref="B3893" r:id="rId7782"/>
    <hyperlink xmlns:r="http://schemas.openxmlformats.org/officeDocument/2006/relationships" ref="C3893" r:id="rId7783"/>
    <hyperlink xmlns:r="http://schemas.openxmlformats.org/officeDocument/2006/relationships" ref="B3894" r:id="rId7784"/>
    <hyperlink xmlns:r="http://schemas.openxmlformats.org/officeDocument/2006/relationships" ref="C3894" r:id="rId7785"/>
    <hyperlink xmlns:r="http://schemas.openxmlformats.org/officeDocument/2006/relationships" ref="B3895" r:id="rId7786"/>
    <hyperlink xmlns:r="http://schemas.openxmlformats.org/officeDocument/2006/relationships" ref="C3895" r:id="rId7787"/>
    <hyperlink xmlns:r="http://schemas.openxmlformats.org/officeDocument/2006/relationships" ref="B3896" r:id="rId7788"/>
    <hyperlink xmlns:r="http://schemas.openxmlformats.org/officeDocument/2006/relationships" ref="C3896" r:id="rId7789"/>
    <hyperlink xmlns:r="http://schemas.openxmlformats.org/officeDocument/2006/relationships" ref="B3897" r:id="rId7790"/>
    <hyperlink xmlns:r="http://schemas.openxmlformats.org/officeDocument/2006/relationships" ref="C3897" r:id="rId7791"/>
    <hyperlink xmlns:r="http://schemas.openxmlformats.org/officeDocument/2006/relationships" ref="B3898" r:id="rId7792"/>
    <hyperlink xmlns:r="http://schemas.openxmlformats.org/officeDocument/2006/relationships" ref="C3898" r:id="rId7793"/>
    <hyperlink xmlns:r="http://schemas.openxmlformats.org/officeDocument/2006/relationships" ref="B3899" r:id="rId7794"/>
    <hyperlink xmlns:r="http://schemas.openxmlformats.org/officeDocument/2006/relationships" ref="C3899" r:id="rId7795"/>
    <hyperlink xmlns:r="http://schemas.openxmlformats.org/officeDocument/2006/relationships" ref="B3900" r:id="rId7796"/>
    <hyperlink xmlns:r="http://schemas.openxmlformats.org/officeDocument/2006/relationships" ref="C3900" r:id="rId7797"/>
    <hyperlink xmlns:r="http://schemas.openxmlformats.org/officeDocument/2006/relationships" ref="B3901" r:id="rId7798"/>
    <hyperlink xmlns:r="http://schemas.openxmlformats.org/officeDocument/2006/relationships" ref="C3901" r:id="rId7799"/>
    <hyperlink xmlns:r="http://schemas.openxmlformats.org/officeDocument/2006/relationships" ref="B3902" r:id="rId7800"/>
    <hyperlink xmlns:r="http://schemas.openxmlformats.org/officeDocument/2006/relationships" ref="C3902" r:id="rId7801"/>
    <hyperlink xmlns:r="http://schemas.openxmlformats.org/officeDocument/2006/relationships" ref="B3903" r:id="rId7802"/>
    <hyperlink xmlns:r="http://schemas.openxmlformats.org/officeDocument/2006/relationships" ref="C3903" r:id="rId7803"/>
    <hyperlink xmlns:r="http://schemas.openxmlformats.org/officeDocument/2006/relationships" ref="B3904" r:id="rId7804"/>
    <hyperlink xmlns:r="http://schemas.openxmlformats.org/officeDocument/2006/relationships" ref="C3904" r:id="rId7805"/>
    <hyperlink xmlns:r="http://schemas.openxmlformats.org/officeDocument/2006/relationships" ref="B3905" r:id="rId7806"/>
    <hyperlink xmlns:r="http://schemas.openxmlformats.org/officeDocument/2006/relationships" ref="C3905" r:id="rId7807"/>
    <hyperlink xmlns:r="http://schemas.openxmlformats.org/officeDocument/2006/relationships" ref="B3906" r:id="rId7808"/>
    <hyperlink xmlns:r="http://schemas.openxmlformats.org/officeDocument/2006/relationships" ref="C3906" r:id="rId7809"/>
    <hyperlink xmlns:r="http://schemas.openxmlformats.org/officeDocument/2006/relationships" ref="B3907" r:id="rId7810"/>
    <hyperlink xmlns:r="http://schemas.openxmlformats.org/officeDocument/2006/relationships" ref="C3907" r:id="rId7811"/>
    <hyperlink xmlns:r="http://schemas.openxmlformats.org/officeDocument/2006/relationships" ref="B3908" r:id="rId7812"/>
    <hyperlink xmlns:r="http://schemas.openxmlformats.org/officeDocument/2006/relationships" ref="C3908" r:id="rId7813"/>
    <hyperlink xmlns:r="http://schemas.openxmlformats.org/officeDocument/2006/relationships" ref="B3909" r:id="rId7814"/>
    <hyperlink xmlns:r="http://schemas.openxmlformats.org/officeDocument/2006/relationships" ref="C3909" r:id="rId7815"/>
    <hyperlink xmlns:r="http://schemas.openxmlformats.org/officeDocument/2006/relationships" ref="B3910" r:id="rId7816"/>
    <hyperlink xmlns:r="http://schemas.openxmlformats.org/officeDocument/2006/relationships" ref="C3910" r:id="rId7817"/>
    <hyperlink xmlns:r="http://schemas.openxmlformats.org/officeDocument/2006/relationships" ref="B3911" r:id="rId7818"/>
    <hyperlink xmlns:r="http://schemas.openxmlformats.org/officeDocument/2006/relationships" ref="C3911" r:id="rId7819"/>
    <hyperlink xmlns:r="http://schemas.openxmlformats.org/officeDocument/2006/relationships" ref="B3912" r:id="rId7820"/>
    <hyperlink xmlns:r="http://schemas.openxmlformats.org/officeDocument/2006/relationships" ref="C3912" r:id="rId7821"/>
    <hyperlink xmlns:r="http://schemas.openxmlformats.org/officeDocument/2006/relationships" ref="B3913" r:id="rId7822"/>
    <hyperlink xmlns:r="http://schemas.openxmlformats.org/officeDocument/2006/relationships" ref="C3913" r:id="rId7823"/>
    <hyperlink xmlns:r="http://schemas.openxmlformats.org/officeDocument/2006/relationships" ref="B3914" r:id="rId7824"/>
    <hyperlink xmlns:r="http://schemas.openxmlformats.org/officeDocument/2006/relationships" ref="C3914" r:id="rId7825"/>
    <hyperlink xmlns:r="http://schemas.openxmlformats.org/officeDocument/2006/relationships" ref="B3915" r:id="rId7826"/>
    <hyperlink xmlns:r="http://schemas.openxmlformats.org/officeDocument/2006/relationships" ref="C3915" r:id="rId7827"/>
    <hyperlink xmlns:r="http://schemas.openxmlformats.org/officeDocument/2006/relationships" ref="B3916" r:id="rId7828"/>
    <hyperlink xmlns:r="http://schemas.openxmlformats.org/officeDocument/2006/relationships" ref="C3916" r:id="rId7829"/>
    <hyperlink xmlns:r="http://schemas.openxmlformats.org/officeDocument/2006/relationships" ref="B3917" r:id="rId7830"/>
    <hyperlink xmlns:r="http://schemas.openxmlformats.org/officeDocument/2006/relationships" ref="C3917" r:id="rId7831"/>
    <hyperlink xmlns:r="http://schemas.openxmlformats.org/officeDocument/2006/relationships" ref="B3918" r:id="rId7832"/>
    <hyperlink xmlns:r="http://schemas.openxmlformats.org/officeDocument/2006/relationships" ref="C3918" r:id="rId7833"/>
    <hyperlink xmlns:r="http://schemas.openxmlformats.org/officeDocument/2006/relationships" ref="B3919" r:id="rId7834"/>
    <hyperlink xmlns:r="http://schemas.openxmlformats.org/officeDocument/2006/relationships" ref="C3919" r:id="rId7835"/>
    <hyperlink xmlns:r="http://schemas.openxmlformats.org/officeDocument/2006/relationships" ref="B3920" r:id="rId7836"/>
    <hyperlink xmlns:r="http://schemas.openxmlformats.org/officeDocument/2006/relationships" ref="C3920" r:id="rId7837"/>
    <hyperlink xmlns:r="http://schemas.openxmlformats.org/officeDocument/2006/relationships" ref="B3921" r:id="rId7838"/>
    <hyperlink xmlns:r="http://schemas.openxmlformats.org/officeDocument/2006/relationships" ref="C3921" r:id="rId7839"/>
    <hyperlink xmlns:r="http://schemas.openxmlformats.org/officeDocument/2006/relationships" ref="B3922" r:id="rId7840"/>
    <hyperlink xmlns:r="http://schemas.openxmlformats.org/officeDocument/2006/relationships" ref="C3922" r:id="rId7841"/>
    <hyperlink xmlns:r="http://schemas.openxmlformats.org/officeDocument/2006/relationships" ref="B3923" r:id="rId7842"/>
    <hyperlink xmlns:r="http://schemas.openxmlformats.org/officeDocument/2006/relationships" ref="C3923" r:id="rId7843"/>
    <hyperlink xmlns:r="http://schemas.openxmlformats.org/officeDocument/2006/relationships" ref="B3924" r:id="rId7844"/>
    <hyperlink xmlns:r="http://schemas.openxmlformats.org/officeDocument/2006/relationships" ref="C3924" r:id="rId7845"/>
    <hyperlink xmlns:r="http://schemas.openxmlformats.org/officeDocument/2006/relationships" ref="B3925" r:id="rId7846"/>
    <hyperlink xmlns:r="http://schemas.openxmlformats.org/officeDocument/2006/relationships" ref="C3925" r:id="rId7847"/>
    <hyperlink xmlns:r="http://schemas.openxmlformats.org/officeDocument/2006/relationships" ref="B3926" r:id="rId7848"/>
    <hyperlink xmlns:r="http://schemas.openxmlformats.org/officeDocument/2006/relationships" ref="C3926" r:id="rId7849"/>
    <hyperlink xmlns:r="http://schemas.openxmlformats.org/officeDocument/2006/relationships" ref="B3927" r:id="rId7850"/>
    <hyperlink xmlns:r="http://schemas.openxmlformats.org/officeDocument/2006/relationships" ref="C3927" r:id="rId7851"/>
    <hyperlink xmlns:r="http://schemas.openxmlformats.org/officeDocument/2006/relationships" ref="B3928" r:id="rId7852"/>
    <hyperlink xmlns:r="http://schemas.openxmlformats.org/officeDocument/2006/relationships" ref="C3928" r:id="rId7853"/>
    <hyperlink xmlns:r="http://schemas.openxmlformats.org/officeDocument/2006/relationships" ref="B3929" r:id="rId7854"/>
    <hyperlink xmlns:r="http://schemas.openxmlformats.org/officeDocument/2006/relationships" ref="C3929" r:id="rId7855"/>
    <hyperlink xmlns:r="http://schemas.openxmlformats.org/officeDocument/2006/relationships" ref="B3930" r:id="rId7856"/>
    <hyperlink xmlns:r="http://schemas.openxmlformats.org/officeDocument/2006/relationships" ref="C3930" r:id="rId7857"/>
    <hyperlink xmlns:r="http://schemas.openxmlformats.org/officeDocument/2006/relationships" ref="B3931" r:id="rId7858"/>
    <hyperlink xmlns:r="http://schemas.openxmlformats.org/officeDocument/2006/relationships" ref="C3931" r:id="rId7859"/>
    <hyperlink xmlns:r="http://schemas.openxmlformats.org/officeDocument/2006/relationships" ref="B3932" r:id="rId7860"/>
    <hyperlink xmlns:r="http://schemas.openxmlformats.org/officeDocument/2006/relationships" ref="C3932" r:id="rId7861"/>
    <hyperlink xmlns:r="http://schemas.openxmlformats.org/officeDocument/2006/relationships" ref="B3933" r:id="rId7862"/>
    <hyperlink xmlns:r="http://schemas.openxmlformats.org/officeDocument/2006/relationships" ref="C3933" r:id="rId7863"/>
    <hyperlink xmlns:r="http://schemas.openxmlformats.org/officeDocument/2006/relationships" ref="B3934" r:id="rId7864"/>
    <hyperlink xmlns:r="http://schemas.openxmlformats.org/officeDocument/2006/relationships" ref="C3934" r:id="rId7865"/>
    <hyperlink xmlns:r="http://schemas.openxmlformats.org/officeDocument/2006/relationships" ref="B3935" r:id="rId7866"/>
    <hyperlink xmlns:r="http://schemas.openxmlformats.org/officeDocument/2006/relationships" ref="C3935" r:id="rId7867"/>
    <hyperlink xmlns:r="http://schemas.openxmlformats.org/officeDocument/2006/relationships" ref="B3936" r:id="rId7868"/>
    <hyperlink xmlns:r="http://schemas.openxmlformats.org/officeDocument/2006/relationships" ref="C3936" r:id="rId7869"/>
    <hyperlink xmlns:r="http://schemas.openxmlformats.org/officeDocument/2006/relationships" ref="B3937" r:id="rId7870"/>
    <hyperlink xmlns:r="http://schemas.openxmlformats.org/officeDocument/2006/relationships" ref="C3937" r:id="rId7871"/>
    <hyperlink xmlns:r="http://schemas.openxmlformats.org/officeDocument/2006/relationships" ref="B3938" r:id="rId7872"/>
    <hyperlink xmlns:r="http://schemas.openxmlformats.org/officeDocument/2006/relationships" ref="C3938" r:id="rId7873"/>
    <hyperlink xmlns:r="http://schemas.openxmlformats.org/officeDocument/2006/relationships" ref="B3939" r:id="rId7874"/>
    <hyperlink xmlns:r="http://schemas.openxmlformats.org/officeDocument/2006/relationships" ref="C3939" r:id="rId7875"/>
    <hyperlink xmlns:r="http://schemas.openxmlformats.org/officeDocument/2006/relationships" ref="B3940" r:id="rId7876"/>
    <hyperlink xmlns:r="http://schemas.openxmlformats.org/officeDocument/2006/relationships" ref="C3940" r:id="rId7877"/>
    <hyperlink xmlns:r="http://schemas.openxmlformats.org/officeDocument/2006/relationships" ref="B3941" r:id="rId7878"/>
    <hyperlink xmlns:r="http://schemas.openxmlformats.org/officeDocument/2006/relationships" ref="C3941" r:id="rId7879"/>
    <hyperlink xmlns:r="http://schemas.openxmlformats.org/officeDocument/2006/relationships" ref="B3942" r:id="rId7880"/>
    <hyperlink xmlns:r="http://schemas.openxmlformats.org/officeDocument/2006/relationships" ref="C3942" r:id="rId7881"/>
    <hyperlink xmlns:r="http://schemas.openxmlformats.org/officeDocument/2006/relationships" ref="B3943" r:id="rId7882"/>
    <hyperlink xmlns:r="http://schemas.openxmlformats.org/officeDocument/2006/relationships" ref="C3943" r:id="rId7883"/>
    <hyperlink xmlns:r="http://schemas.openxmlformats.org/officeDocument/2006/relationships" ref="B3944" r:id="rId7884"/>
    <hyperlink xmlns:r="http://schemas.openxmlformats.org/officeDocument/2006/relationships" ref="C3944" r:id="rId7885"/>
    <hyperlink xmlns:r="http://schemas.openxmlformats.org/officeDocument/2006/relationships" ref="B3945" r:id="rId7886"/>
    <hyperlink xmlns:r="http://schemas.openxmlformats.org/officeDocument/2006/relationships" ref="C3945" r:id="rId7887"/>
    <hyperlink xmlns:r="http://schemas.openxmlformats.org/officeDocument/2006/relationships" ref="B3946" r:id="rId7888"/>
    <hyperlink xmlns:r="http://schemas.openxmlformats.org/officeDocument/2006/relationships" ref="C3946" r:id="rId7889"/>
    <hyperlink xmlns:r="http://schemas.openxmlformats.org/officeDocument/2006/relationships" ref="B3947" r:id="rId7890"/>
    <hyperlink xmlns:r="http://schemas.openxmlformats.org/officeDocument/2006/relationships" ref="C3947" r:id="rId7891"/>
    <hyperlink xmlns:r="http://schemas.openxmlformats.org/officeDocument/2006/relationships" ref="B3948" r:id="rId7892"/>
    <hyperlink xmlns:r="http://schemas.openxmlformats.org/officeDocument/2006/relationships" ref="C3948" r:id="rId7893"/>
    <hyperlink xmlns:r="http://schemas.openxmlformats.org/officeDocument/2006/relationships" ref="B3949" r:id="rId7894"/>
    <hyperlink xmlns:r="http://schemas.openxmlformats.org/officeDocument/2006/relationships" ref="C3949" r:id="rId7895"/>
    <hyperlink xmlns:r="http://schemas.openxmlformats.org/officeDocument/2006/relationships" ref="B3950" r:id="rId7896"/>
    <hyperlink xmlns:r="http://schemas.openxmlformats.org/officeDocument/2006/relationships" ref="C3950" r:id="rId7897"/>
    <hyperlink xmlns:r="http://schemas.openxmlformats.org/officeDocument/2006/relationships" ref="B3951" r:id="rId7898"/>
    <hyperlink xmlns:r="http://schemas.openxmlformats.org/officeDocument/2006/relationships" ref="C3951" r:id="rId7899"/>
    <hyperlink xmlns:r="http://schemas.openxmlformats.org/officeDocument/2006/relationships" ref="B3952" r:id="rId7900"/>
    <hyperlink xmlns:r="http://schemas.openxmlformats.org/officeDocument/2006/relationships" ref="C3952" r:id="rId7901"/>
    <hyperlink xmlns:r="http://schemas.openxmlformats.org/officeDocument/2006/relationships" ref="B3953" r:id="rId7902"/>
    <hyperlink xmlns:r="http://schemas.openxmlformats.org/officeDocument/2006/relationships" ref="C3953" r:id="rId7903"/>
    <hyperlink xmlns:r="http://schemas.openxmlformats.org/officeDocument/2006/relationships" ref="B3954" r:id="rId7904"/>
    <hyperlink xmlns:r="http://schemas.openxmlformats.org/officeDocument/2006/relationships" ref="C3954" r:id="rId7905"/>
    <hyperlink xmlns:r="http://schemas.openxmlformats.org/officeDocument/2006/relationships" ref="B3955" r:id="rId7906"/>
    <hyperlink xmlns:r="http://schemas.openxmlformats.org/officeDocument/2006/relationships" ref="C3955" r:id="rId7907"/>
    <hyperlink xmlns:r="http://schemas.openxmlformats.org/officeDocument/2006/relationships" ref="B3956" r:id="rId7908"/>
    <hyperlink xmlns:r="http://schemas.openxmlformats.org/officeDocument/2006/relationships" ref="C3956" r:id="rId7909"/>
    <hyperlink xmlns:r="http://schemas.openxmlformats.org/officeDocument/2006/relationships" ref="B3957" r:id="rId7910"/>
    <hyperlink xmlns:r="http://schemas.openxmlformats.org/officeDocument/2006/relationships" ref="C3957" r:id="rId7911"/>
    <hyperlink xmlns:r="http://schemas.openxmlformats.org/officeDocument/2006/relationships" ref="B3958" r:id="rId7912"/>
    <hyperlink xmlns:r="http://schemas.openxmlformats.org/officeDocument/2006/relationships" ref="C3958" r:id="rId7913"/>
    <hyperlink xmlns:r="http://schemas.openxmlformats.org/officeDocument/2006/relationships" ref="B3959" r:id="rId7914"/>
    <hyperlink xmlns:r="http://schemas.openxmlformats.org/officeDocument/2006/relationships" ref="C3959" r:id="rId7915"/>
    <hyperlink xmlns:r="http://schemas.openxmlformats.org/officeDocument/2006/relationships" ref="B3960" r:id="rId7916"/>
    <hyperlink xmlns:r="http://schemas.openxmlformats.org/officeDocument/2006/relationships" ref="C3960" r:id="rId7917"/>
    <hyperlink xmlns:r="http://schemas.openxmlformats.org/officeDocument/2006/relationships" ref="B3961" r:id="rId7918"/>
    <hyperlink xmlns:r="http://schemas.openxmlformats.org/officeDocument/2006/relationships" ref="C3961" r:id="rId7919"/>
    <hyperlink xmlns:r="http://schemas.openxmlformats.org/officeDocument/2006/relationships" ref="B3962" r:id="rId7920"/>
    <hyperlink xmlns:r="http://schemas.openxmlformats.org/officeDocument/2006/relationships" ref="C3962" r:id="rId7921"/>
    <hyperlink xmlns:r="http://schemas.openxmlformats.org/officeDocument/2006/relationships" ref="B3963" r:id="rId7922"/>
    <hyperlink xmlns:r="http://schemas.openxmlformats.org/officeDocument/2006/relationships" ref="C3963" r:id="rId7923"/>
    <hyperlink xmlns:r="http://schemas.openxmlformats.org/officeDocument/2006/relationships" ref="B3964" r:id="rId7924"/>
    <hyperlink xmlns:r="http://schemas.openxmlformats.org/officeDocument/2006/relationships" ref="C3964" r:id="rId7925"/>
    <hyperlink xmlns:r="http://schemas.openxmlformats.org/officeDocument/2006/relationships" ref="B3965" r:id="rId7926"/>
    <hyperlink xmlns:r="http://schemas.openxmlformats.org/officeDocument/2006/relationships" ref="C3965" r:id="rId7927"/>
    <hyperlink xmlns:r="http://schemas.openxmlformats.org/officeDocument/2006/relationships" ref="B3966" r:id="rId7928"/>
    <hyperlink xmlns:r="http://schemas.openxmlformats.org/officeDocument/2006/relationships" ref="C3966" r:id="rId7929"/>
    <hyperlink xmlns:r="http://schemas.openxmlformats.org/officeDocument/2006/relationships" ref="B3967" r:id="rId7930"/>
    <hyperlink xmlns:r="http://schemas.openxmlformats.org/officeDocument/2006/relationships" ref="C3967" r:id="rId7931"/>
    <hyperlink xmlns:r="http://schemas.openxmlformats.org/officeDocument/2006/relationships" ref="B3968" r:id="rId7932"/>
    <hyperlink xmlns:r="http://schemas.openxmlformats.org/officeDocument/2006/relationships" ref="C3968" r:id="rId7933"/>
    <hyperlink xmlns:r="http://schemas.openxmlformats.org/officeDocument/2006/relationships" ref="B3969" r:id="rId7934"/>
    <hyperlink xmlns:r="http://schemas.openxmlformats.org/officeDocument/2006/relationships" ref="C3969" r:id="rId7935"/>
    <hyperlink xmlns:r="http://schemas.openxmlformats.org/officeDocument/2006/relationships" ref="B3970" r:id="rId7936"/>
    <hyperlink xmlns:r="http://schemas.openxmlformats.org/officeDocument/2006/relationships" ref="C3970" r:id="rId7937"/>
    <hyperlink xmlns:r="http://schemas.openxmlformats.org/officeDocument/2006/relationships" ref="B3971" r:id="rId7938"/>
    <hyperlink xmlns:r="http://schemas.openxmlformats.org/officeDocument/2006/relationships" ref="C3971" r:id="rId7939"/>
    <hyperlink xmlns:r="http://schemas.openxmlformats.org/officeDocument/2006/relationships" ref="B3972" r:id="rId7940"/>
    <hyperlink xmlns:r="http://schemas.openxmlformats.org/officeDocument/2006/relationships" ref="C3972" r:id="rId7941"/>
    <hyperlink xmlns:r="http://schemas.openxmlformats.org/officeDocument/2006/relationships" ref="B3973" r:id="rId7942"/>
    <hyperlink xmlns:r="http://schemas.openxmlformats.org/officeDocument/2006/relationships" ref="C3973" r:id="rId7943"/>
    <hyperlink xmlns:r="http://schemas.openxmlformats.org/officeDocument/2006/relationships" ref="B3974" r:id="rId7944"/>
    <hyperlink xmlns:r="http://schemas.openxmlformats.org/officeDocument/2006/relationships" ref="C3974" r:id="rId7945"/>
    <hyperlink xmlns:r="http://schemas.openxmlformats.org/officeDocument/2006/relationships" ref="B3975" r:id="rId7946"/>
    <hyperlink xmlns:r="http://schemas.openxmlformats.org/officeDocument/2006/relationships" ref="C3975" r:id="rId7947"/>
    <hyperlink xmlns:r="http://schemas.openxmlformats.org/officeDocument/2006/relationships" ref="B3976" r:id="rId7948"/>
    <hyperlink xmlns:r="http://schemas.openxmlformats.org/officeDocument/2006/relationships" ref="C3976" r:id="rId7949"/>
    <hyperlink xmlns:r="http://schemas.openxmlformats.org/officeDocument/2006/relationships" ref="B3977" r:id="rId7950"/>
    <hyperlink xmlns:r="http://schemas.openxmlformats.org/officeDocument/2006/relationships" ref="C3977" r:id="rId7951"/>
    <hyperlink xmlns:r="http://schemas.openxmlformats.org/officeDocument/2006/relationships" ref="B3978" r:id="rId7952"/>
    <hyperlink xmlns:r="http://schemas.openxmlformats.org/officeDocument/2006/relationships" ref="C3978" r:id="rId7953"/>
    <hyperlink xmlns:r="http://schemas.openxmlformats.org/officeDocument/2006/relationships" ref="B3979" r:id="rId7954"/>
    <hyperlink xmlns:r="http://schemas.openxmlformats.org/officeDocument/2006/relationships" ref="C3979" r:id="rId7955"/>
    <hyperlink xmlns:r="http://schemas.openxmlformats.org/officeDocument/2006/relationships" ref="B3980" r:id="rId7956"/>
    <hyperlink xmlns:r="http://schemas.openxmlformats.org/officeDocument/2006/relationships" ref="C3980" r:id="rId7957"/>
    <hyperlink xmlns:r="http://schemas.openxmlformats.org/officeDocument/2006/relationships" ref="B3981" r:id="rId7958"/>
    <hyperlink xmlns:r="http://schemas.openxmlformats.org/officeDocument/2006/relationships" ref="C3981" r:id="rId7959"/>
    <hyperlink xmlns:r="http://schemas.openxmlformats.org/officeDocument/2006/relationships" ref="B3982" r:id="rId7960"/>
    <hyperlink xmlns:r="http://schemas.openxmlformats.org/officeDocument/2006/relationships" ref="C3982" r:id="rId7961"/>
    <hyperlink xmlns:r="http://schemas.openxmlformats.org/officeDocument/2006/relationships" ref="B3983" r:id="rId7962"/>
    <hyperlink xmlns:r="http://schemas.openxmlformats.org/officeDocument/2006/relationships" ref="C3983" r:id="rId7963"/>
    <hyperlink xmlns:r="http://schemas.openxmlformats.org/officeDocument/2006/relationships" ref="B3984" r:id="rId7964"/>
    <hyperlink xmlns:r="http://schemas.openxmlformats.org/officeDocument/2006/relationships" ref="C3984" r:id="rId7965"/>
    <hyperlink xmlns:r="http://schemas.openxmlformats.org/officeDocument/2006/relationships" ref="B3985" r:id="rId7966"/>
    <hyperlink xmlns:r="http://schemas.openxmlformats.org/officeDocument/2006/relationships" ref="C3985" r:id="rId7967"/>
    <hyperlink xmlns:r="http://schemas.openxmlformats.org/officeDocument/2006/relationships" ref="B3986" r:id="rId7968"/>
    <hyperlink xmlns:r="http://schemas.openxmlformats.org/officeDocument/2006/relationships" ref="C3986" r:id="rId7969"/>
    <hyperlink xmlns:r="http://schemas.openxmlformats.org/officeDocument/2006/relationships" ref="B3987" r:id="rId7970"/>
    <hyperlink xmlns:r="http://schemas.openxmlformats.org/officeDocument/2006/relationships" ref="C3987" r:id="rId7971"/>
    <hyperlink xmlns:r="http://schemas.openxmlformats.org/officeDocument/2006/relationships" ref="B3988" r:id="rId7972"/>
    <hyperlink xmlns:r="http://schemas.openxmlformats.org/officeDocument/2006/relationships" ref="C3988" r:id="rId7973"/>
    <hyperlink xmlns:r="http://schemas.openxmlformats.org/officeDocument/2006/relationships" ref="B3989" r:id="rId7974"/>
    <hyperlink xmlns:r="http://schemas.openxmlformats.org/officeDocument/2006/relationships" ref="C3989" r:id="rId7975"/>
    <hyperlink xmlns:r="http://schemas.openxmlformats.org/officeDocument/2006/relationships" ref="B3990" r:id="rId7976"/>
    <hyperlink xmlns:r="http://schemas.openxmlformats.org/officeDocument/2006/relationships" ref="C3990" r:id="rId7977"/>
    <hyperlink xmlns:r="http://schemas.openxmlformats.org/officeDocument/2006/relationships" ref="B3991" r:id="rId7978"/>
    <hyperlink xmlns:r="http://schemas.openxmlformats.org/officeDocument/2006/relationships" ref="C3991" r:id="rId7979"/>
    <hyperlink xmlns:r="http://schemas.openxmlformats.org/officeDocument/2006/relationships" ref="B3992" r:id="rId7980"/>
    <hyperlink xmlns:r="http://schemas.openxmlformats.org/officeDocument/2006/relationships" ref="C3992" r:id="rId7981"/>
    <hyperlink xmlns:r="http://schemas.openxmlformats.org/officeDocument/2006/relationships" ref="B3993" r:id="rId7982"/>
    <hyperlink xmlns:r="http://schemas.openxmlformats.org/officeDocument/2006/relationships" ref="C3993" r:id="rId7983"/>
    <hyperlink xmlns:r="http://schemas.openxmlformats.org/officeDocument/2006/relationships" ref="B3994" r:id="rId7984"/>
    <hyperlink xmlns:r="http://schemas.openxmlformats.org/officeDocument/2006/relationships" ref="C3994" r:id="rId7985"/>
    <hyperlink xmlns:r="http://schemas.openxmlformats.org/officeDocument/2006/relationships" ref="B3995" r:id="rId7986"/>
    <hyperlink xmlns:r="http://schemas.openxmlformats.org/officeDocument/2006/relationships" ref="C3995" r:id="rId7987"/>
    <hyperlink xmlns:r="http://schemas.openxmlformats.org/officeDocument/2006/relationships" ref="B3996" r:id="rId7988"/>
    <hyperlink xmlns:r="http://schemas.openxmlformats.org/officeDocument/2006/relationships" ref="C3996" r:id="rId7989"/>
    <hyperlink xmlns:r="http://schemas.openxmlformats.org/officeDocument/2006/relationships" ref="B3997" r:id="rId7990"/>
    <hyperlink xmlns:r="http://schemas.openxmlformats.org/officeDocument/2006/relationships" ref="C3997" r:id="rId7991"/>
    <hyperlink xmlns:r="http://schemas.openxmlformats.org/officeDocument/2006/relationships" ref="B3998" r:id="rId7992"/>
    <hyperlink xmlns:r="http://schemas.openxmlformats.org/officeDocument/2006/relationships" ref="C3998" r:id="rId7993"/>
    <hyperlink xmlns:r="http://schemas.openxmlformats.org/officeDocument/2006/relationships" ref="B3999" r:id="rId7994"/>
    <hyperlink xmlns:r="http://schemas.openxmlformats.org/officeDocument/2006/relationships" ref="C3999" r:id="rId7995"/>
    <hyperlink xmlns:r="http://schemas.openxmlformats.org/officeDocument/2006/relationships" ref="B4000" r:id="rId7996"/>
    <hyperlink xmlns:r="http://schemas.openxmlformats.org/officeDocument/2006/relationships" ref="C4000" r:id="rId7997"/>
    <hyperlink xmlns:r="http://schemas.openxmlformats.org/officeDocument/2006/relationships" ref="B4001" r:id="rId7998"/>
    <hyperlink xmlns:r="http://schemas.openxmlformats.org/officeDocument/2006/relationships" ref="C4001" r:id="rId7999"/>
    <hyperlink xmlns:r="http://schemas.openxmlformats.org/officeDocument/2006/relationships" ref="B4002" r:id="rId8000"/>
    <hyperlink xmlns:r="http://schemas.openxmlformats.org/officeDocument/2006/relationships" ref="C4002" r:id="rId8001"/>
    <hyperlink xmlns:r="http://schemas.openxmlformats.org/officeDocument/2006/relationships" ref="B4003" r:id="rId8002"/>
    <hyperlink xmlns:r="http://schemas.openxmlformats.org/officeDocument/2006/relationships" ref="C4003" r:id="rId8003"/>
    <hyperlink xmlns:r="http://schemas.openxmlformats.org/officeDocument/2006/relationships" ref="B4004" r:id="rId8004"/>
    <hyperlink xmlns:r="http://schemas.openxmlformats.org/officeDocument/2006/relationships" ref="C4004" r:id="rId8005"/>
    <hyperlink xmlns:r="http://schemas.openxmlformats.org/officeDocument/2006/relationships" ref="B4005" r:id="rId8006"/>
    <hyperlink xmlns:r="http://schemas.openxmlformats.org/officeDocument/2006/relationships" ref="C4005" r:id="rId8007"/>
    <hyperlink xmlns:r="http://schemas.openxmlformats.org/officeDocument/2006/relationships" ref="B4006" r:id="rId8008"/>
    <hyperlink xmlns:r="http://schemas.openxmlformats.org/officeDocument/2006/relationships" ref="C4006" r:id="rId8009"/>
    <hyperlink xmlns:r="http://schemas.openxmlformats.org/officeDocument/2006/relationships" ref="B4007" r:id="rId8010"/>
    <hyperlink xmlns:r="http://schemas.openxmlformats.org/officeDocument/2006/relationships" ref="C4007" r:id="rId8011"/>
    <hyperlink xmlns:r="http://schemas.openxmlformats.org/officeDocument/2006/relationships" ref="B4008" r:id="rId8012"/>
    <hyperlink xmlns:r="http://schemas.openxmlformats.org/officeDocument/2006/relationships" ref="C4008" r:id="rId8013"/>
    <hyperlink xmlns:r="http://schemas.openxmlformats.org/officeDocument/2006/relationships" ref="B4009" r:id="rId8014"/>
    <hyperlink xmlns:r="http://schemas.openxmlformats.org/officeDocument/2006/relationships" ref="C4009" r:id="rId8015"/>
    <hyperlink xmlns:r="http://schemas.openxmlformats.org/officeDocument/2006/relationships" ref="B4010" r:id="rId8016"/>
    <hyperlink xmlns:r="http://schemas.openxmlformats.org/officeDocument/2006/relationships" ref="C4010" r:id="rId8017"/>
    <hyperlink xmlns:r="http://schemas.openxmlformats.org/officeDocument/2006/relationships" ref="B4011" r:id="rId8018"/>
    <hyperlink xmlns:r="http://schemas.openxmlformats.org/officeDocument/2006/relationships" ref="C4011" r:id="rId8019"/>
    <hyperlink xmlns:r="http://schemas.openxmlformats.org/officeDocument/2006/relationships" ref="B4012" r:id="rId8020"/>
    <hyperlink xmlns:r="http://schemas.openxmlformats.org/officeDocument/2006/relationships" ref="C4012" r:id="rId8021"/>
    <hyperlink xmlns:r="http://schemas.openxmlformats.org/officeDocument/2006/relationships" ref="B4013" r:id="rId8022"/>
    <hyperlink xmlns:r="http://schemas.openxmlformats.org/officeDocument/2006/relationships" ref="C4013" r:id="rId8023"/>
    <hyperlink xmlns:r="http://schemas.openxmlformats.org/officeDocument/2006/relationships" ref="B4014" r:id="rId8024"/>
    <hyperlink xmlns:r="http://schemas.openxmlformats.org/officeDocument/2006/relationships" ref="C4014" r:id="rId8025"/>
    <hyperlink xmlns:r="http://schemas.openxmlformats.org/officeDocument/2006/relationships" ref="B4015" r:id="rId8026"/>
    <hyperlink xmlns:r="http://schemas.openxmlformats.org/officeDocument/2006/relationships" ref="C4015" r:id="rId8027"/>
    <hyperlink xmlns:r="http://schemas.openxmlformats.org/officeDocument/2006/relationships" ref="B4016" r:id="rId8028"/>
    <hyperlink xmlns:r="http://schemas.openxmlformats.org/officeDocument/2006/relationships" ref="C4016" r:id="rId8029"/>
    <hyperlink xmlns:r="http://schemas.openxmlformats.org/officeDocument/2006/relationships" ref="B4017" r:id="rId8030"/>
    <hyperlink xmlns:r="http://schemas.openxmlformats.org/officeDocument/2006/relationships" ref="C4017" r:id="rId8031"/>
    <hyperlink xmlns:r="http://schemas.openxmlformats.org/officeDocument/2006/relationships" ref="B4018" r:id="rId8032"/>
    <hyperlink xmlns:r="http://schemas.openxmlformats.org/officeDocument/2006/relationships" ref="C4018" r:id="rId8033"/>
    <hyperlink xmlns:r="http://schemas.openxmlformats.org/officeDocument/2006/relationships" ref="B4019" r:id="rId8034"/>
    <hyperlink xmlns:r="http://schemas.openxmlformats.org/officeDocument/2006/relationships" ref="C4019" r:id="rId8035"/>
    <hyperlink xmlns:r="http://schemas.openxmlformats.org/officeDocument/2006/relationships" ref="B4020" r:id="rId8036"/>
    <hyperlink xmlns:r="http://schemas.openxmlformats.org/officeDocument/2006/relationships" ref="C4020" r:id="rId8037"/>
    <hyperlink xmlns:r="http://schemas.openxmlformats.org/officeDocument/2006/relationships" ref="B4021" r:id="rId8038"/>
    <hyperlink xmlns:r="http://schemas.openxmlformats.org/officeDocument/2006/relationships" ref="C4021" r:id="rId8039"/>
    <hyperlink xmlns:r="http://schemas.openxmlformats.org/officeDocument/2006/relationships" ref="B4022" r:id="rId8040"/>
    <hyperlink xmlns:r="http://schemas.openxmlformats.org/officeDocument/2006/relationships" ref="C4022" r:id="rId8041"/>
    <hyperlink xmlns:r="http://schemas.openxmlformats.org/officeDocument/2006/relationships" ref="B4023" r:id="rId8042"/>
    <hyperlink xmlns:r="http://schemas.openxmlformats.org/officeDocument/2006/relationships" ref="C4023" r:id="rId8043"/>
    <hyperlink xmlns:r="http://schemas.openxmlformats.org/officeDocument/2006/relationships" ref="B4024" r:id="rId8044"/>
    <hyperlink xmlns:r="http://schemas.openxmlformats.org/officeDocument/2006/relationships" ref="C4024" r:id="rId8045"/>
    <hyperlink xmlns:r="http://schemas.openxmlformats.org/officeDocument/2006/relationships" ref="B4025" r:id="rId8046"/>
    <hyperlink xmlns:r="http://schemas.openxmlformats.org/officeDocument/2006/relationships" ref="C4025" r:id="rId8047"/>
    <hyperlink xmlns:r="http://schemas.openxmlformats.org/officeDocument/2006/relationships" ref="B4026" r:id="rId8048"/>
    <hyperlink xmlns:r="http://schemas.openxmlformats.org/officeDocument/2006/relationships" ref="C4026" r:id="rId8049"/>
    <hyperlink xmlns:r="http://schemas.openxmlformats.org/officeDocument/2006/relationships" ref="B4027" r:id="rId8050"/>
    <hyperlink xmlns:r="http://schemas.openxmlformats.org/officeDocument/2006/relationships" ref="C4027" r:id="rId8051"/>
    <hyperlink xmlns:r="http://schemas.openxmlformats.org/officeDocument/2006/relationships" ref="B4028" r:id="rId8052"/>
    <hyperlink xmlns:r="http://schemas.openxmlformats.org/officeDocument/2006/relationships" ref="C4028" r:id="rId8053"/>
    <hyperlink xmlns:r="http://schemas.openxmlformats.org/officeDocument/2006/relationships" ref="B4029" r:id="rId8054"/>
    <hyperlink xmlns:r="http://schemas.openxmlformats.org/officeDocument/2006/relationships" ref="C4029" r:id="rId8055"/>
    <hyperlink xmlns:r="http://schemas.openxmlformats.org/officeDocument/2006/relationships" ref="B4030" r:id="rId8056"/>
    <hyperlink xmlns:r="http://schemas.openxmlformats.org/officeDocument/2006/relationships" ref="C4030" r:id="rId8057"/>
    <hyperlink xmlns:r="http://schemas.openxmlformats.org/officeDocument/2006/relationships" ref="B4031" r:id="rId8058"/>
    <hyperlink xmlns:r="http://schemas.openxmlformats.org/officeDocument/2006/relationships" ref="C4031" r:id="rId8059"/>
    <hyperlink xmlns:r="http://schemas.openxmlformats.org/officeDocument/2006/relationships" ref="B4032" r:id="rId8060"/>
    <hyperlink xmlns:r="http://schemas.openxmlformats.org/officeDocument/2006/relationships" ref="C4032" r:id="rId8061"/>
    <hyperlink xmlns:r="http://schemas.openxmlformats.org/officeDocument/2006/relationships" ref="B4033" r:id="rId8062"/>
    <hyperlink xmlns:r="http://schemas.openxmlformats.org/officeDocument/2006/relationships" ref="C4033" r:id="rId8063"/>
    <hyperlink xmlns:r="http://schemas.openxmlformats.org/officeDocument/2006/relationships" ref="B4034" r:id="rId8064"/>
    <hyperlink xmlns:r="http://schemas.openxmlformats.org/officeDocument/2006/relationships" ref="C4034" r:id="rId8065"/>
    <hyperlink xmlns:r="http://schemas.openxmlformats.org/officeDocument/2006/relationships" ref="B4035" r:id="rId8066"/>
    <hyperlink xmlns:r="http://schemas.openxmlformats.org/officeDocument/2006/relationships" ref="C4035" r:id="rId8067"/>
    <hyperlink xmlns:r="http://schemas.openxmlformats.org/officeDocument/2006/relationships" ref="B4036" r:id="rId8068"/>
    <hyperlink xmlns:r="http://schemas.openxmlformats.org/officeDocument/2006/relationships" ref="C4036" r:id="rId8069"/>
    <hyperlink xmlns:r="http://schemas.openxmlformats.org/officeDocument/2006/relationships" ref="B4037" r:id="rId8070"/>
    <hyperlink xmlns:r="http://schemas.openxmlformats.org/officeDocument/2006/relationships" ref="C4037" r:id="rId8071"/>
    <hyperlink xmlns:r="http://schemas.openxmlformats.org/officeDocument/2006/relationships" ref="B4038" r:id="rId8072"/>
    <hyperlink xmlns:r="http://schemas.openxmlformats.org/officeDocument/2006/relationships" ref="C4038" r:id="rId8073"/>
    <hyperlink xmlns:r="http://schemas.openxmlformats.org/officeDocument/2006/relationships" ref="B4039" r:id="rId8074"/>
    <hyperlink xmlns:r="http://schemas.openxmlformats.org/officeDocument/2006/relationships" ref="C4039" r:id="rId8075"/>
    <hyperlink xmlns:r="http://schemas.openxmlformats.org/officeDocument/2006/relationships" ref="B4040" r:id="rId8076"/>
    <hyperlink xmlns:r="http://schemas.openxmlformats.org/officeDocument/2006/relationships" ref="C4040" r:id="rId8077"/>
    <hyperlink xmlns:r="http://schemas.openxmlformats.org/officeDocument/2006/relationships" ref="B4041" r:id="rId8078"/>
    <hyperlink xmlns:r="http://schemas.openxmlformats.org/officeDocument/2006/relationships" ref="C4041" r:id="rId8079"/>
    <hyperlink xmlns:r="http://schemas.openxmlformats.org/officeDocument/2006/relationships" ref="B4042" r:id="rId8080"/>
    <hyperlink xmlns:r="http://schemas.openxmlformats.org/officeDocument/2006/relationships" ref="C4042" r:id="rId8081"/>
    <hyperlink xmlns:r="http://schemas.openxmlformats.org/officeDocument/2006/relationships" ref="B4043" r:id="rId8082"/>
    <hyperlink xmlns:r="http://schemas.openxmlformats.org/officeDocument/2006/relationships" ref="C4043" r:id="rId8083"/>
    <hyperlink xmlns:r="http://schemas.openxmlformats.org/officeDocument/2006/relationships" ref="B4044" r:id="rId8084"/>
    <hyperlink xmlns:r="http://schemas.openxmlformats.org/officeDocument/2006/relationships" ref="C4044" r:id="rId8085"/>
    <hyperlink xmlns:r="http://schemas.openxmlformats.org/officeDocument/2006/relationships" ref="B4045" r:id="rId8086"/>
    <hyperlink xmlns:r="http://schemas.openxmlformats.org/officeDocument/2006/relationships" ref="C4045" r:id="rId8087"/>
    <hyperlink xmlns:r="http://schemas.openxmlformats.org/officeDocument/2006/relationships" ref="B4046" r:id="rId8088"/>
    <hyperlink xmlns:r="http://schemas.openxmlformats.org/officeDocument/2006/relationships" ref="C4046" r:id="rId8089"/>
    <hyperlink xmlns:r="http://schemas.openxmlformats.org/officeDocument/2006/relationships" ref="B4047" r:id="rId8090"/>
    <hyperlink xmlns:r="http://schemas.openxmlformats.org/officeDocument/2006/relationships" ref="C4047" r:id="rId8091"/>
    <hyperlink xmlns:r="http://schemas.openxmlformats.org/officeDocument/2006/relationships" ref="B4048" r:id="rId8092"/>
    <hyperlink xmlns:r="http://schemas.openxmlformats.org/officeDocument/2006/relationships" ref="C4048" r:id="rId8093"/>
    <hyperlink xmlns:r="http://schemas.openxmlformats.org/officeDocument/2006/relationships" ref="B4049" r:id="rId8094"/>
    <hyperlink xmlns:r="http://schemas.openxmlformats.org/officeDocument/2006/relationships" ref="C4049" r:id="rId8095"/>
    <hyperlink xmlns:r="http://schemas.openxmlformats.org/officeDocument/2006/relationships" ref="B4050" r:id="rId8096"/>
    <hyperlink xmlns:r="http://schemas.openxmlformats.org/officeDocument/2006/relationships" ref="C4050" r:id="rId8097"/>
    <hyperlink xmlns:r="http://schemas.openxmlformats.org/officeDocument/2006/relationships" ref="B4051" r:id="rId8098"/>
    <hyperlink xmlns:r="http://schemas.openxmlformats.org/officeDocument/2006/relationships" ref="C4051" r:id="rId8099"/>
    <hyperlink xmlns:r="http://schemas.openxmlformats.org/officeDocument/2006/relationships" ref="B4052" r:id="rId8100"/>
    <hyperlink xmlns:r="http://schemas.openxmlformats.org/officeDocument/2006/relationships" ref="C4052" r:id="rId8101"/>
    <hyperlink xmlns:r="http://schemas.openxmlformats.org/officeDocument/2006/relationships" ref="B4053" r:id="rId8102"/>
    <hyperlink xmlns:r="http://schemas.openxmlformats.org/officeDocument/2006/relationships" ref="C4053" r:id="rId8103"/>
    <hyperlink xmlns:r="http://schemas.openxmlformats.org/officeDocument/2006/relationships" ref="B4054" r:id="rId8104"/>
    <hyperlink xmlns:r="http://schemas.openxmlformats.org/officeDocument/2006/relationships" ref="C4054" r:id="rId8105"/>
    <hyperlink xmlns:r="http://schemas.openxmlformats.org/officeDocument/2006/relationships" ref="B4055" r:id="rId8106"/>
    <hyperlink xmlns:r="http://schemas.openxmlformats.org/officeDocument/2006/relationships" ref="C4055" r:id="rId8107"/>
    <hyperlink xmlns:r="http://schemas.openxmlformats.org/officeDocument/2006/relationships" ref="B4056" r:id="rId8108"/>
    <hyperlink xmlns:r="http://schemas.openxmlformats.org/officeDocument/2006/relationships" ref="C4056" r:id="rId8109"/>
    <hyperlink xmlns:r="http://schemas.openxmlformats.org/officeDocument/2006/relationships" ref="B4057" r:id="rId8110"/>
    <hyperlink xmlns:r="http://schemas.openxmlformats.org/officeDocument/2006/relationships" ref="C4057" r:id="rId8111"/>
    <hyperlink xmlns:r="http://schemas.openxmlformats.org/officeDocument/2006/relationships" ref="B4058" r:id="rId8112"/>
    <hyperlink xmlns:r="http://schemas.openxmlformats.org/officeDocument/2006/relationships" ref="C4058" r:id="rId8113"/>
    <hyperlink xmlns:r="http://schemas.openxmlformats.org/officeDocument/2006/relationships" ref="B4059" r:id="rId8114"/>
    <hyperlink xmlns:r="http://schemas.openxmlformats.org/officeDocument/2006/relationships" ref="C4059" r:id="rId8115"/>
    <hyperlink xmlns:r="http://schemas.openxmlformats.org/officeDocument/2006/relationships" ref="B4060" r:id="rId8116"/>
    <hyperlink xmlns:r="http://schemas.openxmlformats.org/officeDocument/2006/relationships" ref="C4060" r:id="rId8117"/>
    <hyperlink xmlns:r="http://schemas.openxmlformats.org/officeDocument/2006/relationships" ref="B4061" r:id="rId8118"/>
    <hyperlink xmlns:r="http://schemas.openxmlformats.org/officeDocument/2006/relationships" ref="C4061" r:id="rId8119"/>
    <hyperlink xmlns:r="http://schemas.openxmlformats.org/officeDocument/2006/relationships" ref="B4062" r:id="rId8120"/>
    <hyperlink xmlns:r="http://schemas.openxmlformats.org/officeDocument/2006/relationships" ref="C4062" r:id="rId8121"/>
    <hyperlink xmlns:r="http://schemas.openxmlformats.org/officeDocument/2006/relationships" ref="B4063" r:id="rId8122"/>
    <hyperlink xmlns:r="http://schemas.openxmlformats.org/officeDocument/2006/relationships" ref="C4063" r:id="rId8123"/>
    <hyperlink xmlns:r="http://schemas.openxmlformats.org/officeDocument/2006/relationships" ref="B4064" r:id="rId8124"/>
    <hyperlink xmlns:r="http://schemas.openxmlformats.org/officeDocument/2006/relationships" ref="C4064" r:id="rId8125"/>
    <hyperlink xmlns:r="http://schemas.openxmlformats.org/officeDocument/2006/relationships" ref="B4065" r:id="rId8126"/>
    <hyperlink xmlns:r="http://schemas.openxmlformats.org/officeDocument/2006/relationships" ref="C4065" r:id="rId8127"/>
    <hyperlink xmlns:r="http://schemas.openxmlformats.org/officeDocument/2006/relationships" ref="B4066" r:id="rId8128"/>
    <hyperlink xmlns:r="http://schemas.openxmlformats.org/officeDocument/2006/relationships" ref="C4066" r:id="rId8129"/>
    <hyperlink xmlns:r="http://schemas.openxmlformats.org/officeDocument/2006/relationships" ref="B4067" r:id="rId8130"/>
    <hyperlink xmlns:r="http://schemas.openxmlformats.org/officeDocument/2006/relationships" ref="C4067" r:id="rId8131"/>
    <hyperlink xmlns:r="http://schemas.openxmlformats.org/officeDocument/2006/relationships" ref="B4068" r:id="rId8132"/>
    <hyperlink xmlns:r="http://schemas.openxmlformats.org/officeDocument/2006/relationships" ref="C4068" r:id="rId8133"/>
    <hyperlink xmlns:r="http://schemas.openxmlformats.org/officeDocument/2006/relationships" ref="B4069" r:id="rId8134"/>
    <hyperlink xmlns:r="http://schemas.openxmlformats.org/officeDocument/2006/relationships" ref="C4069" r:id="rId8135"/>
    <hyperlink xmlns:r="http://schemas.openxmlformats.org/officeDocument/2006/relationships" ref="B4070" r:id="rId8136"/>
    <hyperlink xmlns:r="http://schemas.openxmlformats.org/officeDocument/2006/relationships" ref="C4070" r:id="rId8137"/>
    <hyperlink xmlns:r="http://schemas.openxmlformats.org/officeDocument/2006/relationships" ref="B4071" r:id="rId8138"/>
    <hyperlink xmlns:r="http://schemas.openxmlformats.org/officeDocument/2006/relationships" ref="C4071" r:id="rId8139"/>
    <hyperlink xmlns:r="http://schemas.openxmlformats.org/officeDocument/2006/relationships" ref="B4072" r:id="rId8140"/>
    <hyperlink xmlns:r="http://schemas.openxmlformats.org/officeDocument/2006/relationships" ref="C4072" r:id="rId8141"/>
    <hyperlink xmlns:r="http://schemas.openxmlformats.org/officeDocument/2006/relationships" ref="B4073" r:id="rId8142"/>
    <hyperlink xmlns:r="http://schemas.openxmlformats.org/officeDocument/2006/relationships" ref="C4073" r:id="rId8143"/>
    <hyperlink xmlns:r="http://schemas.openxmlformats.org/officeDocument/2006/relationships" ref="B4074" r:id="rId8144"/>
    <hyperlink xmlns:r="http://schemas.openxmlformats.org/officeDocument/2006/relationships" ref="C4074" r:id="rId8145"/>
    <hyperlink xmlns:r="http://schemas.openxmlformats.org/officeDocument/2006/relationships" ref="B4075" r:id="rId8146"/>
    <hyperlink xmlns:r="http://schemas.openxmlformats.org/officeDocument/2006/relationships" ref="C4075" r:id="rId8147"/>
    <hyperlink xmlns:r="http://schemas.openxmlformats.org/officeDocument/2006/relationships" ref="B4076" r:id="rId8148"/>
    <hyperlink xmlns:r="http://schemas.openxmlformats.org/officeDocument/2006/relationships" ref="C4076" r:id="rId8149"/>
    <hyperlink xmlns:r="http://schemas.openxmlformats.org/officeDocument/2006/relationships" ref="B4077" r:id="rId8150"/>
    <hyperlink xmlns:r="http://schemas.openxmlformats.org/officeDocument/2006/relationships" ref="C4077" r:id="rId8151"/>
    <hyperlink xmlns:r="http://schemas.openxmlformats.org/officeDocument/2006/relationships" ref="B4078" r:id="rId8152"/>
    <hyperlink xmlns:r="http://schemas.openxmlformats.org/officeDocument/2006/relationships" ref="C4078" r:id="rId8153"/>
    <hyperlink xmlns:r="http://schemas.openxmlformats.org/officeDocument/2006/relationships" ref="B4079" r:id="rId8154"/>
    <hyperlink xmlns:r="http://schemas.openxmlformats.org/officeDocument/2006/relationships" ref="C4079" r:id="rId8155"/>
    <hyperlink xmlns:r="http://schemas.openxmlformats.org/officeDocument/2006/relationships" ref="B4080" r:id="rId8156"/>
    <hyperlink xmlns:r="http://schemas.openxmlformats.org/officeDocument/2006/relationships" ref="C4080" r:id="rId8157"/>
    <hyperlink xmlns:r="http://schemas.openxmlformats.org/officeDocument/2006/relationships" ref="B4081" r:id="rId8158"/>
    <hyperlink xmlns:r="http://schemas.openxmlformats.org/officeDocument/2006/relationships" ref="C4081" r:id="rId8159"/>
    <hyperlink xmlns:r="http://schemas.openxmlformats.org/officeDocument/2006/relationships" ref="B4082" r:id="rId8160"/>
    <hyperlink xmlns:r="http://schemas.openxmlformats.org/officeDocument/2006/relationships" ref="C4082" r:id="rId8161"/>
    <hyperlink xmlns:r="http://schemas.openxmlformats.org/officeDocument/2006/relationships" ref="B4083" r:id="rId8162"/>
    <hyperlink xmlns:r="http://schemas.openxmlformats.org/officeDocument/2006/relationships" ref="C4083" r:id="rId8163"/>
    <hyperlink xmlns:r="http://schemas.openxmlformats.org/officeDocument/2006/relationships" ref="B4084" r:id="rId8164"/>
    <hyperlink xmlns:r="http://schemas.openxmlformats.org/officeDocument/2006/relationships" ref="C4084" r:id="rId8165"/>
    <hyperlink xmlns:r="http://schemas.openxmlformats.org/officeDocument/2006/relationships" ref="B4085" r:id="rId8166"/>
    <hyperlink xmlns:r="http://schemas.openxmlformats.org/officeDocument/2006/relationships" ref="C4085" r:id="rId8167"/>
    <hyperlink xmlns:r="http://schemas.openxmlformats.org/officeDocument/2006/relationships" ref="B4086" r:id="rId8168"/>
    <hyperlink xmlns:r="http://schemas.openxmlformats.org/officeDocument/2006/relationships" ref="C4086" r:id="rId8169"/>
    <hyperlink xmlns:r="http://schemas.openxmlformats.org/officeDocument/2006/relationships" ref="B4087" r:id="rId8170"/>
    <hyperlink xmlns:r="http://schemas.openxmlformats.org/officeDocument/2006/relationships" ref="C4087" r:id="rId8171"/>
    <hyperlink xmlns:r="http://schemas.openxmlformats.org/officeDocument/2006/relationships" ref="B4088" r:id="rId8172"/>
    <hyperlink xmlns:r="http://schemas.openxmlformats.org/officeDocument/2006/relationships" ref="C4088" r:id="rId8173"/>
    <hyperlink xmlns:r="http://schemas.openxmlformats.org/officeDocument/2006/relationships" ref="B4089" r:id="rId8174"/>
    <hyperlink xmlns:r="http://schemas.openxmlformats.org/officeDocument/2006/relationships" ref="C4089" r:id="rId8175"/>
    <hyperlink xmlns:r="http://schemas.openxmlformats.org/officeDocument/2006/relationships" ref="B4090" r:id="rId8176"/>
    <hyperlink xmlns:r="http://schemas.openxmlformats.org/officeDocument/2006/relationships" ref="C4090" r:id="rId8177"/>
    <hyperlink xmlns:r="http://schemas.openxmlformats.org/officeDocument/2006/relationships" ref="B4091" r:id="rId8178"/>
    <hyperlink xmlns:r="http://schemas.openxmlformats.org/officeDocument/2006/relationships" ref="C4091" r:id="rId8179"/>
    <hyperlink xmlns:r="http://schemas.openxmlformats.org/officeDocument/2006/relationships" ref="B4092" r:id="rId8180"/>
    <hyperlink xmlns:r="http://schemas.openxmlformats.org/officeDocument/2006/relationships" ref="C4092" r:id="rId8181"/>
    <hyperlink xmlns:r="http://schemas.openxmlformats.org/officeDocument/2006/relationships" ref="B4093" r:id="rId8182"/>
    <hyperlink xmlns:r="http://schemas.openxmlformats.org/officeDocument/2006/relationships" ref="C4093" r:id="rId8183"/>
    <hyperlink xmlns:r="http://schemas.openxmlformats.org/officeDocument/2006/relationships" ref="B4094" r:id="rId8184"/>
    <hyperlink xmlns:r="http://schemas.openxmlformats.org/officeDocument/2006/relationships" ref="C4094" r:id="rId8185"/>
    <hyperlink xmlns:r="http://schemas.openxmlformats.org/officeDocument/2006/relationships" ref="B4095" r:id="rId8186"/>
    <hyperlink xmlns:r="http://schemas.openxmlformats.org/officeDocument/2006/relationships" ref="C4095" r:id="rId8187"/>
    <hyperlink xmlns:r="http://schemas.openxmlformats.org/officeDocument/2006/relationships" ref="B4096" r:id="rId8188"/>
    <hyperlink xmlns:r="http://schemas.openxmlformats.org/officeDocument/2006/relationships" ref="C4096" r:id="rId8189"/>
    <hyperlink xmlns:r="http://schemas.openxmlformats.org/officeDocument/2006/relationships" ref="B4097" r:id="rId8190"/>
    <hyperlink xmlns:r="http://schemas.openxmlformats.org/officeDocument/2006/relationships" ref="C4097" r:id="rId8191"/>
    <hyperlink xmlns:r="http://schemas.openxmlformats.org/officeDocument/2006/relationships" ref="B4098" r:id="rId8192"/>
    <hyperlink xmlns:r="http://schemas.openxmlformats.org/officeDocument/2006/relationships" ref="C4098" r:id="rId8193"/>
    <hyperlink xmlns:r="http://schemas.openxmlformats.org/officeDocument/2006/relationships" ref="B4099" r:id="rId8194"/>
    <hyperlink xmlns:r="http://schemas.openxmlformats.org/officeDocument/2006/relationships" ref="C4099" r:id="rId8195"/>
    <hyperlink xmlns:r="http://schemas.openxmlformats.org/officeDocument/2006/relationships" ref="B4100" r:id="rId8196"/>
    <hyperlink xmlns:r="http://schemas.openxmlformats.org/officeDocument/2006/relationships" ref="C4100" r:id="rId8197"/>
    <hyperlink xmlns:r="http://schemas.openxmlformats.org/officeDocument/2006/relationships" ref="B4101" r:id="rId8198"/>
    <hyperlink xmlns:r="http://schemas.openxmlformats.org/officeDocument/2006/relationships" ref="C4101" r:id="rId8199"/>
    <hyperlink xmlns:r="http://schemas.openxmlformats.org/officeDocument/2006/relationships" ref="B4102" r:id="rId8200"/>
    <hyperlink xmlns:r="http://schemas.openxmlformats.org/officeDocument/2006/relationships" ref="C4102" r:id="rId8201"/>
    <hyperlink xmlns:r="http://schemas.openxmlformats.org/officeDocument/2006/relationships" ref="B4103" r:id="rId8202"/>
    <hyperlink xmlns:r="http://schemas.openxmlformats.org/officeDocument/2006/relationships" ref="C4103" r:id="rId8203"/>
    <hyperlink xmlns:r="http://schemas.openxmlformats.org/officeDocument/2006/relationships" ref="B4104" r:id="rId8204"/>
    <hyperlink xmlns:r="http://schemas.openxmlformats.org/officeDocument/2006/relationships" ref="C4104" r:id="rId8205"/>
    <hyperlink xmlns:r="http://schemas.openxmlformats.org/officeDocument/2006/relationships" ref="B4105" r:id="rId8206"/>
    <hyperlink xmlns:r="http://schemas.openxmlformats.org/officeDocument/2006/relationships" ref="C4105" r:id="rId8207"/>
    <hyperlink xmlns:r="http://schemas.openxmlformats.org/officeDocument/2006/relationships" ref="B4106" r:id="rId8208"/>
    <hyperlink xmlns:r="http://schemas.openxmlformats.org/officeDocument/2006/relationships" ref="C4106" r:id="rId8209"/>
    <hyperlink xmlns:r="http://schemas.openxmlformats.org/officeDocument/2006/relationships" ref="B4107" r:id="rId8210"/>
    <hyperlink xmlns:r="http://schemas.openxmlformats.org/officeDocument/2006/relationships" ref="C4107" r:id="rId8211"/>
    <hyperlink xmlns:r="http://schemas.openxmlformats.org/officeDocument/2006/relationships" ref="B4108" r:id="rId8212"/>
    <hyperlink xmlns:r="http://schemas.openxmlformats.org/officeDocument/2006/relationships" ref="C4108" r:id="rId8213"/>
    <hyperlink xmlns:r="http://schemas.openxmlformats.org/officeDocument/2006/relationships" ref="B4109" r:id="rId8214"/>
    <hyperlink xmlns:r="http://schemas.openxmlformats.org/officeDocument/2006/relationships" ref="C4109" r:id="rId8215"/>
    <hyperlink xmlns:r="http://schemas.openxmlformats.org/officeDocument/2006/relationships" ref="B4110" r:id="rId8216"/>
    <hyperlink xmlns:r="http://schemas.openxmlformats.org/officeDocument/2006/relationships" ref="C4110" r:id="rId8217"/>
    <hyperlink xmlns:r="http://schemas.openxmlformats.org/officeDocument/2006/relationships" ref="B4111" r:id="rId8218"/>
    <hyperlink xmlns:r="http://schemas.openxmlformats.org/officeDocument/2006/relationships" ref="C4111" r:id="rId8219"/>
    <hyperlink xmlns:r="http://schemas.openxmlformats.org/officeDocument/2006/relationships" ref="B4112" r:id="rId8220"/>
    <hyperlink xmlns:r="http://schemas.openxmlformats.org/officeDocument/2006/relationships" ref="C4112" r:id="rId8221"/>
    <hyperlink xmlns:r="http://schemas.openxmlformats.org/officeDocument/2006/relationships" ref="B4113" r:id="rId8222"/>
    <hyperlink xmlns:r="http://schemas.openxmlformats.org/officeDocument/2006/relationships" ref="C4113" r:id="rId8223"/>
    <hyperlink xmlns:r="http://schemas.openxmlformats.org/officeDocument/2006/relationships" ref="B4114" r:id="rId8224"/>
    <hyperlink xmlns:r="http://schemas.openxmlformats.org/officeDocument/2006/relationships" ref="C4114" r:id="rId8225"/>
    <hyperlink xmlns:r="http://schemas.openxmlformats.org/officeDocument/2006/relationships" ref="B4115" r:id="rId8226"/>
    <hyperlink xmlns:r="http://schemas.openxmlformats.org/officeDocument/2006/relationships" ref="C4115" r:id="rId8227"/>
    <hyperlink xmlns:r="http://schemas.openxmlformats.org/officeDocument/2006/relationships" ref="B4116" r:id="rId8228"/>
    <hyperlink xmlns:r="http://schemas.openxmlformats.org/officeDocument/2006/relationships" ref="C4116" r:id="rId8229"/>
    <hyperlink xmlns:r="http://schemas.openxmlformats.org/officeDocument/2006/relationships" ref="B4117" r:id="rId8230"/>
    <hyperlink xmlns:r="http://schemas.openxmlformats.org/officeDocument/2006/relationships" ref="C4117" r:id="rId8231"/>
    <hyperlink xmlns:r="http://schemas.openxmlformats.org/officeDocument/2006/relationships" ref="B4118" r:id="rId8232"/>
    <hyperlink xmlns:r="http://schemas.openxmlformats.org/officeDocument/2006/relationships" ref="C4118" r:id="rId8233"/>
    <hyperlink xmlns:r="http://schemas.openxmlformats.org/officeDocument/2006/relationships" ref="B4119" r:id="rId8234"/>
    <hyperlink xmlns:r="http://schemas.openxmlformats.org/officeDocument/2006/relationships" ref="C4119" r:id="rId8235"/>
    <hyperlink xmlns:r="http://schemas.openxmlformats.org/officeDocument/2006/relationships" ref="B4120" r:id="rId8236"/>
    <hyperlink xmlns:r="http://schemas.openxmlformats.org/officeDocument/2006/relationships" ref="C4120" r:id="rId8237"/>
    <hyperlink xmlns:r="http://schemas.openxmlformats.org/officeDocument/2006/relationships" ref="B4121" r:id="rId8238"/>
    <hyperlink xmlns:r="http://schemas.openxmlformats.org/officeDocument/2006/relationships" ref="C4121" r:id="rId8239"/>
    <hyperlink xmlns:r="http://schemas.openxmlformats.org/officeDocument/2006/relationships" ref="B4122" r:id="rId8240"/>
    <hyperlink xmlns:r="http://schemas.openxmlformats.org/officeDocument/2006/relationships" ref="C4122" r:id="rId8241"/>
    <hyperlink xmlns:r="http://schemas.openxmlformats.org/officeDocument/2006/relationships" ref="B4123" r:id="rId8242"/>
    <hyperlink xmlns:r="http://schemas.openxmlformats.org/officeDocument/2006/relationships" ref="C4123" r:id="rId8243"/>
    <hyperlink xmlns:r="http://schemas.openxmlformats.org/officeDocument/2006/relationships" ref="B4124" r:id="rId8244"/>
    <hyperlink xmlns:r="http://schemas.openxmlformats.org/officeDocument/2006/relationships" ref="C4124" r:id="rId8245"/>
    <hyperlink xmlns:r="http://schemas.openxmlformats.org/officeDocument/2006/relationships" ref="B4125" r:id="rId8246"/>
    <hyperlink xmlns:r="http://schemas.openxmlformats.org/officeDocument/2006/relationships" ref="C4125" r:id="rId8247"/>
    <hyperlink xmlns:r="http://schemas.openxmlformats.org/officeDocument/2006/relationships" ref="B4126" r:id="rId8248"/>
    <hyperlink xmlns:r="http://schemas.openxmlformats.org/officeDocument/2006/relationships" ref="C4126" r:id="rId8249"/>
    <hyperlink xmlns:r="http://schemas.openxmlformats.org/officeDocument/2006/relationships" ref="B4127" r:id="rId8250"/>
    <hyperlink xmlns:r="http://schemas.openxmlformats.org/officeDocument/2006/relationships" ref="C4127" r:id="rId8251"/>
    <hyperlink xmlns:r="http://schemas.openxmlformats.org/officeDocument/2006/relationships" ref="B4128" r:id="rId8252"/>
    <hyperlink xmlns:r="http://schemas.openxmlformats.org/officeDocument/2006/relationships" ref="C4128" r:id="rId8253"/>
    <hyperlink xmlns:r="http://schemas.openxmlformats.org/officeDocument/2006/relationships" ref="B4129" r:id="rId8254"/>
    <hyperlink xmlns:r="http://schemas.openxmlformats.org/officeDocument/2006/relationships" ref="C4129" r:id="rId8255"/>
    <hyperlink xmlns:r="http://schemas.openxmlformats.org/officeDocument/2006/relationships" ref="B4130" r:id="rId8256"/>
    <hyperlink xmlns:r="http://schemas.openxmlformats.org/officeDocument/2006/relationships" ref="C4130" r:id="rId8257"/>
    <hyperlink xmlns:r="http://schemas.openxmlformats.org/officeDocument/2006/relationships" ref="B4131" r:id="rId8258"/>
    <hyperlink xmlns:r="http://schemas.openxmlformats.org/officeDocument/2006/relationships" ref="C4131" r:id="rId8259"/>
    <hyperlink xmlns:r="http://schemas.openxmlformats.org/officeDocument/2006/relationships" ref="B4132" r:id="rId8260"/>
    <hyperlink xmlns:r="http://schemas.openxmlformats.org/officeDocument/2006/relationships" ref="C4132" r:id="rId8261"/>
    <hyperlink xmlns:r="http://schemas.openxmlformats.org/officeDocument/2006/relationships" ref="B4133" r:id="rId8262"/>
    <hyperlink xmlns:r="http://schemas.openxmlformats.org/officeDocument/2006/relationships" ref="C4133" r:id="rId8263"/>
    <hyperlink xmlns:r="http://schemas.openxmlformats.org/officeDocument/2006/relationships" ref="B4134" r:id="rId8264"/>
    <hyperlink xmlns:r="http://schemas.openxmlformats.org/officeDocument/2006/relationships" ref="C4134" r:id="rId8265"/>
    <hyperlink xmlns:r="http://schemas.openxmlformats.org/officeDocument/2006/relationships" ref="B4135" r:id="rId8266"/>
    <hyperlink xmlns:r="http://schemas.openxmlformats.org/officeDocument/2006/relationships" ref="C4135" r:id="rId8267"/>
    <hyperlink xmlns:r="http://schemas.openxmlformats.org/officeDocument/2006/relationships" ref="B4136" r:id="rId8268"/>
    <hyperlink xmlns:r="http://schemas.openxmlformats.org/officeDocument/2006/relationships" ref="C4136" r:id="rId8269"/>
    <hyperlink xmlns:r="http://schemas.openxmlformats.org/officeDocument/2006/relationships" ref="B4137" r:id="rId8270"/>
    <hyperlink xmlns:r="http://schemas.openxmlformats.org/officeDocument/2006/relationships" ref="C4137" r:id="rId8271"/>
    <hyperlink xmlns:r="http://schemas.openxmlformats.org/officeDocument/2006/relationships" ref="B4138" r:id="rId8272"/>
    <hyperlink xmlns:r="http://schemas.openxmlformats.org/officeDocument/2006/relationships" ref="C4138" r:id="rId8273"/>
    <hyperlink xmlns:r="http://schemas.openxmlformats.org/officeDocument/2006/relationships" ref="B4139" r:id="rId8274"/>
    <hyperlink xmlns:r="http://schemas.openxmlformats.org/officeDocument/2006/relationships" ref="C4139" r:id="rId8275"/>
    <hyperlink xmlns:r="http://schemas.openxmlformats.org/officeDocument/2006/relationships" ref="B4140" r:id="rId8276"/>
    <hyperlink xmlns:r="http://schemas.openxmlformats.org/officeDocument/2006/relationships" ref="C4140" r:id="rId8277"/>
    <hyperlink xmlns:r="http://schemas.openxmlformats.org/officeDocument/2006/relationships" ref="B4141" r:id="rId8278"/>
    <hyperlink xmlns:r="http://schemas.openxmlformats.org/officeDocument/2006/relationships" ref="C4141" r:id="rId8279"/>
    <hyperlink xmlns:r="http://schemas.openxmlformats.org/officeDocument/2006/relationships" ref="B4142" r:id="rId8280"/>
    <hyperlink xmlns:r="http://schemas.openxmlformats.org/officeDocument/2006/relationships" ref="C4142" r:id="rId8281"/>
    <hyperlink xmlns:r="http://schemas.openxmlformats.org/officeDocument/2006/relationships" ref="B4143" r:id="rId8282"/>
    <hyperlink xmlns:r="http://schemas.openxmlformats.org/officeDocument/2006/relationships" ref="C4143" r:id="rId8283"/>
    <hyperlink xmlns:r="http://schemas.openxmlformats.org/officeDocument/2006/relationships" ref="B4144" r:id="rId8284"/>
    <hyperlink xmlns:r="http://schemas.openxmlformats.org/officeDocument/2006/relationships" ref="C4144" r:id="rId8285"/>
    <hyperlink xmlns:r="http://schemas.openxmlformats.org/officeDocument/2006/relationships" ref="B4145" r:id="rId8286"/>
    <hyperlink xmlns:r="http://schemas.openxmlformats.org/officeDocument/2006/relationships" ref="C4145" r:id="rId8287"/>
    <hyperlink xmlns:r="http://schemas.openxmlformats.org/officeDocument/2006/relationships" ref="B4146" r:id="rId8288"/>
    <hyperlink xmlns:r="http://schemas.openxmlformats.org/officeDocument/2006/relationships" ref="C4146" r:id="rId8289"/>
    <hyperlink xmlns:r="http://schemas.openxmlformats.org/officeDocument/2006/relationships" ref="B4147" r:id="rId8290"/>
    <hyperlink xmlns:r="http://schemas.openxmlformats.org/officeDocument/2006/relationships" ref="C4147" r:id="rId8291"/>
    <hyperlink xmlns:r="http://schemas.openxmlformats.org/officeDocument/2006/relationships" ref="B4148" r:id="rId8292"/>
    <hyperlink xmlns:r="http://schemas.openxmlformats.org/officeDocument/2006/relationships" ref="C4148" r:id="rId8293"/>
    <hyperlink xmlns:r="http://schemas.openxmlformats.org/officeDocument/2006/relationships" ref="B4149" r:id="rId8294"/>
    <hyperlink xmlns:r="http://schemas.openxmlformats.org/officeDocument/2006/relationships" ref="C4149" r:id="rId8295"/>
    <hyperlink xmlns:r="http://schemas.openxmlformats.org/officeDocument/2006/relationships" ref="B4150" r:id="rId8296"/>
    <hyperlink xmlns:r="http://schemas.openxmlformats.org/officeDocument/2006/relationships" ref="C4150" r:id="rId8297"/>
    <hyperlink xmlns:r="http://schemas.openxmlformats.org/officeDocument/2006/relationships" ref="B4151" r:id="rId8298"/>
    <hyperlink xmlns:r="http://schemas.openxmlformats.org/officeDocument/2006/relationships" ref="C4151" r:id="rId8299"/>
    <hyperlink xmlns:r="http://schemas.openxmlformats.org/officeDocument/2006/relationships" ref="B4152" r:id="rId8300"/>
    <hyperlink xmlns:r="http://schemas.openxmlformats.org/officeDocument/2006/relationships" ref="C4152" r:id="rId8301"/>
    <hyperlink xmlns:r="http://schemas.openxmlformats.org/officeDocument/2006/relationships" ref="B4153" r:id="rId8302"/>
    <hyperlink xmlns:r="http://schemas.openxmlformats.org/officeDocument/2006/relationships" ref="C4153" r:id="rId8303"/>
    <hyperlink xmlns:r="http://schemas.openxmlformats.org/officeDocument/2006/relationships" ref="B4154" r:id="rId8304"/>
    <hyperlink xmlns:r="http://schemas.openxmlformats.org/officeDocument/2006/relationships" ref="C4154" r:id="rId8305"/>
    <hyperlink xmlns:r="http://schemas.openxmlformats.org/officeDocument/2006/relationships" ref="B4155" r:id="rId8306"/>
    <hyperlink xmlns:r="http://schemas.openxmlformats.org/officeDocument/2006/relationships" ref="C4155" r:id="rId8307"/>
    <hyperlink xmlns:r="http://schemas.openxmlformats.org/officeDocument/2006/relationships" ref="B4156" r:id="rId8308"/>
    <hyperlink xmlns:r="http://schemas.openxmlformats.org/officeDocument/2006/relationships" ref="C4156" r:id="rId8309"/>
    <hyperlink xmlns:r="http://schemas.openxmlformats.org/officeDocument/2006/relationships" ref="B4157" r:id="rId8310"/>
    <hyperlink xmlns:r="http://schemas.openxmlformats.org/officeDocument/2006/relationships" ref="C4157" r:id="rId8311"/>
    <hyperlink xmlns:r="http://schemas.openxmlformats.org/officeDocument/2006/relationships" ref="B4158" r:id="rId8312"/>
    <hyperlink xmlns:r="http://schemas.openxmlformats.org/officeDocument/2006/relationships" ref="C4158" r:id="rId8313"/>
    <hyperlink xmlns:r="http://schemas.openxmlformats.org/officeDocument/2006/relationships" ref="B4159" r:id="rId8314"/>
    <hyperlink xmlns:r="http://schemas.openxmlformats.org/officeDocument/2006/relationships" ref="C4159" r:id="rId8315"/>
    <hyperlink xmlns:r="http://schemas.openxmlformats.org/officeDocument/2006/relationships" ref="B4160" r:id="rId8316"/>
    <hyperlink xmlns:r="http://schemas.openxmlformats.org/officeDocument/2006/relationships" ref="C4160" r:id="rId8317"/>
    <hyperlink xmlns:r="http://schemas.openxmlformats.org/officeDocument/2006/relationships" ref="B4161" r:id="rId8318"/>
    <hyperlink xmlns:r="http://schemas.openxmlformats.org/officeDocument/2006/relationships" ref="C4161" r:id="rId8319"/>
    <hyperlink xmlns:r="http://schemas.openxmlformats.org/officeDocument/2006/relationships" ref="B4162" r:id="rId8320"/>
    <hyperlink xmlns:r="http://schemas.openxmlformats.org/officeDocument/2006/relationships" ref="C4162" r:id="rId8321"/>
    <hyperlink xmlns:r="http://schemas.openxmlformats.org/officeDocument/2006/relationships" ref="B4163" r:id="rId8322"/>
    <hyperlink xmlns:r="http://schemas.openxmlformats.org/officeDocument/2006/relationships" ref="C4163" r:id="rId8323"/>
    <hyperlink xmlns:r="http://schemas.openxmlformats.org/officeDocument/2006/relationships" ref="B4164" r:id="rId8324"/>
    <hyperlink xmlns:r="http://schemas.openxmlformats.org/officeDocument/2006/relationships" ref="C4164" r:id="rId8325"/>
    <hyperlink xmlns:r="http://schemas.openxmlformats.org/officeDocument/2006/relationships" ref="B4165" r:id="rId8326"/>
    <hyperlink xmlns:r="http://schemas.openxmlformats.org/officeDocument/2006/relationships" ref="C4165" r:id="rId8327"/>
    <hyperlink xmlns:r="http://schemas.openxmlformats.org/officeDocument/2006/relationships" ref="B4166" r:id="rId8328"/>
    <hyperlink xmlns:r="http://schemas.openxmlformats.org/officeDocument/2006/relationships" ref="C4166" r:id="rId8329"/>
    <hyperlink xmlns:r="http://schemas.openxmlformats.org/officeDocument/2006/relationships" ref="B4167" r:id="rId8330"/>
    <hyperlink xmlns:r="http://schemas.openxmlformats.org/officeDocument/2006/relationships" ref="C4167" r:id="rId8331"/>
    <hyperlink xmlns:r="http://schemas.openxmlformats.org/officeDocument/2006/relationships" ref="B4168" r:id="rId8332"/>
    <hyperlink xmlns:r="http://schemas.openxmlformats.org/officeDocument/2006/relationships" ref="C4168" r:id="rId8333"/>
    <hyperlink xmlns:r="http://schemas.openxmlformats.org/officeDocument/2006/relationships" ref="B4169" r:id="rId8334"/>
    <hyperlink xmlns:r="http://schemas.openxmlformats.org/officeDocument/2006/relationships" ref="C4169" r:id="rId8335"/>
    <hyperlink xmlns:r="http://schemas.openxmlformats.org/officeDocument/2006/relationships" ref="B4170" r:id="rId8336"/>
    <hyperlink xmlns:r="http://schemas.openxmlformats.org/officeDocument/2006/relationships" ref="C4170" r:id="rId8337"/>
    <hyperlink xmlns:r="http://schemas.openxmlformats.org/officeDocument/2006/relationships" ref="B4171" r:id="rId8338"/>
    <hyperlink xmlns:r="http://schemas.openxmlformats.org/officeDocument/2006/relationships" ref="C4171" r:id="rId8339"/>
    <hyperlink xmlns:r="http://schemas.openxmlformats.org/officeDocument/2006/relationships" ref="B4172" r:id="rId8340"/>
    <hyperlink xmlns:r="http://schemas.openxmlformats.org/officeDocument/2006/relationships" ref="C4172" r:id="rId8341"/>
    <hyperlink xmlns:r="http://schemas.openxmlformats.org/officeDocument/2006/relationships" ref="B4173" r:id="rId8342"/>
    <hyperlink xmlns:r="http://schemas.openxmlformats.org/officeDocument/2006/relationships" ref="C4173" r:id="rId8343"/>
    <hyperlink xmlns:r="http://schemas.openxmlformats.org/officeDocument/2006/relationships" ref="B4174" r:id="rId8344"/>
    <hyperlink xmlns:r="http://schemas.openxmlformats.org/officeDocument/2006/relationships" ref="C4174" r:id="rId8345"/>
    <hyperlink xmlns:r="http://schemas.openxmlformats.org/officeDocument/2006/relationships" ref="B4175" r:id="rId8346"/>
    <hyperlink xmlns:r="http://schemas.openxmlformats.org/officeDocument/2006/relationships" ref="C4175" r:id="rId8347"/>
    <hyperlink xmlns:r="http://schemas.openxmlformats.org/officeDocument/2006/relationships" ref="B4176" r:id="rId8348"/>
    <hyperlink xmlns:r="http://schemas.openxmlformats.org/officeDocument/2006/relationships" ref="C4176" r:id="rId8349"/>
    <hyperlink xmlns:r="http://schemas.openxmlformats.org/officeDocument/2006/relationships" ref="B4177" r:id="rId8350"/>
    <hyperlink xmlns:r="http://schemas.openxmlformats.org/officeDocument/2006/relationships" ref="C4177" r:id="rId8351"/>
    <hyperlink xmlns:r="http://schemas.openxmlformats.org/officeDocument/2006/relationships" ref="B4178" r:id="rId8352"/>
    <hyperlink xmlns:r="http://schemas.openxmlformats.org/officeDocument/2006/relationships" ref="C4178" r:id="rId8353"/>
    <hyperlink xmlns:r="http://schemas.openxmlformats.org/officeDocument/2006/relationships" ref="B4179" r:id="rId8354"/>
    <hyperlink xmlns:r="http://schemas.openxmlformats.org/officeDocument/2006/relationships" ref="C4179" r:id="rId8355"/>
    <hyperlink xmlns:r="http://schemas.openxmlformats.org/officeDocument/2006/relationships" ref="B4180" r:id="rId8356"/>
    <hyperlink xmlns:r="http://schemas.openxmlformats.org/officeDocument/2006/relationships" ref="C4180" r:id="rId8357"/>
    <hyperlink xmlns:r="http://schemas.openxmlformats.org/officeDocument/2006/relationships" ref="B4181" r:id="rId8358"/>
    <hyperlink xmlns:r="http://schemas.openxmlformats.org/officeDocument/2006/relationships" ref="C4181" r:id="rId8359"/>
    <hyperlink xmlns:r="http://schemas.openxmlformats.org/officeDocument/2006/relationships" ref="B4182" r:id="rId8360"/>
    <hyperlink xmlns:r="http://schemas.openxmlformats.org/officeDocument/2006/relationships" ref="C4182" r:id="rId8361"/>
    <hyperlink xmlns:r="http://schemas.openxmlformats.org/officeDocument/2006/relationships" ref="B4183" r:id="rId8362"/>
    <hyperlink xmlns:r="http://schemas.openxmlformats.org/officeDocument/2006/relationships" ref="C4183" r:id="rId8363"/>
    <hyperlink xmlns:r="http://schemas.openxmlformats.org/officeDocument/2006/relationships" ref="B4184" r:id="rId8364"/>
    <hyperlink xmlns:r="http://schemas.openxmlformats.org/officeDocument/2006/relationships" ref="C4184" r:id="rId8365"/>
    <hyperlink xmlns:r="http://schemas.openxmlformats.org/officeDocument/2006/relationships" ref="B4185" r:id="rId8366"/>
    <hyperlink xmlns:r="http://schemas.openxmlformats.org/officeDocument/2006/relationships" ref="C4185" r:id="rId8367"/>
    <hyperlink xmlns:r="http://schemas.openxmlformats.org/officeDocument/2006/relationships" ref="B4186" r:id="rId8368"/>
    <hyperlink xmlns:r="http://schemas.openxmlformats.org/officeDocument/2006/relationships" ref="C4186" r:id="rId8369"/>
    <hyperlink xmlns:r="http://schemas.openxmlformats.org/officeDocument/2006/relationships" ref="B4187" r:id="rId8370"/>
    <hyperlink xmlns:r="http://schemas.openxmlformats.org/officeDocument/2006/relationships" ref="C4187" r:id="rId8371"/>
    <hyperlink xmlns:r="http://schemas.openxmlformats.org/officeDocument/2006/relationships" ref="B4188" r:id="rId8372"/>
    <hyperlink xmlns:r="http://schemas.openxmlformats.org/officeDocument/2006/relationships" ref="C4188" r:id="rId8373"/>
    <hyperlink xmlns:r="http://schemas.openxmlformats.org/officeDocument/2006/relationships" ref="B4189" r:id="rId8374"/>
    <hyperlink xmlns:r="http://schemas.openxmlformats.org/officeDocument/2006/relationships" ref="C4189" r:id="rId8375"/>
    <hyperlink xmlns:r="http://schemas.openxmlformats.org/officeDocument/2006/relationships" ref="B4190" r:id="rId8376"/>
    <hyperlink xmlns:r="http://schemas.openxmlformats.org/officeDocument/2006/relationships" ref="C4190" r:id="rId8377"/>
    <hyperlink xmlns:r="http://schemas.openxmlformats.org/officeDocument/2006/relationships" ref="B4191" r:id="rId8378"/>
    <hyperlink xmlns:r="http://schemas.openxmlformats.org/officeDocument/2006/relationships" ref="C4191" r:id="rId8379"/>
    <hyperlink xmlns:r="http://schemas.openxmlformats.org/officeDocument/2006/relationships" ref="B4192" r:id="rId8380"/>
    <hyperlink xmlns:r="http://schemas.openxmlformats.org/officeDocument/2006/relationships" ref="C4192" r:id="rId8381"/>
    <hyperlink xmlns:r="http://schemas.openxmlformats.org/officeDocument/2006/relationships" ref="B4193" r:id="rId8382"/>
    <hyperlink xmlns:r="http://schemas.openxmlformats.org/officeDocument/2006/relationships" ref="C4193" r:id="rId8383"/>
    <hyperlink xmlns:r="http://schemas.openxmlformats.org/officeDocument/2006/relationships" ref="B4194" r:id="rId8384"/>
    <hyperlink xmlns:r="http://schemas.openxmlformats.org/officeDocument/2006/relationships" ref="C4194" r:id="rId8385"/>
    <hyperlink xmlns:r="http://schemas.openxmlformats.org/officeDocument/2006/relationships" ref="B4195" r:id="rId8386"/>
    <hyperlink xmlns:r="http://schemas.openxmlformats.org/officeDocument/2006/relationships" ref="C4195" r:id="rId8387"/>
    <hyperlink xmlns:r="http://schemas.openxmlformats.org/officeDocument/2006/relationships" ref="B4196" r:id="rId8388"/>
    <hyperlink xmlns:r="http://schemas.openxmlformats.org/officeDocument/2006/relationships" ref="C4196" r:id="rId8389"/>
    <hyperlink xmlns:r="http://schemas.openxmlformats.org/officeDocument/2006/relationships" ref="B4197" r:id="rId8390"/>
    <hyperlink xmlns:r="http://schemas.openxmlformats.org/officeDocument/2006/relationships" ref="C4197" r:id="rId8391"/>
    <hyperlink xmlns:r="http://schemas.openxmlformats.org/officeDocument/2006/relationships" ref="B4198" r:id="rId8392"/>
    <hyperlink xmlns:r="http://schemas.openxmlformats.org/officeDocument/2006/relationships" ref="C4198" r:id="rId8393"/>
    <hyperlink xmlns:r="http://schemas.openxmlformats.org/officeDocument/2006/relationships" ref="B4199" r:id="rId8394"/>
    <hyperlink xmlns:r="http://schemas.openxmlformats.org/officeDocument/2006/relationships" ref="C4199" r:id="rId8395"/>
    <hyperlink xmlns:r="http://schemas.openxmlformats.org/officeDocument/2006/relationships" ref="B4200" r:id="rId8396"/>
    <hyperlink xmlns:r="http://schemas.openxmlformats.org/officeDocument/2006/relationships" ref="C4200" r:id="rId8397"/>
    <hyperlink xmlns:r="http://schemas.openxmlformats.org/officeDocument/2006/relationships" ref="B4201" r:id="rId8398"/>
    <hyperlink xmlns:r="http://schemas.openxmlformats.org/officeDocument/2006/relationships" ref="C4201" r:id="rId8399"/>
    <hyperlink xmlns:r="http://schemas.openxmlformats.org/officeDocument/2006/relationships" ref="B4202" r:id="rId8400"/>
    <hyperlink xmlns:r="http://schemas.openxmlformats.org/officeDocument/2006/relationships" ref="C4202" r:id="rId8401"/>
    <hyperlink xmlns:r="http://schemas.openxmlformats.org/officeDocument/2006/relationships" ref="B4203" r:id="rId8402"/>
    <hyperlink xmlns:r="http://schemas.openxmlformats.org/officeDocument/2006/relationships" ref="C4203" r:id="rId8403"/>
    <hyperlink xmlns:r="http://schemas.openxmlformats.org/officeDocument/2006/relationships" ref="B4204" r:id="rId8404"/>
    <hyperlink xmlns:r="http://schemas.openxmlformats.org/officeDocument/2006/relationships" ref="C4204" r:id="rId8405"/>
    <hyperlink xmlns:r="http://schemas.openxmlformats.org/officeDocument/2006/relationships" ref="B4205" r:id="rId8406"/>
    <hyperlink xmlns:r="http://schemas.openxmlformats.org/officeDocument/2006/relationships" ref="C4205" r:id="rId8407"/>
    <hyperlink xmlns:r="http://schemas.openxmlformats.org/officeDocument/2006/relationships" ref="B4206" r:id="rId8408"/>
    <hyperlink xmlns:r="http://schemas.openxmlformats.org/officeDocument/2006/relationships" ref="C4206" r:id="rId8409"/>
    <hyperlink xmlns:r="http://schemas.openxmlformats.org/officeDocument/2006/relationships" ref="B4207" r:id="rId8410"/>
    <hyperlink xmlns:r="http://schemas.openxmlformats.org/officeDocument/2006/relationships" ref="C4207" r:id="rId8411"/>
    <hyperlink xmlns:r="http://schemas.openxmlformats.org/officeDocument/2006/relationships" ref="B4208" r:id="rId8412"/>
    <hyperlink xmlns:r="http://schemas.openxmlformats.org/officeDocument/2006/relationships" ref="C4208" r:id="rId8413"/>
    <hyperlink xmlns:r="http://schemas.openxmlformats.org/officeDocument/2006/relationships" ref="B4209" r:id="rId8414"/>
    <hyperlink xmlns:r="http://schemas.openxmlformats.org/officeDocument/2006/relationships" ref="C4209" r:id="rId8415"/>
    <hyperlink xmlns:r="http://schemas.openxmlformats.org/officeDocument/2006/relationships" ref="B4210" r:id="rId8416"/>
    <hyperlink xmlns:r="http://schemas.openxmlformats.org/officeDocument/2006/relationships" ref="C4210" r:id="rId8417"/>
    <hyperlink xmlns:r="http://schemas.openxmlformats.org/officeDocument/2006/relationships" ref="B4211" r:id="rId8418"/>
    <hyperlink xmlns:r="http://schemas.openxmlformats.org/officeDocument/2006/relationships" ref="C4211" r:id="rId8419"/>
    <hyperlink xmlns:r="http://schemas.openxmlformats.org/officeDocument/2006/relationships" ref="B4212" r:id="rId8420"/>
    <hyperlink xmlns:r="http://schemas.openxmlformats.org/officeDocument/2006/relationships" ref="C4212" r:id="rId8421"/>
    <hyperlink xmlns:r="http://schemas.openxmlformats.org/officeDocument/2006/relationships" ref="B4213" r:id="rId8422"/>
    <hyperlink xmlns:r="http://schemas.openxmlformats.org/officeDocument/2006/relationships" ref="C4213" r:id="rId8423"/>
    <hyperlink xmlns:r="http://schemas.openxmlformats.org/officeDocument/2006/relationships" ref="B4214" r:id="rId8424"/>
    <hyperlink xmlns:r="http://schemas.openxmlformats.org/officeDocument/2006/relationships" ref="C4214" r:id="rId8425"/>
    <hyperlink xmlns:r="http://schemas.openxmlformats.org/officeDocument/2006/relationships" ref="B4215" r:id="rId8426"/>
    <hyperlink xmlns:r="http://schemas.openxmlformats.org/officeDocument/2006/relationships" ref="C4215" r:id="rId8427"/>
    <hyperlink xmlns:r="http://schemas.openxmlformats.org/officeDocument/2006/relationships" ref="B4216" r:id="rId8428"/>
    <hyperlink xmlns:r="http://schemas.openxmlformats.org/officeDocument/2006/relationships" ref="C4216" r:id="rId8429"/>
    <hyperlink xmlns:r="http://schemas.openxmlformats.org/officeDocument/2006/relationships" ref="B4217" r:id="rId8430"/>
    <hyperlink xmlns:r="http://schemas.openxmlformats.org/officeDocument/2006/relationships" ref="C4217" r:id="rId8431"/>
    <hyperlink xmlns:r="http://schemas.openxmlformats.org/officeDocument/2006/relationships" ref="B4218" r:id="rId8432"/>
    <hyperlink xmlns:r="http://schemas.openxmlformats.org/officeDocument/2006/relationships" ref="C4218" r:id="rId8433"/>
    <hyperlink xmlns:r="http://schemas.openxmlformats.org/officeDocument/2006/relationships" ref="B4219" r:id="rId8434"/>
    <hyperlink xmlns:r="http://schemas.openxmlformats.org/officeDocument/2006/relationships" ref="C4219" r:id="rId8435"/>
    <hyperlink xmlns:r="http://schemas.openxmlformats.org/officeDocument/2006/relationships" ref="B4220" r:id="rId8436"/>
    <hyperlink xmlns:r="http://schemas.openxmlformats.org/officeDocument/2006/relationships" ref="C4220" r:id="rId8437"/>
    <hyperlink xmlns:r="http://schemas.openxmlformats.org/officeDocument/2006/relationships" ref="B4221" r:id="rId8438"/>
    <hyperlink xmlns:r="http://schemas.openxmlformats.org/officeDocument/2006/relationships" ref="C4221" r:id="rId8439"/>
    <hyperlink xmlns:r="http://schemas.openxmlformats.org/officeDocument/2006/relationships" ref="B4222" r:id="rId8440"/>
    <hyperlink xmlns:r="http://schemas.openxmlformats.org/officeDocument/2006/relationships" ref="C4222" r:id="rId8441"/>
    <hyperlink xmlns:r="http://schemas.openxmlformats.org/officeDocument/2006/relationships" ref="B4223" r:id="rId8442"/>
    <hyperlink xmlns:r="http://schemas.openxmlformats.org/officeDocument/2006/relationships" ref="C4223" r:id="rId8443"/>
    <hyperlink xmlns:r="http://schemas.openxmlformats.org/officeDocument/2006/relationships" ref="B4224" r:id="rId8444"/>
    <hyperlink xmlns:r="http://schemas.openxmlformats.org/officeDocument/2006/relationships" ref="C4224" r:id="rId8445"/>
    <hyperlink xmlns:r="http://schemas.openxmlformats.org/officeDocument/2006/relationships" ref="B4225" r:id="rId8446"/>
    <hyperlink xmlns:r="http://schemas.openxmlformats.org/officeDocument/2006/relationships" ref="C4225" r:id="rId8447"/>
    <hyperlink xmlns:r="http://schemas.openxmlformats.org/officeDocument/2006/relationships" ref="B4226" r:id="rId8448"/>
    <hyperlink xmlns:r="http://schemas.openxmlformats.org/officeDocument/2006/relationships" ref="C4226" r:id="rId8449"/>
    <hyperlink xmlns:r="http://schemas.openxmlformats.org/officeDocument/2006/relationships" ref="B4227" r:id="rId8450"/>
    <hyperlink xmlns:r="http://schemas.openxmlformats.org/officeDocument/2006/relationships" ref="C4227" r:id="rId8451"/>
    <hyperlink xmlns:r="http://schemas.openxmlformats.org/officeDocument/2006/relationships" ref="B4228" r:id="rId8452"/>
    <hyperlink xmlns:r="http://schemas.openxmlformats.org/officeDocument/2006/relationships" ref="C4228" r:id="rId8453"/>
    <hyperlink xmlns:r="http://schemas.openxmlformats.org/officeDocument/2006/relationships" ref="B4229" r:id="rId8454"/>
    <hyperlink xmlns:r="http://schemas.openxmlformats.org/officeDocument/2006/relationships" ref="C4229" r:id="rId8455"/>
    <hyperlink xmlns:r="http://schemas.openxmlformats.org/officeDocument/2006/relationships" ref="B4230" r:id="rId8456"/>
    <hyperlink xmlns:r="http://schemas.openxmlformats.org/officeDocument/2006/relationships" ref="C4230" r:id="rId8457"/>
    <hyperlink xmlns:r="http://schemas.openxmlformats.org/officeDocument/2006/relationships" ref="B4231" r:id="rId8458"/>
    <hyperlink xmlns:r="http://schemas.openxmlformats.org/officeDocument/2006/relationships" ref="C4231" r:id="rId8459"/>
    <hyperlink xmlns:r="http://schemas.openxmlformats.org/officeDocument/2006/relationships" ref="B4232" r:id="rId8460"/>
    <hyperlink xmlns:r="http://schemas.openxmlformats.org/officeDocument/2006/relationships" ref="C4232" r:id="rId8461"/>
    <hyperlink xmlns:r="http://schemas.openxmlformats.org/officeDocument/2006/relationships" ref="B4233" r:id="rId8462"/>
    <hyperlink xmlns:r="http://schemas.openxmlformats.org/officeDocument/2006/relationships" ref="C4233" r:id="rId8463"/>
    <hyperlink xmlns:r="http://schemas.openxmlformats.org/officeDocument/2006/relationships" ref="B4234" r:id="rId8464"/>
    <hyperlink xmlns:r="http://schemas.openxmlformats.org/officeDocument/2006/relationships" ref="C4234" r:id="rId8465"/>
    <hyperlink xmlns:r="http://schemas.openxmlformats.org/officeDocument/2006/relationships" ref="B4235" r:id="rId8466"/>
    <hyperlink xmlns:r="http://schemas.openxmlformats.org/officeDocument/2006/relationships" ref="C4235" r:id="rId8467"/>
    <hyperlink xmlns:r="http://schemas.openxmlformats.org/officeDocument/2006/relationships" ref="B4236" r:id="rId8468"/>
    <hyperlink xmlns:r="http://schemas.openxmlformats.org/officeDocument/2006/relationships" ref="C4236" r:id="rId8469"/>
    <hyperlink xmlns:r="http://schemas.openxmlformats.org/officeDocument/2006/relationships" ref="B4237" r:id="rId8470"/>
    <hyperlink xmlns:r="http://schemas.openxmlformats.org/officeDocument/2006/relationships" ref="C4237" r:id="rId8471"/>
    <hyperlink xmlns:r="http://schemas.openxmlformats.org/officeDocument/2006/relationships" ref="B4238" r:id="rId8472"/>
    <hyperlink xmlns:r="http://schemas.openxmlformats.org/officeDocument/2006/relationships" ref="C4238" r:id="rId8473"/>
    <hyperlink xmlns:r="http://schemas.openxmlformats.org/officeDocument/2006/relationships" ref="B4239" r:id="rId8474"/>
    <hyperlink xmlns:r="http://schemas.openxmlformats.org/officeDocument/2006/relationships" ref="C4239" r:id="rId8475"/>
    <hyperlink xmlns:r="http://schemas.openxmlformats.org/officeDocument/2006/relationships" ref="B4240" r:id="rId8476"/>
    <hyperlink xmlns:r="http://schemas.openxmlformats.org/officeDocument/2006/relationships" ref="C4240" r:id="rId8477"/>
    <hyperlink xmlns:r="http://schemas.openxmlformats.org/officeDocument/2006/relationships" ref="B4241" r:id="rId8478"/>
    <hyperlink xmlns:r="http://schemas.openxmlformats.org/officeDocument/2006/relationships" ref="C4241" r:id="rId8479"/>
    <hyperlink xmlns:r="http://schemas.openxmlformats.org/officeDocument/2006/relationships" ref="B4242" r:id="rId8480"/>
    <hyperlink xmlns:r="http://schemas.openxmlformats.org/officeDocument/2006/relationships" ref="C4242" r:id="rId8481"/>
    <hyperlink xmlns:r="http://schemas.openxmlformats.org/officeDocument/2006/relationships" ref="B4243" r:id="rId8482"/>
    <hyperlink xmlns:r="http://schemas.openxmlformats.org/officeDocument/2006/relationships" ref="C4243" r:id="rId8483"/>
    <hyperlink xmlns:r="http://schemas.openxmlformats.org/officeDocument/2006/relationships" ref="B4244" r:id="rId8484"/>
    <hyperlink xmlns:r="http://schemas.openxmlformats.org/officeDocument/2006/relationships" ref="C4244" r:id="rId8485"/>
    <hyperlink xmlns:r="http://schemas.openxmlformats.org/officeDocument/2006/relationships" ref="B4245" r:id="rId8486"/>
    <hyperlink xmlns:r="http://schemas.openxmlformats.org/officeDocument/2006/relationships" ref="C4245" r:id="rId8487"/>
    <hyperlink xmlns:r="http://schemas.openxmlformats.org/officeDocument/2006/relationships" ref="B4246" r:id="rId8488"/>
    <hyperlink xmlns:r="http://schemas.openxmlformats.org/officeDocument/2006/relationships" ref="C4246" r:id="rId8489"/>
    <hyperlink xmlns:r="http://schemas.openxmlformats.org/officeDocument/2006/relationships" ref="B4247" r:id="rId8490"/>
    <hyperlink xmlns:r="http://schemas.openxmlformats.org/officeDocument/2006/relationships" ref="C4247" r:id="rId8491"/>
    <hyperlink xmlns:r="http://schemas.openxmlformats.org/officeDocument/2006/relationships" ref="B4248" r:id="rId8492"/>
    <hyperlink xmlns:r="http://schemas.openxmlformats.org/officeDocument/2006/relationships" ref="C4248" r:id="rId8493"/>
    <hyperlink xmlns:r="http://schemas.openxmlformats.org/officeDocument/2006/relationships" ref="B4249" r:id="rId8494"/>
    <hyperlink xmlns:r="http://schemas.openxmlformats.org/officeDocument/2006/relationships" ref="C4249" r:id="rId8495"/>
    <hyperlink xmlns:r="http://schemas.openxmlformats.org/officeDocument/2006/relationships" ref="B4250" r:id="rId8496"/>
    <hyperlink xmlns:r="http://schemas.openxmlformats.org/officeDocument/2006/relationships" ref="C4250" r:id="rId8497"/>
    <hyperlink xmlns:r="http://schemas.openxmlformats.org/officeDocument/2006/relationships" ref="B4251" r:id="rId8498"/>
    <hyperlink xmlns:r="http://schemas.openxmlformats.org/officeDocument/2006/relationships" ref="C4251" r:id="rId8499"/>
    <hyperlink xmlns:r="http://schemas.openxmlformats.org/officeDocument/2006/relationships" ref="B4252" r:id="rId8500"/>
    <hyperlink xmlns:r="http://schemas.openxmlformats.org/officeDocument/2006/relationships" ref="C4252" r:id="rId8501"/>
    <hyperlink xmlns:r="http://schemas.openxmlformats.org/officeDocument/2006/relationships" ref="B4253" r:id="rId8502"/>
    <hyperlink xmlns:r="http://schemas.openxmlformats.org/officeDocument/2006/relationships" ref="C4253" r:id="rId8503"/>
    <hyperlink xmlns:r="http://schemas.openxmlformats.org/officeDocument/2006/relationships" ref="B4254" r:id="rId8504"/>
    <hyperlink xmlns:r="http://schemas.openxmlformats.org/officeDocument/2006/relationships" ref="C4254" r:id="rId8505"/>
    <hyperlink xmlns:r="http://schemas.openxmlformats.org/officeDocument/2006/relationships" ref="B4255" r:id="rId8506"/>
    <hyperlink xmlns:r="http://schemas.openxmlformats.org/officeDocument/2006/relationships" ref="C4255" r:id="rId8507"/>
    <hyperlink xmlns:r="http://schemas.openxmlformats.org/officeDocument/2006/relationships" ref="B4256" r:id="rId8508"/>
    <hyperlink xmlns:r="http://schemas.openxmlformats.org/officeDocument/2006/relationships" ref="C4256" r:id="rId8509"/>
    <hyperlink xmlns:r="http://schemas.openxmlformats.org/officeDocument/2006/relationships" ref="B4257" r:id="rId8510"/>
    <hyperlink xmlns:r="http://schemas.openxmlformats.org/officeDocument/2006/relationships" ref="C4257" r:id="rId8511"/>
    <hyperlink xmlns:r="http://schemas.openxmlformats.org/officeDocument/2006/relationships" ref="B4258" r:id="rId8512"/>
    <hyperlink xmlns:r="http://schemas.openxmlformats.org/officeDocument/2006/relationships" ref="C4258" r:id="rId8513"/>
    <hyperlink xmlns:r="http://schemas.openxmlformats.org/officeDocument/2006/relationships" ref="B4259" r:id="rId8514"/>
    <hyperlink xmlns:r="http://schemas.openxmlformats.org/officeDocument/2006/relationships" ref="C4259" r:id="rId8515"/>
    <hyperlink xmlns:r="http://schemas.openxmlformats.org/officeDocument/2006/relationships" ref="B4260" r:id="rId8516"/>
    <hyperlink xmlns:r="http://schemas.openxmlformats.org/officeDocument/2006/relationships" ref="C4260" r:id="rId8517"/>
    <hyperlink xmlns:r="http://schemas.openxmlformats.org/officeDocument/2006/relationships" ref="B4261" r:id="rId8518"/>
    <hyperlink xmlns:r="http://schemas.openxmlformats.org/officeDocument/2006/relationships" ref="C4261" r:id="rId8519"/>
    <hyperlink xmlns:r="http://schemas.openxmlformats.org/officeDocument/2006/relationships" ref="B4262" r:id="rId8520"/>
    <hyperlink xmlns:r="http://schemas.openxmlformats.org/officeDocument/2006/relationships" ref="C4262" r:id="rId8521"/>
    <hyperlink xmlns:r="http://schemas.openxmlformats.org/officeDocument/2006/relationships" ref="B4263" r:id="rId8522"/>
    <hyperlink xmlns:r="http://schemas.openxmlformats.org/officeDocument/2006/relationships" ref="C4263" r:id="rId8523"/>
    <hyperlink xmlns:r="http://schemas.openxmlformats.org/officeDocument/2006/relationships" ref="B4264" r:id="rId8524"/>
    <hyperlink xmlns:r="http://schemas.openxmlformats.org/officeDocument/2006/relationships" ref="C4264" r:id="rId8525"/>
    <hyperlink xmlns:r="http://schemas.openxmlformats.org/officeDocument/2006/relationships" ref="B4265" r:id="rId8526"/>
    <hyperlink xmlns:r="http://schemas.openxmlformats.org/officeDocument/2006/relationships" ref="C4265" r:id="rId8527"/>
    <hyperlink xmlns:r="http://schemas.openxmlformats.org/officeDocument/2006/relationships" ref="B4266" r:id="rId8528"/>
    <hyperlink xmlns:r="http://schemas.openxmlformats.org/officeDocument/2006/relationships" ref="C4266" r:id="rId8529"/>
    <hyperlink xmlns:r="http://schemas.openxmlformats.org/officeDocument/2006/relationships" ref="B4267" r:id="rId8530"/>
    <hyperlink xmlns:r="http://schemas.openxmlformats.org/officeDocument/2006/relationships" ref="C4267" r:id="rId8531"/>
    <hyperlink xmlns:r="http://schemas.openxmlformats.org/officeDocument/2006/relationships" ref="B4268" r:id="rId8532"/>
    <hyperlink xmlns:r="http://schemas.openxmlformats.org/officeDocument/2006/relationships" ref="C4268" r:id="rId8533"/>
    <hyperlink xmlns:r="http://schemas.openxmlformats.org/officeDocument/2006/relationships" ref="B4269" r:id="rId8534"/>
    <hyperlink xmlns:r="http://schemas.openxmlformats.org/officeDocument/2006/relationships" ref="C4269" r:id="rId8535"/>
    <hyperlink xmlns:r="http://schemas.openxmlformats.org/officeDocument/2006/relationships" ref="B4270" r:id="rId8536"/>
    <hyperlink xmlns:r="http://schemas.openxmlformats.org/officeDocument/2006/relationships" ref="C4270" r:id="rId8537"/>
    <hyperlink xmlns:r="http://schemas.openxmlformats.org/officeDocument/2006/relationships" ref="B4271" r:id="rId8538"/>
    <hyperlink xmlns:r="http://schemas.openxmlformats.org/officeDocument/2006/relationships" ref="C4271" r:id="rId8539"/>
    <hyperlink xmlns:r="http://schemas.openxmlformats.org/officeDocument/2006/relationships" ref="B4272" r:id="rId8540"/>
    <hyperlink xmlns:r="http://schemas.openxmlformats.org/officeDocument/2006/relationships" ref="C4272" r:id="rId8541"/>
    <hyperlink xmlns:r="http://schemas.openxmlformats.org/officeDocument/2006/relationships" ref="B4273" r:id="rId8542"/>
    <hyperlink xmlns:r="http://schemas.openxmlformats.org/officeDocument/2006/relationships" ref="C4273" r:id="rId8543"/>
    <hyperlink xmlns:r="http://schemas.openxmlformats.org/officeDocument/2006/relationships" ref="B4274" r:id="rId8544"/>
    <hyperlink xmlns:r="http://schemas.openxmlformats.org/officeDocument/2006/relationships" ref="C4274" r:id="rId8545"/>
    <hyperlink xmlns:r="http://schemas.openxmlformats.org/officeDocument/2006/relationships" ref="B4275" r:id="rId8546"/>
    <hyperlink xmlns:r="http://schemas.openxmlformats.org/officeDocument/2006/relationships" ref="C4275" r:id="rId8547"/>
    <hyperlink xmlns:r="http://schemas.openxmlformats.org/officeDocument/2006/relationships" ref="B4276" r:id="rId8548"/>
    <hyperlink xmlns:r="http://schemas.openxmlformats.org/officeDocument/2006/relationships" ref="C4276" r:id="rId8549"/>
    <hyperlink xmlns:r="http://schemas.openxmlformats.org/officeDocument/2006/relationships" ref="B4277" r:id="rId8550"/>
    <hyperlink xmlns:r="http://schemas.openxmlformats.org/officeDocument/2006/relationships" ref="C4277" r:id="rId8551"/>
    <hyperlink xmlns:r="http://schemas.openxmlformats.org/officeDocument/2006/relationships" ref="B4278" r:id="rId8552"/>
    <hyperlink xmlns:r="http://schemas.openxmlformats.org/officeDocument/2006/relationships" ref="C4278" r:id="rId8553"/>
    <hyperlink xmlns:r="http://schemas.openxmlformats.org/officeDocument/2006/relationships" ref="B4279" r:id="rId8554"/>
    <hyperlink xmlns:r="http://schemas.openxmlformats.org/officeDocument/2006/relationships" ref="C4279" r:id="rId8555"/>
    <hyperlink xmlns:r="http://schemas.openxmlformats.org/officeDocument/2006/relationships" ref="B4280" r:id="rId8556"/>
    <hyperlink xmlns:r="http://schemas.openxmlformats.org/officeDocument/2006/relationships" ref="C4280" r:id="rId8557"/>
    <hyperlink xmlns:r="http://schemas.openxmlformats.org/officeDocument/2006/relationships" ref="B4281" r:id="rId8558"/>
    <hyperlink xmlns:r="http://schemas.openxmlformats.org/officeDocument/2006/relationships" ref="C4281" r:id="rId8559"/>
    <hyperlink xmlns:r="http://schemas.openxmlformats.org/officeDocument/2006/relationships" ref="B4282" r:id="rId8560"/>
    <hyperlink xmlns:r="http://schemas.openxmlformats.org/officeDocument/2006/relationships" ref="C4282" r:id="rId8561"/>
    <hyperlink xmlns:r="http://schemas.openxmlformats.org/officeDocument/2006/relationships" ref="B4283" r:id="rId8562"/>
    <hyperlink xmlns:r="http://schemas.openxmlformats.org/officeDocument/2006/relationships" ref="C4283" r:id="rId8563"/>
    <hyperlink xmlns:r="http://schemas.openxmlformats.org/officeDocument/2006/relationships" ref="B4284" r:id="rId8564"/>
    <hyperlink xmlns:r="http://schemas.openxmlformats.org/officeDocument/2006/relationships" ref="C4284" r:id="rId8565"/>
    <hyperlink xmlns:r="http://schemas.openxmlformats.org/officeDocument/2006/relationships" ref="B4285" r:id="rId8566"/>
    <hyperlink xmlns:r="http://schemas.openxmlformats.org/officeDocument/2006/relationships" ref="C4285" r:id="rId8567"/>
    <hyperlink xmlns:r="http://schemas.openxmlformats.org/officeDocument/2006/relationships" ref="B4286" r:id="rId8568"/>
    <hyperlink xmlns:r="http://schemas.openxmlformats.org/officeDocument/2006/relationships" ref="C4286" r:id="rId8569"/>
    <hyperlink xmlns:r="http://schemas.openxmlformats.org/officeDocument/2006/relationships" ref="B4287" r:id="rId8570"/>
    <hyperlink xmlns:r="http://schemas.openxmlformats.org/officeDocument/2006/relationships" ref="C4287" r:id="rId8571"/>
    <hyperlink xmlns:r="http://schemas.openxmlformats.org/officeDocument/2006/relationships" ref="B4288" r:id="rId8572"/>
    <hyperlink xmlns:r="http://schemas.openxmlformats.org/officeDocument/2006/relationships" ref="C4288" r:id="rId8573"/>
    <hyperlink xmlns:r="http://schemas.openxmlformats.org/officeDocument/2006/relationships" ref="B4289" r:id="rId8574"/>
    <hyperlink xmlns:r="http://schemas.openxmlformats.org/officeDocument/2006/relationships" ref="C4289" r:id="rId8575"/>
    <hyperlink xmlns:r="http://schemas.openxmlformats.org/officeDocument/2006/relationships" ref="B4290" r:id="rId8576"/>
    <hyperlink xmlns:r="http://schemas.openxmlformats.org/officeDocument/2006/relationships" ref="C4290" r:id="rId8577"/>
    <hyperlink xmlns:r="http://schemas.openxmlformats.org/officeDocument/2006/relationships" ref="B4291" r:id="rId8578"/>
    <hyperlink xmlns:r="http://schemas.openxmlformats.org/officeDocument/2006/relationships" ref="C4291" r:id="rId8579"/>
    <hyperlink xmlns:r="http://schemas.openxmlformats.org/officeDocument/2006/relationships" ref="B4292" r:id="rId8580"/>
    <hyperlink xmlns:r="http://schemas.openxmlformats.org/officeDocument/2006/relationships" ref="C4292" r:id="rId8581"/>
    <hyperlink xmlns:r="http://schemas.openxmlformats.org/officeDocument/2006/relationships" ref="B4293" r:id="rId8582"/>
    <hyperlink xmlns:r="http://schemas.openxmlformats.org/officeDocument/2006/relationships" ref="C4293" r:id="rId8583"/>
    <hyperlink xmlns:r="http://schemas.openxmlformats.org/officeDocument/2006/relationships" ref="B4294" r:id="rId8584"/>
    <hyperlink xmlns:r="http://schemas.openxmlformats.org/officeDocument/2006/relationships" ref="C4294" r:id="rId8585"/>
    <hyperlink xmlns:r="http://schemas.openxmlformats.org/officeDocument/2006/relationships" ref="B4295" r:id="rId8586"/>
    <hyperlink xmlns:r="http://schemas.openxmlformats.org/officeDocument/2006/relationships" ref="C4295" r:id="rId8587"/>
    <hyperlink xmlns:r="http://schemas.openxmlformats.org/officeDocument/2006/relationships" ref="B4296" r:id="rId8588"/>
    <hyperlink xmlns:r="http://schemas.openxmlformats.org/officeDocument/2006/relationships" ref="C4296" r:id="rId8589"/>
    <hyperlink xmlns:r="http://schemas.openxmlformats.org/officeDocument/2006/relationships" ref="B4297" r:id="rId8590"/>
    <hyperlink xmlns:r="http://schemas.openxmlformats.org/officeDocument/2006/relationships" ref="C4297" r:id="rId8591"/>
    <hyperlink xmlns:r="http://schemas.openxmlformats.org/officeDocument/2006/relationships" ref="B4298" r:id="rId8592"/>
    <hyperlink xmlns:r="http://schemas.openxmlformats.org/officeDocument/2006/relationships" ref="C4298" r:id="rId8593"/>
    <hyperlink xmlns:r="http://schemas.openxmlformats.org/officeDocument/2006/relationships" ref="B4299" r:id="rId8594"/>
    <hyperlink xmlns:r="http://schemas.openxmlformats.org/officeDocument/2006/relationships" ref="C4299" r:id="rId8595"/>
    <hyperlink xmlns:r="http://schemas.openxmlformats.org/officeDocument/2006/relationships" ref="B4300" r:id="rId8596"/>
    <hyperlink xmlns:r="http://schemas.openxmlformats.org/officeDocument/2006/relationships" ref="C4300" r:id="rId8597"/>
    <hyperlink xmlns:r="http://schemas.openxmlformats.org/officeDocument/2006/relationships" ref="B4301" r:id="rId8598"/>
    <hyperlink xmlns:r="http://schemas.openxmlformats.org/officeDocument/2006/relationships" ref="C4301" r:id="rId8599"/>
    <hyperlink xmlns:r="http://schemas.openxmlformats.org/officeDocument/2006/relationships" ref="B4302" r:id="rId8600"/>
    <hyperlink xmlns:r="http://schemas.openxmlformats.org/officeDocument/2006/relationships" ref="C4302" r:id="rId8601"/>
    <hyperlink xmlns:r="http://schemas.openxmlformats.org/officeDocument/2006/relationships" ref="B4303" r:id="rId8602"/>
    <hyperlink xmlns:r="http://schemas.openxmlformats.org/officeDocument/2006/relationships" ref="C4303" r:id="rId8603"/>
    <hyperlink xmlns:r="http://schemas.openxmlformats.org/officeDocument/2006/relationships" ref="B4304" r:id="rId8604"/>
    <hyperlink xmlns:r="http://schemas.openxmlformats.org/officeDocument/2006/relationships" ref="C4304" r:id="rId8605"/>
    <hyperlink xmlns:r="http://schemas.openxmlformats.org/officeDocument/2006/relationships" ref="B4305" r:id="rId8606"/>
    <hyperlink xmlns:r="http://schemas.openxmlformats.org/officeDocument/2006/relationships" ref="C4305" r:id="rId8607"/>
    <hyperlink xmlns:r="http://schemas.openxmlformats.org/officeDocument/2006/relationships" ref="B4306" r:id="rId8608"/>
    <hyperlink xmlns:r="http://schemas.openxmlformats.org/officeDocument/2006/relationships" ref="C4306" r:id="rId8609"/>
    <hyperlink xmlns:r="http://schemas.openxmlformats.org/officeDocument/2006/relationships" ref="B4307" r:id="rId8610"/>
    <hyperlink xmlns:r="http://schemas.openxmlformats.org/officeDocument/2006/relationships" ref="C4307" r:id="rId8611"/>
    <hyperlink xmlns:r="http://schemas.openxmlformats.org/officeDocument/2006/relationships" ref="B4308" r:id="rId8612"/>
    <hyperlink xmlns:r="http://schemas.openxmlformats.org/officeDocument/2006/relationships" ref="C4308" r:id="rId8613"/>
    <hyperlink xmlns:r="http://schemas.openxmlformats.org/officeDocument/2006/relationships" ref="B4309" r:id="rId8614"/>
    <hyperlink xmlns:r="http://schemas.openxmlformats.org/officeDocument/2006/relationships" ref="C4309" r:id="rId8615"/>
    <hyperlink xmlns:r="http://schemas.openxmlformats.org/officeDocument/2006/relationships" ref="B4310" r:id="rId8616"/>
    <hyperlink xmlns:r="http://schemas.openxmlformats.org/officeDocument/2006/relationships" ref="C4310" r:id="rId8617"/>
    <hyperlink xmlns:r="http://schemas.openxmlformats.org/officeDocument/2006/relationships" ref="B4311" r:id="rId8618"/>
    <hyperlink xmlns:r="http://schemas.openxmlformats.org/officeDocument/2006/relationships" ref="C4311" r:id="rId8619"/>
    <hyperlink xmlns:r="http://schemas.openxmlformats.org/officeDocument/2006/relationships" ref="B4312" r:id="rId8620"/>
    <hyperlink xmlns:r="http://schemas.openxmlformats.org/officeDocument/2006/relationships" ref="C4312" r:id="rId8621"/>
    <hyperlink xmlns:r="http://schemas.openxmlformats.org/officeDocument/2006/relationships" ref="B4313" r:id="rId8622"/>
    <hyperlink xmlns:r="http://schemas.openxmlformats.org/officeDocument/2006/relationships" ref="C4313" r:id="rId8623"/>
    <hyperlink xmlns:r="http://schemas.openxmlformats.org/officeDocument/2006/relationships" ref="B4314" r:id="rId8624"/>
    <hyperlink xmlns:r="http://schemas.openxmlformats.org/officeDocument/2006/relationships" ref="C4314" r:id="rId8625"/>
    <hyperlink xmlns:r="http://schemas.openxmlformats.org/officeDocument/2006/relationships" ref="B4315" r:id="rId8626"/>
    <hyperlink xmlns:r="http://schemas.openxmlformats.org/officeDocument/2006/relationships" ref="C4315" r:id="rId8627"/>
    <hyperlink xmlns:r="http://schemas.openxmlformats.org/officeDocument/2006/relationships" ref="B4316" r:id="rId8628"/>
    <hyperlink xmlns:r="http://schemas.openxmlformats.org/officeDocument/2006/relationships" ref="C4316" r:id="rId8629"/>
    <hyperlink xmlns:r="http://schemas.openxmlformats.org/officeDocument/2006/relationships" ref="B4317" r:id="rId8630"/>
    <hyperlink xmlns:r="http://schemas.openxmlformats.org/officeDocument/2006/relationships" ref="C4317" r:id="rId8631"/>
    <hyperlink xmlns:r="http://schemas.openxmlformats.org/officeDocument/2006/relationships" ref="B4318" r:id="rId8632"/>
    <hyperlink xmlns:r="http://schemas.openxmlformats.org/officeDocument/2006/relationships" ref="C4318" r:id="rId8633"/>
    <hyperlink xmlns:r="http://schemas.openxmlformats.org/officeDocument/2006/relationships" ref="B4319" r:id="rId8634"/>
    <hyperlink xmlns:r="http://schemas.openxmlformats.org/officeDocument/2006/relationships" ref="C4319" r:id="rId8635"/>
    <hyperlink xmlns:r="http://schemas.openxmlformats.org/officeDocument/2006/relationships" ref="B4320" r:id="rId8636"/>
    <hyperlink xmlns:r="http://schemas.openxmlformats.org/officeDocument/2006/relationships" ref="C4320" r:id="rId8637"/>
    <hyperlink xmlns:r="http://schemas.openxmlformats.org/officeDocument/2006/relationships" ref="B4321" r:id="rId8638"/>
    <hyperlink xmlns:r="http://schemas.openxmlformats.org/officeDocument/2006/relationships" ref="C4321" r:id="rId8639"/>
    <hyperlink xmlns:r="http://schemas.openxmlformats.org/officeDocument/2006/relationships" ref="B4322" r:id="rId8640"/>
    <hyperlink xmlns:r="http://schemas.openxmlformats.org/officeDocument/2006/relationships" ref="C4322" r:id="rId8641"/>
    <hyperlink xmlns:r="http://schemas.openxmlformats.org/officeDocument/2006/relationships" ref="B4323" r:id="rId8642"/>
    <hyperlink xmlns:r="http://schemas.openxmlformats.org/officeDocument/2006/relationships" ref="C4323" r:id="rId8643"/>
    <hyperlink xmlns:r="http://schemas.openxmlformats.org/officeDocument/2006/relationships" ref="B4324" r:id="rId8644"/>
    <hyperlink xmlns:r="http://schemas.openxmlformats.org/officeDocument/2006/relationships" ref="C4324" r:id="rId8645"/>
    <hyperlink xmlns:r="http://schemas.openxmlformats.org/officeDocument/2006/relationships" ref="B4325" r:id="rId8646"/>
    <hyperlink xmlns:r="http://schemas.openxmlformats.org/officeDocument/2006/relationships" ref="C4325" r:id="rId8647"/>
    <hyperlink xmlns:r="http://schemas.openxmlformats.org/officeDocument/2006/relationships" ref="B4326" r:id="rId8648"/>
    <hyperlink xmlns:r="http://schemas.openxmlformats.org/officeDocument/2006/relationships" ref="C4326" r:id="rId8649"/>
    <hyperlink xmlns:r="http://schemas.openxmlformats.org/officeDocument/2006/relationships" ref="B4327" r:id="rId8650"/>
    <hyperlink xmlns:r="http://schemas.openxmlformats.org/officeDocument/2006/relationships" ref="C4327" r:id="rId8651"/>
    <hyperlink xmlns:r="http://schemas.openxmlformats.org/officeDocument/2006/relationships" ref="B4328" r:id="rId8652"/>
    <hyperlink xmlns:r="http://schemas.openxmlformats.org/officeDocument/2006/relationships" ref="C4328" r:id="rId8653"/>
    <hyperlink xmlns:r="http://schemas.openxmlformats.org/officeDocument/2006/relationships" ref="B4329" r:id="rId8654"/>
    <hyperlink xmlns:r="http://schemas.openxmlformats.org/officeDocument/2006/relationships" ref="C4329" r:id="rId8655"/>
    <hyperlink xmlns:r="http://schemas.openxmlformats.org/officeDocument/2006/relationships" ref="B4330" r:id="rId8656"/>
    <hyperlink xmlns:r="http://schemas.openxmlformats.org/officeDocument/2006/relationships" ref="C4330" r:id="rId8657"/>
    <hyperlink xmlns:r="http://schemas.openxmlformats.org/officeDocument/2006/relationships" ref="B4331" r:id="rId8658"/>
    <hyperlink xmlns:r="http://schemas.openxmlformats.org/officeDocument/2006/relationships" ref="C4331" r:id="rId8659"/>
    <hyperlink xmlns:r="http://schemas.openxmlformats.org/officeDocument/2006/relationships" ref="B4332" r:id="rId8660"/>
    <hyperlink xmlns:r="http://schemas.openxmlformats.org/officeDocument/2006/relationships" ref="C4332" r:id="rId8661"/>
    <hyperlink xmlns:r="http://schemas.openxmlformats.org/officeDocument/2006/relationships" ref="B4333" r:id="rId8662"/>
    <hyperlink xmlns:r="http://schemas.openxmlformats.org/officeDocument/2006/relationships" ref="C4333" r:id="rId8663"/>
    <hyperlink xmlns:r="http://schemas.openxmlformats.org/officeDocument/2006/relationships" ref="B4334" r:id="rId8664"/>
    <hyperlink xmlns:r="http://schemas.openxmlformats.org/officeDocument/2006/relationships" ref="C4334" r:id="rId8665"/>
    <hyperlink xmlns:r="http://schemas.openxmlformats.org/officeDocument/2006/relationships" ref="B4335" r:id="rId8666"/>
    <hyperlink xmlns:r="http://schemas.openxmlformats.org/officeDocument/2006/relationships" ref="C4335" r:id="rId8667"/>
    <hyperlink xmlns:r="http://schemas.openxmlformats.org/officeDocument/2006/relationships" ref="B4336" r:id="rId8668"/>
    <hyperlink xmlns:r="http://schemas.openxmlformats.org/officeDocument/2006/relationships" ref="C4336" r:id="rId8669"/>
    <hyperlink xmlns:r="http://schemas.openxmlformats.org/officeDocument/2006/relationships" ref="B4337" r:id="rId8670"/>
    <hyperlink xmlns:r="http://schemas.openxmlformats.org/officeDocument/2006/relationships" ref="C4337" r:id="rId8671"/>
    <hyperlink xmlns:r="http://schemas.openxmlformats.org/officeDocument/2006/relationships" ref="B4338" r:id="rId8672"/>
    <hyperlink xmlns:r="http://schemas.openxmlformats.org/officeDocument/2006/relationships" ref="C4338" r:id="rId8673"/>
    <hyperlink xmlns:r="http://schemas.openxmlformats.org/officeDocument/2006/relationships" ref="B4339" r:id="rId8674"/>
    <hyperlink xmlns:r="http://schemas.openxmlformats.org/officeDocument/2006/relationships" ref="C4339" r:id="rId8675"/>
    <hyperlink xmlns:r="http://schemas.openxmlformats.org/officeDocument/2006/relationships" ref="B4340" r:id="rId8676"/>
    <hyperlink xmlns:r="http://schemas.openxmlformats.org/officeDocument/2006/relationships" ref="C4340" r:id="rId8677"/>
    <hyperlink xmlns:r="http://schemas.openxmlformats.org/officeDocument/2006/relationships" ref="B4341" r:id="rId8678"/>
    <hyperlink xmlns:r="http://schemas.openxmlformats.org/officeDocument/2006/relationships" ref="C4341" r:id="rId8679"/>
    <hyperlink xmlns:r="http://schemas.openxmlformats.org/officeDocument/2006/relationships" ref="B4342" r:id="rId8680"/>
    <hyperlink xmlns:r="http://schemas.openxmlformats.org/officeDocument/2006/relationships" ref="C4342" r:id="rId8681"/>
    <hyperlink xmlns:r="http://schemas.openxmlformats.org/officeDocument/2006/relationships" ref="B4343" r:id="rId8682"/>
    <hyperlink xmlns:r="http://schemas.openxmlformats.org/officeDocument/2006/relationships" ref="C4343" r:id="rId8683"/>
    <hyperlink xmlns:r="http://schemas.openxmlformats.org/officeDocument/2006/relationships" ref="B4344" r:id="rId8684"/>
    <hyperlink xmlns:r="http://schemas.openxmlformats.org/officeDocument/2006/relationships" ref="C4344" r:id="rId8685"/>
    <hyperlink xmlns:r="http://schemas.openxmlformats.org/officeDocument/2006/relationships" ref="B4345" r:id="rId8686"/>
    <hyperlink xmlns:r="http://schemas.openxmlformats.org/officeDocument/2006/relationships" ref="C4345" r:id="rId8687"/>
    <hyperlink xmlns:r="http://schemas.openxmlformats.org/officeDocument/2006/relationships" ref="B4346" r:id="rId8688"/>
    <hyperlink xmlns:r="http://schemas.openxmlformats.org/officeDocument/2006/relationships" ref="C4346" r:id="rId8689"/>
    <hyperlink xmlns:r="http://schemas.openxmlformats.org/officeDocument/2006/relationships" ref="B4347" r:id="rId8690"/>
    <hyperlink xmlns:r="http://schemas.openxmlformats.org/officeDocument/2006/relationships" ref="C4347" r:id="rId8691"/>
    <hyperlink xmlns:r="http://schemas.openxmlformats.org/officeDocument/2006/relationships" ref="B4348" r:id="rId8692"/>
    <hyperlink xmlns:r="http://schemas.openxmlformats.org/officeDocument/2006/relationships" ref="C4348" r:id="rId8693"/>
    <hyperlink xmlns:r="http://schemas.openxmlformats.org/officeDocument/2006/relationships" ref="B4349" r:id="rId8694"/>
    <hyperlink xmlns:r="http://schemas.openxmlformats.org/officeDocument/2006/relationships" ref="C4349" r:id="rId8695"/>
    <hyperlink xmlns:r="http://schemas.openxmlformats.org/officeDocument/2006/relationships" ref="B4350" r:id="rId8696"/>
    <hyperlink xmlns:r="http://schemas.openxmlformats.org/officeDocument/2006/relationships" ref="C4350" r:id="rId8697"/>
    <hyperlink xmlns:r="http://schemas.openxmlformats.org/officeDocument/2006/relationships" ref="B4351" r:id="rId8698"/>
    <hyperlink xmlns:r="http://schemas.openxmlformats.org/officeDocument/2006/relationships" ref="C4351" r:id="rId8699"/>
    <hyperlink xmlns:r="http://schemas.openxmlformats.org/officeDocument/2006/relationships" ref="B4352" r:id="rId8700"/>
    <hyperlink xmlns:r="http://schemas.openxmlformats.org/officeDocument/2006/relationships" ref="C4352" r:id="rId8701"/>
    <hyperlink xmlns:r="http://schemas.openxmlformats.org/officeDocument/2006/relationships" ref="B4353" r:id="rId8702"/>
    <hyperlink xmlns:r="http://schemas.openxmlformats.org/officeDocument/2006/relationships" ref="C4353" r:id="rId8703"/>
    <hyperlink xmlns:r="http://schemas.openxmlformats.org/officeDocument/2006/relationships" ref="B4354" r:id="rId8704"/>
    <hyperlink xmlns:r="http://schemas.openxmlformats.org/officeDocument/2006/relationships" ref="C4354" r:id="rId8705"/>
    <hyperlink xmlns:r="http://schemas.openxmlformats.org/officeDocument/2006/relationships" ref="B4355" r:id="rId8706"/>
    <hyperlink xmlns:r="http://schemas.openxmlformats.org/officeDocument/2006/relationships" ref="C4355" r:id="rId8707"/>
    <hyperlink xmlns:r="http://schemas.openxmlformats.org/officeDocument/2006/relationships" ref="B4356" r:id="rId8708"/>
    <hyperlink xmlns:r="http://schemas.openxmlformats.org/officeDocument/2006/relationships" ref="C4356" r:id="rId8709"/>
    <hyperlink xmlns:r="http://schemas.openxmlformats.org/officeDocument/2006/relationships" ref="B4357" r:id="rId8710"/>
    <hyperlink xmlns:r="http://schemas.openxmlformats.org/officeDocument/2006/relationships" ref="C4357" r:id="rId8711"/>
    <hyperlink xmlns:r="http://schemas.openxmlformats.org/officeDocument/2006/relationships" ref="B4358" r:id="rId8712"/>
    <hyperlink xmlns:r="http://schemas.openxmlformats.org/officeDocument/2006/relationships" ref="C4358" r:id="rId8713"/>
    <hyperlink xmlns:r="http://schemas.openxmlformats.org/officeDocument/2006/relationships" ref="B4359" r:id="rId8714"/>
    <hyperlink xmlns:r="http://schemas.openxmlformats.org/officeDocument/2006/relationships" ref="C4359" r:id="rId8715"/>
    <hyperlink xmlns:r="http://schemas.openxmlformats.org/officeDocument/2006/relationships" ref="B4360" r:id="rId8716"/>
    <hyperlink xmlns:r="http://schemas.openxmlformats.org/officeDocument/2006/relationships" ref="C4360" r:id="rId8717"/>
    <hyperlink xmlns:r="http://schemas.openxmlformats.org/officeDocument/2006/relationships" ref="B4361" r:id="rId8718"/>
    <hyperlink xmlns:r="http://schemas.openxmlformats.org/officeDocument/2006/relationships" ref="C4361" r:id="rId8719"/>
    <hyperlink xmlns:r="http://schemas.openxmlformats.org/officeDocument/2006/relationships" ref="B4362" r:id="rId8720"/>
    <hyperlink xmlns:r="http://schemas.openxmlformats.org/officeDocument/2006/relationships" ref="C4362" r:id="rId8721"/>
    <hyperlink xmlns:r="http://schemas.openxmlformats.org/officeDocument/2006/relationships" ref="B4363" r:id="rId8722"/>
    <hyperlink xmlns:r="http://schemas.openxmlformats.org/officeDocument/2006/relationships" ref="C4363" r:id="rId8723"/>
    <hyperlink xmlns:r="http://schemas.openxmlformats.org/officeDocument/2006/relationships" ref="B4364" r:id="rId8724"/>
    <hyperlink xmlns:r="http://schemas.openxmlformats.org/officeDocument/2006/relationships" ref="C4364" r:id="rId8725"/>
    <hyperlink xmlns:r="http://schemas.openxmlformats.org/officeDocument/2006/relationships" ref="B4365" r:id="rId8726"/>
    <hyperlink xmlns:r="http://schemas.openxmlformats.org/officeDocument/2006/relationships" ref="C4365" r:id="rId8727"/>
    <hyperlink xmlns:r="http://schemas.openxmlformats.org/officeDocument/2006/relationships" ref="B4366" r:id="rId8728"/>
    <hyperlink xmlns:r="http://schemas.openxmlformats.org/officeDocument/2006/relationships" ref="C4366" r:id="rId8729"/>
    <hyperlink xmlns:r="http://schemas.openxmlformats.org/officeDocument/2006/relationships" ref="B4367" r:id="rId8730"/>
    <hyperlink xmlns:r="http://schemas.openxmlformats.org/officeDocument/2006/relationships" ref="C4367" r:id="rId8731"/>
    <hyperlink xmlns:r="http://schemas.openxmlformats.org/officeDocument/2006/relationships" ref="B4368" r:id="rId8732"/>
    <hyperlink xmlns:r="http://schemas.openxmlformats.org/officeDocument/2006/relationships" ref="C4368" r:id="rId8733"/>
    <hyperlink xmlns:r="http://schemas.openxmlformats.org/officeDocument/2006/relationships" ref="B4369" r:id="rId8734"/>
    <hyperlink xmlns:r="http://schemas.openxmlformats.org/officeDocument/2006/relationships" ref="C4369" r:id="rId8735"/>
    <hyperlink xmlns:r="http://schemas.openxmlformats.org/officeDocument/2006/relationships" ref="B4370" r:id="rId8736"/>
    <hyperlink xmlns:r="http://schemas.openxmlformats.org/officeDocument/2006/relationships" ref="C4370" r:id="rId8737"/>
    <hyperlink xmlns:r="http://schemas.openxmlformats.org/officeDocument/2006/relationships" ref="B4371" r:id="rId8738"/>
    <hyperlink xmlns:r="http://schemas.openxmlformats.org/officeDocument/2006/relationships" ref="C4371" r:id="rId8739"/>
    <hyperlink xmlns:r="http://schemas.openxmlformats.org/officeDocument/2006/relationships" ref="B4372" r:id="rId8740"/>
    <hyperlink xmlns:r="http://schemas.openxmlformats.org/officeDocument/2006/relationships" ref="C4372" r:id="rId8741"/>
    <hyperlink xmlns:r="http://schemas.openxmlformats.org/officeDocument/2006/relationships" ref="B4373" r:id="rId8742"/>
    <hyperlink xmlns:r="http://schemas.openxmlformats.org/officeDocument/2006/relationships" ref="C4373" r:id="rId8743"/>
    <hyperlink xmlns:r="http://schemas.openxmlformats.org/officeDocument/2006/relationships" ref="B4374" r:id="rId8744"/>
    <hyperlink xmlns:r="http://schemas.openxmlformats.org/officeDocument/2006/relationships" ref="C4374" r:id="rId8745"/>
    <hyperlink xmlns:r="http://schemas.openxmlformats.org/officeDocument/2006/relationships" ref="B4375" r:id="rId8746"/>
    <hyperlink xmlns:r="http://schemas.openxmlformats.org/officeDocument/2006/relationships" ref="C4375" r:id="rId8747"/>
    <hyperlink xmlns:r="http://schemas.openxmlformats.org/officeDocument/2006/relationships" ref="B4376" r:id="rId8748"/>
    <hyperlink xmlns:r="http://schemas.openxmlformats.org/officeDocument/2006/relationships" ref="C4376" r:id="rId8749"/>
    <hyperlink xmlns:r="http://schemas.openxmlformats.org/officeDocument/2006/relationships" ref="B4377" r:id="rId8750"/>
    <hyperlink xmlns:r="http://schemas.openxmlformats.org/officeDocument/2006/relationships" ref="C4377" r:id="rId8751"/>
    <hyperlink xmlns:r="http://schemas.openxmlformats.org/officeDocument/2006/relationships" ref="B4378" r:id="rId8752"/>
    <hyperlink xmlns:r="http://schemas.openxmlformats.org/officeDocument/2006/relationships" ref="C4378" r:id="rId8753"/>
    <hyperlink xmlns:r="http://schemas.openxmlformats.org/officeDocument/2006/relationships" ref="B4379" r:id="rId8754"/>
    <hyperlink xmlns:r="http://schemas.openxmlformats.org/officeDocument/2006/relationships" ref="C4379" r:id="rId8755"/>
    <hyperlink xmlns:r="http://schemas.openxmlformats.org/officeDocument/2006/relationships" ref="B4380" r:id="rId8756"/>
    <hyperlink xmlns:r="http://schemas.openxmlformats.org/officeDocument/2006/relationships" ref="C4380" r:id="rId8757"/>
    <hyperlink xmlns:r="http://schemas.openxmlformats.org/officeDocument/2006/relationships" ref="B4381" r:id="rId8758"/>
    <hyperlink xmlns:r="http://schemas.openxmlformats.org/officeDocument/2006/relationships" ref="C4381" r:id="rId8759"/>
    <hyperlink xmlns:r="http://schemas.openxmlformats.org/officeDocument/2006/relationships" ref="B4382" r:id="rId8760"/>
    <hyperlink xmlns:r="http://schemas.openxmlformats.org/officeDocument/2006/relationships" ref="C4382" r:id="rId8761"/>
    <hyperlink xmlns:r="http://schemas.openxmlformats.org/officeDocument/2006/relationships" ref="B4383" r:id="rId8762"/>
    <hyperlink xmlns:r="http://schemas.openxmlformats.org/officeDocument/2006/relationships" ref="C4383" r:id="rId8763"/>
    <hyperlink xmlns:r="http://schemas.openxmlformats.org/officeDocument/2006/relationships" ref="B4384" r:id="rId8764"/>
    <hyperlink xmlns:r="http://schemas.openxmlformats.org/officeDocument/2006/relationships" ref="C4384" r:id="rId8765"/>
    <hyperlink xmlns:r="http://schemas.openxmlformats.org/officeDocument/2006/relationships" ref="B4385" r:id="rId8766"/>
    <hyperlink xmlns:r="http://schemas.openxmlformats.org/officeDocument/2006/relationships" ref="C4385" r:id="rId8767"/>
    <hyperlink xmlns:r="http://schemas.openxmlformats.org/officeDocument/2006/relationships" ref="B4386" r:id="rId8768"/>
    <hyperlink xmlns:r="http://schemas.openxmlformats.org/officeDocument/2006/relationships" ref="C4386" r:id="rId8769"/>
    <hyperlink xmlns:r="http://schemas.openxmlformats.org/officeDocument/2006/relationships" ref="B4387" r:id="rId8770"/>
    <hyperlink xmlns:r="http://schemas.openxmlformats.org/officeDocument/2006/relationships" ref="C4387" r:id="rId8771"/>
    <hyperlink xmlns:r="http://schemas.openxmlformats.org/officeDocument/2006/relationships" ref="B4388" r:id="rId8772"/>
    <hyperlink xmlns:r="http://schemas.openxmlformats.org/officeDocument/2006/relationships" ref="C4388" r:id="rId8773"/>
    <hyperlink xmlns:r="http://schemas.openxmlformats.org/officeDocument/2006/relationships" ref="B4389" r:id="rId8774"/>
    <hyperlink xmlns:r="http://schemas.openxmlformats.org/officeDocument/2006/relationships" ref="C4389" r:id="rId8775"/>
    <hyperlink xmlns:r="http://schemas.openxmlformats.org/officeDocument/2006/relationships" ref="B4390" r:id="rId8776"/>
    <hyperlink xmlns:r="http://schemas.openxmlformats.org/officeDocument/2006/relationships" ref="C4390" r:id="rId8777"/>
    <hyperlink xmlns:r="http://schemas.openxmlformats.org/officeDocument/2006/relationships" ref="B4391" r:id="rId8778"/>
    <hyperlink xmlns:r="http://schemas.openxmlformats.org/officeDocument/2006/relationships" ref="C4391" r:id="rId8779"/>
    <hyperlink xmlns:r="http://schemas.openxmlformats.org/officeDocument/2006/relationships" ref="B4392" r:id="rId8780"/>
    <hyperlink xmlns:r="http://schemas.openxmlformats.org/officeDocument/2006/relationships" ref="C4392" r:id="rId8781"/>
    <hyperlink xmlns:r="http://schemas.openxmlformats.org/officeDocument/2006/relationships" ref="B4393" r:id="rId8782"/>
    <hyperlink xmlns:r="http://schemas.openxmlformats.org/officeDocument/2006/relationships" ref="C4393" r:id="rId8783"/>
    <hyperlink xmlns:r="http://schemas.openxmlformats.org/officeDocument/2006/relationships" ref="B4394" r:id="rId8784"/>
    <hyperlink xmlns:r="http://schemas.openxmlformats.org/officeDocument/2006/relationships" ref="C4394" r:id="rId8785"/>
    <hyperlink xmlns:r="http://schemas.openxmlformats.org/officeDocument/2006/relationships" ref="B4395" r:id="rId8786"/>
    <hyperlink xmlns:r="http://schemas.openxmlformats.org/officeDocument/2006/relationships" ref="C4395" r:id="rId8787"/>
    <hyperlink xmlns:r="http://schemas.openxmlformats.org/officeDocument/2006/relationships" ref="B4396" r:id="rId8788"/>
    <hyperlink xmlns:r="http://schemas.openxmlformats.org/officeDocument/2006/relationships" ref="C4396" r:id="rId8789"/>
    <hyperlink xmlns:r="http://schemas.openxmlformats.org/officeDocument/2006/relationships" ref="B4397" r:id="rId8790"/>
    <hyperlink xmlns:r="http://schemas.openxmlformats.org/officeDocument/2006/relationships" ref="C4397" r:id="rId8791"/>
    <hyperlink xmlns:r="http://schemas.openxmlformats.org/officeDocument/2006/relationships" ref="B4398" r:id="rId8792"/>
    <hyperlink xmlns:r="http://schemas.openxmlformats.org/officeDocument/2006/relationships" ref="C4398" r:id="rId8793"/>
    <hyperlink xmlns:r="http://schemas.openxmlformats.org/officeDocument/2006/relationships" ref="B4399" r:id="rId8794"/>
    <hyperlink xmlns:r="http://schemas.openxmlformats.org/officeDocument/2006/relationships" ref="C4399" r:id="rId8795"/>
    <hyperlink xmlns:r="http://schemas.openxmlformats.org/officeDocument/2006/relationships" ref="B4400" r:id="rId8796"/>
    <hyperlink xmlns:r="http://schemas.openxmlformats.org/officeDocument/2006/relationships" ref="C4400" r:id="rId8797"/>
    <hyperlink xmlns:r="http://schemas.openxmlformats.org/officeDocument/2006/relationships" ref="B4401" r:id="rId8798"/>
    <hyperlink xmlns:r="http://schemas.openxmlformats.org/officeDocument/2006/relationships" ref="C4401" r:id="rId8799"/>
    <hyperlink xmlns:r="http://schemas.openxmlformats.org/officeDocument/2006/relationships" ref="B4402" r:id="rId8800"/>
    <hyperlink xmlns:r="http://schemas.openxmlformats.org/officeDocument/2006/relationships" ref="C4402" r:id="rId8801"/>
    <hyperlink xmlns:r="http://schemas.openxmlformats.org/officeDocument/2006/relationships" ref="B4403" r:id="rId8802"/>
    <hyperlink xmlns:r="http://schemas.openxmlformats.org/officeDocument/2006/relationships" ref="C4403" r:id="rId8803"/>
    <hyperlink xmlns:r="http://schemas.openxmlformats.org/officeDocument/2006/relationships" ref="B4404" r:id="rId8804"/>
    <hyperlink xmlns:r="http://schemas.openxmlformats.org/officeDocument/2006/relationships" ref="C4404" r:id="rId8805"/>
    <hyperlink xmlns:r="http://schemas.openxmlformats.org/officeDocument/2006/relationships" ref="B4405" r:id="rId8806"/>
    <hyperlink xmlns:r="http://schemas.openxmlformats.org/officeDocument/2006/relationships" ref="C4405" r:id="rId8807"/>
    <hyperlink xmlns:r="http://schemas.openxmlformats.org/officeDocument/2006/relationships" ref="B4406" r:id="rId8808"/>
    <hyperlink xmlns:r="http://schemas.openxmlformats.org/officeDocument/2006/relationships" ref="C4406" r:id="rId8809"/>
    <hyperlink xmlns:r="http://schemas.openxmlformats.org/officeDocument/2006/relationships" ref="B4407" r:id="rId8810"/>
    <hyperlink xmlns:r="http://schemas.openxmlformats.org/officeDocument/2006/relationships" ref="C4407" r:id="rId8811"/>
    <hyperlink xmlns:r="http://schemas.openxmlformats.org/officeDocument/2006/relationships" ref="B4408" r:id="rId8812"/>
    <hyperlink xmlns:r="http://schemas.openxmlformats.org/officeDocument/2006/relationships" ref="C4408" r:id="rId8813"/>
    <hyperlink xmlns:r="http://schemas.openxmlformats.org/officeDocument/2006/relationships" ref="B4409" r:id="rId8814"/>
    <hyperlink xmlns:r="http://schemas.openxmlformats.org/officeDocument/2006/relationships" ref="C4409" r:id="rId8815"/>
    <hyperlink xmlns:r="http://schemas.openxmlformats.org/officeDocument/2006/relationships" ref="B4410" r:id="rId8816"/>
    <hyperlink xmlns:r="http://schemas.openxmlformats.org/officeDocument/2006/relationships" ref="C4410" r:id="rId8817"/>
    <hyperlink xmlns:r="http://schemas.openxmlformats.org/officeDocument/2006/relationships" ref="B4411" r:id="rId8818"/>
    <hyperlink xmlns:r="http://schemas.openxmlformats.org/officeDocument/2006/relationships" ref="C4411" r:id="rId8819"/>
    <hyperlink xmlns:r="http://schemas.openxmlformats.org/officeDocument/2006/relationships" ref="B4412" r:id="rId8820"/>
    <hyperlink xmlns:r="http://schemas.openxmlformats.org/officeDocument/2006/relationships" ref="C4412" r:id="rId8821"/>
    <hyperlink xmlns:r="http://schemas.openxmlformats.org/officeDocument/2006/relationships" ref="B4413" r:id="rId8822"/>
    <hyperlink xmlns:r="http://schemas.openxmlformats.org/officeDocument/2006/relationships" ref="C4413" r:id="rId8823"/>
    <hyperlink xmlns:r="http://schemas.openxmlformats.org/officeDocument/2006/relationships" ref="B4414" r:id="rId8824"/>
    <hyperlink xmlns:r="http://schemas.openxmlformats.org/officeDocument/2006/relationships" ref="C4414" r:id="rId8825"/>
    <hyperlink xmlns:r="http://schemas.openxmlformats.org/officeDocument/2006/relationships" ref="B4415" r:id="rId8826"/>
    <hyperlink xmlns:r="http://schemas.openxmlformats.org/officeDocument/2006/relationships" ref="C4415" r:id="rId8827"/>
    <hyperlink xmlns:r="http://schemas.openxmlformats.org/officeDocument/2006/relationships" ref="B4416" r:id="rId8828"/>
    <hyperlink xmlns:r="http://schemas.openxmlformats.org/officeDocument/2006/relationships" ref="C4416" r:id="rId8829"/>
    <hyperlink xmlns:r="http://schemas.openxmlformats.org/officeDocument/2006/relationships" ref="B4417" r:id="rId8830"/>
    <hyperlink xmlns:r="http://schemas.openxmlformats.org/officeDocument/2006/relationships" ref="C4417" r:id="rId8831"/>
    <hyperlink xmlns:r="http://schemas.openxmlformats.org/officeDocument/2006/relationships" ref="B4418" r:id="rId8832"/>
    <hyperlink xmlns:r="http://schemas.openxmlformats.org/officeDocument/2006/relationships" ref="C4418" r:id="rId8833"/>
    <hyperlink xmlns:r="http://schemas.openxmlformats.org/officeDocument/2006/relationships" ref="B4419" r:id="rId8834"/>
    <hyperlink xmlns:r="http://schemas.openxmlformats.org/officeDocument/2006/relationships" ref="C4419" r:id="rId8835"/>
    <hyperlink xmlns:r="http://schemas.openxmlformats.org/officeDocument/2006/relationships" ref="B4420" r:id="rId8836"/>
    <hyperlink xmlns:r="http://schemas.openxmlformats.org/officeDocument/2006/relationships" ref="C4420" r:id="rId8837"/>
    <hyperlink xmlns:r="http://schemas.openxmlformats.org/officeDocument/2006/relationships" ref="B4421" r:id="rId8838"/>
    <hyperlink xmlns:r="http://schemas.openxmlformats.org/officeDocument/2006/relationships" ref="C4421" r:id="rId8839"/>
    <hyperlink xmlns:r="http://schemas.openxmlformats.org/officeDocument/2006/relationships" ref="B4422" r:id="rId8840"/>
    <hyperlink xmlns:r="http://schemas.openxmlformats.org/officeDocument/2006/relationships" ref="C4422" r:id="rId8841"/>
    <hyperlink xmlns:r="http://schemas.openxmlformats.org/officeDocument/2006/relationships" ref="B4423" r:id="rId8842"/>
    <hyperlink xmlns:r="http://schemas.openxmlformats.org/officeDocument/2006/relationships" ref="C4423" r:id="rId8843"/>
    <hyperlink xmlns:r="http://schemas.openxmlformats.org/officeDocument/2006/relationships" ref="B4424" r:id="rId8844"/>
    <hyperlink xmlns:r="http://schemas.openxmlformats.org/officeDocument/2006/relationships" ref="C4424" r:id="rId8845"/>
    <hyperlink xmlns:r="http://schemas.openxmlformats.org/officeDocument/2006/relationships" ref="B4425" r:id="rId8846"/>
    <hyperlink xmlns:r="http://schemas.openxmlformats.org/officeDocument/2006/relationships" ref="C4425" r:id="rId8847"/>
    <hyperlink xmlns:r="http://schemas.openxmlformats.org/officeDocument/2006/relationships" ref="B4426" r:id="rId8848"/>
    <hyperlink xmlns:r="http://schemas.openxmlformats.org/officeDocument/2006/relationships" ref="C4426" r:id="rId8849"/>
    <hyperlink xmlns:r="http://schemas.openxmlformats.org/officeDocument/2006/relationships" ref="B4427" r:id="rId8850"/>
    <hyperlink xmlns:r="http://schemas.openxmlformats.org/officeDocument/2006/relationships" ref="C4427" r:id="rId8851"/>
    <hyperlink xmlns:r="http://schemas.openxmlformats.org/officeDocument/2006/relationships" ref="B4428" r:id="rId8852"/>
    <hyperlink xmlns:r="http://schemas.openxmlformats.org/officeDocument/2006/relationships" ref="C4428" r:id="rId8853"/>
    <hyperlink xmlns:r="http://schemas.openxmlformats.org/officeDocument/2006/relationships" ref="B4429" r:id="rId8854"/>
    <hyperlink xmlns:r="http://schemas.openxmlformats.org/officeDocument/2006/relationships" ref="C4429" r:id="rId8855"/>
    <hyperlink xmlns:r="http://schemas.openxmlformats.org/officeDocument/2006/relationships" ref="B4430" r:id="rId8856"/>
    <hyperlink xmlns:r="http://schemas.openxmlformats.org/officeDocument/2006/relationships" ref="C4430" r:id="rId8857"/>
    <hyperlink xmlns:r="http://schemas.openxmlformats.org/officeDocument/2006/relationships" ref="B4431" r:id="rId8858"/>
    <hyperlink xmlns:r="http://schemas.openxmlformats.org/officeDocument/2006/relationships" ref="C4431" r:id="rId8859"/>
    <hyperlink xmlns:r="http://schemas.openxmlformats.org/officeDocument/2006/relationships" ref="B4432" r:id="rId8860"/>
    <hyperlink xmlns:r="http://schemas.openxmlformats.org/officeDocument/2006/relationships" ref="C4432" r:id="rId8861"/>
    <hyperlink xmlns:r="http://schemas.openxmlformats.org/officeDocument/2006/relationships" ref="B4433" r:id="rId8862"/>
    <hyperlink xmlns:r="http://schemas.openxmlformats.org/officeDocument/2006/relationships" ref="C4433" r:id="rId8863"/>
    <hyperlink xmlns:r="http://schemas.openxmlformats.org/officeDocument/2006/relationships" ref="B4434" r:id="rId8864"/>
    <hyperlink xmlns:r="http://schemas.openxmlformats.org/officeDocument/2006/relationships" ref="C4434" r:id="rId8865"/>
    <hyperlink xmlns:r="http://schemas.openxmlformats.org/officeDocument/2006/relationships" ref="B4435" r:id="rId8866"/>
    <hyperlink xmlns:r="http://schemas.openxmlformats.org/officeDocument/2006/relationships" ref="C4435" r:id="rId8867"/>
    <hyperlink xmlns:r="http://schemas.openxmlformats.org/officeDocument/2006/relationships" ref="B4436" r:id="rId8868"/>
    <hyperlink xmlns:r="http://schemas.openxmlformats.org/officeDocument/2006/relationships" ref="C4436" r:id="rId8869"/>
    <hyperlink xmlns:r="http://schemas.openxmlformats.org/officeDocument/2006/relationships" ref="B4437" r:id="rId8870"/>
    <hyperlink xmlns:r="http://schemas.openxmlformats.org/officeDocument/2006/relationships" ref="C4437" r:id="rId8871"/>
    <hyperlink xmlns:r="http://schemas.openxmlformats.org/officeDocument/2006/relationships" ref="B4438" r:id="rId8872"/>
    <hyperlink xmlns:r="http://schemas.openxmlformats.org/officeDocument/2006/relationships" ref="C4438" r:id="rId8873"/>
    <hyperlink xmlns:r="http://schemas.openxmlformats.org/officeDocument/2006/relationships" ref="B4439" r:id="rId8874"/>
    <hyperlink xmlns:r="http://schemas.openxmlformats.org/officeDocument/2006/relationships" ref="C4439" r:id="rId8875"/>
    <hyperlink xmlns:r="http://schemas.openxmlformats.org/officeDocument/2006/relationships" ref="B4440" r:id="rId8876"/>
    <hyperlink xmlns:r="http://schemas.openxmlformats.org/officeDocument/2006/relationships" ref="C4440" r:id="rId8877"/>
    <hyperlink xmlns:r="http://schemas.openxmlformats.org/officeDocument/2006/relationships" ref="B4441" r:id="rId8878"/>
    <hyperlink xmlns:r="http://schemas.openxmlformats.org/officeDocument/2006/relationships" ref="C4441" r:id="rId8879"/>
    <hyperlink xmlns:r="http://schemas.openxmlformats.org/officeDocument/2006/relationships" ref="B4442" r:id="rId8880"/>
    <hyperlink xmlns:r="http://schemas.openxmlformats.org/officeDocument/2006/relationships" ref="C4442" r:id="rId8881"/>
    <hyperlink xmlns:r="http://schemas.openxmlformats.org/officeDocument/2006/relationships" ref="B4443" r:id="rId8882"/>
    <hyperlink xmlns:r="http://schemas.openxmlformats.org/officeDocument/2006/relationships" ref="C4443" r:id="rId8883"/>
    <hyperlink xmlns:r="http://schemas.openxmlformats.org/officeDocument/2006/relationships" ref="B4444" r:id="rId8884"/>
    <hyperlink xmlns:r="http://schemas.openxmlformats.org/officeDocument/2006/relationships" ref="C4444" r:id="rId8885"/>
    <hyperlink xmlns:r="http://schemas.openxmlformats.org/officeDocument/2006/relationships" ref="B4445" r:id="rId8886"/>
    <hyperlink xmlns:r="http://schemas.openxmlformats.org/officeDocument/2006/relationships" ref="C4445" r:id="rId8887"/>
    <hyperlink xmlns:r="http://schemas.openxmlformats.org/officeDocument/2006/relationships" ref="B4446" r:id="rId8888"/>
    <hyperlink xmlns:r="http://schemas.openxmlformats.org/officeDocument/2006/relationships" ref="C4446" r:id="rId8889"/>
    <hyperlink xmlns:r="http://schemas.openxmlformats.org/officeDocument/2006/relationships" ref="B4447" r:id="rId8890"/>
    <hyperlink xmlns:r="http://schemas.openxmlformats.org/officeDocument/2006/relationships" ref="C4447" r:id="rId8891"/>
    <hyperlink xmlns:r="http://schemas.openxmlformats.org/officeDocument/2006/relationships" ref="B4448" r:id="rId8892"/>
    <hyperlink xmlns:r="http://schemas.openxmlformats.org/officeDocument/2006/relationships" ref="C4448" r:id="rId8893"/>
    <hyperlink xmlns:r="http://schemas.openxmlformats.org/officeDocument/2006/relationships" ref="B4449" r:id="rId8894"/>
    <hyperlink xmlns:r="http://schemas.openxmlformats.org/officeDocument/2006/relationships" ref="C4449" r:id="rId8895"/>
    <hyperlink xmlns:r="http://schemas.openxmlformats.org/officeDocument/2006/relationships" ref="B4450" r:id="rId8896"/>
    <hyperlink xmlns:r="http://schemas.openxmlformats.org/officeDocument/2006/relationships" ref="C4450" r:id="rId8897"/>
    <hyperlink xmlns:r="http://schemas.openxmlformats.org/officeDocument/2006/relationships" ref="B4451" r:id="rId8898"/>
    <hyperlink xmlns:r="http://schemas.openxmlformats.org/officeDocument/2006/relationships" ref="C4451" r:id="rId8899"/>
    <hyperlink xmlns:r="http://schemas.openxmlformats.org/officeDocument/2006/relationships" ref="B4452" r:id="rId8900"/>
    <hyperlink xmlns:r="http://schemas.openxmlformats.org/officeDocument/2006/relationships" ref="C4452" r:id="rId8901"/>
    <hyperlink xmlns:r="http://schemas.openxmlformats.org/officeDocument/2006/relationships" ref="B4453" r:id="rId8902"/>
    <hyperlink xmlns:r="http://schemas.openxmlformats.org/officeDocument/2006/relationships" ref="C4453" r:id="rId8903"/>
    <hyperlink xmlns:r="http://schemas.openxmlformats.org/officeDocument/2006/relationships" ref="B4454" r:id="rId8904"/>
    <hyperlink xmlns:r="http://schemas.openxmlformats.org/officeDocument/2006/relationships" ref="C4454" r:id="rId8905"/>
    <hyperlink xmlns:r="http://schemas.openxmlformats.org/officeDocument/2006/relationships" ref="B4455" r:id="rId8906"/>
    <hyperlink xmlns:r="http://schemas.openxmlformats.org/officeDocument/2006/relationships" ref="C4455" r:id="rId8907"/>
    <hyperlink xmlns:r="http://schemas.openxmlformats.org/officeDocument/2006/relationships" ref="B4456" r:id="rId8908"/>
    <hyperlink xmlns:r="http://schemas.openxmlformats.org/officeDocument/2006/relationships" ref="C4456" r:id="rId8909"/>
    <hyperlink xmlns:r="http://schemas.openxmlformats.org/officeDocument/2006/relationships" ref="B4457" r:id="rId8910"/>
    <hyperlink xmlns:r="http://schemas.openxmlformats.org/officeDocument/2006/relationships" ref="C4457" r:id="rId8911"/>
    <hyperlink xmlns:r="http://schemas.openxmlformats.org/officeDocument/2006/relationships" ref="B4458" r:id="rId8912"/>
    <hyperlink xmlns:r="http://schemas.openxmlformats.org/officeDocument/2006/relationships" ref="C4458" r:id="rId8913"/>
    <hyperlink xmlns:r="http://schemas.openxmlformats.org/officeDocument/2006/relationships" ref="B4459" r:id="rId8914"/>
    <hyperlink xmlns:r="http://schemas.openxmlformats.org/officeDocument/2006/relationships" ref="C4459" r:id="rId8915"/>
    <hyperlink xmlns:r="http://schemas.openxmlformats.org/officeDocument/2006/relationships" ref="B4460" r:id="rId8916"/>
    <hyperlink xmlns:r="http://schemas.openxmlformats.org/officeDocument/2006/relationships" ref="C4460" r:id="rId8917"/>
    <hyperlink xmlns:r="http://schemas.openxmlformats.org/officeDocument/2006/relationships" ref="B4461" r:id="rId8918"/>
    <hyperlink xmlns:r="http://schemas.openxmlformats.org/officeDocument/2006/relationships" ref="C4461" r:id="rId8919"/>
    <hyperlink xmlns:r="http://schemas.openxmlformats.org/officeDocument/2006/relationships" ref="B4462" r:id="rId8920"/>
    <hyperlink xmlns:r="http://schemas.openxmlformats.org/officeDocument/2006/relationships" ref="C4462" r:id="rId8921"/>
    <hyperlink xmlns:r="http://schemas.openxmlformats.org/officeDocument/2006/relationships" ref="B4463" r:id="rId8922"/>
    <hyperlink xmlns:r="http://schemas.openxmlformats.org/officeDocument/2006/relationships" ref="C4463" r:id="rId8923"/>
    <hyperlink xmlns:r="http://schemas.openxmlformats.org/officeDocument/2006/relationships" ref="B4464" r:id="rId8924"/>
    <hyperlink xmlns:r="http://schemas.openxmlformats.org/officeDocument/2006/relationships" ref="C4464" r:id="rId8925"/>
    <hyperlink xmlns:r="http://schemas.openxmlformats.org/officeDocument/2006/relationships" ref="B4465" r:id="rId8926"/>
    <hyperlink xmlns:r="http://schemas.openxmlformats.org/officeDocument/2006/relationships" ref="C4465" r:id="rId8927"/>
    <hyperlink xmlns:r="http://schemas.openxmlformats.org/officeDocument/2006/relationships" ref="B4466" r:id="rId8928"/>
    <hyperlink xmlns:r="http://schemas.openxmlformats.org/officeDocument/2006/relationships" ref="C4466" r:id="rId8929"/>
    <hyperlink xmlns:r="http://schemas.openxmlformats.org/officeDocument/2006/relationships" ref="B4467" r:id="rId8930"/>
    <hyperlink xmlns:r="http://schemas.openxmlformats.org/officeDocument/2006/relationships" ref="C4467" r:id="rId8931"/>
    <hyperlink xmlns:r="http://schemas.openxmlformats.org/officeDocument/2006/relationships" ref="B4468" r:id="rId8932"/>
    <hyperlink xmlns:r="http://schemas.openxmlformats.org/officeDocument/2006/relationships" ref="C4468" r:id="rId8933"/>
    <hyperlink xmlns:r="http://schemas.openxmlformats.org/officeDocument/2006/relationships" ref="B4469" r:id="rId8934"/>
    <hyperlink xmlns:r="http://schemas.openxmlformats.org/officeDocument/2006/relationships" ref="C4469" r:id="rId8935"/>
    <hyperlink xmlns:r="http://schemas.openxmlformats.org/officeDocument/2006/relationships" ref="B4470" r:id="rId8936"/>
    <hyperlink xmlns:r="http://schemas.openxmlformats.org/officeDocument/2006/relationships" ref="C4470" r:id="rId8937"/>
    <hyperlink xmlns:r="http://schemas.openxmlformats.org/officeDocument/2006/relationships" ref="B4471" r:id="rId8938"/>
    <hyperlink xmlns:r="http://schemas.openxmlformats.org/officeDocument/2006/relationships" ref="C4471" r:id="rId8939"/>
    <hyperlink xmlns:r="http://schemas.openxmlformats.org/officeDocument/2006/relationships" ref="B4472" r:id="rId8940"/>
    <hyperlink xmlns:r="http://schemas.openxmlformats.org/officeDocument/2006/relationships" ref="C4472" r:id="rId8941"/>
    <hyperlink xmlns:r="http://schemas.openxmlformats.org/officeDocument/2006/relationships" ref="B4473" r:id="rId8942"/>
    <hyperlink xmlns:r="http://schemas.openxmlformats.org/officeDocument/2006/relationships" ref="C4473" r:id="rId8943"/>
    <hyperlink xmlns:r="http://schemas.openxmlformats.org/officeDocument/2006/relationships" ref="B4474" r:id="rId8944"/>
    <hyperlink xmlns:r="http://schemas.openxmlformats.org/officeDocument/2006/relationships" ref="C4474" r:id="rId8945"/>
    <hyperlink xmlns:r="http://schemas.openxmlformats.org/officeDocument/2006/relationships" ref="B4475" r:id="rId8946"/>
    <hyperlink xmlns:r="http://schemas.openxmlformats.org/officeDocument/2006/relationships" ref="C4475" r:id="rId8947"/>
    <hyperlink xmlns:r="http://schemas.openxmlformats.org/officeDocument/2006/relationships" ref="B4476" r:id="rId8948"/>
    <hyperlink xmlns:r="http://schemas.openxmlformats.org/officeDocument/2006/relationships" ref="C4476" r:id="rId8949"/>
    <hyperlink xmlns:r="http://schemas.openxmlformats.org/officeDocument/2006/relationships" ref="B4477" r:id="rId8950"/>
    <hyperlink xmlns:r="http://schemas.openxmlformats.org/officeDocument/2006/relationships" ref="C4477" r:id="rId8951"/>
    <hyperlink xmlns:r="http://schemas.openxmlformats.org/officeDocument/2006/relationships" ref="B4478" r:id="rId8952"/>
    <hyperlink xmlns:r="http://schemas.openxmlformats.org/officeDocument/2006/relationships" ref="C4478" r:id="rId8953"/>
    <hyperlink xmlns:r="http://schemas.openxmlformats.org/officeDocument/2006/relationships" ref="B4479" r:id="rId8954"/>
    <hyperlink xmlns:r="http://schemas.openxmlformats.org/officeDocument/2006/relationships" ref="C4479" r:id="rId8955"/>
    <hyperlink xmlns:r="http://schemas.openxmlformats.org/officeDocument/2006/relationships" ref="B4480" r:id="rId8956"/>
    <hyperlink xmlns:r="http://schemas.openxmlformats.org/officeDocument/2006/relationships" ref="C4480" r:id="rId8957"/>
    <hyperlink xmlns:r="http://schemas.openxmlformats.org/officeDocument/2006/relationships" ref="B4481" r:id="rId8958"/>
    <hyperlink xmlns:r="http://schemas.openxmlformats.org/officeDocument/2006/relationships" ref="C4481" r:id="rId8959"/>
    <hyperlink xmlns:r="http://schemas.openxmlformats.org/officeDocument/2006/relationships" ref="B4482" r:id="rId8960"/>
    <hyperlink xmlns:r="http://schemas.openxmlformats.org/officeDocument/2006/relationships" ref="C4482" r:id="rId8961"/>
    <hyperlink xmlns:r="http://schemas.openxmlformats.org/officeDocument/2006/relationships" ref="B4483" r:id="rId8962"/>
    <hyperlink xmlns:r="http://schemas.openxmlformats.org/officeDocument/2006/relationships" ref="C4483" r:id="rId8963"/>
    <hyperlink xmlns:r="http://schemas.openxmlformats.org/officeDocument/2006/relationships" ref="B4484" r:id="rId8964"/>
    <hyperlink xmlns:r="http://schemas.openxmlformats.org/officeDocument/2006/relationships" ref="C4484" r:id="rId8965"/>
    <hyperlink xmlns:r="http://schemas.openxmlformats.org/officeDocument/2006/relationships" ref="B4485" r:id="rId8966"/>
    <hyperlink xmlns:r="http://schemas.openxmlformats.org/officeDocument/2006/relationships" ref="C4485" r:id="rId8967"/>
    <hyperlink xmlns:r="http://schemas.openxmlformats.org/officeDocument/2006/relationships" ref="B4486" r:id="rId8968"/>
    <hyperlink xmlns:r="http://schemas.openxmlformats.org/officeDocument/2006/relationships" ref="C4486" r:id="rId8969"/>
    <hyperlink xmlns:r="http://schemas.openxmlformats.org/officeDocument/2006/relationships" ref="B4487" r:id="rId8970"/>
    <hyperlink xmlns:r="http://schemas.openxmlformats.org/officeDocument/2006/relationships" ref="C4487" r:id="rId8971"/>
    <hyperlink xmlns:r="http://schemas.openxmlformats.org/officeDocument/2006/relationships" ref="B4488" r:id="rId8972"/>
    <hyperlink xmlns:r="http://schemas.openxmlformats.org/officeDocument/2006/relationships" ref="C4488" r:id="rId8973"/>
    <hyperlink xmlns:r="http://schemas.openxmlformats.org/officeDocument/2006/relationships" ref="B4489" r:id="rId8974"/>
    <hyperlink xmlns:r="http://schemas.openxmlformats.org/officeDocument/2006/relationships" ref="C4489" r:id="rId8975"/>
    <hyperlink xmlns:r="http://schemas.openxmlformats.org/officeDocument/2006/relationships" ref="B4490" r:id="rId8976"/>
    <hyperlink xmlns:r="http://schemas.openxmlformats.org/officeDocument/2006/relationships" ref="C4490" r:id="rId8977"/>
    <hyperlink xmlns:r="http://schemas.openxmlformats.org/officeDocument/2006/relationships" ref="B4491" r:id="rId8978"/>
    <hyperlink xmlns:r="http://schemas.openxmlformats.org/officeDocument/2006/relationships" ref="C4491" r:id="rId8979"/>
    <hyperlink xmlns:r="http://schemas.openxmlformats.org/officeDocument/2006/relationships" ref="B4492" r:id="rId8980"/>
    <hyperlink xmlns:r="http://schemas.openxmlformats.org/officeDocument/2006/relationships" ref="C4492" r:id="rId8981"/>
    <hyperlink xmlns:r="http://schemas.openxmlformats.org/officeDocument/2006/relationships" ref="B4493" r:id="rId8982"/>
    <hyperlink xmlns:r="http://schemas.openxmlformats.org/officeDocument/2006/relationships" ref="C4493" r:id="rId8983"/>
    <hyperlink xmlns:r="http://schemas.openxmlformats.org/officeDocument/2006/relationships" ref="B4494" r:id="rId8984"/>
    <hyperlink xmlns:r="http://schemas.openxmlformats.org/officeDocument/2006/relationships" ref="C4494" r:id="rId8985"/>
    <hyperlink xmlns:r="http://schemas.openxmlformats.org/officeDocument/2006/relationships" ref="B4495" r:id="rId8986"/>
    <hyperlink xmlns:r="http://schemas.openxmlformats.org/officeDocument/2006/relationships" ref="C4495" r:id="rId8987"/>
    <hyperlink xmlns:r="http://schemas.openxmlformats.org/officeDocument/2006/relationships" ref="B4496" r:id="rId8988"/>
    <hyperlink xmlns:r="http://schemas.openxmlformats.org/officeDocument/2006/relationships" ref="C4496" r:id="rId8989"/>
    <hyperlink xmlns:r="http://schemas.openxmlformats.org/officeDocument/2006/relationships" ref="B4497" r:id="rId8990"/>
    <hyperlink xmlns:r="http://schemas.openxmlformats.org/officeDocument/2006/relationships" ref="C4497" r:id="rId8991"/>
    <hyperlink xmlns:r="http://schemas.openxmlformats.org/officeDocument/2006/relationships" ref="B4498" r:id="rId8992"/>
    <hyperlink xmlns:r="http://schemas.openxmlformats.org/officeDocument/2006/relationships" ref="C4498" r:id="rId8993"/>
    <hyperlink xmlns:r="http://schemas.openxmlformats.org/officeDocument/2006/relationships" ref="B4499" r:id="rId8994"/>
    <hyperlink xmlns:r="http://schemas.openxmlformats.org/officeDocument/2006/relationships" ref="C4499" r:id="rId8995"/>
    <hyperlink xmlns:r="http://schemas.openxmlformats.org/officeDocument/2006/relationships" ref="B4500" r:id="rId8996"/>
    <hyperlink xmlns:r="http://schemas.openxmlformats.org/officeDocument/2006/relationships" ref="C4500" r:id="rId8997"/>
    <hyperlink xmlns:r="http://schemas.openxmlformats.org/officeDocument/2006/relationships" ref="B4501" r:id="rId8998"/>
    <hyperlink xmlns:r="http://schemas.openxmlformats.org/officeDocument/2006/relationships" ref="C4501" r:id="rId8999"/>
    <hyperlink xmlns:r="http://schemas.openxmlformats.org/officeDocument/2006/relationships" ref="B4502" r:id="rId9000"/>
    <hyperlink xmlns:r="http://schemas.openxmlformats.org/officeDocument/2006/relationships" ref="C4502" r:id="rId9001"/>
    <hyperlink xmlns:r="http://schemas.openxmlformats.org/officeDocument/2006/relationships" ref="B4503" r:id="rId9002"/>
    <hyperlink xmlns:r="http://schemas.openxmlformats.org/officeDocument/2006/relationships" ref="C4503" r:id="rId9003"/>
    <hyperlink xmlns:r="http://schemas.openxmlformats.org/officeDocument/2006/relationships" ref="B4504" r:id="rId9004"/>
    <hyperlink xmlns:r="http://schemas.openxmlformats.org/officeDocument/2006/relationships" ref="C4504" r:id="rId9005"/>
    <hyperlink xmlns:r="http://schemas.openxmlformats.org/officeDocument/2006/relationships" ref="B4505" r:id="rId9006"/>
    <hyperlink xmlns:r="http://schemas.openxmlformats.org/officeDocument/2006/relationships" ref="C4505" r:id="rId9007"/>
    <hyperlink xmlns:r="http://schemas.openxmlformats.org/officeDocument/2006/relationships" ref="B4506" r:id="rId9008"/>
    <hyperlink xmlns:r="http://schemas.openxmlformats.org/officeDocument/2006/relationships" ref="C4506" r:id="rId9009"/>
    <hyperlink xmlns:r="http://schemas.openxmlformats.org/officeDocument/2006/relationships" ref="B4507" r:id="rId9010"/>
    <hyperlink xmlns:r="http://schemas.openxmlformats.org/officeDocument/2006/relationships" ref="C4507" r:id="rId9011"/>
    <hyperlink xmlns:r="http://schemas.openxmlformats.org/officeDocument/2006/relationships" ref="B4508" r:id="rId9012"/>
    <hyperlink xmlns:r="http://schemas.openxmlformats.org/officeDocument/2006/relationships" ref="C4508" r:id="rId9013"/>
    <hyperlink xmlns:r="http://schemas.openxmlformats.org/officeDocument/2006/relationships" ref="B4509" r:id="rId9014"/>
    <hyperlink xmlns:r="http://schemas.openxmlformats.org/officeDocument/2006/relationships" ref="C4509" r:id="rId9015"/>
    <hyperlink xmlns:r="http://schemas.openxmlformats.org/officeDocument/2006/relationships" ref="B4510" r:id="rId9016"/>
    <hyperlink xmlns:r="http://schemas.openxmlformats.org/officeDocument/2006/relationships" ref="C4510" r:id="rId9017"/>
    <hyperlink xmlns:r="http://schemas.openxmlformats.org/officeDocument/2006/relationships" ref="B4511" r:id="rId9018"/>
    <hyperlink xmlns:r="http://schemas.openxmlformats.org/officeDocument/2006/relationships" ref="C4511" r:id="rId9019"/>
    <hyperlink xmlns:r="http://schemas.openxmlformats.org/officeDocument/2006/relationships" ref="B4512" r:id="rId9020"/>
    <hyperlink xmlns:r="http://schemas.openxmlformats.org/officeDocument/2006/relationships" ref="C4512" r:id="rId9021"/>
    <hyperlink xmlns:r="http://schemas.openxmlformats.org/officeDocument/2006/relationships" ref="B4513" r:id="rId9022"/>
    <hyperlink xmlns:r="http://schemas.openxmlformats.org/officeDocument/2006/relationships" ref="C4513" r:id="rId9023"/>
    <hyperlink xmlns:r="http://schemas.openxmlformats.org/officeDocument/2006/relationships" ref="B4514" r:id="rId9024"/>
    <hyperlink xmlns:r="http://schemas.openxmlformats.org/officeDocument/2006/relationships" ref="C4514" r:id="rId9025"/>
    <hyperlink xmlns:r="http://schemas.openxmlformats.org/officeDocument/2006/relationships" ref="B4515" r:id="rId9026"/>
    <hyperlink xmlns:r="http://schemas.openxmlformats.org/officeDocument/2006/relationships" ref="C4515" r:id="rId9027"/>
    <hyperlink xmlns:r="http://schemas.openxmlformats.org/officeDocument/2006/relationships" ref="B4516" r:id="rId9028"/>
    <hyperlink xmlns:r="http://schemas.openxmlformats.org/officeDocument/2006/relationships" ref="C4516" r:id="rId9029"/>
    <hyperlink xmlns:r="http://schemas.openxmlformats.org/officeDocument/2006/relationships" ref="B4517" r:id="rId9030"/>
    <hyperlink xmlns:r="http://schemas.openxmlformats.org/officeDocument/2006/relationships" ref="C4517" r:id="rId9031"/>
    <hyperlink xmlns:r="http://schemas.openxmlformats.org/officeDocument/2006/relationships" ref="B4518" r:id="rId9032"/>
    <hyperlink xmlns:r="http://schemas.openxmlformats.org/officeDocument/2006/relationships" ref="C4518" r:id="rId9033"/>
    <hyperlink xmlns:r="http://schemas.openxmlformats.org/officeDocument/2006/relationships" ref="B4519" r:id="rId9034"/>
    <hyperlink xmlns:r="http://schemas.openxmlformats.org/officeDocument/2006/relationships" ref="C4519" r:id="rId9035"/>
    <hyperlink xmlns:r="http://schemas.openxmlformats.org/officeDocument/2006/relationships" ref="B4520" r:id="rId9036"/>
    <hyperlink xmlns:r="http://schemas.openxmlformats.org/officeDocument/2006/relationships" ref="C4520" r:id="rId9037"/>
    <hyperlink xmlns:r="http://schemas.openxmlformats.org/officeDocument/2006/relationships" ref="B4521" r:id="rId9038"/>
    <hyperlink xmlns:r="http://schemas.openxmlformats.org/officeDocument/2006/relationships" ref="C4521" r:id="rId9039"/>
    <hyperlink xmlns:r="http://schemas.openxmlformats.org/officeDocument/2006/relationships" ref="B4522" r:id="rId9040"/>
    <hyperlink xmlns:r="http://schemas.openxmlformats.org/officeDocument/2006/relationships" ref="C4522" r:id="rId9041"/>
    <hyperlink xmlns:r="http://schemas.openxmlformats.org/officeDocument/2006/relationships" ref="B4523" r:id="rId9042"/>
    <hyperlink xmlns:r="http://schemas.openxmlformats.org/officeDocument/2006/relationships" ref="C4523" r:id="rId9043"/>
    <hyperlink xmlns:r="http://schemas.openxmlformats.org/officeDocument/2006/relationships" ref="B4524" r:id="rId9044"/>
    <hyperlink xmlns:r="http://schemas.openxmlformats.org/officeDocument/2006/relationships" ref="C4524" r:id="rId9045"/>
    <hyperlink xmlns:r="http://schemas.openxmlformats.org/officeDocument/2006/relationships" ref="B4525" r:id="rId9046"/>
    <hyperlink xmlns:r="http://schemas.openxmlformats.org/officeDocument/2006/relationships" ref="C4525" r:id="rId9047"/>
    <hyperlink xmlns:r="http://schemas.openxmlformats.org/officeDocument/2006/relationships" ref="B4526" r:id="rId9048"/>
    <hyperlink xmlns:r="http://schemas.openxmlformats.org/officeDocument/2006/relationships" ref="C4526" r:id="rId9049"/>
    <hyperlink xmlns:r="http://schemas.openxmlformats.org/officeDocument/2006/relationships" ref="B4527" r:id="rId9050"/>
    <hyperlink xmlns:r="http://schemas.openxmlformats.org/officeDocument/2006/relationships" ref="C4527" r:id="rId9051"/>
    <hyperlink xmlns:r="http://schemas.openxmlformats.org/officeDocument/2006/relationships" ref="B4528" r:id="rId9052"/>
    <hyperlink xmlns:r="http://schemas.openxmlformats.org/officeDocument/2006/relationships" ref="C4528" r:id="rId9053"/>
    <hyperlink xmlns:r="http://schemas.openxmlformats.org/officeDocument/2006/relationships" ref="B4529" r:id="rId9054"/>
    <hyperlink xmlns:r="http://schemas.openxmlformats.org/officeDocument/2006/relationships" ref="C4529" r:id="rId9055"/>
    <hyperlink xmlns:r="http://schemas.openxmlformats.org/officeDocument/2006/relationships" ref="B4530" r:id="rId9056"/>
    <hyperlink xmlns:r="http://schemas.openxmlformats.org/officeDocument/2006/relationships" ref="C4530" r:id="rId9057"/>
    <hyperlink xmlns:r="http://schemas.openxmlformats.org/officeDocument/2006/relationships" ref="B4531" r:id="rId9058"/>
    <hyperlink xmlns:r="http://schemas.openxmlformats.org/officeDocument/2006/relationships" ref="C4531" r:id="rId9059"/>
    <hyperlink xmlns:r="http://schemas.openxmlformats.org/officeDocument/2006/relationships" ref="B4532" r:id="rId9060"/>
    <hyperlink xmlns:r="http://schemas.openxmlformats.org/officeDocument/2006/relationships" ref="C4532" r:id="rId9061"/>
    <hyperlink xmlns:r="http://schemas.openxmlformats.org/officeDocument/2006/relationships" ref="B4533" r:id="rId9062"/>
    <hyperlink xmlns:r="http://schemas.openxmlformats.org/officeDocument/2006/relationships" ref="C4533" r:id="rId9063"/>
    <hyperlink xmlns:r="http://schemas.openxmlformats.org/officeDocument/2006/relationships" ref="B4534" r:id="rId9064"/>
    <hyperlink xmlns:r="http://schemas.openxmlformats.org/officeDocument/2006/relationships" ref="C4534" r:id="rId9065"/>
    <hyperlink xmlns:r="http://schemas.openxmlformats.org/officeDocument/2006/relationships" ref="B4535" r:id="rId9066"/>
    <hyperlink xmlns:r="http://schemas.openxmlformats.org/officeDocument/2006/relationships" ref="C4535" r:id="rId9067"/>
    <hyperlink xmlns:r="http://schemas.openxmlformats.org/officeDocument/2006/relationships" ref="B4536" r:id="rId9068"/>
    <hyperlink xmlns:r="http://schemas.openxmlformats.org/officeDocument/2006/relationships" ref="C4536" r:id="rId9069"/>
    <hyperlink xmlns:r="http://schemas.openxmlformats.org/officeDocument/2006/relationships" ref="B4537" r:id="rId9070"/>
    <hyperlink xmlns:r="http://schemas.openxmlformats.org/officeDocument/2006/relationships" ref="C4537" r:id="rId9071"/>
    <hyperlink xmlns:r="http://schemas.openxmlformats.org/officeDocument/2006/relationships" ref="B4538" r:id="rId9072"/>
    <hyperlink xmlns:r="http://schemas.openxmlformats.org/officeDocument/2006/relationships" ref="C4538" r:id="rId9073"/>
    <hyperlink xmlns:r="http://schemas.openxmlformats.org/officeDocument/2006/relationships" ref="B4539" r:id="rId9074"/>
    <hyperlink xmlns:r="http://schemas.openxmlformats.org/officeDocument/2006/relationships" ref="C4539" r:id="rId9075"/>
    <hyperlink xmlns:r="http://schemas.openxmlformats.org/officeDocument/2006/relationships" ref="B4540" r:id="rId9076"/>
    <hyperlink xmlns:r="http://schemas.openxmlformats.org/officeDocument/2006/relationships" ref="C4540" r:id="rId9077"/>
    <hyperlink xmlns:r="http://schemas.openxmlformats.org/officeDocument/2006/relationships" ref="B4541" r:id="rId9078"/>
    <hyperlink xmlns:r="http://schemas.openxmlformats.org/officeDocument/2006/relationships" ref="C4541" r:id="rId9079"/>
    <hyperlink xmlns:r="http://schemas.openxmlformats.org/officeDocument/2006/relationships" ref="B4542" r:id="rId9080"/>
    <hyperlink xmlns:r="http://schemas.openxmlformats.org/officeDocument/2006/relationships" ref="C4542" r:id="rId9081"/>
    <hyperlink xmlns:r="http://schemas.openxmlformats.org/officeDocument/2006/relationships" ref="B4543" r:id="rId9082"/>
    <hyperlink xmlns:r="http://schemas.openxmlformats.org/officeDocument/2006/relationships" ref="C4543" r:id="rId9083"/>
    <hyperlink xmlns:r="http://schemas.openxmlformats.org/officeDocument/2006/relationships" ref="B4544" r:id="rId9084"/>
    <hyperlink xmlns:r="http://schemas.openxmlformats.org/officeDocument/2006/relationships" ref="C4544" r:id="rId9085"/>
    <hyperlink xmlns:r="http://schemas.openxmlformats.org/officeDocument/2006/relationships" ref="B4545" r:id="rId9086"/>
    <hyperlink xmlns:r="http://schemas.openxmlformats.org/officeDocument/2006/relationships" ref="C4545" r:id="rId9087"/>
    <hyperlink xmlns:r="http://schemas.openxmlformats.org/officeDocument/2006/relationships" ref="B4546" r:id="rId9088"/>
    <hyperlink xmlns:r="http://schemas.openxmlformats.org/officeDocument/2006/relationships" ref="C4546" r:id="rId9089"/>
    <hyperlink xmlns:r="http://schemas.openxmlformats.org/officeDocument/2006/relationships" ref="B4547" r:id="rId9090"/>
    <hyperlink xmlns:r="http://schemas.openxmlformats.org/officeDocument/2006/relationships" ref="C4547" r:id="rId9091"/>
    <hyperlink xmlns:r="http://schemas.openxmlformats.org/officeDocument/2006/relationships" ref="B4548" r:id="rId9092"/>
    <hyperlink xmlns:r="http://schemas.openxmlformats.org/officeDocument/2006/relationships" ref="C4548" r:id="rId9093"/>
    <hyperlink xmlns:r="http://schemas.openxmlformats.org/officeDocument/2006/relationships" ref="B4549" r:id="rId9094"/>
    <hyperlink xmlns:r="http://schemas.openxmlformats.org/officeDocument/2006/relationships" ref="C4549" r:id="rId9095"/>
    <hyperlink xmlns:r="http://schemas.openxmlformats.org/officeDocument/2006/relationships" ref="B4550" r:id="rId9096"/>
    <hyperlink xmlns:r="http://schemas.openxmlformats.org/officeDocument/2006/relationships" ref="C4550" r:id="rId9097"/>
    <hyperlink xmlns:r="http://schemas.openxmlformats.org/officeDocument/2006/relationships" ref="B4551" r:id="rId9098"/>
    <hyperlink xmlns:r="http://schemas.openxmlformats.org/officeDocument/2006/relationships" ref="C4551" r:id="rId9099"/>
    <hyperlink xmlns:r="http://schemas.openxmlformats.org/officeDocument/2006/relationships" ref="B4552" r:id="rId9100"/>
    <hyperlink xmlns:r="http://schemas.openxmlformats.org/officeDocument/2006/relationships" ref="C4552" r:id="rId9101"/>
    <hyperlink xmlns:r="http://schemas.openxmlformats.org/officeDocument/2006/relationships" ref="B4553" r:id="rId9102"/>
    <hyperlink xmlns:r="http://schemas.openxmlformats.org/officeDocument/2006/relationships" ref="C4553" r:id="rId9103"/>
    <hyperlink xmlns:r="http://schemas.openxmlformats.org/officeDocument/2006/relationships" ref="B4554" r:id="rId9104"/>
    <hyperlink xmlns:r="http://schemas.openxmlformats.org/officeDocument/2006/relationships" ref="C4554" r:id="rId9105"/>
    <hyperlink xmlns:r="http://schemas.openxmlformats.org/officeDocument/2006/relationships" ref="B4555" r:id="rId9106"/>
    <hyperlink xmlns:r="http://schemas.openxmlformats.org/officeDocument/2006/relationships" ref="C4555" r:id="rId9107"/>
    <hyperlink xmlns:r="http://schemas.openxmlformats.org/officeDocument/2006/relationships" ref="B4556" r:id="rId9108"/>
    <hyperlink xmlns:r="http://schemas.openxmlformats.org/officeDocument/2006/relationships" ref="C4556" r:id="rId9109"/>
    <hyperlink xmlns:r="http://schemas.openxmlformats.org/officeDocument/2006/relationships" ref="B4557" r:id="rId9110"/>
    <hyperlink xmlns:r="http://schemas.openxmlformats.org/officeDocument/2006/relationships" ref="C4557" r:id="rId9111"/>
    <hyperlink xmlns:r="http://schemas.openxmlformats.org/officeDocument/2006/relationships" ref="B4558" r:id="rId9112"/>
    <hyperlink xmlns:r="http://schemas.openxmlformats.org/officeDocument/2006/relationships" ref="C4558" r:id="rId9113"/>
    <hyperlink xmlns:r="http://schemas.openxmlformats.org/officeDocument/2006/relationships" ref="B4559" r:id="rId9114"/>
    <hyperlink xmlns:r="http://schemas.openxmlformats.org/officeDocument/2006/relationships" ref="C4559" r:id="rId9115"/>
    <hyperlink xmlns:r="http://schemas.openxmlformats.org/officeDocument/2006/relationships" ref="B4560" r:id="rId9116"/>
    <hyperlink xmlns:r="http://schemas.openxmlformats.org/officeDocument/2006/relationships" ref="C4560" r:id="rId9117"/>
    <hyperlink xmlns:r="http://schemas.openxmlformats.org/officeDocument/2006/relationships" ref="B4561" r:id="rId9118"/>
    <hyperlink xmlns:r="http://schemas.openxmlformats.org/officeDocument/2006/relationships" ref="C4561" r:id="rId9119"/>
    <hyperlink xmlns:r="http://schemas.openxmlformats.org/officeDocument/2006/relationships" ref="B4562" r:id="rId9120"/>
    <hyperlink xmlns:r="http://schemas.openxmlformats.org/officeDocument/2006/relationships" ref="C4562" r:id="rId9121"/>
    <hyperlink xmlns:r="http://schemas.openxmlformats.org/officeDocument/2006/relationships" ref="B4563" r:id="rId9122"/>
    <hyperlink xmlns:r="http://schemas.openxmlformats.org/officeDocument/2006/relationships" ref="C4563" r:id="rId9123"/>
    <hyperlink xmlns:r="http://schemas.openxmlformats.org/officeDocument/2006/relationships" ref="B4564" r:id="rId9124"/>
    <hyperlink xmlns:r="http://schemas.openxmlformats.org/officeDocument/2006/relationships" ref="C4564" r:id="rId9125"/>
    <hyperlink xmlns:r="http://schemas.openxmlformats.org/officeDocument/2006/relationships" ref="B4565" r:id="rId9126"/>
    <hyperlink xmlns:r="http://schemas.openxmlformats.org/officeDocument/2006/relationships" ref="C4565" r:id="rId9127"/>
    <hyperlink xmlns:r="http://schemas.openxmlformats.org/officeDocument/2006/relationships" ref="B4566" r:id="rId9128"/>
    <hyperlink xmlns:r="http://schemas.openxmlformats.org/officeDocument/2006/relationships" ref="C4566" r:id="rId9129"/>
    <hyperlink xmlns:r="http://schemas.openxmlformats.org/officeDocument/2006/relationships" ref="B4567" r:id="rId9130"/>
    <hyperlink xmlns:r="http://schemas.openxmlformats.org/officeDocument/2006/relationships" ref="C4567" r:id="rId9131"/>
    <hyperlink xmlns:r="http://schemas.openxmlformats.org/officeDocument/2006/relationships" ref="B4568" r:id="rId9132"/>
    <hyperlink xmlns:r="http://schemas.openxmlformats.org/officeDocument/2006/relationships" ref="C4568" r:id="rId9133"/>
    <hyperlink xmlns:r="http://schemas.openxmlformats.org/officeDocument/2006/relationships" ref="B4569" r:id="rId9134"/>
    <hyperlink xmlns:r="http://schemas.openxmlformats.org/officeDocument/2006/relationships" ref="C4569" r:id="rId9135"/>
    <hyperlink xmlns:r="http://schemas.openxmlformats.org/officeDocument/2006/relationships" ref="B4570" r:id="rId9136"/>
    <hyperlink xmlns:r="http://schemas.openxmlformats.org/officeDocument/2006/relationships" ref="C4570" r:id="rId9137"/>
    <hyperlink xmlns:r="http://schemas.openxmlformats.org/officeDocument/2006/relationships" ref="B4571" r:id="rId9138"/>
    <hyperlink xmlns:r="http://schemas.openxmlformats.org/officeDocument/2006/relationships" ref="C4571" r:id="rId9139"/>
    <hyperlink xmlns:r="http://schemas.openxmlformats.org/officeDocument/2006/relationships" ref="B4572" r:id="rId9140"/>
    <hyperlink xmlns:r="http://schemas.openxmlformats.org/officeDocument/2006/relationships" ref="C4572" r:id="rId9141"/>
    <hyperlink xmlns:r="http://schemas.openxmlformats.org/officeDocument/2006/relationships" ref="B4573" r:id="rId9142"/>
    <hyperlink xmlns:r="http://schemas.openxmlformats.org/officeDocument/2006/relationships" ref="C4573" r:id="rId9143"/>
    <hyperlink xmlns:r="http://schemas.openxmlformats.org/officeDocument/2006/relationships" ref="B4574" r:id="rId9144"/>
    <hyperlink xmlns:r="http://schemas.openxmlformats.org/officeDocument/2006/relationships" ref="C4574" r:id="rId9145"/>
    <hyperlink xmlns:r="http://schemas.openxmlformats.org/officeDocument/2006/relationships" ref="B4575" r:id="rId9146"/>
    <hyperlink xmlns:r="http://schemas.openxmlformats.org/officeDocument/2006/relationships" ref="C4575" r:id="rId9147"/>
    <hyperlink xmlns:r="http://schemas.openxmlformats.org/officeDocument/2006/relationships" ref="B4576" r:id="rId9148"/>
    <hyperlink xmlns:r="http://schemas.openxmlformats.org/officeDocument/2006/relationships" ref="C4576" r:id="rId9149"/>
    <hyperlink xmlns:r="http://schemas.openxmlformats.org/officeDocument/2006/relationships" ref="B4577" r:id="rId9150"/>
    <hyperlink xmlns:r="http://schemas.openxmlformats.org/officeDocument/2006/relationships" ref="C4577" r:id="rId9151"/>
    <hyperlink xmlns:r="http://schemas.openxmlformats.org/officeDocument/2006/relationships" ref="B4578" r:id="rId9152"/>
    <hyperlink xmlns:r="http://schemas.openxmlformats.org/officeDocument/2006/relationships" ref="C4578" r:id="rId9153"/>
    <hyperlink xmlns:r="http://schemas.openxmlformats.org/officeDocument/2006/relationships" ref="B4579" r:id="rId9154"/>
    <hyperlink xmlns:r="http://schemas.openxmlformats.org/officeDocument/2006/relationships" ref="C4579" r:id="rId9155"/>
    <hyperlink xmlns:r="http://schemas.openxmlformats.org/officeDocument/2006/relationships" ref="B4580" r:id="rId9156"/>
    <hyperlink xmlns:r="http://schemas.openxmlformats.org/officeDocument/2006/relationships" ref="C4580" r:id="rId9157"/>
    <hyperlink xmlns:r="http://schemas.openxmlformats.org/officeDocument/2006/relationships" ref="B4581" r:id="rId9158"/>
    <hyperlink xmlns:r="http://schemas.openxmlformats.org/officeDocument/2006/relationships" ref="C4581" r:id="rId9159"/>
    <hyperlink xmlns:r="http://schemas.openxmlformats.org/officeDocument/2006/relationships" ref="B4582" r:id="rId9160"/>
    <hyperlink xmlns:r="http://schemas.openxmlformats.org/officeDocument/2006/relationships" ref="C4582" r:id="rId9161"/>
    <hyperlink xmlns:r="http://schemas.openxmlformats.org/officeDocument/2006/relationships" ref="B4583" r:id="rId9162"/>
    <hyperlink xmlns:r="http://schemas.openxmlformats.org/officeDocument/2006/relationships" ref="C4583" r:id="rId9163"/>
    <hyperlink xmlns:r="http://schemas.openxmlformats.org/officeDocument/2006/relationships" ref="B4584" r:id="rId9164"/>
    <hyperlink xmlns:r="http://schemas.openxmlformats.org/officeDocument/2006/relationships" ref="C4584" r:id="rId9165"/>
    <hyperlink xmlns:r="http://schemas.openxmlformats.org/officeDocument/2006/relationships" ref="B4585" r:id="rId9166"/>
    <hyperlink xmlns:r="http://schemas.openxmlformats.org/officeDocument/2006/relationships" ref="C4585" r:id="rId9167"/>
    <hyperlink xmlns:r="http://schemas.openxmlformats.org/officeDocument/2006/relationships" ref="B4586" r:id="rId9168"/>
    <hyperlink xmlns:r="http://schemas.openxmlformats.org/officeDocument/2006/relationships" ref="C4586" r:id="rId9169"/>
    <hyperlink xmlns:r="http://schemas.openxmlformats.org/officeDocument/2006/relationships" ref="B4587" r:id="rId9170"/>
    <hyperlink xmlns:r="http://schemas.openxmlformats.org/officeDocument/2006/relationships" ref="C4587" r:id="rId9171"/>
    <hyperlink xmlns:r="http://schemas.openxmlformats.org/officeDocument/2006/relationships" ref="B4588" r:id="rId9172"/>
    <hyperlink xmlns:r="http://schemas.openxmlformats.org/officeDocument/2006/relationships" ref="C4588" r:id="rId9173"/>
    <hyperlink xmlns:r="http://schemas.openxmlformats.org/officeDocument/2006/relationships" ref="B4589" r:id="rId9174"/>
    <hyperlink xmlns:r="http://schemas.openxmlformats.org/officeDocument/2006/relationships" ref="C4589" r:id="rId9175"/>
    <hyperlink xmlns:r="http://schemas.openxmlformats.org/officeDocument/2006/relationships" ref="B4590" r:id="rId9176"/>
    <hyperlink xmlns:r="http://schemas.openxmlformats.org/officeDocument/2006/relationships" ref="C4590" r:id="rId9177"/>
    <hyperlink xmlns:r="http://schemas.openxmlformats.org/officeDocument/2006/relationships" ref="B4591" r:id="rId9178"/>
    <hyperlink xmlns:r="http://schemas.openxmlformats.org/officeDocument/2006/relationships" ref="C4591" r:id="rId9179"/>
    <hyperlink xmlns:r="http://schemas.openxmlformats.org/officeDocument/2006/relationships" ref="B4592" r:id="rId9180"/>
    <hyperlink xmlns:r="http://schemas.openxmlformats.org/officeDocument/2006/relationships" ref="C4592" r:id="rId9181"/>
    <hyperlink xmlns:r="http://schemas.openxmlformats.org/officeDocument/2006/relationships" ref="B4593" r:id="rId9182"/>
    <hyperlink xmlns:r="http://schemas.openxmlformats.org/officeDocument/2006/relationships" ref="C4593" r:id="rId9183"/>
    <hyperlink xmlns:r="http://schemas.openxmlformats.org/officeDocument/2006/relationships" ref="B4594" r:id="rId9184"/>
    <hyperlink xmlns:r="http://schemas.openxmlformats.org/officeDocument/2006/relationships" ref="C4594" r:id="rId9185"/>
    <hyperlink xmlns:r="http://schemas.openxmlformats.org/officeDocument/2006/relationships" ref="B4595" r:id="rId9186"/>
    <hyperlink xmlns:r="http://schemas.openxmlformats.org/officeDocument/2006/relationships" ref="C4595" r:id="rId9187"/>
    <hyperlink xmlns:r="http://schemas.openxmlformats.org/officeDocument/2006/relationships" ref="B4596" r:id="rId9188"/>
    <hyperlink xmlns:r="http://schemas.openxmlformats.org/officeDocument/2006/relationships" ref="C4596" r:id="rId9189"/>
    <hyperlink xmlns:r="http://schemas.openxmlformats.org/officeDocument/2006/relationships" ref="B4597" r:id="rId9190"/>
    <hyperlink xmlns:r="http://schemas.openxmlformats.org/officeDocument/2006/relationships" ref="C4597" r:id="rId9191"/>
    <hyperlink xmlns:r="http://schemas.openxmlformats.org/officeDocument/2006/relationships" ref="B4598" r:id="rId9192"/>
    <hyperlink xmlns:r="http://schemas.openxmlformats.org/officeDocument/2006/relationships" ref="C4598" r:id="rId9193"/>
    <hyperlink xmlns:r="http://schemas.openxmlformats.org/officeDocument/2006/relationships" ref="B4599" r:id="rId9194"/>
    <hyperlink xmlns:r="http://schemas.openxmlformats.org/officeDocument/2006/relationships" ref="C4599" r:id="rId9195"/>
    <hyperlink xmlns:r="http://schemas.openxmlformats.org/officeDocument/2006/relationships" ref="B4600" r:id="rId9196"/>
    <hyperlink xmlns:r="http://schemas.openxmlformats.org/officeDocument/2006/relationships" ref="C4600" r:id="rId9197"/>
    <hyperlink xmlns:r="http://schemas.openxmlformats.org/officeDocument/2006/relationships" ref="B4601" r:id="rId9198"/>
    <hyperlink xmlns:r="http://schemas.openxmlformats.org/officeDocument/2006/relationships" ref="C4601" r:id="rId9199"/>
    <hyperlink xmlns:r="http://schemas.openxmlformats.org/officeDocument/2006/relationships" ref="B4602" r:id="rId9200"/>
    <hyperlink xmlns:r="http://schemas.openxmlformats.org/officeDocument/2006/relationships" ref="C4602" r:id="rId9201"/>
    <hyperlink xmlns:r="http://schemas.openxmlformats.org/officeDocument/2006/relationships" ref="B4603" r:id="rId9202"/>
    <hyperlink xmlns:r="http://schemas.openxmlformats.org/officeDocument/2006/relationships" ref="C4603" r:id="rId9203"/>
    <hyperlink xmlns:r="http://schemas.openxmlformats.org/officeDocument/2006/relationships" ref="B4604" r:id="rId9204"/>
    <hyperlink xmlns:r="http://schemas.openxmlformats.org/officeDocument/2006/relationships" ref="C4604" r:id="rId9205"/>
    <hyperlink xmlns:r="http://schemas.openxmlformats.org/officeDocument/2006/relationships" ref="B4605" r:id="rId9206"/>
    <hyperlink xmlns:r="http://schemas.openxmlformats.org/officeDocument/2006/relationships" ref="C4605" r:id="rId9207"/>
    <hyperlink xmlns:r="http://schemas.openxmlformats.org/officeDocument/2006/relationships" ref="B4606" r:id="rId9208"/>
    <hyperlink xmlns:r="http://schemas.openxmlformats.org/officeDocument/2006/relationships" ref="C4606" r:id="rId9209"/>
    <hyperlink xmlns:r="http://schemas.openxmlformats.org/officeDocument/2006/relationships" ref="B4607" r:id="rId9210"/>
    <hyperlink xmlns:r="http://schemas.openxmlformats.org/officeDocument/2006/relationships" ref="C4607" r:id="rId9211"/>
    <hyperlink xmlns:r="http://schemas.openxmlformats.org/officeDocument/2006/relationships" ref="B4608" r:id="rId9212"/>
    <hyperlink xmlns:r="http://schemas.openxmlformats.org/officeDocument/2006/relationships" ref="C4608" r:id="rId9213"/>
    <hyperlink xmlns:r="http://schemas.openxmlformats.org/officeDocument/2006/relationships" ref="B4609" r:id="rId9214"/>
    <hyperlink xmlns:r="http://schemas.openxmlformats.org/officeDocument/2006/relationships" ref="C4609" r:id="rId9215"/>
    <hyperlink xmlns:r="http://schemas.openxmlformats.org/officeDocument/2006/relationships" ref="B4610" r:id="rId9216"/>
    <hyperlink xmlns:r="http://schemas.openxmlformats.org/officeDocument/2006/relationships" ref="C4610" r:id="rId9217"/>
    <hyperlink xmlns:r="http://schemas.openxmlformats.org/officeDocument/2006/relationships" ref="B4611" r:id="rId9218"/>
    <hyperlink xmlns:r="http://schemas.openxmlformats.org/officeDocument/2006/relationships" ref="C4611" r:id="rId9219"/>
    <hyperlink xmlns:r="http://schemas.openxmlformats.org/officeDocument/2006/relationships" ref="B4612" r:id="rId9220"/>
    <hyperlink xmlns:r="http://schemas.openxmlformats.org/officeDocument/2006/relationships" ref="C4612" r:id="rId9221"/>
    <hyperlink xmlns:r="http://schemas.openxmlformats.org/officeDocument/2006/relationships" ref="B4613" r:id="rId9222"/>
    <hyperlink xmlns:r="http://schemas.openxmlformats.org/officeDocument/2006/relationships" ref="C4613" r:id="rId9223"/>
    <hyperlink xmlns:r="http://schemas.openxmlformats.org/officeDocument/2006/relationships" ref="B4614" r:id="rId9224"/>
    <hyperlink xmlns:r="http://schemas.openxmlformats.org/officeDocument/2006/relationships" ref="C4614" r:id="rId9225"/>
    <hyperlink xmlns:r="http://schemas.openxmlformats.org/officeDocument/2006/relationships" ref="B4615" r:id="rId9226"/>
    <hyperlink xmlns:r="http://schemas.openxmlformats.org/officeDocument/2006/relationships" ref="C4615" r:id="rId9227"/>
    <hyperlink xmlns:r="http://schemas.openxmlformats.org/officeDocument/2006/relationships" ref="B4616" r:id="rId9228"/>
    <hyperlink xmlns:r="http://schemas.openxmlformats.org/officeDocument/2006/relationships" ref="C4616" r:id="rId9229"/>
    <hyperlink xmlns:r="http://schemas.openxmlformats.org/officeDocument/2006/relationships" ref="B4617" r:id="rId9230"/>
    <hyperlink xmlns:r="http://schemas.openxmlformats.org/officeDocument/2006/relationships" ref="C4617" r:id="rId9231"/>
    <hyperlink xmlns:r="http://schemas.openxmlformats.org/officeDocument/2006/relationships" ref="B4618" r:id="rId9232"/>
    <hyperlink xmlns:r="http://schemas.openxmlformats.org/officeDocument/2006/relationships" ref="C4618" r:id="rId9233"/>
    <hyperlink xmlns:r="http://schemas.openxmlformats.org/officeDocument/2006/relationships" ref="B4619" r:id="rId9234"/>
    <hyperlink xmlns:r="http://schemas.openxmlformats.org/officeDocument/2006/relationships" ref="C4619" r:id="rId9235"/>
    <hyperlink xmlns:r="http://schemas.openxmlformats.org/officeDocument/2006/relationships" ref="B4620" r:id="rId9236"/>
    <hyperlink xmlns:r="http://schemas.openxmlformats.org/officeDocument/2006/relationships" ref="C4620" r:id="rId9237"/>
    <hyperlink xmlns:r="http://schemas.openxmlformats.org/officeDocument/2006/relationships" ref="B4621" r:id="rId9238"/>
    <hyperlink xmlns:r="http://schemas.openxmlformats.org/officeDocument/2006/relationships" ref="C4621" r:id="rId9239"/>
    <hyperlink xmlns:r="http://schemas.openxmlformats.org/officeDocument/2006/relationships" ref="B4622" r:id="rId9240"/>
    <hyperlink xmlns:r="http://schemas.openxmlformats.org/officeDocument/2006/relationships" ref="C4622" r:id="rId9241"/>
    <hyperlink xmlns:r="http://schemas.openxmlformats.org/officeDocument/2006/relationships" ref="B4623" r:id="rId9242"/>
    <hyperlink xmlns:r="http://schemas.openxmlformats.org/officeDocument/2006/relationships" ref="C4623" r:id="rId9243"/>
    <hyperlink xmlns:r="http://schemas.openxmlformats.org/officeDocument/2006/relationships" ref="B4624" r:id="rId9244"/>
    <hyperlink xmlns:r="http://schemas.openxmlformats.org/officeDocument/2006/relationships" ref="C4624" r:id="rId9245"/>
    <hyperlink xmlns:r="http://schemas.openxmlformats.org/officeDocument/2006/relationships" ref="B4625" r:id="rId9246"/>
    <hyperlink xmlns:r="http://schemas.openxmlformats.org/officeDocument/2006/relationships" ref="C4625" r:id="rId9247"/>
    <hyperlink xmlns:r="http://schemas.openxmlformats.org/officeDocument/2006/relationships" ref="B4626" r:id="rId9248"/>
    <hyperlink xmlns:r="http://schemas.openxmlformats.org/officeDocument/2006/relationships" ref="C4626" r:id="rId9249"/>
    <hyperlink xmlns:r="http://schemas.openxmlformats.org/officeDocument/2006/relationships" ref="B4627" r:id="rId9250"/>
    <hyperlink xmlns:r="http://schemas.openxmlformats.org/officeDocument/2006/relationships" ref="C4627" r:id="rId9251"/>
    <hyperlink xmlns:r="http://schemas.openxmlformats.org/officeDocument/2006/relationships" ref="B4628" r:id="rId9252"/>
    <hyperlink xmlns:r="http://schemas.openxmlformats.org/officeDocument/2006/relationships" ref="C4628" r:id="rId9253"/>
    <hyperlink xmlns:r="http://schemas.openxmlformats.org/officeDocument/2006/relationships" ref="B4629" r:id="rId9254"/>
    <hyperlink xmlns:r="http://schemas.openxmlformats.org/officeDocument/2006/relationships" ref="C4629" r:id="rId9255"/>
    <hyperlink xmlns:r="http://schemas.openxmlformats.org/officeDocument/2006/relationships" ref="B4630" r:id="rId9256"/>
    <hyperlink xmlns:r="http://schemas.openxmlformats.org/officeDocument/2006/relationships" ref="C4630" r:id="rId9257"/>
    <hyperlink xmlns:r="http://schemas.openxmlformats.org/officeDocument/2006/relationships" ref="B4631" r:id="rId9258"/>
    <hyperlink xmlns:r="http://schemas.openxmlformats.org/officeDocument/2006/relationships" ref="C4631" r:id="rId9259"/>
    <hyperlink xmlns:r="http://schemas.openxmlformats.org/officeDocument/2006/relationships" ref="B4632" r:id="rId9260"/>
    <hyperlink xmlns:r="http://schemas.openxmlformats.org/officeDocument/2006/relationships" ref="C4632" r:id="rId9261"/>
    <hyperlink xmlns:r="http://schemas.openxmlformats.org/officeDocument/2006/relationships" ref="B4633" r:id="rId9262"/>
    <hyperlink xmlns:r="http://schemas.openxmlformats.org/officeDocument/2006/relationships" ref="C4633" r:id="rId9263"/>
    <hyperlink xmlns:r="http://schemas.openxmlformats.org/officeDocument/2006/relationships" ref="B4634" r:id="rId9264"/>
    <hyperlink xmlns:r="http://schemas.openxmlformats.org/officeDocument/2006/relationships" ref="C4634" r:id="rId9265"/>
    <hyperlink xmlns:r="http://schemas.openxmlformats.org/officeDocument/2006/relationships" ref="B4635" r:id="rId9266"/>
    <hyperlink xmlns:r="http://schemas.openxmlformats.org/officeDocument/2006/relationships" ref="C4635" r:id="rId9267"/>
    <hyperlink xmlns:r="http://schemas.openxmlformats.org/officeDocument/2006/relationships" ref="B4636" r:id="rId9268"/>
    <hyperlink xmlns:r="http://schemas.openxmlformats.org/officeDocument/2006/relationships" ref="C4636" r:id="rId9269"/>
    <hyperlink xmlns:r="http://schemas.openxmlformats.org/officeDocument/2006/relationships" ref="B4637" r:id="rId9270"/>
    <hyperlink xmlns:r="http://schemas.openxmlformats.org/officeDocument/2006/relationships" ref="C4637" r:id="rId9271"/>
    <hyperlink xmlns:r="http://schemas.openxmlformats.org/officeDocument/2006/relationships" ref="B4638" r:id="rId9272"/>
    <hyperlink xmlns:r="http://schemas.openxmlformats.org/officeDocument/2006/relationships" ref="C4638" r:id="rId9273"/>
    <hyperlink xmlns:r="http://schemas.openxmlformats.org/officeDocument/2006/relationships" ref="B4639" r:id="rId9274"/>
    <hyperlink xmlns:r="http://schemas.openxmlformats.org/officeDocument/2006/relationships" ref="C4639" r:id="rId9275"/>
    <hyperlink xmlns:r="http://schemas.openxmlformats.org/officeDocument/2006/relationships" ref="B4640" r:id="rId9276"/>
    <hyperlink xmlns:r="http://schemas.openxmlformats.org/officeDocument/2006/relationships" ref="C4640" r:id="rId9277"/>
    <hyperlink xmlns:r="http://schemas.openxmlformats.org/officeDocument/2006/relationships" ref="B4641" r:id="rId9278"/>
    <hyperlink xmlns:r="http://schemas.openxmlformats.org/officeDocument/2006/relationships" ref="C4641" r:id="rId9279"/>
    <hyperlink xmlns:r="http://schemas.openxmlformats.org/officeDocument/2006/relationships" ref="B4642" r:id="rId9280"/>
    <hyperlink xmlns:r="http://schemas.openxmlformats.org/officeDocument/2006/relationships" ref="C4642" r:id="rId9281"/>
    <hyperlink xmlns:r="http://schemas.openxmlformats.org/officeDocument/2006/relationships" ref="B4643" r:id="rId9282"/>
    <hyperlink xmlns:r="http://schemas.openxmlformats.org/officeDocument/2006/relationships" ref="C4643" r:id="rId9283"/>
    <hyperlink xmlns:r="http://schemas.openxmlformats.org/officeDocument/2006/relationships" ref="B4644" r:id="rId9284"/>
    <hyperlink xmlns:r="http://schemas.openxmlformats.org/officeDocument/2006/relationships" ref="C4644" r:id="rId9285"/>
    <hyperlink xmlns:r="http://schemas.openxmlformats.org/officeDocument/2006/relationships" ref="B4645" r:id="rId9286"/>
    <hyperlink xmlns:r="http://schemas.openxmlformats.org/officeDocument/2006/relationships" ref="C4645" r:id="rId9287"/>
    <hyperlink xmlns:r="http://schemas.openxmlformats.org/officeDocument/2006/relationships" ref="B4646" r:id="rId9288"/>
    <hyperlink xmlns:r="http://schemas.openxmlformats.org/officeDocument/2006/relationships" ref="C4646" r:id="rId9289"/>
    <hyperlink xmlns:r="http://schemas.openxmlformats.org/officeDocument/2006/relationships" ref="B4647" r:id="rId9290"/>
    <hyperlink xmlns:r="http://schemas.openxmlformats.org/officeDocument/2006/relationships" ref="C4647" r:id="rId9291"/>
    <hyperlink xmlns:r="http://schemas.openxmlformats.org/officeDocument/2006/relationships" ref="B4648" r:id="rId9292"/>
    <hyperlink xmlns:r="http://schemas.openxmlformats.org/officeDocument/2006/relationships" ref="C4648" r:id="rId9293"/>
    <hyperlink xmlns:r="http://schemas.openxmlformats.org/officeDocument/2006/relationships" ref="B4649" r:id="rId9294"/>
    <hyperlink xmlns:r="http://schemas.openxmlformats.org/officeDocument/2006/relationships" ref="C4649" r:id="rId9295"/>
    <hyperlink xmlns:r="http://schemas.openxmlformats.org/officeDocument/2006/relationships" ref="B4650" r:id="rId9296"/>
    <hyperlink xmlns:r="http://schemas.openxmlformats.org/officeDocument/2006/relationships" ref="C4650" r:id="rId9297"/>
    <hyperlink xmlns:r="http://schemas.openxmlformats.org/officeDocument/2006/relationships" ref="B4651" r:id="rId9298"/>
    <hyperlink xmlns:r="http://schemas.openxmlformats.org/officeDocument/2006/relationships" ref="C4651" r:id="rId9299"/>
    <hyperlink xmlns:r="http://schemas.openxmlformats.org/officeDocument/2006/relationships" ref="B4652" r:id="rId9300"/>
    <hyperlink xmlns:r="http://schemas.openxmlformats.org/officeDocument/2006/relationships" ref="C4652" r:id="rId9301"/>
    <hyperlink xmlns:r="http://schemas.openxmlformats.org/officeDocument/2006/relationships" ref="B4653" r:id="rId9302"/>
    <hyperlink xmlns:r="http://schemas.openxmlformats.org/officeDocument/2006/relationships" ref="C4653" r:id="rId9303"/>
    <hyperlink xmlns:r="http://schemas.openxmlformats.org/officeDocument/2006/relationships" ref="B4654" r:id="rId9304"/>
    <hyperlink xmlns:r="http://schemas.openxmlformats.org/officeDocument/2006/relationships" ref="C4654" r:id="rId9305"/>
    <hyperlink xmlns:r="http://schemas.openxmlformats.org/officeDocument/2006/relationships" ref="B4655" r:id="rId9306"/>
    <hyperlink xmlns:r="http://schemas.openxmlformats.org/officeDocument/2006/relationships" ref="C4655" r:id="rId9307"/>
    <hyperlink xmlns:r="http://schemas.openxmlformats.org/officeDocument/2006/relationships" ref="B4656" r:id="rId9308"/>
    <hyperlink xmlns:r="http://schemas.openxmlformats.org/officeDocument/2006/relationships" ref="C4656" r:id="rId9309"/>
    <hyperlink xmlns:r="http://schemas.openxmlformats.org/officeDocument/2006/relationships" ref="B4657" r:id="rId9310"/>
    <hyperlink xmlns:r="http://schemas.openxmlformats.org/officeDocument/2006/relationships" ref="C4657" r:id="rId9311"/>
    <hyperlink xmlns:r="http://schemas.openxmlformats.org/officeDocument/2006/relationships" ref="B4658" r:id="rId9312"/>
    <hyperlink xmlns:r="http://schemas.openxmlformats.org/officeDocument/2006/relationships" ref="C4658" r:id="rId9313"/>
    <hyperlink xmlns:r="http://schemas.openxmlformats.org/officeDocument/2006/relationships" ref="B4659" r:id="rId9314"/>
    <hyperlink xmlns:r="http://schemas.openxmlformats.org/officeDocument/2006/relationships" ref="C4659" r:id="rId9315"/>
    <hyperlink xmlns:r="http://schemas.openxmlformats.org/officeDocument/2006/relationships" ref="B4660" r:id="rId9316"/>
    <hyperlink xmlns:r="http://schemas.openxmlformats.org/officeDocument/2006/relationships" ref="C4660" r:id="rId9317"/>
    <hyperlink xmlns:r="http://schemas.openxmlformats.org/officeDocument/2006/relationships" ref="B4661" r:id="rId9318"/>
    <hyperlink xmlns:r="http://schemas.openxmlformats.org/officeDocument/2006/relationships" ref="C4661" r:id="rId9319"/>
    <hyperlink xmlns:r="http://schemas.openxmlformats.org/officeDocument/2006/relationships" ref="B4662" r:id="rId9320"/>
    <hyperlink xmlns:r="http://schemas.openxmlformats.org/officeDocument/2006/relationships" ref="C4662" r:id="rId9321"/>
    <hyperlink xmlns:r="http://schemas.openxmlformats.org/officeDocument/2006/relationships" ref="B4663" r:id="rId9322"/>
    <hyperlink xmlns:r="http://schemas.openxmlformats.org/officeDocument/2006/relationships" ref="C4663" r:id="rId9323"/>
    <hyperlink xmlns:r="http://schemas.openxmlformats.org/officeDocument/2006/relationships" ref="B4664" r:id="rId9324"/>
    <hyperlink xmlns:r="http://schemas.openxmlformats.org/officeDocument/2006/relationships" ref="C4664" r:id="rId9325"/>
    <hyperlink xmlns:r="http://schemas.openxmlformats.org/officeDocument/2006/relationships" ref="B4665" r:id="rId9326"/>
    <hyperlink xmlns:r="http://schemas.openxmlformats.org/officeDocument/2006/relationships" ref="C4665" r:id="rId9327"/>
    <hyperlink xmlns:r="http://schemas.openxmlformats.org/officeDocument/2006/relationships" ref="B4666" r:id="rId9328"/>
    <hyperlink xmlns:r="http://schemas.openxmlformats.org/officeDocument/2006/relationships" ref="C4666" r:id="rId9329"/>
    <hyperlink xmlns:r="http://schemas.openxmlformats.org/officeDocument/2006/relationships" ref="B4667" r:id="rId9330"/>
    <hyperlink xmlns:r="http://schemas.openxmlformats.org/officeDocument/2006/relationships" ref="C4667" r:id="rId9331"/>
    <hyperlink xmlns:r="http://schemas.openxmlformats.org/officeDocument/2006/relationships" ref="B4668" r:id="rId9332"/>
    <hyperlink xmlns:r="http://schemas.openxmlformats.org/officeDocument/2006/relationships" ref="C4668" r:id="rId9333"/>
    <hyperlink xmlns:r="http://schemas.openxmlformats.org/officeDocument/2006/relationships" ref="B4669" r:id="rId9334"/>
    <hyperlink xmlns:r="http://schemas.openxmlformats.org/officeDocument/2006/relationships" ref="C4669" r:id="rId9335"/>
    <hyperlink xmlns:r="http://schemas.openxmlformats.org/officeDocument/2006/relationships" ref="B4670" r:id="rId9336"/>
    <hyperlink xmlns:r="http://schemas.openxmlformats.org/officeDocument/2006/relationships" ref="C4670" r:id="rId9337"/>
    <hyperlink xmlns:r="http://schemas.openxmlformats.org/officeDocument/2006/relationships" ref="B4671" r:id="rId9338"/>
    <hyperlink xmlns:r="http://schemas.openxmlformats.org/officeDocument/2006/relationships" ref="C4671" r:id="rId9339"/>
    <hyperlink xmlns:r="http://schemas.openxmlformats.org/officeDocument/2006/relationships" ref="B4672" r:id="rId9340"/>
    <hyperlink xmlns:r="http://schemas.openxmlformats.org/officeDocument/2006/relationships" ref="C4672" r:id="rId9341"/>
    <hyperlink xmlns:r="http://schemas.openxmlformats.org/officeDocument/2006/relationships" ref="B4673" r:id="rId9342"/>
    <hyperlink xmlns:r="http://schemas.openxmlformats.org/officeDocument/2006/relationships" ref="C4673" r:id="rId9343"/>
    <hyperlink xmlns:r="http://schemas.openxmlformats.org/officeDocument/2006/relationships" ref="B4674" r:id="rId9344"/>
    <hyperlink xmlns:r="http://schemas.openxmlformats.org/officeDocument/2006/relationships" ref="C4674" r:id="rId9345"/>
    <hyperlink xmlns:r="http://schemas.openxmlformats.org/officeDocument/2006/relationships" ref="B4675" r:id="rId9346"/>
    <hyperlink xmlns:r="http://schemas.openxmlformats.org/officeDocument/2006/relationships" ref="C4675" r:id="rId9347"/>
    <hyperlink xmlns:r="http://schemas.openxmlformats.org/officeDocument/2006/relationships" ref="B4676" r:id="rId9348"/>
    <hyperlink xmlns:r="http://schemas.openxmlformats.org/officeDocument/2006/relationships" ref="C4676" r:id="rId9349"/>
    <hyperlink xmlns:r="http://schemas.openxmlformats.org/officeDocument/2006/relationships" ref="B4677" r:id="rId9350"/>
    <hyperlink xmlns:r="http://schemas.openxmlformats.org/officeDocument/2006/relationships" ref="C4677" r:id="rId9351"/>
    <hyperlink xmlns:r="http://schemas.openxmlformats.org/officeDocument/2006/relationships" ref="B4678" r:id="rId9352"/>
    <hyperlink xmlns:r="http://schemas.openxmlformats.org/officeDocument/2006/relationships" ref="C4678" r:id="rId9353"/>
    <hyperlink xmlns:r="http://schemas.openxmlformats.org/officeDocument/2006/relationships" ref="B4679" r:id="rId9354"/>
    <hyperlink xmlns:r="http://schemas.openxmlformats.org/officeDocument/2006/relationships" ref="C4679" r:id="rId9355"/>
    <hyperlink xmlns:r="http://schemas.openxmlformats.org/officeDocument/2006/relationships" ref="B4680" r:id="rId9356"/>
    <hyperlink xmlns:r="http://schemas.openxmlformats.org/officeDocument/2006/relationships" ref="C4680" r:id="rId9357"/>
    <hyperlink xmlns:r="http://schemas.openxmlformats.org/officeDocument/2006/relationships" ref="B4681" r:id="rId9358"/>
    <hyperlink xmlns:r="http://schemas.openxmlformats.org/officeDocument/2006/relationships" ref="C4681" r:id="rId9359"/>
    <hyperlink xmlns:r="http://schemas.openxmlformats.org/officeDocument/2006/relationships" ref="B4682" r:id="rId9360"/>
    <hyperlink xmlns:r="http://schemas.openxmlformats.org/officeDocument/2006/relationships" ref="C4682" r:id="rId9361"/>
    <hyperlink xmlns:r="http://schemas.openxmlformats.org/officeDocument/2006/relationships" ref="B4683" r:id="rId9362"/>
    <hyperlink xmlns:r="http://schemas.openxmlformats.org/officeDocument/2006/relationships" ref="C4683" r:id="rId9363"/>
    <hyperlink xmlns:r="http://schemas.openxmlformats.org/officeDocument/2006/relationships" ref="B4684" r:id="rId9364"/>
    <hyperlink xmlns:r="http://schemas.openxmlformats.org/officeDocument/2006/relationships" ref="C4684" r:id="rId9365"/>
    <hyperlink xmlns:r="http://schemas.openxmlformats.org/officeDocument/2006/relationships" ref="B4685" r:id="rId9366"/>
    <hyperlink xmlns:r="http://schemas.openxmlformats.org/officeDocument/2006/relationships" ref="C4685" r:id="rId9367"/>
    <hyperlink xmlns:r="http://schemas.openxmlformats.org/officeDocument/2006/relationships" ref="B4686" r:id="rId9368"/>
    <hyperlink xmlns:r="http://schemas.openxmlformats.org/officeDocument/2006/relationships" ref="C4686" r:id="rId9369"/>
    <hyperlink xmlns:r="http://schemas.openxmlformats.org/officeDocument/2006/relationships" ref="B4687" r:id="rId9370"/>
    <hyperlink xmlns:r="http://schemas.openxmlformats.org/officeDocument/2006/relationships" ref="C4687" r:id="rId9371"/>
    <hyperlink xmlns:r="http://schemas.openxmlformats.org/officeDocument/2006/relationships" ref="B4688" r:id="rId9372"/>
    <hyperlink xmlns:r="http://schemas.openxmlformats.org/officeDocument/2006/relationships" ref="C4688" r:id="rId9373"/>
    <hyperlink xmlns:r="http://schemas.openxmlformats.org/officeDocument/2006/relationships" ref="B4689" r:id="rId9374"/>
    <hyperlink xmlns:r="http://schemas.openxmlformats.org/officeDocument/2006/relationships" ref="C4689" r:id="rId9375"/>
    <hyperlink xmlns:r="http://schemas.openxmlformats.org/officeDocument/2006/relationships" ref="B4690" r:id="rId9376"/>
    <hyperlink xmlns:r="http://schemas.openxmlformats.org/officeDocument/2006/relationships" ref="C4690" r:id="rId9377"/>
    <hyperlink xmlns:r="http://schemas.openxmlformats.org/officeDocument/2006/relationships" ref="B4691" r:id="rId9378"/>
    <hyperlink xmlns:r="http://schemas.openxmlformats.org/officeDocument/2006/relationships" ref="C4691" r:id="rId9379"/>
    <hyperlink xmlns:r="http://schemas.openxmlformats.org/officeDocument/2006/relationships" ref="B4692" r:id="rId9380"/>
    <hyperlink xmlns:r="http://schemas.openxmlformats.org/officeDocument/2006/relationships" ref="C4692" r:id="rId9381"/>
    <hyperlink xmlns:r="http://schemas.openxmlformats.org/officeDocument/2006/relationships" ref="B4693" r:id="rId9382"/>
    <hyperlink xmlns:r="http://schemas.openxmlformats.org/officeDocument/2006/relationships" ref="C4693" r:id="rId9383"/>
    <hyperlink xmlns:r="http://schemas.openxmlformats.org/officeDocument/2006/relationships" ref="B4694" r:id="rId9384"/>
    <hyperlink xmlns:r="http://schemas.openxmlformats.org/officeDocument/2006/relationships" ref="C4694" r:id="rId9385"/>
    <hyperlink xmlns:r="http://schemas.openxmlformats.org/officeDocument/2006/relationships" ref="B4695" r:id="rId9386"/>
    <hyperlink xmlns:r="http://schemas.openxmlformats.org/officeDocument/2006/relationships" ref="C4695" r:id="rId9387"/>
    <hyperlink xmlns:r="http://schemas.openxmlformats.org/officeDocument/2006/relationships" ref="B4696" r:id="rId9388"/>
    <hyperlink xmlns:r="http://schemas.openxmlformats.org/officeDocument/2006/relationships" ref="C4696" r:id="rId9389"/>
    <hyperlink xmlns:r="http://schemas.openxmlformats.org/officeDocument/2006/relationships" ref="B4697" r:id="rId9390"/>
    <hyperlink xmlns:r="http://schemas.openxmlformats.org/officeDocument/2006/relationships" ref="C4697" r:id="rId9391"/>
    <hyperlink xmlns:r="http://schemas.openxmlformats.org/officeDocument/2006/relationships" ref="B4698" r:id="rId9392"/>
    <hyperlink xmlns:r="http://schemas.openxmlformats.org/officeDocument/2006/relationships" ref="C4698" r:id="rId9393"/>
    <hyperlink xmlns:r="http://schemas.openxmlformats.org/officeDocument/2006/relationships" ref="B4699" r:id="rId9394"/>
    <hyperlink xmlns:r="http://schemas.openxmlformats.org/officeDocument/2006/relationships" ref="C4699" r:id="rId9395"/>
    <hyperlink xmlns:r="http://schemas.openxmlformats.org/officeDocument/2006/relationships" ref="B4700" r:id="rId9396"/>
    <hyperlink xmlns:r="http://schemas.openxmlformats.org/officeDocument/2006/relationships" ref="C4700" r:id="rId9397"/>
    <hyperlink xmlns:r="http://schemas.openxmlformats.org/officeDocument/2006/relationships" ref="B4701" r:id="rId9398"/>
    <hyperlink xmlns:r="http://schemas.openxmlformats.org/officeDocument/2006/relationships" ref="C4701" r:id="rId9399"/>
    <hyperlink xmlns:r="http://schemas.openxmlformats.org/officeDocument/2006/relationships" ref="B4702" r:id="rId9400"/>
    <hyperlink xmlns:r="http://schemas.openxmlformats.org/officeDocument/2006/relationships" ref="C4702" r:id="rId9401"/>
    <hyperlink xmlns:r="http://schemas.openxmlformats.org/officeDocument/2006/relationships" ref="B4703" r:id="rId9402"/>
    <hyperlink xmlns:r="http://schemas.openxmlformats.org/officeDocument/2006/relationships" ref="C4703" r:id="rId9403"/>
    <hyperlink xmlns:r="http://schemas.openxmlformats.org/officeDocument/2006/relationships" ref="B4704" r:id="rId9404"/>
    <hyperlink xmlns:r="http://schemas.openxmlformats.org/officeDocument/2006/relationships" ref="C4704" r:id="rId9405"/>
    <hyperlink xmlns:r="http://schemas.openxmlformats.org/officeDocument/2006/relationships" ref="B4705" r:id="rId9406"/>
    <hyperlink xmlns:r="http://schemas.openxmlformats.org/officeDocument/2006/relationships" ref="C4705" r:id="rId9407"/>
    <hyperlink xmlns:r="http://schemas.openxmlformats.org/officeDocument/2006/relationships" ref="B4706" r:id="rId9408"/>
    <hyperlink xmlns:r="http://schemas.openxmlformats.org/officeDocument/2006/relationships" ref="C4706" r:id="rId9409"/>
    <hyperlink xmlns:r="http://schemas.openxmlformats.org/officeDocument/2006/relationships" ref="B4707" r:id="rId9410"/>
    <hyperlink xmlns:r="http://schemas.openxmlformats.org/officeDocument/2006/relationships" ref="C4707" r:id="rId9411"/>
    <hyperlink xmlns:r="http://schemas.openxmlformats.org/officeDocument/2006/relationships" ref="B4708" r:id="rId9412"/>
    <hyperlink xmlns:r="http://schemas.openxmlformats.org/officeDocument/2006/relationships" ref="C4708" r:id="rId9413"/>
    <hyperlink xmlns:r="http://schemas.openxmlformats.org/officeDocument/2006/relationships" ref="B4709" r:id="rId9414"/>
    <hyperlink xmlns:r="http://schemas.openxmlformats.org/officeDocument/2006/relationships" ref="C4709" r:id="rId9415"/>
    <hyperlink xmlns:r="http://schemas.openxmlformats.org/officeDocument/2006/relationships" ref="B4710" r:id="rId9416"/>
    <hyperlink xmlns:r="http://schemas.openxmlformats.org/officeDocument/2006/relationships" ref="C4710" r:id="rId9417"/>
    <hyperlink xmlns:r="http://schemas.openxmlformats.org/officeDocument/2006/relationships" ref="B4711" r:id="rId9418"/>
    <hyperlink xmlns:r="http://schemas.openxmlformats.org/officeDocument/2006/relationships" ref="C4711" r:id="rId9419"/>
    <hyperlink xmlns:r="http://schemas.openxmlformats.org/officeDocument/2006/relationships" ref="B4712" r:id="rId9420"/>
    <hyperlink xmlns:r="http://schemas.openxmlformats.org/officeDocument/2006/relationships" ref="C4712" r:id="rId9421"/>
    <hyperlink xmlns:r="http://schemas.openxmlformats.org/officeDocument/2006/relationships" ref="B4713" r:id="rId9422"/>
    <hyperlink xmlns:r="http://schemas.openxmlformats.org/officeDocument/2006/relationships" ref="C4713" r:id="rId9423"/>
    <hyperlink xmlns:r="http://schemas.openxmlformats.org/officeDocument/2006/relationships" ref="B4714" r:id="rId9424"/>
    <hyperlink xmlns:r="http://schemas.openxmlformats.org/officeDocument/2006/relationships" ref="C4714" r:id="rId9425"/>
    <hyperlink xmlns:r="http://schemas.openxmlformats.org/officeDocument/2006/relationships" ref="B4715" r:id="rId9426"/>
    <hyperlink xmlns:r="http://schemas.openxmlformats.org/officeDocument/2006/relationships" ref="C4715" r:id="rId9427"/>
    <hyperlink xmlns:r="http://schemas.openxmlformats.org/officeDocument/2006/relationships" ref="B4716" r:id="rId9428"/>
    <hyperlink xmlns:r="http://schemas.openxmlformats.org/officeDocument/2006/relationships" ref="C4716" r:id="rId9429"/>
    <hyperlink xmlns:r="http://schemas.openxmlformats.org/officeDocument/2006/relationships" ref="B4717" r:id="rId9430"/>
    <hyperlink xmlns:r="http://schemas.openxmlformats.org/officeDocument/2006/relationships" ref="C4717" r:id="rId9431"/>
    <hyperlink xmlns:r="http://schemas.openxmlformats.org/officeDocument/2006/relationships" ref="B4718" r:id="rId9432"/>
    <hyperlink xmlns:r="http://schemas.openxmlformats.org/officeDocument/2006/relationships" ref="C4718" r:id="rId9433"/>
    <hyperlink xmlns:r="http://schemas.openxmlformats.org/officeDocument/2006/relationships" ref="B4719" r:id="rId9434"/>
    <hyperlink xmlns:r="http://schemas.openxmlformats.org/officeDocument/2006/relationships" ref="C4719" r:id="rId9435"/>
    <hyperlink xmlns:r="http://schemas.openxmlformats.org/officeDocument/2006/relationships" ref="B4720" r:id="rId9436"/>
    <hyperlink xmlns:r="http://schemas.openxmlformats.org/officeDocument/2006/relationships" ref="C4720" r:id="rId9437"/>
    <hyperlink xmlns:r="http://schemas.openxmlformats.org/officeDocument/2006/relationships" ref="B4721" r:id="rId9438"/>
    <hyperlink xmlns:r="http://schemas.openxmlformats.org/officeDocument/2006/relationships" ref="C4721" r:id="rId9439"/>
    <hyperlink xmlns:r="http://schemas.openxmlformats.org/officeDocument/2006/relationships" ref="B4722" r:id="rId9440"/>
    <hyperlink xmlns:r="http://schemas.openxmlformats.org/officeDocument/2006/relationships" ref="C4722" r:id="rId9441"/>
    <hyperlink xmlns:r="http://schemas.openxmlformats.org/officeDocument/2006/relationships" ref="B4723" r:id="rId9442"/>
    <hyperlink xmlns:r="http://schemas.openxmlformats.org/officeDocument/2006/relationships" ref="C4723" r:id="rId9443"/>
    <hyperlink xmlns:r="http://schemas.openxmlformats.org/officeDocument/2006/relationships" ref="B4724" r:id="rId9444"/>
    <hyperlink xmlns:r="http://schemas.openxmlformats.org/officeDocument/2006/relationships" ref="C4724" r:id="rId9445"/>
    <hyperlink xmlns:r="http://schemas.openxmlformats.org/officeDocument/2006/relationships" ref="B4725" r:id="rId9446"/>
    <hyperlink xmlns:r="http://schemas.openxmlformats.org/officeDocument/2006/relationships" ref="C4725" r:id="rId9447"/>
    <hyperlink xmlns:r="http://schemas.openxmlformats.org/officeDocument/2006/relationships" ref="B4726" r:id="rId9448"/>
    <hyperlink xmlns:r="http://schemas.openxmlformats.org/officeDocument/2006/relationships" ref="C4726" r:id="rId9449"/>
    <hyperlink xmlns:r="http://schemas.openxmlformats.org/officeDocument/2006/relationships" ref="B4727" r:id="rId9450"/>
    <hyperlink xmlns:r="http://schemas.openxmlformats.org/officeDocument/2006/relationships" ref="C4727" r:id="rId9451"/>
    <hyperlink xmlns:r="http://schemas.openxmlformats.org/officeDocument/2006/relationships" ref="B4728" r:id="rId9452"/>
    <hyperlink xmlns:r="http://schemas.openxmlformats.org/officeDocument/2006/relationships" ref="C4728" r:id="rId9453"/>
    <hyperlink xmlns:r="http://schemas.openxmlformats.org/officeDocument/2006/relationships" ref="B4729" r:id="rId9454"/>
    <hyperlink xmlns:r="http://schemas.openxmlformats.org/officeDocument/2006/relationships" ref="C4729" r:id="rId9455"/>
    <hyperlink xmlns:r="http://schemas.openxmlformats.org/officeDocument/2006/relationships" ref="B4730" r:id="rId9456"/>
    <hyperlink xmlns:r="http://schemas.openxmlformats.org/officeDocument/2006/relationships" ref="C4730" r:id="rId9457"/>
    <hyperlink xmlns:r="http://schemas.openxmlformats.org/officeDocument/2006/relationships" ref="B4731" r:id="rId9458"/>
    <hyperlink xmlns:r="http://schemas.openxmlformats.org/officeDocument/2006/relationships" ref="C4731" r:id="rId9459"/>
    <hyperlink xmlns:r="http://schemas.openxmlformats.org/officeDocument/2006/relationships" ref="B4732" r:id="rId9460"/>
    <hyperlink xmlns:r="http://schemas.openxmlformats.org/officeDocument/2006/relationships" ref="C4732" r:id="rId9461"/>
    <hyperlink xmlns:r="http://schemas.openxmlformats.org/officeDocument/2006/relationships" ref="B4733" r:id="rId9462"/>
    <hyperlink xmlns:r="http://schemas.openxmlformats.org/officeDocument/2006/relationships" ref="C4733" r:id="rId9463"/>
    <hyperlink xmlns:r="http://schemas.openxmlformats.org/officeDocument/2006/relationships" ref="B4734" r:id="rId9464"/>
    <hyperlink xmlns:r="http://schemas.openxmlformats.org/officeDocument/2006/relationships" ref="C4734" r:id="rId9465"/>
    <hyperlink xmlns:r="http://schemas.openxmlformats.org/officeDocument/2006/relationships" ref="B4735" r:id="rId9466"/>
    <hyperlink xmlns:r="http://schemas.openxmlformats.org/officeDocument/2006/relationships" ref="C4735" r:id="rId9467"/>
    <hyperlink xmlns:r="http://schemas.openxmlformats.org/officeDocument/2006/relationships" ref="B4736" r:id="rId9468"/>
    <hyperlink xmlns:r="http://schemas.openxmlformats.org/officeDocument/2006/relationships" ref="C4736" r:id="rId9469"/>
    <hyperlink xmlns:r="http://schemas.openxmlformats.org/officeDocument/2006/relationships" ref="B4737" r:id="rId9470"/>
    <hyperlink xmlns:r="http://schemas.openxmlformats.org/officeDocument/2006/relationships" ref="C4737" r:id="rId9471"/>
    <hyperlink xmlns:r="http://schemas.openxmlformats.org/officeDocument/2006/relationships" ref="B4738" r:id="rId9472"/>
    <hyperlink xmlns:r="http://schemas.openxmlformats.org/officeDocument/2006/relationships" ref="C4738" r:id="rId9473"/>
    <hyperlink xmlns:r="http://schemas.openxmlformats.org/officeDocument/2006/relationships" ref="B4739" r:id="rId9474"/>
    <hyperlink xmlns:r="http://schemas.openxmlformats.org/officeDocument/2006/relationships" ref="C4739" r:id="rId9475"/>
    <hyperlink xmlns:r="http://schemas.openxmlformats.org/officeDocument/2006/relationships" ref="B4740" r:id="rId9476"/>
    <hyperlink xmlns:r="http://schemas.openxmlformats.org/officeDocument/2006/relationships" ref="C4740" r:id="rId9477"/>
    <hyperlink xmlns:r="http://schemas.openxmlformats.org/officeDocument/2006/relationships" ref="B4741" r:id="rId9478"/>
    <hyperlink xmlns:r="http://schemas.openxmlformats.org/officeDocument/2006/relationships" ref="C4741" r:id="rId9479"/>
    <hyperlink xmlns:r="http://schemas.openxmlformats.org/officeDocument/2006/relationships" ref="B4742" r:id="rId9480"/>
    <hyperlink xmlns:r="http://schemas.openxmlformats.org/officeDocument/2006/relationships" ref="C4742" r:id="rId9481"/>
    <hyperlink xmlns:r="http://schemas.openxmlformats.org/officeDocument/2006/relationships" ref="B4743" r:id="rId9482"/>
    <hyperlink xmlns:r="http://schemas.openxmlformats.org/officeDocument/2006/relationships" ref="C4743" r:id="rId9483"/>
    <hyperlink xmlns:r="http://schemas.openxmlformats.org/officeDocument/2006/relationships" ref="B4744" r:id="rId9484"/>
    <hyperlink xmlns:r="http://schemas.openxmlformats.org/officeDocument/2006/relationships" ref="C4744" r:id="rId9485"/>
    <hyperlink xmlns:r="http://schemas.openxmlformats.org/officeDocument/2006/relationships" ref="B4745" r:id="rId9486"/>
    <hyperlink xmlns:r="http://schemas.openxmlformats.org/officeDocument/2006/relationships" ref="C4745" r:id="rId9487"/>
    <hyperlink xmlns:r="http://schemas.openxmlformats.org/officeDocument/2006/relationships" ref="B4746" r:id="rId9488"/>
    <hyperlink xmlns:r="http://schemas.openxmlformats.org/officeDocument/2006/relationships" ref="C4746" r:id="rId9489"/>
    <hyperlink xmlns:r="http://schemas.openxmlformats.org/officeDocument/2006/relationships" ref="B4747" r:id="rId9490"/>
    <hyperlink xmlns:r="http://schemas.openxmlformats.org/officeDocument/2006/relationships" ref="C4747" r:id="rId9491"/>
    <hyperlink xmlns:r="http://schemas.openxmlformats.org/officeDocument/2006/relationships" ref="B4748" r:id="rId9492"/>
    <hyperlink xmlns:r="http://schemas.openxmlformats.org/officeDocument/2006/relationships" ref="C4748" r:id="rId9493"/>
    <hyperlink xmlns:r="http://schemas.openxmlformats.org/officeDocument/2006/relationships" ref="B4749" r:id="rId9494"/>
    <hyperlink xmlns:r="http://schemas.openxmlformats.org/officeDocument/2006/relationships" ref="C4749" r:id="rId9495"/>
    <hyperlink xmlns:r="http://schemas.openxmlformats.org/officeDocument/2006/relationships" ref="B4750" r:id="rId9496"/>
    <hyperlink xmlns:r="http://schemas.openxmlformats.org/officeDocument/2006/relationships" ref="C4750" r:id="rId9497"/>
    <hyperlink xmlns:r="http://schemas.openxmlformats.org/officeDocument/2006/relationships" ref="B4751" r:id="rId9498"/>
    <hyperlink xmlns:r="http://schemas.openxmlformats.org/officeDocument/2006/relationships" ref="C4751" r:id="rId9499"/>
    <hyperlink xmlns:r="http://schemas.openxmlformats.org/officeDocument/2006/relationships" ref="B4752" r:id="rId9500"/>
    <hyperlink xmlns:r="http://schemas.openxmlformats.org/officeDocument/2006/relationships" ref="C4752" r:id="rId9501"/>
    <hyperlink xmlns:r="http://schemas.openxmlformats.org/officeDocument/2006/relationships" ref="B4753" r:id="rId9502"/>
    <hyperlink xmlns:r="http://schemas.openxmlformats.org/officeDocument/2006/relationships" ref="C4753" r:id="rId9503"/>
    <hyperlink xmlns:r="http://schemas.openxmlformats.org/officeDocument/2006/relationships" ref="B4754" r:id="rId9504"/>
    <hyperlink xmlns:r="http://schemas.openxmlformats.org/officeDocument/2006/relationships" ref="C4754" r:id="rId9505"/>
    <hyperlink xmlns:r="http://schemas.openxmlformats.org/officeDocument/2006/relationships" ref="B4755" r:id="rId9506"/>
    <hyperlink xmlns:r="http://schemas.openxmlformats.org/officeDocument/2006/relationships" ref="C4755" r:id="rId9507"/>
    <hyperlink xmlns:r="http://schemas.openxmlformats.org/officeDocument/2006/relationships" ref="B4756" r:id="rId9508"/>
    <hyperlink xmlns:r="http://schemas.openxmlformats.org/officeDocument/2006/relationships" ref="C4756" r:id="rId9509"/>
    <hyperlink xmlns:r="http://schemas.openxmlformats.org/officeDocument/2006/relationships" ref="B4757" r:id="rId9510"/>
    <hyperlink xmlns:r="http://schemas.openxmlformats.org/officeDocument/2006/relationships" ref="C4757" r:id="rId9511"/>
    <hyperlink xmlns:r="http://schemas.openxmlformats.org/officeDocument/2006/relationships" ref="B4758" r:id="rId9512"/>
    <hyperlink xmlns:r="http://schemas.openxmlformats.org/officeDocument/2006/relationships" ref="C4758" r:id="rId9513"/>
    <hyperlink xmlns:r="http://schemas.openxmlformats.org/officeDocument/2006/relationships" ref="B4759" r:id="rId9514"/>
    <hyperlink xmlns:r="http://schemas.openxmlformats.org/officeDocument/2006/relationships" ref="C4759" r:id="rId9515"/>
    <hyperlink xmlns:r="http://schemas.openxmlformats.org/officeDocument/2006/relationships" ref="B4760" r:id="rId9516"/>
    <hyperlink xmlns:r="http://schemas.openxmlformats.org/officeDocument/2006/relationships" ref="C4760" r:id="rId9517"/>
    <hyperlink xmlns:r="http://schemas.openxmlformats.org/officeDocument/2006/relationships" ref="B4761" r:id="rId9518"/>
    <hyperlink xmlns:r="http://schemas.openxmlformats.org/officeDocument/2006/relationships" ref="C4761" r:id="rId9519"/>
    <hyperlink xmlns:r="http://schemas.openxmlformats.org/officeDocument/2006/relationships" ref="B4762" r:id="rId9520"/>
    <hyperlink xmlns:r="http://schemas.openxmlformats.org/officeDocument/2006/relationships" ref="C4762" r:id="rId9521"/>
    <hyperlink xmlns:r="http://schemas.openxmlformats.org/officeDocument/2006/relationships" ref="B4763" r:id="rId9522"/>
    <hyperlink xmlns:r="http://schemas.openxmlformats.org/officeDocument/2006/relationships" ref="C4763" r:id="rId9523"/>
    <hyperlink xmlns:r="http://schemas.openxmlformats.org/officeDocument/2006/relationships" ref="B4764" r:id="rId9524"/>
    <hyperlink xmlns:r="http://schemas.openxmlformats.org/officeDocument/2006/relationships" ref="C4764" r:id="rId9525"/>
    <hyperlink xmlns:r="http://schemas.openxmlformats.org/officeDocument/2006/relationships" ref="B4765" r:id="rId9526"/>
    <hyperlink xmlns:r="http://schemas.openxmlformats.org/officeDocument/2006/relationships" ref="C4765" r:id="rId9527"/>
    <hyperlink xmlns:r="http://schemas.openxmlformats.org/officeDocument/2006/relationships" ref="B4766" r:id="rId9528"/>
    <hyperlink xmlns:r="http://schemas.openxmlformats.org/officeDocument/2006/relationships" ref="C4766" r:id="rId9529"/>
    <hyperlink xmlns:r="http://schemas.openxmlformats.org/officeDocument/2006/relationships" ref="B4767" r:id="rId9530"/>
    <hyperlink xmlns:r="http://schemas.openxmlformats.org/officeDocument/2006/relationships" ref="C4767" r:id="rId9531"/>
    <hyperlink xmlns:r="http://schemas.openxmlformats.org/officeDocument/2006/relationships" ref="B4768" r:id="rId9532"/>
    <hyperlink xmlns:r="http://schemas.openxmlformats.org/officeDocument/2006/relationships" ref="C4768" r:id="rId9533"/>
    <hyperlink xmlns:r="http://schemas.openxmlformats.org/officeDocument/2006/relationships" ref="B4769" r:id="rId9534"/>
    <hyperlink xmlns:r="http://schemas.openxmlformats.org/officeDocument/2006/relationships" ref="C4769" r:id="rId9535"/>
    <hyperlink xmlns:r="http://schemas.openxmlformats.org/officeDocument/2006/relationships" ref="B4770" r:id="rId9536"/>
    <hyperlink xmlns:r="http://schemas.openxmlformats.org/officeDocument/2006/relationships" ref="C4770" r:id="rId9537"/>
    <hyperlink xmlns:r="http://schemas.openxmlformats.org/officeDocument/2006/relationships" ref="B4771" r:id="rId9538"/>
    <hyperlink xmlns:r="http://schemas.openxmlformats.org/officeDocument/2006/relationships" ref="C4771" r:id="rId9539"/>
    <hyperlink xmlns:r="http://schemas.openxmlformats.org/officeDocument/2006/relationships" ref="B4772" r:id="rId9540"/>
    <hyperlink xmlns:r="http://schemas.openxmlformats.org/officeDocument/2006/relationships" ref="C4772" r:id="rId9541"/>
    <hyperlink xmlns:r="http://schemas.openxmlformats.org/officeDocument/2006/relationships" ref="B4773" r:id="rId9542"/>
    <hyperlink xmlns:r="http://schemas.openxmlformats.org/officeDocument/2006/relationships" ref="C4773" r:id="rId9543"/>
    <hyperlink xmlns:r="http://schemas.openxmlformats.org/officeDocument/2006/relationships" ref="B4774" r:id="rId9544"/>
    <hyperlink xmlns:r="http://schemas.openxmlformats.org/officeDocument/2006/relationships" ref="C4774" r:id="rId9545"/>
    <hyperlink xmlns:r="http://schemas.openxmlformats.org/officeDocument/2006/relationships" ref="B4775" r:id="rId9546"/>
    <hyperlink xmlns:r="http://schemas.openxmlformats.org/officeDocument/2006/relationships" ref="C4775" r:id="rId9547"/>
    <hyperlink xmlns:r="http://schemas.openxmlformats.org/officeDocument/2006/relationships" ref="B4776" r:id="rId9548"/>
    <hyperlink xmlns:r="http://schemas.openxmlformats.org/officeDocument/2006/relationships" ref="C4776" r:id="rId9549"/>
    <hyperlink xmlns:r="http://schemas.openxmlformats.org/officeDocument/2006/relationships" ref="B4777" r:id="rId9550"/>
    <hyperlink xmlns:r="http://schemas.openxmlformats.org/officeDocument/2006/relationships" ref="C4777" r:id="rId9551"/>
    <hyperlink xmlns:r="http://schemas.openxmlformats.org/officeDocument/2006/relationships" ref="B4778" r:id="rId9552"/>
    <hyperlink xmlns:r="http://schemas.openxmlformats.org/officeDocument/2006/relationships" ref="C4778" r:id="rId9553"/>
    <hyperlink xmlns:r="http://schemas.openxmlformats.org/officeDocument/2006/relationships" ref="B4779" r:id="rId9554"/>
    <hyperlink xmlns:r="http://schemas.openxmlformats.org/officeDocument/2006/relationships" ref="C4779" r:id="rId9555"/>
    <hyperlink xmlns:r="http://schemas.openxmlformats.org/officeDocument/2006/relationships" ref="B4780" r:id="rId9556"/>
    <hyperlink xmlns:r="http://schemas.openxmlformats.org/officeDocument/2006/relationships" ref="C4780" r:id="rId9557"/>
    <hyperlink xmlns:r="http://schemas.openxmlformats.org/officeDocument/2006/relationships" ref="B4781" r:id="rId9558"/>
    <hyperlink xmlns:r="http://schemas.openxmlformats.org/officeDocument/2006/relationships" ref="C4781" r:id="rId9559"/>
    <hyperlink xmlns:r="http://schemas.openxmlformats.org/officeDocument/2006/relationships" ref="B4782" r:id="rId9560"/>
    <hyperlink xmlns:r="http://schemas.openxmlformats.org/officeDocument/2006/relationships" ref="C4782" r:id="rId9561"/>
    <hyperlink xmlns:r="http://schemas.openxmlformats.org/officeDocument/2006/relationships" ref="B4783" r:id="rId9562"/>
    <hyperlink xmlns:r="http://schemas.openxmlformats.org/officeDocument/2006/relationships" ref="C4783" r:id="rId9563"/>
    <hyperlink xmlns:r="http://schemas.openxmlformats.org/officeDocument/2006/relationships" ref="B4784" r:id="rId9564"/>
    <hyperlink xmlns:r="http://schemas.openxmlformats.org/officeDocument/2006/relationships" ref="C4784" r:id="rId9565"/>
    <hyperlink xmlns:r="http://schemas.openxmlformats.org/officeDocument/2006/relationships" ref="B4785" r:id="rId9566"/>
    <hyperlink xmlns:r="http://schemas.openxmlformats.org/officeDocument/2006/relationships" ref="C4785" r:id="rId9567"/>
    <hyperlink xmlns:r="http://schemas.openxmlformats.org/officeDocument/2006/relationships" ref="B4786" r:id="rId9568"/>
    <hyperlink xmlns:r="http://schemas.openxmlformats.org/officeDocument/2006/relationships" ref="C4786" r:id="rId9569"/>
    <hyperlink xmlns:r="http://schemas.openxmlformats.org/officeDocument/2006/relationships" ref="B4787" r:id="rId9570"/>
    <hyperlink xmlns:r="http://schemas.openxmlformats.org/officeDocument/2006/relationships" ref="C4787" r:id="rId9571"/>
    <hyperlink xmlns:r="http://schemas.openxmlformats.org/officeDocument/2006/relationships" ref="B4788" r:id="rId9572"/>
    <hyperlink xmlns:r="http://schemas.openxmlformats.org/officeDocument/2006/relationships" ref="C4788" r:id="rId9573"/>
    <hyperlink xmlns:r="http://schemas.openxmlformats.org/officeDocument/2006/relationships" ref="B4789" r:id="rId9574"/>
    <hyperlink xmlns:r="http://schemas.openxmlformats.org/officeDocument/2006/relationships" ref="C4789" r:id="rId9575"/>
    <hyperlink xmlns:r="http://schemas.openxmlformats.org/officeDocument/2006/relationships" ref="B4790" r:id="rId9576"/>
    <hyperlink xmlns:r="http://schemas.openxmlformats.org/officeDocument/2006/relationships" ref="C4790" r:id="rId9577"/>
    <hyperlink xmlns:r="http://schemas.openxmlformats.org/officeDocument/2006/relationships" ref="B4791" r:id="rId9578"/>
    <hyperlink xmlns:r="http://schemas.openxmlformats.org/officeDocument/2006/relationships" ref="C4791" r:id="rId9579"/>
    <hyperlink xmlns:r="http://schemas.openxmlformats.org/officeDocument/2006/relationships" ref="B4792" r:id="rId9580"/>
    <hyperlink xmlns:r="http://schemas.openxmlformats.org/officeDocument/2006/relationships" ref="C4792" r:id="rId9581"/>
    <hyperlink xmlns:r="http://schemas.openxmlformats.org/officeDocument/2006/relationships" ref="B4793" r:id="rId9582"/>
    <hyperlink xmlns:r="http://schemas.openxmlformats.org/officeDocument/2006/relationships" ref="C4793" r:id="rId9583"/>
    <hyperlink xmlns:r="http://schemas.openxmlformats.org/officeDocument/2006/relationships" ref="B4794" r:id="rId9584"/>
    <hyperlink xmlns:r="http://schemas.openxmlformats.org/officeDocument/2006/relationships" ref="C4794" r:id="rId9585"/>
    <hyperlink xmlns:r="http://schemas.openxmlformats.org/officeDocument/2006/relationships" ref="B4795" r:id="rId9586"/>
    <hyperlink xmlns:r="http://schemas.openxmlformats.org/officeDocument/2006/relationships" ref="C4795" r:id="rId9587"/>
    <hyperlink xmlns:r="http://schemas.openxmlformats.org/officeDocument/2006/relationships" ref="B4796" r:id="rId9588"/>
    <hyperlink xmlns:r="http://schemas.openxmlformats.org/officeDocument/2006/relationships" ref="C4796" r:id="rId9589"/>
    <hyperlink xmlns:r="http://schemas.openxmlformats.org/officeDocument/2006/relationships" ref="B4797" r:id="rId9590"/>
    <hyperlink xmlns:r="http://schemas.openxmlformats.org/officeDocument/2006/relationships" ref="C4797" r:id="rId9591"/>
    <hyperlink xmlns:r="http://schemas.openxmlformats.org/officeDocument/2006/relationships" ref="B4798" r:id="rId9592"/>
    <hyperlink xmlns:r="http://schemas.openxmlformats.org/officeDocument/2006/relationships" ref="C4798" r:id="rId9593"/>
    <hyperlink xmlns:r="http://schemas.openxmlformats.org/officeDocument/2006/relationships" ref="B4799" r:id="rId9594"/>
    <hyperlink xmlns:r="http://schemas.openxmlformats.org/officeDocument/2006/relationships" ref="C4799" r:id="rId9595"/>
    <hyperlink xmlns:r="http://schemas.openxmlformats.org/officeDocument/2006/relationships" ref="B4800" r:id="rId9596"/>
    <hyperlink xmlns:r="http://schemas.openxmlformats.org/officeDocument/2006/relationships" ref="C4800" r:id="rId9597"/>
    <hyperlink xmlns:r="http://schemas.openxmlformats.org/officeDocument/2006/relationships" ref="B4801" r:id="rId9598"/>
    <hyperlink xmlns:r="http://schemas.openxmlformats.org/officeDocument/2006/relationships" ref="C4801" r:id="rId9599"/>
    <hyperlink xmlns:r="http://schemas.openxmlformats.org/officeDocument/2006/relationships" ref="B4802" r:id="rId9600"/>
    <hyperlink xmlns:r="http://schemas.openxmlformats.org/officeDocument/2006/relationships" ref="C4802" r:id="rId9601"/>
    <hyperlink xmlns:r="http://schemas.openxmlformats.org/officeDocument/2006/relationships" ref="B4803" r:id="rId9602"/>
    <hyperlink xmlns:r="http://schemas.openxmlformats.org/officeDocument/2006/relationships" ref="C4803" r:id="rId9603"/>
    <hyperlink xmlns:r="http://schemas.openxmlformats.org/officeDocument/2006/relationships" ref="B4804" r:id="rId9604"/>
    <hyperlink xmlns:r="http://schemas.openxmlformats.org/officeDocument/2006/relationships" ref="C4804" r:id="rId9605"/>
    <hyperlink xmlns:r="http://schemas.openxmlformats.org/officeDocument/2006/relationships" ref="B4805" r:id="rId9606"/>
    <hyperlink xmlns:r="http://schemas.openxmlformats.org/officeDocument/2006/relationships" ref="C4805" r:id="rId9607"/>
    <hyperlink xmlns:r="http://schemas.openxmlformats.org/officeDocument/2006/relationships" ref="B4806" r:id="rId9608"/>
    <hyperlink xmlns:r="http://schemas.openxmlformats.org/officeDocument/2006/relationships" ref="C4806" r:id="rId9609"/>
    <hyperlink xmlns:r="http://schemas.openxmlformats.org/officeDocument/2006/relationships" ref="B4807" r:id="rId9610"/>
    <hyperlink xmlns:r="http://schemas.openxmlformats.org/officeDocument/2006/relationships" ref="C4807" r:id="rId9611"/>
    <hyperlink xmlns:r="http://schemas.openxmlformats.org/officeDocument/2006/relationships" ref="B4808" r:id="rId9612"/>
    <hyperlink xmlns:r="http://schemas.openxmlformats.org/officeDocument/2006/relationships" ref="C4808" r:id="rId9613"/>
    <hyperlink xmlns:r="http://schemas.openxmlformats.org/officeDocument/2006/relationships" ref="B4809" r:id="rId9614"/>
    <hyperlink xmlns:r="http://schemas.openxmlformats.org/officeDocument/2006/relationships" ref="C4809" r:id="rId9615"/>
    <hyperlink xmlns:r="http://schemas.openxmlformats.org/officeDocument/2006/relationships" ref="B4810" r:id="rId9616"/>
    <hyperlink xmlns:r="http://schemas.openxmlformats.org/officeDocument/2006/relationships" ref="C4810" r:id="rId9617"/>
    <hyperlink xmlns:r="http://schemas.openxmlformats.org/officeDocument/2006/relationships" ref="B4811" r:id="rId9618"/>
    <hyperlink xmlns:r="http://schemas.openxmlformats.org/officeDocument/2006/relationships" ref="C4811" r:id="rId9619"/>
    <hyperlink xmlns:r="http://schemas.openxmlformats.org/officeDocument/2006/relationships" ref="B4812" r:id="rId9620"/>
    <hyperlink xmlns:r="http://schemas.openxmlformats.org/officeDocument/2006/relationships" ref="C4812" r:id="rId9621"/>
    <hyperlink xmlns:r="http://schemas.openxmlformats.org/officeDocument/2006/relationships" ref="B4813" r:id="rId9622"/>
    <hyperlink xmlns:r="http://schemas.openxmlformats.org/officeDocument/2006/relationships" ref="C4813" r:id="rId9623"/>
    <hyperlink xmlns:r="http://schemas.openxmlformats.org/officeDocument/2006/relationships" ref="B4814" r:id="rId9624"/>
    <hyperlink xmlns:r="http://schemas.openxmlformats.org/officeDocument/2006/relationships" ref="C4814" r:id="rId9625"/>
    <hyperlink xmlns:r="http://schemas.openxmlformats.org/officeDocument/2006/relationships" ref="B4815" r:id="rId9626"/>
    <hyperlink xmlns:r="http://schemas.openxmlformats.org/officeDocument/2006/relationships" ref="C4815" r:id="rId9627"/>
    <hyperlink xmlns:r="http://schemas.openxmlformats.org/officeDocument/2006/relationships" ref="B4816" r:id="rId9628"/>
    <hyperlink xmlns:r="http://schemas.openxmlformats.org/officeDocument/2006/relationships" ref="C4816" r:id="rId9629"/>
    <hyperlink xmlns:r="http://schemas.openxmlformats.org/officeDocument/2006/relationships" ref="B4817" r:id="rId9630"/>
    <hyperlink xmlns:r="http://schemas.openxmlformats.org/officeDocument/2006/relationships" ref="C4817" r:id="rId9631"/>
    <hyperlink xmlns:r="http://schemas.openxmlformats.org/officeDocument/2006/relationships" ref="B4818" r:id="rId9632"/>
    <hyperlink xmlns:r="http://schemas.openxmlformats.org/officeDocument/2006/relationships" ref="C4818" r:id="rId9633"/>
    <hyperlink xmlns:r="http://schemas.openxmlformats.org/officeDocument/2006/relationships" ref="B4819" r:id="rId9634"/>
    <hyperlink xmlns:r="http://schemas.openxmlformats.org/officeDocument/2006/relationships" ref="C4819" r:id="rId9635"/>
    <hyperlink xmlns:r="http://schemas.openxmlformats.org/officeDocument/2006/relationships" ref="B4820" r:id="rId9636"/>
    <hyperlink xmlns:r="http://schemas.openxmlformats.org/officeDocument/2006/relationships" ref="C4820" r:id="rId9637"/>
    <hyperlink xmlns:r="http://schemas.openxmlformats.org/officeDocument/2006/relationships" ref="B4821" r:id="rId9638"/>
    <hyperlink xmlns:r="http://schemas.openxmlformats.org/officeDocument/2006/relationships" ref="C4821" r:id="rId9639"/>
    <hyperlink xmlns:r="http://schemas.openxmlformats.org/officeDocument/2006/relationships" ref="B4822" r:id="rId9640"/>
    <hyperlink xmlns:r="http://schemas.openxmlformats.org/officeDocument/2006/relationships" ref="C4822" r:id="rId9641"/>
    <hyperlink xmlns:r="http://schemas.openxmlformats.org/officeDocument/2006/relationships" ref="B4823" r:id="rId9642"/>
    <hyperlink xmlns:r="http://schemas.openxmlformats.org/officeDocument/2006/relationships" ref="C4823" r:id="rId9643"/>
    <hyperlink xmlns:r="http://schemas.openxmlformats.org/officeDocument/2006/relationships" ref="B4824" r:id="rId9644"/>
    <hyperlink xmlns:r="http://schemas.openxmlformats.org/officeDocument/2006/relationships" ref="C4824" r:id="rId9645"/>
    <hyperlink xmlns:r="http://schemas.openxmlformats.org/officeDocument/2006/relationships" ref="B4825" r:id="rId9646"/>
    <hyperlink xmlns:r="http://schemas.openxmlformats.org/officeDocument/2006/relationships" ref="C4825" r:id="rId9647"/>
    <hyperlink xmlns:r="http://schemas.openxmlformats.org/officeDocument/2006/relationships" ref="B4826" r:id="rId9648"/>
    <hyperlink xmlns:r="http://schemas.openxmlformats.org/officeDocument/2006/relationships" ref="C4826" r:id="rId9649"/>
    <hyperlink xmlns:r="http://schemas.openxmlformats.org/officeDocument/2006/relationships" ref="B4827" r:id="rId9650"/>
    <hyperlink xmlns:r="http://schemas.openxmlformats.org/officeDocument/2006/relationships" ref="C4827" r:id="rId9651"/>
    <hyperlink xmlns:r="http://schemas.openxmlformats.org/officeDocument/2006/relationships" ref="B4828" r:id="rId9652"/>
    <hyperlink xmlns:r="http://schemas.openxmlformats.org/officeDocument/2006/relationships" ref="C4828" r:id="rId9653"/>
    <hyperlink xmlns:r="http://schemas.openxmlformats.org/officeDocument/2006/relationships" ref="B4829" r:id="rId9654"/>
    <hyperlink xmlns:r="http://schemas.openxmlformats.org/officeDocument/2006/relationships" ref="C4829" r:id="rId9655"/>
    <hyperlink xmlns:r="http://schemas.openxmlformats.org/officeDocument/2006/relationships" ref="B4830" r:id="rId9656"/>
    <hyperlink xmlns:r="http://schemas.openxmlformats.org/officeDocument/2006/relationships" ref="C4830" r:id="rId9657"/>
    <hyperlink xmlns:r="http://schemas.openxmlformats.org/officeDocument/2006/relationships" ref="B4831" r:id="rId9658"/>
    <hyperlink xmlns:r="http://schemas.openxmlformats.org/officeDocument/2006/relationships" ref="C4831" r:id="rId9659"/>
    <hyperlink xmlns:r="http://schemas.openxmlformats.org/officeDocument/2006/relationships" ref="B4832" r:id="rId9660"/>
    <hyperlink xmlns:r="http://schemas.openxmlformats.org/officeDocument/2006/relationships" ref="C4832" r:id="rId9661"/>
    <hyperlink xmlns:r="http://schemas.openxmlformats.org/officeDocument/2006/relationships" ref="B4833" r:id="rId9662"/>
    <hyperlink xmlns:r="http://schemas.openxmlformats.org/officeDocument/2006/relationships" ref="C4833" r:id="rId9663"/>
    <hyperlink xmlns:r="http://schemas.openxmlformats.org/officeDocument/2006/relationships" ref="B4834" r:id="rId9664"/>
    <hyperlink xmlns:r="http://schemas.openxmlformats.org/officeDocument/2006/relationships" ref="C4834" r:id="rId9665"/>
    <hyperlink xmlns:r="http://schemas.openxmlformats.org/officeDocument/2006/relationships" ref="B4835" r:id="rId9666"/>
    <hyperlink xmlns:r="http://schemas.openxmlformats.org/officeDocument/2006/relationships" ref="C4835" r:id="rId9667"/>
    <hyperlink xmlns:r="http://schemas.openxmlformats.org/officeDocument/2006/relationships" ref="B4836" r:id="rId9668"/>
    <hyperlink xmlns:r="http://schemas.openxmlformats.org/officeDocument/2006/relationships" ref="C4836" r:id="rId9669"/>
    <hyperlink xmlns:r="http://schemas.openxmlformats.org/officeDocument/2006/relationships" ref="B4837" r:id="rId9670"/>
    <hyperlink xmlns:r="http://schemas.openxmlformats.org/officeDocument/2006/relationships" ref="C4837" r:id="rId9671"/>
    <hyperlink xmlns:r="http://schemas.openxmlformats.org/officeDocument/2006/relationships" ref="B4838" r:id="rId9672"/>
    <hyperlink xmlns:r="http://schemas.openxmlformats.org/officeDocument/2006/relationships" ref="C4838" r:id="rId9673"/>
    <hyperlink xmlns:r="http://schemas.openxmlformats.org/officeDocument/2006/relationships" ref="B4839" r:id="rId9674"/>
    <hyperlink xmlns:r="http://schemas.openxmlformats.org/officeDocument/2006/relationships" ref="C4839" r:id="rId9675"/>
    <hyperlink xmlns:r="http://schemas.openxmlformats.org/officeDocument/2006/relationships" ref="B4840" r:id="rId9676"/>
    <hyperlink xmlns:r="http://schemas.openxmlformats.org/officeDocument/2006/relationships" ref="C4840" r:id="rId9677"/>
    <hyperlink xmlns:r="http://schemas.openxmlformats.org/officeDocument/2006/relationships" ref="B4841" r:id="rId9678"/>
    <hyperlink xmlns:r="http://schemas.openxmlformats.org/officeDocument/2006/relationships" ref="C4841" r:id="rId9679"/>
    <hyperlink xmlns:r="http://schemas.openxmlformats.org/officeDocument/2006/relationships" ref="B4842" r:id="rId9680"/>
    <hyperlink xmlns:r="http://schemas.openxmlformats.org/officeDocument/2006/relationships" ref="C4842" r:id="rId9681"/>
    <hyperlink xmlns:r="http://schemas.openxmlformats.org/officeDocument/2006/relationships" ref="B4843" r:id="rId9682"/>
    <hyperlink xmlns:r="http://schemas.openxmlformats.org/officeDocument/2006/relationships" ref="C4843" r:id="rId9683"/>
    <hyperlink xmlns:r="http://schemas.openxmlformats.org/officeDocument/2006/relationships" ref="B4844" r:id="rId9684"/>
    <hyperlink xmlns:r="http://schemas.openxmlformats.org/officeDocument/2006/relationships" ref="C4844" r:id="rId9685"/>
    <hyperlink xmlns:r="http://schemas.openxmlformats.org/officeDocument/2006/relationships" ref="B4845" r:id="rId9686"/>
    <hyperlink xmlns:r="http://schemas.openxmlformats.org/officeDocument/2006/relationships" ref="C4845" r:id="rId9687"/>
    <hyperlink xmlns:r="http://schemas.openxmlformats.org/officeDocument/2006/relationships" ref="B4846" r:id="rId9688"/>
    <hyperlink xmlns:r="http://schemas.openxmlformats.org/officeDocument/2006/relationships" ref="C4846" r:id="rId9689"/>
    <hyperlink xmlns:r="http://schemas.openxmlformats.org/officeDocument/2006/relationships" ref="B4847" r:id="rId9690"/>
    <hyperlink xmlns:r="http://schemas.openxmlformats.org/officeDocument/2006/relationships" ref="C4847" r:id="rId9691"/>
    <hyperlink xmlns:r="http://schemas.openxmlformats.org/officeDocument/2006/relationships" ref="B4848" r:id="rId9692"/>
    <hyperlink xmlns:r="http://schemas.openxmlformats.org/officeDocument/2006/relationships" ref="C4848" r:id="rId9693"/>
    <hyperlink xmlns:r="http://schemas.openxmlformats.org/officeDocument/2006/relationships" ref="B4849" r:id="rId9694"/>
    <hyperlink xmlns:r="http://schemas.openxmlformats.org/officeDocument/2006/relationships" ref="C4849" r:id="rId9695"/>
    <hyperlink xmlns:r="http://schemas.openxmlformats.org/officeDocument/2006/relationships" ref="B4850" r:id="rId9696"/>
    <hyperlink xmlns:r="http://schemas.openxmlformats.org/officeDocument/2006/relationships" ref="C4850" r:id="rId9697"/>
    <hyperlink xmlns:r="http://schemas.openxmlformats.org/officeDocument/2006/relationships" ref="B4851" r:id="rId9698"/>
    <hyperlink xmlns:r="http://schemas.openxmlformats.org/officeDocument/2006/relationships" ref="C4851" r:id="rId9699"/>
    <hyperlink xmlns:r="http://schemas.openxmlformats.org/officeDocument/2006/relationships" ref="B4852" r:id="rId9700"/>
    <hyperlink xmlns:r="http://schemas.openxmlformats.org/officeDocument/2006/relationships" ref="C4852" r:id="rId9701"/>
    <hyperlink xmlns:r="http://schemas.openxmlformats.org/officeDocument/2006/relationships" ref="B4853" r:id="rId9702"/>
    <hyperlink xmlns:r="http://schemas.openxmlformats.org/officeDocument/2006/relationships" ref="C4853" r:id="rId9703"/>
    <hyperlink xmlns:r="http://schemas.openxmlformats.org/officeDocument/2006/relationships" ref="B4854" r:id="rId9704"/>
    <hyperlink xmlns:r="http://schemas.openxmlformats.org/officeDocument/2006/relationships" ref="C4854" r:id="rId9705"/>
    <hyperlink xmlns:r="http://schemas.openxmlformats.org/officeDocument/2006/relationships" ref="B4855" r:id="rId9706"/>
    <hyperlink xmlns:r="http://schemas.openxmlformats.org/officeDocument/2006/relationships" ref="C4855" r:id="rId9707"/>
    <hyperlink xmlns:r="http://schemas.openxmlformats.org/officeDocument/2006/relationships" ref="B4856" r:id="rId9708"/>
    <hyperlink xmlns:r="http://schemas.openxmlformats.org/officeDocument/2006/relationships" ref="C4856" r:id="rId9709"/>
    <hyperlink xmlns:r="http://schemas.openxmlformats.org/officeDocument/2006/relationships" ref="B4857" r:id="rId9710"/>
    <hyperlink xmlns:r="http://schemas.openxmlformats.org/officeDocument/2006/relationships" ref="C4857" r:id="rId9711"/>
    <hyperlink xmlns:r="http://schemas.openxmlformats.org/officeDocument/2006/relationships" ref="B4858" r:id="rId9712"/>
    <hyperlink xmlns:r="http://schemas.openxmlformats.org/officeDocument/2006/relationships" ref="C4858" r:id="rId9713"/>
    <hyperlink xmlns:r="http://schemas.openxmlformats.org/officeDocument/2006/relationships" ref="B4859" r:id="rId9714"/>
    <hyperlink xmlns:r="http://schemas.openxmlformats.org/officeDocument/2006/relationships" ref="C4859" r:id="rId9715"/>
    <hyperlink xmlns:r="http://schemas.openxmlformats.org/officeDocument/2006/relationships" ref="B4860" r:id="rId9716"/>
    <hyperlink xmlns:r="http://schemas.openxmlformats.org/officeDocument/2006/relationships" ref="C4860" r:id="rId9717"/>
    <hyperlink xmlns:r="http://schemas.openxmlformats.org/officeDocument/2006/relationships" ref="B4861" r:id="rId9718"/>
    <hyperlink xmlns:r="http://schemas.openxmlformats.org/officeDocument/2006/relationships" ref="C4861" r:id="rId9719"/>
    <hyperlink xmlns:r="http://schemas.openxmlformats.org/officeDocument/2006/relationships" ref="B4862" r:id="rId9720"/>
    <hyperlink xmlns:r="http://schemas.openxmlformats.org/officeDocument/2006/relationships" ref="C4862" r:id="rId9721"/>
    <hyperlink xmlns:r="http://schemas.openxmlformats.org/officeDocument/2006/relationships" ref="B4863" r:id="rId9722"/>
    <hyperlink xmlns:r="http://schemas.openxmlformats.org/officeDocument/2006/relationships" ref="C4863" r:id="rId9723"/>
    <hyperlink xmlns:r="http://schemas.openxmlformats.org/officeDocument/2006/relationships" ref="B4864" r:id="rId9724"/>
    <hyperlink xmlns:r="http://schemas.openxmlformats.org/officeDocument/2006/relationships" ref="C4864" r:id="rId9725"/>
    <hyperlink xmlns:r="http://schemas.openxmlformats.org/officeDocument/2006/relationships" ref="B4865" r:id="rId9726"/>
    <hyperlink xmlns:r="http://schemas.openxmlformats.org/officeDocument/2006/relationships" ref="C4865" r:id="rId9727"/>
    <hyperlink xmlns:r="http://schemas.openxmlformats.org/officeDocument/2006/relationships" ref="B4866" r:id="rId9728"/>
    <hyperlink xmlns:r="http://schemas.openxmlformats.org/officeDocument/2006/relationships" ref="C4866" r:id="rId9729"/>
    <hyperlink xmlns:r="http://schemas.openxmlformats.org/officeDocument/2006/relationships" ref="B4867" r:id="rId9730"/>
    <hyperlink xmlns:r="http://schemas.openxmlformats.org/officeDocument/2006/relationships" ref="C4867" r:id="rId9731"/>
    <hyperlink xmlns:r="http://schemas.openxmlformats.org/officeDocument/2006/relationships" ref="B4868" r:id="rId9732"/>
    <hyperlink xmlns:r="http://schemas.openxmlformats.org/officeDocument/2006/relationships" ref="C4868" r:id="rId9733"/>
    <hyperlink xmlns:r="http://schemas.openxmlformats.org/officeDocument/2006/relationships" ref="B4869" r:id="rId9734"/>
    <hyperlink xmlns:r="http://schemas.openxmlformats.org/officeDocument/2006/relationships" ref="C4869" r:id="rId9735"/>
    <hyperlink xmlns:r="http://schemas.openxmlformats.org/officeDocument/2006/relationships" ref="B4870" r:id="rId9736"/>
    <hyperlink xmlns:r="http://schemas.openxmlformats.org/officeDocument/2006/relationships" ref="C4870" r:id="rId9737"/>
    <hyperlink xmlns:r="http://schemas.openxmlformats.org/officeDocument/2006/relationships" ref="B4871" r:id="rId9738"/>
    <hyperlink xmlns:r="http://schemas.openxmlformats.org/officeDocument/2006/relationships" ref="C4871" r:id="rId9739"/>
    <hyperlink xmlns:r="http://schemas.openxmlformats.org/officeDocument/2006/relationships" ref="B4872" r:id="rId9740"/>
    <hyperlink xmlns:r="http://schemas.openxmlformats.org/officeDocument/2006/relationships" ref="C4872" r:id="rId9741"/>
    <hyperlink xmlns:r="http://schemas.openxmlformats.org/officeDocument/2006/relationships" ref="B4873" r:id="rId9742"/>
    <hyperlink xmlns:r="http://schemas.openxmlformats.org/officeDocument/2006/relationships" ref="C4873" r:id="rId9743"/>
    <hyperlink xmlns:r="http://schemas.openxmlformats.org/officeDocument/2006/relationships" ref="B4874" r:id="rId9744"/>
    <hyperlink xmlns:r="http://schemas.openxmlformats.org/officeDocument/2006/relationships" ref="C4874" r:id="rId9745"/>
    <hyperlink xmlns:r="http://schemas.openxmlformats.org/officeDocument/2006/relationships" ref="B4875" r:id="rId9746"/>
    <hyperlink xmlns:r="http://schemas.openxmlformats.org/officeDocument/2006/relationships" ref="C4875" r:id="rId9747"/>
    <hyperlink xmlns:r="http://schemas.openxmlformats.org/officeDocument/2006/relationships" ref="B4876" r:id="rId9748"/>
    <hyperlink xmlns:r="http://schemas.openxmlformats.org/officeDocument/2006/relationships" ref="C4876" r:id="rId9749"/>
    <hyperlink xmlns:r="http://schemas.openxmlformats.org/officeDocument/2006/relationships" ref="B4877" r:id="rId9750"/>
    <hyperlink xmlns:r="http://schemas.openxmlformats.org/officeDocument/2006/relationships" ref="C4877" r:id="rId9751"/>
    <hyperlink xmlns:r="http://schemas.openxmlformats.org/officeDocument/2006/relationships" ref="B4878" r:id="rId9752"/>
    <hyperlink xmlns:r="http://schemas.openxmlformats.org/officeDocument/2006/relationships" ref="C4878" r:id="rId9753"/>
    <hyperlink xmlns:r="http://schemas.openxmlformats.org/officeDocument/2006/relationships" ref="B4879" r:id="rId9754"/>
    <hyperlink xmlns:r="http://schemas.openxmlformats.org/officeDocument/2006/relationships" ref="C4879" r:id="rId9755"/>
    <hyperlink xmlns:r="http://schemas.openxmlformats.org/officeDocument/2006/relationships" ref="B4880" r:id="rId9756"/>
    <hyperlink xmlns:r="http://schemas.openxmlformats.org/officeDocument/2006/relationships" ref="C4880" r:id="rId9757"/>
    <hyperlink xmlns:r="http://schemas.openxmlformats.org/officeDocument/2006/relationships" ref="B4881" r:id="rId9758"/>
    <hyperlink xmlns:r="http://schemas.openxmlformats.org/officeDocument/2006/relationships" ref="C4881" r:id="rId9759"/>
    <hyperlink xmlns:r="http://schemas.openxmlformats.org/officeDocument/2006/relationships" ref="B4882" r:id="rId9760"/>
    <hyperlink xmlns:r="http://schemas.openxmlformats.org/officeDocument/2006/relationships" ref="C4882" r:id="rId9761"/>
    <hyperlink xmlns:r="http://schemas.openxmlformats.org/officeDocument/2006/relationships" ref="B4883" r:id="rId9762"/>
    <hyperlink xmlns:r="http://schemas.openxmlformats.org/officeDocument/2006/relationships" ref="C4883" r:id="rId9763"/>
    <hyperlink xmlns:r="http://schemas.openxmlformats.org/officeDocument/2006/relationships" ref="B4884" r:id="rId9764"/>
    <hyperlink xmlns:r="http://schemas.openxmlformats.org/officeDocument/2006/relationships" ref="C4884" r:id="rId9765"/>
    <hyperlink xmlns:r="http://schemas.openxmlformats.org/officeDocument/2006/relationships" ref="B4885" r:id="rId9766"/>
    <hyperlink xmlns:r="http://schemas.openxmlformats.org/officeDocument/2006/relationships" ref="C4885" r:id="rId9767"/>
    <hyperlink xmlns:r="http://schemas.openxmlformats.org/officeDocument/2006/relationships" ref="B4886" r:id="rId9768"/>
    <hyperlink xmlns:r="http://schemas.openxmlformats.org/officeDocument/2006/relationships" ref="C4886" r:id="rId9769"/>
    <hyperlink xmlns:r="http://schemas.openxmlformats.org/officeDocument/2006/relationships" ref="B4887" r:id="rId9770"/>
    <hyperlink xmlns:r="http://schemas.openxmlformats.org/officeDocument/2006/relationships" ref="C4887" r:id="rId9771"/>
    <hyperlink xmlns:r="http://schemas.openxmlformats.org/officeDocument/2006/relationships" ref="B4888" r:id="rId9772"/>
    <hyperlink xmlns:r="http://schemas.openxmlformats.org/officeDocument/2006/relationships" ref="C4888" r:id="rId9773"/>
    <hyperlink xmlns:r="http://schemas.openxmlformats.org/officeDocument/2006/relationships" ref="B4889" r:id="rId9774"/>
    <hyperlink xmlns:r="http://schemas.openxmlformats.org/officeDocument/2006/relationships" ref="C4889" r:id="rId9775"/>
    <hyperlink xmlns:r="http://schemas.openxmlformats.org/officeDocument/2006/relationships" ref="B4890" r:id="rId9776"/>
    <hyperlink xmlns:r="http://schemas.openxmlformats.org/officeDocument/2006/relationships" ref="C4890" r:id="rId9777"/>
    <hyperlink xmlns:r="http://schemas.openxmlformats.org/officeDocument/2006/relationships" ref="B4891" r:id="rId9778"/>
    <hyperlink xmlns:r="http://schemas.openxmlformats.org/officeDocument/2006/relationships" ref="C4891" r:id="rId9779"/>
    <hyperlink xmlns:r="http://schemas.openxmlformats.org/officeDocument/2006/relationships" ref="B4892" r:id="rId9780"/>
    <hyperlink xmlns:r="http://schemas.openxmlformats.org/officeDocument/2006/relationships" ref="C4892" r:id="rId9781"/>
    <hyperlink xmlns:r="http://schemas.openxmlformats.org/officeDocument/2006/relationships" ref="B4893" r:id="rId9782"/>
    <hyperlink xmlns:r="http://schemas.openxmlformats.org/officeDocument/2006/relationships" ref="C4893" r:id="rId9783"/>
    <hyperlink xmlns:r="http://schemas.openxmlformats.org/officeDocument/2006/relationships" ref="B4894" r:id="rId9784"/>
    <hyperlink xmlns:r="http://schemas.openxmlformats.org/officeDocument/2006/relationships" ref="C4894" r:id="rId9785"/>
    <hyperlink xmlns:r="http://schemas.openxmlformats.org/officeDocument/2006/relationships" ref="B4895" r:id="rId9786"/>
    <hyperlink xmlns:r="http://schemas.openxmlformats.org/officeDocument/2006/relationships" ref="C4895" r:id="rId9787"/>
    <hyperlink xmlns:r="http://schemas.openxmlformats.org/officeDocument/2006/relationships" ref="B4896" r:id="rId9788"/>
    <hyperlink xmlns:r="http://schemas.openxmlformats.org/officeDocument/2006/relationships" ref="C4896" r:id="rId9789"/>
    <hyperlink xmlns:r="http://schemas.openxmlformats.org/officeDocument/2006/relationships" ref="B4897" r:id="rId9790"/>
    <hyperlink xmlns:r="http://schemas.openxmlformats.org/officeDocument/2006/relationships" ref="C4897" r:id="rId9791"/>
    <hyperlink xmlns:r="http://schemas.openxmlformats.org/officeDocument/2006/relationships" ref="B4898" r:id="rId9792"/>
    <hyperlink xmlns:r="http://schemas.openxmlformats.org/officeDocument/2006/relationships" ref="C4898" r:id="rId9793"/>
    <hyperlink xmlns:r="http://schemas.openxmlformats.org/officeDocument/2006/relationships" ref="B4899" r:id="rId9794"/>
    <hyperlink xmlns:r="http://schemas.openxmlformats.org/officeDocument/2006/relationships" ref="C4899" r:id="rId9795"/>
    <hyperlink xmlns:r="http://schemas.openxmlformats.org/officeDocument/2006/relationships" ref="B4900" r:id="rId9796"/>
    <hyperlink xmlns:r="http://schemas.openxmlformats.org/officeDocument/2006/relationships" ref="C4900" r:id="rId9797"/>
    <hyperlink xmlns:r="http://schemas.openxmlformats.org/officeDocument/2006/relationships" ref="B4901" r:id="rId9798"/>
    <hyperlink xmlns:r="http://schemas.openxmlformats.org/officeDocument/2006/relationships" ref="C4901" r:id="rId9799"/>
    <hyperlink xmlns:r="http://schemas.openxmlformats.org/officeDocument/2006/relationships" ref="B4902" r:id="rId9800"/>
    <hyperlink xmlns:r="http://schemas.openxmlformats.org/officeDocument/2006/relationships" ref="C4902" r:id="rId9801"/>
    <hyperlink xmlns:r="http://schemas.openxmlformats.org/officeDocument/2006/relationships" ref="B4903" r:id="rId9802"/>
    <hyperlink xmlns:r="http://schemas.openxmlformats.org/officeDocument/2006/relationships" ref="C4903" r:id="rId9803"/>
    <hyperlink xmlns:r="http://schemas.openxmlformats.org/officeDocument/2006/relationships" ref="B4904" r:id="rId9804"/>
    <hyperlink xmlns:r="http://schemas.openxmlformats.org/officeDocument/2006/relationships" ref="C4904" r:id="rId9805"/>
    <hyperlink xmlns:r="http://schemas.openxmlformats.org/officeDocument/2006/relationships" ref="B4905" r:id="rId9806"/>
    <hyperlink xmlns:r="http://schemas.openxmlformats.org/officeDocument/2006/relationships" ref="C4905" r:id="rId9807"/>
    <hyperlink xmlns:r="http://schemas.openxmlformats.org/officeDocument/2006/relationships" ref="B4906" r:id="rId9808"/>
    <hyperlink xmlns:r="http://schemas.openxmlformats.org/officeDocument/2006/relationships" ref="C4906" r:id="rId9809"/>
    <hyperlink xmlns:r="http://schemas.openxmlformats.org/officeDocument/2006/relationships" ref="B4907" r:id="rId9810"/>
    <hyperlink xmlns:r="http://schemas.openxmlformats.org/officeDocument/2006/relationships" ref="C4907" r:id="rId9811"/>
    <hyperlink xmlns:r="http://schemas.openxmlformats.org/officeDocument/2006/relationships" ref="B4908" r:id="rId9812"/>
    <hyperlink xmlns:r="http://schemas.openxmlformats.org/officeDocument/2006/relationships" ref="C4908" r:id="rId9813"/>
    <hyperlink xmlns:r="http://schemas.openxmlformats.org/officeDocument/2006/relationships" ref="B4909" r:id="rId9814"/>
    <hyperlink xmlns:r="http://schemas.openxmlformats.org/officeDocument/2006/relationships" ref="C4909" r:id="rId9815"/>
    <hyperlink xmlns:r="http://schemas.openxmlformats.org/officeDocument/2006/relationships" ref="B4910" r:id="rId9816"/>
    <hyperlink xmlns:r="http://schemas.openxmlformats.org/officeDocument/2006/relationships" ref="C4910" r:id="rId9817"/>
    <hyperlink xmlns:r="http://schemas.openxmlformats.org/officeDocument/2006/relationships" ref="B4911" r:id="rId9818"/>
    <hyperlink xmlns:r="http://schemas.openxmlformats.org/officeDocument/2006/relationships" ref="C4911" r:id="rId9819"/>
    <hyperlink xmlns:r="http://schemas.openxmlformats.org/officeDocument/2006/relationships" ref="B4912" r:id="rId9820"/>
    <hyperlink xmlns:r="http://schemas.openxmlformats.org/officeDocument/2006/relationships" ref="C4912" r:id="rId9821"/>
    <hyperlink xmlns:r="http://schemas.openxmlformats.org/officeDocument/2006/relationships" ref="B4913" r:id="rId9822"/>
    <hyperlink xmlns:r="http://schemas.openxmlformats.org/officeDocument/2006/relationships" ref="C4913" r:id="rId9823"/>
    <hyperlink xmlns:r="http://schemas.openxmlformats.org/officeDocument/2006/relationships" ref="B4914" r:id="rId9824"/>
    <hyperlink xmlns:r="http://schemas.openxmlformats.org/officeDocument/2006/relationships" ref="C4914" r:id="rId9825"/>
    <hyperlink xmlns:r="http://schemas.openxmlformats.org/officeDocument/2006/relationships" ref="B4915" r:id="rId9826"/>
    <hyperlink xmlns:r="http://schemas.openxmlformats.org/officeDocument/2006/relationships" ref="C4915" r:id="rId9827"/>
    <hyperlink xmlns:r="http://schemas.openxmlformats.org/officeDocument/2006/relationships" ref="B4916" r:id="rId9828"/>
    <hyperlink xmlns:r="http://schemas.openxmlformats.org/officeDocument/2006/relationships" ref="C4916" r:id="rId9829"/>
    <hyperlink xmlns:r="http://schemas.openxmlformats.org/officeDocument/2006/relationships" ref="B4917" r:id="rId9830"/>
    <hyperlink xmlns:r="http://schemas.openxmlformats.org/officeDocument/2006/relationships" ref="C4917" r:id="rId9831"/>
    <hyperlink xmlns:r="http://schemas.openxmlformats.org/officeDocument/2006/relationships" ref="B4918" r:id="rId9832"/>
    <hyperlink xmlns:r="http://schemas.openxmlformats.org/officeDocument/2006/relationships" ref="C4918" r:id="rId9833"/>
    <hyperlink xmlns:r="http://schemas.openxmlformats.org/officeDocument/2006/relationships" ref="B4919" r:id="rId9834"/>
    <hyperlink xmlns:r="http://schemas.openxmlformats.org/officeDocument/2006/relationships" ref="C4919" r:id="rId9835"/>
    <hyperlink xmlns:r="http://schemas.openxmlformats.org/officeDocument/2006/relationships" ref="B4920" r:id="rId9836"/>
    <hyperlink xmlns:r="http://schemas.openxmlformats.org/officeDocument/2006/relationships" ref="C4920" r:id="rId9837"/>
    <hyperlink xmlns:r="http://schemas.openxmlformats.org/officeDocument/2006/relationships" ref="B4921" r:id="rId9838"/>
    <hyperlink xmlns:r="http://schemas.openxmlformats.org/officeDocument/2006/relationships" ref="C4921" r:id="rId9839"/>
    <hyperlink xmlns:r="http://schemas.openxmlformats.org/officeDocument/2006/relationships" ref="B4922" r:id="rId9840"/>
    <hyperlink xmlns:r="http://schemas.openxmlformats.org/officeDocument/2006/relationships" ref="C4922" r:id="rId9841"/>
    <hyperlink xmlns:r="http://schemas.openxmlformats.org/officeDocument/2006/relationships" ref="B4923" r:id="rId9842"/>
    <hyperlink xmlns:r="http://schemas.openxmlformats.org/officeDocument/2006/relationships" ref="C4923" r:id="rId9843"/>
    <hyperlink xmlns:r="http://schemas.openxmlformats.org/officeDocument/2006/relationships" ref="B4924" r:id="rId9844"/>
    <hyperlink xmlns:r="http://schemas.openxmlformats.org/officeDocument/2006/relationships" ref="C4924" r:id="rId9845"/>
    <hyperlink xmlns:r="http://schemas.openxmlformats.org/officeDocument/2006/relationships" ref="B4925" r:id="rId9846"/>
    <hyperlink xmlns:r="http://schemas.openxmlformats.org/officeDocument/2006/relationships" ref="C4925" r:id="rId9847"/>
    <hyperlink xmlns:r="http://schemas.openxmlformats.org/officeDocument/2006/relationships" ref="B4926" r:id="rId9848"/>
    <hyperlink xmlns:r="http://schemas.openxmlformats.org/officeDocument/2006/relationships" ref="C4926" r:id="rId9849"/>
    <hyperlink xmlns:r="http://schemas.openxmlformats.org/officeDocument/2006/relationships" ref="B4927" r:id="rId9850"/>
    <hyperlink xmlns:r="http://schemas.openxmlformats.org/officeDocument/2006/relationships" ref="C4927" r:id="rId9851"/>
    <hyperlink xmlns:r="http://schemas.openxmlformats.org/officeDocument/2006/relationships" ref="B4928" r:id="rId9852"/>
    <hyperlink xmlns:r="http://schemas.openxmlformats.org/officeDocument/2006/relationships" ref="C4928" r:id="rId9853"/>
    <hyperlink xmlns:r="http://schemas.openxmlformats.org/officeDocument/2006/relationships" ref="B4929" r:id="rId9854"/>
    <hyperlink xmlns:r="http://schemas.openxmlformats.org/officeDocument/2006/relationships" ref="C4929" r:id="rId9855"/>
    <hyperlink xmlns:r="http://schemas.openxmlformats.org/officeDocument/2006/relationships" ref="B4930" r:id="rId9856"/>
    <hyperlink xmlns:r="http://schemas.openxmlformats.org/officeDocument/2006/relationships" ref="C4930" r:id="rId9857"/>
    <hyperlink xmlns:r="http://schemas.openxmlformats.org/officeDocument/2006/relationships" ref="B4931" r:id="rId9858"/>
    <hyperlink xmlns:r="http://schemas.openxmlformats.org/officeDocument/2006/relationships" ref="C4931" r:id="rId9859"/>
    <hyperlink xmlns:r="http://schemas.openxmlformats.org/officeDocument/2006/relationships" ref="B4932" r:id="rId9860"/>
    <hyperlink xmlns:r="http://schemas.openxmlformats.org/officeDocument/2006/relationships" ref="C4932" r:id="rId9861"/>
    <hyperlink xmlns:r="http://schemas.openxmlformats.org/officeDocument/2006/relationships" ref="B4933" r:id="rId9862"/>
    <hyperlink xmlns:r="http://schemas.openxmlformats.org/officeDocument/2006/relationships" ref="C4933" r:id="rId9863"/>
    <hyperlink xmlns:r="http://schemas.openxmlformats.org/officeDocument/2006/relationships" ref="B4934" r:id="rId9864"/>
    <hyperlink xmlns:r="http://schemas.openxmlformats.org/officeDocument/2006/relationships" ref="C4934" r:id="rId9865"/>
    <hyperlink xmlns:r="http://schemas.openxmlformats.org/officeDocument/2006/relationships" ref="B4935" r:id="rId9866"/>
    <hyperlink xmlns:r="http://schemas.openxmlformats.org/officeDocument/2006/relationships" ref="C4935" r:id="rId9867"/>
    <hyperlink xmlns:r="http://schemas.openxmlformats.org/officeDocument/2006/relationships" ref="B4936" r:id="rId9868"/>
    <hyperlink xmlns:r="http://schemas.openxmlformats.org/officeDocument/2006/relationships" ref="C4936" r:id="rId9869"/>
    <hyperlink xmlns:r="http://schemas.openxmlformats.org/officeDocument/2006/relationships" ref="B4937" r:id="rId9870"/>
    <hyperlink xmlns:r="http://schemas.openxmlformats.org/officeDocument/2006/relationships" ref="C4937" r:id="rId9871"/>
    <hyperlink xmlns:r="http://schemas.openxmlformats.org/officeDocument/2006/relationships" ref="B4938" r:id="rId9872"/>
    <hyperlink xmlns:r="http://schemas.openxmlformats.org/officeDocument/2006/relationships" ref="C4938" r:id="rId9873"/>
    <hyperlink xmlns:r="http://schemas.openxmlformats.org/officeDocument/2006/relationships" ref="B4939" r:id="rId9874"/>
    <hyperlink xmlns:r="http://schemas.openxmlformats.org/officeDocument/2006/relationships" ref="C4939" r:id="rId9875"/>
    <hyperlink xmlns:r="http://schemas.openxmlformats.org/officeDocument/2006/relationships" ref="B4940" r:id="rId9876"/>
    <hyperlink xmlns:r="http://schemas.openxmlformats.org/officeDocument/2006/relationships" ref="C4940" r:id="rId9877"/>
    <hyperlink xmlns:r="http://schemas.openxmlformats.org/officeDocument/2006/relationships" ref="B4941" r:id="rId9878"/>
    <hyperlink xmlns:r="http://schemas.openxmlformats.org/officeDocument/2006/relationships" ref="C4941" r:id="rId9879"/>
    <hyperlink xmlns:r="http://schemas.openxmlformats.org/officeDocument/2006/relationships" ref="B4942" r:id="rId9880"/>
    <hyperlink xmlns:r="http://schemas.openxmlformats.org/officeDocument/2006/relationships" ref="C4942" r:id="rId9881"/>
    <hyperlink xmlns:r="http://schemas.openxmlformats.org/officeDocument/2006/relationships" ref="B4943" r:id="rId9882"/>
    <hyperlink xmlns:r="http://schemas.openxmlformats.org/officeDocument/2006/relationships" ref="C4943" r:id="rId9883"/>
    <hyperlink xmlns:r="http://schemas.openxmlformats.org/officeDocument/2006/relationships" ref="B4944" r:id="rId9884"/>
    <hyperlink xmlns:r="http://schemas.openxmlformats.org/officeDocument/2006/relationships" ref="C4944" r:id="rId9885"/>
    <hyperlink xmlns:r="http://schemas.openxmlformats.org/officeDocument/2006/relationships" ref="B4945" r:id="rId9886"/>
    <hyperlink xmlns:r="http://schemas.openxmlformats.org/officeDocument/2006/relationships" ref="C4945" r:id="rId9887"/>
    <hyperlink xmlns:r="http://schemas.openxmlformats.org/officeDocument/2006/relationships" ref="B4946" r:id="rId9888"/>
    <hyperlink xmlns:r="http://schemas.openxmlformats.org/officeDocument/2006/relationships" ref="C4946" r:id="rId9889"/>
    <hyperlink xmlns:r="http://schemas.openxmlformats.org/officeDocument/2006/relationships" ref="B4947" r:id="rId9890"/>
    <hyperlink xmlns:r="http://schemas.openxmlformats.org/officeDocument/2006/relationships" ref="C4947" r:id="rId9891"/>
    <hyperlink xmlns:r="http://schemas.openxmlformats.org/officeDocument/2006/relationships" ref="B4948" r:id="rId9892"/>
    <hyperlink xmlns:r="http://schemas.openxmlformats.org/officeDocument/2006/relationships" ref="C4948" r:id="rId9893"/>
    <hyperlink xmlns:r="http://schemas.openxmlformats.org/officeDocument/2006/relationships" ref="B4949" r:id="rId9894"/>
    <hyperlink xmlns:r="http://schemas.openxmlformats.org/officeDocument/2006/relationships" ref="C4949" r:id="rId9895"/>
    <hyperlink xmlns:r="http://schemas.openxmlformats.org/officeDocument/2006/relationships" ref="B4950" r:id="rId9896"/>
    <hyperlink xmlns:r="http://schemas.openxmlformats.org/officeDocument/2006/relationships" ref="C4950" r:id="rId9897"/>
    <hyperlink xmlns:r="http://schemas.openxmlformats.org/officeDocument/2006/relationships" ref="B4951" r:id="rId9898"/>
    <hyperlink xmlns:r="http://schemas.openxmlformats.org/officeDocument/2006/relationships" ref="C4951" r:id="rId9899"/>
    <hyperlink xmlns:r="http://schemas.openxmlformats.org/officeDocument/2006/relationships" ref="B4952" r:id="rId9900"/>
    <hyperlink xmlns:r="http://schemas.openxmlformats.org/officeDocument/2006/relationships" ref="C4952" r:id="rId9901"/>
    <hyperlink xmlns:r="http://schemas.openxmlformats.org/officeDocument/2006/relationships" ref="B4953" r:id="rId9902"/>
    <hyperlink xmlns:r="http://schemas.openxmlformats.org/officeDocument/2006/relationships" ref="C4953" r:id="rId9903"/>
    <hyperlink xmlns:r="http://schemas.openxmlformats.org/officeDocument/2006/relationships" ref="B4954" r:id="rId9904"/>
    <hyperlink xmlns:r="http://schemas.openxmlformats.org/officeDocument/2006/relationships" ref="C4954" r:id="rId9905"/>
    <hyperlink xmlns:r="http://schemas.openxmlformats.org/officeDocument/2006/relationships" ref="B4955" r:id="rId9906"/>
    <hyperlink xmlns:r="http://schemas.openxmlformats.org/officeDocument/2006/relationships" ref="C4955" r:id="rId9907"/>
    <hyperlink xmlns:r="http://schemas.openxmlformats.org/officeDocument/2006/relationships" ref="B4956" r:id="rId9908"/>
    <hyperlink xmlns:r="http://schemas.openxmlformats.org/officeDocument/2006/relationships" ref="C4956" r:id="rId9909"/>
    <hyperlink xmlns:r="http://schemas.openxmlformats.org/officeDocument/2006/relationships" ref="B4957" r:id="rId9910"/>
    <hyperlink xmlns:r="http://schemas.openxmlformats.org/officeDocument/2006/relationships" ref="C4957" r:id="rId9911"/>
    <hyperlink xmlns:r="http://schemas.openxmlformats.org/officeDocument/2006/relationships" ref="B4958" r:id="rId9912"/>
    <hyperlink xmlns:r="http://schemas.openxmlformats.org/officeDocument/2006/relationships" ref="C4958" r:id="rId9913"/>
    <hyperlink xmlns:r="http://schemas.openxmlformats.org/officeDocument/2006/relationships" ref="B4959" r:id="rId9914"/>
    <hyperlink xmlns:r="http://schemas.openxmlformats.org/officeDocument/2006/relationships" ref="C4959" r:id="rId9915"/>
    <hyperlink xmlns:r="http://schemas.openxmlformats.org/officeDocument/2006/relationships" ref="B4960" r:id="rId9916"/>
    <hyperlink xmlns:r="http://schemas.openxmlformats.org/officeDocument/2006/relationships" ref="C4960" r:id="rId9917"/>
    <hyperlink xmlns:r="http://schemas.openxmlformats.org/officeDocument/2006/relationships" ref="B4961" r:id="rId9918"/>
    <hyperlink xmlns:r="http://schemas.openxmlformats.org/officeDocument/2006/relationships" ref="C4961" r:id="rId9919"/>
    <hyperlink xmlns:r="http://schemas.openxmlformats.org/officeDocument/2006/relationships" ref="B4962" r:id="rId9920"/>
    <hyperlink xmlns:r="http://schemas.openxmlformats.org/officeDocument/2006/relationships" ref="C4962" r:id="rId9921"/>
    <hyperlink xmlns:r="http://schemas.openxmlformats.org/officeDocument/2006/relationships" ref="B4963" r:id="rId9922"/>
    <hyperlink xmlns:r="http://schemas.openxmlformats.org/officeDocument/2006/relationships" ref="C4963" r:id="rId9923"/>
    <hyperlink xmlns:r="http://schemas.openxmlformats.org/officeDocument/2006/relationships" ref="B4964" r:id="rId9924"/>
    <hyperlink xmlns:r="http://schemas.openxmlformats.org/officeDocument/2006/relationships" ref="C4964" r:id="rId9925"/>
    <hyperlink xmlns:r="http://schemas.openxmlformats.org/officeDocument/2006/relationships" ref="B4965" r:id="rId9926"/>
    <hyperlink xmlns:r="http://schemas.openxmlformats.org/officeDocument/2006/relationships" ref="C4965" r:id="rId9927"/>
    <hyperlink xmlns:r="http://schemas.openxmlformats.org/officeDocument/2006/relationships" ref="B4966" r:id="rId9928"/>
    <hyperlink xmlns:r="http://schemas.openxmlformats.org/officeDocument/2006/relationships" ref="C4966" r:id="rId9929"/>
    <hyperlink xmlns:r="http://schemas.openxmlformats.org/officeDocument/2006/relationships" ref="B4967" r:id="rId9930"/>
    <hyperlink xmlns:r="http://schemas.openxmlformats.org/officeDocument/2006/relationships" ref="C4967" r:id="rId9931"/>
    <hyperlink xmlns:r="http://schemas.openxmlformats.org/officeDocument/2006/relationships" ref="B4968" r:id="rId9932"/>
    <hyperlink xmlns:r="http://schemas.openxmlformats.org/officeDocument/2006/relationships" ref="C4968" r:id="rId9933"/>
    <hyperlink xmlns:r="http://schemas.openxmlformats.org/officeDocument/2006/relationships" ref="B4969" r:id="rId9934"/>
    <hyperlink xmlns:r="http://schemas.openxmlformats.org/officeDocument/2006/relationships" ref="C4969" r:id="rId9935"/>
    <hyperlink xmlns:r="http://schemas.openxmlformats.org/officeDocument/2006/relationships" ref="B4970" r:id="rId9936"/>
    <hyperlink xmlns:r="http://schemas.openxmlformats.org/officeDocument/2006/relationships" ref="C4970" r:id="rId9937"/>
    <hyperlink xmlns:r="http://schemas.openxmlformats.org/officeDocument/2006/relationships" ref="B4971" r:id="rId9938"/>
    <hyperlink xmlns:r="http://schemas.openxmlformats.org/officeDocument/2006/relationships" ref="C4971" r:id="rId9939"/>
    <hyperlink xmlns:r="http://schemas.openxmlformats.org/officeDocument/2006/relationships" ref="B4972" r:id="rId9940"/>
    <hyperlink xmlns:r="http://schemas.openxmlformats.org/officeDocument/2006/relationships" ref="C4972" r:id="rId9941"/>
    <hyperlink xmlns:r="http://schemas.openxmlformats.org/officeDocument/2006/relationships" ref="B4973" r:id="rId9942"/>
    <hyperlink xmlns:r="http://schemas.openxmlformats.org/officeDocument/2006/relationships" ref="C4973" r:id="rId9943"/>
    <hyperlink xmlns:r="http://schemas.openxmlformats.org/officeDocument/2006/relationships" ref="B4974" r:id="rId9944"/>
    <hyperlink xmlns:r="http://schemas.openxmlformats.org/officeDocument/2006/relationships" ref="C4974" r:id="rId9945"/>
    <hyperlink xmlns:r="http://schemas.openxmlformats.org/officeDocument/2006/relationships" ref="B4975" r:id="rId9946"/>
    <hyperlink xmlns:r="http://schemas.openxmlformats.org/officeDocument/2006/relationships" ref="C4975" r:id="rId9947"/>
    <hyperlink xmlns:r="http://schemas.openxmlformats.org/officeDocument/2006/relationships" ref="B4976" r:id="rId9948"/>
    <hyperlink xmlns:r="http://schemas.openxmlformats.org/officeDocument/2006/relationships" ref="C4976" r:id="rId9949"/>
    <hyperlink xmlns:r="http://schemas.openxmlformats.org/officeDocument/2006/relationships" ref="B4977" r:id="rId9950"/>
    <hyperlink xmlns:r="http://schemas.openxmlformats.org/officeDocument/2006/relationships" ref="C4977" r:id="rId9951"/>
    <hyperlink xmlns:r="http://schemas.openxmlformats.org/officeDocument/2006/relationships" ref="B4978" r:id="rId9952"/>
    <hyperlink xmlns:r="http://schemas.openxmlformats.org/officeDocument/2006/relationships" ref="C4978" r:id="rId9953"/>
    <hyperlink xmlns:r="http://schemas.openxmlformats.org/officeDocument/2006/relationships" ref="B4979" r:id="rId9954"/>
    <hyperlink xmlns:r="http://schemas.openxmlformats.org/officeDocument/2006/relationships" ref="C4979" r:id="rId9955"/>
    <hyperlink xmlns:r="http://schemas.openxmlformats.org/officeDocument/2006/relationships" ref="B4980" r:id="rId9956"/>
    <hyperlink xmlns:r="http://schemas.openxmlformats.org/officeDocument/2006/relationships" ref="C4980" r:id="rId9957"/>
    <hyperlink xmlns:r="http://schemas.openxmlformats.org/officeDocument/2006/relationships" ref="B4981" r:id="rId9958"/>
    <hyperlink xmlns:r="http://schemas.openxmlformats.org/officeDocument/2006/relationships" ref="C4981" r:id="rId9959"/>
    <hyperlink xmlns:r="http://schemas.openxmlformats.org/officeDocument/2006/relationships" ref="B4982" r:id="rId9960"/>
    <hyperlink xmlns:r="http://schemas.openxmlformats.org/officeDocument/2006/relationships" ref="C4982" r:id="rId9961"/>
    <hyperlink xmlns:r="http://schemas.openxmlformats.org/officeDocument/2006/relationships" ref="B4983" r:id="rId9962"/>
    <hyperlink xmlns:r="http://schemas.openxmlformats.org/officeDocument/2006/relationships" ref="C4983" r:id="rId9963"/>
    <hyperlink xmlns:r="http://schemas.openxmlformats.org/officeDocument/2006/relationships" ref="B4984" r:id="rId9964"/>
    <hyperlink xmlns:r="http://schemas.openxmlformats.org/officeDocument/2006/relationships" ref="C4984" r:id="rId9965"/>
    <hyperlink xmlns:r="http://schemas.openxmlformats.org/officeDocument/2006/relationships" ref="B4985" r:id="rId9966"/>
    <hyperlink xmlns:r="http://schemas.openxmlformats.org/officeDocument/2006/relationships" ref="C4985" r:id="rId9967"/>
    <hyperlink xmlns:r="http://schemas.openxmlformats.org/officeDocument/2006/relationships" ref="B4986" r:id="rId9968"/>
    <hyperlink xmlns:r="http://schemas.openxmlformats.org/officeDocument/2006/relationships" ref="C4986" r:id="rId9969"/>
    <hyperlink xmlns:r="http://schemas.openxmlformats.org/officeDocument/2006/relationships" ref="B4987" r:id="rId9970"/>
    <hyperlink xmlns:r="http://schemas.openxmlformats.org/officeDocument/2006/relationships" ref="C4987" r:id="rId9971"/>
    <hyperlink xmlns:r="http://schemas.openxmlformats.org/officeDocument/2006/relationships" ref="B4988" r:id="rId9972"/>
    <hyperlink xmlns:r="http://schemas.openxmlformats.org/officeDocument/2006/relationships" ref="C4988" r:id="rId9973"/>
    <hyperlink xmlns:r="http://schemas.openxmlformats.org/officeDocument/2006/relationships" ref="B4989" r:id="rId9974"/>
    <hyperlink xmlns:r="http://schemas.openxmlformats.org/officeDocument/2006/relationships" ref="C4989" r:id="rId9975"/>
    <hyperlink xmlns:r="http://schemas.openxmlformats.org/officeDocument/2006/relationships" ref="B4990" r:id="rId9976"/>
    <hyperlink xmlns:r="http://schemas.openxmlformats.org/officeDocument/2006/relationships" ref="C4990" r:id="rId9977"/>
    <hyperlink xmlns:r="http://schemas.openxmlformats.org/officeDocument/2006/relationships" ref="B4991" r:id="rId9978"/>
    <hyperlink xmlns:r="http://schemas.openxmlformats.org/officeDocument/2006/relationships" ref="C4991" r:id="rId9979"/>
    <hyperlink xmlns:r="http://schemas.openxmlformats.org/officeDocument/2006/relationships" ref="B4992" r:id="rId9980"/>
    <hyperlink xmlns:r="http://schemas.openxmlformats.org/officeDocument/2006/relationships" ref="C4992" r:id="rId9981"/>
    <hyperlink xmlns:r="http://schemas.openxmlformats.org/officeDocument/2006/relationships" ref="B4993" r:id="rId9982"/>
    <hyperlink xmlns:r="http://schemas.openxmlformats.org/officeDocument/2006/relationships" ref="C4993" r:id="rId9983"/>
    <hyperlink xmlns:r="http://schemas.openxmlformats.org/officeDocument/2006/relationships" ref="B4994" r:id="rId9984"/>
    <hyperlink xmlns:r="http://schemas.openxmlformats.org/officeDocument/2006/relationships" ref="C4994" r:id="rId9985"/>
    <hyperlink xmlns:r="http://schemas.openxmlformats.org/officeDocument/2006/relationships" ref="B4995" r:id="rId9986"/>
    <hyperlink xmlns:r="http://schemas.openxmlformats.org/officeDocument/2006/relationships" ref="C4995" r:id="rId9987"/>
    <hyperlink xmlns:r="http://schemas.openxmlformats.org/officeDocument/2006/relationships" ref="B4996" r:id="rId9988"/>
    <hyperlink xmlns:r="http://schemas.openxmlformats.org/officeDocument/2006/relationships" ref="C4996" r:id="rId9989"/>
    <hyperlink xmlns:r="http://schemas.openxmlformats.org/officeDocument/2006/relationships" ref="B4997" r:id="rId9990"/>
    <hyperlink xmlns:r="http://schemas.openxmlformats.org/officeDocument/2006/relationships" ref="C4997" r:id="rId9991"/>
    <hyperlink xmlns:r="http://schemas.openxmlformats.org/officeDocument/2006/relationships" ref="B4998" r:id="rId9992"/>
    <hyperlink xmlns:r="http://schemas.openxmlformats.org/officeDocument/2006/relationships" ref="C4998" r:id="rId9993"/>
    <hyperlink xmlns:r="http://schemas.openxmlformats.org/officeDocument/2006/relationships" ref="B4999" r:id="rId9994"/>
    <hyperlink xmlns:r="http://schemas.openxmlformats.org/officeDocument/2006/relationships" ref="C4999" r:id="rId9995"/>
    <hyperlink xmlns:r="http://schemas.openxmlformats.org/officeDocument/2006/relationships" ref="B5000" r:id="rId9996"/>
    <hyperlink xmlns:r="http://schemas.openxmlformats.org/officeDocument/2006/relationships" ref="C5000" r:id="rId9997"/>
    <hyperlink xmlns:r="http://schemas.openxmlformats.org/officeDocument/2006/relationships" ref="B5001" r:id="rId9998"/>
    <hyperlink xmlns:r="http://schemas.openxmlformats.org/officeDocument/2006/relationships" ref="C5001" r:id="rId9999"/>
    <hyperlink xmlns:r="http://schemas.openxmlformats.org/officeDocument/2006/relationships" ref="B5002" r:id="rId10000"/>
    <hyperlink xmlns:r="http://schemas.openxmlformats.org/officeDocument/2006/relationships" ref="C5002" r:id="rId10001"/>
    <hyperlink xmlns:r="http://schemas.openxmlformats.org/officeDocument/2006/relationships" ref="B5003" r:id="rId10002"/>
    <hyperlink xmlns:r="http://schemas.openxmlformats.org/officeDocument/2006/relationships" ref="C5003" r:id="rId10003"/>
    <hyperlink xmlns:r="http://schemas.openxmlformats.org/officeDocument/2006/relationships" ref="B5004" r:id="rId10004"/>
    <hyperlink xmlns:r="http://schemas.openxmlformats.org/officeDocument/2006/relationships" ref="C5004" r:id="rId10005"/>
    <hyperlink xmlns:r="http://schemas.openxmlformats.org/officeDocument/2006/relationships" ref="B5005" r:id="rId10006"/>
    <hyperlink xmlns:r="http://schemas.openxmlformats.org/officeDocument/2006/relationships" ref="C5005" r:id="rId10007"/>
    <hyperlink xmlns:r="http://schemas.openxmlformats.org/officeDocument/2006/relationships" ref="B5006" r:id="rId10008"/>
    <hyperlink xmlns:r="http://schemas.openxmlformats.org/officeDocument/2006/relationships" ref="C5006" r:id="rId10009"/>
    <hyperlink xmlns:r="http://schemas.openxmlformats.org/officeDocument/2006/relationships" ref="B5007" r:id="rId10010"/>
    <hyperlink xmlns:r="http://schemas.openxmlformats.org/officeDocument/2006/relationships" ref="C5007" r:id="rId10011"/>
    <hyperlink xmlns:r="http://schemas.openxmlformats.org/officeDocument/2006/relationships" ref="B5008" r:id="rId10012"/>
    <hyperlink xmlns:r="http://schemas.openxmlformats.org/officeDocument/2006/relationships" ref="C5008" r:id="rId10013"/>
    <hyperlink xmlns:r="http://schemas.openxmlformats.org/officeDocument/2006/relationships" ref="B5009" r:id="rId10014"/>
    <hyperlink xmlns:r="http://schemas.openxmlformats.org/officeDocument/2006/relationships" ref="C5009" r:id="rId10015"/>
    <hyperlink xmlns:r="http://schemas.openxmlformats.org/officeDocument/2006/relationships" ref="B5010" r:id="rId10016"/>
    <hyperlink xmlns:r="http://schemas.openxmlformats.org/officeDocument/2006/relationships" ref="C5010" r:id="rId10017"/>
    <hyperlink xmlns:r="http://schemas.openxmlformats.org/officeDocument/2006/relationships" ref="B5011" r:id="rId10018"/>
    <hyperlink xmlns:r="http://schemas.openxmlformats.org/officeDocument/2006/relationships" ref="C5011" r:id="rId10019"/>
    <hyperlink xmlns:r="http://schemas.openxmlformats.org/officeDocument/2006/relationships" ref="B5012" r:id="rId10020"/>
    <hyperlink xmlns:r="http://schemas.openxmlformats.org/officeDocument/2006/relationships" ref="C5012" r:id="rId10021"/>
    <hyperlink xmlns:r="http://schemas.openxmlformats.org/officeDocument/2006/relationships" ref="B5013" r:id="rId10022"/>
    <hyperlink xmlns:r="http://schemas.openxmlformats.org/officeDocument/2006/relationships" ref="C5013" r:id="rId10023"/>
    <hyperlink xmlns:r="http://schemas.openxmlformats.org/officeDocument/2006/relationships" ref="B5014" r:id="rId10024"/>
    <hyperlink xmlns:r="http://schemas.openxmlformats.org/officeDocument/2006/relationships" ref="C5014" r:id="rId10025"/>
    <hyperlink xmlns:r="http://schemas.openxmlformats.org/officeDocument/2006/relationships" ref="B5015" r:id="rId10026"/>
    <hyperlink xmlns:r="http://schemas.openxmlformats.org/officeDocument/2006/relationships" ref="C5015" r:id="rId10027"/>
    <hyperlink xmlns:r="http://schemas.openxmlformats.org/officeDocument/2006/relationships" ref="B5016" r:id="rId10028"/>
    <hyperlink xmlns:r="http://schemas.openxmlformats.org/officeDocument/2006/relationships" ref="C5016" r:id="rId10029"/>
    <hyperlink xmlns:r="http://schemas.openxmlformats.org/officeDocument/2006/relationships" ref="B5017" r:id="rId10030"/>
    <hyperlink xmlns:r="http://schemas.openxmlformats.org/officeDocument/2006/relationships" ref="C5017" r:id="rId10031"/>
    <hyperlink xmlns:r="http://schemas.openxmlformats.org/officeDocument/2006/relationships" ref="B5018" r:id="rId10032"/>
    <hyperlink xmlns:r="http://schemas.openxmlformats.org/officeDocument/2006/relationships" ref="C5018" r:id="rId10033"/>
    <hyperlink xmlns:r="http://schemas.openxmlformats.org/officeDocument/2006/relationships" ref="B5019" r:id="rId10034"/>
    <hyperlink xmlns:r="http://schemas.openxmlformats.org/officeDocument/2006/relationships" ref="C5019" r:id="rId10035"/>
    <hyperlink xmlns:r="http://schemas.openxmlformats.org/officeDocument/2006/relationships" ref="B5020" r:id="rId10036"/>
    <hyperlink xmlns:r="http://schemas.openxmlformats.org/officeDocument/2006/relationships" ref="C5020" r:id="rId10037"/>
    <hyperlink xmlns:r="http://schemas.openxmlformats.org/officeDocument/2006/relationships" ref="B5021" r:id="rId10038"/>
    <hyperlink xmlns:r="http://schemas.openxmlformats.org/officeDocument/2006/relationships" ref="C5021" r:id="rId10039"/>
    <hyperlink xmlns:r="http://schemas.openxmlformats.org/officeDocument/2006/relationships" ref="B5022" r:id="rId10040"/>
    <hyperlink xmlns:r="http://schemas.openxmlformats.org/officeDocument/2006/relationships" ref="C5022" r:id="rId10041"/>
    <hyperlink xmlns:r="http://schemas.openxmlformats.org/officeDocument/2006/relationships" ref="B5023" r:id="rId10042"/>
    <hyperlink xmlns:r="http://schemas.openxmlformats.org/officeDocument/2006/relationships" ref="C5023" r:id="rId10043"/>
    <hyperlink xmlns:r="http://schemas.openxmlformats.org/officeDocument/2006/relationships" ref="B5024" r:id="rId10044"/>
    <hyperlink xmlns:r="http://schemas.openxmlformats.org/officeDocument/2006/relationships" ref="C5024" r:id="rId10045"/>
    <hyperlink xmlns:r="http://schemas.openxmlformats.org/officeDocument/2006/relationships" ref="B5025" r:id="rId10046"/>
    <hyperlink xmlns:r="http://schemas.openxmlformats.org/officeDocument/2006/relationships" ref="C5025" r:id="rId10047"/>
    <hyperlink xmlns:r="http://schemas.openxmlformats.org/officeDocument/2006/relationships" ref="B5026" r:id="rId10048"/>
    <hyperlink xmlns:r="http://schemas.openxmlformats.org/officeDocument/2006/relationships" ref="C5026" r:id="rId10049"/>
    <hyperlink xmlns:r="http://schemas.openxmlformats.org/officeDocument/2006/relationships" ref="B5027" r:id="rId10050"/>
    <hyperlink xmlns:r="http://schemas.openxmlformats.org/officeDocument/2006/relationships" ref="C5027" r:id="rId10051"/>
    <hyperlink xmlns:r="http://schemas.openxmlformats.org/officeDocument/2006/relationships" ref="B5028" r:id="rId10052"/>
    <hyperlink xmlns:r="http://schemas.openxmlformats.org/officeDocument/2006/relationships" ref="C5028" r:id="rId10053"/>
    <hyperlink xmlns:r="http://schemas.openxmlformats.org/officeDocument/2006/relationships" ref="B5029" r:id="rId10054"/>
    <hyperlink xmlns:r="http://schemas.openxmlformats.org/officeDocument/2006/relationships" ref="C5029" r:id="rId10055"/>
    <hyperlink xmlns:r="http://schemas.openxmlformats.org/officeDocument/2006/relationships" ref="B5030" r:id="rId10056"/>
    <hyperlink xmlns:r="http://schemas.openxmlformats.org/officeDocument/2006/relationships" ref="C5030" r:id="rId10057"/>
    <hyperlink xmlns:r="http://schemas.openxmlformats.org/officeDocument/2006/relationships" ref="B5031" r:id="rId10058"/>
    <hyperlink xmlns:r="http://schemas.openxmlformats.org/officeDocument/2006/relationships" ref="C5031" r:id="rId10059"/>
    <hyperlink xmlns:r="http://schemas.openxmlformats.org/officeDocument/2006/relationships" ref="B5032" r:id="rId10060"/>
    <hyperlink xmlns:r="http://schemas.openxmlformats.org/officeDocument/2006/relationships" ref="C5032" r:id="rId10061"/>
    <hyperlink xmlns:r="http://schemas.openxmlformats.org/officeDocument/2006/relationships" ref="B5033" r:id="rId10062"/>
    <hyperlink xmlns:r="http://schemas.openxmlformats.org/officeDocument/2006/relationships" ref="C5033" r:id="rId10063"/>
    <hyperlink xmlns:r="http://schemas.openxmlformats.org/officeDocument/2006/relationships" ref="B5034" r:id="rId10064"/>
    <hyperlink xmlns:r="http://schemas.openxmlformats.org/officeDocument/2006/relationships" ref="C5034" r:id="rId10065"/>
    <hyperlink xmlns:r="http://schemas.openxmlformats.org/officeDocument/2006/relationships" ref="B5035" r:id="rId10066"/>
    <hyperlink xmlns:r="http://schemas.openxmlformats.org/officeDocument/2006/relationships" ref="C5035" r:id="rId10067"/>
    <hyperlink xmlns:r="http://schemas.openxmlformats.org/officeDocument/2006/relationships" ref="B5036" r:id="rId10068"/>
    <hyperlink xmlns:r="http://schemas.openxmlformats.org/officeDocument/2006/relationships" ref="C5036" r:id="rId10069"/>
    <hyperlink xmlns:r="http://schemas.openxmlformats.org/officeDocument/2006/relationships" ref="B5037" r:id="rId10070"/>
    <hyperlink xmlns:r="http://schemas.openxmlformats.org/officeDocument/2006/relationships" ref="C5037" r:id="rId10071"/>
    <hyperlink xmlns:r="http://schemas.openxmlformats.org/officeDocument/2006/relationships" ref="B5038" r:id="rId10072"/>
    <hyperlink xmlns:r="http://schemas.openxmlformats.org/officeDocument/2006/relationships" ref="C5038" r:id="rId10073"/>
    <hyperlink xmlns:r="http://schemas.openxmlformats.org/officeDocument/2006/relationships" ref="B5039" r:id="rId10074"/>
    <hyperlink xmlns:r="http://schemas.openxmlformats.org/officeDocument/2006/relationships" ref="C5039" r:id="rId10075"/>
    <hyperlink xmlns:r="http://schemas.openxmlformats.org/officeDocument/2006/relationships" ref="B5040" r:id="rId10076"/>
    <hyperlink xmlns:r="http://schemas.openxmlformats.org/officeDocument/2006/relationships" ref="C5040" r:id="rId10077"/>
    <hyperlink xmlns:r="http://schemas.openxmlformats.org/officeDocument/2006/relationships" ref="B5041" r:id="rId10078"/>
    <hyperlink xmlns:r="http://schemas.openxmlformats.org/officeDocument/2006/relationships" ref="C5041" r:id="rId10079"/>
    <hyperlink xmlns:r="http://schemas.openxmlformats.org/officeDocument/2006/relationships" ref="B5042" r:id="rId10080"/>
    <hyperlink xmlns:r="http://schemas.openxmlformats.org/officeDocument/2006/relationships" ref="C5042" r:id="rId10081"/>
    <hyperlink xmlns:r="http://schemas.openxmlformats.org/officeDocument/2006/relationships" ref="B5043" r:id="rId10082"/>
    <hyperlink xmlns:r="http://schemas.openxmlformats.org/officeDocument/2006/relationships" ref="C5043" r:id="rId10083"/>
    <hyperlink xmlns:r="http://schemas.openxmlformats.org/officeDocument/2006/relationships" ref="B5044" r:id="rId10084"/>
    <hyperlink xmlns:r="http://schemas.openxmlformats.org/officeDocument/2006/relationships" ref="C5044" r:id="rId10085"/>
    <hyperlink xmlns:r="http://schemas.openxmlformats.org/officeDocument/2006/relationships" ref="B5045" r:id="rId10086"/>
    <hyperlink xmlns:r="http://schemas.openxmlformats.org/officeDocument/2006/relationships" ref="C5045" r:id="rId10087"/>
    <hyperlink xmlns:r="http://schemas.openxmlformats.org/officeDocument/2006/relationships" ref="B5046" r:id="rId10088"/>
    <hyperlink xmlns:r="http://schemas.openxmlformats.org/officeDocument/2006/relationships" ref="C5046" r:id="rId10089"/>
    <hyperlink xmlns:r="http://schemas.openxmlformats.org/officeDocument/2006/relationships" ref="B5047" r:id="rId10090"/>
    <hyperlink xmlns:r="http://schemas.openxmlformats.org/officeDocument/2006/relationships" ref="C5047" r:id="rId10091"/>
    <hyperlink xmlns:r="http://schemas.openxmlformats.org/officeDocument/2006/relationships" ref="B5048" r:id="rId10092"/>
    <hyperlink xmlns:r="http://schemas.openxmlformats.org/officeDocument/2006/relationships" ref="C5048" r:id="rId10093"/>
    <hyperlink xmlns:r="http://schemas.openxmlformats.org/officeDocument/2006/relationships" ref="B5049" r:id="rId10094"/>
    <hyperlink xmlns:r="http://schemas.openxmlformats.org/officeDocument/2006/relationships" ref="C5049" r:id="rId10095"/>
    <hyperlink xmlns:r="http://schemas.openxmlformats.org/officeDocument/2006/relationships" ref="B5050" r:id="rId10096"/>
    <hyperlink xmlns:r="http://schemas.openxmlformats.org/officeDocument/2006/relationships" ref="C5050" r:id="rId10097"/>
    <hyperlink xmlns:r="http://schemas.openxmlformats.org/officeDocument/2006/relationships" ref="B5051" r:id="rId10098"/>
    <hyperlink xmlns:r="http://schemas.openxmlformats.org/officeDocument/2006/relationships" ref="C5051" r:id="rId10099"/>
    <hyperlink xmlns:r="http://schemas.openxmlformats.org/officeDocument/2006/relationships" ref="B5052" r:id="rId10100"/>
    <hyperlink xmlns:r="http://schemas.openxmlformats.org/officeDocument/2006/relationships" ref="C5052" r:id="rId10101"/>
    <hyperlink xmlns:r="http://schemas.openxmlformats.org/officeDocument/2006/relationships" ref="B5053" r:id="rId10102"/>
    <hyperlink xmlns:r="http://schemas.openxmlformats.org/officeDocument/2006/relationships" ref="C5053" r:id="rId10103"/>
    <hyperlink xmlns:r="http://schemas.openxmlformats.org/officeDocument/2006/relationships" ref="B5054" r:id="rId10104"/>
    <hyperlink xmlns:r="http://schemas.openxmlformats.org/officeDocument/2006/relationships" ref="C5054" r:id="rId10105"/>
    <hyperlink xmlns:r="http://schemas.openxmlformats.org/officeDocument/2006/relationships" ref="B5055" r:id="rId10106"/>
    <hyperlink xmlns:r="http://schemas.openxmlformats.org/officeDocument/2006/relationships" ref="C5055" r:id="rId10107"/>
    <hyperlink xmlns:r="http://schemas.openxmlformats.org/officeDocument/2006/relationships" ref="B5056" r:id="rId10108"/>
    <hyperlink xmlns:r="http://schemas.openxmlformats.org/officeDocument/2006/relationships" ref="C5056" r:id="rId10109"/>
    <hyperlink xmlns:r="http://schemas.openxmlformats.org/officeDocument/2006/relationships" ref="B5057" r:id="rId10110"/>
    <hyperlink xmlns:r="http://schemas.openxmlformats.org/officeDocument/2006/relationships" ref="C5057" r:id="rId10111"/>
    <hyperlink xmlns:r="http://schemas.openxmlformats.org/officeDocument/2006/relationships" ref="B5058" r:id="rId10112"/>
    <hyperlink xmlns:r="http://schemas.openxmlformats.org/officeDocument/2006/relationships" ref="C5058" r:id="rId10113"/>
    <hyperlink xmlns:r="http://schemas.openxmlformats.org/officeDocument/2006/relationships" ref="B5059" r:id="rId10114"/>
    <hyperlink xmlns:r="http://schemas.openxmlformats.org/officeDocument/2006/relationships" ref="C5059" r:id="rId10115"/>
    <hyperlink xmlns:r="http://schemas.openxmlformats.org/officeDocument/2006/relationships" ref="B5060" r:id="rId10116"/>
    <hyperlink xmlns:r="http://schemas.openxmlformats.org/officeDocument/2006/relationships" ref="C5060" r:id="rId10117"/>
    <hyperlink xmlns:r="http://schemas.openxmlformats.org/officeDocument/2006/relationships" ref="B5061" r:id="rId10118"/>
    <hyperlink xmlns:r="http://schemas.openxmlformats.org/officeDocument/2006/relationships" ref="C5061" r:id="rId10119"/>
    <hyperlink xmlns:r="http://schemas.openxmlformats.org/officeDocument/2006/relationships" ref="B5062" r:id="rId10120"/>
    <hyperlink xmlns:r="http://schemas.openxmlformats.org/officeDocument/2006/relationships" ref="C5062" r:id="rId10121"/>
    <hyperlink xmlns:r="http://schemas.openxmlformats.org/officeDocument/2006/relationships" ref="B5063" r:id="rId10122"/>
    <hyperlink xmlns:r="http://schemas.openxmlformats.org/officeDocument/2006/relationships" ref="C5063" r:id="rId10123"/>
    <hyperlink xmlns:r="http://schemas.openxmlformats.org/officeDocument/2006/relationships" ref="B5064" r:id="rId10124"/>
    <hyperlink xmlns:r="http://schemas.openxmlformats.org/officeDocument/2006/relationships" ref="C5064" r:id="rId10125"/>
    <hyperlink xmlns:r="http://schemas.openxmlformats.org/officeDocument/2006/relationships" ref="B5065" r:id="rId10126"/>
    <hyperlink xmlns:r="http://schemas.openxmlformats.org/officeDocument/2006/relationships" ref="C5065" r:id="rId10127"/>
    <hyperlink xmlns:r="http://schemas.openxmlformats.org/officeDocument/2006/relationships" ref="B5066" r:id="rId10128"/>
    <hyperlink xmlns:r="http://schemas.openxmlformats.org/officeDocument/2006/relationships" ref="C5066" r:id="rId10129"/>
    <hyperlink xmlns:r="http://schemas.openxmlformats.org/officeDocument/2006/relationships" ref="B5067" r:id="rId10130"/>
    <hyperlink xmlns:r="http://schemas.openxmlformats.org/officeDocument/2006/relationships" ref="C5067" r:id="rId10131"/>
    <hyperlink xmlns:r="http://schemas.openxmlformats.org/officeDocument/2006/relationships" ref="B5068" r:id="rId10132"/>
    <hyperlink xmlns:r="http://schemas.openxmlformats.org/officeDocument/2006/relationships" ref="C5068" r:id="rId10133"/>
    <hyperlink xmlns:r="http://schemas.openxmlformats.org/officeDocument/2006/relationships" ref="B5069" r:id="rId10134"/>
    <hyperlink xmlns:r="http://schemas.openxmlformats.org/officeDocument/2006/relationships" ref="C5069" r:id="rId10135"/>
    <hyperlink xmlns:r="http://schemas.openxmlformats.org/officeDocument/2006/relationships" ref="B5070" r:id="rId10136"/>
    <hyperlink xmlns:r="http://schemas.openxmlformats.org/officeDocument/2006/relationships" ref="C5070" r:id="rId10137"/>
    <hyperlink xmlns:r="http://schemas.openxmlformats.org/officeDocument/2006/relationships" ref="B5071" r:id="rId10138"/>
    <hyperlink xmlns:r="http://schemas.openxmlformats.org/officeDocument/2006/relationships" ref="C5071" r:id="rId10139"/>
    <hyperlink xmlns:r="http://schemas.openxmlformats.org/officeDocument/2006/relationships" ref="B5072" r:id="rId10140"/>
    <hyperlink xmlns:r="http://schemas.openxmlformats.org/officeDocument/2006/relationships" ref="C5072" r:id="rId10141"/>
    <hyperlink xmlns:r="http://schemas.openxmlformats.org/officeDocument/2006/relationships" ref="B5073" r:id="rId10142"/>
    <hyperlink xmlns:r="http://schemas.openxmlformats.org/officeDocument/2006/relationships" ref="C5073" r:id="rId10143"/>
    <hyperlink xmlns:r="http://schemas.openxmlformats.org/officeDocument/2006/relationships" ref="B5074" r:id="rId10144"/>
    <hyperlink xmlns:r="http://schemas.openxmlformats.org/officeDocument/2006/relationships" ref="C5074" r:id="rId10145"/>
    <hyperlink xmlns:r="http://schemas.openxmlformats.org/officeDocument/2006/relationships" ref="B5075" r:id="rId10146"/>
    <hyperlink xmlns:r="http://schemas.openxmlformats.org/officeDocument/2006/relationships" ref="C5075" r:id="rId10147"/>
    <hyperlink xmlns:r="http://schemas.openxmlformats.org/officeDocument/2006/relationships" ref="B5076" r:id="rId10148"/>
    <hyperlink xmlns:r="http://schemas.openxmlformats.org/officeDocument/2006/relationships" ref="C5076" r:id="rId10149"/>
    <hyperlink xmlns:r="http://schemas.openxmlformats.org/officeDocument/2006/relationships" ref="B5077" r:id="rId10150"/>
    <hyperlink xmlns:r="http://schemas.openxmlformats.org/officeDocument/2006/relationships" ref="C5077" r:id="rId10151"/>
    <hyperlink xmlns:r="http://schemas.openxmlformats.org/officeDocument/2006/relationships" ref="B5078" r:id="rId10152"/>
    <hyperlink xmlns:r="http://schemas.openxmlformats.org/officeDocument/2006/relationships" ref="C5078" r:id="rId10153"/>
    <hyperlink xmlns:r="http://schemas.openxmlformats.org/officeDocument/2006/relationships" ref="B5079" r:id="rId10154"/>
    <hyperlink xmlns:r="http://schemas.openxmlformats.org/officeDocument/2006/relationships" ref="C5079" r:id="rId10155"/>
    <hyperlink xmlns:r="http://schemas.openxmlformats.org/officeDocument/2006/relationships" ref="B5080" r:id="rId10156"/>
    <hyperlink xmlns:r="http://schemas.openxmlformats.org/officeDocument/2006/relationships" ref="C5080" r:id="rId10157"/>
    <hyperlink xmlns:r="http://schemas.openxmlformats.org/officeDocument/2006/relationships" ref="B5081" r:id="rId10158"/>
    <hyperlink xmlns:r="http://schemas.openxmlformats.org/officeDocument/2006/relationships" ref="C5081" r:id="rId10159"/>
    <hyperlink xmlns:r="http://schemas.openxmlformats.org/officeDocument/2006/relationships" ref="B5082" r:id="rId10160"/>
    <hyperlink xmlns:r="http://schemas.openxmlformats.org/officeDocument/2006/relationships" ref="C5082" r:id="rId10161"/>
    <hyperlink xmlns:r="http://schemas.openxmlformats.org/officeDocument/2006/relationships" ref="B5083" r:id="rId10162"/>
    <hyperlink xmlns:r="http://schemas.openxmlformats.org/officeDocument/2006/relationships" ref="C5083" r:id="rId10163"/>
    <hyperlink xmlns:r="http://schemas.openxmlformats.org/officeDocument/2006/relationships" ref="B5084" r:id="rId10164"/>
    <hyperlink xmlns:r="http://schemas.openxmlformats.org/officeDocument/2006/relationships" ref="C5084" r:id="rId10165"/>
    <hyperlink xmlns:r="http://schemas.openxmlformats.org/officeDocument/2006/relationships" ref="B5085" r:id="rId10166"/>
    <hyperlink xmlns:r="http://schemas.openxmlformats.org/officeDocument/2006/relationships" ref="C5085" r:id="rId10167"/>
    <hyperlink xmlns:r="http://schemas.openxmlformats.org/officeDocument/2006/relationships" ref="B5086" r:id="rId10168"/>
    <hyperlink xmlns:r="http://schemas.openxmlformats.org/officeDocument/2006/relationships" ref="C5086" r:id="rId10169"/>
    <hyperlink xmlns:r="http://schemas.openxmlformats.org/officeDocument/2006/relationships" ref="B5087" r:id="rId10170"/>
    <hyperlink xmlns:r="http://schemas.openxmlformats.org/officeDocument/2006/relationships" ref="C5087" r:id="rId10171"/>
    <hyperlink xmlns:r="http://schemas.openxmlformats.org/officeDocument/2006/relationships" ref="B5088" r:id="rId10172"/>
    <hyperlink xmlns:r="http://schemas.openxmlformats.org/officeDocument/2006/relationships" ref="C5088" r:id="rId10173"/>
    <hyperlink xmlns:r="http://schemas.openxmlformats.org/officeDocument/2006/relationships" ref="B5089" r:id="rId10174"/>
    <hyperlink xmlns:r="http://schemas.openxmlformats.org/officeDocument/2006/relationships" ref="C5089" r:id="rId10175"/>
    <hyperlink xmlns:r="http://schemas.openxmlformats.org/officeDocument/2006/relationships" ref="B5090" r:id="rId10176"/>
    <hyperlink xmlns:r="http://schemas.openxmlformats.org/officeDocument/2006/relationships" ref="C5090" r:id="rId10177"/>
    <hyperlink xmlns:r="http://schemas.openxmlformats.org/officeDocument/2006/relationships" ref="B5091" r:id="rId10178"/>
    <hyperlink xmlns:r="http://schemas.openxmlformats.org/officeDocument/2006/relationships" ref="C5091" r:id="rId10179"/>
    <hyperlink xmlns:r="http://schemas.openxmlformats.org/officeDocument/2006/relationships" ref="B5092" r:id="rId10180"/>
    <hyperlink xmlns:r="http://schemas.openxmlformats.org/officeDocument/2006/relationships" ref="C5092" r:id="rId10181"/>
    <hyperlink xmlns:r="http://schemas.openxmlformats.org/officeDocument/2006/relationships" ref="B5093" r:id="rId10182"/>
    <hyperlink xmlns:r="http://schemas.openxmlformats.org/officeDocument/2006/relationships" ref="C5093" r:id="rId10183"/>
    <hyperlink xmlns:r="http://schemas.openxmlformats.org/officeDocument/2006/relationships" ref="B5094" r:id="rId10184"/>
    <hyperlink xmlns:r="http://schemas.openxmlformats.org/officeDocument/2006/relationships" ref="C5094" r:id="rId10185"/>
    <hyperlink xmlns:r="http://schemas.openxmlformats.org/officeDocument/2006/relationships" ref="B5095" r:id="rId10186"/>
    <hyperlink xmlns:r="http://schemas.openxmlformats.org/officeDocument/2006/relationships" ref="C5095" r:id="rId10187"/>
    <hyperlink xmlns:r="http://schemas.openxmlformats.org/officeDocument/2006/relationships" ref="B5096" r:id="rId10188"/>
    <hyperlink xmlns:r="http://schemas.openxmlformats.org/officeDocument/2006/relationships" ref="C5096" r:id="rId10189"/>
    <hyperlink xmlns:r="http://schemas.openxmlformats.org/officeDocument/2006/relationships" ref="B5097" r:id="rId10190"/>
    <hyperlink xmlns:r="http://schemas.openxmlformats.org/officeDocument/2006/relationships" ref="C5097" r:id="rId10191"/>
    <hyperlink xmlns:r="http://schemas.openxmlformats.org/officeDocument/2006/relationships" ref="B5098" r:id="rId10192"/>
    <hyperlink xmlns:r="http://schemas.openxmlformats.org/officeDocument/2006/relationships" ref="C5098" r:id="rId10193"/>
    <hyperlink xmlns:r="http://schemas.openxmlformats.org/officeDocument/2006/relationships" ref="B5099" r:id="rId10194"/>
    <hyperlink xmlns:r="http://schemas.openxmlformats.org/officeDocument/2006/relationships" ref="C5099" r:id="rId10195"/>
    <hyperlink xmlns:r="http://schemas.openxmlformats.org/officeDocument/2006/relationships" ref="B5100" r:id="rId10196"/>
    <hyperlink xmlns:r="http://schemas.openxmlformats.org/officeDocument/2006/relationships" ref="C5100" r:id="rId10197"/>
    <hyperlink xmlns:r="http://schemas.openxmlformats.org/officeDocument/2006/relationships" ref="B5101" r:id="rId10198"/>
    <hyperlink xmlns:r="http://schemas.openxmlformats.org/officeDocument/2006/relationships" ref="C5101" r:id="rId10199"/>
    <hyperlink xmlns:r="http://schemas.openxmlformats.org/officeDocument/2006/relationships" ref="B5102" r:id="rId10200"/>
    <hyperlink xmlns:r="http://schemas.openxmlformats.org/officeDocument/2006/relationships" ref="C5102" r:id="rId10201"/>
    <hyperlink xmlns:r="http://schemas.openxmlformats.org/officeDocument/2006/relationships" ref="B5103" r:id="rId10202"/>
    <hyperlink xmlns:r="http://schemas.openxmlformats.org/officeDocument/2006/relationships" ref="C5103" r:id="rId10203"/>
    <hyperlink xmlns:r="http://schemas.openxmlformats.org/officeDocument/2006/relationships" ref="B5104" r:id="rId10204"/>
    <hyperlink xmlns:r="http://schemas.openxmlformats.org/officeDocument/2006/relationships" ref="C5104" r:id="rId10205"/>
    <hyperlink xmlns:r="http://schemas.openxmlformats.org/officeDocument/2006/relationships" ref="B5105" r:id="rId10206"/>
    <hyperlink xmlns:r="http://schemas.openxmlformats.org/officeDocument/2006/relationships" ref="C5105" r:id="rId10207"/>
    <hyperlink xmlns:r="http://schemas.openxmlformats.org/officeDocument/2006/relationships" ref="B5106" r:id="rId10208"/>
    <hyperlink xmlns:r="http://schemas.openxmlformats.org/officeDocument/2006/relationships" ref="C5106" r:id="rId10209"/>
    <hyperlink xmlns:r="http://schemas.openxmlformats.org/officeDocument/2006/relationships" ref="B5107" r:id="rId10210"/>
    <hyperlink xmlns:r="http://schemas.openxmlformats.org/officeDocument/2006/relationships" ref="C5107" r:id="rId10211"/>
    <hyperlink xmlns:r="http://schemas.openxmlformats.org/officeDocument/2006/relationships" ref="B5108" r:id="rId10212"/>
    <hyperlink xmlns:r="http://schemas.openxmlformats.org/officeDocument/2006/relationships" ref="C5108" r:id="rId10213"/>
    <hyperlink xmlns:r="http://schemas.openxmlformats.org/officeDocument/2006/relationships" ref="B5109" r:id="rId10214"/>
    <hyperlink xmlns:r="http://schemas.openxmlformats.org/officeDocument/2006/relationships" ref="C5109" r:id="rId10215"/>
    <hyperlink xmlns:r="http://schemas.openxmlformats.org/officeDocument/2006/relationships" ref="B5110" r:id="rId10216"/>
    <hyperlink xmlns:r="http://schemas.openxmlformats.org/officeDocument/2006/relationships" ref="C5110" r:id="rId10217"/>
    <hyperlink xmlns:r="http://schemas.openxmlformats.org/officeDocument/2006/relationships" ref="B5111" r:id="rId10218"/>
    <hyperlink xmlns:r="http://schemas.openxmlformats.org/officeDocument/2006/relationships" ref="C5111" r:id="rId10219"/>
    <hyperlink xmlns:r="http://schemas.openxmlformats.org/officeDocument/2006/relationships" ref="B5112" r:id="rId10220"/>
    <hyperlink xmlns:r="http://schemas.openxmlformats.org/officeDocument/2006/relationships" ref="C5112" r:id="rId10221"/>
    <hyperlink xmlns:r="http://schemas.openxmlformats.org/officeDocument/2006/relationships" ref="B5113" r:id="rId10222"/>
    <hyperlink xmlns:r="http://schemas.openxmlformats.org/officeDocument/2006/relationships" ref="C5113" r:id="rId10223"/>
    <hyperlink xmlns:r="http://schemas.openxmlformats.org/officeDocument/2006/relationships" ref="B5114" r:id="rId10224"/>
    <hyperlink xmlns:r="http://schemas.openxmlformats.org/officeDocument/2006/relationships" ref="C5114" r:id="rId10225"/>
    <hyperlink xmlns:r="http://schemas.openxmlformats.org/officeDocument/2006/relationships" ref="B5115" r:id="rId10226"/>
    <hyperlink xmlns:r="http://schemas.openxmlformats.org/officeDocument/2006/relationships" ref="C5115" r:id="rId10227"/>
    <hyperlink xmlns:r="http://schemas.openxmlformats.org/officeDocument/2006/relationships" ref="B5116" r:id="rId10228"/>
    <hyperlink xmlns:r="http://schemas.openxmlformats.org/officeDocument/2006/relationships" ref="C5116" r:id="rId10229"/>
    <hyperlink xmlns:r="http://schemas.openxmlformats.org/officeDocument/2006/relationships" ref="B5117" r:id="rId10230"/>
    <hyperlink xmlns:r="http://schemas.openxmlformats.org/officeDocument/2006/relationships" ref="C5117" r:id="rId10231"/>
    <hyperlink xmlns:r="http://schemas.openxmlformats.org/officeDocument/2006/relationships" ref="B5118" r:id="rId10232"/>
    <hyperlink xmlns:r="http://schemas.openxmlformats.org/officeDocument/2006/relationships" ref="C5118" r:id="rId10233"/>
    <hyperlink xmlns:r="http://schemas.openxmlformats.org/officeDocument/2006/relationships" ref="B5119" r:id="rId10234"/>
    <hyperlink xmlns:r="http://schemas.openxmlformats.org/officeDocument/2006/relationships" ref="C5119" r:id="rId10235"/>
    <hyperlink xmlns:r="http://schemas.openxmlformats.org/officeDocument/2006/relationships" ref="B5120" r:id="rId10236"/>
    <hyperlink xmlns:r="http://schemas.openxmlformats.org/officeDocument/2006/relationships" ref="C5120" r:id="rId10237"/>
    <hyperlink xmlns:r="http://schemas.openxmlformats.org/officeDocument/2006/relationships" ref="B5121" r:id="rId10238"/>
    <hyperlink xmlns:r="http://schemas.openxmlformats.org/officeDocument/2006/relationships" ref="C5121" r:id="rId10239"/>
    <hyperlink xmlns:r="http://schemas.openxmlformats.org/officeDocument/2006/relationships" ref="B5122" r:id="rId10240"/>
    <hyperlink xmlns:r="http://schemas.openxmlformats.org/officeDocument/2006/relationships" ref="C5122" r:id="rId10241"/>
    <hyperlink xmlns:r="http://schemas.openxmlformats.org/officeDocument/2006/relationships" ref="B5123" r:id="rId10242"/>
    <hyperlink xmlns:r="http://schemas.openxmlformats.org/officeDocument/2006/relationships" ref="C5123" r:id="rId10243"/>
    <hyperlink xmlns:r="http://schemas.openxmlformats.org/officeDocument/2006/relationships" ref="B5124" r:id="rId10244"/>
    <hyperlink xmlns:r="http://schemas.openxmlformats.org/officeDocument/2006/relationships" ref="C5124" r:id="rId10245"/>
    <hyperlink xmlns:r="http://schemas.openxmlformats.org/officeDocument/2006/relationships" ref="B5125" r:id="rId10246"/>
    <hyperlink xmlns:r="http://schemas.openxmlformats.org/officeDocument/2006/relationships" ref="C5125" r:id="rId10247"/>
    <hyperlink xmlns:r="http://schemas.openxmlformats.org/officeDocument/2006/relationships" ref="B5126" r:id="rId10248"/>
    <hyperlink xmlns:r="http://schemas.openxmlformats.org/officeDocument/2006/relationships" ref="C5126" r:id="rId10249"/>
    <hyperlink xmlns:r="http://schemas.openxmlformats.org/officeDocument/2006/relationships" ref="B5127" r:id="rId10250"/>
    <hyperlink xmlns:r="http://schemas.openxmlformats.org/officeDocument/2006/relationships" ref="C5127" r:id="rId10251"/>
    <hyperlink xmlns:r="http://schemas.openxmlformats.org/officeDocument/2006/relationships" ref="B5128" r:id="rId10252"/>
    <hyperlink xmlns:r="http://schemas.openxmlformats.org/officeDocument/2006/relationships" ref="C5128" r:id="rId10253"/>
    <hyperlink xmlns:r="http://schemas.openxmlformats.org/officeDocument/2006/relationships" ref="B5129" r:id="rId10254"/>
    <hyperlink xmlns:r="http://schemas.openxmlformats.org/officeDocument/2006/relationships" ref="C5129" r:id="rId10255"/>
    <hyperlink xmlns:r="http://schemas.openxmlformats.org/officeDocument/2006/relationships" ref="B5130" r:id="rId10256"/>
    <hyperlink xmlns:r="http://schemas.openxmlformats.org/officeDocument/2006/relationships" ref="C5130" r:id="rId10257"/>
    <hyperlink xmlns:r="http://schemas.openxmlformats.org/officeDocument/2006/relationships" ref="B5131" r:id="rId10258"/>
    <hyperlink xmlns:r="http://schemas.openxmlformats.org/officeDocument/2006/relationships" ref="C5131" r:id="rId10259"/>
    <hyperlink xmlns:r="http://schemas.openxmlformats.org/officeDocument/2006/relationships" ref="B5132" r:id="rId10260"/>
    <hyperlink xmlns:r="http://schemas.openxmlformats.org/officeDocument/2006/relationships" ref="C5132" r:id="rId10261"/>
    <hyperlink xmlns:r="http://schemas.openxmlformats.org/officeDocument/2006/relationships" ref="B5133" r:id="rId10262"/>
    <hyperlink xmlns:r="http://schemas.openxmlformats.org/officeDocument/2006/relationships" ref="C5133" r:id="rId10263"/>
    <hyperlink xmlns:r="http://schemas.openxmlformats.org/officeDocument/2006/relationships" ref="B5134" r:id="rId10264"/>
    <hyperlink xmlns:r="http://schemas.openxmlformats.org/officeDocument/2006/relationships" ref="C5134" r:id="rId10265"/>
    <hyperlink xmlns:r="http://schemas.openxmlformats.org/officeDocument/2006/relationships" ref="B5135" r:id="rId10266"/>
    <hyperlink xmlns:r="http://schemas.openxmlformats.org/officeDocument/2006/relationships" ref="C5135" r:id="rId10267"/>
    <hyperlink xmlns:r="http://schemas.openxmlformats.org/officeDocument/2006/relationships" ref="B5136" r:id="rId10268"/>
    <hyperlink xmlns:r="http://schemas.openxmlformats.org/officeDocument/2006/relationships" ref="C5136" r:id="rId10269"/>
    <hyperlink xmlns:r="http://schemas.openxmlformats.org/officeDocument/2006/relationships" ref="B5137" r:id="rId10270"/>
    <hyperlink xmlns:r="http://schemas.openxmlformats.org/officeDocument/2006/relationships" ref="C5137" r:id="rId10271"/>
    <hyperlink xmlns:r="http://schemas.openxmlformats.org/officeDocument/2006/relationships" ref="B5138" r:id="rId10272"/>
    <hyperlink xmlns:r="http://schemas.openxmlformats.org/officeDocument/2006/relationships" ref="C5138" r:id="rId10273"/>
    <hyperlink xmlns:r="http://schemas.openxmlformats.org/officeDocument/2006/relationships" ref="B5139" r:id="rId10274"/>
    <hyperlink xmlns:r="http://schemas.openxmlformats.org/officeDocument/2006/relationships" ref="C5139" r:id="rId10275"/>
    <hyperlink xmlns:r="http://schemas.openxmlformats.org/officeDocument/2006/relationships" ref="B5140" r:id="rId10276"/>
    <hyperlink xmlns:r="http://schemas.openxmlformats.org/officeDocument/2006/relationships" ref="C5140" r:id="rId10277"/>
    <hyperlink xmlns:r="http://schemas.openxmlformats.org/officeDocument/2006/relationships" ref="B5141" r:id="rId10278"/>
    <hyperlink xmlns:r="http://schemas.openxmlformats.org/officeDocument/2006/relationships" ref="C5141" r:id="rId10279"/>
    <hyperlink xmlns:r="http://schemas.openxmlformats.org/officeDocument/2006/relationships" ref="B5142" r:id="rId10280"/>
    <hyperlink xmlns:r="http://schemas.openxmlformats.org/officeDocument/2006/relationships" ref="C5142" r:id="rId10281"/>
    <hyperlink xmlns:r="http://schemas.openxmlformats.org/officeDocument/2006/relationships" ref="B5143" r:id="rId10282"/>
    <hyperlink xmlns:r="http://schemas.openxmlformats.org/officeDocument/2006/relationships" ref="C5143" r:id="rId10283"/>
    <hyperlink xmlns:r="http://schemas.openxmlformats.org/officeDocument/2006/relationships" ref="B5144" r:id="rId10284"/>
    <hyperlink xmlns:r="http://schemas.openxmlformats.org/officeDocument/2006/relationships" ref="C5144" r:id="rId10285"/>
    <hyperlink xmlns:r="http://schemas.openxmlformats.org/officeDocument/2006/relationships" ref="B5145" r:id="rId10286"/>
    <hyperlink xmlns:r="http://schemas.openxmlformats.org/officeDocument/2006/relationships" ref="C5145" r:id="rId10287"/>
    <hyperlink xmlns:r="http://schemas.openxmlformats.org/officeDocument/2006/relationships" ref="B5146" r:id="rId10288"/>
    <hyperlink xmlns:r="http://schemas.openxmlformats.org/officeDocument/2006/relationships" ref="C5146" r:id="rId10289"/>
    <hyperlink xmlns:r="http://schemas.openxmlformats.org/officeDocument/2006/relationships" ref="B5147" r:id="rId10290"/>
    <hyperlink xmlns:r="http://schemas.openxmlformats.org/officeDocument/2006/relationships" ref="C5147" r:id="rId10291"/>
    <hyperlink xmlns:r="http://schemas.openxmlformats.org/officeDocument/2006/relationships" ref="B5148" r:id="rId10292"/>
    <hyperlink xmlns:r="http://schemas.openxmlformats.org/officeDocument/2006/relationships" ref="C5148" r:id="rId10293"/>
    <hyperlink xmlns:r="http://schemas.openxmlformats.org/officeDocument/2006/relationships" ref="B5149" r:id="rId10294"/>
    <hyperlink xmlns:r="http://schemas.openxmlformats.org/officeDocument/2006/relationships" ref="C5149" r:id="rId10295"/>
    <hyperlink xmlns:r="http://schemas.openxmlformats.org/officeDocument/2006/relationships" ref="B5150" r:id="rId10296"/>
    <hyperlink xmlns:r="http://schemas.openxmlformats.org/officeDocument/2006/relationships" ref="C5150" r:id="rId10297"/>
    <hyperlink xmlns:r="http://schemas.openxmlformats.org/officeDocument/2006/relationships" ref="B5151" r:id="rId10298"/>
    <hyperlink xmlns:r="http://schemas.openxmlformats.org/officeDocument/2006/relationships" ref="C5151" r:id="rId10299"/>
    <hyperlink xmlns:r="http://schemas.openxmlformats.org/officeDocument/2006/relationships" ref="B5152" r:id="rId10300"/>
    <hyperlink xmlns:r="http://schemas.openxmlformats.org/officeDocument/2006/relationships" ref="C5152" r:id="rId10301"/>
    <hyperlink xmlns:r="http://schemas.openxmlformats.org/officeDocument/2006/relationships" ref="B5153" r:id="rId10302"/>
    <hyperlink xmlns:r="http://schemas.openxmlformats.org/officeDocument/2006/relationships" ref="C5153" r:id="rId10303"/>
    <hyperlink xmlns:r="http://schemas.openxmlformats.org/officeDocument/2006/relationships" ref="B5154" r:id="rId10304"/>
    <hyperlink xmlns:r="http://schemas.openxmlformats.org/officeDocument/2006/relationships" ref="C5154" r:id="rId10305"/>
    <hyperlink xmlns:r="http://schemas.openxmlformats.org/officeDocument/2006/relationships" ref="B5155" r:id="rId10306"/>
    <hyperlink xmlns:r="http://schemas.openxmlformats.org/officeDocument/2006/relationships" ref="C5155" r:id="rId10307"/>
    <hyperlink xmlns:r="http://schemas.openxmlformats.org/officeDocument/2006/relationships" ref="B5156" r:id="rId10308"/>
    <hyperlink xmlns:r="http://schemas.openxmlformats.org/officeDocument/2006/relationships" ref="C5156" r:id="rId10309"/>
    <hyperlink xmlns:r="http://schemas.openxmlformats.org/officeDocument/2006/relationships" ref="B5157" r:id="rId10310"/>
    <hyperlink xmlns:r="http://schemas.openxmlformats.org/officeDocument/2006/relationships" ref="C5157" r:id="rId10311"/>
    <hyperlink xmlns:r="http://schemas.openxmlformats.org/officeDocument/2006/relationships" ref="B5158" r:id="rId10312"/>
    <hyperlink xmlns:r="http://schemas.openxmlformats.org/officeDocument/2006/relationships" ref="C5158" r:id="rId10313"/>
    <hyperlink xmlns:r="http://schemas.openxmlformats.org/officeDocument/2006/relationships" ref="B5159" r:id="rId10314"/>
    <hyperlink xmlns:r="http://schemas.openxmlformats.org/officeDocument/2006/relationships" ref="C5159" r:id="rId10315"/>
    <hyperlink xmlns:r="http://schemas.openxmlformats.org/officeDocument/2006/relationships" ref="B5160" r:id="rId10316"/>
    <hyperlink xmlns:r="http://schemas.openxmlformats.org/officeDocument/2006/relationships" ref="C5160" r:id="rId10317"/>
    <hyperlink xmlns:r="http://schemas.openxmlformats.org/officeDocument/2006/relationships" ref="B5161" r:id="rId10318"/>
    <hyperlink xmlns:r="http://schemas.openxmlformats.org/officeDocument/2006/relationships" ref="C5161" r:id="rId10319"/>
    <hyperlink xmlns:r="http://schemas.openxmlformats.org/officeDocument/2006/relationships" ref="B5162" r:id="rId10320"/>
    <hyperlink xmlns:r="http://schemas.openxmlformats.org/officeDocument/2006/relationships" ref="C5162" r:id="rId10321"/>
    <hyperlink xmlns:r="http://schemas.openxmlformats.org/officeDocument/2006/relationships" ref="B5163" r:id="rId10322"/>
    <hyperlink xmlns:r="http://schemas.openxmlformats.org/officeDocument/2006/relationships" ref="C5163" r:id="rId10323"/>
    <hyperlink xmlns:r="http://schemas.openxmlformats.org/officeDocument/2006/relationships" ref="B5164" r:id="rId10324"/>
    <hyperlink xmlns:r="http://schemas.openxmlformats.org/officeDocument/2006/relationships" ref="C5164" r:id="rId10325"/>
    <hyperlink xmlns:r="http://schemas.openxmlformats.org/officeDocument/2006/relationships" ref="B5165" r:id="rId10326"/>
    <hyperlink xmlns:r="http://schemas.openxmlformats.org/officeDocument/2006/relationships" ref="C5165" r:id="rId10327"/>
    <hyperlink xmlns:r="http://schemas.openxmlformats.org/officeDocument/2006/relationships" ref="B5166" r:id="rId10328"/>
    <hyperlink xmlns:r="http://schemas.openxmlformats.org/officeDocument/2006/relationships" ref="C5166" r:id="rId10329"/>
    <hyperlink xmlns:r="http://schemas.openxmlformats.org/officeDocument/2006/relationships" ref="B5167" r:id="rId10330"/>
    <hyperlink xmlns:r="http://schemas.openxmlformats.org/officeDocument/2006/relationships" ref="C5167" r:id="rId10331"/>
    <hyperlink xmlns:r="http://schemas.openxmlformats.org/officeDocument/2006/relationships" ref="B5168" r:id="rId10332"/>
    <hyperlink xmlns:r="http://schemas.openxmlformats.org/officeDocument/2006/relationships" ref="C5168" r:id="rId10333"/>
    <hyperlink xmlns:r="http://schemas.openxmlformats.org/officeDocument/2006/relationships" ref="B5169" r:id="rId10334"/>
    <hyperlink xmlns:r="http://schemas.openxmlformats.org/officeDocument/2006/relationships" ref="C5169" r:id="rId10335"/>
    <hyperlink xmlns:r="http://schemas.openxmlformats.org/officeDocument/2006/relationships" ref="B5170" r:id="rId10336"/>
    <hyperlink xmlns:r="http://schemas.openxmlformats.org/officeDocument/2006/relationships" ref="C5170" r:id="rId10337"/>
    <hyperlink xmlns:r="http://schemas.openxmlformats.org/officeDocument/2006/relationships" ref="B5171" r:id="rId10338"/>
    <hyperlink xmlns:r="http://schemas.openxmlformats.org/officeDocument/2006/relationships" ref="C5171" r:id="rId10339"/>
    <hyperlink xmlns:r="http://schemas.openxmlformats.org/officeDocument/2006/relationships" ref="B5172" r:id="rId10340"/>
    <hyperlink xmlns:r="http://schemas.openxmlformats.org/officeDocument/2006/relationships" ref="C5172" r:id="rId10341"/>
    <hyperlink xmlns:r="http://schemas.openxmlformats.org/officeDocument/2006/relationships" ref="B5173" r:id="rId10342"/>
    <hyperlink xmlns:r="http://schemas.openxmlformats.org/officeDocument/2006/relationships" ref="C5173" r:id="rId10343"/>
    <hyperlink xmlns:r="http://schemas.openxmlformats.org/officeDocument/2006/relationships" ref="B5174" r:id="rId10344"/>
    <hyperlink xmlns:r="http://schemas.openxmlformats.org/officeDocument/2006/relationships" ref="C5174" r:id="rId10345"/>
    <hyperlink xmlns:r="http://schemas.openxmlformats.org/officeDocument/2006/relationships" ref="B5175" r:id="rId10346"/>
    <hyperlink xmlns:r="http://schemas.openxmlformats.org/officeDocument/2006/relationships" ref="C5175" r:id="rId10347"/>
    <hyperlink xmlns:r="http://schemas.openxmlformats.org/officeDocument/2006/relationships" ref="B5176" r:id="rId10348"/>
    <hyperlink xmlns:r="http://schemas.openxmlformats.org/officeDocument/2006/relationships" ref="C5176" r:id="rId10349"/>
    <hyperlink xmlns:r="http://schemas.openxmlformats.org/officeDocument/2006/relationships" ref="B5177" r:id="rId10350"/>
    <hyperlink xmlns:r="http://schemas.openxmlformats.org/officeDocument/2006/relationships" ref="C5177" r:id="rId10351"/>
    <hyperlink xmlns:r="http://schemas.openxmlformats.org/officeDocument/2006/relationships" ref="B5178" r:id="rId10352"/>
    <hyperlink xmlns:r="http://schemas.openxmlformats.org/officeDocument/2006/relationships" ref="C5178" r:id="rId10353"/>
    <hyperlink xmlns:r="http://schemas.openxmlformats.org/officeDocument/2006/relationships" ref="B5179" r:id="rId10354"/>
    <hyperlink xmlns:r="http://schemas.openxmlformats.org/officeDocument/2006/relationships" ref="C5179" r:id="rId10355"/>
    <hyperlink xmlns:r="http://schemas.openxmlformats.org/officeDocument/2006/relationships" ref="B5180" r:id="rId10356"/>
    <hyperlink xmlns:r="http://schemas.openxmlformats.org/officeDocument/2006/relationships" ref="C5180" r:id="rId10357"/>
    <hyperlink xmlns:r="http://schemas.openxmlformats.org/officeDocument/2006/relationships" ref="B5181" r:id="rId10358"/>
    <hyperlink xmlns:r="http://schemas.openxmlformats.org/officeDocument/2006/relationships" ref="C5181" r:id="rId10359"/>
    <hyperlink xmlns:r="http://schemas.openxmlformats.org/officeDocument/2006/relationships" ref="B5182" r:id="rId10360"/>
    <hyperlink xmlns:r="http://schemas.openxmlformats.org/officeDocument/2006/relationships" ref="C5182" r:id="rId10361"/>
    <hyperlink xmlns:r="http://schemas.openxmlformats.org/officeDocument/2006/relationships" ref="B5183" r:id="rId10362"/>
    <hyperlink xmlns:r="http://schemas.openxmlformats.org/officeDocument/2006/relationships" ref="C5183" r:id="rId10363"/>
    <hyperlink xmlns:r="http://schemas.openxmlformats.org/officeDocument/2006/relationships" ref="B5184" r:id="rId10364"/>
    <hyperlink xmlns:r="http://schemas.openxmlformats.org/officeDocument/2006/relationships" ref="C5184" r:id="rId10365"/>
    <hyperlink xmlns:r="http://schemas.openxmlformats.org/officeDocument/2006/relationships" ref="B5185" r:id="rId10366"/>
    <hyperlink xmlns:r="http://schemas.openxmlformats.org/officeDocument/2006/relationships" ref="C5185" r:id="rId10367"/>
    <hyperlink xmlns:r="http://schemas.openxmlformats.org/officeDocument/2006/relationships" ref="B5186" r:id="rId10368"/>
    <hyperlink xmlns:r="http://schemas.openxmlformats.org/officeDocument/2006/relationships" ref="C5186" r:id="rId10369"/>
    <hyperlink xmlns:r="http://schemas.openxmlformats.org/officeDocument/2006/relationships" ref="B5187" r:id="rId10370"/>
    <hyperlink xmlns:r="http://schemas.openxmlformats.org/officeDocument/2006/relationships" ref="C5187" r:id="rId10371"/>
    <hyperlink xmlns:r="http://schemas.openxmlformats.org/officeDocument/2006/relationships" ref="B5188" r:id="rId10372"/>
    <hyperlink xmlns:r="http://schemas.openxmlformats.org/officeDocument/2006/relationships" ref="C5188" r:id="rId10373"/>
    <hyperlink xmlns:r="http://schemas.openxmlformats.org/officeDocument/2006/relationships" ref="B5189" r:id="rId10374"/>
    <hyperlink xmlns:r="http://schemas.openxmlformats.org/officeDocument/2006/relationships" ref="C5189" r:id="rId10375"/>
    <hyperlink xmlns:r="http://schemas.openxmlformats.org/officeDocument/2006/relationships" ref="B5190" r:id="rId10376"/>
    <hyperlink xmlns:r="http://schemas.openxmlformats.org/officeDocument/2006/relationships" ref="C5190" r:id="rId10377"/>
    <hyperlink xmlns:r="http://schemas.openxmlformats.org/officeDocument/2006/relationships" ref="B5191" r:id="rId10378"/>
    <hyperlink xmlns:r="http://schemas.openxmlformats.org/officeDocument/2006/relationships" ref="C5191" r:id="rId10379"/>
    <hyperlink xmlns:r="http://schemas.openxmlformats.org/officeDocument/2006/relationships" ref="B5192" r:id="rId10380"/>
    <hyperlink xmlns:r="http://schemas.openxmlformats.org/officeDocument/2006/relationships" ref="C5192" r:id="rId10381"/>
    <hyperlink xmlns:r="http://schemas.openxmlformats.org/officeDocument/2006/relationships" ref="B5193" r:id="rId10382"/>
    <hyperlink xmlns:r="http://schemas.openxmlformats.org/officeDocument/2006/relationships" ref="C5193" r:id="rId10383"/>
    <hyperlink xmlns:r="http://schemas.openxmlformats.org/officeDocument/2006/relationships" ref="B5194" r:id="rId10384"/>
    <hyperlink xmlns:r="http://schemas.openxmlformats.org/officeDocument/2006/relationships" ref="C5194" r:id="rId10385"/>
    <hyperlink xmlns:r="http://schemas.openxmlformats.org/officeDocument/2006/relationships" ref="B5195" r:id="rId10386"/>
    <hyperlink xmlns:r="http://schemas.openxmlformats.org/officeDocument/2006/relationships" ref="C5195" r:id="rId10387"/>
    <hyperlink xmlns:r="http://schemas.openxmlformats.org/officeDocument/2006/relationships" ref="B5196" r:id="rId10388"/>
    <hyperlink xmlns:r="http://schemas.openxmlformats.org/officeDocument/2006/relationships" ref="C5196" r:id="rId10389"/>
    <hyperlink xmlns:r="http://schemas.openxmlformats.org/officeDocument/2006/relationships" ref="B5197" r:id="rId10390"/>
    <hyperlink xmlns:r="http://schemas.openxmlformats.org/officeDocument/2006/relationships" ref="C5197" r:id="rId10391"/>
    <hyperlink xmlns:r="http://schemas.openxmlformats.org/officeDocument/2006/relationships" ref="B5198" r:id="rId10392"/>
    <hyperlink xmlns:r="http://schemas.openxmlformats.org/officeDocument/2006/relationships" ref="C5198" r:id="rId10393"/>
    <hyperlink xmlns:r="http://schemas.openxmlformats.org/officeDocument/2006/relationships" ref="B5199" r:id="rId10394"/>
    <hyperlink xmlns:r="http://schemas.openxmlformats.org/officeDocument/2006/relationships" ref="C5199" r:id="rId10395"/>
    <hyperlink xmlns:r="http://schemas.openxmlformats.org/officeDocument/2006/relationships" ref="B5200" r:id="rId10396"/>
    <hyperlink xmlns:r="http://schemas.openxmlformats.org/officeDocument/2006/relationships" ref="C5200" r:id="rId10397"/>
    <hyperlink xmlns:r="http://schemas.openxmlformats.org/officeDocument/2006/relationships" ref="B5201" r:id="rId10398"/>
    <hyperlink xmlns:r="http://schemas.openxmlformats.org/officeDocument/2006/relationships" ref="C5201" r:id="rId10399"/>
    <hyperlink xmlns:r="http://schemas.openxmlformats.org/officeDocument/2006/relationships" ref="B5202" r:id="rId10400"/>
    <hyperlink xmlns:r="http://schemas.openxmlformats.org/officeDocument/2006/relationships" ref="C5202" r:id="rId10401"/>
    <hyperlink xmlns:r="http://schemas.openxmlformats.org/officeDocument/2006/relationships" ref="B5203" r:id="rId10402"/>
    <hyperlink xmlns:r="http://schemas.openxmlformats.org/officeDocument/2006/relationships" ref="C5203" r:id="rId10403"/>
    <hyperlink xmlns:r="http://schemas.openxmlformats.org/officeDocument/2006/relationships" ref="B5204" r:id="rId10404"/>
    <hyperlink xmlns:r="http://schemas.openxmlformats.org/officeDocument/2006/relationships" ref="C5204" r:id="rId10405"/>
    <hyperlink xmlns:r="http://schemas.openxmlformats.org/officeDocument/2006/relationships" ref="B5205" r:id="rId10406"/>
    <hyperlink xmlns:r="http://schemas.openxmlformats.org/officeDocument/2006/relationships" ref="C5205" r:id="rId10407"/>
    <hyperlink xmlns:r="http://schemas.openxmlformats.org/officeDocument/2006/relationships" ref="B5206" r:id="rId10408"/>
    <hyperlink xmlns:r="http://schemas.openxmlformats.org/officeDocument/2006/relationships" ref="C5206" r:id="rId10409"/>
    <hyperlink xmlns:r="http://schemas.openxmlformats.org/officeDocument/2006/relationships" ref="B5207" r:id="rId10410"/>
    <hyperlink xmlns:r="http://schemas.openxmlformats.org/officeDocument/2006/relationships" ref="C5207" r:id="rId10411"/>
    <hyperlink xmlns:r="http://schemas.openxmlformats.org/officeDocument/2006/relationships" ref="B5208" r:id="rId10412"/>
    <hyperlink xmlns:r="http://schemas.openxmlformats.org/officeDocument/2006/relationships" ref="C5208" r:id="rId10413"/>
    <hyperlink xmlns:r="http://schemas.openxmlformats.org/officeDocument/2006/relationships" ref="B5209" r:id="rId10414"/>
    <hyperlink xmlns:r="http://schemas.openxmlformats.org/officeDocument/2006/relationships" ref="C5209" r:id="rId10415"/>
    <hyperlink xmlns:r="http://schemas.openxmlformats.org/officeDocument/2006/relationships" ref="B5210" r:id="rId10416"/>
    <hyperlink xmlns:r="http://schemas.openxmlformats.org/officeDocument/2006/relationships" ref="C5210" r:id="rId10417"/>
    <hyperlink xmlns:r="http://schemas.openxmlformats.org/officeDocument/2006/relationships" ref="B5211" r:id="rId10418"/>
    <hyperlink xmlns:r="http://schemas.openxmlformats.org/officeDocument/2006/relationships" ref="C5211" r:id="rId10419"/>
    <hyperlink xmlns:r="http://schemas.openxmlformats.org/officeDocument/2006/relationships" ref="B5212" r:id="rId10420"/>
    <hyperlink xmlns:r="http://schemas.openxmlformats.org/officeDocument/2006/relationships" ref="C5212" r:id="rId10421"/>
    <hyperlink xmlns:r="http://schemas.openxmlformats.org/officeDocument/2006/relationships" ref="B5213" r:id="rId10422"/>
    <hyperlink xmlns:r="http://schemas.openxmlformats.org/officeDocument/2006/relationships" ref="C5213" r:id="rId10423"/>
    <hyperlink xmlns:r="http://schemas.openxmlformats.org/officeDocument/2006/relationships" ref="B5214" r:id="rId10424"/>
    <hyperlink xmlns:r="http://schemas.openxmlformats.org/officeDocument/2006/relationships" ref="C5214" r:id="rId10425"/>
    <hyperlink xmlns:r="http://schemas.openxmlformats.org/officeDocument/2006/relationships" ref="B5215" r:id="rId10426"/>
    <hyperlink xmlns:r="http://schemas.openxmlformats.org/officeDocument/2006/relationships" ref="C5215" r:id="rId10427"/>
    <hyperlink xmlns:r="http://schemas.openxmlformats.org/officeDocument/2006/relationships" ref="B5216" r:id="rId10428"/>
    <hyperlink xmlns:r="http://schemas.openxmlformats.org/officeDocument/2006/relationships" ref="C5216" r:id="rId10429"/>
    <hyperlink xmlns:r="http://schemas.openxmlformats.org/officeDocument/2006/relationships" ref="B5217" r:id="rId10430"/>
    <hyperlink xmlns:r="http://schemas.openxmlformats.org/officeDocument/2006/relationships" ref="C5217" r:id="rId10431"/>
    <hyperlink xmlns:r="http://schemas.openxmlformats.org/officeDocument/2006/relationships" ref="B5218" r:id="rId10432"/>
    <hyperlink xmlns:r="http://schemas.openxmlformats.org/officeDocument/2006/relationships" ref="C5218" r:id="rId10433"/>
    <hyperlink xmlns:r="http://schemas.openxmlformats.org/officeDocument/2006/relationships" ref="B5219" r:id="rId10434"/>
    <hyperlink xmlns:r="http://schemas.openxmlformats.org/officeDocument/2006/relationships" ref="C5219" r:id="rId10435"/>
    <hyperlink xmlns:r="http://schemas.openxmlformats.org/officeDocument/2006/relationships" ref="B5220" r:id="rId10436"/>
    <hyperlink xmlns:r="http://schemas.openxmlformats.org/officeDocument/2006/relationships" ref="C5220" r:id="rId10437"/>
    <hyperlink xmlns:r="http://schemas.openxmlformats.org/officeDocument/2006/relationships" ref="B5221" r:id="rId10438"/>
    <hyperlink xmlns:r="http://schemas.openxmlformats.org/officeDocument/2006/relationships" ref="C5221" r:id="rId10439"/>
    <hyperlink xmlns:r="http://schemas.openxmlformats.org/officeDocument/2006/relationships" ref="B5222" r:id="rId10440"/>
    <hyperlink xmlns:r="http://schemas.openxmlformats.org/officeDocument/2006/relationships" ref="C5222" r:id="rId10441"/>
    <hyperlink xmlns:r="http://schemas.openxmlformats.org/officeDocument/2006/relationships" ref="B5223" r:id="rId10442"/>
    <hyperlink xmlns:r="http://schemas.openxmlformats.org/officeDocument/2006/relationships" ref="C5223" r:id="rId10443"/>
    <hyperlink xmlns:r="http://schemas.openxmlformats.org/officeDocument/2006/relationships" ref="B5224" r:id="rId10444"/>
    <hyperlink xmlns:r="http://schemas.openxmlformats.org/officeDocument/2006/relationships" ref="C5224" r:id="rId10445"/>
    <hyperlink xmlns:r="http://schemas.openxmlformats.org/officeDocument/2006/relationships" ref="B5225" r:id="rId10446"/>
    <hyperlink xmlns:r="http://schemas.openxmlformats.org/officeDocument/2006/relationships" ref="C5225" r:id="rId10447"/>
    <hyperlink xmlns:r="http://schemas.openxmlformats.org/officeDocument/2006/relationships" ref="B5226" r:id="rId10448"/>
    <hyperlink xmlns:r="http://schemas.openxmlformats.org/officeDocument/2006/relationships" ref="C5226" r:id="rId10449"/>
    <hyperlink xmlns:r="http://schemas.openxmlformats.org/officeDocument/2006/relationships" ref="B5227" r:id="rId10450"/>
    <hyperlink xmlns:r="http://schemas.openxmlformats.org/officeDocument/2006/relationships" ref="C5227" r:id="rId10451"/>
    <hyperlink xmlns:r="http://schemas.openxmlformats.org/officeDocument/2006/relationships" ref="B5228" r:id="rId10452"/>
    <hyperlink xmlns:r="http://schemas.openxmlformats.org/officeDocument/2006/relationships" ref="C5228" r:id="rId10453"/>
    <hyperlink xmlns:r="http://schemas.openxmlformats.org/officeDocument/2006/relationships" ref="B5229" r:id="rId10454"/>
    <hyperlink xmlns:r="http://schemas.openxmlformats.org/officeDocument/2006/relationships" ref="C5229" r:id="rId10455"/>
    <hyperlink xmlns:r="http://schemas.openxmlformats.org/officeDocument/2006/relationships" ref="B5230" r:id="rId10456"/>
    <hyperlink xmlns:r="http://schemas.openxmlformats.org/officeDocument/2006/relationships" ref="C5230" r:id="rId10457"/>
    <hyperlink xmlns:r="http://schemas.openxmlformats.org/officeDocument/2006/relationships" ref="B5231" r:id="rId10458"/>
    <hyperlink xmlns:r="http://schemas.openxmlformats.org/officeDocument/2006/relationships" ref="C5231" r:id="rId10459"/>
    <hyperlink xmlns:r="http://schemas.openxmlformats.org/officeDocument/2006/relationships" ref="B5232" r:id="rId10460"/>
    <hyperlink xmlns:r="http://schemas.openxmlformats.org/officeDocument/2006/relationships" ref="C5232" r:id="rId10461"/>
    <hyperlink xmlns:r="http://schemas.openxmlformats.org/officeDocument/2006/relationships" ref="B5233" r:id="rId10462"/>
    <hyperlink xmlns:r="http://schemas.openxmlformats.org/officeDocument/2006/relationships" ref="C5233" r:id="rId10463"/>
    <hyperlink xmlns:r="http://schemas.openxmlformats.org/officeDocument/2006/relationships" ref="B5234" r:id="rId10464"/>
    <hyperlink xmlns:r="http://schemas.openxmlformats.org/officeDocument/2006/relationships" ref="C5234" r:id="rId10465"/>
    <hyperlink xmlns:r="http://schemas.openxmlformats.org/officeDocument/2006/relationships" ref="B5235" r:id="rId10466"/>
    <hyperlink xmlns:r="http://schemas.openxmlformats.org/officeDocument/2006/relationships" ref="C5235" r:id="rId10467"/>
    <hyperlink xmlns:r="http://schemas.openxmlformats.org/officeDocument/2006/relationships" ref="B5236" r:id="rId10468"/>
    <hyperlink xmlns:r="http://schemas.openxmlformats.org/officeDocument/2006/relationships" ref="C5236" r:id="rId10469"/>
    <hyperlink xmlns:r="http://schemas.openxmlformats.org/officeDocument/2006/relationships" ref="B5237" r:id="rId10470"/>
    <hyperlink xmlns:r="http://schemas.openxmlformats.org/officeDocument/2006/relationships" ref="C5237" r:id="rId10471"/>
    <hyperlink xmlns:r="http://schemas.openxmlformats.org/officeDocument/2006/relationships" ref="B5238" r:id="rId10472"/>
    <hyperlink xmlns:r="http://schemas.openxmlformats.org/officeDocument/2006/relationships" ref="C5238" r:id="rId10473"/>
    <hyperlink xmlns:r="http://schemas.openxmlformats.org/officeDocument/2006/relationships" ref="B5239" r:id="rId10474"/>
    <hyperlink xmlns:r="http://schemas.openxmlformats.org/officeDocument/2006/relationships" ref="C5239" r:id="rId10475"/>
    <hyperlink xmlns:r="http://schemas.openxmlformats.org/officeDocument/2006/relationships" ref="B5240" r:id="rId10476"/>
    <hyperlink xmlns:r="http://schemas.openxmlformats.org/officeDocument/2006/relationships" ref="C5240" r:id="rId10477"/>
    <hyperlink xmlns:r="http://schemas.openxmlformats.org/officeDocument/2006/relationships" ref="B5241" r:id="rId10478"/>
    <hyperlink xmlns:r="http://schemas.openxmlformats.org/officeDocument/2006/relationships" ref="C5241" r:id="rId10479"/>
    <hyperlink xmlns:r="http://schemas.openxmlformats.org/officeDocument/2006/relationships" ref="B5242" r:id="rId10480"/>
    <hyperlink xmlns:r="http://schemas.openxmlformats.org/officeDocument/2006/relationships" ref="C5242" r:id="rId10481"/>
    <hyperlink xmlns:r="http://schemas.openxmlformats.org/officeDocument/2006/relationships" ref="B5243" r:id="rId10482"/>
    <hyperlink xmlns:r="http://schemas.openxmlformats.org/officeDocument/2006/relationships" ref="C5243" r:id="rId10483"/>
    <hyperlink xmlns:r="http://schemas.openxmlformats.org/officeDocument/2006/relationships" ref="B5244" r:id="rId10484"/>
    <hyperlink xmlns:r="http://schemas.openxmlformats.org/officeDocument/2006/relationships" ref="C5244" r:id="rId10485"/>
    <hyperlink xmlns:r="http://schemas.openxmlformats.org/officeDocument/2006/relationships" ref="B5245" r:id="rId10486"/>
    <hyperlink xmlns:r="http://schemas.openxmlformats.org/officeDocument/2006/relationships" ref="C5245" r:id="rId10487"/>
    <hyperlink xmlns:r="http://schemas.openxmlformats.org/officeDocument/2006/relationships" ref="B5246" r:id="rId10488"/>
    <hyperlink xmlns:r="http://schemas.openxmlformats.org/officeDocument/2006/relationships" ref="C5246" r:id="rId10489"/>
    <hyperlink xmlns:r="http://schemas.openxmlformats.org/officeDocument/2006/relationships" ref="B5247" r:id="rId10490"/>
    <hyperlink xmlns:r="http://schemas.openxmlformats.org/officeDocument/2006/relationships" ref="C5247" r:id="rId10491"/>
    <hyperlink xmlns:r="http://schemas.openxmlformats.org/officeDocument/2006/relationships" ref="B5248" r:id="rId10492"/>
    <hyperlink xmlns:r="http://schemas.openxmlformats.org/officeDocument/2006/relationships" ref="C5248" r:id="rId10493"/>
    <hyperlink xmlns:r="http://schemas.openxmlformats.org/officeDocument/2006/relationships" ref="B5249" r:id="rId10494"/>
    <hyperlink xmlns:r="http://schemas.openxmlformats.org/officeDocument/2006/relationships" ref="C5249" r:id="rId10495"/>
    <hyperlink xmlns:r="http://schemas.openxmlformats.org/officeDocument/2006/relationships" ref="B5250" r:id="rId10496"/>
    <hyperlink xmlns:r="http://schemas.openxmlformats.org/officeDocument/2006/relationships" ref="C5250" r:id="rId10497"/>
    <hyperlink xmlns:r="http://schemas.openxmlformats.org/officeDocument/2006/relationships" ref="B5251" r:id="rId10498"/>
    <hyperlink xmlns:r="http://schemas.openxmlformats.org/officeDocument/2006/relationships" ref="C5251" r:id="rId10499"/>
    <hyperlink xmlns:r="http://schemas.openxmlformats.org/officeDocument/2006/relationships" ref="B5252" r:id="rId10500"/>
    <hyperlink xmlns:r="http://schemas.openxmlformats.org/officeDocument/2006/relationships" ref="C5252" r:id="rId10501"/>
    <hyperlink xmlns:r="http://schemas.openxmlformats.org/officeDocument/2006/relationships" ref="B5253" r:id="rId10502"/>
    <hyperlink xmlns:r="http://schemas.openxmlformats.org/officeDocument/2006/relationships" ref="C5253" r:id="rId10503"/>
    <hyperlink xmlns:r="http://schemas.openxmlformats.org/officeDocument/2006/relationships" ref="B5254" r:id="rId10504"/>
    <hyperlink xmlns:r="http://schemas.openxmlformats.org/officeDocument/2006/relationships" ref="C5254" r:id="rId10505"/>
    <hyperlink xmlns:r="http://schemas.openxmlformats.org/officeDocument/2006/relationships" ref="B5255" r:id="rId10506"/>
    <hyperlink xmlns:r="http://schemas.openxmlformats.org/officeDocument/2006/relationships" ref="C5255" r:id="rId10507"/>
    <hyperlink xmlns:r="http://schemas.openxmlformats.org/officeDocument/2006/relationships" ref="B5256" r:id="rId10508"/>
    <hyperlink xmlns:r="http://schemas.openxmlformats.org/officeDocument/2006/relationships" ref="C5256" r:id="rId10509"/>
    <hyperlink xmlns:r="http://schemas.openxmlformats.org/officeDocument/2006/relationships" ref="B5257" r:id="rId10510"/>
    <hyperlink xmlns:r="http://schemas.openxmlformats.org/officeDocument/2006/relationships" ref="C5257" r:id="rId10511"/>
    <hyperlink xmlns:r="http://schemas.openxmlformats.org/officeDocument/2006/relationships" ref="B5258" r:id="rId10512"/>
    <hyperlink xmlns:r="http://schemas.openxmlformats.org/officeDocument/2006/relationships" ref="C5258" r:id="rId10513"/>
    <hyperlink xmlns:r="http://schemas.openxmlformats.org/officeDocument/2006/relationships" ref="B5259" r:id="rId10514"/>
    <hyperlink xmlns:r="http://schemas.openxmlformats.org/officeDocument/2006/relationships" ref="C5259" r:id="rId10515"/>
    <hyperlink xmlns:r="http://schemas.openxmlformats.org/officeDocument/2006/relationships" ref="B5260" r:id="rId10516"/>
    <hyperlink xmlns:r="http://schemas.openxmlformats.org/officeDocument/2006/relationships" ref="C5260" r:id="rId10517"/>
    <hyperlink xmlns:r="http://schemas.openxmlformats.org/officeDocument/2006/relationships" ref="B5261" r:id="rId10518"/>
    <hyperlink xmlns:r="http://schemas.openxmlformats.org/officeDocument/2006/relationships" ref="C5261" r:id="rId10519"/>
    <hyperlink xmlns:r="http://schemas.openxmlformats.org/officeDocument/2006/relationships" ref="B5262" r:id="rId10520"/>
    <hyperlink xmlns:r="http://schemas.openxmlformats.org/officeDocument/2006/relationships" ref="C5262" r:id="rId10521"/>
    <hyperlink xmlns:r="http://schemas.openxmlformats.org/officeDocument/2006/relationships" ref="B5263" r:id="rId10522"/>
    <hyperlink xmlns:r="http://schemas.openxmlformats.org/officeDocument/2006/relationships" ref="C5263" r:id="rId10523"/>
    <hyperlink xmlns:r="http://schemas.openxmlformats.org/officeDocument/2006/relationships" ref="B5264" r:id="rId10524"/>
    <hyperlink xmlns:r="http://schemas.openxmlformats.org/officeDocument/2006/relationships" ref="C5264" r:id="rId10525"/>
    <hyperlink xmlns:r="http://schemas.openxmlformats.org/officeDocument/2006/relationships" ref="B5265" r:id="rId10526"/>
    <hyperlink xmlns:r="http://schemas.openxmlformats.org/officeDocument/2006/relationships" ref="C5265" r:id="rId10527"/>
    <hyperlink xmlns:r="http://schemas.openxmlformats.org/officeDocument/2006/relationships" ref="B5266" r:id="rId10528"/>
    <hyperlink xmlns:r="http://schemas.openxmlformats.org/officeDocument/2006/relationships" ref="C5266" r:id="rId10529"/>
    <hyperlink xmlns:r="http://schemas.openxmlformats.org/officeDocument/2006/relationships" ref="B5267" r:id="rId10530"/>
    <hyperlink xmlns:r="http://schemas.openxmlformats.org/officeDocument/2006/relationships" ref="C5267" r:id="rId10531"/>
    <hyperlink xmlns:r="http://schemas.openxmlformats.org/officeDocument/2006/relationships" ref="B5268" r:id="rId10532"/>
    <hyperlink xmlns:r="http://schemas.openxmlformats.org/officeDocument/2006/relationships" ref="C5268" r:id="rId10533"/>
    <hyperlink xmlns:r="http://schemas.openxmlformats.org/officeDocument/2006/relationships" ref="B5269" r:id="rId10534"/>
    <hyperlink xmlns:r="http://schemas.openxmlformats.org/officeDocument/2006/relationships" ref="C5269" r:id="rId10535"/>
    <hyperlink xmlns:r="http://schemas.openxmlformats.org/officeDocument/2006/relationships" ref="B5270" r:id="rId10536"/>
    <hyperlink xmlns:r="http://schemas.openxmlformats.org/officeDocument/2006/relationships" ref="C5270" r:id="rId10537"/>
    <hyperlink xmlns:r="http://schemas.openxmlformats.org/officeDocument/2006/relationships" ref="B5271" r:id="rId10538"/>
    <hyperlink xmlns:r="http://schemas.openxmlformats.org/officeDocument/2006/relationships" ref="C5271" r:id="rId10539"/>
    <hyperlink xmlns:r="http://schemas.openxmlformats.org/officeDocument/2006/relationships" ref="B5272" r:id="rId10540"/>
    <hyperlink xmlns:r="http://schemas.openxmlformats.org/officeDocument/2006/relationships" ref="C5272" r:id="rId10541"/>
    <hyperlink xmlns:r="http://schemas.openxmlformats.org/officeDocument/2006/relationships" ref="B5273" r:id="rId10542"/>
    <hyperlink xmlns:r="http://schemas.openxmlformats.org/officeDocument/2006/relationships" ref="C5273" r:id="rId10543"/>
    <hyperlink xmlns:r="http://schemas.openxmlformats.org/officeDocument/2006/relationships" ref="B5274" r:id="rId10544"/>
    <hyperlink xmlns:r="http://schemas.openxmlformats.org/officeDocument/2006/relationships" ref="C5274" r:id="rId10545"/>
    <hyperlink xmlns:r="http://schemas.openxmlformats.org/officeDocument/2006/relationships" ref="B5275" r:id="rId10546"/>
    <hyperlink xmlns:r="http://schemas.openxmlformats.org/officeDocument/2006/relationships" ref="C5275" r:id="rId10547"/>
    <hyperlink xmlns:r="http://schemas.openxmlformats.org/officeDocument/2006/relationships" ref="B5276" r:id="rId10548"/>
    <hyperlink xmlns:r="http://schemas.openxmlformats.org/officeDocument/2006/relationships" ref="C5276" r:id="rId10549"/>
    <hyperlink xmlns:r="http://schemas.openxmlformats.org/officeDocument/2006/relationships" ref="B5277" r:id="rId10550"/>
    <hyperlink xmlns:r="http://schemas.openxmlformats.org/officeDocument/2006/relationships" ref="C5277" r:id="rId10551"/>
    <hyperlink xmlns:r="http://schemas.openxmlformats.org/officeDocument/2006/relationships" ref="B5278" r:id="rId10552"/>
    <hyperlink xmlns:r="http://schemas.openxmlformats.org/officeDocument/2006/relationships" ref="C5278" r:id="rId10553"/>
    <hyperlink xmlns:r="http://schemas.openxmlformats.org/officeDocument/2006/relationships" ref="B5279" r:id="rId10554"/>
    <hyperlink xmlns:r="http://schemas.openxmlformats.org/officeDocument/2006/relationships" ref="C5279" r:id="rId10555"/>
    <hyperlink xmlns:r="http://schemas.openxmlformats.org/officeDocument/2006/relationships" ref="B5280" r:id="rId10556"/>
    <hyperlink xmlns:r="http://schemas.openxmlformats.org/officeDocument/2006/relationships" ref="C5280" r:id="rId10557"/>
    <hyperlink xmlns:r="http://schemas.openxmlformats.org/officeDocument/2006/relationships" ref="B5281" r:id="rId10558"/>
    <hyperlink xmlns:r="http://schemas.openxmlformats.org/officeDocument/2006/relationships" ref="C5281" r:id="rId10559"/>
    <hyperlink xmlns:r="http://schemas.openxmlformats.org/officeDocument/2006/relationships" ref="B5282" r:id="rId10560"/>
    <hyperlink xmlns:r="http://schemas.openxmlformats.org/officeDocument/2006/relationships" ref="C5282" r:id="rId10561"/>
    <hyperlink xmlns:r="http://schemas.openxmlformats.org/officeDocument/2006/relationships" ref="B5283" r:id="rId10562"/>
    <hyperlink xmlns:r="http://schemas.openxmlformats.org/officeDocument/2006/relationships" ref="C5283" r:id="rId10563"/>
    <hyperlink xmlns:r="http://schemas.openxmlformats.org/officeDocument/2006/relationships" ref="B5284" r:id="rId10564"/>
    <hyperlink xmlns:r="http://schemas.openxmlformats.org/officeDocument/2006/relationships" ref="C5284" r:id="rId10565"/>
    <hyperlink xmlns:r="http://schemas.openxmlformats.org/officeDocument/2006/relationships" ref="B5285" r:id="rId10566"/>
    <hyperlink xmlns:r="http://schemas.openxmlformats.org/officeDocument/2006/relationships" ref="C5285" r:id="rId10567"/>
    <hyperlink xmlns:r="http://schemas.openxmlformats.org/officeDocument/2006/relationships" ref="B5286" r:id="rId10568"/>
    <hyperlink xmlns:r="http://schemas.openxmlformats.org/officeDocument/2006/relationships" ref="C5286" r:id="rId10569"/>
    <hyperlink xmlns:r="http://schemas.openxmlformats.org/officeDocument/2006/relationships" ref="B5287" r:id="rId10570"/>
    <hyperlink xmlns:r="http://schemas.openxmlformats.org/officeDocument/2006/relationships" ref="C5287" r:id="rId10571"/>
    <hyperlink xmlns:r="http://schemas.openxmlformats.org/officeDocument/2006/relationships" ref="B5288" r:id="rId10572"/>
    <hyperlink xmlns:r="http://schemas.openxmlformats.org/officeDocument/2006/relationships" ref="C5288" r:id="rId10573"/>
    <hyperlink xmlns:r="http://schemas.openxmlformats.org/officeDocument/2006/relationships" ref="B5289" r:id="rId10574"/>
    <hyperlink xmlns:r="http://schemas.openxmlformats.org/officeDocument/2006/relationships" ref="C5289" r:id="rId10575"/>
    <hyperlink xmlns:r="http://schemas.openxmlformats.org/officeDocument/2006/relationships" ref="B5290" r:id="rId10576"/>
    <hyperlink xmlns:r="http://schemas.openxmlformats.org/officeDocument/2006/relationships" ref="C5290" r:id="rId10577"/>
    <hyperlink xmlns:r="http://schemas.openxmlformats.org/officeDocument/2006/relationships" ref="B5291" r:id="rId10578"/>
    <hyperlink xmlns:r="http://schemas.openxmlformats.org/officeDocument/2006/relationships" ref="C5291" r:id="rId10579"/>
    <hyperlink xmlns:r="http://schemas.openxmlformats.org/officeDocument/2006/relationships" ref="B5292" r:id="rId10580"/>
    <hyperlink xmlns:r="http://schemas.openxmlformats.org/officeDocument/2006/relationships" ref="C5292" r:id="rId10581"/>
    <hyperlink xmlns:r="http://schemas.openxmlformats.org/officeDocument/2006/relationships" ref="B5293" r:id="rId10582"/>
    <hyperlink xmlns:r="http://schemas.openxmlformats.org/officeDocument/2006/relationships" ref="C5293" r:id="rId10583"/>
    <hyperlink xmlns:r="http://schemas.openxmlformats.org/officeDocument/2006/relationships" ref="B5294" r:id="rId10584"/>
    <hyperlink xmlns:r="http://schemas.openxmlformats.org/officeDocument/2006/relationships" ref="C5294" r:id="rId10585"/>
    <hyperlink xmlns:r="http://schemas.openxmlformats.org/officeDocument/2006/relationships" ref="B5295" r:id="rId10586"/>
    <hyperlink xmlns:r="http://schemas.openxmlformats.org/officeDocument/2006/relationships" ref="C5295" r:id="rId10587"/>
    <hyperlink xmlns:r="http://schemas.openxmlformats.org/officeDocument/2006/relationships" ref="B5296" r:id="rId10588"/>
    <hyperlink xmlns:r="http://schemas.openxmlformats.org/officeDocument/2006/relationships" ref="C5296" r:id="rId10589"/>
    <hyperlink xmlns:r="http://schemas.openxmlformats.org/officeDocument/2006/relationships" ref="B5297" r:id="rId10590"/>
    <hyperlink xmlns:r="http://schemas.openxmlformats.org/officeDocument/2006/relationships" ref="C5297" r:id="rId10591"/>
    <hyperlink xmlns:r="http://schemas.openxmlformats.org/officeDocument/2006/relationships" ref="B5298" r:id="rId10592"/>
    <hyperlink xmlns:r="http://schemas.openxmlformats.org/officeDocument/2006/relationships" ref="C5298" r:id="rId10593"/>
    <hyperlink xmlns:r="http://schemas.openxmlformats.org/officeDocument/2006/relationships" ref="B5299" r:id="rId10594"/>
    <hyperlink xmlns:r="http://schemas.openxmlformats.org/officeDocument/2006/relationships" ref="C5299" r:id="rId10595"/>
    <hyperlink xmlns:r="http://schemas.openxmlformats.org/officeDocument/2006/relationships" ref="B5300" r:id="rId10596"/>
    <hyperlink xmlns:r="http://schemas.openxmlformats.org/officeDocument/2006/relationships" ref="C5300" r:id="rId10597"/>
    <hyperlink xmlns:r="http://schemas.openxmlformats.org/officeDocument/2006/relationships" ref="B5301" r:id="rId10598"/>
    <hyperlink xmlns:r="http://schemas.openxmlformats.org/officeDocument/2006/relationships" ref="C5301" r:id="rId10599"/>
    <hyperlink xmlns:r="http://schemas.openxmlformats.org/officeDocument/2006/relationships" ref="B5302" r:id="rId10600"/>
    <hyperlink xmlns:r="http://schemas.openxmlformats.org/officeDocument/2006/relationships" ref="C5302" r:id="rId10601"/>
    <hyperlink xmlns:r="http://schemas.openxmlformats.org/officeDocument/2006/relationships" ref="B5303" r:id="rId10602"/>
    <hyperlink xmlns:r="http://schemas.openxmlformats.org/officeDocument/2006/relationships" ref="C5303" r:id="rId10603"/>
    <hyperlink xmlns:r="http://schemas.openxmlformats.org/officeDocument/2006/relationships" ref="B5304" r:id="rId10604"/>
    <hyperlink xmlns:r="http://schemas.openxmlformats.org/officeDocument/2006/relationships" ref="C5304" r:id="rId10605"/>
    <hyperlink xmlns:r="http://schemas.openxmlformats.org/officeDocument/2006/relationships" ref="B5305" r:id="rId10606"/>
    <hyperlink xmlns:r="http://schemas.openxmlformats.org/officeDocument/2006/relationships" ref="C5305" r:id="rId10607"/>
    <hyperlink xmlns:r="http://schemas.openxmlformats.org/officeDocument/2006/relationships" ref="B5306" r:id="rId10608"/>
    <hyperlink xmlns:r="http://schemas.openxmlformats.org/officeDocument/2006/relationships" ref="C5306" r:id="rId10609"/>
    <hyperlink xmlns:r="http://schemas.openxmlformats.org/officeDocument/2006/relationships" ref="B5307" r:id="rId10610"/>
    <hyperlink xmlns:r="http://schemas.openxmlformats.org/officeDocument/2006/relationships" ref="C5307" r:id="rId10611"/>
    <hyperlink xmlns:r="http://schemas.openxmlformats.org/officeDocument/2006/relationships" ref="B5308" r:id="rId10612"/>
    <hyperlink xmlns:r="http://schemas.openxmlformats.org/officeDocument/2006/relationships" ref="C5308" r:id="rId10613"/>
    <hyperlink xmlns:r="http://schemas.openxmlformats.org/officeDocument/2006/relationships" ref="B5309" r:id="rId10614"/>
    <hyperlink xmlns:r="http://schemas.openxmlformats.org/officeDocument/2006/relationships" ref="C5309" r:id="rId10615"/>
    <hyperlink xmlns:r="http://schemas.openxmlformats.org/officeDocument/2006/relationships" ref="B5310" r:id="rId10616"/>
    <hyperlink xmlns:r="http://schemas.openxmlformats.org/officeDocument/2006/relationships" ref="C5310" r:id="rId10617"/>
    <hyperlink xmlns:r="http://schemas.openxmlformats.org/officeDocument/2006/relationships" ref="B5311" r:id="rId10618"/>
    <hyperlink xmlns:r="http://schemas.openxmlformats.org/officeDocument/2006/relationships" ref="C5311" r:id="rId10619"/>
    <hyperlink xmlns:r="http://schemas.openxmlformats.org/officeDocument/2006/relationships" ref="B5312" r:id="rId10620"/>
    <hyperlink xmlns:r="http://schemas.openxmlformats.org/officeDocument/2006/relationships" ref="C5312" r:id="rId10621"/>
    <hyperlink xmlns:r="http://schemas.openxmlformats.org/officeDocument/2006/relationships" ref="B5313" r:id="rId10622"/>
    <hyperlink xmlns:r="http://schemas.openxmlformats.org/officeDocument/2006/relationships" ref="C5313" r:id="rId10623"/>
    <hyperlink xmlns:r="http://schemas.openxmlformats.org/officeDocument/2006/relationships" ref="B5314" r:id="rId10624"/>
    <hyperlink xmlns:r="http://schemas.openxmlformats.org/officeDocument/2006/relationships" ref="C5314" r:id="rId10625"/>
    <hyperlink xmlns:r="http://schemas.openxmlformats.org/officeDocument/2006/relationships" ref="B5315" r:id="rId10626"/>
    <hyperlink xmlns:r="http://schemas.openxmlformats.org/officeDocument/2006/relationships" ref="C5315" r:id="rId10627"/>
    <hyperlink xmlns:r="http://schemas.openxmlformats.org/officeDocument/2006/relationships" ref="B5316" r:id="rId10628"/>
    <hyperlink xmlns:r="http://schemas.openxmlformats.org/officeDocument/2006/relationships" ref="C5316" r:id="rId10629"/>
    <hyperlink xmlns:r="http://schemas.openxmlformats.org/officeDocument/2006/relationships" ref="B5317" r:id="rId10630"/>
    <hyperlink xmlns:r="http://schemas.openxmlformats.org/officeDocument/2006/relationships" ref="C5317" r:id="rId10631"/>
    <hyperlink xmlns:r="http://schemas.openxmlformats.org/officeDocument/2006/relationships" ref="B5318" r:id="rId10632"/>
    <hyperlink xmlns:r="http://schemas.openxmlformats.org/officeDocument/2006/relationships" ref="C5318" r:id="rId10633"/>
    <hyperlink xmlns:r="http://schemas.openxmlformats.org/officeDocument/2006/relationships" ref="B5319" r:id="rId10634"/>
    <hyperlink xmlns:r="http://schemas.openxmlformats.org/officeDocument/2006/relationships" ref="C5319" r:id="rId10635"/>
    <hyperlink xmlns:r="http://schemas.openxmlformats.org/officeDocument/2006/relationships" ref="B5320" r:id="rId10636"/>
    <hyperlink xmlns:r="http://schemas.openxmlformats.org/officeDocument/2006/relationships" ref="C5320" r:id="rId10637"/>
    <hyperlink xmlns:r="http://schemas.openxmlformats.org/officeDocument/2006/relationships" ref="B5321" r:id="rId10638"/>
    <hyperlink xmlns:r="http://schemas.openxmlformats.org/officeDocument/2006/relationships" ref="C5321" r:id="rId10639"/>
    <hyperlink xmlns:r="http://schemas.openxmlformats.org/officeDocument/2006/relationships" ref="B5322" r:id="rId10640"/>
    <hyperlink xmlns:r="http://schemas.openxmlformats.org/officeDocument/2006/relationships" ref="C5322" r:id="rId10641"/>
    <hyperlink xmlns:r="http://schemas.openxmlformats.org/officeDocument/2006/relationships" ref="B5323" r:id="rId10642"/>
    <hyperlink xmlns:r="http://schemas.openxmlformats.org/officeDocument/2006/relationships" ref="C5323" r:id="rId10643"/>
    <hyperlink xmlns:r="http://schemas.openxmlformats.org/officeDocument/2006/relationships" ref="B5324" r:id="rId10644"/>
    <hyperlink xmlns:r="http://schemas.openxmlformats.org/officeDocument/2006/relationships" ref="C5324" r:id="rId10645"/>
    <hyperlink xmlns:r="http://schemas.openxmlformats.org/officeDocument/2006/relationships" ref="B5325" r:id="rId10646"/>
    <hyperlink xmlns:r="http://schemas.openxmlformats.org/officeDocument/2006/relationships" ref="C5325" r:id="rId10647"/>
    <hyperlink xmlns:r="http://schemas.openxmlformats.org/officeDocument/2006/relationships" ref="B5326" r:id="rId10648"/>
    <hyperlink xmlns:r="http://schemas.openxmlformats.org/officeDocument/2006/relationships" ref="C5326" r:id="rId10649"/>
    <hyperlink xmlns:r="http://schemas.openxmlformats.org/officeDocument/2006/relationships" ref="B5327" r:id="rId10650"/>
    <hyperlink xmlns:r="http://schemas.openxmlformats.org/officeDocument/2006/relationships" ref="C5327" r:id="rId10651"/>
    <hyperlink xmlns:r="http://schemas.openxmlformats.org/officeDocument/2006/relationships" ref="B5328" r:id="rId10652"/>
    <hyperlink xmlns:r="http://schemas.openxmlformats.org/officeDocument/2006/relationships" ref="C5328" r:id="rId10653"/>
    <hyperlink xmlns:r="http://schemas.openxmlformats.org/officeDocument/2006/relationships" ref="B5329" r:id="rId10654"/>
    <hyperlink xmlns:r="http://schemas.openxmlformats.org/officeDocument/2006/relationships" ref="C5329" r:id="rId10655"/>
    <hyperlink xmlns:r="http://schemas.openxmlformats.org/officeDocument/2006/relationships" ref="B5330" r:id="rId10656"/>
    <hyperlink xmlns:r="http://schemas.openxmlformats.org/officeDocument/2006/relationships" ref="C5330" r:id="rId10657"/>
    <hyperlink xmlns:r="http://schemas.openxmlformats.org/officeDocument/2006/relationships" ref="B5331" r:id="rId10658"/>
    <hyperlink xmlns:r="http://schemas.openxmlformats.org/officeDocument/2006/relationships" ref="C5331" r:id="rId10659"/>
    <hyperlink xmlns:r="http://schemas.openxmlformats.org/officeDocument/2006/relationships" ref="B5332" r:id="rId10660"/>
    <hyperlink xmlns:r="http://schemas.openxmlformats.org/officeDocument/2006/relationships" ref="C5332" r:id="rId10661"/>
    <hyperlink xmlns:r="http://schemas.openxmlformats.org/officeDocument/2006/relationships" ref="B5333" r:id="rId10662"/>
    <hyperlink xmlns:r="http://schemas.openxmlformats.org/officeDocument/2006/relationships" ref="C5333" r:id="rId10663"/>
    <hyperlink xmlns:r="http://schemas.openxmlformats.org/officeDocument/2006/relationships" ref="B5334" r:id="rId10664"/>
    <hyperlink xmlns:r="http://schemas.openxmlformats.org/officeDocument/2006/relationships" ref="C5334" r:id="rId10665"/>
    <hyperlink xmlns:r="http://schemas.openxmlformats.org/officeDocument/2006/relationships" ref="B5335" r:id="rId10666"/>
    <hyperlink xmlns:r="http://schemas.openxmlformats.org/officeDocument/2006/relationships" ref="C5335" r:id="rId10667"/>
    <hyperlink xmlns:r="http://schemas.openxmlformats.org/officeDocument/2006/relationships" ref="B5336" r:id="rId10668"/>
    <hyperlink xmlns:r="http://schemas.openxmlformats.org/officeDocument/2006/relationships" ref="C5336" r:id="rId10669"/>
    <hyperlink xmlns:r="http://schemas.openxmlformats.org/officeDocument/2006/relationships" ref="B5337" r:id="rId10670"/>
    <hyperlink xmlns:r="http://schemas.openxmlformats.org/officeDocument/2006/relationships" ref="C5337" r:id="rId10671"/>
    <hyperlink xmlns:r="http://schemas.openxmlformats.org/officeDocument/2006/relationships" ref="B5338" r:id="rId10672"/>
    <hyperlink xmlns:r="http://schemas.openxmlformats.org/officeDocument/2006/relationships" ref="C5338" r:id="rId10673"/>
    <hyperlink xmlns:r="http://schemas.openxmlformats.org/officeDocument/2006/relationships" ref="B5339" r:id="rId10674"/>
    <hyperlink xmlns:r="http://schemas.openxmlformats.org/officeDocument/2006/relationships" ref="C5339" r:id="rId10675"/>
    <hyperlink xmlns:r="http://schemas.openxmlformats.org/officeDocument/2006/relationships" ref="B5340" r:id="rId10676"/>
    <hyperlink xmlns:r="http://schemas.openxmlformats.org/officeDocument/2006/relationships" ref="C5340" r:id="rId10677"/>
    <hyperlink xmlns:r="http://schemas.openxmlformats.org/officeDocument/2006/relationships" ref="B5341" r:id="rId10678"/>
    <hyperlink xmlns:r="http://schemas.openxmlformats.org/officeDocument/2006/relationships" ref="C5341" r:id="rId10679"/>
    <hyperlink xmlns:r="http://schemas.openxmlformats.org/officeDocument/2006/relationships" ref="B5342" r:id="rId10680"/>
    <hyperlink xmlns:r="http://schemas.openxmlformats.org/officeDocument/2006/relationships" ref="C5342" r:id="rId10681"/>
    <hyperlink xmlns:r="http://schemas.openxmlformats.org/officeDocument/2006/relationships" ref="B5343" r:id="rId10682"/>
    <hyperlink xmlns:r="http://schemas.openxmlformats.org/officeDocument/2006/relationships" ref="C5343" r:id="rId10683"/>
    <hyperlink xmlns:r="http://schemas.openxmlformats.org/officeDocument/2006/relationships" ref="B5344" r:id="rId10684"/>
    <hyperlink xmlns:r="http://schemas.openxmlformats.org/officeDocument/2006/relationships" ref="C5344" r:id="rId10685"/>
    <hyperlink xmlns:r="http://schemas.openxmlformats.org/officeDocument/2006/relationships" ref="B5345" r:id="rId10686"/>
    <hyperlink xmlns:r="http://schemas.openxmlformats.org/officeDocument/2006/relationships" ref="C5345" r:id="rId10687"/>
    <hyperlink xmlns:r="http://schemas.openxmlformats.org/officeDocument/2006/relationships" ref="B5346" r:id="rId10688"/>
    <hyperlink xmlns:r="http://schemas.openxmlformats.org/officeDocument/2006/relationships" ref="C5346" r:id="rId10689"/>
    <hyperlink xmlns:r="http://schemas.openxmlformats.org/officeDocument/2006/relationships" ref="B5347" r:id="rId10690"/>
    <hyperlink xmlns:r="http://schemas.openxmlformats.org/officeDocument/2006/relationships" ref="C5347" r:id="rId10691"/>
    <hyperlink xmlns:r="http://schemas.openxmlformats.org/officeDocument/2006/relationships" ref="B5348" r:id="rId10692"/>
    <hyperlink xmlns:r="http://schemas.openxmlformats.org/officeDocument/2006/relationships" ref="C5348" r:id="rId10693"/>
    <hyperlink xmlns:r="http://schemas.openxmlformats.org/officeDocument/2006/relationships" ref="B5349" r:id="rId10694"/>
    <hyperlink xmlns:r="http://schemas.openxmlformats.org/officeDocument/2006/relationships" ref="C5349" r:id="rId10695"/>
    <hyperlink xmlns:r="http://schemas.openxmlformats.org/officeDocument/2006/relationships" ref="B5350" r:id="rId10696"/>
    <hyperlink xmlns:r="http://schemas.openxmlformats.org/officeDocument/2006/relationships" ref="C5350" r:id="rId10697"/>
    <hyperlink xmlns:r="http://schemas.openxmlformats.org/officeDocument/2006/relationships" ref="B5351" r:id="rId10698"/>
    <hyperlink xmlns:r="http://schemas.openxmlformats.org/officeDocument/2006/relationships" ref="C5351" r:id="rId10699"/>
    <hyperlink xmlns:r="http://schemas.openxmlformats.org/officeDocument/2006/relationships" ref="B5352" r:id="rId10700"/>
    <hyperlink xmlns:r="http://schemas.openxmlformats.org/officeDocument/2006/relationships" ref="C5352" r:id="rId10701"/>
    <hyperlink xmlns:r="http://schemas.openxmlformats.org/officeDocument/2006/relationships" ref="B5353" r:id="rId10702"/>
    <hyperlink xmlns:r="http://schemas.openxmlformats.org/officeDocument/2006/relationships" ref="C5353" r:id="rId10703"/>
    <hyperlink xmlns:r="http://schemas.openxmlformats.org/officeDocument/2006/relationships" ref="B5354" r:id="rId10704"/>
    <hyperlink xmlns:r="http://schemas.openxmlformats.org/officeDocument/2006/relationships" ref="C5354" r:id="rId10705"/>
    <hyperlink xmlns:r="http://schemas.openxmlformats.org/officeDocument/2006/relationships" ref="B5355" r:id="rId10706"/>
    <hyperlink xmlns:r="http://schemas.openxmlformats.org/officeDocument/2006/relationships" ref="C5355" r:id="rId10707"/>
    <hyperlink xmlns:r="http://schemas.openxmlformats.org/officeDocument/2006/relationships" ref="B5356" r:id="rId10708"/>
    <hyperlink xmlns:r="http://schemas.openxmlformats.org/officeDocument/2006/relationships" ref="C5356" r:id="rId10709"/>
    <hyperlink xmlns:r="http://schemas.openxmlformats.org/officeDocument/2006/relationships" ref="B5357" r:id="rId10710"/>
    <hyperlink xmlns:r="http://schemas.openxmlformats.org/officeDocument/2006/relationships" ref="C5357" r:id="rId10711"/>
    <hyperlink xmlns:r="http://schemas.openxmlformats.org/officeDocument/2006/relationships" ref="B5358" r:id="rId10712"/>
    <hyperlink xmlns:r="http://schemas.openxmlformats.org/officeDocument/2006/relationships" ref="C5358" r:id="rId10713"/>
    <hyperlink xmlns:r="http://schemas.openxmlformats.org/officeDocument/2006/relationships" ref="B5359" r:id="rId10714"/>
    <hyperlink xmlns:r="http://schemas.openxmlformats.org/officeDocument/2006/relationships" ref="C5359" r:id="rId10715"/>
    <hyperlink xmlns:r="http://schemas.openxmlformats.org/officeDocument/2006/relationships" ref="B5360" r:id="rId10716"/>
    <hyperlink xmlns:r="http://schemas.openxmlformats.org/officeDocument/2006/relationships" ref="C5360" r:id="rId10717"/>
    <hyperlink xmlns:r="http://schemas.openxmlformats.org/officeDocument/2006/relationships" ref="B5361" r:id="rId10718"/>
    <hyperlink xmlns:r="http://schemas.openxmlformats.org/officeDocument/2006/relationships" ref="C5361" r:id="rId10719"/>
    <hyperlink xmlns:r="http://schemas.openxmlformats.org/officeDocument/2006/relationships" ref="B5362" r:id="rId10720"/>
    <hyperlink xmlns:r="http://schemas.openxmlformats.org/officeDocument/2006/relationships" ref="C5362" r:id="rId10721"/>
    <hyperlink xmlns:r="http://schemas.openxmlformats.org/officeDocument/2006/relationships" ref="B5363" r:id="rId10722"/>
    <hyperlink xmlns:r="http://schemas.openxmlformats.org/officeDocument/2006/relationships" ref="C5363" r:id="rId10723"/>
    <hyperlink xmlns:r="http://schemas.openxmlformats.org/officeDocument/2006/relationships" ref="B5364" r:id="rId10724"/>
    <hyperlink xmlns:r="http://schemas.openxmlformats.org/officeDocument/2006/relationships" ref="C5364" r:id="rId10725"/>
    <hyperlink xmlns:r="http://schemas.openxmlformats.org/officeDocument/2006/relationships" ref="B5365" r:id="rId10726"/>
    <hyperlink xmlns:r="http://schemas.openxmlformats.org/officeDocument/2006/relationships" ref="C5365" r:id="rId10727"/>
    <hyperlink xmlns:r="http://schemas.openxmlformats.org/officeDocument/2006/relationships" ref="B5366" r:id="rId10728"/>
    <hyperlink xmlns:r="http://schemas.openxmlformats.org/officeDocument/2006/relationships" ref="C5366" r:id="rId10729"/>
    <hyperlink xmlns:r="http://schemas.openxmlformats.org/officeDocument/2006/relationships" ref="B5367" r:id="rId10730"/>
    <hyperlink xmlns:r="http://schemas.openxmlformats.org/officeDocument/2006/relationships" ref="C5367" r:id="rId10731"/>
    <hyperlink xmlns:r="http://schemas.openxmlformats.org/officeDocument/2006/relationships" ref="B5368" r:id="rId10732"/>
    <hyperlink xmlns:r="http://schemas.openxmlformats.org/officeDocument/2006/relationships" ref="C5368" r:id="rId10733"/>
    <hyperlink xmlns:r="http://schemas.openxmlformats.org/officeDocument/2006/relationships" ref="B5369" r:id="rId10734"/>
    <hyperlink xmlns:r="http://schemas.openxmlformats.org/officeDocument/2006/relationships" ref="C5369" r:id="rId10735"/>
    <hyperlink xmlns:r="http://schemas.openxmlformats.org/officeDocument/2006/relationships" ref="B5370" r:id="rId10736"/>
    <hyperlink xmlns:r="http://schemas.openxmlformats.org/officeDocument/2006/relationships" ref="C5370" r:id="rId10737"/>
    <hyperlink xmlns:r="http://schemas.openxmlformats.org/officeDocument/2006/relationships" ref="B5371" r:id="rId10738"/>
    <hyperlink xmlns:r="http://schemas.openxmlformats.org/officeDocument/2006/relationships" ref="C5371" r:id="rId10739"/>
    <hyperlink xmlns:r="http://schemas.openxmlformats.org/officeDocument/2006/relationships" ref="B5372" r:id="rId10740"/>
    <hyperlink xmlns:r="http://schemas.openxmlformats.org/officeDocument/2006/relationships" ref="C5372" r:id="rId10741"/>
    <hyperlink xmlns:r="http://schemas.openxmlformats.org/officeDocument/2006/relationships" ref="B5373" r:id="rId10742"/>
    <hyperlink xmlns:r="http://schemas.openxmlformats.org/officeDocument/2006/relationships" ref="C5373" r:id="rId10743"/>
    <hyperlink xmlns:r="http://schemas.openxmlformats.org/officeDocument/2006/relationships" ref="B5374" r:id="rId10744"/>
    <hyperlink xmlns:r="http://schemas.openxmlformats.org/officeDocument/2006/relationships" ref="C5374" r:id="rId10745"/>
    <hyperlink xmlns:r="http://schemas.openxmlformats.org/officeDocument/2006/relationships" ref="B5375" r:id="rId10746"/>
    <hyperlink xmlns:r="http://schemas.openxmlformats.org/officeDocument/2006/relationships" ref="C5375" r:id="rId10747"/>
    <hyperlink xmlns:r="http://schemas.openxmlformats.org/officeDocument/2006/relationships" ref="B5376" r:id="rId10748"/>
    <hyperlink xmlns:r="http://schemas.openxmlformats.org/officeDocument/2006/relationships" ref="C5376" r:id="rId10749"/>
    <hyperlink xmlns:r="http://schemas.openxmlformats.org/officeDocument/2006/relationships" ref="B5377" r:id="rId10750"/>
    <hyperlink xmlns:r="http://schemas.openxmlformats.org/officeDocument/2006/relationships" ref="C5377" r:id="rId10751"/>
    <hyperlink xmlns:r="http://schemas.openxmlformats.org/officeDocument/2006/relationships" ref="B5378" r:id="rId10752"/>
    <hyperlink xmlns:r="http://schemas.openxmlformats.org/officeDocument/2006/relationships" ref="C5378" r:id="rId10753"/>
    <hyperlink xmlns:r="http://schemas.openxmlformats.org/officeDocument/2006/relationships" ref="B5379" r:id="rId10754"/>
    <hyperlink xmlns:r="http://schemas.openxmlformats.org/officeDocument/2006/relationships" ref="C5379" r:id="rId10755"/>
    <hyperlink xmlns:r="http://schemas.openxmlformats.org/officeDocument/2006/relationships" ref="B5380" r:id="rId10756"/>
    <hyperlink xmlns:r="http://schemas.openxmlformats.org/officeDocument/2006/relationships" ref="C5380" r:id="rId10757"/>
    <hyperlink xmlns:r="http://schemas.openxmlformats.org/officeDocument/2006/relationships" ref="B5381" r:id="rId10758"/>
    <hyperlink xmlns:r="http://schemas.openxmlformats.org/officeDocument/2006/relationships" ref="C5381" r:id="rId10759"/>
    <hyperlink xmlns:r="http://schemas.openxmlformats.org/officeDocument/2006/relationships" ref="B5382" r:id="rId10760"/>
    <hyperlink xmlns:r="http://schemas.openxmlformats.org/officeDocument/2006/relationships" ref="C5382" r:id="rId10761"/>
    <hyperlink xmlns:r="http://schemas.openxmlformats.org/officeDocument/2006/relationships" ref="B5383" r:id="rId10762"/>
    <hyperlink xmlns:r="http://schemas.openxmlformats.org/officeDocument/2006/relationships" ref="C5383" r:id="rId10763"/>
    <hyperlink xmlns:r="http://schemas.openxmlformats.org/officeDocument/2006/relationships" ref="B5384" r:id="rId10764"/>
    <hyperlink xmlns:r="http://schemas.openxmlformats.org/officeDocument/2006/relationships" ref="C5384" r:id="rId10765"/>
    <hyperlink xmlns:r="http://schemas.openxmlformats.org/officeDocument/2006/relationships" ref="B5385" r:id="rId10766"/>
    <hyperlink xmlns:r="http://schemas.openxmlformats.org/officeDocument/2006/relationships" ref="C5385" r:id="rId10767"/>
    <hyperlink xmlns:r="http://schemas.openxmlformats.org/officeDocument/2006/relationships" ref="B5386" r:id="rId10768"/>
    <hyperlink xmlns:r="http://schemas.openxmlformats.org/officeDocument/2006/relationships" ref="C5386" r:id="rId10769"/>
    <hyperlink xmlns:r="http://schemas.openxmlformats.org/officeDocument/2006/relationships" ref="B5387" r:id="rId10770"/>
    <hyperlink xmlns:r="http://schemas.openxmlformats.org/officeDocument/2006/relationships" ref="C5387" r:id="rId10771"/>
    <hyperlink xmlns:r="http://schemas.openxmlformats.org/officeDocument/2006/relationships" ref="B5388" r:id="rId10772"/>
    <hyperlink xmlns:r="http://schemas.openxmlformats.org/officeDocument/2006/relationships" ref="C5388" r:id="rId10773"/>
    <hyperlink xmlns:r="http://schemas.openxmlformats.org/officeDocument/2006/relationships" ref="B5389" r:id="rId10774"/>
    <hyperlink xmlns:r="http://schemas.openxmlformats.org/officeDocument/2006/relationships" ref="C5389" r:id="rId10775"/>
    <hyperlink xmlns:r="http://schemas.openxmlformats.org/officeDocument/2006/relationships" ref="B5390" r:id="rId10776"/>
    <hyperlink xmlns:r="http://schemas.openxmlformats.org/officeDocument/2006/relationships" ref="C5390" r:id="rId10777"/>
    <hyperlink xmlns:r="http://schemas.openxmlformats.org/officeDocument/2006/relationships" ref="B5391" r:id="rId10778"/>
    <hyperlink xmlns:r="http://schemas.openxmlformats.org/officeDocument/2006/relationships" ref="C5391" r:id="rId10779"/>
    <hyperlink xmlns:r="http://schemas.openxmlformats.org/officeDocument/2006/relationships" ref="B5392" r:id="rId10780"/>
    <hyperlink xmlns:r="http://schemas.openxmlformats.org/officeDocument/2006/relationships" ref="C5392" r:id="rId10781"/>
    <hyperlink xmlns:r="http://schemas.openxmlformats.org/officeDocument/2006/relationships" ref="B5393" r:id="rId10782"/>
    <hyperlink xmlns:r="http://schemas.openxmlformats.org/officeDocument/2006/relationships" ref="C5393" r:id="rId10783"/>
    <hyperlink xmlns:r="http://schemas.openxmlformats.org/officeDocument/2006/relationships" ref="B5394" r:id="rId10784"/>
    <hyperlink xmlns:r="http://schemas.openxmlformats.org/officeDocument/2006/relationships" ref="C5394" r:id="rId10785"/>
    <hyperlink xmlns:r="http://schemas.openxmlformats.org/officeDocument/2006/relationships" ref="B5395" r:id="rId10786"/>
    <hyperlink xmlns:r="http://schemas.openxmlformats.org/officeDocument/2006/relationships" ref="C5395" r:id="rId10787"/>
    <hyperlink xmlns:r="http://schemas.openxmlformats.org/officeDocument/2006/relationships" ref="B5396" r:id="rId10788"/>
    <hyperlink xmlns:r="http://schemas.openxmlformats.org/officeDocument/2006/relationships" ref="C5396" r:id="rId10789"/>
    <hyperlink xmlns:r="http://schemas.openxmlformats.org/officeDocument/2006/relationships" ref="B5397" r:id="rId10790"/>
    <hyperlink xmlns:r="http://schemas.openxmlformats.org/officeDocument/2006/relationships" ref="C5397" r:id="rId10791"/>
    <hyperlink xmlns:r="http://schemas.openxmlformats.org/officeDocument/2006/relationships" ref="B5398" r:id="rId10792"/>
    <hyperlink xmlns:r="http://schemas.openxmlformats.org/officeDocument/2006/relationships" ref="C5398" r:id="rId10793"/>
    <hyperlink xmlns:r="http://schemas.openxmlformats.org/officeDocument/2006/relationships" ref="B5399" r:id="rId10794"/>
    <hyperlink xmlns:r="http://schemas.openxmlformats.org/officeDocument/2006/relationships" ref="C5399" r:id="rId10795"/>
    <hyperlink xmlns:r="http://schemas.openxmlformats.org/officeDocument/2006/relationships" ref="B5400" r:id="rId10796"/>
    <hyperlink xmlns:r="http://schemas.openxmlformats.org/officeDocument/2006/relationships" ref="C5400" r:id="rId10797"/>
    <hyperlink xmlns:r="http://schemas.openxmlformats.org/officeDocument/2006/relationships" ref="B5401" r:id="rId10798"/>
    <hyperlink xmlns:r="http://schemas.openxmlformats.org/officeDocument/2006/relationships" ref="C5401" r:id="rId10799"/>
    <hyperlink xmlns:r="http://schemas.openxmlformats.org/officeDocument/2006/relationships" ref="B5402" r:id="rId10800"/>
    <hyperlink xmlns:r="http://schemas.openxmlformats.org/officeDocument/2006/relationships" ref="C5402" r:id="rId10801"/>
    <hyperlink xmlns:r="http://schemas.openxmlformats.org/officeDocument/2006/relationships" ref="B5403" r:id="rId10802"/>
    <hyperlink xmlns:r="http://schemas.openxmlformats.org/officeDocument/2006/relationships" ref="C5403" r:id="rId10803"/>
    <hyperlink xmlns:r="http://schemas.openxmlformats.org/officeDocument/2006/relationships" ref="B5404" r:id="rId10804"/>
    <hyperlink xmlns:r="http://schemas.openxmlformats.org/officeDocument/2006/relationships" ref="C5404" r:id="rId10805"/>
    <hyperlink xmlns:r="http://schemas.openxmlformats.org/officeDocument/2006/relationships" ref="B5405" r:id="rId10806"/>
    <hyperlink xmlns:r="http://schemas.openxmlformats.org/officeDocument/2006/relationships" ref="C5405" r:id="rId10807"/>
    <hyperlink xmlns:r="http://schemas.openxmlformats.org/officeDocument/2006/relationships" ref="B5406" r:id="rId10808"/>
    <hyperlink xmlns:r="http://schemas.openxmlformats.org/officeDocument/2006/relationships" ref="C5406" r:id="rId10809"/>
    <hyperlink xmlns:r="http://schemas.openxmlformats.org/officeDocument/2006/relationships" ref="B5407" r:id="rId10810"/>
    <hyperlink xmlns:r="http://schemas.openxmlformats.org/officeDocument/2006/relationships" ref="C5407" r:id="rId10811"/>
    <hyperlink xmlns:r="http://schemas.openxmlformats.org/officeDocument/2006/relationships" ref="B5408" r:id="rId10812"/>
    <hyperlink xmlns:r="http://schemas.openxmlformats.org/officeDocument/2006/relationships" ref="C5408" r:id="rId10813"/>
    <hyperlink xmlns:r="http://schemas.openxmlformats.org/officeDocument/2006/relationships" ref="B5409" r:id="rId10814"/>
    <hyperlink xmlns:r="http://schemas.openxmlformats.org/officeDocument/2006/relationships" ref="C5409" r:id="rId10815"/>
    <hyperlink xmlns:r="http://schemas.openxmlformats.org/officeDocument/2006/relationships" ref="B5410" r:id="rId10816"/>
    <hyperlink xmlns:r="http://schemas.openxmlformats.org/officeDocument/2006/relationships" ref="C5410" r:id="rId10817"/>
    <hyperlink xmlns:r="http://schemas.openxmlformats.org/officeDocument/2006/relationships" ref="B5411" r:id="rId10818"/>
    <hyperlink xmlns:r="http://schemas.openxmlformats.org/officeDocument/2006/relationships" ref="C5411" r:id="rId10819"/>
    <hyperlink xmlns:r="http://schemas.openxmlformats.org/officeDocument/2006/relationships" ref="B5412" r:id="rId10820"/>
    <hyperlink xmlns:r="http://schemas.openxmlformats.org/officeDocument/2006/relationships" ref="C5412" r:id="rId10821"/>
    <hyperlink xmlns:r="http://schemas.openxmlformats.org/officeDocument/2006/relationships" ref="B5413" r:id="rId10822"/>
    <hyperlink xmlns:r="http://schemas.openxmlformats.org/officeDocument/2006/relationships" ref="C5413" r:id="rId10823"/>
    <hyperlink xmlns:r="http://schemas.openxmlformats.org/officeDocument/2006/relationships" ref="B5414" r:id="rId10824"/>
    <hyperlink xmlns:r="http://schemas.openxmlformats.org/officeDocument/2006/relationships" ref="C5414" r:id="rId10825"/>
    <hyperlink xmlns:r="http://schemas.openxmlformats.org/officeDocument/2006/relationships" ref="B5415" r:id="rId10826"/>
    <hyperlink xmlns:r="http://schemas.openxmlformats.org/officeDocument/2006/relationships" ref="C5415" r:id="rId10827"/>
    <hyperlink xmlns:r="http://schemas.openxmlformats.org/officeDocument/2006/relationships" ref="B5416" r:id="rId10828"/>
    <hyperlink xmlns:r="http://schemas.openxmlformats.org/officeDocument/2006/relationships" ref="C5416" r:id="rId10829"/>
    <hyperlink xmlns:r="http://schemas.openxmlformats.org/officeDocument/2006/relationships" ref="B5417" r:id="rId10830"/>
    <hyperlink xmlns:r="http://schemas.openxmlformats.org/officeDocument/2006/relationships" ref="C5417" r:id="rId10831"/>
    <hyperlink xmlns:r="http://schemas.openxmlformats.org/officeDocument/2006/relationships" ref="B5418" r:id="rId10832"/>
    <hyperlink xmlns:r="http://schemas.openxmlformats.org/officeDocument/2006/relationships" ref="C5418" r:id="rId10833"/>
    <hyperlink xmlns:r="http://schemas.openxmlformats.org/officeDocument/2006/relationships" ref="B5419" r:id="rId10834"/>
    <hyperlink xmlns:r="http://schemas.openxmlformats.org/officeDocument/2006/relationships" ref="C5419" r:id="rId10835"/>
    <hyperlink xmlns:r="http://schemas.openxmlformats.org/officeDocument/2006/relationships" ref="B5420" r:id="rId10836"/>
    <hyperlink xmlns:r="http://schemas.openxmlformats.org/officeDocument/2006/relationships" ref="C5420" r:id="rId10837"/>
    <hyperlink xmlns:r="http://schemas.openxmlformats.org/officeDocument/2006/relationships" ref="B5421" r:id="rId10838"/>
    <hyperlink xmlns:r="http://schemas.openxmlformats.org/officeDocument/2006/relationships" ref="C5421" r:id="rId10839"/>
    <hyperlink xmlns:r="http://schemas.openxmlformats.org/officeDocument/2006/relationships" ref="B5422" r:id="rId10840"/>
    <hyperlink xmlns:r="http://schemas.openxmlformats.org/officeDocument/2006/relationships" ref="C5422" r:id="rId10841"/>
    <hyperlink xmlns:r="http://schemas.openxmlformats.org/officeDocument/2006/relationships" ref="B5423" r:id="rId10842"/>
    <hyperlink xmlns:r="http://schemas.openxmlformats.org/officeDocument/2006/relationships" ref="C5423" r:id="rId10843"/>
    <hyperlink xmlns:r="http://schemas.openxmlformats.org/officeDocument/2006/relationships" ref="B5424" r:id="rId10844"/>
    <hyperlink xmlns:r="http://schemas.openxmlformats.org/officeDocument/2006/relationships" ref="C5424" r:id="rId10845"/>
    <hyperlink xmlns:r="http://schemas.openxmlformats.org/officeDocument/2006/relationships" ref="B5425" r:id="rId10846"/>
    <hyperlink xmlns:r="http://schemas.openxmlformats.org/officeDocument/2006/relationships" ref="C5425" r:id="rId10847"/>
    <hyperlink xmlns:r="http://schemas.openxmlformats.org/officeDocument/2006/relationships" ref="B5426" r:id="rId10848"/>
    <hyperlink xmlns:r="http://schemas.openxmlformats.org/officeDocument/2006/relationships" ref="C5426" r:id="rId10849"/>
    <hyperlink xmlns:r="http://schemas.openxmlformats.org/officeDocument/2006/relationships" ref="B5427" r:id="rId10850"/>
    <hyperlink xmlns:r="http://schemas.openxmlformats.org/officeDocument/2006/relationships" ref="C5427" r:id="rId10851"/>
    <hyperlink xmlns:r="http://schemas.openxmlformats.org/officeDocument/2006/relationships" ref="B5428" r:id="rId10852"/>
    <hyperlink xmlns:r="http://schemas.openxmlformats.org/officeDocument/2006/relationships" ref="C5428" r:id="rId10853"/>
    <hyperlink xmlns:r="http://schemas.openxmlformats.org/officeDocument/2006/relationships" ref="B5429" r:id="rId10854"/>
    <hyperlink xmlns:r="http://schemas.openxmlformats.org/officeDocument/2006/relationships" ref="C5429" r:id="rId10855"/>
    <hyperlink xmlns:r="http://schemas.openxmlformats.org/officeDocument/2006/relationships" ref="B5430" r:id="rId10856"/>
    <hyperlink xmlns:r="http://schemas.openxmlformats.org/officeDocument/2006/relationships" ref="C5430" r:id="rId10857"/>
    <hyperlink xmlns:r="http://schemas.openxmlformats.org/officeDocument/2006/relationships" ref="B5431" r:id="rId10858"/>
    <hyperlink xmlns:r="http://schemas.openxmlformats.org/officeDocument/2006/relationships" ref="C5431" r:id="rId10859"/>
    <hyperlink xmlns:r="http://schemas.openxmlformats.org/officeDocument/2006/relationships" ref="B5432" r:id="rId10860"/>
    <hyperlink xmlns:r="http://schemas.openxmlformats.org/officeDocument/2006/relationships" ref="C5432" r:id="rId10861"/>
    <hyperlink xmlns:r="http://schemas.openxmlformats.org/officeDocument/2006/relationships" ref="B5433" r:id="rId10862"/>
    <hyperlink xmlns:r="http://schemas.openxmlformats.org/officeDocument/2006/relationships" ref="C5433" r:id="rId10863"/>
    <hyperlink xmlns:r="http://schemas.openxmlformats.org/officeDocument/2006/relationships" ref="B5434" r:id="rId10864"/>
    <hyperlink xmlns:r="http://schemas.openxmlformats.org/officeDocument/2006/relationships" ref="C5434" r:id="rId10865"/>
    <hyperlink xmlns:r="http://schemas.openxmlformats.org/officeDocument/2006/relationships" ref="B5435" r:id="rId10866"/>
    <hyperlink xmlns:r="http://schemas.openxmlformats.org/officeDocument/2006/relationships" ref="C5435" r:id="rId10867"/>
    <hyperlink xmlns:r="http://schemas.openxmlformats.org/officeDocument/2006/relationships" ref="B5436" r:id="rId10868"/>
    <hyperlink xmlns:r="http://schemas.openxmlformats.org/officeDocument/2006/relationships" ref="C5436" r:id="rId10869"/>
    <hyperlink xmlns:r="http://schemas.openxmlformats.org/officeDocument/2006/relationships" ref="B5437" r:id="rId10870"/>
    <hyperlink xmlns:r="http://schemas.openxmlformats.org/officeDocument/2006/relationships" ref="C5437" r:id="rId10871"/>
    <hyperlink xmlns:r="http://schemas.openxmlformats.org/officeDocument/2006/relationships" ref="B5438" r:id="rId10872"/>
    <hyperlink xmlns:r="http://schemas.openxmlformats.org/officeDocument/2006/relationships" ref="C5438" r:id="rId10873"/>
    <hyperlink xmlns:r="http://schemas.openxmlformats.org/officeDocument/2006/relationships" ref="B5439" r:id="rId10874"/>
    <hyperlink xmlns:r="http://schemas.openxmlformats.org/officeDocument/2006/relationships" ref="C5439" r:id="rId10875"/>
    <hyperlink xmlns:r="http://schemas.openxmlformats.org/officeDocument/2006/relationships" ref="B5440" r:id="rId10876"/>
    <hyperlink xmlns:r="http://schemas.openxmlformats.org/officeDocument/2006/relationships" ref="C5440" r:id="rId10877"/>
    <hyperlink xmlns:r="http://schemas.openxmlformats.org/officeDocument/2006/relationships" ref="B5441" r:id="rId10878"/>
    <hyperlink xmlns:r="http://schemas.openxmlformats.org/officeDocument/2006/relationships" ref="C5441" r:id="rId10879"/>
    <hyperlink xmlns:r="http://schemas.openxmlformats.org/officeDocument/2006/relationships" ref="B5442" r:id="rId10880"/>
    <hyperlink xmlns:r="http://schemas.openxmlformats.org/officeDocument/2006/relationships" ref="C5442" r:id="rId10881"/>
    <hyperlink xmlns:r="http://schemas.openxmlformats.org/officeDocument/2006/relationships" ref="B5443" r:id="rId10882"/>
    <hyperlink xmlns:r="http://schemas.openxmlformats.org/officeDocument/2006/relationships" ref="C5443" r:id="rId10883"/>
    <hyperlink xmlns:r="http://schemas.openxmlformats.org/officeDocument/2006/relationships" ref="B5444" r:id="rId10884"/>
    <hyperlink xmlns:r="http://schemas.openxmlformats.org/officeDocument/2006/relationships" ref="C5444" r:id="rId10885"/>
    <hyperlink xmlns:r="http://schemas.openxmlformats.org/officeDocument/2006/relationships" ref="B5445" r:id="rId10886"/>
    <hyperlink xmlns:r="http://schemas.openxmlformats.org/officeDocument/2006/relationships" ref="C5445" r:id="rId10887"/>
    <hyperlink xmlns:r="http://schemas.openxmlformats.org/officeDocument/2006/relationships" ref="B5446" r:id="rId10888"/>
    <hyperlink xmlns:r="http://schemas.openxmlformats.org/officeDocument/2006/relationships" ref="C5446" r:id="rId10889"/>
    <hyperlink xmlns:r="http://schemas.openxmlformats.org/officeDocument/2006/relationships" ref="B5447" r:id="rId10890"/>
    <hyperlink xmlns:r="http://schemas.openxmlformats.org/officeDocument/2006/relationships" ref="C5447" r:id="rId10891"/>
    <hyperlink xmlns:r="http://schemas.openxmlformats.org/officeDocument/2006/relationships" ref="B5448" r:id="rId10892"/>
    <hyperlink xmlns:r="http://schemas.openxmlformats.org/officeDocument/2006/relationships" ref="C5448" r:id="rId10893"/>
    <hyperlink xmlns:r="http://schemas.openxmlformats.org/officeDocument/2006/relationships" ref="B5449" r:id="rId10894"/>
    <hyperlink xmlns:r="http://schemas.openxmlformats.org/officeDocument/2006/relationships" ref="C5449" r:id="rId10895"/>
    <hyperlink xmlns:r="http://schemas.openxmlformats.org/officeDocument/2006/relationships" ref="B5450" r:id="rId10896"/>
    <hyperlink xmlns:r="http://schemas.openxmlformats.org/officeDocument/2006/relationships" ref="C5450" r:id="rId10897"/>
    <hyperlink xmlns:r="http://schemas.openxmlformats.org/officeDocument/2006/relationships" ref="B5451" r:id="rId10898"/>
    <hyperlink xmlns:r="http://schemas.openxmlformats.org/officeDocument/2006/relationships" ref="C5451" r:id="rId10899"/>
    <hyperlink xmlns:r="http://schemas.openxmlformats.org/officeDocument/2006/relationships" ref="B5452" r:id="rId10900"/>
    <hyperlink xmlns:r="http://schemas.openxmlformats.org/officeDocument/2006/relationships" ref="C5452" r:id="rId10901"/>
    <hyperlink xmlns:r="http://schemas.openxmlformats.org/officeDocument/2006/relationships" ref="B5453" r:id="rId10902"/>
    <hyperlink xmlns:r="http://schemas.openxmlformats.org/officeDocument/2006/relationships" ref="C5453" r:id="rId10903"/>
    <hyperlink xmlns:r="http://schemas.openxmlformats.org/officeDocument/2006/relationships" ref="B5454" r:id="rId10904"/>
    <hyperlink xmlns:r="http://schemas.openxmlformats.org/officeDocument/2006/relationships" ref="C5454" r:id="rId10905"/>
    <hyperlink xmlns:r="http://schemas.openxmlformats.org/officeDocument/2006/relationships" ref="B5455" r:id="rId10906"/>
    <hyperlink xmlns:r="http://schemas.openxmlformats.org/officeDocument/2006/relationships" ref="C5455" r:id="rId10907"/>
    <hyperlink xmlns:r="http://schemas.openxmlformats.org/officeDocument/2006/relationships" ref="B5456" r:id="rId10908"/>
    <hyperlink xmlns:r="http://schemas.openxmlformats.org/officeDocument/2006/relationships" ref="C5456" r:id="rId10909"/>
    <hyperlink xmlns:r="http://schemas.openxmlformats.org/officeDocument/2006/relationships" ref="B5457" r:id="rId10910"/>
    <hyperlink xmlns:r="http://schemas.openxmlformats.org/officeDocument/2006/relationships" ref="C5457" r:id="rId10911"/>
    <hyperlink xmlns:r="http://schemas.openxmlformats.org/officeDocument/2006/relationships" ref="B5458" r:id="rId10912"/>
    <hyperlink xmlns:r="http://schemas.openxmlformats.org/officeDocument/2006/relationships" ref="C5458" r:id="rId10913"/>
    <hyperlink xmlns:r="http://schemas.openxmlformats.org/officeDocument/2006/relationships" ref="B5459" r:id="rId10914"/>
    <hyperlink xmlns:r="http://schemas.openxmlformats.org/officeDocument/2006/relationships" ref="C5459" r:id="rId10915"/>
    <hyperlink xmlns:r="http://schemas.openxmlformats.org/officeDocument/2006/relationships" ref="B5460" r:id="rId10916"/>
    <hyperlink xmlns:r="http://schemas.openxmlformats.org/officeDocument/2006/relationships" ref="C5460" r:id="rId10917"/>
    <hyperlink xmlns:r="http://schemas.openxmlformats.org/officeDocument/2006/relationships" ref="B5461" r:id="rId10918"/>
    <hyperlink xmlns:r="http://schemas.openxmlformats.org/officeDocument/2006/relationships" ref="C5461" r:id="rId10919"/>
    <hyperlink xmlns:r="http://schemas.openxmlformats.org/officeDocument/2006/relationships" ref="B5462" r:id="rId10920"/>
    <hyperlink xmlns:r="http://schemas.openxmlformats.org/officeDocument/2006/relationships" ref="C5462" r:id="rId10921"/>
    <hyperlink xmlns:r="http://schemas.openxmlformats.org/officeDocument/2006/relationships" ref="B5463" r:id="rId10922"/>
    <hyperlink xmlns:r="http://schemas.openxmlformats.org/officeDocument/2006/relationships" ref="C5463" r:id="rId10923"/>
    <hyperlink xmlns:r="http://schemas.openxmlformats.org/officeDocument/2006/relationships" ref="B5464" r:id="rId10924"/>
    <hyperlink xmlns:r="http://schemas.openxmlformats.org/officeDocument/2006/relationships" ref="C5464" r:id="rId10925"/>
    <hyperlink xmlns:r="http://schemas.openxmlformats.org/officeDocument/2006/relationships" ref="B5465" r:id="rId10926"/>
    <hyperlink xmlns:r="http://schemas.openxmlformats.org/officeDocument/2006/relationships" ref="C5465" r:id="rId10927"/>
    <hyperlink xmlns:r="http://schemas.openxmlformats.org/officeDocument/2006/relationships" ref="B5466" r:id="rId10928"/>
    <hyperlink xmlns:r="http://schemas.openxmlformats.org/officeDocument/2006/relationships" ref="C5466" r:id="rId10929"/>
    <hyperlink xmlns:r="http://schemas.openxmlformats.org/officeDocument/2006/relationships" ref="B5467" r:id="rId10930"/>
    <hyperlink xmlns:r="http://schemas.openxmlformats.org/officeDocument/2006/relationships" ref="C5467" r:id="rId10931"/>
    <hyperlink xmlns:r="http://schemas.openxmlformats.org/officeDocument/2006/relationships" ref="B5468" r:id="rId10932"/>
    <hyperlink xmlns:r="http://schemas.openxmlformats.org/officeDocument/2006/relationships" ref="C5468" r:id="rId10933"/>
    <hyperlink xmlns:r="http://schemas.openxmlformats.org/officeDocument/2006/relationships" ref="B5469" r:id="rId10934"/>
    <hyperlink xmlns:r="http://schemas.openxmlformats.org/officeDocument/2006/relationships" ref="C5469" r:id="rId10935"/>
    <hyperlink xmlns:r="http://schemas.openxmlformats.org/officeDocument/2006/relationships" ref="B5470" r:id="rId10936"/>
    <hyperlink xmlns:r="http://schemas.openxmlformats.org/officeDocument/2006/relationships" ref="C5470" r:id="rId10937"/>
    <hyperlink xmlns:r="http://schemas.openxmlformats.org/officeDocument/2006/relationships" ref="B5471" r:id="rId10938"/>
    <hyperlink xmlns:r="http://schemas.openxmlformats.org/officeDocument/2006/relationships" ref="C5471" r:id="rId10939"/>
    <hyperlink xmlns:r="http://schemas.openxmlformats.org/officeDocument/2006/relationships" ref="B5472" r:id="rId10940"/>
    <hyperlink xmlns:r="http://schemas.openxmlformats.org/officeDocument/2006/relationships" ref="C5472" r:id="rId10941"/>
    <hyperlink xmlns:r="http://schemas.openxmlformats.org/officeDocument/2006/relationships" ref="B5473" r:id="rId10942"/>
    <hyperlink xmlns:r="http://schemas.openxmlformats.org/officeDocument/2006/relationships" ref="C5473" r:id="rId10943"/>
    <hyperlink xmlns:r="http://schemas.openxmlformats.org/officeDocument/2006/relationships" ref="B5474" r:id="rId10944"/>
    <hyperlink xmlns:r="http://schemas.openxmlformats.org/officeDocument/2006/relationships" ref="C5474" r:id="rId10945"/>
    <hyperlink xmlns:r="http://schemas.openxmlformats.org/officeDocument/2006/relationships" ref="B5475" r:id="rId10946"/>
    <hyperlink xmlns:r="http://schemas.openxmlformats.org/officeDocument/2006/relationships" ref="C5475" r:id="rId10947"/>
    <hyperlink xmlns:r="http://schemas.openxmlformats.org/officeDocument/2006/relationships" ref="B5476" r:id="rId10948"/>
    <hyperlink xmlns:r="http://schemas.openxmlformats.org/officeDocument/2006/relationships" ref="C5476" r:id="rId10949"/>
    <hyperlink xmlns:r="http://schemas.openxmlformats.org/officeDocument/2006/relationships" ref="B5477" r:id="rId10950"/>
    <hyperlink xmlns:r="http://schemas.openxmlformats.org/officeDocument/2006/relationships" ref="C5477" r:id="rId10951"/>
    <hyperlink xmlns:r="http://schemas.openxmlformats.org/officeDocument/2006/relationships" ref="B5478" r:id="rId10952"/>
    <hyperlink xmlns:r="http://schemas.openxmlformats.org/officeDocument/2006/relationships" ref="C5478" r:id="rId10953"/>
    <hyperlink xmlns:r="http://schemas.openxmlformats.org/officeDocument/2006/relationships" ref="B5479" r:id="rId10954"/>
    <hyperlink xmlns:r="http://schemas.openxmlformats.org/officeDocument/2006/relationships" ref="C5479" r:id="rId10955"/>
    <hyperlink xmlns:r="http://schemas.openxmlformats.org/officeDocument/2006/relationships" ref="B5480" r:id="rId10956"/>
    <hyperlink xmlns:r="http://schemas.openxmlformats.org/officeDocument/2006/relationships" ref="C5480" r:id="rId10957"/>
    <hyperlink xmlns:r="http://schemas.openxmlformats.org/officeDocument/2006/relationships" ref="B5481" r:id="rId10958"/>
    <hyperlink xmlns:r="http://schemas.openxmlformats.org/officeDocument/2006/relationships" ref="C5481" r:id="rId10959"/>
    <hyperlink xmlns:r="http://schemas.openxmlformats.org/officeDocument/2006/relationships" ref="B5482" r:id="rId10960"/>
    <hyperlink xmlns:r="http://schemas.openxmlformats.org/officeDocument/2006/relationships" ref="C5482" r:id="rId10961"/>
    <hyperlink xmlns:r="http://schemas.openxmlformats.org/officeDocument/2006/relationships" ref="B5483" r:id="rId10962"/>
    <hyperlink xmlns:r="http://schemas.openxmlformats.org/officeDocument/2006/relationships" ref="C5483" r:id="rId10963"/>
    <hyperlink xmlns:r="http://schemas.openxmlformats.org/officeDocument/2006/relationships" ref="B5484" r:id="rId10964"/>
    <hyperlink xmlns:r="http://schemas.openxmlformats.org/officeDocument/2006/relationships" ref="C5484" r:id="rId10965"/>
    <hyperlink xmlns:r="http://schemas.openxmlformats.org/officeDocument/2006/relationships" ref="B5485" r:id="rId10966"/>
    <hyperlink xmlns:r="http://schemas.openxmlformats.org/officeDocument/2006/relationships" ref="C5485" r:id="rId10967"/>
    <hyperlink xmlns:r="http://schemas.openxmlformats.org/officeDocument/2006/relationships" ref="B5486" r:id="rId10968"/>
    <hyperlink xmlns:r="http://schemas.openxmlformats.org/officeDocument/2006/relationships" ref="C5486" r:id="rId10969"/>
    <hyperlink xmlns:r="http://schemas.openxmlformats.org/officeDocument/2006/relationships" ref="B5487" r:id="rId10970"/>
    <hyperlink xmlns:r="http://schemas.openxmlformats.org/officeDocument/2006/relationships" ref="C5487" r:id="rId10971"/>
    <hyperlink xmlns:r="http://schemas.openxmlformats.org/officeDocument/2006/relationships" ref="B5488" r:id="rId10972"/>
    <hyperlink xmlns:r="http://schemas.openxmlformats.org/officeDocument/2006/relationships" ref="C5488" r:id="rId10973"/>
    <hyperlink xmlns:r="http://schemas.openxmlformats.org/officeDocument/2006/relationships" ref="B5489" r:id="rId10974"/>
    <hyperlink xmlns:r="http://schemas.openxmlformats.org/officeDocument/2006/relationships" ref="C5489" r:id="rId10975"/>
    <hyperlink xmlns:r="http://schemas.openxmlformats.org/officeDocument/2006/relationships" ref="B5490" r:id="rId10976"/>
    <hyperlink xmlns:r="http://schemas.openxmlformats.org/officeDocument/2006/relationships" ref="C5490" r:id="rId10977"/>
    <hyperlink xmlns:r="http://schemas.openxmlformats.org/officeDocument/2006/relationships" ref="B5491" r:id="rId10978"/>
    <hyperlink xmlns:r="http://schemas.openxmlformats.org/officeDocument/2006/relationships" ref="C5491" r:id="rId10979"/>
    <hyperlink xmlns:r="http://schemas.openxmlformats.org/officeDocument/2006/relationships" ref="B5492" r:id="rId10980"/>
    <hyperlink xmlns:r="http://schemas.openxmlformats.org/officeDocument/2006/relationships" ref="C5492" r:id="rId10981"/>
    <hyperlink xmlns:r="http://schemas.openxmlformats.org/officeDocument/2006/relationships" ref="B5493" r:id="rId10982"/>
    <hyperlink xmlns:r="http://schemas.openxmlformats.org/officeDocument/2006/relationships" ref="C5493" r:id="rId10983"/>
    <hyperlink xmlns:r="http://schemas.openxmlformats.org/officeDocument/2006/relationships" ref="B5494" r:id="rId10984"/>
    <hyperlink xmlns:r="http://schemas.openxmlformats.org/officeDocument/2006/relationships" ref="C5494" r:id="rId10985"/>
    <hyperlink xmlns:r="http://schemas.openxmlformats.org/officeDocument/2006/relationships" ref="B5495" r:id="rId10986"/>
    <hyperlink xmlns:r="http://schemas.openxmlformats.org/officeDocument/2006/relationships" ref="C5495" r:id="rId10987"/>
    <hyperlink xmlns:r="http://schemas.openxmlformats.org/officeDocument/2006/relationships" ref="B5496" r:id="rId10988"/>
    <hyperlink xmlns:r="http://schemas.openxmlformats.org/officeDocument/2006/relationships" ref="C5496" r:id="rId10989"/>
    <hyperlink xmlns:r="http://schemas.openxmlformats.org/officeDocument/2006/relationships" ref="B5497" r:id="rId10990"/>
    <hyperlink xmlns:r="http://schemas.openxmlformats.org/officeDocument/2006/relationships" ref="C5497" r:id="rId10991"/>
    <hyperlink xmlns:r="http://schemas.openxmlformats.org/officeDocument/2006/relationships" ref="B5498" r:id="rId10992"/>
    <hyperlink xmlns:r="http://schemas.openxmlformats.org/officeDocument/2006/relationships" ref="C5498" r:id="rId10993"/>
    <hyperlink xmlns:r="http://schemas.openxmlformats.org/officeDocument/2006/relationships" ref="B5499" r:id="rId10994"/>
    <hyperlink xmlns:r="http://schemas.openxmlformats.org/officeDocument/2006/relationships" ref="C5499" r:id="rId10995"/>
    <hyperlink xmlns:r="http://schemas.openxmlformats.org/officeDocument/2006/relationships" ref="B5500" r:id="rId10996"/>
    <hyperlink xmlns:r="http://schemas.openxmlformats.org/officeDocument/2006/relationships" ref="C5500" r:id="rId10997"/>
    <hyperlink xmlns:r="http://schemas.openxmlformats.org/officeDocument/2006/relationships" ref="B5501" r:id="rId10998"/>
    <hyperlink xmlns:r="http://schemas.openxmlformats.org/officeDocument/2006/relationships" ref="C5501" r:id="rId10999"/>
    <hyperlink xmlns:r="http://schemas.openxmlformats.org/officeDocument/2006/relationships" ref="B5502" r:id="rId11000"/>
    <hyperlink xmlns:r="http://schemas.openxmlformats.org/officeDocument/2006/relationships" ref="C5502" r:id="rId11001"/>
    <hyperlink xmlns:r="http://schemas.openxmlformats.org/officeDocument/2006/relationships" ref="B5503" r:id="rId11002"/>
    <hyperlink xmlns:r="http://schemas.openxmlformats.org/officeDocument/2006/relationships" ref="C5503" r:id="rId11003"/>
    <hyperlink xmlns:r="http://schemas.openxmlformats.org/officeDocument/2006/relationships" ref="B5504" r:id="rId11004"/>
    <hyperlink xmlns:r="http://schemas.openxmlformats.org/officeDocument/2006/relationships" ref="C5504" r:id="rId11005"/>
    <hyperlink xmlns:r="http://schemas.openxmlformats.org/officeDocument/2006/relationships" ref="B5505" r:id="rId11006"/>
    <hyperlink xmlns:r="http://schemas.openxmlformats.org/officeDocument/2006/relationships" ref="C5505" r:id="rId11007"/>
    <hyperlink xmlns:r="http://schemas.openxmlformats.org/officeDocument/2006/relationships" ref="B5506" r:id="rId11008"/>
    <hyperlink xmlns:r="http://schemas.openxmlformats.org/officeDocument/2006/relationships" ref="C5506" r:id="rId11009"/>
    <hyperlink xmlns:r="http://schemas.openxmlformats.org/officeDocument/2006/relationships" ref="B5507" r:id="rId11010"/>
    <hyperlink xmlns:r="http://schemas.openxmlformats.org/officeDocument/2006/relationships" ref="C5507" r:id="rId11011"/>
    <hyperlink xmlns:r="http://schemas.openxmlformats.org/officeDocument/2006/relationships" ref="B5508" r:id="rId11012"/>
    <hyperlink xmlns:r="http://schemas.openxmlformats.org/officeDocument/2006/relationships" ref="C5508" r:id="rId11013"/>
    <hyperlink xmlns:r="http://schemas.openxmlformats.org/officeDocument/2006/relationships" ref="B5509" r:id="rId11014"/>
    <hyperlink xmlns:r="http://schemas.openxmlformats.org/officeDocument/2006/relationships" ref="C5509" r:id="rId11015"/>
    <hyperlink xmlns:r="http://schemas.openxmlformats.org/officeDocument/2006/relationships" ref="B5510" r:id="rId11016"/>
    <hyperlink xmlns:r="http://schemas.openxmlformats.org/officeDocument/2006/relationships" ref="C5510" r:id="rId11017"/>
    <hyperlink xmlns:r="http://schemas.openxmlformats.org/officeDocument/2006/relationships" ref="B5511" r:id="rId11018"/>
    <hyperlink xmlns:r="http://schemas.openxmlformats.org/officeDocument/2006/relationships" ref="C5511" r:id="rId11019"/>
    <hyperlink xmlns:r="http://schemas.openxmlformats.org/officeDocument/2006/relationships" ref="B5512" r:id="rId11020"/>
    <hyperlink xmlns:r="http://schemas.openxmlformats.org/officeDocument/2006/relationships" ref="C5512" r:id="rId11021"/>
    <hyperlink xmlns:r="http://schemas.openxmlformats.org/officeDocument/2006/relationships" ref="B5513" r:id="rId11022"/>
    <hyperlink xmlns:r="http://schemas.openxmlformats.org/officeDocument/2006/relationships" ref="C5513" r:id="rId11023"/>
    <hyperlink xmlns:r="http://schemas.openxmlformats.org/officeDocument/2006/relationships" ref="B5514" r:id="rId11024"/>
    <hyperlink xmlns:r="http://schemas.openxmlformats.org/officeDocument/2006/relationships" ref="C5514" r:id="rId11025"/>
    <hyperlink xmlns:r="http://schemas.openxmlformats.org/officeDocument/2006/relationships" ref="B5515" r:id="rId11026"/>
    <hyperlink xmlns:r="http://schemas.openxmlformats.org/officeDocument/2006/relationships" ref="C5515" r:id="rId11027"/>
    <hyperlink xmlns:r="http://schemas.openxmlformats.org/officeDocument/2006/relationships" ref="B5516" r:id="rId11028"/>
    <hyperlink xmlns:r="http://schemas.openxmlformats.org/officeDocument/2006/relationships" ref="C5516" r:id="rId11029"/>
    <hyperlink xmlns:r="http://schemas.openxmlformats.org/officeDocument/2006/relationships" ref="B5517" r:id="rId11030"/>
    <hyperlink xmlns:r="http://schemas.openxmlformats.org/officeDocument/2006/relationships" ref="C5517" r:id="rId11031"/>
    <hyperlink xmlns:r="http://schemas.openxmlformats.org/officeDocument/2006/relationships" ref="B5518" r:id="rId11032"/>
    <hyperlink xmlns:r="http://schemas.openxmlformats.org/officeDocument/2006/relationships" ref="C5518" r:id="rId11033"/>
    <hyperlink xmlns:r="http://schemas.openxmlformats.org/officeDocument/2006/relationships" ref="B5519" r:id="rId11034"/>
    <hyperlink xmlns:r="http://schemas.openxmlformats.org/officeDocument/2006/relationships" ref="C5519" r:id="rId11035"/>
    <hyperlink xmlns:r="http://schemas.openxmlformats.org/officeDocument/2006/relationships" ref="B5520" r:id="rId11036"/>
    <hyperlink xmlns:r="http://schemas.openxmlformats.org/officeDocument/2006/relationships" ref="C5520" r:id="rId11037"/>
    <hyperlink xmlns:r="http://schemas.openxmlformats.org/officeDocument/2006/relationships" ref="B5521" r:id="rId11038"/>
    <hyperlink xmlns:r="http://schemas.openxmlformats.org/officeDocument/2006/relationships" ref="C5521" r:id="rId11039"/>
    <hyperlink xmlns:r="http://schemas.openxmlformats.org/officeDocument/2006/relationships" ref="B5522" r:id="rId11040"/>
    <hyperlink xmlns:r="http://schemas.openxmlformats.org/officeDocument/2006/relationships" ref="C5522" r:id="rId11041"/>
    <hyperlink xmlns:r="http://schemas.openxmlformats.org/officeDocument/2006/relationships" ref="B5523" r:id="rId11042"/>
    <hyperlink xmlns:r="http://schemas.openxmlformats.org/officeDocument/2006/relationships" ref="C5523" r:id="rId11043"/>
    <hyperlink xmlns:r="http://schemas.openxmlformats.org/officeDocument/2006/relationships" ref="B5524" r:id="rId11044"/>
    <hyperlink xmlns:r="http://schemas.openxmlformats.org/officeDocument/2006/relationships" ref="C5524" r:id="rId11045"/>
    <hyperlink xmlns:r="http://schemas.openxmlformats.org/officeDocument/2006/relationships" ref="B5525" r:id="rId11046"/>
    <hyperlink xmlns:r="http://schemas.openxmlformats.org/officeDocument/2006/relationships" ref="C5525" r:id="rId11047"/>
    <hyperlink xmlns:r="http://schemas.openxmlformats.org/officeDocument/2006/relationships" ref="B5526" r:id="rId11048"/>
    <hyperlink xmlns:r="http://schemas.openxmlformats.org/officeDocument/2006/relationships" ref="C5526" r:id="rId11049"/>
    <hyperlink xmlns:r="http://schemas.openxmlformats.org/officeDocument/2006/relationships" ref="B5527" r:id="rId11050"/>
    <hyperlink xmlns:r="http://schemas.openxmlformats.org/officeDocument/2006/relationships" ref="C5527" r:id="rId11051"/>
    <hyperlink xmlns:r="http://schemas.openxmlformats.org/officeDocument/2006/relationships" ref="B5528" r:id="rId11052"/>
    <hyperlink xmlns:r="http://schemas.openxmlformats.org/officeDocument/2006/relationships" ref="C5528" r:id="rId11053"/>
    <hyperlink xmlns:r="http://schemas.openxmlformats.org/officeDocument/2006/relationships" ref="B5529" r:id="rId11054"/>
    <hyperlink xmlns:r="http://schemas.openxmlformats.org/officeDocument/2006/relationships" ref="C5529" r:id="rId11055"/>
    <hyperlink xmlns:r="http://schemas.openxmlformats.org/officeDocument/2006/relationships" ref="B5530" r:id="rId11056"/>
    <hyperlink xmlns:r="http://schemas.openxmlformats.org/officeDocument/2006/relationships" ref="C5530" r:id="rId11057"/>
    <hyperlink xmlns:r="http://schemas.openxmlformats.org/officeDocument/2006/relationships" ref="B5531" r:id="rId11058"/>
    <hyperlink xmlns:r="http://schemas.openxmlformats.org/officeDocument/2006/relationships" ref="C5531" r:id="rId11059"/>
    <hyperlink xmlns:r="http://schemas.openxmlformats.org/officeDocument/2006/relationships" ref="B5532" r:id="rId11060"/>
    <hyperlink xmlns:r="http://schemas.openxmlformats.org/officeDocument/2006/relationships" ref="C5532" r:id="rId11061"/>
    <hyperlink xmlns:r="http://schemas.openxmlformats.org/officeDocument/2006/relationships" ref="B5533" r:id="rId11062"/>
    <hyperlink xmlns:r="http://schemas.openxmlformats.org/officeDocument/2006/relationships" ref="C5533" r:id="rId11063"/>
    <hyperlink xmlns:r="http://schemas.openxmlformats.org/officeDocument/2006/relationships" ref="B5534" r:id="rId11064"/>
    <hyperlink xmlns:r="http://schemas.openxmlformats.org/officeDocument/2006/relationships" ref="C5534" r:id="rId11065"/>
    <hyperlink xmlns:r="http://schemas.openxmlformats.org/officeDocument/2006/relationships" ref="B5535" r:id="rId11066"/>
    <hyperlink xmlns:r="http://schemas.openxmlformats.org/officeDocument/2006/relationships" ref="C5535" r:id="rId11067"/>
    <hyperlink xmlns:r="http://schemas.openxmlformats.org/officeDocument/2006/relationships" ref="B5536" r:id="rId11068"/>
    <hyperlink xmlns:r="http://schemas.openxmlformats.org/officeDocument/2006/relationships" ref="C5536" r:id="rId11069"/>
    <hyperlink xmlns:r="http://schemas.openxmlformats.org/officeDocument/2006/relationships" ref="B5537" r:id="rId11070"/>
    <hyperlink xmlns:r="http://schemas.openxmlformats.org/officeDocument/2006/relationships" ref="C5537" r:id="rId11071"/>
    <hyperlink xmlns:r="http://schemas.openxmlformats.org/officeDocument/2006/relationships" ref="B5538" r:id="rId11072"/>
    <hyperlink xmlns:r="http://schemas.openxmlformats.org/officeDocument/2006/relationships" ref="C5538" r:id="rId11073"/>
    <hyperlink xmlns:r="http://schemas.openxmlformats.org/officeDocument/2006/relationships" ref="B5539" r:id="rId11074"/>
    <hyperlink xmlns:r="http://schemas.openxmlformats.org/officeDocument/2006/relationships" ref="C5539" r:id="rId11075"/>
    <hyperlink xmlns:r="http://schemas.openxmlformats.org/officeDocument/2006/relationships" ref="B5540" r:id="rId11076"/>
    <hyperlink xmlns:r="http://schemas.openxmlformats.org/officeDocument/2006/relationships" ref="C5540" r:id="rId11077"/>
    <hyperlink xmlns:r="http://schemas.openxmlformats.org/officeDocument/2006/relationships" ref="B5541" r:id="rId11078"/>
    <hyperlink xmlns:r="http://schemas.openxmlformats.org/officeDocument/2006/relationships" ref="C5541" r:id="rId11079"/>
    <hyperlink xmlns:r="http://schemas.openxmlformats.org/officeDocument/2006/relationships" ref="B5542" r:id="rId11080"/>
    <hyperlink xmlns:r="http://schemas.openxmlformats.org/officeDocument/2006/relationships" ref="C5542" r:id="rId11081"/>
    <hyperlink xmlns:r="http://schemas.openxmlformats.org/officeDocument/2006/relationships" ref="B5543" r:id="rId11082"/>
    <hyperlink xmlns:r="http://schemas.openxmlformats.org/officeDocument/2006/relationships" ref="C5543" r:id="rId11083"/>
    <hyperlink xmlns:r="http://schemas.openxmlformats.org/officeDocument/2006/relationships" ref="B5544" r:id="rId11084"/>
    <hyperlink xmlns:r="http://schemas.openxmlformats.org/officeDocument/2006/relationships" ref="C5544" r:id="rId11085"/>
    <hyperlink xmlns:r="http://schemas.openxmlformats.org/officeDocument/2006/relationships" ref="B5545" r:id="rId11086"/>
    <hyperlink xmlns:r="http://schemas.openxmlformats.org/officeDocument/2006/relationships" ref="C5545" r:id="rId11087"/>
    <hyperlink xmlns:r="http://schemas.openxmlformats.org/officeDocument/2006/relationships" ref="B5546" r:id="rId11088"/>
    <hyperlink xmlns:r="http://schemas.openxmlformats.org/officeDocument/2006/relationships" ref="C5546" r:id="rId11089"/>
    <hyperlink xmlns:r="http://schemas.openxmlformats.org/officeDocument/2006/relationships" ref="B5547" r:id="rId11090"/>
    <hyperlink xmlns:r="http://schemas.openxmlformats.org/officeDocument/2006/relationships" ref="C5547" r:id="rId11091"/>
    <hyperlink xmlns:r="http://schemas.openxmlformats.org/officeDocument/2006/relationships" ref="B5548" r:id="rId11092"/>
    <hyperlink xmlns:r="http://schemas.openxmlformats.org/officeDocument/2006/relationships" ref="C5548" r:id="rId11093"/>
    <hyperlink xmlns:r="http://schemas.openxmlformats.org/officeDocument/2006/relationships" ref="B5549" r:id="rId11094"/>
    <hyperlink xmlns:r="http://schemas.openxmlformats.org/officeDocument/2006/relationships" ref="C5549" r:id="rId11095"/>
    <hyperlink xmlns:r="http://schemas.openxmlformats.org/officeDocument/2006/relationships" ref="B5550" r:id="rId11096"/>
    <hyperlink xmlns:r="http://schemas.openxmlformats.org/officeDocument/2006/relationships" ref="C5550" r:id="rId11097"/>
    <hyperlink xmlns:r="http://schemas.openxmlformats.org/officeDocument/2006/relationships" ref="B5551" r:id="rId11098"/>
    <hyperlink xmlns:r="http://schemas.openxmlformats.org/officeDocument/2006/relationships" ref="C5551" r:id="rId11099"/>
    <hyperlink xmlns:r="http://schemas.openxmlformats.org/officeDocument/2006/relationships" ref="B5552" r:id="rId11100"/>
    <hyperlink xmlns:r="http://schemas.openxmlformats.org/officeDocument/2006/relationships" ref="C5552" r:id="rId11101"/>
    <hyperlink xmlns:r="http://schemas.openxmlformats.org/officeDocument/2006/relationships" ref="B5553" r:id="rId11102"/>
    <hyperlink xmlns:r="http://schemas.openxmlformats.org/officeDocument/2006/relationships" ref="C5553" r:id="rId11103"/>
    <hyperlink xmlns:r="http://schemas.openxmlformats.org/officeDocument/2006/relationships" ref="B5554" r:id="rId11104"/>
    <hyperlink xmlns:r="http://schemas.openxmlformats.org/officeDocument/2006/relationships" ref="C5554" r:id="rId11105"/>
    <hyperlink xmlns:r="http://schemas.openxmlformats.org/officeDocument/2006/relationships" ref="B5555" r:id="rId11106"/>
    <hyperlink xmlns:r="http://schemas.openxmlformats.org/officeDocument/2006/relationships" ref="C5555" r:id="rId11107"/>
    <hyperlink xmlns:r="http://schemas.openxmlformats.org/officeDocument/2006/relationships" ref="B5556" r:id="rId11108"/>
    <hyperlink xmlns:r="http://schemas.openxmlformats.org/officeDocument/2006/relationships" ref="C5556" r:id="rId11109"/>
    <hyperlink xmlns:r="http://schemas.openxmlformats.org/officeDocument/2006/relationships" ref="B5557" r:id="rId11110"/>
    <hyperlink xmlns:r="http://schemas.openxmlformats.org/officeDocument/2006/relationships" ref="C5557" r:id="rId11111"/>
    <hyperlink xmlns:r="http://schemas.openxmlformats.org/officeDocument/2006/relationships" ref="B5558" r:id="rId11112"/>
    <hyperlink xmlns:r="http://schemas.openxmlformats.org/officeDocument/2006/relationships" ref="C5558" r:id="rId11113"/>
    <hyperlink xmlns:r="http://schemas.openxmlformats.org/officeDocument/2006/relationships" ref="B5559" r:id="rId11114"/>
    <hyperlink xmlns:r="http://schemas.openxmlformats.org/officeDocument/2006/relationships" ref="C5559" r:id="rId11115"/>
    <hyperlink xmlns:r="http://schemas.openxmlformats.org/officeDocument/2006/relationships" ref="B5560" r:id="rId11116"/>
    <hyperlink xmlns:r="http://schemas.openxmlformats.org/officeDocument/2006/relationships" ref="C5560" r:id="rId11117"/>
    <hyperlink xmlns:r="http://schemas.openxmlformats.org/officeDocument/2006/relationships" ref="B5561" r:id="rId11118"/>
    <hyperlink xmlns:r="http://schemas.openxmlformats.org/officeDocument/2006/relationships" ref="C5561" r:id="rId11119"/>
    <hyperlink xmlns:r="http://schemas.openxmlformats.org/officeDocument/2006/relationships" ref="B5562" r:id="rId11120"/>
    <hyperlink xmlns:r="http://schemas.openxmlformats.org/officeDocument/2006/relationships" ref="C5562" r:id="rId11121"/>
    <hyperlink xmlns:r="http://schemas.openxmlformats.org/officeDocument/2006/relationships" ref="B5563" r:id="rId11122"/>
    <hyperlink xmlns:r="http://schemas.openxmlformats.org/officeDocument/2006/relationships" ref="C5563" r:id="rId11123"/>
    <hyperlink xmlns:r="http://schemas.openxmlformats.org/officeDocument/2006/relationships" ref="B5564" r:id="rId11124"/>
    <hyperlink xmlns:r="http://schemas.openxmlformats.org/officeDocument/2006/relationships" ref="C5564" r:id="rId11125"/>
    <hyperlink xmlns:r="http://schemas.openxmlformats.org/officeDocument/2006/relationships" ref="B5565" r:id="rId11126"/>
    <hyperlink xmlns:r="http://schemas.openxmlformats.org/officeDocument/2006/relationships" ref="C5565" r:id="rId11127"/>
    <hyperlink xmlns:r="http://schemas.openxmlformats.org/officeDocument/2006/relationships" ref="B5566" r:id="rId11128"/>
    <hyperlink xmlns:r="http://schemas.openxmlformats.org/officeDocument/2006/relationships" ref="C5566" r:id="rId11129"/>
    <hyperlink xmlns:r="http://schemas.openxmlformats.org/officeDocument/2006/relationships" ref="B5567" r:id="rId11130"/>
    <hyperlink xmlns:r="http://schemas.openxmlformats.org/officeDocument/2006/relationships" ref="C5567" r:id="rId11131"/>
    <hyperlink xmlns:r="http://schemas.openxmlformats.org/officeDocument/2006/relationships" ref="B5568" r:id="rId11132"/>
    <hyperlink xmlns:r="http://schemas.openxmlformats.org/officeDocument/2006/relationships" ref="C5568" r:id="rId11133"/>
    <hyperlink xmlns:r="http://schemas.openxmlformats.org/officeDocument/2006/relationships" ref="B5569" r:id="rId11134"/>
    <hyperlink xmlns:r="http://schemas.openxmlformats.org/officeDocument/2006/relationships" ref="C5569" r:id="rId11135"/>
    <hyperlink xmlns:r="http://schemas.openxmlformats.org/officeDocument/2006/relationships" ref="B5570" r:id="rId11136"/>
    <hyperlink xmlns:r="http://schemas.openxmlformats.org/officeDocument/2006/relationships" ref="C5570" r:id="rId11137"/>
    <hyperlink xmlns:r="http://schemas.openxmlformats.org/officeDocument/2006/relationships" ref="B5571" r:id="rId11138"/>
    <hyperlink xmlns:r="http://schemas.openxmlformats.org/officeDocument/2006/relationships" ref="C5571" r:id="rId11139"/>
    <hyperlink xmlns:r="http://schemas.openxmlformats.org/officeDocument/2006/relationships" ref="B5572" r:id="rId11140"/>
    <hyperlink xmlns:r="http://schemas.openxmlformats.org/officeDocument/2006/relationships" ref="C5572" r:id="rId11141"/>
    <hyperlink xmlns:r="http://schemas.openxmlformats.org/officeDocument/2006/relationships" ref="B5573" r:id="rId11142"/>
    <hyperlink xmlns:r="http://schemas.openxmlformats.org/officeDocument/2006/relationships" ref="C5573" r:id="rId11143"/>
    <hyperlink xmlns:r="http://schemas.openxmlformats.org/officeDocument/2006/relationships" ref="B5574" r:id="rId11144"/>
    <hyperlink xmlns:r="http://schemas.openxmlformats.org/officeDocument/2006/relationships" ref="C5574" r:id="rId11145"/>
    <hyperlink xmlns:r="http://schemas.openxmlformats.org/officeDocument/2006/relationships" ref="B5575" r:id="rId11146"/>
    <hyperlink xmlns:r="http://schemas.openxmlformats.org/officeDocument/2006/relationships" ref="C5575" r:id="rId11147"/>
    <hyperlink xmlns:r="http://schemas.openxmlformats.org/officeDocument/2006/relationships" ref="B5576" r:id="rId11148"/>
    <hyperlink xmlns:r="http://schemas.openxmlformats.org/officeDocument/2006/relationships" ref="C5576" r:id="rId11149"/>
    <hyperlink xmlns:r="http://schemas.openxmlformats.org/officeDocument/2006/relationships" ref="B5577" r:id="rId11150"/>
    <hyperlink xmlns:r="http://schemas.openxmlformats.org/officeDocument/2006/relationships" ref="C5577" r:id="rId11151"/>
    <hyperlink xmlns:r="http://schemas.openxmlformats.org/officeDocument/2006/relationships" ref="B5578" r:id="rId11152"/>
    <hyperlink xmlns:r="http://schemas.openxmlformats.org/officeDocument/2006/relationships" ref="C5578" r:id="rId11153"/>
    <hyperlink xmlns:r="http://schemas.openxmlformats.org/officeDocument/2006/relationships" ref="B5579" r:id="rId11154"/>
    <hyperlink xmlns:r="http://schemas.openxmlformats.org/officeDocument/2006/relationships" ref="C5579" r:id="rId11155"/>
    <hyperlink xmlns:r="http://schemas.openxmlformats.org/officeDocument/2006/relationships" ref="B5580" r:id="rId11156"/>
    <hyperlink xmlns:r="http://schemas.openxmlformats.org/officeDocument/2006/relationships" ref="C5580" r:id="rId11157"/>
    <hyperlink xmlns:r="http://schemas.openxmlformats.org/officeDocument/2006/relationships" ref="B5581" r:id="rId11158"/>
    <hyperlink xmlns:r="http://schemas.openxmlformats.org/officeDocument/2006/relationships" ref="C5581" r:id="rId11159"/>
    <hyperlink xmlns:r="http://schemas.openxmlformats.org/officeDocument/2006/relationships" ref="B5582" r:id="rId11160"/>
    <hyperlink xmlns:r="http://schemas.openxmlformats.org/officeDocument/2006/relationships" ref="C5582" r:id="rId11161"/>
    <hyperlink xmlns:r="http://schemas.openxmlformats.org/officeDocument/2006/relationships" ref="B5583" r:id="rId11162"/>
    <hyperlink xmlns:r="http://schemas.openxmlformats.org/officeDocument/2006/relationships" ref="C5583" r:id="rId11163"/>
    <hyperlink xmlns:r="http://schemas.openxmlformats.org/officeDocument/2006/relationships" ref="B5584" r:id="rId11164"/>
    <hyperlink xmlns:r="http://schemas.openxmlformats.org/officeDocument/2006/relationships" ref="C5584" r:id="rId11165"/>
    <hyperlink xmlns:r="http://schemas.openxmlformats.org/officeDocument/2006/relationships" ref="B5585" r:id="rId11166"/>
    <hyperlink xmlns:r="http://schemas.openxmlformats.org/officeDocument/2006/relationships" ref="C5585" r:id="rId11167"/>
    <hyperlink xmlns:r="http://schemas.openxmlformats.org/officeDocument/2006/relationships" ref="B5586" r:id="rId11168"/>
    <hyperlink xmlns:r="http://schemas.openxmlformats.org/officeDocument/2006/relationships" ref="C5586" r:id="rId11169"/>
    <hyperlink xmlns:r="http://schemas.openxmlformats.org/officeDocument/2006/relationships" ref="B5587" r:id="rId11170"/>
    <hyperlink xmlns:r="http://schemas.openxmlformats.org/officeDocument/2006/relationships" ref="C5587" r:id="rId11171"/>
    <hyperlink xmlns:r="http://schemas.openxmlformats.org/officeDocument/2006/relationships" ref="B5588" r:id="rId11172"/>
    <hyperlink xmlns:r="http://schemas.openxmlformats.org/officeDocument/2006/relationships" ref="C5588" r:id="rId11173"/>
    <hyperlink xmlns:r="http://schemas.openxmlformats.org/officeDocument/2006/relationships" ref="B5589" r:id="rId11174"/>
    <hyperlink xmlns:r="http://schemas.openxmlformats.org/officeDocument/2006/relationships" ref="C5589" r:id="rId11175"/>
    <hyperlink xmlns:r="http://schemas.openxmlformats.org/officeDocument/2006/relationships" ref="B5590" r:id="rId11176"/>
    <hyperlink xmlns:r="http://schemas.openxmlformats.org/officeDocument/2006/relationships" ref="C5590" r:id="rId11177"/>
    <hyperlink xmlns:r="http://schemas.openxmlformats.org/officeDocument/2006/relationships" ref="B5591" r:id="rId11178"/>
    <hyperlink xmlns:r="http://schemas.openxmlformats.org/officeDocument/2006/relationships" ref="C5591" r:id="rId11179"/>
    <hyperlink xmlns:r="http://schemas.openxmlformats.org/officeDocument/2006/relationships" ref="B5592" r:id="rId11180"/>
    <hyperlink xmlns:r="http://schemas.openxmlformats.org/officeDocument/2006/relationships" ref="C5592" r:id="rId11181"/>
    <hyperlink xmlns:r="http://schemas.openxmlformats.org/officeDocument/2006/relationships" ref="B5593" r:id="rId11182"/>
    <hyperlink xmlns:r="http://schemas.openxmlformats.org/officeDocument/2006/relationships" ref="C5593" r:id="rId11183"/>
    <hyperlink xmlns:r="http://schemas.openxmlformats.org/officeDocument/2006/relationships" ref="B5594" r:id="rId11184"/>
    <hyperlink xmlns:r="http://schemas.openxmlformats.org/officeDocument/2006/relationships" ref="C5594" r:id="rId11185"/>
    <hyperlink xmlns:r="http://schemas.openxmlformats.org/officeDocument/2006/relationships" ref="B5595" r:id="rId11186"/>
    <hyperlink xmlns:r="http://schemas.openxmlformats.org/officeDocument/2006/relationships" ref="C5595" r:id="rId11187"/>
    <hyperlink xmlns:r="http://schemas.openxmlformats.org/officeDocument/2006/relationships" ref="B5596" r:id="rId11188"/>
    <hyperlink xmlns:r="http://schemas.openxmlformats.org/officeDocument/2006/relationships" ref="C5596" r:id="rId11189"/>
    <hyperlink xmlns:r="http://schemas.openxmlformats.org/officeDocument/2006/relationships" ref="B5597" r:id="rId11190"/>
    <hyperlink xmlns:r="http://schemas.openxmlformats.org/officeDocument/2006/relationships" ref="C5597" r:id="rId11191"/>
    <hyperlink xmlns:r="http://schemas.openxmlformats.org/officeDocument/2006/relationships" ref="B5598" r:id="rId11192"/>
    <hyperlink xmlns:r="http://schemas.openxmlformats.org/officeDocument/2006/relationships" ref="C5598" r:id="rId11193"/>
    <hyperlink xmlns:r="http://schemas.openxmlformats.org/officeDocument/2006/relationships" ref="B5599" r:id="rId11194"/>
    <hyperlink xmlns:r="http://schemas.openxmlformats.org/officeDocument/2006/relationships" ref="C5599" r:id="rId11195"/>
    <hyperlink xmlns:r="http://schemas.openxmlformats.org/officeDocument/2006/relationships" ref="B5600" r:id="rId11196"/>
    <hyperlink xmlns:r="http://schemas.openxmlformats.org/officeDocument/2006/relationships" ref="C5600" r:id="rId11197"/>
    <hyperlink xmlns:r="http://schemas.openxmlformats.org/officeDocument/2006/relationships" ref="B5601" r:id="rId11198"/>
    <hyperlink xmlns:r="http://schemas.openxmlformats.org/officeDocument/2006/relationships" ref="C5601" r:id="rId11199"/>
    <hyperlink xmlns:r="http://schemas.openxmlformats.org/officeDocument/2006/relationships" ref="B5602" r:id="rId11200"/>
    <hyperlink xmlns:r="http://schemas.openxmlformats.org/officeDocument/2006/relationships" ref="C5602" r:id="rId11201"/>
    <hyperlink xmlns:r="http://schemas.openxmlformats.org/officeDocument/2006/relationships" ref="B5603" r:id="rId11202"/>
    <hyperlink xmlns:r="http://schemas.openxmlformats.org/officeDocument/2006/relationships" ref="C5603" r:id="rId11203"/>
    <hyperlink xmlns:r="http://schemas.openxmlformats.org/officeDocument/2006/relationships" ref="B5604" r:id="rId11204"/>
    <hyperlink xmlns:r="http://schemas.openxmlformats.org/officeDocument/2006/relationships" ref="C5604" r:id="rId11205"/>
    <hyperlink xmlns:r="http://schemas.openxmlformats.org/officeDocument/2006/relationships" ref="B5605" r:id="rId11206"/>
    <hyperlink xmlns:r="http://schemas.openxmlformats.org/officeDocument/2006/relationships" ref="C5605" r:id="rId11207"/>
    <hyperlink xmlns:r="http://schemas.openxmlformats.org/officeDocument/2006/relationships" ref="B5606" r:id="rId11208"/>
    <hyperlink xmlns:r="http://schemas.openxmlformats.org/officeDocument/2006/relationships" ref="C5606" r:id="rId11209"/>
    <hyperlink xmlns:r="http://schemas.openxmlformats.org/officeDocument/2006/relationships" ref="B5607" r:id="rId11210"/>
    <hyperlink xmlns:r="http://schemas.openxmlformats.org/officeDocument/2006/relationships" ref="C5607" r:id="rId11211"/>
    <hyperlink xmlns:r="http://schemas.openxmlformats.org/officeDocument/2006/relationships" ref="B5608" r:id="rId11212"/>
    <hyperlink xmlns:r="http://schemas.openxmlformats.org/officeDocument/2006/relationships" ref="C5608" r:id="rId11213"/>
    <hyperlink xmlns:r="http://schemas.openxmlformats.org/officeDocument/2006/relationships" ref="B5609" r:id="rId11214"/>
    <hyperlink xmlns:r="http://schemas.openxmlformats.org/officeDocument/2006/relationships" ref="C5609" r:id="rId11215"/>
    <hyperlink xmlns:r="http://schemas.openxmlformats.org/officeDocument/2006/relationships" ref="B5610" r:id="rId11216"/>
    <hyperlink xmlns:r="http://schemas.openxmlformats.org/officeDocument/2006/relationships" ref="C5610" r:id="rId11217"/>
    <hyperlink xmlns:r="http://schemas.openxmlformats.org/officeDocument/2006/relationships" ref="B5611" r:id="rId11218"/>
    <hyperlink xmlns:r="http://schemas.openxmlformats.org/officeDocument/2006/relationships" ref="C5611" r:id="rId11219"/>
    <hyperlink xmlns:r="http://schemas.openxmlformats.org/officeDocument/2006/relationships" ref="B5612" r:id="rId11220"/>
    <hyperlink xmlns:r="http://schemas.openxmlformats.org/officeDocument/2006/relationships" ref="C5612" r:id="rId11221"/>
    <hyperlink xmlns:r="http://schemas.openxmlformats.org/officeDocument/2006/relationships" ref="B5613" r:id="rId11222"/>
    <hyperlink xmlns:r="http://schemas.openxmlformats.org/officeDocument/2006/relationships" ref="C5613" r:id="rId11223"/>
    <hyperlink xmlns:r="http://schemas.openxmlformats.org/officeDocument/2006/relationships" ref="B5614" r:id="rId11224"/>
    <hyperlink xmlns:r="http://schemas.openxmlformats.org/officeDocument/2006/relationships" ref="C5614" r:id="rId11225"/>
    <hyperlink xmlns:r="http://schemas.openxmlformats.org/officeDocument/2006/relationships" ref="B5615" r:id="rId11226"/>
    <hyperlink xmlns:r="http://schemas.openxmlformats.org/officeDocument/2006/relationships" ref="C5615" r:id="rId11227"/>
    <hyperlink xmlns:r="http://schemas.openxmlformats.org/officeDocument/2006/relationships" ref="B5616" r:id="rId11228"/>
    <hyperlink xmlns:r="http://schemas.openxmlformats.org/officeDocument/2006/relationships" ref="C5616" r:id="rId11229"/>
    <hyperlink xmlns:r="http://schemas.openxmlformats.org/officeDocument/2006/relationships" ref="B5617" r:id="rId11230"/>
    <hyperlink xmlns:r="http://schemas.openxmlformats.org/officeDocument/2006/relationships" ref="C5617" r:id="rId11231"/>
    <hyperlink xmlns:r="http://schemas.openxmlformats.org/officeDocument/2006/relationships" ref="B5618" r:id="rId11232"/>
    <hyperlink xmlns:r="http://schemas.openxmlformats.org/officeDocument/2006/relationships" ref="C5618" r:id="rId11233"/>
    <hyperlink xmlns:r="http://schemas.openxmlformats.org/officeDocument/2006/relationships" ref="B5619" r:id="rId11234"/>
    <hyperlink xmlns:r="http://schemas.openxmlformats.org/officeDocument/2006/relationships" ref="C5619" r:id="rId11235"/>
    <hyperlink xmlns:r="http://schemas.openxmlformats.org/officeDocument/2006/relationships" ref="B5620" r:id="rId11236"/>
    <hyperlink xmlns:r="http://schemas.openxmlformats.org/officeDocument/2006/relationships" ref="C5620" r:id="rId11237"/>
    <hyperlink xmlns:r="http://schemas.openxmlformats.org/officeDocument/2006/relationships" ref="B5621" r:id="rId11238"/>
    <hyperlink xmlns:r="http://schemas.openxmlformats.org/officeDocument/2006/relationships" ref="C5621" r:id="rId11239"/>
    <hyperlink xmlns:r="http://schemas.openxmlformats.org/officeDocument/2006/relationships" ref="B5622" r:id="rId11240"/>
    <hyperlink xmlns:r="http://schemas.openxmlformats.org/officeDocument/2006/relationships" ref="C5622" r:id="rId11241"/>
    <hyperlink xmlns:r="http://schemas.openxmlformats.org/officeDocument/2006/relationships" ref="B5623" r:id="rId11242"/>
    <hyperlink xmlns:r="http://schemas.openxmlformats.org/officeDocument/2006/relationships" ref="C5623" r:id="rId11243"/>
    <hyperlink xmlns:r="http://schemas.openxmlformats.org/officeDocument/2006/relationships" ref="B5624" r:id="rId11244"/>
    <hyperlink xmlns:r="http://schemas.openxmlformats.org/officeDocument/2006/relationships" ref="C5624" r:id="rId11245"/>
    <hyperlink xmlns:r="http://schemas.openxmlformats.org/officeDocument/2006/relationships" ref="B5625" r:id="rId11246"/>
    <hyperlink xmlns:r="http://schemas.openxmlformats.org/officeDocument/2006/relationships" ref="C5625" r:id="rId11247"/>
    <hyperlink xmlns:r="http://schemas.openxmlformats.org/officeDocument/2006/relationships" ref="B5626" r:id="rId11248"/>
    <hyperlink xmlns:r="http://schemas.openxmlformats.org/officeDocument/2006/relationships" ref="C5626" r:id="rId11249"/>
    <hyperlink xmlns:r="http://schemas.openxmlformats.org/officeDocument/2006/relationships" ref="B5627" r:id="rId11250"/>
    <hyperlink xmlns:r="http://schemas.openxmlformats.org/officeDocument/2006/relationships" ref="C5627" r:id="rId11251"/>
    <hyperlink xmlns:r="http://schemas.openxmlformats.org/officeDocument/2006/relationships" ref="B5628" r:id="rId11252"/>
    <hyperlink xmlns:r="http://schemas.openxmlformats.org/officeDocument/2006/relationships" ref="C5628" r:id="rId11253"/>
    <hyperlink xmlns:r="http://schemas.openxmlformats.org/officeDocument/2006/relationships" ref="B5629" r:id="rId11254"/>
    <hyperlink xmlns:r="http://schemas.openxmlformats.org/officeDocument/2006/relationships" ref="C5629" r:id="rId11255"/>
    <hyperlink xmlns:r="http://schemas.openxmlformats.org/officeDocument/2006/relationships" ref="B5630" r:id="rId11256"/>
    <hyperlink xmlns:r="http://schemas.openxmlformats.org/officeDocument/2006/relationships" ref="C5630" r:id="rId11257"/>
    <hyperlink xmlns:r="http://schemas.openxmlformats.org/officeDocument/2006/relationships" ref="B5631" r:id="rId11258"/>
    <hyperlink xmlns:r="http://schemas.openxmlformats.org/officeDocument/2006/relationships" ref="C5631" r:id="rId11259"/>
    <hyperlink xmlns:r="http://schemas.openxmlformats.org/officeDocument/2006/relationships" ref="B5632" r:id="rId11260"/>
    <hyperlink xmlns:r="http://schemas.openxmlformats.org/officeDocument/2006/relationships" ref="C5632" r:id="rId11261"/>
    <hyperlink xmlns:r="http://schemas.openxmlformats.org/officeDocument/2006/relationships" ref="B5633" r:id="rId11262"/>
    <hyperlink xmlns:r="http://schemas.openxmlformats.org/officeDocument/2006/relationships" ref="C5633" r:id="rId11263"/>
    <hyperlink xmlns:r="http://schemas.openxmlformats.org/officeDocument/2006/relationships" ref="B5634" r:id="rId11264"/>
    <hyperlink xmlns:r="http://schemas.openxmlformats.org/officeDocument/2006/relationships" ref="C5634" r:id="rId11265"/>
    <hyperlink xmlns:r="http://schemas.openxmlformats.org/officeDocument/2006/relationships" ref="B5635" r:id="rId11266"/>
    <hyperlink xmlns:r="http://schemas.openxmlformats.org/officeDocument/2006/relationships" ref="C5635" r:id="rId11267"/>
    <hyperlink xmlns:r="http://schemas.openxmlformats.org/officeDocument/2006/relationships" ref="B5636" r:id="rId11268"/>
    <hyperlink xmlns:r="http://schemas.openxmlformats.org/officeDocument/2006/relationships" ref="C5636" r:id="rId11269"/>
    <hyperlink xmlns:r="http://schemas.openxmlformats.org/officeDocument/2006/relationships" ref="B5637" r:id="rId11270"/>
    <hyperlink xmlns:r="http://schemas.openxmlformats.org/officeDocument/2006/relationships" ref="C5637" r:id="rId11271"/>
    <hyperlink xmlns:r="http://schemas.openxmlformats.org/officeDocument/2006/relationships" ref="B5638" r:id="rId11272"/>
    <hyperlink xmlns:r="http://schemas.openxmlformats.org/officeDocument/2006/relationships" ref="C5638" r:id="rId11273"/>
    <hyperlink xmlns:r="http://schemas.openxmlformats.org/officeDocument/2006/relationships" ref="B5639" r:id="rId11274"/>
    <hyperlink xmlns:r="http://schemas.openxmlformats.org/officeDocument/2006/relationships" ref="C5639" r:id="rId11275"/>
    <hyperlink xmlns:r="http://schemas.openxmlformats.org/officeDocument/2006/relationships" ref="B5640" r:id="rId11276"/>
    <hyperlink xmlns:r="http://schemas.openxmlformats.org/officeDocument/2006/relationships" ref="C5640" r:id="rId11277"/>
    <hyperlink xmlns:r="http://schemas.openxmlformats.org/officeDocument/2006/relationships" ref="B5641" r:id="rId11278"/>
    <hyperlink xmlns:r="http://schemas.openxmlformats.org/officeDocument/2006/relationships" ref="C5641" r:id="rId11279"/>
    <hyperlink xmlns:r="http://schemas.openxmlformats.org/officeDocument/2006/relationships" ref="B5642" r:id="rId11280"/>
    <hyperlink xmlns:r="http://schemas.openxmlformats.org/officeDocument/2006/relationships" ref="C5642" r:id="rId11281"/>
    <hyperlink xmlns:r="http://schemas.openxmlformats.org/officeDocument/2006/relationships" ref="B5643" r:id="rId11282"/>
    <hyperlink xmlns:r="http://schemas.openxmlformats.org/officeDocument/2006/relationships" ref="C5643" r:id="rId11283"/>
    <hyperlink xmlns:r="http://schemas.openxmlformats.org/officeDocument/2006/relationships" ref="B5644" r:id="rId11284"/>
    <hyperlink xmlns:r="http://schemas.openxmlformats.org/officeDocument/2006/relationships" ref="C5644" r:id="rId11285"/>
    <hyperlink xmlns:r="http://schemas.openxmlformats.org/officeDocument/2006/relationships" ref="B5645" r:id="rId11286"/>
    <hyperlink xmlns:r="http://schemas.openxmlformats.org/officeDocument/2006/relationships" ref="C5645" r:id="rId11287"/>
    <hyperlink xmlns:r="http://schemas.openxmlformats.org/officeDocument/2006/relationships" ref="B5646" r:id="rId11288"/>
    <hyperlink xmlns:r="http://schemas.openxmlformats.org/officeDocument/2006/relationships" ref="C5646" r:id="rId11289"/>
    <hyperlink xmlns:r="http://schemas.openxmlformats.org/officeDocument/2006/relationships" ref="B5647" r:id="rId11290"/>
    <hyperlink xmlns:r="http://schemas.openxmlformats.org/officeDocument/2006/relationships" ref="C5647" r:id="rId11291"/>
    <hyperlink xmlns:r="http://schemas.openxmlformats.org/officeDocument/2006/relationships" ref="B5648" r:id="rId11292"/>
    <hyperlink xmlns:r="http://schemas.openxmlformats.org/officeDocument/2006/relationships" ref="C5648" r:id="rId11293"/>
    <hyperlink xmlns:r="http://schemas.openxmlformats.org/officeDocument/2006/relationships" ref="B5649" r:id="rId11294"/>
    <hyperlink xmlns:r="http://schemas.openxmlformats.org/officeDocument/2006/relationships" ref="C5649" r:id="rId11295"/>
    <hyperlink xmlns:r="http://schemas.openxmlformats.org/officeDocument/2006/relationships" ref="B5650" r:id="rId11296"/>
    <hyperlink xmlns:r="http://schemas.openxmlformats.org/officeDocument/2006/relationships" ref="C5650" r:id="rId11297"/>
    <hyperlink xmlns:r="http://schemas.openxmlformats.org/officeDocument/2006/relationships" ref="B5651" r:id="rId11298"/>
    <hyperlink xmlns:r="http://schemas.openxmlformats.org/officeDocument/2006/relationships" ref="C5651" r:id="rId11299"/>
    <hyperlink xmlns:r="http://schemas.openxmlformats.org/officeDocument/2006/relationships" ref="B5652" r:id="rId11300"/>
    <hyperlink xmlns:r="http://schemas.openxmlformats.org/officeDocument/2006/relationships" ref="C5652" r:id="rId11301"/>
    <hyperlink xmlns:r="http://schemas.openxmlformats.org/officeDocument/2006/relationships" ref="B5653" r:id="rId11302"/>
    <hyperlink xmlns:r="http://schemas.openxmlformats.org/officeDocument/2006/relationships" ref="C5653" r:id="rId11303"/>
    <hyperlink xmlns:r="http://schemas.openxmlformats.org/officeDocument/2006/relationships" ref="B5654" r:id="rId11304"/>
    <hyperlink xmlns:r="http://schemas.openxmlformats.org/officeDocument/2006/relationships" ref="C5654" r:id="rId11305"/>
    <hyperlink xmlns:r="http://schemas.openxmlformats.org/officeDocument/2006/relationships" ref="B5655" r:id="rId11306"/>
    <hyperlink xmlns:r="http://schemas.openxmlformats.org/officeDocument/2006/relationships" ref="C5655" r:id="rId11307"/>
    <hyperlink xmlns:r="http://schemas.openxmlformats.org/officeDocument/2006/relationships" ref="B5656" r:id="rId11308"/>
    <hyperlink xmlns:r="http://schemas.openxmlformats.org/officeDocument/2006/relationships" ref="C5656" r:id="rId11309"/>
    <hyperlink xmlns:r="http://schemas.openxmlformats.org/officeDocument/2006/relationships" ref="B5657" r:id="rId11310"/>
    <hyperlink xmlns:r="http://schemas.openxmlformats.org/officeDocument/2006/relationships" ref="C5657" r:id="rId11311"/>
    <hyperlink xmlns:r="http://schemas.openxmlformats.org/officeDocument/2006/relationships" ref="B5658" r:id="rId11312"/>
    <hyperlink xmlns:r="http://schemas.openxmlformats.org/officeDocument/2006/relationships" ref="C5658" r:id="rId11313"/>
    <hyperlink xmlns:r="http://schemas.openxmlformats.org/officeDocument/2006/relationships" ref="B5659" r:id="rId11314"/>
    <hyperlink xmlns:r="http://schemas.openxmlformats.org/officeDocument/2006/relationships" ref="C5659" r:id="rId11315"/>
    <hyperlink xmlns:r="http://schemas.openxmlformats.org/officeDocument/2006/relationships" ref="B5660" r:id="rId11316"/>
    <hyperlink xmlns:r="http://schemas.openxmlformats.org/officeDocument/2006/relationships" ref="C5660" r:id="rId11317"/>
    <hyperlink xmlns:r="http://schemas.openxmlformats.org/officeDocument/2006/relationships" ref="B5661" r:id="rId11318"/>
    <hyperlink xmlns:r="http://schemas.openxmlformats.org/officeDocument/2006/relationships" ref="C5661" r:id="rId11319"/>
    <hyperlink xmlns:r="http://schemas.openxmlformats.org/officeDocument/2006/relationships" ref="B5662" r:id="rId11320"/>
    <hyperlink xmlns:r="http://schemas.openxmlformats.org/officeDocument/2006/relationships" ref="C5662" r:id="rId11321"/>
    <hyperlink xmlns:r="http://schemas.openxmlformats.org/officeDocument/2006/relationships" ref="B5663" r:id="rId11322"/>
    <hyperlink xmlns:r="http://schemas.openxmlformats.org/officeDocument/2006/relationships" ref="C5663" r:id="rId11323"/>
    <hyperlink xmlns:r="http://schemas.openxmlformats.org/officeDocument/2006/relationships" ref="B5664" r:id="rId11324"/>
    <hyperlink xmlns:r="http://schemas.openxmlformats.org/officeDocument/2006/relationships" ref="C5664" r:id="rId11325"/>
    <hyperlink xmlns:r="http://schemas.openxmlformats.org/officeDocument/2006/relationships" ref="B5665" r:id="rId11326"/>
    <hyperlink xmlns:r="http://schemas.openxmlformats.org/officeDocument/2006/relationships" ref="C5665" r:id="rId11327"/>
    <hyperlink xmlns:r="http://schemas.openxmlformats.org/officeDocument/2006/relationships" ref="B5666" r:id="rId11328"/>
    <hyperlink xmlns:r="http://schemas.openxmlformats.org/officeDocument/2006/relationships" ref="C5666" r:id="rId11329"/>
    <hyperlink xmlns:r="http://schemas.openxmlformats.org/officeDocument/2006/relationships" ref="B5667" r:id="rId11330"/>
    <hyperlink xmlns:r="http://schemas.openxmlformats.org/officeDocument/2006/relationships" ref="C5667" r:id="rId11331"/>
    <hyperlink xmlns:r="http://schemas.openxmlformats.org/officeDocument/2006/relationships" ref="B5668" r:id="rId11332"/>
    <hyperlink xmlns:r="http://schemas.openxmlformats.org/officeDocument/2006/relationships" ref="C5668" r:id="rId11333"/>
    <hyperlink xmlns:r="http://schemas.openxmlformats.org/officeDocument/2006/relationships" ref="B5669" r:id="rId11334"/>
    <hyperlink xmlns:r="http://schemas.openxmlformats.org/officeDocument/2006/relationships" ref="C5669" r:id="rId11335"/>
    <hyperlink xmlns:r="http://schemas.openxmlformats.org/officeDocument/2006/relationships" ref="B5670" r:id="rId11336"/>
    <hyperlink xmlns:r="http://schemas.openxmlformats.org/officeDocument/2006/relationships" ref="C5670" r:id="rId11337"/>
    <hyperlink xmlns:r="http://schemas.openxmlformats.org/officeDocument/2006/relationships" ref="B5671" r:id="rId11338"/>
    <hyperlink xmlns:r="http://schemas.openxmlformats.org/officeDocument/2006/relationships" ref="C5671" r:id="rId11339"/>
    <hyperlink xmlns:r="http://schemas.openxmlformats.org/officeDocument/2006/relationships" ref="B5672" r:id="rId11340"/>
    <hyperlink xmlns:r="http://schemas.openxmlformats.org/officeDocument/2006/relationships" ref="C5672" r:id="rId11341"/>
    <hyperlink xmlns:r="http://schemas.openxmlformats.org/officeDocument/2006/relationships" ref="B5673" r:id="rId11342"/>
    <hyperlink xmlns:r="http://schemas.openxmlformats.org/officeDocument/2006/relationships" ref="C5673" r:id="rId11343"/>
    <hyperlink xmlns:r="http://schemas.openxmlformats.org/officeDocument/2006/relationships" ref="B5674" r:id="rId11344"/>
    <hyperlink xmlns:r="http://schemas.openxmlformats.org/officeDocument/2006/relationships" ref="C5674" r:id="rId11345"/>
    <hyperlink xmlns:r="http://schemas.openxmlformats.org/officeDocument/2006/relationships" ref="B5675" r:id="rId11346"/>
    <hyperlink xmlns:r="http://schemas.openxmlformats.org/officeDocument/2006/relationships" ref="C5675" r:id="rId11347"/>
    <hyperlink xmlns:r="http://schemas.openxmlformats.org/officeDocument/2006/relationships" ref="B5676" r:id="rId11348"/>
    <hyperlink xmlns:r="http://schemas.openxmlformats.org/officeDocument/2006/relationships" ref="C5676" r:id="rId11349"/>
    <hyperlink xmlns:r="http://schemas.openxmlformats.org/officeDocument/2006/relationships" ref="B5677" r:id="rId11350"/>
    <hyperlink xmlns:r="http://schemas.openxmlformats.org/officeDocument/2006/relationships" ref="C5677" r:id="rId11351"/>
    <hyperlink xmlns:r="http://schemas.openxmlformats.org/officeDocument/2006/relationships" ref="B5678" r:id="rId11352"/>
    <hyperlink xmlns:r="http://schemas.openxmlformats.org/officeDocument/2006/relationships" ref="C5678" r:id="rId11353"/>
    <hyperlink xmlns:r="http://schemas.openxmlformats.org/officeDocument/2006/relationships" ref="B5679" r:id="rId11354"/>
    <hyperlink xmlns:r="http://schemas.openxmlformats.org/officeDocument/2006/relationships" ref="C5679" r:id="rId11355"/>
    <hyperlink xmlns:r="http://schemas.openxmlformats.org/officeDocument/2006/relationships" ref="B5680" r:id="rId11356"/>
    <hyperlink xmlns:r="http://schemas.openxmlformats.org/officeDocument/2006/relationships" ref="C5680" r:id="rId11357"/>
    <hyperlink xmlns:r="http://schemas.openxmlformats.org/officeDocument/2006/relationships" ref="B5681" r:id="rId11358"/>
    <hyperlink xmlns:r="http://schemas.openxmlformats.org/officeDocument/2006/relationships" ref="C5681" r:id="rId11359"/>
    <hyperlink xmlns:r="http://schemas.openxmlformats.org/officeDocument/2006/relationships" ref="B5682" r:id="rId11360"/>
    <hyperlink xmlns:r="http://schemas.openxmlformats.org/officeDocument/2006/relationships" ref="C5682" r:id="rId11361"/>
    <hyperlink xmlns:r="http://schemas.openxmlformats.org/officeDocument/2006/relationships" ref="B5683" r:id="rId11362"/>
    <hyperlink xmlns:r="http://schemas.openxmlformats.org/officeDocument/2006/relationships" ref="C5683" r:id="rId11363"/>
    <hyperlink xmlns:r="http://schemas.openxmlformats.org/officeDocument/2006/relationships" ref="B5684" r:id="rId11364"/>
    <hyperlink xmlns:r="http://schemas.openxmlformats.org/officeDocument/2006/relationships" ref="C5684" r:id="rId11365"/>
    <hyperlink xmlns:r="http://schemas.openxmlformats.org/officeDocument/2006/relationships" ref="B5685" r:id="rId11366"/>
    <hyperlink xmlns:r="http://schemas.openxmlformats.org/officeDocument/2006/relationships" ref="C5685" r:id="rId11367"/>
    <hyperlink xmlns:r="http://schemas.openxmlformats.org/officeDocument/2006/relationships" ref="B5686" r:id="rId11368"/>
    <hyperlink xmlns:r="http://schemas.openxmlformats.org/officeDocument/2006/relationships" ref="C5686" r:id="rId11369"/>
    <hyperlink xmlns:r="http://schemas.openxmlformats.org/officeDocument/2006/relationships" ref="B5687" r:id="rId11370"/>
    <hyperlink xmlns:r="http://schemas.openxmlformats.org/officeDocument/2006/relationships" ref="C5687" r:id="rId11371"/>
    <hyperlink xmlns:r="http://schemas.openxmlformats.org/officeDocument/2006/relationships" ref="B5688" r:id="rId11372"/>
    <hyperlink xmlns:r="http://schemas.openxmlformats.org/officeDocument/2006/relationships" ref="C5688" r:id="rId11373"/>
    <hyperlink xmlns:r="http://schemas.openxmlformats.org/officeDocument/2006/relationships" ref="B5689" r:id="rId11374"/>
    <hyperlink xmlns:r="http://schemas.openxmlformats.org/officeDocument/2006/relationships" ref="C5689" r:id="rId11375"/>
    <hyperlink xmlns:r="http://schemas.openxmlformats.org/officeDocument/2006/relationships" ref="B5690" r:id="rId11376"/>
    <hyperlink xmlns:r="http://schemas.openxmlformats.org/officeDocument/2006/relationships" ref="C5690" r:id="rId11377"/>
    <hyperlink xmlns:r="http://schemas.openxmlformats.org/officeDocument/2006/relationships" ref="B5691" r:id="rId11378"/>
    <hyperlink xmlns:r="http://schemas.openxmlformats.org/officeDocument/2006/relationships" ref="C5691" r:id="rId11379"/>
    <hyperlink xmlns:r="http://schemas.openxmlformats.org/officeDocument/2006/relationships" ref="B5692" r:id="rId11380"/>
    <hyperlink xmlns:r="http://schemas.openxmlformats.org/officeDocument/2006/relationships" ref="C5692" r:id="rId11381"/>
    <hyperlink xmlns:r="http://schemas.openxmlformats.org/officeDocument/2006/relationships" ref="B5693" r:id="rId11382"/>
    <hyperlink xmlns:r="http://schemas.openxmlformats.org/officeDocument/2006/relationships" ref="C5693" r:id="rId11383"/>
    <hyperlink xmlns:r="http://schemas.openxmlformats.org/officeDocument/2006/relationships" ref="B5694" r:id="rId11384"/>
    <hyperlink xmlns:r="http://schemas.openxmlformats.org/officeDocument/2006/relationships" ref="C5694" r:id="rId11385"/>
    <hyperlink xmlns:r="http://schemas.openxmlformats.org/officeDocument/2006/relationships" ref="B5695" r:id="rId11386"/>
    <hyperlink xmlns:r="http://schemas.openxmlformats.org/officeDocument/2006/relationships" ref="C5695" r:id="rId11387"/>
    <hyperlink xmlns:r="http://schemas.openxmlformats.org/officeDocument/2006/relationships" ref="B5696" r:id="rId11388"/>
    <hyperlink xmlns:r="http://schemas.openxmlformats.org/officeDocument/2006/relationships" ref="C5696" r:id="rId11389"/>
    <hyperlink xmlns:r="http://schemas.openxmlformats.org/officeDocument/2006/relationships" ref="B5697" r:id="rId11390"/>
    <hyperlink xmlns:r="http://schemas.openxmlformats.org/officeDocument/2006/relationships" ref="C5697" r:id="rId11391"/>
    <hyperlink xmlns:r="http://schemas.openxmlformats.org/officeDocument/2006/relationships" ref="B5698" r:id="rId11392"/>
    <hyperlink xmlns:r="http://schemas.openxmlformats.org/officeDocument/2006/relationships" ref="C5698" r:id="rId11393"/>
    <hyperlink xmlns:r="http://schemas.openxmlformats.org/officeDocument/2006/relationships" ref="B5699" r:id="rId11394"/>
    <hyperlink xmlns:r="http://schemas.openxmlformats.org/officeDocument/2006/relationships" ref="C5699" r:id="rId11395"/>
    <hyperlink xmlns:r="http://schemas.openxmlformats.org/officeDocument/2006/relationships" ref="B5700" r:id="rId11396"/>
    <hyperlink xmlns:r="http://schemas.openxmlformats.org/officeDocument/2006/relationships" ref="C5700" r:id="rId11397"/>
    <hyperlink xmlns:r="http://schemas.openxmlformats.org/officeDocument/2006/relationships" ref="B5701" r:id="rId11398"/>
    <hyperlink xmlns:r="http://schemas.openxmlformats.org/officeDocument/2006/relationships" ref="C5701" r:id="rId11399"/>
    <hyperlink xmlns:r="http://schemas.openxmlformats.org/officeDocument/2006/relationships" ref="B5702" r:id="rId11400"/>
    <hyperlink xmlns:r="http://schemas.openxmlformats.org/officeDocument/2006/relationships" ref="C5702" r:id="rId11401"/>
    <hyperlink xmlns:r="http://schemas.openxmlformats.org/officeDocument/2006/relationships" ref="B5703" r:id="rId11402"/>
    <hyperlink xmlns:r="http://schemas.openxmlformats.org/officeDocument/2006/relationships" ref="C5703" r:id="rId11403"/>
    <hyperlink xmlns:r="http://schemas.openxmlformats.org/officeDocument/2006/relationships" ref="B5704" r:id="rId11404"/>
    <hyperlink xmlns:r="http://schemas.openxmlformats.org/officeDocument/2006/relationships" ref="C5704" r:id="rId11405"/>
    <hyperlink xmlns:r="http://schemas.openxmlformats.org/officeDocument/2006/relationships" ref="B5705" r:id="rId11406"/>
    <hyperlink xmlns:r="http://schemas.openxmlformats.org/officeDocument/2006/relationships" ref="C5705" r:id="rId11407"/>
    <hyperlink xmlns:r="http://schemas.openxmlformats.org/officeDocument/2006/relationships" ref="B5706" r:id="rId11408"/>
    <hyperlink xmlns:r="http://schemas.openxmlformats.org/officeDocument/2006/relationships" ref="C5706" r:id="rId11409"/>
    <hyperlink xmlns:r="http://schemas.openxmlformats.org/officeDocument/2006/relationships" ref="B5707" r:id="rId11410"/>
    <hyperlink xmlns:r="http://schemas.openxmlformats.org/officeDocument/2006/relationships" ref="C5707" r:id="rId11411"/>
    <hyperlink xmlns:r="http://schemas.openxmlformats.org/officeDocument/2006/relationships" ref="B5708" r:id="rId11412"/>
    <hyperlink xmlns:r="http://schemas.openxmlformats.org/officeDocument/2006/relationships" ref="C5708" r:id="rId11413"/>
    <hyperlink xmlns:r="http://schemas.openxmlformats.org/officeDocument/2006/relationships" ref="B5709" r:id="rId11414"/>
    <hyperlink xmlns:r="http://schemas.openxmlformats.org/officeDocument/2006/relationships" ref="C5709" r:id="rId11415"/>
    <hyperlink xmlns:r="http://schemas.openxmlformats.org/officeDocument/2006/relationships" ref="B5710" r:id="rId11416"/>
    <hyperlink xmlns:r="http://schemas.openxmlformats.org/officeDocument/2006/relationships" ref="C5710" r:id="rId11417"/>
    <hyperlink xmlns:r="http://schemas.openxmlformats.org/officeDocument/2006/relationships" ref="B5711" r:id="rId11418"/>
    <hyperlink xmlns:r="http://schemas.openxmlformats.org/officeDocument/2006/relationships" ref="C5711" r:id="rId11419"/>
    <hyperlink xmlns:r="http://schemas.openxmlformats.org/officeDocument/2006/relationships" ref="B5712" r:id="rId11420"/>
    <hyperlink xmlns:r="http://schemas.openxmlformats.org/officeDocument/2006/relationships" ref="C5712" r:id="rId11421"/>
    <hyperlink xmlns:r="http://schemas.openxmlformats.org/officeDocument/2006/relationships" ref="B5713" r:id="rId11422"/>
    <hyperlink xmlns:r="http://schemas.openxmlformats.org/officeDocument/2006/relationships" ref="C5713" r:id="rId11423"/>
    <hyperlink xmlns:r="http://schemas.openxmlformats.org/officeDocument/2006/relationships" ref="B5714" r:id="rId11424"/>
    <hyperlink xmlns:r="http://schemas.openxmlformats.org/officeDocument/2006/relationships" ref="C5714" r:id="rId11425"/>
    <hyperlink xmlns:r="http://schemas.openxmlformats.org/officeDocument/2006/relationships" ref="B5715" r:id="rId11426"/>
    <hyperlink xmlns:r="http://schemas.openxmlformats.org/officeDocument/2006/relationships" ref="C5715" r:id="rId11427"/>
    <hyperlink xmlns:r="http://schemas.openxmlformats.org/officeDocument/2006/relationships" ref="B5716" r:id="rId11428"/>
    <hyperlink xmlns:r="http://schemas.openxmlformats.org/officeDocument/2006/relationships" ref="C5716" r:id="rId11429"/>
    <hyperlink xmlns:r="http://schemas.openxmlformats.org/officeDocument/2006/relationships" ref="B5717" r:id="rId11430"/>
    <hyperlink xmlns:r="http://schemas.openxmlformats.org/officeDocument/2006/relationships" ref="C5717" r:id="rId11431"/>
    <hyperlink xmlns:r="http://schemas.openxmlformats.org/officeDocument/2006/relationships" ref="B5718" r:id="rId11432"/>
    <hyperlink xmlns:r="http://schemas.openxmlformats.org/officeDocument/2006/relationships" ref="C5718" r:id="rId11433"/>
    <hyperlink xmlns:r="http://schemas.openxmlformats.org/officeDocument/2006/relationships" ref="B5719" r:id="rId11434"/>
    <hyperlink xmlns:r="http://schemas.openxmlformats.org/officeDocument/2006/relationships" ref="C5719" r:id="rId11435"/>
    <hyperlink xmlns:r="http://schemas.openxmlformats.org/officeDocument/2006/relationships" ref="B5720" r:id="rId11436"/>
    <hyperlink xmlns:r="http://schemas.openxmlformats.org/officeDocument/2006/relationships" ref="C5720" r:id="rId11437"/>
    <hyperlink xmlns:r="http://schemas.openxmlformats.org/officeDocument/2006/relationships" ref="B5721" r:id="rId11438"/>
    <hyperlink xmlns:r="http://schemas.openxmlformats.org/officeDocument/2006/relationships" ref="C5721" r:id="rId11439"/>
    <hyperlink xmlns:r="http://schemas.openxmlformats.org/officeDocument/2006/relationships" ref="B5722" r:id="rId11440"/>
    <hyperlink xmlns:r="http://schemas.openxmlformats.org/officeDocument/2006/relationships" ref="C5722" r:id="rId11441"/>
    <hyperlink xmlns:r="http://schemas.openxmlformats.org/officeDocument/2006/relationships" ref="B5723" r:id="rId11442"/>
    <hyperlink xmlns:r="http://schemas.openxmlformats.org/officeDocument/2006/relationships" ref="C5723" r:id="rId11443"/>
    <hyperlink xmlns:r="http://schemas.openxmlformats.org/officeDocument/2006/relationships" ref="B5724" r:id="rId11444"/>
    <hyperlink xmlns:r="http://schemas.openxmlformats.org/officeDocument/2006/relationships" ref="C5724" r:id="rId11445"/>
    <hyperlink xmlns:r="http://schemas.openxmlformats.org/officeDocument/2006/relationships" ref="B5725" r:id="rId11446"/>
    <hyperlink xmlns:r="http://schemas.openxmlformats.org/officeDocument/2006/relationships" ref="C5725" r:id="rId11447"/>
    <hyperlink xmlns:r="http://schemas.openxmlformats.org/officeDocument/2006/relationships" ref="B5726" r:id="rId11448"/>
    <hyperlink xmlns:r="http://schemas.openxmlformats.org/officeDocument/2006/relationships" ref="C5726" r:id="rId11449"/>
    <hyperlink xmlns:r="http://schemas.openxmlformats.org/officeDocument/2006/relationships" ref="B5727" r:id="rId11450"/>
    <hyperlink xmlns:r="http://schemas.openxmlformats.org/officeDocument/2006/relationships" ref="C5727" r:id="rId11451"/>
    <hyperlink xmlns:r="http://schemas.openxmlformats.org/officeDocument/2006/relationships" ref="B5728" r:id="rId11452"/>
    <hyperlink xmlns:r="http://schemas.openxmlformats.org/officeDocument/2006/relationships" ref="C5728" r:id="rId11453"/>
    <hyperlink xmlns:r="http://schemas.openxmlformats.org/officeDocument/2006/relationships" ref="B5729" r:id="rId11454"/>
    <hyperlink xmlns:r="http://schemas.openxmlformats.org/officeDocument/2006/relationships" ref="C5729" r:id="rId11455"/>
    <hyperlink xmlns:r="http://schemas.openxmlformats.org/officeDocument/2006/relationships" ref="B5730" r:id="rId11456"/>
    <hyperlink xmlns:r="http://schemas.openxmlformats.org/officeDocument/2006/relationships" ref="C5730" r:id="rId11457"/>
    <hyperlink xmlns:r="http://schemas.openxmlformats.org/officeDocument/2006/relationships" ref="B5731" r:id="rId11458"/>
    <hyperlink xmlns:r="http://schemas.openxmlformats.org/officeDocument/2006/relationships" ref="C5731" r:id="rId11459"/>
    <hyperlink xmlns:r="http://schemas.openxmlformats.org/officeDocument/2006/relationships" ref="B5732" r:id="rId11460"/>
    <hyperlink xmlns:r="http://schemas.openxmlformats.org/officeDocument/2006/relationships" ref="C5732" r:id="rId11461"/>
    <hyperlink xmlns:r="http://schemas.openxmlformats.org/officeDocument/2006/relationships" ref="B5733" r:id="rId11462"/>
    <hyperlink xmlns:r="http://schemas.openxmlformats.org/officeDocument/2006/relationships" ref="C5733" r:id="rId11463"/>
    <hyperlink xmlns:r="http://schemas.openxmlformats.org/officeDocument/2006/relationships" ref="B5734" r:id="rId11464"/>
    <hyperlink xmlns:r="http://schemas.openxmlformats.org/officeDocument/2006/relationships" ref="C5734" r:id="rId11465"/>
    <hyperlink xmlns:r="http://schemas.openxmlformats.org/officeDocument/2006/relationships" ref="B5735" r:id="rId11466"/>
    <hyperlink xmlns:r="http://schemas.openxmlformats.org/officeDocument/2006/relationships" ref="C5735" r:id="rId11467"/>
    <hyperlink xmlns:r="http://schemas.openxmlformats.org/officeDocument/2006/relationships" ref="B5736" r:id="rId11468"/>
    <hyperlink xmlns:r="http://schemas.openxmlformats.org/officeDocument/2006/relationships" ref="C5736" r:id="rId11469"/>
    <hyperlink xmlns:r="http://schemas.openxmlformats.org/officeDocument/2006/relationships" ref="B5737" r:id="rId11470"/>
    <hyperlink xmlns:r="http://schemas.openxmlformats.org/officeDocument/2006/relationships" ref="C5737" r:id="rId11471"/>
    <hyperlink xmlns:r="http://schemas.openxmlformats.org/officeDocument/2006/relationships" ref="B5738" r:id="rId11472"/>
    <hyperlink xmlns:r="http://schemas.openxmlformats.org/officeDocument/2006/relationships" ref="C5738" r:id="rId11473"/>
    <hyperlink xmlns:r="http://schemas.openxmlformats.org/officeDocument/2006/relationships" ref="B5739" r:id="rId11474"/>
    <hyperlink xmlns:r="http://schemas.openxmlformats.org/officeDocument/2006/relationships" ref="C5739" r:id="rId11475"/>
    <hyperlink xmlns:r="http://schemas.openxmlformats.org/officeDocument/2006/relationships" ref="B5740" r:id="rId11476"/>
    <hyperlink xmlns:r="http://schemas.openxmlformats.org/officeDocument/2006/relationships" ref="C5740" r:id="rId11477"/>
    <hyperlink xmlns:r="http://schemas.openxmlformats.org/officeDocument/2006/relationships" ref="B5741" r:id="rId11478"/>
    <hyperlink xmlns:r="http://schemas.openxmlformats.org/officeDocument/2006/relationships" ref="C5741" r:id="rId11479"/>
    <hyperlink xmlns:r="http://schemas.openxmlformats.org/officeDocument/2006/relationships" ref="B5742" r:id="rId11480"/>
    <hyperlink xmlns:r="http://schemas.openxmlformats.org/officeDocument/2006/relationships" ref="C5742" r:id="rId11481"/>
    <hyperlink xmlns:r="http://schemas.openxmlformats.org/officeDocument/2006/relationships" ref="B5743" r:id="rId11482"/>
    <hyperlink xmlns:r="http://schemas.openxmlformats.org/officeDocument/2006/relationships" ref="C5743" r:id="rId11483"/>
    <hyperlink xmlns:r="http://schemas.openxmlformats.org/officeDocument/2006/relationships" ref="B5744" r:id="rId11484"/>
    <hyperlink xmlns:r="http://schemas.openxmlformats.org/officeDocument/2006/relationships" ref="C5744" r:id="rId11485"/>
    <hyperlink xmlns:r="http://schemas.openxmlformats.org/officeDocument/2006/relationships" ref="B5745" r:id="rId11486"/>
    <hyperlink xmlns:r="http://schemas.openxmlformats.org/officeDocument/2006/relationships" ref="C5745" r:id="rId11487"/>
    <hyperlink xmlns:r="http://schemas.openxmlformats.org/officeDocument/2006/relationships" ref="B5746" r:id="rId11488"/>
    <hyperlink xmlns:r="http://schemas.openxmlformats.org/officeDocument/2006/relationships" ref="C5746" r:id="rId11489"/>
    <hyperlink xmlns:r="http://schemas.openxmlformats.org/officeDocument/2006/relationships" ref="B5747" r:id="rId11490"/>
    <hyperlink xmlns:r="http://schemas.openxmlformats.org/officeDocument/2006/relationships" ref="C5747" r:id="rId11491"/>
    <hyperlink xmlns:r="http://schemas.openxmlformats.org/officeDocument/2006/relationships" ref="B5748" r:id="rId11492"/>
    <hyperlink xmlns:r="http://schemas.openxmlformats.org/officeDocument/2006/relationships" ref="C5748" r:id="rId11493"/>
    <hyperlink xmlns:r="http://schemas.openxmlformats.org/officeDocument/2006/relationships" ref="B5749" r:id="rId11494"/>
    <hyperlink xmlns:r="http://schemas.openxmlformats.org/officeDocument/2006/relationships" ref="C5749" r:id="rId11495"/>
    <hyperlink xmlns:r="http://schemas.openxmlformats.org/officeDocument/2006/relationships" ref="B5750" r:id="rId11496"/>
    <hyperlink xmlns:r="http://schemas.openxmlformats.org/officeDocument/2006/relationships" ref="C5750" r:id="rId11497"/>
    <hyperlink xmlns:r="http://schemas.openxmlformats.org/officeDocument/2006/relationships" ref="B5751" r:id="rId11498"/>
    <hyperlink xmlns:r="http://schemas.openxmlformats.org/officeDocument/2006/relationships" ref="C5751" r:id="rId11499"/>
    <hyperlink xmlns:r="http://schemas.openxmlformats.org/officeDocument/2006/relationships" ref="B5752" r:id="rId11500"/>
    <hyperlink xmlns:r="http://schemas.openxmlformats.org/officeDocument/2006/relationships" ref="C5752" r:id="rId11501"/>
    <hyperlink xmlns:r="http://schemas.openxmlformats.org/officeDocument/2006/relationships" ref="B5753" r:id="rId11502"/>
    <hyperlink xmlns:r="http://schemas.openxmlformats.org/officeDocument/2006/relationships" ref="C5753" r:id="rId11503"/>
    <hyperlink xmlns:r="http://schemas.openxmlformats.org/officeDocument/2006/relationships" ref="B5754" r:id="rId11504"/>
    <hyperlink xmlns:r="http://schemas.openxmlformats.org/officeDocument/2006/relationships" ref="C5754" r:id="rId11505"/>
    <hyperlink xmlns:r="http://schemas.openxmlformats.org/officeDocument/2006/relationships" ref="B5755" r:id="rId11506"/>
    <hyperlink xmlns:r="http://schemas.openxmlformats.org/officeDocument/2006/relationships" ref="C5755" r:id="rId11507"/>
    <hyperlink xmlns:r="http://schemas.openxmlformats.org/officeDocument/2006/relationships" ref="B5756" r:id="rId11508"/>
    <hyperlink xmlns:r="http://schemas.openxmlformats.org/officeDocument/2006/relationships" ref="C5756" r:id="rId11509"/>
    <hyperlink xmlns:r="http://schemas.openxmlformats.org/officeDocument/2006/relationships" ref="B5757" r:id="rId11510"/>
    <hyperlink xmlns:r="http://schemas.openxmlformats.org/officeDocument/2006/relationships" ref="C5757" r:id="rId11511"/>
    <hyperlink xmlns:r="http://schemas.openxmlformats.org/officeDocument/2006/relationships" ref="B5758" r:id="rId11512"/>
    <hyperlink xmlns:r="http://schemas.openxmlformats.org/officeDocument/2006/relationships" ref="C5758" r:id="rId11513"/>
    <hyperlink xmlns:r="http://schemas.openxmlformats.org/officeDocument/2006/relationships" ref="B5759" r:id="rId11514"/>
    <hyperlink xmlns:r="http://schemas.openxmlformats.org/officeDocument/2006/relationships" ref="C5759" r:id="rId11515"/>
    <hyperlink xmlns:r="http://schemas.openxmlformats.org/officeDocument/2006/relationships" ref="B5760" r:id="rId11516"/>
    <hyperlink xmlns:r="http://schemas.openxmlformats.org/officeDocument/2006/relationships" ref="C5760" r:id="rId11517"/>
    <hyperlink xmlns:r="http://schemas.openxmlformats.org/officeDocument/2006/relationships" ref="B5761" r:id="rId11518"/>
    <hyperlink xmlns:r="http://schemas.openxmlformats.org/officeDocument/2006/relationships" ref="C5761" r:id="rId11519"/>
    <hyperlink xmlns:r="http://schemas.openxmlformats.org/officeDocument/2006/relationships" ref="B5762" r:id="rId11520"/>
    <hyperlink xmlns:r="http://schemas.openxmlformats.org/officeDocument/2006/relationships" ref="C5762" r:id="rId11521"/>
    <hyperlink xmlns:r="http://schemas.openxmlformats.org/officeDocument/2006/relationships" ref="B5763" r:id="rId11522"/>
    <hyperlink xmlns:r="http://schemas.openxmlformats.org/officeDocument/2006/relationships" ref="C5763" r:id="rId11523"/>
    <hyperlink xmlns:r="http://schemas.openxmlformats.org/officeDocument/2006/relationships" ref="B5764" r:id="rId11524"/>
    <hyperlink xmlns:r="http://schemas.openxmlformats.org/officeDocument/2006/relationships" ref="C5764" r:id="rId11525"/>
    <hyperlink xmlns:r="http://schemas.openxmlformats.org/officeDocument/2006/relationships" ref="B5765" r:id="rId11526"/>
    <hyperlink xmlns:r="http://schemas.openxmlformats.org/officeDocument/2006/relationships" ref="C5765" r:id="rId11527"/>
    <hyperlink xmlns:r="http://schemas.openxmlformats.org/officeDocument/2006/relationships" ref="B5766" r:id="rId11528"/>
    <hyperlink xmlns:r="http://schemas.openxmlformats.org/officeDocument/2006/relationships" ref="C5766" r:id="rId11529"/>
    <hyperlink xmlns:r="http://schemas.openxmlformats.org/officeDocument/2006/relationships" ref="B5767" r:id="rId11530"/>
    <hyperlink xmlns:r="http://schemas.openxmlformats.org/officeDocument/2006/relationships" ref="C5767" r:id="rId11531"/>
    <hyperlink xmlns:r="http://schemas.openxmlformats.org/officeDocument/2006/relationships" ref="B5768" r:id="rId11532"/>
    <hyperlink xmlns:r="http://schemas.openxmlformats.org/officeDocument/2006/relationships" ref="C5768" r:id="rId11533"/>
    <hyperlink xmlns:r="http://schemas.openxmlformats.org/officeDocument/2006/relationships" ref="B5769" r:id="rId11534"/>
    <hyperlink xmlns:r="http://schemas.openxmlformats.org/officeDocument/2006/relationships" ref="C5769" r:id="rId11535"/>
    <hyperlink xmlns:r="http://schemas.openxmlformats.org/officeDocument/2006/relationships" ref="B5770" r:id="rId11536"/>
    <hyperlink xmlns:r="http://schemas.openxmlformats.org/officeDocument/2006/relationships" ref="C5770" r:id="rId11537"/>
    <hyperlink xmlns:r="http://schemas.openxmlformats.org/officeDocument/2006/relationships" ref="B5771" r:id="rId11538"/>
    <hyperlink xmlns:r="http://schemas.openxmlformats.org/officeDocument/2006/relationships" ref="C5771" r:id="rId11539"/>
    <hyperlink xmlns:r="http://schemas.openxmlformats.org/officeDocument/2006/relationships" ref="B5772" r:id="rId11540"/>
    <hyperlink xmlns:r="http://schemas.openxmlformats.org/officeDocument/2006/relationships" ref="C5772" r:id="rId11541"/>
    <hyperlink xmlns:r="http://schemas.openxmlformats.org/officeDocument/2006/relationships" ref="B5773" r:id="rId11542"/>
    <hyperlink xmlns:r="http://schemas.openxmlformats.org/officeDocument/2006/relationships" ref="C5773" r:id="rId11543"/>
    <hyperlink xmlns:r="http://schemas.openxmlformats.org/officeDocument/2006/relationships" ref="B5774" r:id="rId11544"/>
    <hyperlink xmlns:r="http://schemas.openxmlformats.org/officeDocument/2006/relationships" ref="C5774" r:id="rId11545"/>
    <hyperlink xmlns:r="http://schemas.openxmlformats.org/officeDocument/2006/relationships" ref="B5775" r:id="rId11546"/>
    <hyperlink xmlns:r="http://schemas.openxmlformats.org/officeDocument/2006/relationships" ref="C5775" r:id="rId11547"/>
    <hyperlink xmlns:r="http://schemas.openxmlformats.org/officeDocument/2006/relationships" ref="B5776" r:id="rId11548"/>
    <hyperlink xmlns:r="http://schemas.openxmlformats.org/officeDocument/2006/relationships" ref="C5776" r:id="rId11549"/>
    <hyperlink xmlns:r="http://schemas.openxmlformats.org/officeDocument/2006/relationships" ref="B5777" r:id="rId11550"/>
    <hyperlink xmlns:r="http://schemas.openxmlformats.org/officeDocument/2006/relationships" ref="C5777" r:id="rId11551"/>
    <hyperlink xmlns:r="http://schemas.openxmlformats.org/officeDocument/2006/relationships" ref="B5778" r:id="rId11552"/>
    <hyperlink xmlns:r="http://schemas.openxmlformats.org/officeDocument/2006/relationships" ref="C5778" r:id="rId11553"/>
    <hyperlink xmlns:r="http://schemas.openxmlformats.org/officeDocument/2006/relationships" ref="B5779" r:id="rId11554"/>
    <hyperlink xmlns:r="http://schemas.openxmlformats.org/officeDocument/2006/relationships" ref="C5779" r:id="rId11555"/>
    <hyperlink xmlns:r="http://schemas.openxmlformats.org/officeDocument/2006/relationships" ref="B5780" r:id="rId11556"/>
    <hyperlink xmlns:r="http://schemas.openxmlformats.org/officeDocument/2006/relationships" ref="C5780" r:id="rId11557"/>
    <hyperlink xmlns:r="http://schemas.openxmlformats.org/officeDocument/2006/relationships" ref="B5781" r:id="rId11558"/>
    <hyperlink xmlns:r="http://schemas.openxmlformats.org/officeDocument/2006/relationships" ref="C5781" r:id="rId11559"/>
    <hyperlink xmlns:r="http://schemas.openxmlformats.org/officeDocument/2006/relationships" ref="B5782" r:id="rId11560"/>
    <hyperlink xmlns:r="http://schemas.openxmlformats.org/officeDocument/2006/relationships" ref="C5782" r:id="rId11561"/>
    <hyperlink xmlns:r="http://schemas.openxmlformats.org/officeDocument/2006/relationships" ref="B5783" r:id="rId11562"/>
    <hyperlink xmlns:r="http://schemas.openxmlformats.org/officeDocument/2006/relationships" ref="C5783" r:id="rId11563"/>
    <hyperlink xmlns:r="http://schemas.openxmlformats.org/officeDocument/2006/relationships" ref="B5784" r:id="rId11564"/>
    <hyperlink xmlns:r="http://schemas.openxmlformats.org/officeDocument/2006/relationships" ref="C5784" r:id="rId11565"/>
    <hyperlink xmlns:r="http://schemas.openxmlformats.org/officeDocument/2006/relationships" ref="B5785" r:id="rId11566"/>
    <hyperlink xmlns:r="http://schemas.openxmlformats.org/officeDocument/2006/relationships" ref="C5785" r:id="rId11567"/>
    <hyperlink xmlns:r="http://schemas.openxmlformats.org/officeDocument/2006/relationships" ref="B5786" r:id="rId11568"/>
    <hyperlink xmlns:r="http://schemas.openxmlformats.org/officeDocument/2006/relationships" ref="C5786" r:id="rId11569"/>
    <hyperlink xmlns:r="http://schemas.openxmlformats.org/officeDocument/2006/relationships" ref="B5787" r:id="rId11570"/>
    <hyperlink xmlns:r="http://schemas.openxmlformats.org/officeDocument/2006/relationships" ref="C5787" r:id="rId11571"/>
    <hyperlink xmlns:r="http://schemas.openxmlformats.org/officeDocument/2006/relationships" ref="B5788" r:id="rId11572"/>
    <hyperlink xmlns:r="http://schemas.openxmlformats.org/officeDocument/2006/relationships" ref="C5788" r:id="rId11573"/>
    <hyperlink xmlns:r="http://schemas.openxmlformats.org/officeDocument/2006/relationships" ref="B5789" r:id="rId11574"/>
    <hyperlink xmlns:r="http://schemas.openxmlformats.org/officeDocument/2006/relationships" ref="C5789" r:id="rId11575"/>
    <hyperlink xmlns:r="http://schemas.openxmlformats.org/officeDocument/2006/relationships" ref="B5790" r:id="rId11576"/>
    <hyperlink xmlns:r="http://schemas.openxmlformats.org/officeDocument/2006/relationships" ref="C5790" r:id="rId11577"/>
    <hyperlink xmlns:r="http://schemas.openxmlformats.org/officeDocument/2006/relationships" ref="B5791" r:id="rId11578"/>
    <hyperlink xmlns:r="http://schemas.openxmlformats.org/officeDocument/2006/relationships" ref="C5791" r:id="rId11579"/>
    <hyperlink xmlns:r="http://schemas.openxmlformats.org/officeDocument/2006/relationships" ref="B5792" r:id="rId11580"/>
    <hyperlink xmlns:r="http://schemas.openxmlformats.org/officeDocument/2006/relationships" ref="C5792" r:id="rId11581"/>
    <hyperlink xmlns:r="http://schemas.openxmlformats.org/officeDocument/2006/relationships" ref="B5793" r:id="rId11582"/>
    <hyperlink xmlns:r="http://schemas.openxmlformats.org/officeDocument/2006/relationships" ref="C5793" r:id="rId11583"/>
    <hyperlink xmlns:r="http://schemas.openxmlformats.org/officeDocument/2006/relationships" ref="B5794" r:id="rId11584"/>
    <hyperlink xmlns:r="http://schemas.openxmlformats.org/officeDocument/2006/relationships" ref="C5794" r:id="rId11585"/>
    <hyperlink xmlns:r="http://schemas.openxmlformats.org/officeDocument/2006/relationships" ref="B5795" r:id="rId11586"/>
    <hyperlink xmlns:r="http://schemas.openxmlformats.org/officeDocument/2006/relationships" ref="C5795" r:id="rId11587"/>
    <hyperlink xmlns:r="http://schemas.openxmlformats.org/officeDocument/2006/relationships" ref="B5796" r:id="rId11588"/>
    <hyperlink xmlns:r="http://schemas.openxmlformats.org/officeDocument/2006/relationships" ref="C5796" r:id="rId11589"/>
    <hyperlink xmlns:r="http://schemas.openxmlformats.org/officeDocument/2006/relationships" ref="B5797" r:id="rId11590"/>
    <hyperlink xmlns:r="http://schemas.openxmlformats.org/officeDocument/2006/relationships" ref="C5797" r:id="rId11591"/>
    <hyperlink xmlns:r="http://schemas.openxmlformats.org/officeDocument/2006/relationships" ref="B5798" r:id="rId11592"/>
    <hyperlink xmlns:r="http://schemas.openxmlformats.org/officeDocument/2006/relationships" ref="C5798" r:id="rId11593"/>
    <hyperlink xmlns:r="http://schemas.openxmlformats.org/officeDocument/2006/relationships" ref="B5799" r:id="rId11594"/>
    <hyperlink xmlns:r="http://schemas.openxmlformats.org/officeDocument/2006/relationships" ref="C5799" r:id="rId11595"/>
    <hyperlink xmlns:r="http://schemas.openxmlformats.org/officeDocument/2006/relationships" ref="B5800" r:id="rId11596"/>
    <hyperlink xmlns:r="http://schemas.openxmlformats.org/officeDocument/2006/relationships" ref="C5800" r:id="rId11597"/>
    <hyperlink xmlns:r="http://schemas.openxmlformats.org/officeDocument/2006/relationships" ref="B5801" r:id="rId11598"/>
    <hyperlink xmlns:r="http://schemas.openxmlformats.org/officeDocument/2006/relationships" ref="C5801" r:id="rId11599"/>
    <hyperlink xmlns:r="http://schemas.openxmlformats.org/officeDocument/2006/relationships" ref="B5802" r:id="rId11600"/>
    <hyperlink xmlns:r="http://schemas.openxmlformats.org/officeDocument/2006/relationships" ref="C5802" r:id="rId11601"/>
    <hyperlink xmlns:r="http://schemas.openxmlformats.org/officeDocument/2006/relationships" ref="B5803" r:id="rId11602"/>
    <hyperlink xmlns:r="http://schemas.openxmlformats.org/officeDocument/2006/relationships" ref="C5803" r:id="rId11603"/>
    <hyperlink xmlns:r="http://schemas.openxmlformats.org/officeDocument/2006/relationships" ref="B5804" r:id="rId11604"/>
    <hyperlink xmlns:r="http://schemas.openxmlformats.org/officeDocument/2006/relationships" ref="C5804" r:id="rId11605"/>
    <hyperlink xmlns:r="http://schemas.openxmlformats.org/officeDocument/2006/relationships" ref="B5805" r:id="rId11606"/>
    <hyperlink xmlns:r="http://schemas.openxmlformats.org/officeDocument/2006/relationships" ref="C5805" r:id="rId11607"/>
    <hyperlink xmlns:r="http://schemas.openxmlformats.org/officeDocument/2006/relationships" ref="B5806" r:id="rId11608"/>
    <hyperlink xmlns:r="http://schemas.openxmlformats.org/officeDocument/2006/relationships" ref="C5806" r:id="rId11609"/>
    <hyperlink xmlns:r="http://schemas.openxmlformats.org/officeDocument/2006/relationships" ref="B5807" r:id="rId11610"/>
    <hyperlink xmlns:r="http://schemas.openxmlformats.org/officeDocument/2006/relationships" ref="C5807" r:id="rId11611"/>
    <hyperlink xmlns:r="http://schemas.openxmlformats.org/officeDocument/2006/relationships" ref="B5808" r:id="rId11612"/>
    <hyperlink xmlns:r="http://schemas.openxmlformats.org/officeDocument/2006/relationships" ref="C5808" r:id="rId11613"/>
    <hyperlink xmlns:r="http://schemas.openxmlformats.org/officeDocument/2006/relationships" ref="B5809" r:id="rId11614"/>
    <hyperlink xmlns:r="http://schemas.openxmlformats.org/officeDocument/2006/relationships" ref="C5809" r:id="rId11615"/>
    <hyperlink xmlns:r="http://schemas.openxmlformats.org/officeDocument/2006/relationships" ref="B5810" r:id="rId11616"/>
    <hyperlink xmlns:r="http://schemas.openxmlformats.org/officeDocument/2006/relationships" ref="C5810" r:id="rId11617"/>
    <hyperlink xmlns:r="http://schemas.openxmlformats.org/officeDocument/2006/relationships" ref="B5811" r:id="rId11618"/>
    <hyperlink xmlns:r="http://schemas.openxmlformats.org/officeDocument/2006/relationships" ref="C5811" r:id="rId11619"/>
    <hyperlink xmlns:r="http://schemas.openxmlformats.org/officeDocument/2006/relationships" ref="B5812" r:id="rId11620"/>
    <hyperlink xmlns:r="http://schemas.openxmlformats.org/officeDocument/2006/relationships" ref="C5812" r:id="rId11621"/>
    <hyperlink xmlns:r="http://schemas.openxmlformats.org/officeDocument/2006/relationships" ref="B5813" r:id="rId11622"/>
    <hyperlink xmlns:r="http://schemas.openxmlformats.org/officeDocument/2006/relationships" ref="C5813" r:id="rId11623"/>
    <hyperlink xmlns:r="http://schemas.openxmlformats.org/officeDocument/2006/relationships" ref="B5814" r:id="rId11624"/>
    <hyperlink xmlns:r="http://schemas.openxmlformats.org/officeDocument/2006/relationships" ref="C5814" r:id="rId11625"/>
    <hyperlink xmlns:r="http://schemas.openxmlformats.org/officeDocument/2006/relationships" ref="B5815" r:id="rId11626"/>
    <hyperlink xmlns:r="http://schemas.openxmlformats.org/officeDocument/2006/relationships" ref="C5815" r:id="rId11627"/>
    <hyperlink xmlns:r="http://schemas.openxmlformats.org/officeDocument/2006/relationships" ref="B5816" r:id="rId11628"/>
    <hyperlink xmlns:r="http://schemas.openxmlformats.org/officeDocument/2006/relationships" ref="C5816" r:id="rId11629"/>
    <hyperlink xmlns:r="http://schemas.openxmlformats.org/officeDocument/2006/relationships" ref="B5817" r:id="rId11630"/>
    <hyperlink xmlns:r="http://schemas.openxmlformats.org/officeDocument/2006/relationships" ref="C5817" r:id="rId11631"/>
    <hyperlink xmlns:r="http://schemas.openxmlformats.org/officeDocument/2006/relationships" ref="B5818" r:id="rId11632"/>
    <hyperlink xmlns:r="http://schemas.openxmlformats.org/officeDocument/2006/relationships" ref="C5818" r:id="rId11633"/>
    <hyperlink xmlns:r="http://schemas.openxmlformats.org/officeDocument/2006/relationships" ref="B5819" r:id="rId11634"/>
    <hyperlink xmlns:r="http://schemas.openxmlformats.org/officeDocument/2006/relationships" ref="C5819" r:id="rId11635"/>
    <hyperlink xmlns:r="http://schemas.openxmlformats.org/officeDocument/2006/relationships" ref="B5820" r:id="rId11636"/>
    <hyperlink xmlns:r="http://schemas.openxmlformats.org/officeDocument/2006/relationships" ref="C5820" r:id="rId11637"/>
    <hyperlink xmlns:r="http://schemas.openxmlformats.org/officeDocument/2006/relationships" ref="B5821" r:id="rId11638"/>
    <hyperlink xmlns:r="http://schemas.openxmlformats.org/officeDocument/2006/relationships" ref="C5821" r:id="rId11639"/>
    <hyperlink xmlns:r="http://schemas.openxmlformats.org/officeDocument/2006/relationships" ref="B5822" r:id="rId11640"/>
    <hyperlink xmlns:r="http://schemas.openxmlformats.org/officeDocument/2006/relationships" ref="C5822" r:id="rId11641"/>
    <hyperlink xmlns:r="http://schemas.openxmlformats.org/officeDocument/2006/relationships" ref="B5823" r:id="rId11642"/>
    <hyperlink xmlns:r="http://schemas.openxmlformats.org/officeDocument/2006/relationships" ref="C5823" r:id="rId11643"/>
    <hyperlink xmlns:r="http://schemas.openxmlformats.org/officeDocument/2006/relationships" ref="B5824" r:id="rId11644"/>
    <hyperlink xmlns:r="http://schemas.openxmlformats.org/officeDocument/2006/relationships" ref="C5824" r:id="rId11645"/>
    <hyperlink xmlns:r="http://schemas.openxmlformats.org/officeDocument/2006/relationships" ref="B5825" r:id="rId11646"/>
    <hyperlink xmlns:r="http://schemas.openxmlformats.org/officeDocument/2006/relationships" ref="C5825" r:id="rId11647"/>
    <hyperlink xmlns:r="http://schemas.openxmlformats.org/officeDocument/2006/relationships" ref="B5826" r:id="rId11648"/>
    <hyperlink xmlns:r="http://schemas.openxmlformats.org/officeDocument/2006/relationships" ref="C5826" r:id="rId11649"/>
    <hyperlink xmlns:r="http://schemas.openxmlformats.org/officeDocument/2006/relationships" ref="B5827" r:id="rId11650"/>
    <hyperlink xmlns:r="http://schemas.openxmlformats.org/officeDocument/2006/relationships" ref="C5827" r:id="rId11651"/>
    <hyperlink xmlns:r="http://schemas.openxmlformats.org/officeDocument/2006/relationships" ref="B5828" r:id="rId11652"/>
    <hyperlink xmlns:r="http://schemas.openxmlformats.org/officeDocument/2006/relationships" ref="C5828" r:id="rId11653"/>
    <hyperlink xmlns:r="http://schemas.openxmlformats.org/officeDocument/2006/relationships" ref="B5829" r:id="rId11654"/>
    <hyperlink xmlns:r="http://schemas.openxmlformats.org/officeDocument/2006/relationships" ref="C5829" r:id="rId11655"/>
    <hyperlink xmlns:r="http://schemas.openxmlformats.org/officeDocument/2006/relationships" ref="B5830" r:id="rId11656"/>
    <hyperlink xmlns:r="http://schemas.openxmlformats.org/officeDocument/2006/relationships" ref="C5830" r:id="rId11657"/>
    <hyperlink xmlns:r="http://schemas.openxmlformats.org/officeDocument/2006/relationships" ref="B5831" r:id="rId11658"/>
    <hyperlink xmlns:r="http://schemas.openxmlformats.org/officeDocument/2006/relationships" ref="C5831" r:id="rId11659"/>
    <hyperlink xmlns:r="http://schemas.openxmlformats.org/officeDocument/2006/relationships" ref="B5832" r:id="rId11660"/>
    <hyperlink xmlns:r="http://schemas.openxmlformats.org/officeDocument/2006/relationships" ref="C5832" r:id="rId11661"/>
    <hyperlink xmlns:r="http://schemas.openxmlformats.org/officeDocument/2006/relationships" ref="B5833" r:id="rId11662"/>
    <hyperlink xmlns:r="http://schemas.openxmlformats.org/officeDocument/2006/relationships" ref="C5833" r:id="rId11663"/>
    <hyperlink xmlns:r="http://schemas.openxmlformats.org/officeDocument/2006/relationships" ref="B5834" r:id="rId11664"/>
    <hyperlink xmlns:r="http://schemas.openxmlformats.org/officeDocument/2006/relationships" ref="C5834" r:id="rId11665"/>
    <hyperlink xmlns:r="http://schemas.openxmlformats.org/officeDocument/2006/relationships" ref="B5835" r:id="rId11666"/>
    <hyperlink xmlns:r="http://schemas.openxmlformats.org/officeDocument/2006/relationships" ref="C5835" r:id="rId11667"/>
    <hyperlink xmlns:r="http://schemas.openxmlformats.org/officeDocument/2006/relationships" ref="B5836" r:id="rId11668"/>
    <hyperlink xmlns:r="http://schemas.openxmlformats.org/officeDocument/2006/relationships" ref="C5836" r:id="rId11669"/>
    <hyperlink xmlns:r="http://schemas.openxmlformats.org/officeDocument/2006/relationships" ref="B5837" r:id="rId11670"/>
    <hyperlink xmlns:r="http://schemas.openxmlformats.org/officeDocument/2006/relationships" ref="C5837" r:id="rId11671"/>
    <hyperlink xmlns:r="http://schemas.openxmlformats.org/officeDocument/2006/relationships" ref="B5838" r:id="rId11672"/>
    <hyperlink xmlns:r="http://schemas.openxmlformats.org/officeDocument/2006/relationships" ref="C5838" r:id="rId11673"/>
    <hyperlink xmlns:r="http://schemas.openxmlformats.org/officeDocument/2006/relationships" ref="B5839" r:id="rId11674"/>
    <hyperlink xmlns:r="http://schemas.openxmlformats.org/officeDocument/2006/relationships" ref="C5839" r:id="rId11675"/>
    <hyperlink xmlns:r="http://schemas.openxmlformats.org/officeDocument/2006/relationships" ref="B5840" r:id="rId11676"/>
    <hyperlink xmlns:r="http://schemas.openxmlformats.org/officeDocument/2006/relationships" ref="C5840" r:id="rId11677"/>
    <hyperlink xmlns:r="http://schemas.openxmlformats.org/officeDocument/2006/relationships" ref="B5841" r:id="rId11678"/>
    <hyperlink xmlns:r="http://schemas.openxmlformats.org/officeDocument/2006/relationships" ref="C5841" r:id="rId11679"/>
    <hyperlink xmlns:r="http://schemas.openxmlformats.org/officeDocument/2006/relationships" ref="B5842" r:id="rId11680"/>
    <hyperlink xmlns:r="http://schemas.openxmlformats.org/officeDocument/2006/relationships" ref="C5842" r:id="rId11681"/>
    <hyperlink xmlns:r="http://schemas.openxmlformats.org/officeDocument/2006/relationships" ref="B5843" r:id="rId11682"/>
    <hyperlink xmlns:r="http://schemas.openxmlformats.org/officeDocument/2006/relationships" ref="C5843" r:id="rId11683"/>
    <hyperlink xmlns:r="http://schemas.openxmlformats.org/officeDocument/2006/relationships" ref="B5844" r:id="rId11684"/>
    <hyperlink xmlns:r="http://schemas.openxmlformats.org/officeDocument/2006/relationships" ref="C5844" r:id="rId11685"/>
    <hyperlink xmlns:r="http://schemas.openxmlformats.org/officeDocument/2006/relationships" ref="B5845" r:id="rId11686"/>
    <hyperlink xmlns:r="http://schemas.openxmlformats.org/officeDocument/2006/relationships" ref="C5845" r:id="rId11687"/>
    <hyperlink xmlns:r="http://schemas.openxmlformats.org/officeDocument/2006/relationships" ref="B5846" r:id="rId11688"/>
    <hyperlink xmlns:r="http://schemas.openxmlformats.org/officeDocument/2006/relationships" ref="C5846" r:id="rId11689"/>
    <hyperlink xmlns:r="http://schemas.openxmlformats.org/officeDocument/2006/relationships" ref="B5847" r:id="rId11690"/>
    <hyperlink xmlns:r="http://schemas.openxmlformats.org/officeDocument/2006/relationships" ref="C5847" r:id="rId11691"/>
    <hyperlink xmlns:r="http://schemas.openxmlformats.org/officeDocument/2006/relationships" ref="B5848" r:id="rId11692"/>
    <hyperlink xmlns:r="http://schemas.openxmlformats.org/officeDocument/2006/relationships" ref="C5848" r:id="rId11693"/>
    <hyperlink xmlns:r="http://schemas.openxmlformats.org/officeDocument/2006/relationships" ref="B5849" r:id="rId11694"/>
    <hyperlink xmlns:r="http://schemas.openxmlformats.org/officeDocument/2006/relationships" ref="C5849" r:id="rId11695"/>
    <hyperlink xmlns:r="http://schemas.openxmlformats.org/officeDocument/2006/relationships" ref="B5850" r:id="rId11696"/>
    <hyperlink xmlns:r="http://schemas.openxmlformats.org/officeDocument/2006/relationships" ref="C5850" r:id="rId11697"/>
    <hyperlink xmlns:r="http://schemas.openxmlformats.org/officeDocument/2006/relationships" ref="B5851" r:id="rId11698"/>
    <hyperlink xmlns:r="http://schemas.openxmlformats.org/officeDocument/2006/relationships" ref="C5851" r:id="rId11699"/>
    <hyperlink xmlns:r="http://schemas.openxmlformats.org/officeDocument/2006/relationships" ref="B5852" r:id="rId11700"/>
    <hyperlink xmlns:r="http://schemas.openxmlformats.org/officeDocument/2006/relationships" ref="C5852" r:id="rId11701"/>
    <hyperlink xmlns:r="http://schemas.openxmlformats.org/officeDocument/2006/relationships" ref="B5853" r:id="rId11702"/>
    <hyperlink xmlns:r="http://schemas.openxmlformats.org/officeDocument/2006/relationships" ref="C5853" r:id="rId11703"/>
    <hyperlink xmlns:r="http://schemas.openxmlformats.org/officeDocument/2006/relationships" ref="B5854" r:id="rId11704"/>
    <hyperlink xmlns:r="http://schemas.openxmlformats.org/officeDocument/2006/relationships" ref="C5854" r:id="rId11705"/>
    <hyperlink xmlns:r="http://schemas.openxmlformats.org/officeDocument/2006/relationships" ref="B5855" r:id="rId11706"/>
    <hyperlink xmlns:r="http://schemas.openxmlformats.org/officeDocument/2006/relationships" ref="C5855" r:id="rId11707"/>
    <hyperlink xmlns:r="http://schemas.openxmlformats.org/officeDocument/2006/relationships" ref="B5856" r:id="rId11708"/>
    <hyperlink xmlns:r="http://schemas.openxmlformats.org/officeDocument/2006/relationships" ref="C5856" r:id="rId11709"/>
    <hyperlink xmlns:r="http://schemas.openxmlformats.org/officeDocument/2006/relationships" ref="B5857" r:id="rId11710"/>
    <hyperlink xmlns:r="http://schemas.openxmlformats.org/officeDocument/2006/relationships" ref="C5857" r:id="rId11711"/>
    <hyperlink xmlns:r="http://schemas.openxmlformats.org/officeDocument/2006/relationships" ref="B5858" r:id="rId11712"/>
    <hyperlink xmlns:r="http://schemas.openxmlformats.org/officeDocument/2006/relationships" ref="C5858" r:id="rId11713"/>
    <hyperlink xmlns:r="http://schemas.openxmlformats.org/officeDocument/2006/relationships" ref="B5859" r:id="rId11714"/>
    <hyperlink xmlns:r="http://schemas.openxmlformats.org/officeDocument/2006/relationships" ref="C5859" r:id="rId11715"/>
    <hyperlink xmlns:r="http://schemas.openxmlformats.org/officeDocument/2006/relationships" ref="B5860" r:id="rId11716"/>
    <hyperlink xmlns:r="http://schemas.openxmlformats.org/officeDocument/2006/relationships" ref="C5860" r:id="rId11717"/>
    <hyperlink xmlns:r="http://schemas.openxmlformats.org/officeDocument/2006/relationships" ref="B5861" r:id="rId11718"/>
    <hyperlink xmlns:r="http://schemas.openxmlformats.org/officeDocument/2006/relationships" ref="C5861" r:id="rId11719"/>
    <hyperlink xmlns:r="http://schemas.openxmlformats.org/officeDocument/2006/relationships" ref="B5862" r:id="rId11720"/>
    <hyperlink xmlns:r="http://schemas.openxmlformats.org/officeDocument/2006/relationships" ref="C5862" r:id="rId11721"/>
    <hyperlink xmlns:r="http://schemas.openxmlformats.org/officeDocument/2006/relationships" ref="B5863" r:id="rId11722"/>
    <hyperlink xmlns:r="http://schemas.openxmlformats.org/officeDocument/2006/relationships" ref="C5863" r:id="rId11723"/>
    <hyperlink xmlns:r="http://schemas.openxmlformats.org/officeDocument/2006/relationships" ref="B5864" r:id="rId11724"/>
    <hyperlink xmlns:r="http://schemas.openxmlformats.org/officeDocument/2006/relationships" ref="C5864" r:id="rId11725"/>
    <hyperlink xmlns:r="http://schemas.openxmlformats.org/officeDocument/2006/relationships" ref="B5865" r:id="rId11726"/>
    <hyperlink xmlns:r="http://schemas.openxmlformats.org/officeDocument/2006/relationships" ref="C5865" r:id="rId11727"/>
    <hyperlink xmlns:r="http://schemas.openxmlformats.org/officeDocument/2006/relationships" ref="B5866" r:id="rId11728"/>
    <hyperlink xmlns:r="http://schemas.openxmlformats.org/officeDocument/2006/relationships" ref="C5866" r:id="rId11729"/>
    <hyperlink xmlns:r="http://schemas.openxmlformats.org/officeDocument/2006/relationships" ref="B5867" r:id="rId11730"/>
    <hyperlink xmlns:r="http://schemas.openxmlformats.org/officeDocument/2006/relationships" ref="C5867" r:id="rId11731"/>
    <hyperlink xmlns:r="http://schemas.openxmlformats.org/officeDocument/2006/relationships" ref="B5868" r:id="rId11732"/>
    <hyperlink xmlns:r="http://schemas.openxmlformats.org/officeDocument/2006/relationships" ref="C5868" r:id="rId11733"/>
    <hyperlink xmlns:r="http://schemas.openxmlformats.org/officeDocument/2006/relationships" ref="B5869" r:id="rId11734"/>
    <hyperlink xmlns:r="http://schemas.openxmlformats.org/officeDocument/2006/relationships" ref="C5869" r:id="rId11735"/>
    <hyperlink xmlns:r="http://schemas.openxmlformats.org/officeDocument/2006/relationships" ref="B5870" r:id="rId11736"/>
    <hyperlink xmlns:r="http://schemas.openxmlformats.org/officeDocument/2006/relationships" ref="C5870" r:id="rId11737"/>
    <hyperlink xmlns:r="http://schemas.openxmlformats.org/officeDocument/2006/relationships" ref="B5871" r:id="rId11738"/>
    <hyperlink xmlns:r="http://schemas.openxmlformats.org/officeDocument/2006/relationships" ref="C5871" r:id="rId11739"/>
    <hyperlink xmlns:r="http://schemas.openxmlformats.org/officeDocument/2006/relationships" ref="B5872" r:id="rId11740"/>
    <hyperlink xmlns:r="http://schemas.openxmlformats.org/officeDocument/2006/relationships" ref="C5872" r:id="rId11741"/>
    <hyperlink xmlns:r="http://schemas.openxmlformats.org/officeDocument/2006/relationships" ref="B5873" r:id="rId11742"/>
    <hyperlink xmlns:r="http://schemas.openxmlformats.org/officeDocument/2006/relationships" ref="C5873" r:id="rId11743"/>
    <hyperlink xmlns:r="http://schemas.openxmlformats.org/officeDocument/2006/relationships" ref="B5874" r:id="rId11744"/>
    <hyperlink xmlns:r="http://schemas.openxmlformats.org/officeDocument/2006/relationships" ref="C5874" r:id="rId11745"/>
    <hyperlink xmlns:r="http://schemas.openxmlformats.org/officeDocument/2006/relationships" ref="B5875" r:id="rId11746"/>
    <hyperlink xmlns:r="http://schemas.openxmlformats.org/officeDocument/2006/relationships" ref="C5875" r:id="rId11747"/>
    <hyperlink xmlns:r="http://schemas.openxmlformats.org/officeDocument/2006/relationships" ref="B5876" r:id="rId11748"/>
    <hyperlink xmlns:r="http://schemas.openxmlformats.org/officeDocument/2006/relationships" ref="C5876" r:id="rId11749"/>
    <hyperlink xmlns:r="http://schemas.openxmlformats.org/officeDocument/2006/relationships" ref="B5877" r:id="rId11750"/>
    <hyperlink xmlns:r="http://schemas.openxmlformats.org/officeDocument/2006/relationships" ref="C5877" r:id="rId11751"/>
    <hyperlink xmlns:r="http://schemas.openxmlformats.org/officeDocument/2006/relationships" ref="B5878" r:id="rId11752"/>
    <hyperlink xmlns:r="http://schemas.openxmlformats.org/officeDocument/2006/relationships" ref="C5878" r:id="rId11753"/>
    <hyperlink xmlns:r="http://schemas.openxmlformats.org/officeDocument/2006/relationships" ref="B5879" r:id="rId11754"/>
    <hyperlink xmlns:r="http://schemas.openxmlformats.org/officeDocument/2006/relationships" ref="C5879" r:id="rId11755"/>
    <hyperlink xmlns:r="http://schemas.openxmlformats.org/officeDocument/2006/relationships" ref="B5880" r:id="rId11756"/>
    <hyperlink xmlns:r="http://schemas.openxmlformats.org/officeDocument/2006/relationships" ref="C5880" r:id="rId11757"/>
    <hyperlink xmlns:r="http://schemas.openxmlformats.org/officeDocument/2006/relationships" ref="B5881" r:id="rId11758"/>
    <hyperlink xmlns:r="http://schemas.openxmlformats.org/officeDocument/2006/relationships" ref="C5881" r:id="rId11759"/>
    <hyperlink xmlns:r="http://schemas.openxmlformats.org/officeDocument/2006/relationships" ref="B5882" r:id="rId11760"/>
    <hyperlink xmlns:r="http://schemas.openxmlformats.org/officeDocument/2006/relationships" ref="C5882" r:id="rId11761"/>
    <hyperlink xmlns:r="http://schemas.openxmlformats.org/officeDocument/2006/relationships" ref="B5883" r:id="rId11762"/>
    <hyperlink xmlns:r="http://schemas.openxmlformats.org/officeDocument/2006/relationships" ref="C5883" r:id="rId11763"/>
    <hyperlink xmlns:r="http://schemas.openxmlformats.org/officeDocument/2006/relationships" ref="B5884" r:id="rId11764"/>
    <hyperlink xmlns:r="http://schemas.openxmlformats.org/officeDocument/2006/relationships" ref="C5884" r:id="rId11765"/>
    <hyperlink xmlns:r="http://schemas.openxmlformats.org/officeDocument/2006/relationships" ref="B5885" r:id="rId11766"/>
    <hyperlink xmlns:r="http://schemas.openxmlformats.org/officeDocument/2006/relationships" ref="C5885" r:id="rId11767"/>
    <hyperlink xmlns:r="http://schemas.openxmlformats.org/officeDocument/2006/relationships" ref="B5886" r:id="rId11768"/>
    <hyperlink xmlns:r="http://schemas.openxmlformats.org/officeDocument/2006/relationships" ref="C5886" r:id="rId11769"/>
    <hyperlink xmlns:r="http://schemas.openxmlformats.org/officeDocument/2006/relationships" ref="B5887" r:id="rId11770"/>
    <hyperlink xmlns:r="http://schemas.openxmlformats.org/officeDocument/2006/relationships" ref="C5887" r:id="rId11771"/>
    <hyperlink xmlns:r="http://schemas.openxmlformats.org/officeDocument/2006/relationships" ref="B5888" r:id="rId11772"/>
    <hyperlink xmlns:r="http://schemas.openxmlformats.org/officeDocument/2006/relationships" ref="C5888" r:id="rId11773"/>
    <hyperlink xmlns:r="http://schemas.openxmlformats.org/officeDocument/2006/relationships" ref="B5889" r:id="rId11774"/>
    <hyperlink xmlns:r="http://schemas.openxmlformats.org/officeDocument/2006/relationships" ref="C5889" r:id="rId11775"/>
    <hyperlink xmlns:r="http://schemas.openxmlformats.org/officeDocument/2006/relationships" ref="B5890" r:id="rId11776"/>
    <hyperlink xmlns:r="http://schemas.openxmlformats.org/officeDocument/2006/relationships" ref="C5890" r:id="rId11777"/>
    <hyperlink xmlns:r="http://schemas.openxmlformats.org/officeDocument/2006/relationships" ref="B5891" r:id="rId11778"/>
    <hyperlink xmlns:r="http://schemas.openxmlformats.org/officeDocument/2006/relationships" ref="C5891" r:id="rId11779"/>
    <hyperlink xmlns:r="http://schemas.openxmlformats.org/officeDocument/2006/relationships" ref="B5892" r:id="rId11780"/>
    <hyperlink xmlns:r="http://schemas.openxmlformats.org/officeDocument/2006/relationships" ref="C5892" r:id="rId11781"/>
    <hyperlink xmlns:r="http://schemas.openxmlformats.org/officeDocument/2006/relationships" ref="B5893" r:id="rId11782"/>
    <hyperlink xmlns:r="http://schemas.openxmlformats.org/officeDocument/2006/relationships" ref="C5893" r:id="rId11783"/>
    <hyperlink xmlns:r="http://schemas.openxmlformats.org/officeDocument/2006/relationships" ref="B5894" r:id="rId11784"/>
    <hyperlink xmlns:r="http://schemas.openxmlformats.org/officeDocument/2006/relationships" ref="C5894" r:id="rId11785"/>
    <hyperlink xmlns:r="http://schemas.openxmlformats.org/officeDocument/2006/relationships" ref="B5895" r:id="rId11786"/>
    <hyperlink xmlns:r="http://schemas.openxmlformats.org/officeDocument/2006/relationships" ref="C5895" r:id="rId11787"/>
    <hyperlink xmlns:r="http://schemas.openxmlformats.org/officeDocument/2006/relationships" ref="B5896" r:id="rId11788"/>
    <hyperlink xmlns:r="http://schemas.openxmlformats.org/officeDocument/2006/relationships" ref="C5896" r:id="rId11789"/>
    <hyperlink xmlns:r="http://schemas.openxmlformats.org/officeDocument/2006/relationships" ref="B5897" r:id="rId11790"/>
    <hyperlink xmlns:r="http://schemas.openxmlformats.org/officeDocument/2006/relationships" ref="C5897" r:id="rId11791"/>
    <hyperlink xmlns:r="http://schemas.openxmlformats.org/officeDocument/2006/relationships" ref="B5898" r:id="rId11792"/>
    <hyperlink xmlns:r="http://schemas.openxmlformats.org/officeDocument/2006/relationships" ref="C5898" r:id="rId11793"/>
    <hyperlink xmlns:r="http://schemas.openxmlformats.org/officeDocument/2006/relationships" ref="B5899" r:id="rId11794"/>
    <hyperlink xmlns:r="http://schemas.openxmlformats.org/officeDocument/2006/relationships" ref="C5899" r:id="rId11795"/>
    <hyperlink xmlns:r="http://schemas.openxmlformats.org/officeDocument/2006/relationships" ref="B5900" r:id="rId11796"/>
    <hyperlink xmlns:r="http://schemas.openxmlformats.org/officeDocument/2006/relationships" ref="C5900" r:id="rId11797"/>
    <hyperlink xmlns:r="http://schemas.openxmlformats.org/officeDocument/2006/relationships" ref="B5901" r:id="rId11798"/>
    <hyperlink xmlns:r="http://schemas.openxmlformats.org/officeDocument/2006/relationships" ref="C5901" r:id="rId11799"/>
    <hyperlink xmlns:r="http://schemas.openxmlformats.org/officeDocument/2006/relationships" ref="B5902" r:id="rId11800"/>
    <hyperlink xmlns:r="http://schemas.openxmlformats.org/officeDocument/2006/relationships" ref="C5902" r:id="rId11801"/>
    <hyperlink xmlns:r="http://schemas.openxmlformats.org/officeDocument/2006/relationships" ref="B5903" r:id="rId11802"/>
    <hyperlink xmlns:r="http://schemas.openxmlformats.org/officeDocument/2006/relationships" ref="C5903" r:id="rId11803"/>
    <hyperlink xmlns:r="http://schemas.openxmlformats.org/officeDocument/2006/relationships" ref="B5904" r:id="rId11804"/>
    <hyperlink xmlns:r="http://schemas.openxmlformats.org/officeDocument/2006/relationships" ref="C5904" r:id="rId11805"/>
    <hyperlink xmlns:r="http://schemas.openxmlformats.org/officeDocument/2006/relationships" ref="B5905" r:id="rId11806"/>
    <hyperlink xmlns:r="http://schemas.openxmlformats.org/officeDocument/2006/relationships" ref="C5905" r:id="rId11807"/>
    <hyperlink xmlns:r="http://schemas.openxmlformats.org/officeDocument/2006/relationships" ref="B5906" r:id="rId11808"/>
    <hyperlink xmlns:r="http://schemas.openxmlformats.org/officeDocument/2006/relationships" ref="C5906" r:id="rId11809"/>
    <hyperlink xmlns:r="http://schemas.openxmlformats.org/officeDocument/2006/relationships" ref="B5907" r:id="rId11810"/>
    <hyperlink xmlns:r="http://schemas.openxmlformats.org/officeDocument/2006/relationships" ref="C5907" r:id="rId11811"/>
    <hyperlink xmlns:r="http://schemas.openxmlformats.org/officeDocument/2006/relationships" ref="B5908" r:id="rId11812"/>
    <hyperlink xmlns:r="http://schemas.openxmlformats.org/officeDocument/2006/relationships" ref="C5908" r:id="rId11813"/>
    <hyperlink xmlns:r="http://schemas.openxmlformats.org/officeDocument/2006/relationships" ref="B5909" r:id="rId11814"/>
    <hyperlink xmlns:r="http://schemas.openxmlformats.org/officeDocument/2006/relationships" ref="C5909" r:id="rId11815"/>
    <hyperlink xmlns:r="http://schemas.openxmlformats.org/officeDocument/2006/relationships" ref="B5910" r:id="rId11816"/>
    <hyperlink xmlns:r="http://schemas.openxmlformats.org/officeDocument/2006/relationships" ref="C5910" r:id="rId11817"/>
    <hyperlink xmlns:r="http://schemas.openxmlformats.org/officeDocument/2006/relationships" ref="B5911" r:id="rId11818"/>
    <hyperlink xmlns:r="http://schemas.openxmlformats.org/officeDocument/2006/relationships" ref="C5911" r:id="rId11819"/>
    <hyperlink xmlns:r="http://schemas.openxmlformats.org/officeDocument/2006/relationships" ref="B5912" r:id="rId11820"/>
    <hyperlink xmlns:r="http://schemas.openxmlformats.org/officeDocument/2006/relationships" ref="C5912" r:id="rId11821"/>
    <hyperlink xmlns:r="http://schemas.openxmlformats.org/officeDocument/2006/relationships" ref="B5913" r:id="rId11822"/>
    <hyperlink xmlns:r="http://schemas.openxmlformats.org/officeDocument/2006/relationships" ref="C5913" r:id="rId11823"/>
    <hyperlink xmlns:r="http://schemas.openxmlformats.org/officeDocument/2006/relationships" ref="B5914" r:id="rId11824"/>
    <hyperlink xmlns:r="http://schemas.openxmlformats.org/officeDocument/2006/relationships" ref="C5914" r:id="rId11825"/>
    <hyperlink xmlns:r="http://schemas.openxmlformats.org/officeDocument/2006/relationships" ref="B5915" r:id="rId11826"/>
    <hyperlink xmlns:r="http://schemas.openxmlformats.org/officeDocument/2006/relationships" ref="C5915" r:id="rId11827"/>
    <hyperlink xmlns:r="http://schemas.openxmlformats.org/officeDocument/2006/relationships" ref="B5916" r:id="rId11828"/>
    <hyperlink xmlns:r="http://schemas.openxmlformats.org/officeDocument/2006/relationships" ref="C5916" r:id="rId11829"/>
    <hyperlink xmlns:r="http://schemas.openxmlformats.org/officeDocument/2006/relationships" ref="B5917" r:id="rId11830"/>
    <hyperlink xmlns:r="http://schemas.openxmlformats.org/officeDocument/2006/relationships" ref="C5917" r:id="rId11831"/>
    <hyperlink xmlns:r="http://schemas.openxmlformats.org/officeDocument/2006/relationships" ref="B5918" r:id="rId11832"/>
    <hyperlink xmlns:r="http://schemas.openxmlformats.org/officeDocument/2006/relationships" ref="C5918" r:id="rId11833"/>
    <hyperlink xmlns:r="http://schemas.openxmlformats.org/officeDocument/2006/relationships" ref="B5919" r:id="rId11834"/>
    <hyperlink xmlns:r="http://schemas.openxmlformats.org/officeDocument/2006/relationships" ref="C5919" r:id="rId11835"/>
    <hyperlink xmlns:r="http://schemas.openxmlformats.org/officeDocument/2006/relationships" ref="B5920" r:id="rId11836"/>
    <hyperlink xmlns:r="http://schemas.openxmlformats.org/officeDocument/2006/relationships" ref="C5920" r:id="rId11837"/>
    <hyperlink xmlns:r="http://schemas.openxmlformats.org/officeDocument/2006/relationships" ref="B5921" r:id="rId11838"/>
    <hyperlink xmlns:r="http://schemas.openxmlformats.org/officeDocument/2006/relationships" ref="C5921" r:id="rId11839"/>
    <hyperlink xmlns:r="http://schemas.openxmlformats.org/officeDocument/2006/relationships" ref="B5922" r:id="rId11840"/>
    <hyperlink xmlns:r="http://schemas.openxmlformats.org/officeDocument/2006/relationships" ref="C5922" r:id="rId11841"/>
    <hyperlink xmlns:r="http://schemas.openxmlformats.org/officeDocument/2006/relationships" ref="B5923" r:id="rId11842"/>
    <hyperlink xmlns:r="http://schemas.openxmlformats.org/officeDocument/2006/relationships" ref="C5923" r:id="rId11843"/>
    <hyperlink xmlns:r="http://schemas.openxmlformats.org/officeDocument/2006/relationships" ref="B5924" r:id="rId11844"/>
    <hyperlink xmlns:r="http://schemas.openxmlformats.org/officeDocument/2006/relationships" ref="C5924" r:id="rId11845"/>
    <hyperlink xmlns:r="http://schemas.openxmlformats.org/officeDocument/2006/relationships" ref="B5925" r:id="rId11846"/>
    <hyperlink xmlns:r="http://schemas.openxmlformats.org/officeDocument/2006/relationships" ref="C5925" r:id="rId11847"/>
    <hyperlink xmlns:r="http://schemas.openxmlformats.org/officeDocument/2006/relationships" ref="B5926" r:id="rId11848"/>
    <hyperlink xmlns:r="http://schemas.openxmlformats.org/officeDocument/2006/relationships" ref="C5926" r:id="rId11849"/>
    <hyperlink xmlns:r="http://schemas.openxmlformats.org/officeDocument/2006/relationships" ref="B5927" r:id="rId11850"/>
    <hyperlink xmlns:r="http://schemas.openxmlformats.org/officeDocument/2006/relationships" ref="C5927" r:id="rId11851"/>
    <hyperlink xmlns:r="http://schemas.openxmlformats.org/officeDocument/2006/relationships" ref="B5928" r:id="rId11852"/>
    <hyperlink xmlns:r="http://schemas.openxmlformats.org/officeDocument/2006/relationships" ref="C5928" r:id="rId11853"/>
    <hyperlink xmlns:r="http://schemas.openxmlformats.org/officeDocument/2006/relationships" ref="B5929" r:id="rId11854"/>
    <hyperlink xmlns:r="http://schemas.openxmlformats.org/officeDocument/2006/relationships" ref="C5929" r:id="rId11855"/>
    <hyperlink xmlns:r="http://schemas.openxmlformats.org/officeDocument/2006/relationships" ref="B5930" r:id="rId11856"/>
    <hyperlink xmlns:r="http://schemas.openxmlformats.org/officeDocument/2006/relationships" ref="C5930" r:id="rId11857"/>
    <hyperlink xmlns:r="http://schemas.openxmlformats.org/officeDocument/2006/relationships" ref="B5931" r:id="rId11858"/>
    <hyperlink xmlns:r="http://schemas.openxmlformats.org/officeDocument/2006/relationships" ref="C5931" r:id="rId11859"/>
    <hyperlink xmlns:r="http://schemas.openxmlformats.org/officeDocument/2006/relationships" ref="B5932" r:id="rId11860"/>
    <hyperlink xmlns:r="http://schemas.openxmlformats.org/officeDocument/2006/relationships" ref="C5932" r:id="rId11861"/>
    <hyperlink xmlns:r="http://schemas.openxmlformats.org/officeDocument/2006/relationships" ref="B5933" r:id="rId11862"/>
    <hyperlink xmlns:r="http://schemas.openxmlformats.org/officeDocument/2006/relationships" ref="C5933" r:id="rId11863"/>
    <hyperlink xmlns:r="http://schemas.openxmlformats.org/officeDocument/2006/relationships" ref="B5934" r:id="rId11864"/>
    <hyperlink xmlns:r="http://schemas.openxmlformats.org/officeDocument/2006/relationships" ref="C5934" r:id="rId11865"/>
    <hyperlink xmlns:r="http://schemas.openxmlformats.org/officeDocument/2006/relationships" ref="B5935" r:id="rId11866"/>
    <hyperlink xmlns:r="http://schemas.openxmlformats.org/officeDocument/2006/relationships" ref="C5935" r:id="rId11867"/>
    <hyperlink xmlns:r="http://schemas.openxmlformats.org/officeDocument/2006/relationships" ref="B5936" r:id="rId11868"/>
    <hyperlink xmlns:r="http://schemas.openxmlformats.org/officeDocument/2006/relationships" ref="C5936" r:id="rId11869"/>
    <hyperlink xmlns:r="http://schemas.openxmlformats.org/officeDocument/2006/relationships" ref="B5937" r:id="rId11870"/>
    <hyperlink xmlns:r="http://schemas.openxmlformats.org/officeDocument/2006/relationships" ref="C5937" r:id="rId11871"/>
    <hyperlink xmlns:r="http://schemas.openxmlformats.org/officeDocument/2006/relationships" ref="B5938" r:id="rId11872"/>
    <hyperlink xmlns:r="http://schemas.openxmlformats.org/officeDocument/2006/relationships" ref="C5938" r:id="rId11873"/>
    <hyperlink xmlns:r="http://schemas.openxmlformats.org/officeDocument/2006/relationships" ref="B5939" r:id="rId11874"/>
    <hyperlink xmlns:r="http://schemas.openxmlformats.org/officeDocument/2006/relationships" ref="C5939" r:id="rId11875"/>
    <hyperlink xmlns:r="http://schemas.openxmlformats.org/officeDocument/2006/relationships" ref="B5940" r:id="rId11876"/>
    <hyperlink xmlns:r="http://schemas.openxmlformats.org/officeDocument/2006/relationships" ref="C5940" r:id="rId11877"/>
    <hyperlink xmlns:r="http://schemas.openxmlformats.org/officeDocument/2006/relationships" ref="B5941" r:id="rId11878"/>
    <hyperlink xmlns:r="http://schemas.openxmlformats.org/officeDocument/2006/relationships" ref="C5941" r:id="rId11879"/>
    <hyperlink xmlns:r="http://schemas.openxmlformats.org/officeDocument/2006/relationships" ref="B5942" r:id="rId11880"/>
    <hyperlink xmlns:r="http://schemas.openxmlformats.org/officeDocument/2006/relationships" ref="C5942" r:id="rId11881"/>
    <hyperlink xmlns:r="http://schemas.openxmlformats.org/officeDocument/2006/relationships" ref="B5943" r:id="rId11882"/>
    <hyperlink xmlns:r="http://schemas.openxmlformats.org/officeDocument/2006/relationships" ref="C5943" r:id="rId11883"/>
    <hyperlink xmlns:r="http://schemas.openxmlformats.org/officeDocument/2006/relationships" ref="B5944" r:id="rId11884"/>
    <hyperlink xmlns:r="http://schemas.openxmlformats.org/officeDocument/2006/relationships" ref="C5944" r:id="rId11885"/>
    <hyperlink xmlns:r="http://schemas.openxmlformats.org/officeDocument/2006/relationships" ref="B5945" r:id="rId11886"/>
    <hyperlink xmlns:r="http://schemas.openxmlformats.org/officeDocument/2006/relationships" ref="C5945" r:id="rId11887"/>
    <hyperlink xmlns:r="http://schemas.openxmlformats.org/officeDocument/2006/relationships" ref="B5946" r:id="rId11888"/>
    <hyperlink xmlns:r="http://schemas.openxmlformats.org/officeDocument/2006/relationships" ref="C5946" r:id="rId11889"/>
    <hyperlink xmlns:r="http://schemas.openxmlformats.org/officeDocument/2006/relationships" ref="B5947" r:id="rId11890"/>
    <hyperlink xmlns:r="http://schemas.openxmlformats.org/officeDocument/2006/relationships" ref="C5947" r:id="rId11891"/>
    <hyperlink xmlns:r="http://schemas.openxmlformats.org/officeDocument/2006/relationships" ref="B5948" r:id="rId11892"/>
    <hyperlink xmlns:r="http://schemas.openxmlformats.org/officeDocument/2006/relationships" ref="C5948" r:id="rId11893"/>
    <hyperlink xmlns:r="http://schemas.openxmlformats.org/officeDocument/2006/relationships" ref="B5949" r:id="rId11894"/>
    <hyperlink xmlns:r="http://schemas.openxmlformats.org/officeDocument/2006/relationships" ref="C5949" r:id="rId11895"/>
    <hyperlink xmlns:r="http://schemas.openxmlformats.org/officeDocument/2006/relationships" ref="B5950" r:id="rId11896"/>
    <hyperlink xmlns:r="http://schemas.openxmlformats.org/officeDocument/2006/relationships" ref="C5950" r:id="rId11897"/>
    <hyperlink xmlns:r="http://schemas.openxmlformats.org/officeDocument/2006/relationships" ref="B5951" r:id="rId11898"/>
    <hyperlink xmlns:r="http://schemas.openxmlformats.org/officeDocument/2006/relationships" ref="C5951" r:id="rId11899"/>
    <hyperlink xmlns:r="http://schemas.openxmlformats.org/officeDocument/2006/relationships" ref="B5952" r:id="rId11900"/>
    <hyperlink xmlns:r="http://schemas.openxmlformats.org/officeDocument/2006/relationships" ref="C5952" r:id="rId11901"/>
    <hyperlink xmlns:r="http://schemas.openxmlformats.org/officeDocument/2006/relationships" ref="B5953" r:id="rId11902"/>
    <hyperlink xmlns:r="http://schemas.openxmlformats.org/officeDocument/2006/relationships" ref="C5953" r:id="rId11903"/>
    <hyperlink xmlns:r="http://schemas.openxmlformats.org/officeDocument/2006/relationships" ref="B5954" r:id="rId11904"/>
    <hyperlink xmlns:r="http://schemas.openxmlformats.org/officeDocument/2006/relationships" ref="C5954" r:id="rId11905"/>
    <hyperlink xmlns:r="http://schemas.openxmlformats.org/officeDocument/2006/relationships" ref="B5955" r:id="rId11906"/>
    <hyperlink xmlns:r="http://schemas.openxmlformats.org/officeDocument/2006/relationships" ref="C5955" r:id="rId11907"/>
    <hyperlink xmlns:r="http://schemas.openxmlformats.org/officeDocument/2006/relationships" ref="B5956" r:id="rId11908"/>
    <hyperlink xmlns:r="http://schemas.openxmlformats.org/officeDocument/2006/relationships" ref="C5956" r:id="rId11909"/>
    <hyperlink xmlns:r="http://schemas.openxmlformats.org/officeDocument/2006/relationships" ref="B5957" r:id="rId11910"/>
    <hyperlink xmlns:r="http://schemas.openxmlformats.org/officeDocument/2006/relationships" ref="C5957" r:id="rId11911"/>
    <hyperlink xmlns:r="http://schemas.openxmlformats.org/officeDocument/2006/relationships" ref="B5958" r:id="rId11912"/>
    <hyperlink xmlns:r="http://schemas.openxmlformats.org/officeDocument/2006/relationships" ref="C5958" r:id="rId11913"/>
    <hyperlink xmlns:r="http://schemas.openxmlformats.org/officeDocument/2006/relationships" ref="B5959" r:id="rId11914"/>
    <hyperlink xmlns:r="http://schemas.openxmlformats.org/officeDocument/2006/relationships" ref="C5959" r:id="rId11915"/>
    <hyperlink xmlns:r="http://schemas.openxmlformats.org/officeDocument/2006/relationships" ref="B5960" r:id="rId11916"/>
    <hyperlink xmlns:r="http://schemas.openxmlformats.org/officeDocument/2006/relationships" ref="C5960" r:id="rId11917"/>
    <hyperlink xmlns:r="http://schemas.openxmlformats.org/officeDocument/2006/relationships" ref="B5961" r:id="rId11918"/>
    <hyperlink xmlns:r="http://schemas.openxmlformats.org/officeDocument/2006/relationships" ref="C5961" r:id="rId11919"/>
    <hyperlink xmlns:r="http://schemas.openxmlformats.org/officeDocument/2006/relationships" ref="B5962" r:id="rId11920"/>
    <hyperlink xmlns:r="http://schemas.openxmlformats.org/officeDocument/2006/relationships" ref="C5962" r:id="rId11921"/>
    <hyperlink xmlns:r="http://schemas.openxmlformats.org/officeDocument/2006/relationships" ref="B5963" r:id="rId11922"/>
    <hyperlink xmlns:r="http://schemas.openxmlformats.org/officeDocument/2006/relationships" ref="C5963" r:id="rId11923"/>
    <hyperlink xmlns:r="http://schemas.openxmlformats.org/officeDocument/2006/relationships" ref="B5964" r:id="rId11924"/>
    <hyperlink xmlns:r="http://schemas.openxmlformats.org/officeDocument/2006/relationships" ref="C5964" r:id="rId11925"/>
    <hyperlink xmlns:r="http://schemas.openxmlformats.org/officeDocument/2006/relationships" ref="B5965" r:id="rId11926"/>
    <hyperlink xmlns:r="http://schemas.openxmlformats.org/officeDocument/2006/relationships" ref="C5965" r:id="rId11927"/>
    <hyperlink xmlns:r="http://schemas.openxmlformats.org/officeDocument/2006/relationships" ref="B5966" r:id="rId11928"/>
    <hyperlink xmlns:r="http://schemas.openxmlformats.org/officeDocument/2006/relationships" ref="C5966" r:id="rId11929"/>
    <hyperlink xmlns:r="http://schemas.openxmlformats.org/officeDocument/2006/relationships" ref="B5967" r:id="rId11930"/>
    <hyperlink xmlns:r="http://schemas.openxmlformats.org/officeDocument/2006/relationships" ref="C5967" r:id="rId11931"/>
    <hyperlink xmlns:r="http://schemas.openxmlformats.org/officeDocument/2006/relationships" ref="B5968" r:id="rId11932"/>
    <hyperlink xmlns:r="http://schemas.openxmlformats.org/officeDocument/2006/relationships" ref="C5968" r:id="rId11933"/>
    <hyperlink xmlns:r="http://schemas.openxmlformats.org/officeDocument/2006/relationships" ref="B5969" r:id="rId11934"/>
    <hyperlink xmlns:r="http://schemas.openxmlformats.org/officeDocument/2006/relationships" ref="C5969" r:id="rId11935"/>
    <hyperlink xmlns:r="http://schemas.openxmlformats.org/officeDocument/2006/relationships" ref="B5970" r:id="rId11936"/>
    <hyperlink xmlns:r="http://schemas.openxmlformats.org/officeDocument/2006/relationships" ref="C5970" r:id="rId11937"/>
    <hyperlink xmlns:r="http://schemas.openxmlformats.org/officeDocument/2006/relationships" ref="B5971" r:id="rId11938"/>
    <hyperlink xmlns:r="http://schemas.openxmlformats.org/officeDocument/2006/relationships" ref="C5971" r:id="rId11939"/>
    <hyperlink xmlns:r="http://schemas.openxmlformats.org/officeDocument/2006/relationships" ref="B5972" r:id="rId11940"/>
    <hyperlink xmlns:r="http://schemas.openxmlformats.org/officeDocument/2006/relationships" ref="C5972" r:id="rId11941"/>
    <hyperlink xmlns:r="http://schemas.openxmlformats.org/officeDocument/2006/relationships" ref="B5973" r:id="rId11942"/>
    <hyperlink xmlns:r="http://schemas.openxmlformats.org/officeDocument/2006/relationships" ref="C5973" r:id="rId11943"/>
    <hyperlink xmlns:r="http://schemas.openxmlformats.org/officeDocument/2006/relationships" ref="B5974" r:id="rId11944"/>
    <hyperlink xmlns:r="http://schemas.openxmlformats.org/officeDocument/2006/relationships" ref="C5974" r:id="rId11945"/>
    <hyperlink xmlns:r="http://schemas.openxmlformats.org/officeDocument/2006/relationships" ref="B5975" r:id="rId11946"/>
    <hyperlink xmlns:r="http://schemas.openxmlformats.org/officeDocument/2006/relationships" ref="C5975" r:id="rId11947"/>
    <hyperlink xmlns:r="http://schemas.openxmlformats.org/officeDocument/2006/relationships" ref="B5976" r:id="rId11948"/>
    <hyperlink xmlns:r="http://schemas.openxmlformats.org/officeDocument/2006/relationships" ref="C5976" r:id="rId11949"/>
    <hyperlink xmlns:r="http://schemas.openxmlformats.org/officeDocument/2006/relationships" ref="B5977" r:id="rId11950"/>
    <hyperlink xmlns:r="http://schemas.openxmlformats.org/officeDocument/2006/relationships" ref="C5977" r:id="rId11951"/>
    <hyperlink xmlns:r="http://schemas.openxmlformats.org/officeDocument/2006/relationships" ref="B5978" r:id="rId11952"/>
    <hyperlink xmlns:r="http://schemas.openxmlformats.org/officeDocument/2006/relationships" ref="C5978" r:id="rId11953"/>
    <hyperlink xmlns:r="http://schemas.openxmlformats.org/officeDocument/2006/relationships" ref="B5979" r:id="rId11954"/>
    <hyperlink xmlns:r="http://schemas.openxmlformats.org/officeDocument/2006/relationships" ref="C5979" r:id="rId11955"/>
    <hyperlink xmlns:r="http://schemas.openxmlformats.org/officeDocument/2006/relationships" ref="B5980" r:id="rId11956"/>
    <hyperlink xmlns:r="http://schemas.openxmlformats.org/officeDocument/2006/relationships" ref="C5980" r:id="rId11957"/>
    <hyperlink xmlns:r="http://schemas.openxmlformats.org/officeDocument/2006/relationships" ref="B5981" r:id="rId11958"/>
    <hyperlink xmlns:r="http://schemas.openxmlformats.org/officeDocument/2006/relationships" ref="C5981" r:id="rId11959"/>
    <hyperlink xmlns:r="http://schemas.openxmlformats.org/officeDocument/2006/relationships" ref="B5982" r:id="rId11960"/>
    <hyperlink xmlns:r="http://schemas.openxmlformats.org/officeDocument/2006/relationships" ref="C5982" r:id="rId11961"/>
    <hyperlink xmlns:r="http://schemas.openxmlformats.org/officeDocument/2006/relationships" ref="B5983" r:id="rId11962"/>
    <hyperlink xmlns:r="http://schemas.openxmlformats.org/officeDocument/2006/relationships" ref="C5983" r:id="rId11963"/>
    <hyperlink xmlns:r="http://schemas.openxmlformats.org/officeDocument/2006/relationships" ref="B5984" r:id="rId11964"/>
    <hyperlink xmlns:r="http://schemas.openxmlformats.org/officeDocument/2006/relationships" ref="C5984" r:id="rId11965"/>
    <hyperlink xmlns:r="http://schemas.openxmlformats.org/officeDocument/2006/relationships" ref="B5985" r:id="rId11966"/>
    <hyperlink xmlns:r="http://schemas.openxmlformats.org/officeDocument/2006/relationships" ref="C5985" r:id="rId11967"/>
    <hyperlink xmlns:r="http://schemas.openxmlformats.org/officeDocument/2006/relationships" ref="B5986" r:id="rId11968"/>
    <hyperlink xmlns:r="http://schemas.openxmlformats.org/officeDocument/2006/relationships" ref="C5986" r:id="rId11969"/>
    <hyperlink xmlns:r="http://schemas.openxmlformats.org/officeDocument/2006/relationships" ref="B5987" r:id="rId11970"/>
    <hyperlink xmlns:r="http://schemas.openxmlformats.org/officeDocument/2006/relationships" ref="C5987" r:id="rId11971"/>
    <hyperlink xmlns:r="http://schemas.openxmlformats.org/officeDocument/2006/relationships" ref="B5988" r:id="rId11972"/>
    <hyperlink xmlns:r="http://schemas.openxmlformats.org/officeDocument/2006/relationships" ref="C5988" r:id="rId11973"/>
    <hyperlink xmlns:r="http://schemas.openxmlformats.org/officeDocument/2006/relationships" ref="B5989" r:id="rId11974"/>
    <hyperlink xmlns:r="http://schemas.openxmlformats.org/officeDocument/2006/relationships" ref="C5989" r:id="rId11975"/>
    <hyperlink xmlns:r="http://schemas.openxmlformats.org/officeDocument/2006/relationships" ref="B5990" r:id="rId11976"/>
    <hyperlink xmlns:r="http://schemas.openxmlformats.org/officeDocument/2006/relationships" ref="C5990" r:id="rId11977"/>
    <hyperlink xmlns:r="http://schemas.openxmlformats.org/officeDocument/2006/relationships" ref="B5991" r:id="rId11978"/>
    <hyperlink xmlns:r="http://schemas.openxmlformats.org/officeDocument/2006/relationships" ref="C5991" r:id="rId11979"/>
    <hyperlink xmlns:r="http://schemas.openxmlformats.org/officeDocument/2006/relationships" ref="B5992" r:id="rId11980"/>
    <hyperlink xmlns:r="http://schemas.openxmlformats.org/officeDocument/2006/relationships" ref="C5992" r:id="rId11981"/>
    <hyperlink xmlns:r="http://schemas.openxmlformats.org/officeDocument/2006/relationships" ref="B5993" r:id="rId11982"/>
    <hyperlink xmlns:r="http://schemas.openxmlformats.org/officeDocument/2006/relationships" ref="C5993" r:id="rId11983"/>
    <hyperlink xmlns:r="http://schemas.openxmlformats.org/officeDocument/2006/relationships" ref="B5994" r:id="rId11984"/>
    <hyperlink xmlns:r="http://schemas.openxmlformats.org/officeDocument/2006/relationships" ref="C5994" r:id="rId11985"/>
    <hyperlink xmlns:r="http://schemas.openxmlformats.org/officeDocument/2006/relationships" ref="B5995" r:id="rId11986"/>
    <hyperlink xmlns:r="http://schemas.openxmlformats.org/officeDocument/2006/relationships" ref="C5995" r:id="rId11987"/>
    <hyperlink xmlns:r="http://schemas.openxmlformats.org/officeDocument/2006/relationships" ref="B5996" r:id="rId11988"/>
    <hyperlink xmlns:r="http://schemas.openxmlformats.org/officeDocument/2006/relationships" ref="C5996" r:id="rId11989"/>
    <hyperlink xmlns:r="http://schemas.openxmlformats.org/officeDocument/2006/relationships" ref="B5997" r:id="rId11990"/>
    <hyperlink xmlns:r="http://schemas.openxmlformats.org/officeDocument/2006/relationships" ref="C5997" r:id="rId11991"/>
    <hyperlink xmlns:r="http://schemas.openxmlformats.org/officeDocument/2006/relationships" ref="B5998" r:id="rId11992"/>
    <hyperlink xmlns:r="http://schemas.openxmlformats.org/officeDocument/2006/relationships" ref="C5998" r:id="rId11993"/>
    <hyperlink xmlns:r="http://schemas.openxmlformats.org/officeDocument/2006/relationships" ref="B5999" r:id="rId11994"/>
    <hyperlink xmlns:r="http://schemas.openxmlformats.org/officeDocument/2006/relationships" ref="C5999" r:id="rId11995"/>
    <hyperlink xmlns:r="http://schemas.openxmlformats.org/officeDocument/2006/relationships" ref="B6000" r:id="rId11996"/>
    <hyperlink xmlns:r="http://schemas.openxmlformats.org/officeDocument/2006/relationships" ref="C6000" r:id="rId11997"/>
    <hyperlink xmlns:r="http://schemas.openxmlformats.org/officeDocument/2006/relationships" ref="B6001" r:id="rId11998"/>
    <hyperlink xmlns:r="http://schemas.openxmlformats.org/officeDocument/2006/relationships" ref="C6001" r:id="rId11999"/>
    <hyperlink xmlns:r="http://schemas.openxmlformats.org/officeDocument/2006/relationships" ref="B6002" r:id="rId12000"/>
    <hyperlink xmlns:r="http://schemas.openxmlformats.org/officeDocument/2006/relationships" ref="C6002" r:id="rId12001"/>
    <hyperlink xmlns:r="http://schemas.openxmlformats.org/officeDocument/2006/relationships" ref="B6003" r:id="rId12002"/>
    <hyperlink xmlns:r="http://schemas.openxmlformats.org/officeDocument/2006/relationships" ref="C6003" r:id="rId12003"/>
    <hyperlink xmlns:r="http://schemas.openxmlformats.org/officeDocument/2006/relationships" ref="B6004" r:id="rId12004"/>
    <hyperlink xmlns:r="http://schemas.openxmlformats.org/officeDocument/2006/relationships" ref="C6004" r:id="rId12005"/>
    <hyperlink xmlns:r="http://schemas.openxmlformats.org/officeDocument/2006/relationships" ref="B6005" r:id="rId12006"/>
    <hyperlink xmlns:r="http://schemas.openxmlformats.org/officeDocument/2006/relationships" ref="C6005" r:id="rId12007"/>
    <hyperlink xmlns:r="http://schemas.openxmlformats.org/officeDocument/2006/relationships" ref="B6006" r:id="rId12008"/>
    <hyperlink xmlns:r="http://schemas.openxmlformats.org/officeDocument/2006/relationships" ref="C6006" r:id="rId12009"/>
    <hyperlink xmlns:r="http://schemas.openxmlformats.org/officeDocument/2006/relationships" ref="B6007" r:id="rId12010"/>
    <hyperlink xmlns:r="http://schemas.openxmlformats.org/officeDocument/2006/relationships" ref="C6007" r:id="rId12011"/>
    <hyperlink xmlns:r="http://schemas.openxmlformats.org/officeDocument/2006/relationships" ref="B6008" r:id="rId12012"/>
    <hyperlink xmlns:r="http://schemas.openxmlformats.org/officeDocument/2006/relationships" ref="C6008" r:id="rId12013"/>
    <hyperlink xmlns:r="http://schemas.openxmlformats.org/officeDocument/2006/relationships" ref="B6009" r:id="rId12014"/>
    <hyperlink xmlns:r="http://schemas.openxmlformats.org/officeDocument/2006/relationships" ref="C6009" r:id="rId12015"/>
    <hyperlink xmlns:r="http://schemas.openxmlformats.org/officeDocument/2006/relationships" ref="B6010" r:id="rId12016"/>
    <hyperlink xmlns:r="http://schemas.openxmlformats.org/officeDocument/2006/relationships" ref="C6010" r:id="rId12017"/>
    <hyperlink xmlns:r="http://schemas.openxmlformats.org/officeDocument/2006/relationships" ref="B6011" r:id="rId12018"/>
    <hyperlink xmlns:r="http://schemas.openxmlformats.org/officeDocument/2006/relationships" ref="C6011" r:id="rId12019"/>
    <hyperlink xmlns:r="http://schemas.openxmlformats.org/officeDocument/2006/relationships" ref="B6012" r:id="rId12020"/>
    <hyperlink xmlns:r="http://schemas.openxmlformats.org/officeDocument/2006/relationships" ref="C6012" r:id="rId12021"/>
    <hyperlink xmlns:r="http://schemas.openxmlformats.org/officeDocument/2006/relationships" ref="B6013" r:id="rId12022"/>
    <hyperlink xmlns:r="http://schemas.openxmlformats.org/officeDocument/2006/relationships" ref="C6013" r:id="rId12023"/>
    <hyperlink xmlns:r="http://schemas.openxmlformats.org/officeDocument/2006/relationships" ref="B6014" r:id="rId12024"/>
    <hyperlink xmlns:r="http://schemas.openxmlformats.org/officeDocument/2006/relationships" ref="C6014" r:id="rId12025"/>
    <hyperlink xmlns:r="http://schemas.openxmlformats.org/officeDocument/2006/relationships" ref="B6015" r:id="rId12026"/>
    <hyperlink xmlns:r="http://schemas.openxmlformats.org/officeDocument/2006/relationships" ref="C6015" r:id="rId12027"/>
    <hyperlink xmlns:r="http://schemas.openxmlformats.org/officeDocument/2006/relationships" ref="B6016" r:id="rId12028"/>
    <hyperlink xmlns:r="http://schemas.openxmlformats.org/officeDocument/2006/relationships" ref="C6016" r:id="rId12029"/>
    <hyperlink xmlns:r="http://schemas.openxmlformats.org/officeDocument/2006/relationships" ref="B6017" r:id="rId12030"/>
    <hyperlink xmlns:r="http://schemas.openxmlformats.org/officeDocument/2006/relationships" ref="C6017" r:id="rId12031"/>
    <hyperlink xmlns:r="http://schemas.openxmlformats.org/officeDocument/2006/relationships" ref="B6018" r:id="rId12032"/>
    <hyperlink xmlns:r="http://schemas.openxmlformats.org/officeDocument/2006/relationships" ref="C6018" r:id="rId12033"/>
    <hyperlink xmlns:r="http://schemas.openxmlformats.org/officeDocument/2006/relationships" ref="B6019" r:id="rId12034"/>
    <hyperlink xmlns:r="http://schemas.openxmlformats.org/officeDocument/2006/relationships" ref="C6019" r:id="rId12035"/>
    <hyperlink xmlns:r="http://schemas.openxmlformats.org/officeDocument/2006/relationships" ref="B6020" r:id="rId12036"/>
    <hyperlink xmlns:r="http://schemas.openxmlformats.org/officeDocument/2006/relationships" ref="C6020" r:id="rId12037"/>
    <hyperlink xmlns:r="http://schemas.openxmlformats.org/officeDocument/2006/relationships" ref="B6021" r:id="rId12038"/>
    <hyperlink xmlns:r="http://schemas.openxmlformats.org/officeDocument/2006/relationships" ref="C6021" r:id="rId12039"/>
    <hyperlink xmlns:r="http://schemas.openxmlformats.org/officeDocument/2006/relationships" ref="B6022" r:id="rId12040"/>
    <hyperlink xmlns:r="http://schemas.openxmlformats.org/officeDocument/2006/relationships" ref="C6022" r:id="rId12041"/>
    <hyperlink xmlns:r="http://schemas.openxmlformats.org/officeDocument/2006/relationships" ref="B6023" r:id="rId12042"/>
    <hyperlink xmlns:r="http://schemas.openxmlformats.org/officeDocument/2006/relationships" ref="C6023" r:id="rId12043"/>
    <hyperlink xmlns:r="http://schemas.openxmlformats.org/officeDocument/2006/relationships" ref="B6024" r:id="rId12044"/>
    <hyperlink xmlns:r="http://schemas.openxmlformats.org/officeDocument/2006/relationships" ref="C6024" r:id="rId12045"/>
    <hyperlink xmlns:r="http://schemas.openxmlformats.org/officeDocument/2006/relationships" ref="B6025" r:id="rId12046"/>
    <hyperlink xmlns:r="http://schemas.openxmlformats.org/officeDocument/2006/relationships" ref="C6025" r:id="rId12047"/>
    <hyperlink xmlns:r="http://schemas.openxmlformats.org/officeDocument/2006/relationships" ref="B6026" r:id="rId12048"/>
    <hyperlink xmlns:r="http://schemas.openxmlformats.org/officeDocument/2006/relationships" ref="C6026" r:id="rId12049"/>
    <hyperlink xmlns:r="http://schemas.openxmlformats.org/officeDocument/2006/relationships" ref="B6027" r:id="rId12050"/>
    <hyperlink xmlns:r="http://schemas.openxmlformats.org/officeDocument/2006/relationships" ref="C6027" r:id="rId12051"/>
    <hyperlink xmlns:r="http://schemas.openxmlformats.org/officeDocument/2006/relationships" ref="B6028" r:id="rId12052"/>
    <hyperlink xmlns:r="http://schemas.openxmlformats.org/officeDocument/2006/relationships" ref="C6028" r:id="rId12053"/>
    <hyperlink xmlns:r="http://schemas.openxmlformats.org/officeDocument/2006/relationships" ref="B6029" r:id="rId12054"/>
    <hyperlink xmlns:r="http://schemas.openxmlformats.org/officeDocument/2006/relationships" ref="C6029" r:id="rId12055"/>
    <hyperlink xmlns:r="http://schemas.openxmlformats.org/officeDocument/2006/relationships" ref="B6030" r:id="rId12056"/>
    <hyperlink xmlns:r="http://schemas.openxmlformats.org/officeDocument/2006/relationships" ref="C6030" r:id="rId12057"/>
    <hyperlink xmlns:r="http://schemas.openxmlformats.org/officeDocument/2006/relationships" ref="B6031" r:id="rId12058"/>
    <hyperlink xmlns:r="http://schemas.openxmlformats.org/officeDocument/2006/relationships" ref="C6031" r:id="rId12059"/>
    <hyperlink xmlns:r="http://schemas.openxmlformats.org/officeDocument/2006/relationships" ref="B6032" r:id="rId12060"/>
    <hyperlink xmlns:r="http://schemas.openxmlformats.org/officeDocument/2006/relationships" ref="C6032" r:id="rId12061"/>
    <hyperlink xmlns:r="http://schemas.openxmlformats.org/officeDocument/2006/relationships" ref="B6033" r:id="rId12062"/>
    <hyperlink xmlns:r="http://schemas.openxmlformats.org/officeDocument/2006/relationships" ref="C6033" r:id="rId12063"/>
    <hyperlink xmlns:r="http://schemas.openxmlformats.org/officeDocument/2006/relationships" ref="B6034" r:id="rId12064"/>
    <hyperlink xmlns:r="http://schemas.openxmlformats.org/officeDocument/2006/relationships" ref="C6034" r:id="rId12065"/>
    <hyperlink xmlns:r="http://schemas.openxmlformats.org/officeDocument/2006/relationships" ref="B6035" r:id="rId12066"/>
    <hyperlink xmlns:r="http://schemas.openxmlformats.org/officeDocument/2006/relationships" ref="C6035" r:id="rId12067"/>
    <hyperlink xmlns:r="http://schemas.openxmlformats.org/officeDocument/2006/relationships" ref="B6036" r:id="rId12068"/>
    <hyperlink xmlns:r="http://schemas.openxmlformats.org/officeDocument/2006/relationships" ref="C6036" r:id="rId12069"/>
    <hyperlink xmlns:r="http://schemas.openxmlformats.org/officeDocument/2006/relationships" ref="B6037" r:id="rId12070"/>
    <hyperlink xmlns:r="http://schemas.openxmlformats.org/officeDocument/2006/relationships" ref="C6037" r:id="rId12071"/>
    <hyperlink xmlns:r="http://schemas.openxmlformats.org/officeDocument/2006/relationships" ref="B6038" r:id="rId12072"/>
    <hyperlink xmlns:r="http://schemas.openxmlformats.org/officeDocument/2006/relationships" ref="C6038" r:id="rId12073"/>
    <hyperlink xmlns:r="http://schemas.openxmlformats.org/officeDocument/2006/relationships" ref="B6039" r:id="rId12074"/>
    <hyperlink xmlns:r="http://schemas.openxmlformats.org/officeDocument/2006/relationships" ref="C6039" r:id="rId12075"/>
    <hyperlink xmlns:r="http://schemas.openxmlformats.org/officeDocument/2006/relationships" ref="B6040" r:id="rId12076"/>
    <hyperlink xmlns:r="http://schemas.openxmlformats.org/officeDocument/2006/relationships" ref="C6040" r:id="rId12077"/>
    <hyperlink xmlns:r="http://schemas.openxmlformats.org/officeDocument/2006/relationships" ref="B6041" r:id="rId12078"/>
    <hyperlink xmlns:r="http://schemas.openxmlformats.org/officeDocument/2006/relationships" ref="C6041" r:id="rId12079"/>
    <hyperlink xmlns:r="http://schemas.openxmlformats.org/officeDocument/2006/relationships" ref="B6042" r:id="rId12080"/>
    <hyperlink xmlns:r="http://schemas.openxmlformats.org/officeDocument/2006/relationships" ref="C6042" r:id="rId12081"/>
    <hyperlink xmlns:r="http://schemas.openxmlformats.org/officeDocument/2006/relationships" ref="B6043" r:id="rId12082"/>
    <hyperlink xmlns:r="http://schemas.openxmlformats.org/officeDocument/2006/relationships" ref="C6043" r:id="rId12083"/>
    <hyperlink xmlns:r="http://schemas.openxmlformats.org/officeDocument/2006/relationships" ref="B6044" r:id="rId12084"/>
    <hyperlink xmlns:r="http://schemas.openxmlformats.org/officeDocument/2006/relationships" ref="C6044" r:id="rId12085"/>
    <hyperlink xmlns:r="http://schemas.openxmlformats.org/officeDocument/2006/relationships" ref="B6045" r:id="rId12086"/>
    <hyperlink xmlns:r="http://schemas.openxmlformats.org/officeDocument/2006/relationships" ref="C6045" r:id="rId12087"/>
    <hyperlink xmlns:r="http://schemas.openxmlformats.org/officeDocument/2006/relationships" ref="B6046" r:id="rId12088"/>
    <hyperlink xmlns:r="http://schemas.openxmlformats.org/officeDocument/2006/relationships" ref="C6046" r:id="rId12089"/>
    <hyperlink xmlns:r="http://schemas.openxmlformats.org/officeDocument/2006/relationships" ref="B6047" r:id="rId12090"/>
    <hyperlink xmlns:r="http://schemas.openxmlformats.org/officeDocument/2006/relationships" ref="C6047" r:id="rId12091"/>
    <hyperlink xmlns:r="http://schemas.openxmlformats.org/officeDocument/2006/relationships" ref="B6048" r:id="rId12092"/>
    <hyperlink xmlns:r="http://schemas.openxmlformats.org/officeDocument/2006/relationships" ref="C6048" r:id="rId12093"/>
    <hyperlink xmlns:r="http://schemas.openxmlformats.org/officeDocument/2006/relationships" ref="B6049" r:id="rId12094"/>
    <hyperlink xmlns:r="http://schemas.openxmlformats.org/officeDocument/2006/relationships" ref="C6049" r:id="rId12095"/>
    <hyperlink xmlns:r="http://schemas.openxmlformats.org/officeDocument/2006/relationships" ref="B6050" r:id="rId12096"/>
    <hyperlink xmlns:r="http://schemas.openxmlformats.org/officeDocument/2006/relationships" ref="C6050" r:id="rId12097"/>
    <hyperlink xmlns:r="http://schemas.openxmlformats.org/officeDocument/2006/relationships" ref="B6051" r:id="rId12098"/>
    <hyperlink xmlns:r="http://schemas.openxmlformats.org/officeDocument/2006/relationships" ref="C6051" r:id="rId12099"/>
    <hyperlink xmlns:r="http://schemas.openxmlformats.org/officeDocument/2006/relationships" ref="B6052" r:id="rId12100"/>
    <hyperlink xmlns:r="http://schemas.openxmlformats.org/officeDocument/2006/relationships" ref="C6052" r:id="rId12101"/>
    <hyperlink xmlns:r="http://schemas.openxmlformats.org/officeDocument/2006/relationships" ref="B6053" r:id="rId12102"/>
    <hyperlink xmlns:r="http://schemas.openxmlformats.org/officeDocument/2006/relationships" ref="C6053" r:id="rId12103"/>
    <hyperlink xmlns:r="http://schemas.openxmlformats.org/officeDocument/2006/relationships" ref="B6054" r:id="rId12104"/>
    <hyperlink xmlns:r="http://schemas.openxmlformats.org/officeDocument/2006/relationships" ref="C6054" r:id="rId12105"/>
    <hyperlink xmlns:r="http://schemas.openxmlformats.org/officeDocument/2006/relationships" ref="B6055" r:id="rId12106"/>
    <hyperlink xmlns:r="http://schemas.openxmlformats.org/officeDocument/2006/relationships" ref="C6055" r:id="rId12107"/>
    <hyperlink xmlns:r="http://schemas.openxmlformats.org/officeDocument/2006/relationships" ref="B6056" r:id="rId12108"/>
    <hyperlink xmlns:r="http://schemas.openxmlformats.org/officeDocument/2006/relationships" ref="C6056" r:id="rId12109"/>
    <hyperlink xmlns:r="http://schemas.openxmlformats.org/officeDocument/2006/relationships" ref="B6057" r:id="rId12110"/>
    <hyperlink xmlns:r="http://schemas.openxmlformats.org/officeDocument/2006/relationships" ref="C6057" r:id="rId12111"/>
    <hyperlink xmlns:r="http://schemas.openxmlformats.org/officeDocument/2006/relationships" ref="B6058" r:id="rId12112"/>
    <hyperlink xmlns:r="http://schemas.openxmlformats.org/officeDocument/2006/relationships" ref="C6058" r:id="rId12113"/>
    <hyperlink xmlns:r="http://schemas.openxmlformats.org/officeDocument/2006/relationships" ref="B6059" r:id="rId12114"/>
    <hyperlink xmlns:r="http://schemas.openxmlformats.org/officeDocument/2006/relationships" ref="C6059" r:id="rId12115"/>
    <hyperlink xmlns:r="http://schemas.openxmlformats.org/officeDocument/2006/relationships" ref="B6060" r:id="rId12116"/>
    <hyperlink xmlns:r="http://schemas.openxmlformats.org/officeDocument/2006/relationships" ref="C6060" r:id="rId12117"/>
    <hyperlink xmlns:r="http://schemas.openxmlformats.org/officeDocument/2006/relationships" ref="B6061" r:id="rId12118"/>
    <hyperlink xmlns:r="http://schemas.openxmlformats.org/officeDocument/2006/relationships" ref="C6061" r:id="rId12119"/>
    <hyperlink xmlns:r="http://schemas.openxmlformats.org/officeDocument/2006/relationships" ref="B6062" r:id="rId12120"/>
    <hyperlink xmlns:r="http://schemas.openxmlformats.org/officeDocument/2006/relationships" ref="C6062" r:id="rId12121"/>
    <hyperlink xmlns:r="http://schemas.openxmlformats.org/officeDocument/2006/relationships" ref="B6063" r:id="rId12122"/>
    <hyperlink xmlns:r="http://schemas.openxmlformats.org/officeDocument/2006/relationships" ref="C6063" r:id="rId12123"/>
    <hyperlink xmlns:r="http://schemas.openxmlformats.org/officeDocument/2006/relationships" ref="B6064" r:id="rId12124"/>
    <hyperlink xmlns:r="http://schemas.openxmlformats.org/officeDocument/2006/relationships" ref="C6064" r:id="rId12125"/>
    <hyperlink xmlns:r="http://schemas.openxmlformats.org/officeDocument/2006/relationships" ref="B6065" r:id="rId12126"/>
    <hyperlink xmlns:r="http://schemas.openxmlformats.org/officeDocument/2006/relationships" ref="C6065" r:id="rId12127"/>
    <hyperlink xmlns:r="http://schemas.openxmlformats.org/officeDocument/2006/relationships" ref="B6066" r:id="rId12128"/>
    <hyperlink xmlns:r="http://schemas.openxmlformats.org/officeDocument/2006/relationships" ref="C6066" r:id="rId12129"/>
    <hyperlink xmlns:r="http://schemas.openxmlformats.org/officeDocument/2006/relationships" ref="B6067" r:id="rId12130"/>
    <hyperlink xmlns:r="http://schemas.openxmlformats.org/officeDocument/2006/relationships" ref="C6067" r:id="rId12131"/>
    <hyperlink xmlns:r="http://schemas.openxmlformats.org/officeDocument/2006/relationships" ref="B6068" r:id="rId12132"/>
    <hyperlink xmlns:r="http://schemas.openxmlformats.org/officeDocument/2006/relationships" ref="C6068" r:id="rId12133"/>
    <hyperlink xmlns:r="http://schemas.openxmlformats.org/officeDocument/2006/relationships" ref="B6069" r:id="rId12134"/>
    <hyperlink xmlns:r="http://schemas.openxmlformats.org/officeDocument/2006/relationships" ref="C6069" r:id="rId12135"/>
    <hyperlink xmlns:r="http://schemas.openxmlformats.org/officeDocument/2006/relationships" ref="B6070" r:id="rId12136"/>
    <hyperlink xmlns:r="http://schemas.openxmlformats.org/officeDocument/2006/relationships" ref="C6070" r:id="rId12137"/>
    <hyperlink xmlns:r="http://schemas.openxmlformats.org/officeDocument/2006/relationships" ref="B6071" r:id="rId12138"/>
    <hyperlink xmlns:r="http://schemas.openxmlformats.org/officeDocument/2006/relationships" ref="C6071" r:id="rId12139"/>
    <hyperlink xmlns:r="http://schemas.openxmlformats.org/officeDocument/2006/relationships" ref="B6072" r:id="rId12140"/>
    <hyperlink xmlns:r="http://schemas.openxmlformats.org/officeDocument/2006/relationships" ref="C6072" r:id="rId12141"/>
    <hyperlink xmlns:r="http://schemas.openxmlformats.org/officeDocument/2006/relationships" ref="B6073" r:id="rId12142"/>
    <hyperlink xmlns:r="http://schemas.openxmlformats.org/officeDocument/2006/relationships" ref="C6073" r:id="rId12143"/>
    <hyperlink xmlns:r="http://schemas.openxmlformats.org/officeDocument/2006/relationships" ref="B6074" r:id="rId12144"/>
    <hyperlink xmlns:r="http://schemas.openxmlformats.org/officeDocument/2006/relationships" ref="C6074" r:id="rId12145"/>
    <hyperlink xmlns:r="http://schemas.openxmlformats.org/officeDocument/2006/relationships" ref="B6075" r:id="rId12146"/>
    <hyperlink xmlns:r="http://schemas.openxmlformats.org/officeDocument/2006/relationships" ref="C6075" r:id="rId12147"/>
    <hyperlink xmlns:r="http://schemas.openxmlformats.org/officeDocument/2006/relationships" ref="B6076" r:id="rId12148"/>
    <hyperlink xmlns:r="http://schemas.openxmlformats.org/officeDocument/2006/relationships" ref="C6076" r:id="rId12149"/>
    <hyperlink xmlns:r="http://schemas.openxmlformats.org/officeDocument/2006/relationships" ref="B6077" r:id="rId12150"/>
    <hyperlink xmlns:r="http://schemas.openxmlformats.org/officeDocument/2006/relationships" ref="C6077" r:id="rId12151"/>
    <hyperlink xmlns:r="http://schemas.openxmlformats.org/officeDocument/2006/relationships" ref="B6078" r:id="rId12152"/>
    <hyperlink xmlns:r="http://schemas.openxmlformats.org/officeDocument/2006/relationships" ref="C6078" r:id="rId12153"/>
    <hyperlink xmlns:r="http://schemas.openxmlformats.org/officeDocument/2006/relationships" ref="B6079" r:id="rId12154"/>
    <hyperlink xmlns:r="http://schemas.openxmlformats.org/officeDocument/2006/relationships" ref="C6079" r:id="rId12155"/>
    <hyperlink xmlns:r="http://schemas.openxmlformats.org/officeDocument/2006/relationships" ref="B6080" r:id="rId12156"/>
    <hyperlink xmlns:r="http://schemas.openxmlformats.org/officeDocument/2006/relationships" ref="C6080" r:id="rId12157"/>
    <hyperlink xmlns:r="http://schemas.openxmlformats.org/officeDocument/2006/relationships" ref="B6081" r:id="rId12158"/>
    <hyperlink xmlns:r="http://schemas.openxmlformats.org/officeDocument/2006/relationships" ref="C6081" r:id="rId12159"/>
    <hyperlink xmlns:r="http://schemas.openxmlformats.org/officeDocument/2006/relationships" ref="B6082" r:id="rId12160"/>
    <hyperlink xmlns:r="http://schemas.openxmlformats.org/officeDocument/2006/relationships" ref="C6082" r:id="rId12161"/>
    <hyperlink xmlns:r="http://schemas.openxmlformats.org/officeDocument/2006/relationships" ref="B6083" r:id="rId12162"/>
    <hyperlink xmlns:r="http://schemas.openxmlformats.org/officeDocument/2006/relationships" ref="C6083" r:id="rId12163"/>
    <hyperlink xmlns:r="http://schemas.openxmlformats.org/officeDocument/2006/relationships" ref="B6084" r:id="rId12164"/>
    <hyperlink xmlns:r="http://schemas.openxmlformats.org/officeDocument/2006/relationships" ref="C6084" r:id="rId12165"/>
    <hyperlink xmlns:r="http://schemas.openxmlformats.org/officeDocument/2006/relationships" ref="B6085" r:id="rId12166"/>
    <hyperlink xmlns:r="http://schemas.openxmlformats.org/officeDocument/2006/relationships" ref="C6085" r:id="rId12167"/>
    <hyperlink xmlns:r="http://schemas.openxmlformats.org/officeDocument/2006/relationships" ref="B6086" r:id="rId12168"/>
    <hyperlink xmlns:r="http://schemas.openxmlformats.org/officeDocument/2006/relationships" ref="C6086" r:id="rId12169"/>
    <hyperlink xmlns:r="http://schemas.openxmlformats.org/officeDocument/2006/relationships" ref="B6087" r:id="rId12170"/>
    <hyperlink xmlns:r="http://schemas.openxmlformats.org/officeDocument/2006/relationships" ref="C6087" r:id="rId12171"/>
    <hyperlink xmlns:r="http://schemas.openxmlformats.org/officeDocument/2006/relationships" ref="B6088" r:id="rId12172"/>
    <hyperlink xmlns:r="http://schemas.openxmlformats.org/officeDocument/2006/relationships" ref="C6088" r:id="rId12173"/>
    <hyperlink xmlns:r="http://schemas.openxmlformats.org/officeDocument/2006/relationships" ref="B6089" r:id="rId12174"/>
    <hyperlink xmlns:r="http://schemas.openxmlformats.org/officeDocument/2006/relationships" ref="C6089" r:id="rId12175"/>
    <hyperlink xmlns:r="http://schemas.openxmlformats.org/officeDocument/2006/relationships" ref="B6090" r:id="rId12176"/>
    <hyperlink xmlns:r="http://schemas.openxmlformats.org/officeDocument/2006/relationships" ref="C6090" r:id="rId12177"/>
    <hyperlink xmlns:r="http://schemas.openxmlformats.org/officeDocument/2006/relationships" ref="B6091" r:id="rId12178"/>
    <hyperlink xmlns:r="http://schemas.openxmlformats.org/officeDocument/2006/relationships" ref="C6091" r:id="rId12179"/>
    <hyperlink xmlns:r="http://schemas.openxmlformats.org/officeDocument/2006/relationships" ref="B6092" r:id="rId12180"/>
    <hyperlink xmlns:r="http://schemas.openxmlformats.org/officeDocument/2006/relationships" ref="C6092" r:id="rId12181"/>
    <hyperlink xmlns:r="http://schemas.openxmlformats.org/officeDocument/2006/relationships" ref="B6093" r:id="rId12182"/>
    <hyperlink xmlns:r="http://schemas.openxmlformats.org/officeDocument/2006/relationships" ref="C6093" r:id="rId12183"/>
    <hyperlink xmlns:r="http://schemas.openxmlformats.org/officeDocument/2006/relationships" ref="B6094" r:id="rId12184"/>
    <hyperlink xmlns:r="http://schemas.openxmlformats.org/officeDocument/2006/relationships" ref="C6094" r:id="rId12185"/>
    <hyperlink xmlns:r="http://schemas.openxmlformats.org/officeDocument/2006/relationships" ref="B6095" r:id="rId12186"/>
    <hyperlink xmlns:r="http://schemas.openxmlformats.org/officeDocument/2006/relationships" ref="C6095" r:id="rId12187"/>
    <hyperlink xmlns:r="http://schemas.openxmlformats.org/officeDocument/2006/relationships" ref="B6096" r:id="rId12188"/>
    <hyperlink xmlns:r="http://schemas.openxmlformats.org/officeDocument/2006/relationships" ref="C6096" r:id="rId12189"/>
    <hyperlink xmlns:r="http://schemas.openxmlformats.org/officeDocument/2006/relationships" ref="B6097" r:id="rId12190"/>
    <hyperlink xmlns:r="http://schemas.openxmlformats.org/officeDocument/2006/relationships" ref="C6097" r:id="rId12191"/>
    <hyperlink xmlns:r="http://schemas.openxmlformats.org/officeDocument/2006/relationships" ref="B6098" r:id="rId12192"/>
    <hyperlink xmlns:r="http://schemas.openxmlformats.org/officeDocument/2006/relationships" ref="C6098" r:id="rId12193"/>
    <hyperlink xmlns:r="http://schemas.openxmlformats.org/officeDocument/2006/relationships" ref="B6099" r:id="rId12194"/>
    <hyperlink xmlns:r="http://schemas.openxmlformats.org/officeDocument/2006/relationships" ref="C6099" r:id="rId12195"/>
    <hyperlink xmlns:r="http://schemas.openxmlformats.org/officeDocument/2006/relationships" ref="B6100" r:id="rId12196"/>
    <hyperlink xmlns:r="http://schemas.openxmlformats.org/officeDocument/2006/relationships" ref="C6100" r:id="rId12197"/>
    <hyperlink xmlns:r="http://schemas.openxmlformats.org/officeDocument/2006/relationships" ref="B6101" r:id="rId12198"/>
    <hyperlink xmlns:r="http://schemas.openxmlformats.org/officeDocument/2006/relationships" ref="C6101" r:id="rId12199"/>
    <hyperlink xmlns:r="http://schemas.openxmlformats.org/officeDocument/2006/relationships" ref="B6102" r:id="rId12200"/>
    <hyperlink xmlns:r="http://schemas.openxmlformats.org/officeDocument/2006/relationships" ref="C6102" r:id="rId12201"/>
    <hyperlink xmlns:r="http://schemas.openxmlformats.org/officeDocument/2006/relationships" ref="B6103" r:id="rId12202"/>
    <hyperlink xmlns:r="http://schemas.openxmlformats.org/officeDocument/2006/relationships" ref="C6103" r:id="rId12203"/>
    <hyperlink xmlns:r="http://schemas.openxmlformats.org/officeDocument/2006/relationships" ref="B6104" r:id="rId12204"/>
    <hyperlink xmlns:r="http://schemas.openxmlformats.org/officeDocument/2006/relationships" ref="C6104" r:id="rId12205"/>
    <hyperlink xmlns:r="http://schemas.openxmlformats.org/officeDocument/2006/relationships" ref="B6105" r:id="rId12206"/>
    <hyperlink xmlns:r="http://schemas.openxmlformats.org/officeDocument/2006/relationships" ref="C6105" r:id="rId12207"/>
    <hyperlink xmlns:r="http://schemas.openxmlformats.org/officeDocument/2006/relationships" ref="B6106" r:id="rId12208"/>
    <hyperlink xmlns:r="http://schemas.openxmlformats.org/officeDocument/2006/relationships" ref="C6106" r:id="rId12209"/>
    <hyperlink xmlns:r="http://schemas.openxmlformats.org/officeDocument/2006/relationships" ref="B6107" r:id="rId12210"/>
    <hyperlink xmlns:r="http://schemas.openxmlformats.org/officeDocument/2006/relationships" ref="C6107" r:id="rId12211"/>
    <hyperlink xmlns:r="http://schemas.openxmlformats.org/officeDocument/2006/relationships" ref="B6108" r:id="rId12212"/>
    <hyperlink xmlns:r="http://schemas.openxmlformats.org/officeDocument/2006/relationships" ref="C6108" r:id="rId12213"/>
    <hyperlink xmlns:r="http://schemas.openxmlformats.org/officeDocument/2006/relationships" ref="B6109" r:id="rId12214"/>
    <hyperlink xmlns:r="http://schemas.openxmlformats.org/officeDocument/2006/relationships" ref="C6109" r:id="rId12215"/>
    <hyperlink xmlns:r="http://schemas.openxmlformats.org/officeDocument/2006/relationships" ref="B6110" r:id="rId12216"/>
    <hyperlink xmlns:r="http://schemas.openxmlformats.org/officeDocument/2006/relationships" ref="C6110" r:id="rId12217"/>
    <hyperlink xmlns:r="http://schemas.openxmlformats.org/officeDocument/2006/relationships" ref="B6111" r:id="rId12218"/>
    <hyperlink xmlns:r="http://schemas.openxmlformats.org/officeDocument/2006/relationships" ref="C6111" r:id="rId12219"/>
    <hyperlink xmlns:r="http://schemas.openxmlformats.org/officeDocument/2006/relationships" ref="B6112" r:id="rId12220"/>
    <hyperlink xmlns:r="http://schemas.openxmlformats.org/officeDocument/2006/relationships" ref="C6112" r:id="rId12221"/>
    <hyperlink xmlns:r="http://schemas.openxmlformats.org/officeDocument/2006/relationships" ref="B6113" r:id="rId12222"/>
    <hyperlink xmlns:r="http://schemas.openxmlformats.org/officeDocument/2006/relationships" ref="C6113" r:id="rId12223"/>
    <hyperlink xmlns:r="http://schemas.openxmlformats.org/officeDocument/2006/relationships" ref="B6114" r:id="rId12224"/>
    <hyperlink xmlns:r="http://schemas.openxmlformats.org/officeDocument/2006/relationships" ref="C6114" r:id="rId12225"/>
    <hyperlink xmlns:r="http://schemas.openxmlformats.org/officeDocument/2006/relationships" ref="B6115" r:id="rId12226"/>
    <hyperlink xmlns:r="http://schemas.openxmlformats.org/officeDocument/2006/relationships" ref="C6115" r:id="rId12227"/>
    <hyperlink xmlns:r="http://schemas.openxmlformats.org/officeDocument/2006/relationships" ref="B6116" r:id="rId12228"/>
    <hyperlink xmlns:r="http://schemas.openxmlformats.org/officeDocument/2006/relationships" ref="C6116" r:id="rId12229"/>
    <hyperlink xmlns:r="http://schemas.openxmlformats.org/officeDocument/2006/relationships" ref="B6117" r:id="rId12230"/>
    <hyperlink xmlns:r="http://schemas.openxmlformats.org/officeDocument/2006/relationships" ref="C6117" r:id="rId12231"/>
    <hyperlink xmlns:r="http://schemas.openxmlformats.org/officeDocument/2006/relationships" ref="B6118" r:id="rId12232"/>
    <hyperlink xmlns:r="http://schemas.openxmlformats.org/officeDocument/2006/relationships" ref="C6118" r:id="rId12233"/>
    <hyperlink xmlns:r="http://schemas.openxmlformats.org/officeDocument/2006/relationships" ref="B6119" r:id="rId12234"/>
    <hyperlink xmlns:r="http://schemas.openxmlformats.org/officeDocument/2006/relationships" ref="C6119" r:id="rId12235"/>
    <hyperlink xmlns:r="http://schemas.openxmlformats.org/officeDocument/2006/relationships" ref="B6120" r:id="rId12236"/>
    <hyperlink xmlns:r="http://schemas.openxmlformats.org/officeDocument/2006/relationships" ref="C6120" r:id="rId12237"/>
    <hyperlink xmlns:r="http://schemas.openxmlformats.org/officeDocument/2006/relationships" ref="B6121" r:id="rId12238"/>
    <hyperlink xmlns:r="http://schemas.openxmlformats.org/officeDocument/2006/relationships" ref="C6121" r:id="rId12239"/>
    <hyperlink xmlns:r="http://schemas.openxmlformats.org/officeDocument/2006/relationships" ref="B6122" r:id="rId12240"/>
    <hyperlink xmlns:r="http://schemas.openxmlformats.org/officeDocument/2006/relationships" ref="C6122" r:id="rId12241"/>
    <hyperlink xmlns:r="http://schemas.openxmlformats.org/officeDocument/2006/relationships" ref="B6123" r:id="rId12242"/>
    <hyperlink xmlns:r="http://schemas.openxmlformats.org/officeDocument/2006/relationships" ref="C6123" r:id="rId12243"/>
    <hyperlink xmlns:r="http://schemas.openxmlformats.org/officeDocument/2006/relationships" ref="B6124" r:id="rId12244"/>
    <hyperlink xmlns:r="http://schemas.openxmlformats.org/officeDocument/2006/relationships" ref="C6124" r:id="rId12245"/>
    <hyperlink xmlns:r="http://schemas.openxmlformats.org/officeDocument/2006/relationships" ref="B6125" r:id="rId12246"/>
    <hyperlink xmlns:r="http://schemas.openxmlformats.org/officeDocument/2006/relationships" ref="C6125" r:id="rId12247"/>
    <hyperlink xmlns:r="http://schemas.openxmlformats.org/officeDocument/2006/relationships" ref="B6126" r:id="rId12248"/>
    <hyperlink xmlns:r="http://schemas.openxmlformats.org/officeDocument/2006/relationships" ref="C6126" r:id="rId12249"/>
    <hyperlink xmlns:r="http://schemas.openxmlformats.org/officeDocument/2006/relationships" ref="B6127" r:id="rId12250"/>
    <hyperlink xmlns:r="http://schemas.openxmlformats.org/officeDocument/2006/relationships" ref="C6127" r:id="rId12251"/>
    <hyperlink xmlns:r="http://schemas.openxmlformats.org/officeDocument/2006/relationships" ref="B6128" r:id="rId12252"/>
    <hyperlink xmlns:r="http://schemas.openxmlformats.org/officeDocument/2006/relationships" ref="C6128" r:id="rId12253"/>
    <hyperlink xmlns:r="http://schemas.openxmlformats.org/officeDocument/2006/relationships" ref="B6129" r:id="rId12254"/>
    <hyperlink xmlns:r="http://schemas.openxmlformats.org/officeDocument/2006/relationships" ref="C6129" r:id="rId12255"/>
    <hyperlink xmlns:r="http://schemas.openxmlformats.org/officeDocument/2006/relationships" ref="B6130" r:id="rId12256"/>
    <hyperlink xmlns:r="http://schemas.openxmlformats.org/officeDocument/2006/relationships" ref="C6130" r:id="rId12257"/>
    <hyperlink xmlns:r="http://schemas.openxmlformats.org/officeDocument/2006/relationships" ref="B6131" r:id="rId12258"/>
    <hyperlink xmlns:r="http://schemas.openxmlformats.org/officeDocument/2006/relationships" ref="C6131" r:id="rId12259"/>
    <hyperlink xmlns:r="http://schemas.openxmlformats.org/officeDocument/2006/relationships" ref="B6132" r:id="rId12260"/>
    <hyperlink xmlns:r="http://schemas.openxmlformats.org/officeDocument/2006/relationships" ref="C6132" r:id="rId12261"/>
    <hyperlink xmlns:r="http://schemas.openxmlformats.org/officeDocument/2006/relationships" ref="B6133" r:id="rId12262"/>
    <hyperlink xmlns:r="http://schemas.openxmlformats.org/officeDocument/2006/relationships" ref="C6133" r:id="rId12263"/>
    <hyperlink xmlns:r="http://schemas.openxmlformats.org/officeDocument/2006/relationships" ref="B6134" r:id="rId12264"/>
    <hyperlink xmlns:r="http://schemas.openxmlformats.org/officeDocument/2006/relationships" ref="C6134" r:id="rId12265"/>
    <hyperlink xmlns:r="http://schemas.openxmlformats.org/officeDocument/2006/relationships" ref="B6135" r:id="rId12266"/>
    <hyperlink xmlns:r="http://schemas.openxmlformats.org/officeDocument/2006/relationships" ref="C6135" r:id="rId12267"/>
    <hyperlink xmlns:r="http://schemas.openxmlformats.org/officeDocument/2006/relationships" ref="B6136" r:id="rId12268"/>
    <hyperlink xmlns:r="http://schemas.openxmlformats.org/officeDocument/2006/relationships" ref="C6136" r:id="rId12269"/>
    <hyperlink xmlns:r="http://schemas.openxmlformats.org/officeDocument/2006/relationships" ref="B6137" r:id="rId12270"/>
    <hyperlink xmlns:r="http://schemas.openxmlformats.org/officeDocument/2006/relationships" ref="C6137" r:id="rId12271"/>
    <hyperlink xmlns:r="http://schemas.openxmlformats.org/officeDocument/2006/relationships" ref="B6138" r:id="rId12272"/>
    <hyperlink xmlns:r="http://schemas.openxmlformats.org/officeDocument/2006/relationships" ref="C6138" r:id="rId12273"/>
    <hyperlink xmlns:r="http://schemas.openxmlformats.org/officeDocument/2006/relationships" ref="B6139" r:id="rId12274"/>
    <hyperlink xmlns:r="http://schemas.openxmlformats.org/officeDocument/2006/relationships" ref="C6139" r:id="rId12275"/>
    <hyperlink xmlns:r="http://schemas.openxmlformats.org/officeDocument/2006/relationships" ref="B6140" r:id="rId12276"/>
    <hyperlink xmlns:r="http://schemas.openxmlformats.org/officeDocument/2006/relationships" ref="C6140" r:id="rId12277"/>
    <hyperlink xmlns:r="http://schemas.openxmlformats.org/officeDocument/2006/relationships" ref="B6141" r:id="rId12278"/>
    <hyperlink xmlns:r="http://schemas.openxmlformats.org/officeDocument/2006/relationships" ref="C6141" r:id="rId12279"/>
    <hyperlink xmlns:r="http://schemas.openxmlformats.org/officeDocument/2006/relationships" ref="B6142" r:id="rId12280"/>
    <hyperlink xmlns:r="http://schemas.openxmlformats.org/officeDocument/2006/relationships" ref="C6142" r:id="rId12281"/>
    <hyperlink xmlns:r="http://schemas.openxmlformats.org/officeDocument/2006/relationships" ref="B6143" r:id="rId12282"/>
    <hyperlink xmlns:r="http://schemas.openxmlformats.org/officeDocument/2006/relationships" ref="C6143" r:id="rId12283"/>
    <hyperlink xmlns:r="http://schemas.openxmlformats.org/officeDocument/2006/relationships" ref="B6144" r:id="rId12284"/>
    <hyperlink xmlns:r="http://schemas.openxmlformats.org/officeDocument/2006/relationships" ref="C6144" r:id="rId12285"/>
    <hyperlink xmlns:r="http://schemas.openxmlformats.org/officeDocument/2006/relationships" ref="B6145" r:id="rId12286"/>
    <hyperlink xmlns:r="http://schemas.openxmlformats.org/officeDocument/2006/relationships" ref="C6145" r:id="rId12287"/>
    <hyperlink xmlns:r="http://schemas.openxmlformats.org/officeDocument/2006/relationships" ref="B6146" r:id="rId12288"/>
    <hyperlink xmlns:r="http://schemas.openxmlformats.org/officeDocument/2006/relationships" ref="C6146" r:id="rId12289"/>
    <hyperlink xmlns:r="http://schemas.openxmlformats.org/officeDocument/2006/relationships" ref="B6147" r:id="rId12290"/>
    <hyperlink xmlns:r="http://schemas.openxmlformats.org/officeDocument/2006/relationships" ref="C6147" r:id="rId12291"/>
    <hyperlink xmlns:r="http://schemas.openxmlformats.org/officeDocument/2006/relationships" ref="B6148" r:id="rId12292"/>
    <hyperlink xmlns:r="http://schemas.openxmlformats.org/officeDocument/2006/relationships" ref="C6148" r:id="rId12293"/>
    <hyperlink xmlns:r="http://schemas.openxmlformats.org/officeDocument/2006/relationships" ref="B6149" r:id="rId12294"/>
    <hyperlink xmlns:r="http://schemas.openxmlformats.org/officeDocument/2006/relationships" ref="C6149" r:id="rId12295"/>
    <hyperlink xmlns:r="http://schemas.openxmlformats.org/officeDocument/2006/relationships" ref="B6150" r:id="rId12296"/>
    <hyperlink xmlns:r="http://schemas.openxmlformats.org/officeDocument/2006/relationships" ref="C6150" r:id="rId12297"/>
    <hyperlink xmlns:r="http://schemas.openxmlformats.org/officeDocument/2006/relationships" ref="B6151" r:id="rId12298"/>
    <hyperlink xmlns:r="http://schemas.openxmlformats.org/officeDocument/2006/relationships" ref="C6151" r:id="rId12299"/>
    <hyperlink xmlns:r="http://schemas.openxmlformats.org/officeDocument/2006/relationships" ref="B6152" r:id="rId12300"/>
    <hyperlink xmlns:r="http://schemas.openxmlformats.org/officeDocument/2006/relationships" ref="C6152" r:id="rId12301"/>
    <hyperlink xmlns:r="http://schemas.openxmlformats.org/officeDocument/2006/relationships" ref="B6153" r:id="rId12302"/>
    <hyperlink xmlns:r="http://schemas.openxmlformats.org/officeDocument/2006/relationships" ref="C6153" r:id="rId12303"/>
    <hyperlink xmlns:r="http://schemas.openxmlformats.org/officeDocument/2006/relationships" ref="B6154" r:id="rId12304"/>
    <hyperlink xmlns:r="http://schemas.openxmlformats.org/officeDocument/2006/relationships" ref="C6154" r:id="rId12305"/>
    <hyperlink xmlns:r="http://schemas.openxmlformats.org/officeDocument/2006/relationships" ref="B6155" r:id="rId12306"/>
    <hyperlink xmlns:r="http://schemas.openxmlformats.org/officeDocument/2006/relationships" ref="C6155" r:id="rId12307"/>
    <hyperlink xmlns:r="http://schemas.openxmlformats.org/officeDocument/2006/relationships" ref="B6156" r:id="rId12308"/>
    <hyperlink xmlns:r="http://schemas.openxmlformats.org/officeDocument/2006/relationships" ref="C6156" r:id="rId12309"/>
    <hyperlink xmlns:r="http://schemas.openxmlformats.org/officeDocument/2006/relationships" ref="B6157" r:id="rId12310"/>
    <hyperlink xmlns:r="http://schemas.openxmlformats.org/officeDocument/2006/relationships" ref="C6157" r:id="rId12311"/>
    <hyperlink xmlns:r="http://schemas.openxmlformats.org/officeDocument/2006/relationships" ref="B6158" r:id="rId12312"/>
    <hyperlink xmlns:r="http://schemas.openxmlformats.org/officeDocument/2006/relationships" ref="C6158" r:id="rId12313"/>
    <hyperlink xmlns:r="http://schemas.openxmlformats.org/officeDocument/2006/relationships" ref="B6159" r:id="rId12314"/>
    <hyperlink xmlns:r="http://schemas.openxmlformats.org/officeDocument/2006/relationships" ref="C6159" r:id="rId12315"/>
    <hyperlink xmlns:r="http://schemas.openxmlformats.org/officeDocument/2006/relationships" ref="B6160" r:id="rId12316"/>
    <hyperlink xmlns:r="http://schemas.openxmlformats.org/officeDocument/2006/relationships" ref="C6160" r:id="rId12317"/>
    <hyperlink xmlns:r="http://schemas.openxmlformats.org/officeDocument/2006/relationships" ref="B6161" r:id="rId12318"/>
    <hyperlink xmlns:r="http://schemas.openxmlformats.org/officeDocument/2006/relationships" ref="C6161" r:id="rId12319"/>
    <hyperlink xmlns:r="http://schemas.openxmlformats.org/officeDocument/2006/relationships" ref="B6162" r:id="rId12320"/>
    <hyperlink xmlns:r="http://schemas.openxmlformats.org/officeDocument/2006/relationships" ref="C6162" r:id="rId12321"/>
    <hyperlink xmlns:r="http://schemas.openxmlformats.org/officeDocument/2006/relationships" ref="B6163" r:id="rId12322"/>
    <hyperlink xmlns:r="http://schemas.openxmlformats.org/officeDocument/2006/relationships" ref="C6163" r:id="rId12323"/>
    <hyperlink xmlns:r="http://schemas.openxmlformats.org/officeDocument/2006/relationships" ref="B6164" r:id="rId12324"/>
    <hyperlink xmlns:r="http://schemas.openxmlformats.org/officeDocument/2006/relationships" ref="C6164" r:id="rId12325"/>
    <hyperlink xmlns:r="http://schemas.openxmlformats.org/officeDocument/2006/relationships" ref="B6165" r:id="rId12326"/>
    <hyperlink xmlns:r="http://schemas.openxmlformats.org/officeDocument/2006/relationships" ref="C6165" r:id="rId12327"/>
    <hyperlink xmlns:r="http://schemas.openxmlformats.org/officeDocument/2006/relationships" ref="B6166" r:id="rId12328"/>
    <hyperlink xmlns:r="http://schemas.openxmlformats.org/officeDocument/2006/relationships" ref="C6166" r:id="rId12329"/>
    <hyperlink xmlns:r="http://schemas.openxmlformats.org/officeDocument/2006/relationships" ref="B6167" r:id="rId12330"/>
    <hyperlink xmlns:r="http://schemas.openxmlformats.org/officeDocument/2006/relationships" ref="C6167" r:id="rId12331"/>
    <hyperlink xmlns:r="http://schemas.openxmlformats.org/officeDocument/2006/relationships" ref="B6168" r:id="rId12332"/>
    <hyperlink xmlns:r="http://schemas.openxmlformats.org/officeDocument/2006/relationships" ref="C6168" r:id="rId12333"/>
    <hyperlink xmlns:r="http://schemas.openxmlformats.org/officeDocument/2006/relationships" ref="B6169" r:id="rId12334"/>
    <hyperlink xmlns:r="http://schemas.openxmlformats.org/officeDocument/2006/relationships" ref="C6169" r:id="rId12335"/>
    <hyperlink xmlns:r="http://schemas.openxmlformats.org/officeDocument/2006/relationships" ref="B6170" r:id="rId12336"/>
    <hyperlink xmlns:r="http://schemas.openxmlformats.org/officeDocument/2006/relationships" ref="C6170" r:id="rId12337"/>
    <hyperlink xmlns:r="http://schemas.openxmlformats.org/officeDocument/2006/relationships" ref="B6171" r:id="rId12338"/>
    <hyperlink xmlns:r="http://schemas.openxmlformats.org/officeDocument/2006/relationships" ref="C6171" r:id="rId12339"/>
    <hyperlink xmlns:r="http://schemas.openxmlformats.org/officeDocument/2006/relationships" ref="B6172" r:id="rId12340"/>
    <hyperlink xmlns:r="http://schemas.openxmlformats.org/officeDocument/2006/relationships" ref="C6172" r:id="rId12341"/>
    <hyperlink xmlns:r="http://schemas.openxmlformats.org/officeDocument/2006/relationships" ref="B6173" r:id="rId12342"/>
    <hyperlink xmlns:r="http://schemas.openxmlformats.org/officeDocument/2006/relationships" ref="C6173" r:id="rId12343"/>
    <hyperlink xmlns:r="http://schemas.openxmlformats.org/officeDocument/2006/relationships" ref="B6174" r:id="rId12344"/>
    <hyperlink xmlns:r="http://schemas.openxmlformats.org/officeDocument/2006/relationships" ref="C6174" r:id="rId12345"/>
    <hyperlink xmlns:r="http://schemas.openxmlformats.org/officeDocument/2006/relationships" ref="B6175" r:id="rId12346"/>
    <hyperlink xmlns:r="http://schemas.openxmlformats.org/officeDocument/2006/relationships" ref="C6175" r:id="rId12347"/>
    <hyperlink xmlns:r="http://schemas.openxmlformats.org/officeDocument/2006/relationships" ref="B6176" r:id="rId12348"/>
    <hyperlink xmlns:r="http://schemas.openxmlformats.org/officeDocument/2006/relationships" ref="C6176" r:id="rId12349"/>
    <hyperlink xmlns:r="http://schemas.openxmlformats.org/officeDocument/2006/relationships" ref="B6177" r:id="rId12350"/>
    <hyperlink xmlns:r="http://schemas.openxmlformats.org/officeDocument/2006/relationships" ref="C6177" r:id="rId12351"/>
    <hyperlink xmlns:r="http://schemas.openxmlformats.org/officeDocument/2006/relationships" ref="B6178" r:id="rId12352"/>
    <hyperlink xmlns:r="http://schemas.openxmlformats.org/officeDocument/2006/relationships" ref="C6178" r:id="rId12353"/>
    <hyperlink xmlns:r="http://schemas.openxmlformats.org/officeDocument/2006/relationships" ref="B6179" r:id="rId12354"/>
    <hyperlink xmlns:r="http://schemas.openxmlformats.org/officeDocument/2006/relationships" ref="C6179" r:id="rId12355"/>
    <hyperlink xmlns:r="http://schemas.openxmlformats.org/officeDocument/2006/relationships" ref="B6180" r:id="rId12356"/>
    <hyperlink xmlns:r="http://schemas.openxmlformats.org/officeDocument/2006/relationships" ref="C6180" r:id="rId12357"/>
    <hyperlink xmlns:r="http://schemas.openxmlformats.org/officeDocument/2006/relationships" ref="B6181" r:id="rId12358"/>
    <hyperlink xmlns:r="http://schemas.openxmlformats.org/officeDocument/2006/relationships" ref="C6181" r:id="rId12359"/>
    <hyperlink xmlns:r="http://schemas.openxmlformats.org/officeDocument/2006/relationships" ref="B6182" r:id="rId12360"/>
    <hyperlink xmlns:r="http://schemas.openxmlformats.org/officeDocument/2006/relationships" ref="C6182" r:id="rId12361"/>
    <hyperlink xmlns:r="http://schemas.openxmlformats.org/officeDocument/2006/relationships" ref="B6183" r:id="rId12362"/>
    <hyperlink xmlns:r="http://schemas.openxmlformats.org/officeDocument/2006/relationships" ref="C6183" r:id="rId12363"/>
    <hyperlink xmlns:r="http://schemas.openxmlformats.org/officeDocument/2006/relationships" ref="B6184" r:id="rId12364"/>
    <hyperlink xmlns:r="http://schemas.openxmlformats.org/officeDocument/2006/relationships" ref="C6184" r:id="rId12365"/>
    <hyperlink xmlns:r="http://schemas.openxmlformats.org/officeDocument/2006/relationships" ref="B6185" r:id="rId12366"/>
    <hyperlink xmlns:r="http://schemas.openxmlformats.org/officeDocument/2006/relationships" ref="C6185" r:id="rId12367"/>
    <hyperlink xmlns:r="http://schemas.openxmlformats.org/officeDocument/2006/relationships" ref="B6186" r:id="rId12368"/>
    <hyperlink xmlns:r="http://schemas.openxmlformats.org/officeDocument/2006/relationships" ref="C6186" r:id="rId12369"/>
    <hyperlink xmlns:r="http://schemas.openxmlformats.org/officeDocument/2006/relationships" ref="B6187" r:id="rId12370"/>
    <hyperlink xmlns:r="http://schemas.openxmlformats.org/officeDocument/2006/relationships" ref="C6187" r:id="rId12371"/>
    <hyperlink xmlns:r="http://schemas.openxmlformats.org/officeDocument/2006/relationships" ref="B6188" r:id="rId12372"/>
    <hyperlink xmlns:r="http://schemas.openxmlformats.org/officeDocument/2006/relationships" ref="C6188" r:id="rId12373"/>
    <hyperlink xmlns:r="http://schemas.openxmlformats.org/officeDocument/2006/relationships" ref="B6189" r:id="rId12374"/>
    <hyperlink xmlns:r="http://schemas.openxmlformats.org/officeDocument/2006/relationships" ref="C6189" r:id="rId12375"/>
    <hyperlink xmlns:r="http://schemas.openxmlformats.org/officeDocument/2006/relationships" ref="B6190" r:id="rId12376"/>
    <hyperlink xmlns:r="http://schemas.openxmlformats.org/officeDocument/2006/relationships" ref="C6190" r:id="rId12377"/>
    <hyperlink xmlns:r="http://schemas.openxmlformats.org/officeDocument/2006/relationships" ref="B6191" r:id="rId12378"/>
    <hyperlink xmlns:r="http://schemas.openxmlformats.org/officeDocument/2006/relationships" ref="C6191" r:id="rId12379"/>
    <hyperlink xmlns:r="http://schemas.openxmlformats.org/officeDocument/2006/relationships" ref="B6192" r:id="rId12380"/>
    <hyperlink xmlns:r="http://schemas.openxmlformats.org/officeDocument/2006/relationships" ref="C6192" r:id="rId12381"/>
    <hyperlink xmlns:r="http://schemas.openxmlformats.org/officeDocument/2006/relationships" ref="B6193" r:id="rId12382"/>
    <hyperlink xmlns:r="http://schemas.openxmlformats.org/officeDocument/2006/relationships" ref="C6193" r:id="rId12383"/>
    <hyperlink xmlns:r="http://schemas.openxmlformats.org/officeDocument/2006/relationships" ref="B6194" r:id="rId12384"/>
    <hyperlink xmlns:r="http://schemas.openxmlformats.org/officeDocument/2006/relationships" ref="C6194" r:id="rId12385"/>
    <hyperlink xmlns:r="http://schemas.openxmlformats.org/officeDocument/2006/relationships" ref="B6195" r:id="rId12386"/>
    <hyperlink xmlns:r="http://schemas.openxmlformats.org/officeDocument/2006/relationships" ref="C6195" r:id="rId12387"/>
    <hyperlink xmlns:r="http://schemas.openxmlformats.org/officeDocument/2006/relationships" ref="B6196" r:id="rId12388"/>
    <hyperlink xmlns:r="http://schemas.openxmlformats.org/officeDocument/2006/relationships" ref="C6196" r:id="rId12389"/>
    <hyperlink xmlns:r="http://schemas.openxmlformats.org/officeDocument/2006/relationships" ref="B6197" r:id="rId12390"/>
    <hyperlink xmlns:r="http://schemas.openxmlformats.org/officeDocument/2006/relationships" ref="C6197" r:id="rId12391"/>
    <hyperlink xmlns:r="http://schemas.openxmlformats.org/officeDocument/2006/relationships" ref="B6198" r:id="rId12392"/>
    <hyperlink xmlns:r="http://schemas.openxmlformats.org/officeDocument/2006/relationships" ref="C6198" r:id="rId12393"/>
    <hyperlink xmlns:r="http://schemas.openxmlformats.org/officeDocument/2006/relationships" ref="B6199" r:id="rId12394"/>
    <hyperlink xmlns:r="http://schemas.openxmlformats.org/officeDocument/2006/relationships" ref="C6199" r:id="rId12395"/>
    <hyperlink xmlns:r="http://schemas.openxmlformats.org/officeDocument/2006/relationships" ref="B6200" r:id="rId12396"/>
    <hyperlink xmlns:r="http://schemas.openxmlformats.org/officeDocument/2006/relationships" ref="C6200" r:id="rId12397"/>
    <hyperlink xmlns:r="http://schemas.openxmlformats.org/officeDocument/2006/relationships" ref="B6201" r:id="rId12398"/>
    <hyperlink xmlns:r="http://schemas.openxmlformats.org/officeDocument/2006/relationships" ref="C6201" r:id="rId12399"/>
    <hyperlink xmlns:r="http://schemas.openxmlformats.org/officeDocument/2006/relationships" ref="B6202" r:id="rId12400"/>
    <hyperlink xmlns:r="http://schemas.openxmlformats.org/officeDocument/2006/relationships" ref="C6202" r:id="rId12401"/>
    <hyperlink xmlns:r="http://schemas.openxmlformats.org/officeDocument/2006/relationships" ref="B6203" r:id="rId12402"/>
    <hyperlink xmlns:r="http://schemas.openxmlformats.org/officeDocument/2006/relationships" ref="C6203" r:id="rId12403"/>
    <hyperlink xmlns:r="http://schemas.openxmlformats.org/officeDocument/2006/relationships" ref="B6204" r:id="rId12404"/>
    <hyperlink xmlns:r="http://schemas.openxmlformats.org/officeDocument/2006/relationships" ref="C6204" r:id="rId12405"/>
    <hyperlink xmlns:r="http://schemas.openxmlformats.org/officeDocument/2006/relationships" ref="B6205" r:id="rId12406"/>
    <hyperlink xmlns:r="http://schemas.openxmlformats.org/officeDocument/2006/relationships" ref="C6205" r:id="rId12407"/>
    <hyperlink xmlns:r="http://schemas.openxmlformats.org/officeDocument/2006/relationships" ref="B6206" r:id="rId12408"/>
    <hyperlink xmlns:r="http://schemas.openxmlformats.org/officeDocument/2006/relationships" ref="C6206" r:id="rId12409"/>
    <hyperlink xmlns:r="http://schemas.openxmlformats.org/officeDocument/2006/relationships" ref="B6207" r:id="rId12410"/>
    <hyperlink xmlns:r="http://schemas.openxmlformats.org/officeDocument/2006/relationships" ref="C6207" r:id="rId12411"/>
    <hyperlink xmlns:r="http://schemas.openxmlformats.org/officeDocument/2006/relationships" ref="B6208" r:id="rId12412"/>
    <hyperlink xmlns:r="http://schemas.openxmlformats.org/officeDocument/2006/relationships" ref="C6208" r:id="rId12413"/>
    <hyperlink xmlns:r="http://schemas.openxmlformats.org/officeDocument/2006/relationships" ref="B6209" r:id="rId12414"/>
    <hyperlink xmlns:r="http://schemas.openxmlformats.org/officeDocument/2006/relationships" ref="C6209" r:id="rId12415"/>
    <hyperlink xmlns:r="http://schemas.openxmlformats.org/officeDocument/2006/relationships" ref="B6210" r:id="rId12416"/>
    <hyperlink xmlns:r="http://schemas.openxmlformats.org/officeDocument/2006/relationships" ref="C6210" r:id="rId12417"/>
    <hyperlink xmlns:r="http://schemas.openxmlformats.org/officeDocument/2006/relationships" ref="B6211" r:id="rId12418"/>
    <hyperlink xmlns:r="http://schemas.openxmlformats.org/officeDocument/2006/relationships" ref="C6211" r:id="rId12419"/>
    <hyperlink xmlns:r="http://schemas.openxmlformats.org/officeDocument/2006/relationships" ref="B6212" r:id="rId12420"/>
    <hyperlink xmlns:r="http://schemas.openxmlformats.org/officeDocument/2006/relationships" ref="C6212" r:id="rId12421"/>
    <hyperlink xmlns:r="http://schemas.openxmlformats.org/officeDocument/2006/relationships" ref="B6213" r:id="rId12422"/>
    <hyperlink xmlns:r="http://schemas.openxmlformats.org/officeDocument/2006/relationships" ref="C6213" r:id="rId12423"/>
    <hyperlink xmlns:r="http://schemas.openxmlformats.org/officeDocument/2006/relationships" ref="B6214" r:id="rId12424"/>
    <hyperlink xmlns:r="http://schemas.openxmlformats.org/officeDocument/2006/relationships" ref="C6214" r:id="rId12425"/>
    <hyperlink xmlns:r="http://schemas.openxmlformats.org/officeDocument/2006/relationships" ref="B6215" r:id="rId12426"/>
    <hyperlink xmlns:r="http://schemas.openxmlformats.org/officeDocument/2006/relationships" ref="C6215" r:id="rId12427"/>
    <hyperlink xmlns:r="http://schemas.openxmlformats.org/officeDocument/2006/relationships" ref="B6216" r:id="rId12428"/>
    <hyperlink xmlns:r="http://schemas.openxmlformats.org/officeDocument/2006/relationships" ref="C6216" r:id="rId12429"/>
    <hyperlink xmlns:r="http://schemas.openxmlformats.org/officeDocument/2006/relationships" ref="B6217" r:id="rId12430"/>
    <hyperlink xmlns:r="http://schemas.openxmlformats.org/officeDocument/2006/relationships" ref="C6217" r:id="rId12431"/>
    <hyperlink xmlns:r="http://schemas.openxmlformats.org/officeDocument/2006/relationships" ref="B6218" r:id="rId12432"/>
    <hyperlink xmlns:r="http://schemas.openxmlformats.org/officeDocument/2006/relationships" ref="C6218" r:id="rId12433"/>
    <hyperlink xmlns:r="http://schemas.openxmlformats.org/officeDocument/2006/relationships" ref="B6219" r:id="rId12434"/>
    <hyperlink xmlns:r="http://schemas.openxmlformats.org/officeDocument/2006/relationships" ref="C6219" r:id="rId12435"/>
    <hyperlink xmlns:r="http://schemas.openxmlformats.org/officeDocument/2006/relationships" ref="B6220" r:id="rId12436"/>
    <hyperlink xmlns:r="http://schemas.openxmlformats.org/officeDocument/2006/relationships" ref="C6220" r:id="rId12437"/>
    <hyperlink xmlns:r="http://schemas.openxmlformats.org/officeDocument/2006/relationships" ref="B6221" r:id="rId12438"/>
    <hyperlink xmlns:r="http://schemas.openxmlformats.org/officeDocument/2006/relationships" ref="C6221" r:id="rId12439"/>
    <hyperlink xmlns:r="http://schemas.openxmlformats.org/officeDocument/2006/relationships" ref="B6222" r:id="rId12440"/>
    <hyperlink xmlns:r="http://schemas.openxmlformats.org/officeDocument/2006/relationships" ref="C6222" r:id="rId12441"/>
    <hyperlink xmlns:r="http://schemas.openxmlformats.org/officeDocument/2006/relationships" ref="B6223" r:id="rId12442"/>
    <hyperlink xmlns:r="http://schemas.openxmlformats.org/officeDocument/2006/relationships" ref="C6223" r:id="rId12443"/>
    <hyperlink xmlns:r="http://schemas.openxmlformats.org/officeDocument/2006/relationships" ref="B6224" r:id="rId12444"/>
    <hyperlink xmlns:r="http://schemas.openxmlformats.org/officeDocument/2006/relationships" ref="C6224" r:id="rId12445"/>
    <hyperlink xmlns:r="http://schemas.openxmlformats.org/officeDocument/2006/relationships" ref="B6225" r:id="rId12446"/>
    <hyperlink xmlns:r="http://schemas.openxmlformats.org/officeDocument/2006/relationships" ref="C6225" r:id="rId12447"/>
    <hyperlink xmlns:r="http://schemas.openxmlformats.org/officeDocument/2006/relationships" ref="B6226" r:id="rId12448"/>
    <hyperlink xmlns:r="http://schemas.openxmlformats.org/officeDocument/2006/relationships" ref="C6226" r:id="rId12449"/>
    <hyperlink xmlns:r="http://schemas.openxmlformats.org/officeDocument/2006/relationships" ref="B6227" r:id="rId12450"/>
    <hyperlink xmlns:r="http://schemas.openxmlformats.org/officeDocument/2006/relationships" ref="C6227" r:id="rId12451"/>
    <hyperlink xmlns:r="http://schemas.openxmlformats.org/officeDocument/2006/relationships" ref="B6228" r:id="rId12452"/>
    <hyperlink xmlns:r="http://schemas.openxmlformats.org/officeDocument/2006/relationships" ref="C6228" r:id="rId12453"/>
    <hyperlink xmlns:r="http://schemas.openxmlformats.org/officeDocument/2006/relationships" ref="B6229" r:id="rId12454"/>
    <hyperlink xmlns:r="http://schemas.openxmlformats.org/officeDocument/2006/relationships" ref="C6229" r:id="rId12455"/>
    <hyperlink xmlns:r="http://schemas.openxmlformats.org/officeDocument/2006/relationships" ref="B6230" r:id="rId12456"/>
    <hyperlink xmlns:r="http://schemas.openxmlformats.org/officeDocument/2006/relationships" ref="C6230" r:id="rId12457"/>
    <hyperlink xmlns:r="http://schemas.openxmlformats.org/officeDocument/2006/relationships" ref="B6231" r:id="rId12458"/>
    <hyperlink xmlns:r="http://schemas.openxmlformats.org/officeDocument/2006/relationships" ref="C6231" r:id="rId12459"/>
    <hyperlink xmlns:r="http://schemas.openxmlformats.org/officeDocument/2006/relationships" ref="B6232" r:id="rId12460"/>
    <hyperlink xmlns:r="http://schemas.openxmlformats.org/officeDocument/2006/relationships" ref="C6232" r:id="rId12461"/>
    <hyperlink xmlns:r="http://schemas.openxmlformats.org/officeDocument/2006/relationships" ref="B6233" r:id="rId12462"/>
    <hyperlink xmlns:r="http://schemas.openxmlformats.org/officeDocument/2006/relationships" ref="C6233" r:id="rId12463"/>
    <hyperlink xmlns:r="http://schemas.openxmlformats.org/officeDocument/2006/relationships" ref="B6234" r:id="rId12464"/>
    <hyperlink xmlns:r="http://schemas.openxmlformats.org/officeDocument/2006/relationships" ref="C6234" r:id="rId12465"/>
    <hyperlink xmlns:r="http://schemas.openxmlformats.org/officeDocument/2006/relationships" ref="B6235" r:id="rId12466"/>
    <hyperlink xmlns:r="http://schemas.openxmlformats.org/officeDocument/2006/relationships" ref="C6235" r:id="rId12467"/>
    <hyperlink xmlns:r="http://schemas.openxmlformats.org/officeDocument/2006/relationships" ref="B6236" r:id="rId12468"/>
    <hyperlink xmlns:r="http://schemas.openxmlformats.org/officeDocument/2006/relationships" ref="C6236" r:id="rId12469"/>
    <hyperlink xmlns:r="http://schemas.openxmlformats.org/officeDocument/2006/relationships" ref="B6237" r:id="rId12470"/>
    <hyperlink xmlns:r="http://schemas.openxmlformats.org/officeDocument/2006/relationships" ref="C6237" r:id="rId12471"/>
    <hyperlink xmlns:r="http://schemas.openxmlformats.org/officeDocument/2006/relationships" ref="B6238" r:id="rId12472"/>
    <hyperlink xmlns:r="http://schemas.openxmlformats.org/officeDocument/2006/relationships" ref="C6238" r:id="rId12473"/>
    <hyperlink xmlns:r="http://schemas.openxmlformats.org/officeDocument/2006/relationships" ref="B6239" r:id="rId12474"/>
    <hyperlink xmlns:r="http://schemas.openxmlformats.org/officeDocument/2006/relationships" ref="C6239" r:id="rId12475"/>
    <hyperlink xmlns:r="http://schemas.openxmlformats.org/officeDocument/2006/relationships" ref="B6240" r:id="rId12476"/>
    <hyperlink xmlns:r="http://schemas.openxmlformats.org/officeDocument/2006/relationships" ref="C6240" r:id="rId12477"/>
    <hyperlink xmlns:r="http://schemas.openxmlformats.org/officeDocument/2006/relationships" ref="B6241" r:id="rId12478"/>
    <hyperlink xmlns:r="http://schemas.openxmlformats.org/officeDocument/2006/relationships" ref="C6241" r:id="rId12479"/>
    <hyperlink xmlns:r="http://schemas.openxmlformats.org/officeDocument/2006/relationships" ref="B6242" r:id="rId12480"/>
    <hyperlink xmlns:r="http://schemas.openxmlformats.org/officeDocument/2006/relationships" ref="C6242" r:id="rId12481"/>
    <hyperlink xmlns:r="http://schemas.openxmlformats.org/officeDocument/2006/relationships" ref="B6243" r:id="rId12482"/>
    <hyperlink xmlns:r="http://schemas.openxmlformats.org/officeDocument/2006/relationships" ref="C6243" r:id="rId12483"/>
    <hyperlink xmlns:r="http://schemas.openxmlformats.org/officeDocument/2006/relationships" ref="B6244" r:id="rId12484"/>
    <hyperlink xmlns:r="http://schemas.openxmlformats.org/officeDocument/2006/relationships" ref="C6244" r:id="rId12485"/>
    <hyperlink xmlns:r="http://schemas.openxmlformats.org/officeDocument/2006/relationships" ref="B6245" r:id="rId12486"/>
    <hyperlink xmlns:r="http://schemas.openxmlformats.org/officeDocument/2006/relationships" ref="C6245" r:id="rId12487"/>
    <hyperlink xmlns:r="http://schemas.openxmlformats.org/officeDocument/2006/relationships" ref="B6246" r:id="rId12488"/>
    <hyperlink xmlns:r="http://schemas.openxmlformats.org/officeDocument/2006/relationships" ref="C6246" r:id="rId12489"/>
    <hyperlink xmlns:r="http://schemas.openxmlformats.org/officeDocument/2006/relationships" ref="B6247" r:id="rId12490"/>
    <hyperlink xmlns:r="http://schemas.openxmlformats.org/officeDocument/2006/relationships" ref="C6247" r:id="rId12491"/>
    <hyperlink xmlns:r="http://schemas.openxmlformats.org/officeDocument/2006/relationships" ref="B6248" r:id="rId12492"/>
    <hyperlink xmlns:r="http://schemas.openxmlformats.org/officeDocument/2006/relationships" ref="C6248" r:id="rId12493"/>
    <hyperlink xmlns:r="http://schemas.openxmlformats.org/officeDocument/2006/relationships" ref="B6249" r:id="rId12494"/>
    <hyperlink xmlns:r="http://schemas.openxmlformats.org/officeDocument/2006/relationships" ref="C6249" r:id="rId12495"/>
    <hyperlink xmlns:r="http://schemas.openxmlformats.org/officeDocument/2006/relationships" ref="B6250" r:id="rId12496"/>
    <hyperlink xmlns:r="http://schemas.openxmlformats.org/officeDocument/2006/relationships" ref="C6250" r:id="rId12497"/>
    <hyperlink xmlns:r="http://schemas.openxmlformats.org/officeDocument/2006/relationships" ref="B6251" r:id="rId12498"/>
    <hyperlink xmlns:r="http://schemas.openxmlformats.org/officeDocument/2006/relationships" ref="C6251" r:id="rId12499"/>
    <hyperlink xmlns:r="http://schemas.openxmlformats.org/officeDocument/2006/relationships" ref="B6252" r:id="rId12500"/>
    <hyperlink xmlns:r="http://schemas.openxmlformats.org/officeDocument/2006/relationships" ref="C6252" r:id="rId12501"/>
    <hyperlink xmlns:r="http://schemas.openxmlformats.org/officeDocument/2006/relationships" ref="B6253" r:id="rId12502"/>
    <hyperlink xmlns:r="http://schemas.openxmlformats.org/officeDocument/2006/relationships" ref="C6253" r:id="rId12503"/>
    <hyperlink xmlns:r="http://schemas.openxmlformats.org/officeDocument/2006/relationships" ref="B6254" r:id="rId12504"/>
    <hyperlink xmlns:r="http://schemas.openxmlformats.org/officeDocument/2006/relationships" ref="C6254" r:id="rId12505"/>
    <hyperlink xmlns:r="http://schemas.openxmlformats.org/officeDocument/2006/relationships" ref="B6255" r:id="rId12506"/>
    <hyperlink xmlns:r="http://schemas.openxmlformats.org/officeDocument/2006/relationships" ref="C6255" r:id="rId12507"/>
    <hyperlink xmlns:r="http://schemas.openxmlformats.org/officeDocument/2006/relationships" ref="B6256" r:id="rId12508"/>
    <hyperlink xmlns:r="http://schemas.openxmlformats.org/officeDocument/2006/relationships" ref="C6256" r:id="rId12509"/>
    <hyperlink xmlns:r="http://schemas.openxmlformats.org/officeDocument/2006/relationships" ref="B6257" r:id="rId12510"/>
    <hyperlink xmlns:r="http://schemas.openxmlformats.org/officeDocument/2006/relationships" ref="C6257" r:id="rId12511"/>
    <hyperlink xmlns:r="http://schemas.openxmlformats.org/officeDocument/2006/relationships" ref="B6258" r:id="rId12512"/>
    <hyperlink xmlns:r="http://schemas.openxmlformats.org/officeDocument/2006/relationships" ref="C6258" r:id="rId12513"/>
    <hyperlink xmlns:r="http://schemas.openxmlformats.org/officeDocument/2006/relationships" ref="B6259" r:id="rId12514"/>
    <hyperlink xmlns:r="http://schemas.openxmlformats.org/officeDocument/2006/relationships" ref="C6259" r:id="rId12515"/>
    <hyperlink xmlns:r="http://schemas.openxmlformats.org/officeDocument/2006/relationships" ref="B6260" r:id="rId12516"/>
    <hyperlink xmlns:r="http://schemas.openxmlformats.org/officeDocument/2006/relationships" ref="C6260" r:id="rId12517"/>
    <hyperlink xmlns:r="http://schemas.openxmlformats.org/officeDocument/2006/relationships" ref="B6261" r:id="rId12518"/>
    <hyperlink xmlns:r="http://schemas.openxmlformats.org/officeDocument/2006/relationships" ref="C6261" r:id="rId12519"/>
    <hyperlink xmlns:r="http://schemas.openxmlformats.org/officeDocument/2006/relationships" ref="B6262" r:id="rId12520"/>
    <hyperlink xmlns:r="http://schemas.openxmlformats.org/officeDocument/2006/relationships" ref="C6262" r:id="rId12521"/>
    <hyperlink xmlns:r="http://schemas.openxmlformats.org/officeDocument/2006/relationships" ref="B6263" r:id="rId12522"/>
    <hyperlink xmlns:r="http://schemas.openxmlformats.org/officeDocument/2006/relationships" ref="C6263" r:id="rId12523"/>
    <hyperlink xmlns:r="http://schemas.openxmlformats.org/officeDocument/2006/relationships" ref="B6264" r:id="rId12524"/>
    <hyperlink xmlns:r="http://schemas.openxmlformats.org/officeDocument/2006/relationships" ref="C6264" r:id="rId12525"/>
    <hyperlink xmlns:r="http://schemas.openxmlformats.org/officeDocument/2006/relationships" ref="B6265" r:id="rId12526"/>
    <hyperlink xmlns:r="http://schemas.openxmlformats.org/officeDocument/2006/relationships" ref="C6265" r:id="rId12527"/>
    <hyperlink xmlns:r="http://schemas.openxmlformats.org/officeDocument/2006/relationships" ref="B6266" r:id="rId12528"/>
    <hyperlink xmlns:r="http://schemas.openxmlformats.org/officeDocument/2006/relationships" ref="C6266" r:id="rId12529"/>
    <hyperlink xmlns:r="http://schemas.openxmlformats.org/officeDocument/2006/relationships" ref="B6267" r:id="rId12530"/>
    <hyperlink xmlns:r="http://schemas.openxmlformats.org/officeDocument/2006/relationships" ref="C6267" r:id="rId12531"/>
    <hyperlink xmlns:r="http://schemas.openxmlformats.org/officeDocument/2006/relationships" ref="B6268" r:id="rId12532"/>
    <hyperlink xmlns:r="http://schemas.openxmlformats.org/officeDocument/2006/relationships" ref="C6268" r:id="rId12533"/>
    <hyperlink xmlns:r="http://schemas.openxmlformats.org/officeDocument/2006/relationships" ref="B6269" r:id="rId12534"/>
    <hyperlink xmlns:r="http://schemas.openxmlformats.org/officeDocument/2006/relationships" ref="C6269" r:id="rId12535"/>
    <hyperlink xmlns:r="http://schemas.openxmlformats.org/officeDocument/2006/relationships" ref="B6270" r:id="rId12536"/>
    <hyperlink xmlns:r="http://schemas.openxmlformats.org/officeDocument/2006/relationships" ref="C6270" r:id="rId12537"/>
    <hyperlink xmlns:r="http://schemas.openxmlformats.org/officeDocument/2006/relationships" ref="B6271" r:id="rId12538"/>
    <hyperlink xmlns:r="http://schemas.openxmlformats.org/officeDocument/2006/relationships" ref="C6271" r:id="rId12539"/>
    <hyperlink xmlns:r="http://schemas.openxmlformats.org/officeDocument/2006/relationships" ref="B6272" r:id="rId12540"/>
    <hyperlink xmlns:r="http://schemas.openxmlformats.org/officeDocument/2006/relationships" ref="C6272" r:id="rId12541"/>
    <hyperlink xmlns:r="http://schemas.openxmlformats.org/officeDocument/2006/relationships" ref="B6273" r:id="rId12542"/>
    <hyperlink xmlns:r="http://schemas.openxmlformats.org/officeDocument/2006/relationships" ref="C6273" r:id="rId12543"/>
    <hyperlink xmlns:r="http://schemas.openxmlformats.org/officeDocument/2006/relationships" ref="B6274" r:id="rId12544"/>
    <hyperlink xmlns:r="http://schemas.openxmlformats.org/officeDocument/2006/relationships" ref="C6274" r:id="rId12545"/>
    <hyperlink xmlns:r="http://schemas.openxmlformats.org/officeDocument/2006/relationships" ref="B6275" r:id="rId12546"/>
    <hyperlink xmlns:r="http://schemas.openxmlformats.org/officeDocument/2006/relationships" ref="C6275" r:id="rId12547"/>
    <hyperlink xmlns:r="http://schemas.openxmlformats.org/officeDocument/2006/relationships" ref="B6276" r:id="rId12548"/>
    <hyperlink xmlns:r="http://schemas.openxmlformats.org/officeDocument/2006/relationships" ref="C6276" r:id="rId12549"/>
    <hyperlink xmlns:r="http://schemas.openxmlformats.org/officeDocument/2006/relationships" ref="B6277" r:id="rId12550"/>
    <hyperlink xmlns:r="http://schemas.openxmlformats.org/officeDocument/2006/relationships" ref="C6277" r:id="rId12551"/>
    <hyperlink xmlns:r="http://schemas.openxmlformats.org/officeDocument/2006/relationships" ref="B6278" r:id="rId12552"/>
    <hyperlink xmlns:r="http://schemas.openxmlformats.org/officeDocument/2006/relationships" ref="C6278" r:id="rId12553"/>
    <hyperlink xmlns:r="http://schemas.openxmlformats.org/officeDocument/2006/relationships" ref="B6279" r:id="rId12554"/>
    <hyperlink xmlns:r="http://schemas.openxmlformats.org/officeDocument/2006/relationships" ref="C6279" r:id="rId12555"/>
    <hyperlink xmlns:r="http://schemas.openxmlformats.org/officeDocument/2006/relationships" ref="B6280" r:id="rId12556"/>
    <hyperlink xmlns:r="http://schemas.openxmlformats.org/officeDocument/2006/relationships" ref="C6280" r:id="rId12557"/>
    <hyperlink xmlns:r="http://schemas.openxmlformats.org/officeDocument/2006/relationships" ref="B6281" r:id="rId12558"/>
    <hyperlink xmlns:r="http://schemas.openxmlformats.org/officeDocument/2006/relationships" ref="C6281" r:id="rId12559"/>
    <hyperlink xmlns:r="http://schemas.openxmlformats.org/officeDocument/2006/relationships" ref="B6282" r:id="rId12560"/>
    <hyperlink xmlns:r="http://schemas.openxmlformats.org/officeDocument/2006/relationships" ref="C6282" r:id="rId12561"/>
    <hyperlink xmlns:r="http://schemas.openxmlformats.org/officeDocument/2006/relationships" ref="B6283" r:id="rId12562"/>
    <hyperlink xmlns:r="http://schemas.openxmlformats.org/officeDocument/2006/relationships" ref="C6283" r:id="rId12563"/>
    <hyperlink xmlns:r="http://schemas.openxmlformats.org/officeDocument/2006/relationships" ref="B6284" r:id="rId12564"/>
    <hyperlink xmlns:r="http://schemas.openxmlformats.org/officeDocument/2006/relationships" ref="C6284" r:id="rId12565"/>
    <hyperlink xmlns:r="http://schemas.openxmlformats.org/officeDocument/2006/relationships" ref="B6285" r:id="rId12566"/>
    <hyperlink xmlns:r="http://schemas.openxmlformats.org/officeDocument/2006/relationships" ref="C6285" r:id="rId12567"/>
    <hyperlink xmlns:r="http://schemas.openxmlformats.org/officeDocument/2006/relationships" ref="B6286" r:id="rId12568"/>
    <hyperlink xmlns:r="http://schemas.openxmlformats.org/officeDocument/2006/relationships" ref="C6286" r:id="rId12569"/>
    <hyperlink xmlns:r="http://schemas.openxmlformats.org/officeDocument/2006/relationships" ref="B6287" r:id="rId12570"/>
    <hyperlink xmlns:r="http://schemas.openxmlformats.org/officeDocument/2006/relationships" ref="C6287" r:id="rId12571"/>
    <hyperlink xmlns:r="http://schemas.openxmlformats.org/officeDocument/2006/relationships" ref="B6288" r:id="rId12572"/>
    <hyperlink xmlns:r="http://schemas.openxmlformats.org/officeDocument/2006/relationships" ref="C6288" r:id="rId12573"/>
    <hyperlink xmlns:r="http://schemas.openxmlformats.org/officeDocument/2006/relationships" ref="B6289" r:id="rId12574"/>
    <hyperlink xmlns:r="http://schemas.openxmlformats.org/officeDocument/2006/relationships" ref="C6289" r:id="rId12575"/>
    <hyperlink xmlns:r="http://schemas.openxmlformats.org/officeDocument/2006/relationships" ref="B6290" r:id="rId12576"/>
    <hyperlink xmlns:r="http://schemas.openxmlformats.org/officeDocument/2006/relationships" ref="C6290" r:id="rId12577"/>
    <hyperlink xmlns:r="http://schemas.openxmlformats.org/officeDocument/2006/relationships" ref="B6291" r:id="rId12578"/>
    <hyperlink xmlns:r="http://schemas.openxmlformats.org/officeDocument/2006/relationships" ref="C6291" r:id="rId12579"/>
    <hyperlink xmlns:r="http://schemas.openxmlformats.org/officeDocument/2006/relationships" ref="B6292" r:id="rId12580"/>
    <hyperlink xmlns:r="http://schemas.openxmlformats.org/officeDocument/2006/relationships" ref="C6292" r:id="rId12581"/>
    <hyperlink xmlns:r="http://schemas.openxmlformats.org/officeDocument/2006/relationships" ref="B6293" r:id="rId12582"/>
    <hyperlink xmlns:r="http://schemas.openxmlformats.org/officeDocument/2006/relationships" ref="C6293" r:id="rId12583"/>
    <hyperlink xmlns:r="http://schemas.openxmlformats.org/officeDocument/2006/relationships" ref="B6294" r:id="rId12584"/>
    <hyperlink xmlns:r="http://schemas.openxmlformats.org/officeDocument/2006/relationships" ref="C6294" r:id="rId12585"/>
    <hyperlink xmlns:r="http://schemas.openxmlformats.org/officeDocument/2006/relationships" ref="B6295" r:id="rId12586"/>
    <hyperlink xmlns:r="http://schemas.openxmlformats.org/officeDocument/2006/relationships" ref="C6295" r:id="rId12587"/>
    <hyperlink xmlns:r="http://schemas.openxmlformats.org/officeDocument/2006/relationships" ref="B6296" r:id="rId12588"/>
    <hyperlink xmlns:r="http://schemas.openxmlformats.org/officeDocument/2006/relationships" ref="C6296" r:id="rId12589"/>
    <hyperlink xmlns:r="http://schemas.openxmlformats.org/officeDocument/2006/relationships" ref="B6297" r:id="rId12590"/>
    <hyperlink xmlns:r="http://schemas.openxmlformats.org/officeDocument/2006/relationships" ref="C6297" r:id="rId12591"/>
    <hyperlink xmlns:r="http://schemas.openxmlformats.org/officeDocument/2006/relationships" ref="B6298" r:id="rId12592"/>
    <hyperlink xmlns:r="http://schemas.openxmlformats.org/officeDocument/2006/relationships" ref="C6298" r:id="rId12593"/>
    <hyperlink xmlns:r="http://schemas.openxmlformats.org/officeDocument/2006/relationships" ref="B6299" r:id="rId12594"/>
    <hyperlink xmlns:r="http://schemas.openxmlformats.org/officeDocument/2006/relationships" ref="C6299" r:id="rId12595"/>
    <hyperlink xmlns:r="http://schemas.openxmlformats.org/officeDocument/2006/relationships" ref="B6300" r:id="rId12596"/>
    <hyperlink xmlns:r="http://schemas.openxmlformats.org/officeDocument/2006/relationships" ref="C6300" r:id="rId12597"/>
    <hyperlink xmlns:r="http://schemas.openxmlformats.org/officeDocument/2006/relationships" ref="B6301" r:id="rId12598"/>
    <hyperlink xmlns:r="http://schemas.openxmlformats.org/officeDocument/2006/relationships" ref="C6301" r:id="rId12599"/>
    <hyperlink xmlns:r="http://schemas.openxmlformats.org/officeDocument/2006/relationships" ref="B6302" r:id="rId12600"/>
    <hyperlink xmlns:r="http://schemas.openxmlformats.org/officeDocument/2006/relationships" ref="C6302" r:id="rId12601"/>
    <hyperlink xmlns:r="http://schemas.openxmlformats.org/officeDocument/2006/relationships" ref="B6303" r:id="rId12602"/>
    <hyperlink xmlns:r="http://schemas.openxmlformats.org/officeDocument/2006/relationships" ref="C6303" r:id="rId12603"/>
    <hyperlink xmlns:r="http://schemas.openxmlformats.org/officeDocument/2006/relationships" ref="B6304" r:id="rId12604"/>
    <hyperlink xmlns:r="http://schemas.openxmlformats.org/officeDocument/2006/relationships" ref="C6304" r:id="rId12605"/>
    <hyperlink xmlns:r="http://schemas.openxmlformats.org/officeDocument/2006/relationships" ref="B6305" r:id="rId12606"/>
    <hyperlink xmlns:r="http://schemas.openxmlformats.org/officeDocument/2006/relationships" ref="C6305" r:id="rId12607"/>
    <hyperlink xmlns:r="http://schemas.openxmlformats.org/officeDocument/2006/relationships" ref="B6306" r:id="rId12608"/>
    <hyperlink xmlns:r="http://schemas.openxmlformats.org/officeDocument/2006/relationships" ref="C6306" r:id="rId12609"/>
    <hyperlink xmlns:r="http://schemas.openxmlformats.org/officeDocument/2006/relationships" ref="B6307" r:id="rId12610"/>
    <hyperlink xmlns:r="http://schemas.openxmlformats.org/officeDocument/2006/relationships" ref="C6307" r:id="rId12611"/>
    <hyperlink xmlns:r="http://schemas.openxmlformats.org/officeDocument/2006/relationships" ref="B6308" r:id="rId12612"/>
    <hyperlink xmlns:r="http://schemas.openxmlformats.org/officeDocument/2006/relationships" ref="C6308" r:id="rId12613"/>
    <hyperlink xmlns:r="http://schemas.openxmlformats.org/officeDocument/2006/relationships" ref="B6309" r:id="rId12614"/>
    <hyperlink xmlns:r="http://schemas.openxmlformats.org/officeDocument/2006/relationships" ref="C6309" r:id="rId12615"/>
    <hyperlink xmlns:r="http://schemas.openxmlformats.org/officeDocument/2006/relationships" ref="B6310" r:id="rId12616"/>
    <hyperlink xmlns:r="http://schemas.openxmlformats.org/officeDocument/2006/relationships" ref="C6310" r:id="rId12617"/>
    <hyperlink xmlns:r="http://schemas.openxmlformats.org/officeDocument/2006/relationships" ref="B6311" r:id="rId12618"/>
    <hyperlink xmlns:r="http://schemas.openxmlformats.org/officeDocument/2006/relationships" ref="C6311" r:id="rId12619"/>
    <hyperlink xmlns:r="http://schemas.openxmlformats.org/officeDocument/2006/relationships" ref="B6312" r:id="rId12620"/>
    <hyperlink xmlns:r="http://schemas.openxmlformats.org/officeDocument/2006/relationships" ref="C6312" r:id="rId12621"/>
    <hyperlink xmlns:r="http://schemas.openxmlformats.org/officeDocument/2006/relationships" ref="B6313" r:id="rId12622"/>
    <hyperlink xmlns:r="http://schemas.openxmlformats.org/officeDocument/2006/relationships" ref="C6313" r:id="rId12623"/>
    <hyperlink xmlns:r="http://schemas.openxmlformats.org/officeDocument/2006/relationships" ref="B6314" r:id="rId12624"/>
    <hyperlink xmlns:r="http://schemas.openxmlformats.org/officeDocument/2006/relationships" ref="C6314" r:id="rId12625"/>
    <hyperlink xmlns:r="http://schemas.openxmlformats.org/officeDocument/2006/relationships" ref="B6315" r:id="rId12626"/>
    <hyperlink xmlns:r="http://schemas.openxmlformats.org/officeDocument/2006/relationships" ref="C6315" r:id="rId12627"/>
    <hyperlink xmlns:r="http://schemas.openxmlformats.org/officeDocument/2006/relationships" ref="B6316" r:id="rId12628"/>
    <hyperlink xmlns:r="http://schemas.openxmlformats.org/officeDocument/2006/relationships" ref="C6316" r:id="rId12629"/>
    <hyperlink xmlns:r="http://schemas.openxmlformats.org/officeDocument/2006/relationships" ref="B6317" r:id="rId12630"/>
    <hyperlink xmlns:r="http://schemas.openxmlformats.org/officeDocument/2006/relationships" ref="C6317" r:id="rId12631"/>
    <hyperlink xmlns:r="http://schemas.openxmlformats.org/officeDocument/2006/relationships" ref="B6318" r:id="rId12632"/>
    <hyperlink xmlns:r="http://schemas.openxmlformats.org/officeDocument/2006/relationships" ref="C6318" r:id="rId12633"/>
    <hyperlink xmlns:r="http://schemas.openxmlformats.org/officeDocument/2006/relationships" ref="B6319" r:id="rId12634"/>
    <hyperlink xmlns:r="http://schemas.openxmlformats.org/officeDocument/2006/relationships" ref="C6319" r:id="rId12635"/>
    <hyperlink xmlns:r="http://schemas.openxmlformats.org/officeDocument/2006/relationships" ref="B6320" r:id="rId12636"/>
    <hyperlink xmlns:r="http://schemas.openxmlformats.org/officeDocument/2006/relationships" ref="C6320" r:id="rId12637"/>
    <hyperlink xmlns:r="http://schemas.openxmlformats.org/officeDocument/2006/relationships" ref="B6321" r:id="rId12638"/>
    <hyperlink xmlns:r="http://schemas.openxmlformats.org/officeDocument/2006/relationships" ref="C6321" r:id="rId12639"/>
    <hyperlink xmlns:r="http://schemas.openxmlformats.org/officeDocument/2006/relationships" ref="B6322" r:id="rId12640"/>
    <hyperlink xmlns:r="http://schemas.openxmlformats.org/officeDocument/2006/relationships" ref="C6322" r:id="rId12641"/>
    <hyperlink xmlns:r="http://schemas.openxmlformats.org/officeDocument/2006/relationships" ref="B6323" r:id="rId12642"/>
    <hyperlink xmlns:r="http://schemas.openxmlformats.org/officeDocument/2006/relationships" ref="C6323" r:id="rId12643"/>
    <hyperlink xmlns:r="http://schemas.openxmlformats.org/officeDocument/2006/relationships" ref="B6324" r:id="rId12644"/>
    <hyperlink xmlns:r="http://schemas.openxmlformats.org/officeDocument/2006/relationships" ref="C6324" r:id="rId12645"/>
    <hyperlink xmlns:r="http://schemas.openxmlformats.org/officeDocument/2006/relationships" ref="B6325" r:id="rId12646"/>
    <hyperlink xmlns:r="http://schemas.openxmlformats.org/officeDocument/2006/relationships" ref="C6325" r:id="rId12647"/>
    <hyperlink xmlns:r="http://schemas.openxmlformats.org/officeDocument/2006/relationships" ref="B6326" r:id="rId12648"/>
    <hyperlink xmlns:r="http://schemas.openxmlformats.org/officeDocument/2006/relationships" ref="C6326" r:id="rId12649"/>
    <hyperlink xmlns:r="http://schemas.openxmlformats.org/officeDocument/2006/relationships" ref="B6327" r:id="rId12650"/>
    <hyperlink xmlns:r="http://schemas.openxmlformats.org/officeDocument/2006/relationships" ref="C6327" r:id="rId12651"/>
    <hyperlink xmlns:r="http://schemas.openxmlformats.org/officeDocument/2006/relationships" ref="B6328" r:id="rId12652"/>
    <hyperlink xmlns:r="http://schemas.openxmlformats.org/officeDocument/2006/relationships" ref="C6328" r:id="rId12653"/>
    <hyperlink xmlns:r="http://schemas.openxmlformats.org/officeDocument/2006/relationships" ref="B6329" r:id="rId12654"/>
    <hyperlink xmlns:r="http://schemas.openxmlformats.org/officeDocument/2006/relationships" ref="C6329" r:id="rId12655"/>
    <hyperlink xmlns:r="http://schemas.openxmlformats.org/officeDocument/2006/relationships" ref="B6330" r:id="rId12656"/>
    <hyperlink xmlns:r="http://schemas.openxmlformats.org/officeDocument/2006/relationships" ref="C6330" r:id="rId12657"/>
    <hyperlink xmlns:r="http://schemas.openxmlformats.org/officeDocument/2006/relationships" ref="B6331" r:id="rId12658"/>
    <hyperlink xmlns:r="http://schemas.openxmlformats.org/officeDocument/2006/relationships" ref="C6331" r:id="rId12659"/>
    <hyperlink xmlns:r="http://schemas.openxmlformats.org/officeDocument/2006/relationships" ref="B6332" r:id="rId12660"/>
    <hyperlink xmlns:r="http://schemas.openxmlformats.org/officeDocument/2006/relationships" ref="C6332" r:id="rId12661"/>
    <hyperlink xmlns:r="http://schemas.openxmlformats.org/officeDocument/2006/relationships" ref="B6333" r:id="rId12662"/>
    <hyperlink xmlns:r="http://schemas.openxmlformats.org/officeDocument/2006/relationships" ref="C6333" r:id="rId12663"/>
    <hyperlink xmlns:r="http://schemas.openxmlformats.org/officeDocument/2006/relationships" ref="B6334" r:id="rId12664"/>
    <hyperlink xmlns:r="http://schemas.openxmlformats.org/officeDocument/2006/relationships" ref="C6334" r:id="rId12665"/>
    <hyperlink xmlns:r="http://schemas.openxmlformats.org/officeDocument/2006/relationships" ref="B6335" r:id="rId12666"/>
    <hyperlink xmlns:r="http://schemas.openxmlformats.org/officeDocument/2006/relationships" ref="C6335" r:id="rId12667"/>
    <hyperlink xmlns:r="http://schemas.openxmlformats.org/officeDocument/2006/relationships" ref="B6336" r:id="rId12668"/>
    <hyperlink xmlns:r="http://schemas.openxmlformats.org/officeDocument/2006/relationships" ref="C6336" r:id="rId12669"/>
    <hyperlink xmlns:r="http://schemas.openxmlformats.org/officeDocument/2006/relationships" ref="B6337" r:id="rId12670"/>
    <hyperlink xmlns:r="http://schemas.openxmlformats.org/officeDocument/2006/relationships" ref="C6337" r:id="rId12671"/>
    <hyperlink xmlns:r="http://schemas.openxmlformats.org/officeDocument/2006/relationships" ref="B6338" r:id="rId12672"/>
    <hyperlink xmlns:r="http://schemas.openxmlformats.org/officeDocument/2006/relationships" ref="C6338" r:id="rId12673"/>
    <hyperlink xmlns:r="http://schemas.openxmlformats.org/officeDocument/2006/relationships" ref="B6339" r:id="rId12674"/>
    <hyperlink xmlns:r="http://schemas.openxmlformats.org/officeDocument/2006/relationships" ref="C6339" r:id="rId12675"/>
    <hyperlink xmlns:r="http://schemas.openxmlformats.org/officeDocument/2006/relationships" ref="B6340" r:id="rId12676"/>
    <hyperlink xmlns:r="http://schemas.openxmlformats.org/officeDocument/2006/relationships" ref="C6340" r:id="rId12677"/>
    <hyperlink xmlns:r="http://schemas.openxmlformats.org/officeDocument/2006/relationships" ref="B6341" r:id="rId12678"/>
    <hyperlink xmlns:r="http://schemas.openxmlformats.org/officeDocument/2006/relationships" ref="C6341" r:id="rId12679"/>
    <hyperlink xmlns:r="http://schemas.openxmlformats.org/officeDocument/2006/relationships" ref="B6342" r:id="rId12680"/>
    <hyperlink xmlns:r="http://schemas.openxmlformats.org/officeDocument/2006/relationships" ref="C6342" r:id="rId12681"/>
    <hyperlink xmlns:r="http://schemas.openxmlformats.org/officeDocument/2006/relationships" ref="B6343" r:id="rId12682"/>
    <hyperlink xmlns:r="http://schemas.openxmlformats.org/officeDocument/2006/relationships" ref="C6343" r:id="rId12683"/>
    <hyperlink xmlns:r="http://schemas.openxmlformats.org/officeDocument/2006/relationships" ref="B6344" r:id="rId12684"/>
    <hyperlink xmlns:r="http://schemas.openxmlformats.org/officeDocument/2006/relationships" ref="C6344" r:id="rId12685"/>
    <hyperlink xmlns:r="http://schemas.openxmlformats.org/officeDocument/2006/relationships" ref="B6345" r:id="rId12686"/>
    <hyperlink xmlns:r="http://schemas.openxmlformats.org/officeDocument/2006/relationships" ref="C6345" r:id="rId12687"/>
    <hyperlink xmlns:r="http://schemas.openxmlformats.org/officeDocument/2006/relationships" ref="B6346" r:id="rId12688"/>
    <hyperlink xmlns:r="http://schemas.openxmlformats.org/officeDocument/2006/relationships" ref="C6346" r:id="rId12689"/>
    <hyperlink xmlns:r="http://schemas.openxmlformats.org/officeDocument/2006/relationships" ref="B6347" r:id="rId12690"/>
    <hyperlink xmlns:r="http://schemas.openxmlformats.org/officeDocument/2006/relationships" ref="C6347" r:id="rId12691"/>
    <hyperlink xmlns:r="http://schemas.openxmlformats.org/officeDocument/2006/relationships" ref="B6348" r:id="rId12692"/>
    <hyperlink xmlns:r="http://schemas.openxmlformats.org/officeDocument/2006/relationships" ref="C6348" r:id="rId12693"/>
    <hyperlink xmlns:r="http://schemas.openxmlformats.org/officeDocument/2006/relationships" ref="B6349" r:id="rId12694"/>
    <hyperlink xmlns:r="http://schemas.openxmlformats.org/officeDocument/2006/relationships" ref="C6349" r:id="rId12695"/>
    <hyperlink xmlns:r="http://schemas.openxmlformats.org/officeDocument/2006/relationships" ref="B6350" r:id="rId12696"/>
    <hyperlink xmlns:r="http://schemas.openxmlformats.org/officeDocument/2006/relationships" ref="C6350" r:id="rId12697"/>
    <hyperlink xmlns:r="http://schemas.openxmlformats.org/officeDocument/2006/relationships" ref="B6351" r:id="rId12698"/>
    <hyperlink xmlns:r="http://schemas.openxmlformats.org/officeDocument/2006/relationships" ref="C6351" r:id="rId12699"/>
    <hyperlink xmlns:r="http://schemas.openxmlformats.org/officeDocument/2006/relationships" ref="B6352" r:id="rId12700"/>
    <hyperlink xmlns:r="http://schemas.openxmlformats.org/officeDocument/2006/relationships" ref="C6352" r:id="rId12701"/>
    <hyperlink xmlns:r="http://schemas.openxmlformats.org/officeDocument/2006/relationships" ref="B6353" r:id="rId12702"/>
    <hyperlink xmlns:r="http://schemas.openxmlformats.org/officeDocument/2006/relationships" ref="C6353" r:id="rId12703"/>
    <hyperlink xmlns:r="http://schemas.openxmlformats.org/officeDocument/2006/relationships" ref="B6354" r:id="rId12704"/>
    <hyperlink xmlns:r="http://schemas.openxmlformats.org/officeDocument/2006/relationships" ref="C6354" r:id="rId12705"/>
    <hyperlink xmlns:r="http://schemas.openxmlformats.org/officeDocument/2006/relationships" ref="B6355" r:id="rId12706"/>
    <hyperlink xmlns:r="http://schemas.openxmlformats.org/officeDocument/2006/relationships" ref="C6355" r:id="rId12707"/>
    <hyperlink xmlns:r="http://schemas.openxmlformats.org/officeDocument/2006/relationships" ref="B6356" r:id="rId12708"/>
    <hyperlink xmlns:r="http://schemas.openxmlformats.org/officeDocument/2006/relationships" ref="C6356" r:id="rId12709"/>
    <hyperlink xmlns:r="http://schemas.openxmlformats.org/officeDocument/2006/relationships" ref="B6357" r:id="rId12710"/>
    <hyperlink xmlns:r="http://schemas.openxmlformats.org/officeDocument/2006/relationships" ref="C6357" r:id="rId12711"/>
    <hyperlink xmlns:r="http://schemas.openxmlformats.org/officeDocument/2006/relationships" ref="B6358" r:id="rId12712"/>
    <hyperlink xmlns:r="http://schemas.openxmlformats.org/officeDocument/2006/relationships" ref="C6358" r:id="rId12713"/>
    <hyperlink xmlns:r="http://schemas.openxmlformats.org/officeDocument/2006/relationships" ref="B6359" r:id="rId12714"/>
    <hyperlink xmlns:r="http://schemas.openxmlformats.org/officeDocument/2006/relationships" ref="C6359" r:id="rId12715"/>
    <hyperlink xmlns:r="http://schemas.openxmlformats.org/officeDocument/2006/relationships" ref="B6360" r:id="rId12716"/>
    <hyperlink xmlns:r="http://schemas.openxmlformats.org/officeDocument/2006/relationships" ref="C6360" r:id="rId12717"/>
    <hyperlink xmlns:r="http://schemas.openxmlformats.org/officeDocument/2006/relationships" ref="B6361" r:id="rId12718"/>
    <hyperlink xmlns:r="http://schemas.openxmlformats.org/officeDocument/2006/relationships" ref="C6361" r:id="rId12719"/>
    <hyperlink xmlns:r="http://schemas.openxmlformats.org/officeDocument/2006/relationships" ref="B6362" r:id="rId12720"/>
    <hyperlink xmlns:r="http://schemas.openxmlformats.org/officeDocument/2006/relationships" ref="C6362" r:id="rId12721"/>
    <hyperlink xmlns:r="http://schemas.openxmlformats.org/officeDocument/2006/relationships" ref="B6363" r:id="rId12722"/>
    <hyperlink xmlns:r="http://schemas.openxmlformats.org/officeDocument/2006/relationships" ref="C6363" r:id="rId12723"/>
    <hyperlink xmlns:r="http://schemas.openxmlformats.org/officeDocument/2006/relationships" ref="B6364" r:id="rId12724"/>
    <hyperlink xmlns:r="http://schemas.openxmlformats.org/officeDocument/2006/relationships" ref="C6364" r:id="rId12725"/>
    <hyperlink xmlns:r="http://schemas.openxmlformats.org/officeDocument/2006/relationships" ref="B6365" r:id="rId12726"/>
    <hyperlink xmlns:r="http://schemas.openxmlformats.org/officeDocument/2006/relationships" ref="C6365" r:id="rId12727"/>
    <hyperlink xmlns:r="http://schemas.openxmlformats.org/officeDocument/2006/relationships" ref="B6366" r:id="rId12728"/>
    <hyperlink xmlns:r="http://schemas.openxmlformats.org/officeDocument/2006/relationships" ref="C6366" r:id="rId12729"/>
    <hyperlink xmlns:r="http://schemas.openxmlformats.org/officeDocument/2006/relationships" ref="B6367" r:id="rId12730"/>
    <hyperlink xmlns:r="http://schemas.openxmlformats.org/officeDocument/2006/relationships" ref="C6367" r:id="rId12731"/>
    <hyperlink xmlns:r="http://schemas.openxmlformats.org/officeDocument/2006/relationships" ref="B6368" r:id="rId12732"/>
    <hyperlink xmlns:r="http://schemas.openxmlformats.org/officeDocument/2006/relationships" ref="C6368" r:id="rId12733"/>
    <hyperlink xmlns:r="http://schemas.openxmlformats.org/officeDocument/2006/relationships" ref="B6369" r:id="rId12734"/>
    <hyperlink xmlns:r="http://schemas.openxmlformats.org/officeDocument/2006/relationships" ref="C6369" r:id="rId12735"/>
    <hyperlink xmlns:r="http://schemas.openxmlformats.org/officeDocument/2006/relationships" ref="B6370" r:id="rId12736"/>
    <hyperlink xmlns:r="http://schemas.openxmlformats.org/officeDocument/2006/relationships" ref="C6370" r:id="rId12737"/>
    <hyperlink xmlns:r="http://schemas.openxmlformats.org/officeDocument/2006/relationships" ref="B6371" r:id="rId12738"/>
    <hyperlink xmlns:r="http://schemas.openxmlformats.org/officeDocument/2006/relationships" ref="C6371" r:id="rId12739"/>
    <hyperlink xmlns:r="http://schemas.openxmlformats.org/officeDocument/2006/relationships" ref="B6372" r:id="rId12740"/>
    <hyperlink xmlns:r="http://schemas.openxmlformats.org/officeDocument/2006/relationships" ref="C6372" r:id="rId12741"/>
    <hyperlink xmlns:r="http://schemas.openxmlformats.org/officeDocument/2006/relationships" ref="B6373" r:id="rId12742"/>
    <hyperlink xmlns:r="http://schemas.openxmlformats.org/officeDocument/2006/relationships" ref="C6373" r:id="rId12743"/>
    <hyperlink xmlns:r="http://schemas.openxmlformats.org/officeDocument/2006/relationships" ref="B6374" r:id="rId12744"/>
    <hyperlink xmlns:r="http://schemas.openxmlformats.org/officeDocument/2006/relationships" ref="C6374" r:id="rId12745"/>
    <hyperlink xmlns:r="http://schemas.openxmlformats.org/officeDocument/2006/relationships" ref="B6375" r:id="rId12746"/>
    <hyperlink xmlns:r="http://schemas.openxmlformats.org/officeDocument/2006/relationships" ref="C6375" r:id="rId12747"/>
    <hyperlink xmlns:r="http://schemas.openxmlformats.org/officeDocument/2006/relationships" ref="B6376" r:id="rId12748"/>
    <hyperlink xmlns:r="http://schemas.openxmlformats.org/officeDocument/2006/relationships" ref="C6376" r:id="rId12749"/>
    <hyperlink xmlns:r="http://schemas.openxmlformats.org/officeDocument/2006/relationships" ref="B6377" r:id="rId12750"/>
    <hyperlink xmlns:r="http://schemas.openxmlformats.org/officeDocument/2006/relationships" ref="C6377" r:id="rId12751"/>
    <hyperlink xmlns:r="http://schemas.openxmlformats.org/officeDocument/2006/relationships" ref="B6378" r:id="rId12752"/>
    <hyperlink xmlns:r="http://schemas.openxmlformats.org/officeDocument/2006/relationships" ref="C6378" r:id="rId12753"/>
    <hyperlink xmlns:r="http://schemas.openxmlformats.org/officeDocument/2006/relationships" ref="B6379" r:id="rId12754"/>
    <hyperlink xmlns:r="http://schemas.openxmlformats.org/officeDocument/2006/relationships" ref="C6379" r:id="rId12755"/>
    <hyperlink xmlns:r="http://schemas.openxmlformats.org/officeDocument/2006/relationships" ref="B6380" r:id="rId12756"/>
    <hyperlink xmlns:r="http://schemas.openxmlformats.org/officeDocument/2006/relationships" ref="C6380" r:id="rId12757"/>
    <hyperlink xmlns:r="http://schemas.openxmlformats.org/officeDocument/2006/relationships" ref="B6381" r:id="rId12758"/>
    <hyperlink xmlns:r="http://schemas.openxmlformats.org/officeDocument/2006/relationships" ref="C6381" r:id="rId12759"/>
    <hyperlink xmlns:r="http://schemas.openxmlformats.org/officeDocument/2006/relationships" ref="B6382" r:id="rId12760"/>
    <hyperlink xmlns:r="http://schemas.openxmlformats.org/officeDocument/2006/relationships" ref="C6382" r:id="rId12761"/>
    <hyperlink xmlns:r="http://schemas.openxmlformats.org/officeDocument/2006/relationships" ref="B6383" r:id="rId12762"/>
    <hyperlink xmlns:r="http://schemas.openxmlformats.org/officeDocument/2006/relationships" ref="C6383" r:id="rId12763"/>
    <hyperlink xmlns:r="http://schemas.openxmlformats.org/officeDocument/2006/relationships" ref="B6384" r:id="rId12764"/>
    <hyperlink xmlns:r="http://schemas.openxmlformats.org/officeDocument/2006/relationships" ref="C6384" r:id="rId12765"/>
    <hyperlink xmlns:r="http://schemas.openxmlformats.org/officeDocument/2006/relationships" ref="B6385" r:id="rId12766"/>
    <hyperlink xmlns:r="http://schemas.openxmlformats.org/officeDocument/2006/relationships" ref="C6385" r:id="rId12767"/>
    <hyperlink xmlns:r="http://schemas.openxmlformats.org/officeDocument/2006/relationships" ref="B6386" r:id="rId12768"/>
    <hyperlink xmlns:r="http://schemas.openxmlformats.org/officeDocument/2006/relationships" ref="C6386" r:id="rId12769"/>
    <hyperlink xmlns:r="http://schemas.openxmlformats.org/officeDocument/2006/relationships" ref="B6387" r:id="rId12770"/>
    <hyperlink xmlns:r="http://schemas.openxmlformats.org/officeDocument/2006/relationships" ref="C6387" r:id="rId12771"/>
    <hyperlink xmlns:r="http://schemas.openxmlformats.org/officeDocument/2006/relationships" ref="B6388" r:id="rId12772"/>
    <hyperlink xmlns:r="http://schemas.openxmlformats.org/officeDocument/2006/relationships" ref="C6388" r:id="rId12773"/>
    <hyperlink xmlns:r="http://schemas.openxmlformats.org/officeDocument/2006/relationships" ref="B6389" r:id="rId12774"/>
    <hyperlink xmlns:r="http://schemas.openxmlformats.org/officeDocument/2006/relationships" ref="C6389" r:id="rId12775"/>
    <hyperlink xmlns:r="http://schemas.openxmlformats.org/officeDocument/2006/relationships" ref="B6390" r:id="rId12776"/>
    <hyperlink xmlns:r="http://schemas.openxmlformats.org/officeDocument/2006/relationships" ref="C6390" r:id="rId12777"/>
    <hyperlink xmlns:r="http://schemas.openxmlformats.org/officeDocument/2006/relationships" ref="B6391" r:id="rId12778"/>
    <hyperlink xmlns:r="http://schemas.openxmlformats.org/officeDocument/2006/relationships" ref="C6391" r:id="rId12779"/>
    <hyperlink xmlns:r="http://schemas.openxmlformats.org/officeDocument/2006/relationships" ref="B6392" r:id="rId12780"/>
    <hyperlink xmlns:r="http://schemas.openxmlformats.org/officeDocument/2006/relationships" ref="C6392" r:id="rId12781"/>
    <hyperlink xmlns:r="http://schemas.openxmlformats.org/officeDocument/2006/relationships" ref="B6393" r:id="rId12782"/>
    <hyperlink xmlns:r="http://schemas.openxmlformats.org/officeDocument/2006/relationships" ref="C6393" r:id="rId12783"/>
    <hyperlink xmlns:r="http://schemas.openxmlformats.org/officeDocument/2006/relationships" ref="B6394" r:id="rId12784"/>
    <hyperlink xmlns:r="http://schemas.openxmlformats.org/officeDocument/2006/relationships" ref="C6394" r:id="rId12785"/>
    <hyperlink xmlns:r="http://schemas.openxmlformats.org/officeDocument/2006/relationships" ref="B6395" r:id="rId12786"/>
    <hyperlink xmlns:r="http://schemas.openxmlformats.org/officeDocument/2006/relationships" ref="C6395" r:id="rId12787"/>
    <hyperlink xmlns:r="http://schemas.openxmlformats.org/officeDocument/2006/relationships" ref="B6396" r:id="rId12788"/>
    <hyperlink xmlns:r="http://schemas.openxmlformats.org/officeDocument/2006/relationships" ref="C6396" r:id="rId12789"/>
    <hyperlink xmlns:r="http://schemas.openxmlformats.org/officeDocument/2006/relationships" ref="B6397" r:id="rId12790"/>
    <hyperlink xmlns:r="http://schemas.openxmlformats.org/officeDocument/2006/relationships" ref="C6397" r:id="rId12791"/>
    <hyperlink xmlns:r="http://schemas.openxmlformats.org/officeDocument/2006/relationships" ref="B6398" r:id="rId12792"/>
    <hyperlink xmlns:r="http://schemas.openxmlformats.org/officeDocument/2006/relationships" ref="C6398" r:id="rId12793"/>
    <hyperlink xmlns:r="http://schemas.openxmlformats.org/officeDocument/2006/relationships" ref="B6399" r:id="rId12794"/>
    <hyperlink xmlns:r="http://schemas.openxmlformats.org/officeDocument/2006/relationships" ref="C6399" r:id="rId12795"/>
    <hyperlink xmlns:r="http://schemas.openxmlformats.org/officeDocument/2006/relationships" ref="B6400" r:id="rId12796"/>
    <hyperlink xmlns:r="http://schemas.openxmlformats.org/officeDocument/2006/relationships" ref="C6400" r:id="rId12797"/>
    <hyperlink xmlns:r="http://schemas.openxmlformats.org/officeDocument/2006/relationships" ref="B6401" r:id="rId12798"/>
    <hyperlink xmlns:r="http://schemas.openxmlformats.org/officeDocument/2006/relationships" ref="C6401" r:id="rId12799"/>
    <hyperlink xmlns:r="http://schemas.openxmlformats.org/officeDocument/2006/relationships" ref="B6402" r:id="rId12800"/>
    <hyperlink xmlns:r="http://schemas.openxmlformats.org/officeDocument/2006/relationships" ref="C6402" r:id="rId12801"/>
    <hyperlink xmlns:r="http://schemas.openxmlformats.org/officeDocument/2006/relationships" ref="B6403" r:id="rId12802"/>
    <hyperlink xmlns:r="http://schemas.openxmlformats.org/officeDocument/2006/relationships" ref="C6403" r:id="rId12803"/>
    <hyperlink xmlns:r="http://schemas.openxmlformats.org/officeDocument/2006/relationships" ref="B6404" r:id="rId12804"/>
    <hyperlink xmlns:r="http://schemas.openxmlformats.org/officeDocument/2006/relationships" ref="C6404" r:id="rId12805"/>
    <hyperlink xmlns:r="http://schemas.openxmlformats.org/officeDocument/2006/relationships" ref="B6405" r:id="rId12806"/>
    <hyperlink xmlns:r="http://schemas.openxmlformats.org/officeDocument/2006/relationships" ref="C6405" r:id="rId12807"/>
    <hyperlink xmlns:r="http://schemas.openxmlformats.org/officeDocument/2006/relationships" ref="B6406" r:id="rId12808"/>
    <hyperlink xmlns:r="http://schemas.openxmlformats.org/officeDocument/2006/relationships" ref="C6406" r:id="rId12809"/>
    <hyperlink xmlns:r="http://schemas.openxmlformats.org/officeDocument/2006/relationships" ref="B6407" r:id="rId12810"/>
    <hyperlink xmlns:r="http://schemas.openxmlformats.org/officeDocument/2006/relationships" ref="C6407" r:id="rId12811"/>
    <hyperlink xmlns:r="http://schemas.openxmlformats.org/officeDocument/2006/relationships" ref="B6408" r:id="rId12812"/>
    <hyperlink xmlns:r="http://schemas.openxmlformats.org/officeDocument/2006/relationships" ref="C6408" r:id="rId12813"/>
    <hyperlink xmlns:r="http://schemas.openxmlformats.org/officeDocument/2006/relationships" ref="B6409" r:id="rId12814"/>
    <hyperlink xmlns:r="http://schemas.openxmlformats.org/officeDocument/2006/relationships" ref="C6409" r:id="rId12815"/>
    <hyperlink xmlns:r="http://schemas.openxmlformats.org/officeDocument/2006/relationships" ref="B6410" r:id="rId12816"/>
    <hyperlink xmlns:r="http://schemas.openxmlformats.org/officeDocument/2006/relationships" ref="C6410" r:id="rId12817"/>
    <hyperlink xmlns:r="http://schemas.openxmlformats.org/officeDocument/2006/relationships" ref="B6411" r:id="rId12818"/>
    <hyperlink xmlns:r="http://schemas.openxmlformats.org/officeDocument/2006/relationships" ref="C6411" r:id="rId12819"/>
    <hyperlink xmlns:r="http://schemas.openxmlformats.org/officeDocument/2006/relationships" ref="B6412" r:id="rId12820"/>
    <hyperlink xmlns:r="http://schemas.openxmlformats.org/officeDocument/2006/relationships" ref="C6412" r:id="rId12821"/>
    <hyperlink xmlns:r="http://schemas.openxmlformats.org/officeDocument/2006/relationships" ref="B6413" r:id="rId12822"/>
    <hyperlink xmlns:r="http://schemas.openxmlformats.org/officeDocument/2006/relationships" ref="C6413" r:id="rId12823"/>
    <hyperlink xmlns:r="http://schemas.openxmlformats.org/officeDocument/2006/relationships" ref="B6414" r:id="rId12824"/>
    <hyperlink xmlns:r="http://schemas.openxmlformats.org/officeDocument/2006/relationships" ref="C6414" r:id="rId12825"/>
    <hyperlink xmlns:r="http://schemas.openxmlformats.org/officeDocument/2006/relationships" ref="B6415" r:id="rId12826"/>
    <hyperlink xmlns:r="http://schemas.openxmlformats.org/officeDocument/2006/relationships" ref="C6415" r:id="rId12827"/>
    <hyperlink xmlns:r="http://schemas.openxmlformats.org/officeDocument/2006/relationships" ref="B6416" r:id="rId12828"/>
    <hyperlink xmlns:r="http://schemas.openxmlformats.org/officeDocument/2006/relationships" ref="C6416" r:id="rId12829"/>
    <hyperlink xmlns:r="http://schemas.openxmlformats.org/officeDocument/2006/relationships" ref="B6417" r:id="rId12830"/>
    <hyperlink xmlns:r="http://schemas.openxmlformats.org/officeDocument/2006/relationships" ref="C6417" r:id="rId12831"/>
    <hyperlink xmlns:r="http://schemas.openxmlformats.org/officeDocument/2006/relationships" ref="B6418" r:id="rId12832"/>
    <hyperlink xmlns:r="http://schemas.openxmlformats.org/officeDocument/2006/relationships" ref="C6418" r:id="rId12833"/>
    <hyperlink xmlns:r="http://schemas.openxmlformats.org/officeDocument/2006/relationships" ref="B6419" r:id="rId12834"/>
    <hyperlink xmlns:r="http://schemas.openxmlformats.org/officeDocument/2006/relationships" ref="C6419" r:id="rId12835"/>
    <hyperlink xmlns:r="http://schemas.openxmlformats.org/officeDocument/2006/relationships" ref="B6420" r:id="rId12836"/>
    <hyperlink xmlns:r="http://schemas.openxmlformats.org/officeDocument/2006/relationships" ref="C6420" r:id="rId12837"/>
    <hyperlink xmlns:r="http://schemas.openxmlformats.org/officeDocument/2006/relationships" ref="B6421" r:id="rId12838"/>
    <hyperlink xmlns:r="http://schemas.openxmlformats.org/officeDocument/2006/relationships" ref="C6421" r:id="rId12839"/>
    <hyperlink xmlns:r="http://schemas.openxmlformats.org/officeDocument/2006/relationships" ref="B6422" r:id="rId12840"/>
    <hyperlink xmlns:r="http://schemas.openxmlformats.org/officeDocument/2006/relationships" ref="C6422" r:id="rId12841"/>
    <hyperlink xmlns:r="http://schemas.openxmlformats.org/officeDocument/2006/relationships" ref="B6423" r:id="rId12842"/>
    <hyperlink xmlns:r="http://schemas.openxmlformats.org/officeDocument/2006/relationships" ref="C6423" r:id="rId12843"/>
    <hyperlink xmlns:r="http://schemas.openxmlformats.org/officeDocument/2006/relationships" ref="B6424" r:id="rId12844"/>
    <hyperlink xmlns:r="http://schemas.openxmlformats.org/officeDocument/2006/relationships" ref="C6424" r:id="rId12845"/>
    <hyperlink xmlns:r="http://schemas.openxmlformats.org/officeDocument/2006/relationships" ref="B6425" r:id="rId12846"/>
    <hyperlink xmlns:r="http://schemas.openxmlformats.org/officeDocument/2006/relationships" ref="C6425" r:id="rId12847"/>
    <hyperlink xmlns:r="http://schemas.openxmlformats.org/officeDocument/2006/relationships" ref="B6426" r:id="rId12848"/>
    <hyperlink xmlns:r="http://schemas.openxmlformats.org/officeDocument/2006/relationships" ref="C6426" r:id="rId12849"/>
    <hyperlink xmlns:r="http://schemas.openxmlformats.org/officeDocument/2006/relationships" ref="B6427" r:id="rId12850"/>
    <hyperlink xmlns:r="http://schemas.openxmlformats.org/officeDocument/2006/relationships" ref="C6427" r:id="rId12851"/>
    <hyperlink xmlns:r="http://schemas.openxmlformats.org/officeDocument/2006/relationships" ref="B6428" r:id="rId12852"/>
    <hyperlink xmlns:r="http://schemas.openxmlformats.org/officeDocument/2006/relationships" ref="C6428" r:id="rId12853"/>
    <hyperlink xmlns:r="http://schemas.openxmlformats.org/officeDocument/2006/relationships" ref="B6429" r:id="rId12854"/>
    <hyperlink xmlns:r="http://schemas.openxmlformats.org/officeDocument/2006/relationships" ref="C6429" r:id="rId12855"/>
    <hyperlink xmlns:r="http://schemas.openxmlformats.org/officeDocument/2006/relationships" ref="B6430" r:id="rId12856"/>
    <hyperlink xmlns:r="http://schemas.openxmlformats.org/officeDocument/2006/relationships" ref="C6430" r:id="rId12857"/>
    <hyperlink xmlns:r="http://schemas.openxmlformats.org/officeDocument/2006/relationships" ref="B6431" r:id="rId12858"/>
    <hyperlink xmlns:r="http://schemas.openxmlformats.org/officeDocument/2006/relationships" ref="C6431" r:id="rId12859"/>
    <hyperlink xmlns:r="http://schemas.openxmlformats.org/officeDocument/2006/relationships" ref="B6432" r:id="rId12860"/>
    <hyperlink xmlns:r="http://schemas.openxmlformats.org/officeDocument/2006/relationships" ref="C6432" r:id="rId12861"/>
    <hyperlink xmlns:r="http://schemas.openxmlformats.org/officeDocument/2006/relationships" ref="B6433" r:id="rId12862"/>
    <hyperlink xmlns:r="http://schemas.openxmlformats.org/officeDocument/2006/relationships" ref="C6433" r:id="rId12863"/>
    <hyperlink xmlns:r="http://schemas.openxmlformats.org/officeDocument/2006/relationships" ref="B6434" r:id="rId12864"/>
    <hyperlink xmlns:r="http://schemas.openxmlformats.org/officeDocument/2006/relationships" ref="C6434" r:id="rId12865"/>
    <hyperlink xmlns:r="http://schemas.openxmlformats.org/officeDocument/2006/relationships" ref="B6435" r:id="rId12866"/>
    <hyperlink xmlns:r="http://schemas.openxmlformats.org/officeDocument/2006/relationships" ref="C6435" r:id="rId12867"/>
    <hyperlink xmlns:r="http://schemas.openxmlformats.org/officeDocument/2006/relationships" ref="B6436" r:id="rId12868"/>
    <hyperlink xmlns:r="http://schemas.openxmlformats.org/officeDocument/2006/relationships" ref="C6436" r:id="rId12869"/>
    <hyperlink xmlns:r="http://schemas.openxmlformats.org/officeDocument/2006/relationships" ref="B6437" r:id="rId12870"/>
    <hyperlink xmlns:r="http://schemas.openxmlformats.org/officeDocument/2006/relationships" ref="C6437" r:id="rId12871"/>
    <hyperlink xmlns:r="http://schemas.openxmlformats.org/officeDocument/2006/relationships" ref="B6438" r:id="rId12872"/>
    <hyperlink xmlns:r="http://schemas.openxmlformats.org/officeDocument/2006/relationships" ref="C6438" r:id="rId12873"/>
    <hyperlink xmlns:r="http://schemas.openxmlformats.org/officeDocument/2006/relationships" ref="B6439" r:id="rId12874"/>
    <hyperlink xmlns:r="http://schemas.openxmlformats.org/officeDocument/2006/relationships" ref="C6439" r:id="rId12875"/>
    <hyperlink xmlns:r="http://schemas.openxmlformats.org/officeDocument/2006/relationships" ref="B6440" r:id="rId12876"/>
    <hyperlink xmlns:r="http://schemas.openxmlformats.org/officeDocument/2006/relationships" ref="C6440" r:id="rId12877"/>
    <hyperlink xmlns:r="http://schemas.openxmlformats.org/officeDocument/2006/relationships" ref="B6441" r:id="rId12878"/>
    <hyperlink xmlns:r="http://schemas.openxmlformats.org/officeDocument/2006/relationships" ref="C6441" r:id="rId12879"/>
    <hyperlink xmlns:r="http://schemas.openxmlformats.org/officeDocument/2006/relationships" ref="B6442" r:id="rId12880"/>
    <hyperlink xmlns:r="http://schemas.openxmlformats.org/officeDocument/2006/relationships" ref="C6442" r:id="rId12881"/>
    <hyperlink xmlns:r="http://schemas.openxmlformats.org/officeDocument/2006/relationships" ref="B6443" r:id="rId12882"/>
    <hyperlink xmlns:r="http://schemas.openxmlformats.org/officeDocument/2006/relationships" ref="C6443" r:id="rId12883"/>
    <hyperlink xmlns:r="http://schemas.openxmlformats.org/officeDocument/2006/relationships" ref="B6444" r:id="rId12884"/>
    <hyperlink xmlns:r="http://schemas.openxmlformats.org/officeDocument/2006/relationships" ref="C6444" r:id="rId12885"/>
    <hyperlink xmlns:r="http://schemas.openxmlformats.org/officeDocument/2006/relationships" ref="B6445" r:id="rId12886"/>
    <hyperlink xmlns:r="http://schemas.openxmlformats.org/officeDocument/2006/relationships" ref="C6445" r:id="rId12887"/>
    <hyperlink xmlns:r="http://schemas.openxmlformats.org/officeDocument/2006/relationships" ref="B6446" r:id="rId12888"/>
    <hyperlink xmlns:r="http://schemas.openxmlformats.org/officeDocument/2006/relationships" ref="C6446" r:id="rId12889"/>
    <hyperlink xmlns:r="http://schemas.openxmlformats.org/officeDocument/2006/relationships" ref="B6447" r:id="rId12890"/>
    <hyperlink xmlns:r="http://schemas.openxmlformats.org/officeDocument/2006/relationships" ref="C6447" r:id="rId12891"/>
    <hyperlink xmlns:r="http://schemas.openxmlformats.org/officeDocument/2006/relationships" ref="B6448" r:id="rId12892"/>
    <hyperlink xmlns:r="http://schemas.openxmlformats.org/officeDocument/2006/relationships" ref="C6448" r:id="rId12893"/>
    <hyperlink xmlns:r="http://schemas.openxmlformats.org/officeDocument/2006/relationships" ref="B6449" r:id="rId12894"/>
    <hyperlink xmlns:r="http://schemas.openxmlformats.org/officeDocument/2006/relationships" ref="C6449" r:id="rId12895"/>
    <hyperlink xmlns:r="http://schemas.openxmlformats.org/officeDocument/2006/relationships" ref="B6450" r:id="rId12896"/>
    <hyperlink xmlns:r="http://schemas.openxmlformats.org/officeDocument/2006/relationships" ref="C6450" r:id="rId12897"/>
    <hyperlink xmlns:r="http://schemas.openxmlformats.org/officeDocument/2006/relationships" ref="B6451" r:id="rId12898"/>
    <hyperlink xmlns:r="http://schemas.openxmlformats.org/officeDocument/2006/relationships" ref="C6451" r:id="rId12899"/>
    <hyperlink xmlns:r="http://schemas.openxmlformats.org/officeDocument/2006/relationships" ref="B6452" r:id="rId12900"/>
    <hyperlink xmlns:r="http://schemas.openxmlformats.org/officeDocument/2006/relationships" ref="C6452" r:id="rId12901"/>
    <hyperlink xmlns:r="http://schemas.openxmlformats.org/officeDocument/2006/relationships" ref="B6453" r:id="rId12902"/>
    <hyperlink xmlns:r="http://schemas.openxmlformats.org/officeDocument/2006/relationships" ref="C6453" r:id="rId12903"/>
    <hyperlink xmlns:r="http://schemas.openxmlformats.org/officeDocument/2006/relationships" ref="B6454" r:id="rId12904"/>
    <hyperlink xmlns:r="http://schemas.openxmlformats.org/officeDocument/2006/relationships" ref="C6454" r:id="rId12905"/>
    <hyperlink xmlns:r="http://schemas.openxmlformats.org/officeDocument/2006/relationships" ref="B6455" r:id="rId12906"/>
    <hyperlink xmlns:r="http://schemas.openxmlformats.org/officeDocument/2006/relationships" ref="C6455" r:id="rId12907"/>
    <hyperlink xmlns:r="http://schemas.openxmlformats.org/officeDocument/2006/relationships" ref="B6456" r:id="rId12908"/>
    <hyperlink xmlns:r="http://schemas.openxmlformats.org/officeDocument/2006/relationships" ref="C6456" r:id="rId12909"/>
    <hyperlink xmlns:r="http://schemas.openxmlformats.org/officeDocument/2006/relationships" ref="B6457" r:id="rId12910"/>
    <hyperlink xmlns:r="http://schemas.openxmlformats.org/officeDocument/2006/relationships" ref="C6457" r:id="rId12911"/>
    <hyperlink xmlns:r="http://schemas.openxmlformats.org/officeDocument/2006/relationships" ref="B6458" r:id="rId12912"/>
    <hyperlink xmlns:r="http://schemas.openxmlformats.org/officeDocument/2006/relationships" ref="C6458" r:id="rId12913"/>
    <hyperlink xmlns:r="http://schemas.openxmlformats.org/officeDocument/2006/relationships" ref="B6459" r:id="rId12914"/>
    <hyperlink xmlns:r="http://schemas.openxmlformats.org/officeDocument/2006/relationships" ref="C6459" r:id="rId12915"/>
    <hyperlink xmlns:r="http://schemas.openxmlformats.org/officeDocument/2006/relationships" ref="B6460" r:id="rId12916"/>
    <hyperlink xmlns:r="http://schemas.openxmlformats.org/officeDocument/2006/relationships" ref="C6460" r:id="rId12917"/>
    <hyperlink xmlns:r="http://schemas.openxmlformats.org/officeDocument/2006/relationships" ref="B6461" r:id="rId12918"/>
    <hyperlink xmlns:r="http://schemas.openxmlformats.org/officeDocument/2006/relationships" ref="C6461" r:id="rId12919"/>
    <hyperlink xmlns:r="http://schemas.openxmlformats.org/officeDocument/2006/relationships" ref="B6462" r:id="rId12920"/>
    <hyperlink xmlns:r="http://schemas.openxmlformats.org/officeDocument/2006/relationships" ref="C6462" r:id="rId12921"/>
    <hyperlink xmlns:r="http://schemas.openxmlformats.org/officeDocument/2006/relationships" ref="B6463" r:id="rId12922"/>
    <hyperlink xmlns:r="http://schemas.openxmlformats.org/officeDocument/2006/relationships" ref="C6463" r:id="rId12923"/>
    <hyperlink xmlns:r="http://schemas.openxmlformats.org/officeDocument/2006/relationships" ref="B6464" r:id="rId12924"/>
    <hyperlink xmlns:r="http://schemas.openxmlformats.org/officeDocument/2006/relationships" ref="C6464" r:id="rId12925"/>
    <hyperlink xmlns:r="http://schemas.openxmlformats.org/officeDocument/2006/relationships" ref="B6465" r:id="rId12926"/>
    <hyperlink xmlns:r="http://schemas.openxmlformats.org/officeDocument/2006/relationships" ref="C6465" r:id="rId12927"/>
    <hyperlink xmlns:r="http://schemas.openxmlformats.org/officeDocument/2006/relationships" ref="B6466" r:id="rId12928"/>
    <hyperlink xmlns:r="http://schemas.openxmlformats.org/officeDocument/2006/relationships" ref="C6466" r:id="rId12929"/>
    <hyperlink xmlns:r="http://schemas.openxmlformats.org/officeDocument/2006/relationships" ref="B6467" r:id="rId12930"/>
    <hyperlink xmlns:r="http://schemas.openxmlformats.org/officeDocument/2006/relationships" ref="C6467" r:id="rId12931"/>
    <hyperlink xmlns:r="http://schemas.openxmlformats.org/officeDocument/2006/relationships" ref="B6468" r:id="rId12932"/>
    <hyperlink xmlns:r="http://schemas.openxmlformats.org/officeDocument/2006/relationships" ref="C6468" r:id="rId12933"/>
    <hyperlink xmlns:r="http://schemas.openxmlformats.org/officeDocument/2006/relationships" ref="B6469" r:id="rId12934"/>
    <hyperlink xmlns:r="http://schemas.openxmlformats.org/officeDocument/2006/relationships" ref="C6469" r:id="rId12935"/>
    <hyperlink xmlns:r="http://schemas.openxmlformats.org/officeDocument/2006/relationships" ref="B6470" r:id="rId12936"/>
    <hyperlink xmlns:r="http://schemas.openxmlformats.org/officeDocument/2006/relationships" ref="C6470" r:id="rId12937"/>
    <hyperlink xmlns:r="http://schemas.openxmlformats.org/officeDocument/2006/relationships" ref="B6471" r:id="rId12938"/>
    <hyperlink xmlns:r="http://schemas.openxmlformats.org/officeDocument/2006/relationships" ref="C6471" r:id="rId12939"/>
    <hyperlink xmlns:r="http://schemas.openxmlformats.org/officeDocument/2006/relationships" ref="B6472" r:id="rId12940"/>
    <hyperlink xmlns:r="http://schemas.openxmlformats.org/officeDocument/2006/relationships" ref="C6472" r:id="rId12941"/>
    <hyperlink xmlns:r="http://schemas.openxmlformats.org/officeDocument/2006/relationships" ref="B6473" r:id="rId12942"/>
    <hyperlink xmlns:r="http://schemas.openxmlformats.org/officeDocument/2006/relationships" ref="C6473" r:id="rId12943"/>
    <hyperlink xmlns:r="http://schemas.openxmlformats.org/officeDocument/2006/relationships" ref="B6474" r:id="rId12944"/>
    <hyperlink xmlns:r="http://schemas.openxmlformats.org/officeDocument/2006/relationships" ref="C6474" r:id="rId12945"/>
    <hyperlink xmlns:r="http://schemas.openxmlformats.org/officeDocument/2006/relationships" ref="B6475" r:id="rId12946"/>
    <hyperlink xmlns:r="http://schemas.openxmlformats.org/officeDocument/2006/relationships" ref="C6475" r:id="rId12947"/>
    <hyperlink xmlns:r="http://schemas.openxmlformats.org/officeDocument/2006/relationships" ref="B6476" r:id="rId12948"/>
    <hyperlink xmlns:r="http://schemas.openxmlformats.org/officeDocument/2006/relationships" ref="C6476" r:id="rId12949"/>
    <hyperlink xmlns:r="http://schemas.openxmlformats.org/officeDocument/2006/relationships" ref="B6477" r:id="rId12950"/>
    <hyperlink xmlns:r="http://schemas.openxmlformats.org/officeDocument/2006/relationships" ref="C6477" r:id="rId12951"/>
    <hyperlink xmlns:r="http://schemas.openxmlformats.org/officeDocument/2006/relationships" ref="B6478" r:id="rId12952"/>
    <hyperlink xmlns:r="http://schemas.openxmlformats.org/officeDocument/2006/relationships" ref="C6478" r:id="rId12953"/>
    <hyperlink xmlns:r="http://schemas.openxmlformats.org/officeDocument/2006/relationships" ref="B6479" r:id="rId12954"/>
    <hyperlink xmlns:r="http://schemas.openxmlformats.org/officeDocument/2006/relationships" ref="C6479" r:id="rId12955"/>
    <hyperlink xmlns:r="http://schemas.openxmlformats.org/officeDocument/2006/relationships" ref="B6480" r:id="rId12956"/>
    <hyperlink xmlns:r="http://schemas.openxmlformats.org/officeDocument/2006/relationships" ref="C6480" r:id="rId12957"/>
    <hyperlink xmlns:r="http://schemas.openxmlformats.org/officeDocument/2006/relationships" ref="B6481" r:id="rId12958"/>
    <hyperlink xmlns:r="http://schemas.openxmlformats.org/officeDocument/2006/relationships" ref="C6481" r:id="rId12959"/>
    <hyperlink xmlns:r="http://schemas.openxmlformats.org/officeDocument/2006/relationships" ref="B6482" r:id="rId12960"/>
    <hyperlink xmlns:r="http://schemas.openxmlformats.org/officeDocument/2006/relationships" ref="C6482" r:id="rId12961"/>
    <hyperlink xmlns:r="http://schemas.openxmlformats.org/officeDocument/2006/relationships" ref="B6483" r:id="rId12962"/>
    <hyperlink xmlns:r="http://schemas.openxmlformats.org/officeDocument/2006/relationships" ref="C6483" r:id="rId12963"/>
    <hyperlink xmlns:r="http://schemas.openxmlformats.org/officeDocument/2006/relationships" ref="B6484" r:id="rId12964"/>
    <hyperlink xmlns:r="http://schemas.openxmlformats.org/officeDocument/2006/relationships" ref="C6484" r:id="rId12965"/>
    <hyperlink xmlns:r="http://schemas.openxmlformats.org/officeDocument/2006/relationships" ref="B6485" r:id="rId12966"/>
    <hyperlink xmlns:r="http://schemas.openxmlformats.org/officeDocument/2006/relationships" ref="C6485" r:id="rId12967"/>
    <hyperlink xmlns:r="http://schemas.openxmlformats.org/officeDocument/2006/relationships" ref="B6486" r:id="rId12968"/>
    <hyperlink xmlns:r="http://schemas.openxmlformats.org/officeDocument/2006/relationships" ref="C6486" r:id="rId12969"/>
    <hyperlink xmlns:r="http://schemas.openxmlformats.org/officeDocument/2006/relationships" ref="B6487" r:id="rId12970"/>
    <hyperlink xmlns:r="http://schemas.openxmlformats.org/officeDocument/2006/relationships" ref="C6487" r:id="rId12971"/>
    <hyperlink xmlns:r="http://schemas.openxmlformats.org/officeDocument/2006/relationships" ref="B6488" r:id="rId12972"/>
    <hyperlink xmlns:r="http://schemas.openxmlformats.org/officeDocument/2006/relationships" ref="C6488" r:id="rId12973"/>
    <hyperlink xmlns:r="http://schemas.openxmlformats.org/officeDocument/2006/relationships" ref="B6489" r:id="rId12974"/>
    <hyperlink xmlns:r="http://schemas.openxmlformats.org/officeDocument/2006/relationships" ref="C6489" r:id="rId12975"/>
    <hyperlink xmlns:r="http://schemas.openxmlformats.org/officeDocument/2006/relationships" ref="B6490" r:id="rId12976"/>
    <hyperlink xmlns:r="http://schemas.openxmlformats.org/officeDocument/2006/relationships" ref="C6490" r:id="rId12977"/>
    <hyperlink xmlns:r="http://schemas.openxmlformats.org/officeDocument/2006/relationships" ref="B6491" r:id="rId12978"/>
    <hyperlink xmlns:r="http://schemas.openxmlformats.org/officeDocument/2006/relationships" ref="C6491" r:id="rId12979"/>
    <hyperlink xmlns:r="http://schemas.openxmlformats.org/officeDocument/2006/relationships" ref="B6492" r:id="rId12980"/>
    <hyperlink xmlns:r="http://schemas.openxmlformats.org/officeDocument/2006/relationships" ref="C6492" r:id="rId12981"/>
    <hyperlink xmlns:r="http://schemas.openxmlformats.org/officeDocument/2006/relationships" ref="B6493" r:id="rId12982"/>
    <hyperlink xmlns:r="http://schemas.openxmlformats.org/officeDocument/2006/relationships" ref="C6493" r:id="rId12983"/>
    <hyperlink xmlns:r="http://schemas.openxmlformats.org/officeDocument/2006/relationships" ref="B6494" r:id="rId12984"/>
    <hyperlink xmlns:r="http://schemas.openxmlformats.org/officeDocument/2006/relationships" ref="C6494" r:id="rId12985"/>
    <hyperlink xmlns:r="http://schemas.openxmlformats.org/officeDocument/2006/relationships" ref="B6495" r:id="rId12986"/>
    <hyperlink xmlns:r="http://schemas.openxmlformats.org/officeDocument/2006/relationships" ref="C6495" r:id="rId12987"/>
    <hyperlink xmlns:r="http://schemas.openxmlformats.org/officeDocument/2006/relationships" ref="B6496" r:id="rId12988"/>
    <hyperlink xmlns:r="http://schemas.openxmlformats.org/officeDocument/2006/relationships" ref="C6496" r:id="rId12989"/>
    <hyperlink xmlns:r="http://schemas.openxmlformats.org/officeDocument/2006/relationships" ref="B6497" r:id="rId12990"/>
    <hyperlink xmlns:r="http://schemas.openxmlformats.org/officeDocument/2006/relationships" ref="C6497" r:id="rId12991"/>
    <hyperlink xmlns:r="http://schemas.openxmlformats.org/officeDocument/2006/relationships" ref="B6498" r:id="rId12992"/>
    <hyperlink xmlns:r="http://schemas.openxmlformats.org/officeDocument/2006/relationships" ref="C6498" r:id="rId12993"/>
    <hyperlink xmlns:r="http://schemas.openxmlformats.org/officeDocument/2006/relationships" ref="B6499" r:id="rId12994"/>
    <hyperlink xmlns:r="http://schemas.openxmlformats.org/officeDocument/2006/relationships" ref="C6499" r:id="rId12995"/>
    <hyperlink xmlns:r="http://schemas.openxmlformats.org/officeDocument/2006/relationships" ref="B6500" r:id="rId12996"/>
    <hyperlink xmlns:r="http://schemas.openxmlformats.org/officeDocument/2006/relationships" ref="C6500" r:id="rId12997"/>
    <hyperlink xmlns:r="http://schemas.openxmlformats.org/officeDocument/2006/relationships" ref="B6501" r:id="rId12998"/>
    <hyperlink xmlns:r="http://schemas.openxmlformats.org/officeDocument/2006/relationships" ref="C6501" r:id="rId12999"/>
    <hyperlink xmlns:r="http://schemas.openxmlformats.org/officeDocument/2006/relationships" ref="B6502" r:id="rId13000"/>
    <hyperlink xmlns:r="http://schemas.openxmlformats.org/officeDocument/2006/relationships" ref="C6502" r:id="rId13001"/>
    <hyperlink xmlns:r="http://schemas.openxmlformats.org/officeDocument/2006/relationships" ref="B6503" r:id="rId13002"/>
    <hyperlink xmlns:r="http://schemas.openxmlformats.org/officeDocument/2006/relationships" ref="C6503" r:id="rId13003"/>
    <hyperlink xmlns:r="http://schemas.openxmlformats.org/officeDocument/2006/relationships" ref="B6504" r:id="rId13004"/>
    <hyperlink xmlns:r="http://schemas.openxmlformats.org/officeDocument/2006/relationships" ref="C6504" r:id="rId13005"/>
    <hyperlink xmlns:r="http://schemas.openxmlformats.org/officeDocument/2006/relationships" ref="B6505" r:id="rId13006"/>
    <hyperlink xmlns:r="http://schemas.openxmlformats.org/officeDocument/2006/relationships" ref="C6505" r:id="rId13007"/>
    <hyperlink xmlns:r="http://schemas.openxmlformats.org/officeDocument/2006/relationships" ref="B6506" r:id="rId13008"/>
    <hyperlink xmlns:r="http://schemas.openxmlformats.org/officeDocument/2006/relationships" ref="C6506" r:id="rId13009"/>
    <hyperlink xmlns:r="http://schemas.openxmlformats.org/officeDocument/2006/relationships" ref="B6507" r:id="rId13010"/>
    <hyperlink xmlns:r="http://schemas.openxmlformats.org/officeDocument/2006/relationships" ref="C6507" r:id="rId13011"/>
    <hyperlink xmlns:r="http://schemas.openxmlformats.org/officeDocument/2006/relationships" ref="B6508" r:id="rId13012"/>
    <hyperlink xmlns:r="http://schemas.openxmlformats.org/officeDocument/2006/relationships" ref="C6508" r:id="rId13013"/>
    <hyperlink xmlns:r="http://schemas.openxmlformats.org/officeDocument/2006/relationships" ref="B6509" r:id="rId13014"/>
    <hyperlink xmlns:r="http://schemas.openxmlformats.org/officeDocument/2006/relationships" ref="C6509" r:id="rId13015"/>
    <hyperlink xmlns:r="http://schemas.openxmlformats.org/officeDocument/2006/relationships" ref="B6510" r:id="rId13016"/>
    <hyperlink xmlns:r="http://schemas.openxmlformats.org/officeDocument/2006/relationships" ref="C6510" r:id="rId13017"/>
    <hyperlink xmlns:r="http://schemas.openxmlformats.org/officeDocument/2006/relationships" ref="B6511" r:id="rId13018"/>
    <hyperlink xmlns:r="http://schemas.openxmlformats.org/officeDocument/2006/relationships" ref="C6511" r:id="rId13019"/>
    <hyperlink xmlns:r="http://schemas.openxmlformats.org/officeDocument/2006/relationships" ref="B6512" r:id="rId13020"/>
    <hyperlink xmlns:r="http://schemas.openxmlformats.org/officeDocument/2006/relationships" ref="C6512" r:id="rId13021"/>
    <hyperlink xmlns:r="http://schemas.openxmlformats.org/officeDocument/2006/relationships" ref="B6513" r:id="rId13022"/>
    <hyperlink xmlns:r="http://schemas.openxmlformats.org/officeDocument/2006/relationships" ref="C6513" r:id="rId13023"/>
    <hyperlink xmlns:r="http://schemas.openxmlformats.org/officeDocument/2006/relationships" ref="B6514" r:id="rId13024"/>
    <hyperlink xmlns:r="http://schemas.openxmlformats.org/officeDocument/2006/relationships" ref="C6514" r:id="rId13025"/>
    <hyperlink xmlns:r="http://schemas.openxmlformats.org/officeDocument/2006/relationships" ref="B6515" r:id="rId13026"/>
    <hyperlink xmlns:r="http://schemas.openxmlformats.org/officeDocument/2006/relationships" ref="C6515" r:id="rId13027"/>
    <hyperlink xmlns:r="http://schemas.openxmlformats.org/officeDocument/2006/relationships" ref="B6516" r:id="rId13028"/>
    <hyperlink xmlns:r="http://schemas.openxmlformats.org/officeDocument/2006/relationships" ref="C6516" r:id="rId13029"/>
    <hyperlink xmlns:r="http://schemas.openxmlformats.org/officeDocument/2006/relationships" ref="B6517" r:id="rId13030"/>
    <hyperlink xmlns:r="http://schemas.openxmlformats.org/officeDocument/2006/relationships" ref="C6517" r:id="rId13031"/>
    <hyperlink xmlns:r="http://schemas.openxmlformats.org/officeDocument/2006/relationships" ref="B6518" r:id="rId13032"/>
    <hyperlink xmlns:r="http://schemas.openxmlformats.org/officeDocument/2006/relationships" ref="C6518" r:id="rId13033"/>
    <hyperlink xmlns:r="http://schemas.openxmlformats.org/officeDocument/2006/relationships" ref="B6519" r:id="rId13034"/>
    <hyperlink xmlns:r="http://schemas.openxmlformats.org/officeDocument/2006/relationships" ref="C6519" r:id="rId13035"/>
    <hyperlink xmlns:r="http://schemas.openxmlformats.org/officeDocument/2006/relationships" ref="B6520" r:id="rId13036"/>
    <hyperlink xmlns:r="http://schemas.openxmlformats.org/officeDocument/2006/relationships" ref="C6520" r:id="rId13037"/>
    <hyperlink xmlns:r="http://schemas.openxmlformats.org/officeDocument/2006/relationships" ref="B6521" r:id="rId13038"/>
    <hyperlink xmlns:r="http://schemas.openxmlformats.org/officeDocument/2006/relationships" ref="C6521" r:id="rId13039"/>
    <hyperlink xmlns:r="http://schemas.openxmlformats.org/officeDocument/2006/relationships" ref="B6522" r:id="rId13040"/>
    <hyperlink xmlns:r="http://schemas.openxmlformats.org/officeDocument/2006/relationships" ref="C6522" r:id="rId13041"/>
    <hyperlink xmlns:r="http://schemas.openxmlformats.org/officeDocument/2006/relationships" ref="B6523" r:id="rId13042"/>
    <hyperlink xmlns:r="http://schemas.openxmlformats.org/officeDocument/2006/relationships" ref="C6523" r:id="rId13043"/>
    <hyperlink xmlns:r="http://schemas.openxmlformats.org/officeDocument/2006/relationships" ref="B6524" r:id="rId13044"/>
    <hyperlink xmlns:r="http://schemas.openxmlformats.org/officeDocument/2006/relationships" ref="C6524" r:id="rId13045"/>
    <hyperlink xmlns:r="http://schemas.openxmlformats.org/officeDocument/2006/relationships" ref="B6525" r:id="rId13046"/>
    <hyperlink xmlns:r="http://schemas.openxmlformats.org/officeDocument/2006/relationships" ref="C6525" r:id="rId13047"/>
    <hyperlink xmlns:r="http://schemas.openxmlformats.org/officeDocument/2006/relationships" ref="B6526" r:id="rId13048"/>
    <hyperlink xmlns:r="http://schemas.openxmlformats.org/officeDocument/2006/relationships" ref="C6526" r:id="rId13049"/>
    <hyperlink xmlns:r="http://schemas.openxmlformats.org/officeDocument/2006/relationships" ref="B6527" r:id="rId13050"/>
    <hyperlink xmlns:r="http://schemas.openxmlformats.org/officeDocument/2006/relationships" ref="C6527" r:id="rId13051"/>
    <hyperlink xmlns:r="http://schemas.openxmlformats.org/officeDocument/2006/relationships" ref="B6528" r:id="rId13052"/>
    <hyperlink xmlns:r="http://schemas.openxmlformats.org/officeDocument/2006/relationships" ref="C6528" r:id="rId13053"/>
    <hyperlink xmlns:r="http://schemas.openxmlformats.org/officeDocument/2006/relationships" ref="B6529" r:id="rId13054"/>
    <hyperlink xmlns:r="http://schemas.openxmlformats.org/officeDocument/2006/relationships" ref="C6529" r:id="rId13055"/>
    <hyperlink xmlns:r="http://schemas.openxmlformats.org/officeDocument/2006/relationships" ref="B6530" r:id="rId13056"/>
    <hyperlink xmlns:r="http://schemas.openxmlformats.org/officeDocument/2006/relationships" ref="C6530" r:id="rId13057"/>
    <hyperlink xmlns:r="http://schemas.openxmlformats.org/officeDocument/2006/relationships" ref="B6531" r:id="rId13058"/>
    <hyperlink xmlns:r="http://schemas.openxmlformats.org/officeDocument/2006/relationships" ref="C6531" r:id="rId13059"/>
    <hyperlink xmlns:r="http://schemas.openxmlformats.org/officeDocument/2006/relationships" ref="B6532" r:id="rId13060"/>
    <hyperlink xmlns:r="http://schemas.openxmlformats.org/officeDocument/2006/relationships" ref="C6532" r:id="rId13061"/>
    <hyperlink xmlns:r="http://schemas.openxmlformats.org/officeDocument/2006/relationships" ref="B6533" r:id="rId13062"/>
    <hyperlink xmlns:r="http://schemas.openxmlformats.org/officeDocument/2006/relationships" ref="C6533" r:id="rId13063"/>
    <hyperlink xmlns:r="http://schemas.openxmlformats.org/officeDocument/2006/relationships" ref="B6534" r:id="rId13064"/>
    <hyperlink xmlns:r="http://schemas.openxmlformats.org/officeDocument/2006/relationships" ref="C6534" r:id="rId13065"/>
    <hyperlink xmlns:r="http://schemas.openxmlformats.org/officeDocument/2006/relationships" ref="B6535" r:id="rId13066"/>
    <hyperlink xmlns:r="http://schemas.openxmlformats.org/officeDocument/2006/relationships" ref="C6535" r:id="rId13067"/>
    <hyperlink xmlns:r="http://schemas.openxmlformats.org/officeDocument/2006/relationships" ref="B6536" r:id="rId13068"/>
    <hyperlink xmlns:r="http://schemas.openxmlformats.org/officeDocument/2006/relationships" ref="C6536" r:id="rId13069"/>
    <hyperlink xmlns:r="http://schemas.openxmlformats.org/officeDocument/2006/relationships" ref="B6537" r:id="rId13070"/>
    <hyperlink xmlns:r="http://schemas.openxmlformats.org/officeDocument/2006/relationships" ref="C6537" r:id="rId13071"/>
    <hyperlink xmlns:r="http://schemas.openxmlformats.org/officeDocument/2006/relationships" ref="B6538" r:id="rId13072"/>
    <hyperlink xmlns:r="http://schemas.openxmlformats.org/officeDocument/2006/relationships" ref="C6538" r:id="rId13073"/>
    <hyperlink xmlns:r="http://schemas.openxmlformats.org/officeDocument/2006/relationships" ref="B6539" r:id="rId13074"/>
    <hyperlink xmlns:r="http://schemas.openxmlformats.org/officeDocument/2006/relationships" ref="C6539" r:id="rId13075"/>
    <hyperlink xmlns:r="http://schemas.openxmlformats.org/officeDocument/2006/relationships" ref="B6540" r:id="rId13076"/>
    <hyperlink xmlns:r="http://schemas.openxmlformats.org/officeDocument/2006/relationships" ref="C6540" r:id="rId13077"/>
    <hyperlink xmlns:r="http://schemas.openxmlformats.org/officeDocument/2006/relationships" ref="B6541" r:id="rId13078"/>
    <hyperlink xmlns:r="http://schemas.openxmlformats.org/officeDocument/2006/relationships" ref="C6541" r:id="rId13079"/>
    <hyperlink xmlns:r="http://schemas.openxmlformats.org/officeDocument/2006/relationships" ref="B6542" r:id="rId13080"/>
    <hyperlink xmlns:r="http://schemas.openxmlformats.org/officeDocument/2006/relationships" ref="C6542" r:id="rId13081"/>
    <hyperlink xmlns:r="http://schemas.openxmlformats.org/officeDocument/2006/relationships" ref="B6543" r:id="rId13082"/>
    <hyperlink xmlns:r="http://schemas.openxmlformats.org/officeDocument/2006/relationships" ref="C6543" r:id="rId13083"/>
    <hyperlink xmlns:r="http://schemas.openxmlformats.org/officeDocument/2006/relationships" ref="B6544" r:id="rId13084"/>
    <hyperlink xmlns:r="http://schemas.openxmlformats.org/officeDocument/2006/relationships" ref="C6544" r:id="rId13085"/>
    <hyperlink xmlns:r="http://schemas.openxmlformats.org/officeDocument/2006/relationships" ref="B6545" r:id="rId13086"/>
    <hyperlink xmlns:r="http://schemas.openxmlformats.org/officeDocument/2006/relationships" ref="C6545" r:id="rId13087"/>
    <hyperlink xmlns:r="http://schemas.openxmlformats.org/officeDocument/2006/relationships" ref="B6546" r:id="rId13088"/>
    <hyperlink xmlns:r="http://schemas.openxmlformats.org/officeDocument/2006/relationships" ref="C6546" r:id="rId13089"/>
    <hyperlink xmlns:r="http://schemas.openxmlformats.org/officeDocument/2006/relationships" ref="B6547" r:id="rId13090"/>
    <hyperlink xmlns:r="http://schemas.openxmlformats.org/officeDocument/2006/relationships" ref="C6547" r:id="rId13091"/>
    <hyperlink xmlns:r="http://schemas.openxmlformats.org/officeDocument/2006/relationships" ref="B6548" r:id="rId13092"/>
    <hyperlink xmlns:r="http://schemas.openxmlformats.org/officeDocument/2006/relationships" ref="C6548" r:id="rId13093"/>
    <hyperlink xmlns:r="http://schemas.openxmlformats.org/officeDocument/2006/relationships" ref="B6549" r:id="rId13094"/>
    <hyperlink xmlns:r="http://schemas.openxmlformats.org/officeDocument/2006/relationships" ref="C6549" r:id="rId13095"/>
    <hyperlink xmlns:r="http://schemas.openxmlformats.org/officeDocument/2006/relationships" ref="B6550" r:id="rId13096"/>
    <hyperlink xmlns:r="http://schemas.openxmlformats.org/officeDocument/2006/relationships" ref="C6550" r:id="rId13097"/>
    <hyperlink xmlns:r="http://schemas.openxmlformats.org/officeDocument/2006/relationships" ref="B6551" r:id="rId13098"/>
    <hyperlink xmlns:r="http://schemas.openxmlformats.org/officeDocument/2006/relationships" ref="C6551" r:id="rId13099"/>
    <hyperlink xmlns:r="http://schemas.openxmlformats.org/officeDocument/2006/relationships" ref="B6552" r:id="rId13100"/>
    <hyperlink xmlns:r="http://schemas.openxmlformats.org/officeDocument/2006/relationships" ref="C6552" r:id="rId13101"/>
    <hyperlink xmlns:r="http://schemas.openxmlformats.org/officeDocument/2006/relationships" ref="B6553" r:id="rId13102"/>
    <hyperlink xmlns:r="http://schemas.openxmlformats.org/officeDocument/2006/relationships" ref="C6553" r:id="rId13103"/>
    <hyperlink xmlns:r="http://schemas.openxmlformats.org/officeDocument/2006/relationships" ref="B6554" r:id="rId13104"/>
    <hyperlink xmlns:r="http://schemas.openxmlformats.org/officeDocument/2006/relationships" ref="C6554" r:id="rId13105"/>
    <hyperlink xmlns:r="http://schemas.openxmlformats.org/officeDocument/2006/relationships" ref="B6555" r:id="rId13106"/>
    <hyperlink xmlns:r="http://schemas.openxmlformats.org/officeDocument/2006/relationships" ref="C6555" r:id="rId13107"/>
    <hyperlink xmlns:r="http://schemas.openxmlformats.org/officeDocument/2006/relationships" ref="B6556" r:id="rId13108"/>
    <hyperlink xmlns:r="http://schemas.openxmlformats.org/officeDocument/2006/relationships" ref="C6556" r:id="rId13109"/>
    <hyperlink xmlns:r="http://schemas.openxmlformats.org/officeDocument/2006/relationships" ref="B6557" r:id="rId13110"/>
    <hyperlink xmlns:r="http://schemas.openxmlformats.org/officeDocument/2006/relationships" ref="C6557" r:id="rId13111"/>
    <hyperlink xmlns:r="http://schemas.openxmlformats.org/officeDocument/2006/relationships" ref="B6558" r:id="rId13112"/>
    <hyperlink xmlns:r="http://schemas.openxmlformats.org/officeDocument/2006/relationships" ref="C6558" r:id="rId13113"/>
    <hyperlink xmlns:r="http://schemas.openxmlformats.org/officeDocument/2006/relationships" ref="B6559" r:id="rId13114"/>
    <hyperlink xmlns:r="http://schemas.openxmlformats.org/officeDocument/2006/relationships" ref="C6559" r:id="rId13115"/>
    <hyperlink xmlns:r="http://schemas.openxmlformats.org/officeDocument/2006/relationships" ref="B6560" r:id="rId13116"/>
    <hyperlink xmlns:r="http://schemas.openxmlformats.org/officeDocument/2006/relationships" ref="C6560" r:id="rId13117"/>
    <hyperlink xmlns:r="http://schemas.openxmlformats.org/officeDocument/2006/relationships" ref="B6561" r:id="rId13118"/>
    <hyperlink xmlns:r="http://schemas.openxmlformats.org/officeDocument/2006/relationships" ref="C6561" r:id="rId13119"/>
    <hyperlink xmlns:r="http://schemas.openxmlformats.org/officeDocument/2006/relationships" ref="B6562" r:id="rId13120"/>
    <hyperlink xmlns:r="http://schemas.openxmlformats.org/officeDocument/2006/relationships" ref="C6562" r:id="rId13121"/>
    <hyperlink xmlns:r="http://schemas.openxmlformats.org/officeDocument/2006/relationships" ref="B6563" r:id="rId13122"/>
    <hyperlink xmlns:r="http://schemas.openxmlformats.org/officeDocument/2006/relationships" ref="C6563" r:id="rId13123"/>
    <hyperlink xmlns:r="http://schemas.openxmlformats.org/officeDocument/2006/relationships" ref="B6564" r:id="rId13124"/>
    <hyperlink xmlns:r="http://schemas.openxmlformats.org/officeDocument/2006/relationships" ref="C6564" r:id="rId13125"/>
    <hyperlink xmlns:r="http://schemas.openxmlformats.org/officeDocument/2006/relationships" ref="B6565" r:id="rId13126"/>
    <hyperlink xmlns:r="http://schemas.openxmlformats.org/officeDocument/2006/relationships" ref="C6565" r:id="rId13127"/>
    <hyperlink xmlns:r="http://schemas.openxmlformats.org/officeDocument/2006/relationships" ref="B6566" r:id="rId13128"/>
    <hyperlink xmlns:r="http://schemas.openxmlformats.org/officeDocument/2006/relationships" ref="C6566" r:id="rId13129"/>
    <hyperlink xmlns:r="http://schemas.openxmlformats.org/officeDocument/2006/relationships" ref="B6567" r:id="rId13130"/>
    <hyperlink xmlns:r="http://schemas.openxmlformats.org/officeDocument/2006/relationships" ref="C6567" r:id="rId13131"/>
    <hyperlink xmlns:r="http://schemas.openxmlformats.org/officeDocument/2006/relationships" ref="B6568" r:id="rId13132"/>
    <hyperlink xmlns:r="http://schemas.openxmlformats.org/officeDocument/2006/relationships" ref="C6568" r:id="rId13133"/>
    <hyperlink xmlns:r="http://schemas.openxmlformats.org/officeDocument/2006/relationships" ref="B6569" r:id="rId13134"/>
    <hyperlink xmlns:r="http://schemas.openxmlformats.org/officeDocument/2006/relationships" ref="C6569" r:id="rId13135"/>
    <hyperlink xmlns:r="http://schemas.openxmlformats.org/officeDocument/2006/relationships" ref="B6570" r:id="rId13136"/>
    <hyperlink xmlns:r="http://schemas.openxmlformats.org/officeDocument/2006/relationships" ref="C6570" r:id="rId13137"/>
    <hyperlink xmlns:r="http://schemas.openxmlformats.org/officeDocument/2006/relationships" ref="B6571" r:id="rId13138"/>
    <hyperlink xmlns:r="http://schemas.openxmlformats.org/officeDocument/2006/relationships" ref="C6571" r:id="rId13139"/>
    <hyperlink xmlns:r="http://schemas.openxmlformats.org/officeDocument/2006/relationships" ref="B6572" r:id="rId13140"/>
    <hyperlink xmlns:r="http://schemas.openxmlformats.org/officeDocument/2006/relationships" ref="C6572" r:id="rId13141"/>
    <hyperlink xmlns:r="http://schemas.openxmlformats.org/officeDocument/2006/relationships" ref="B6573" r:id="rId13142"/>
    <hyperlink xmlns:r="http://schemas.openxmlformats.org/officeDocument/2006/relationships" ref="C6573" r:id="rId13143"/>
    <hyperlink xmlns:r="http://schemas.openxmlformats.org/officeDocument/2006/relationships" ref="B6574" r:id="rId13144"/>
    <hyperlink xmlns:r="http://schemas.openxmlformats.org/officeDocument/2006/relationships" ref="C6574" r:id="rId13145"/>
    <hyperlink xmlns:r="http://schemas.openxmlformats.org/officeDocument/2006/relationships" ref="B6575" r:id="rId13146"/>
    <hyperlink xmlns:r="http://schemas.openxmlformats.org/officeDocument/2006/relationships" ref="C6575" r:id="rId13147"/>
    <hyperlink xmlns:r="http://schemas.openxmlformats.org/officeDocument/2006/relationships" ref="B6576" r:id="rId13148"/>
    <hyperlink xmlns:r="http://schemas.openxmlformats.org/officeDocument/2006/relationships" ref="C6576" r:id="rId13149"/>
    <hyperlink xmlns:r="http://schemas.openxmlformats.org/officeDocument/2006/relationships" ref="B6577" r:id="rId13150"/>
    <hyperlink xmlns:r="http://schemas.openxmlformats.org/officeDocument/2006/relationships" ref="C6577" r:id="rId13151"/>
    <hyperlink xmlns:r="http://schemas.openxmlformats.org/officeDocument/2006/relationships" ref="B6578" r:id="rId13152"/>
    <hyperlink xmlns:r="http://schemas.openxmlformats.org/officeDocument/2006/relationships" ref="C6578" r:id="rId13153"/>
    <hyperlink xmlns:r="http://schemas.openxmlformats.org/officeDocument/2006/relationships" ref="B6579" r:id="rId13154"/>
    <hyperlink xmlns:r="http://schemas.openxmlformats.org/officeDocument/2006/relationships" ref="C6579" r:id="rId13155"/>
    <hyperlink xmlns:r="http://schemas.openxmlformats.org/officeDocument/2006/relationships" ref="B6580" r:id="rId13156"/>
    <hyperlink xmlns:r="http://schemas.openxmlformats.org/officeDocument/2006/relationships" ref="C6580" r:id="rId13157"/>
    <hyperlink xmlns:r="http://schemas.openxmlformats.org/officeDocument/2006/relationships" ref="B6581" r:id="rId13158"/>
    <hyperlink xmlns:r="http://schemas.openxmlformats.org/officeDocument/2006/relationships" ref="C6581" r:id="rId13159"/>
    <hyperlink xmlns:r="http://schemas.openxmlformats.org/officeDocument/2006/relationships" ref="B6582" r:id="rId13160"/>
    <hyperlink xmlns:r="http://schemas.openxmlformats.org/officeDocument/2006/relationships" ref="C6582" r:id="rId13161"/>
    <hyperlink xmlns:r="http://schemas.openxmlformats.org/officeDocument/2006/relationships" ref="B6583" r:id="rId13162"/>
    <hyperlink xmlns:r="http://schemas.openxmlformats.org/officeDocument/2006/relationships" ref="C6583" r:id="rId13163"/>
    <hyperlink xmlns:r="http://schemas.openxmlformats.org/officeDocument/2006/relationships" ref="B6584" r:id="rId13164"/>
    <hyperlink xmlns:r="http://schemas.openxmlformats.org/officeDocument/2006/relationships" ref="C6584" r:id="rId13165"/>
    <hyperlink xmlns:r="http://schemas.openxmlformats.org/officeDocument/2006/relationships" ref="B6585" r:id="rId13166"/>
    <hyperlink xmlns:r="http://schemas.openxmlformats.org/officeDocument/2006/relationships" ref="C6585" r:id="rId13167"/>
    <hyperlink xmlns:r="http://schemas.openxmlformats.org/officeDocument/2006/relationships" ref="B6586" r:id="rId13168"/>
    <hyperlink xmlns:r="http://schemas.openxmlformats.org/officeDocument/2006/relationships" ref="C6586" r:id="rId13169"/>
    <hyperlink xmlns:r="http://schemas.openxmlformats.org/officeDocument/2006/relationships" ref="B6587" r:id="rId13170"/>
    <hyperlink xmlns:r="http://schemas.openxmlformats.org/officeDocument/2006/relationships" ref="C6587" r:id="rId13171"/>
    <hyperlink xmlns:r="http://schemas.openxmlformats.org/officeDocument/2006/relationships" ref="B6588" r:id="rId13172"/>
    <hyperlink xmlns:r="http://schemas.openxmlformats.org/officeDocument/2006/relationships" ref="C6588" r:id="rId13173"/>
    <hyperlink xmlns:r="http://schemas.openxmlformats.org/officeDocument/2006/relationships" ref="B6589" r:id="rId13174"/>
    <hyperlink xmlns:r="http://schemas.openxmlformats.org/officeDocument/2006/relationships" ref="C6589" r:id="rId13175"/>
    <hyperlink xmlns:r="http://schemas.openxmlformats.org/officeDocument/2006/relationships" ref="B6590" r:id="rId13176"/>
    <hyperlink xmlns:r="http://schemas.openxmlformats.org/officeDocument/2006/relationships" ref="C6590" r:id="rId13177"/>
    <hyperlink xmlns:r="http://schemas.openxmlformats.org/officeDocument/2006/relationships" ref="B6591" r:id="rId13178"/>
    <hyperlink xmlns:r="http://schemas.openxmlformats.org/officeDocument/2006/relationships" ref="C6591" r:id="rId13179"/>
    <hyperlink xmlns:r="http://schemas.openxmlformats.org/officeDocument/2006/relationships" ref="B6592" r:id="rId13180"/>
    <hyperlink xmlns:r="http://schemas.openxmlformats.org/officeDocument/2006/relationships" ref="C6592" r:id="rId13181"/>
    <hyperlink xmlns:r="http://schemas.openxmlformats.org/officeDocument/2006/relationships" ref="B6593" r:id="rId13182"/>
    <hyperlink xmlns:r="http://schemas.openxmlformats.org/officeDocument/2006/relationships" ref="C6593" r:id="rId13183"/>
    <hyperlink xmlns:r="http://schemas.openxmlformats.org/officeDocument/2006/relationships" ref="B6594" r:id="rId13184"/>
    <hyperlink xmlns:r="http://schemas.openxmlformats.org/officeDocument/2006/relationships" ref="C6594" r:id="rId13185"/>
    <hyperlink xmlns:r="http://schemas.openxmlformats.org/officeDocument/2006/relationships" ref="B6595" r:id="rId13186"/>
    <hyperlink xmlns:r="http://schemas.openxmlformats.org/officeDocument/2006/relationships" ref="C6595" r:id="rId13187"/>
    <hyperlink xmlns:r="http://schemas.openxmlformats.org/officeDocument/2006/relationships" ref="B6596" r:id="rId13188"/>
    <hyperlink xmlns:r="http://schemas.openxmlformats.org/officeDocument/2006/relationships" ref="C6596" r:id="rId13189"/>
    <hyperlink xmlns:r="http://schemas.openxmlformats.org/officeDocument/2006/relationships" ref="B6597" r:id="rId13190"/>
    <hyperlink xmlns:r="http://schemas.openxmlformats.org/officeDocument/2006/relationships" ref="C6597" r:id="rId13191"/>
    <hyperlink xmlns:r="http://schemas.openxmlformats.org/officeDocument/2006/relationships" ref="B6598" r:id="rId13192"/>
    <hyperlink xmlns:r="http://schemas.openxmlformats.org/officeDocument/2006/relationships" ref="C6598" r:id="rId13193"/>
    <hyperlink xmlns:r="http://schemas.openxmlformats.org/officeDocument/2006/relationships" ref="B6599" r:id="rId13194"/>
    <hyperlink xmlns:r="http://schemas.openxmlformats.org/officeDocument/2006/relationships" ref="C6599" r:id="rId13195"/>
    <hyperlink xmlns:r="http://schemas.openxmlformats.org/officeDocument/2006/relationships" ref="B6600" r:id="rId13196"/>
    <hyperlink xmlns:r="http://schemas.openxmlformats.org/officeDocument/2006/relationships" ref="C6600" r:id="rId13197"/>
    <hyperlink xmlns:r="http://schemas.openxmlformats.org/officeDocument/2006/relationships" ref="B6601" r:id="rId13198"/>
    <hyperlink xmlns:r="http://schemas.openxmlformats.org/officeDocument/2006/relationships" ref="C6601" r:id="rId13199"/>
    <hyperlink xmlns:r="http://schemas.openxmlformats.org/officeDocument/2006/relationships" ref="B6602" r:id="rId13200"/>
    <hyperlink xmlns:r="http://schemas.openxmlformats.org/officeDocument/2006/relationships" ref="C6602" r:id="rId13201"/>
    <hyperlink xmlns:r="http://schemas.openxmlformats.org/officeDocument/2006/relationships" ref="B6603" r:id="rId13202"/>
    <hyperlink xmlns:r="http://schemas.openxmlformats.org/officeDocument/2006/relationships" ref="C6603" r:id="rId13203"/>
    <hyperlink xmlns:r="http://schemas.openxmlformats.org/officeDocument/2006/relationships" ref="B6604" r:id="rId13204"/>
    <hyperlink xmlns:r="http://schemas.openxmlformats.org/officeDocument/2006/relationships" ref="C6604" r:id="rId13205"/>
    <hyperlink xmlns:r="http://schemas.openxmlformats.org/officeDocument/2006/relationships" ref="B6605" r:id="rId13206"/>
    <hyperlink xmlns:r="http://schemas.openxmlformats.org/officeDocument/2006/relationships" ref="C6605" r:id="rId13207"/>
    <hyperlink xmlns:r="http://schemas.openxmlformats.org/officeDocument/2006/relationships" ref="B6606" r:id="rId13208"/>
    <hyperlink xmlns:r="http://schemas.openxmlformats.org/officeDocument/2006/relationships" ref="C6606" r:id="rId13209"/>
    <hyperlink xmlns:r="http://schemas.openxmlformats.org/officeDocument/2006/relationships" ref="B6607" r:id="rId13210"/>
    <hyperlink xmlns:r="http://schemas.openxmlformats.org/officeDocument/2006/relationships" ref="C6607" r:id="rId13211"/>
    <hyperlink xmlns:r="http://schemas.openxmlformats.org/officeDocument/2006/relationships" ref="B6608" r:id="rId13212"/>
    <hyperlink xmlns:r="http://schemas.openxmlformats.org/officeDocument/2006/relationships" ref="C6608" r:id="rId13213"/>
    <hyperlink xmlns:r="http://schemas.openxmlformats.org/officeDocument/2006/relationships" ref="B6609" r:id="rId13214"/>
    <hyperlink xmlns:r="http://schemas.openxmlformats.org/officeDocument/2006/relationships" ref="C6609" r:id="rId13215"/>
    <hyperlink xmlns:r="http://schemas.openxmlformats.org/officeDocument/2006/relationships" ref="B6610" r:id="rId13216"/>
    <hyperlink xmlns:r="http://schemas.openxmlformats.org/officeDocument/2006/relationships" ref="C6610" r:id="rId13217"/>
    <hyperlink xmlns:r="http://schemas.openxmlformats.org/officeDocument/2006/relationships" ref="B6611" r:id="rId13218"/>
    <hyperlink xmlns:r="http://schemas.openxmlformats.org/officeDocument/2006/relationships" ref="C6611" r:id="rId13219"/>
    <hyperlink xmlns:r="http://schemas.openxmlformats.org/officeDocument/2006/relationships" ref="B6612" r:id="rId13220"/>
    <hyperlink xmlns:r="http://schemas.openxmlformats.org/officeDocument/2006/relationships" ref="C6612" r:id="rId13221"/>
    <hyperlink xmlns:r="http://schemas.openxmlformats.org/officeDocument/2006/relationships" ref="B6613" r:id="rId13222"/>
    <hyperlink xmlns:r="http://schemas.openxmlformats.org/officeDocument/2006/relationships" ref="C6613" r:id="rId13223"/>
    <hyperlink xmlns:r="http://schemas.openxmlformats.org/officeDocument/2006/relationships" ref="B6614" r:id="rId13224"/>
    <hyperlink xmlns:r="http://schemas.openxmlformats.org/officeDocument/2006/relationships" ref="C6614" r:id="rId13225"/>
    <hyperlink xmlns:r="http://schemas.openxmlformats.org/officeDocument/2006/relationships" ref="B6615" r:id="rId13226"/>
    <hyperlink xmlns:r="http://schemas.openxmlformats.org/officeDocument/2006/relationships" ref="C6615" r:id="rId13227"/>
    <hyperlink xmlns:r="http://schemas.openxmlformats.org/officeDocument/2006/relationships" ref="B6616" r:id="rId13228"/>
    <hyperlink xmlns:r="http://schemas.openxmlformats.org/officeDocument/2006/relationships" ref="C6616" r:id="rId13229"/>
    <hyperlink xmlns:r="http://schemas.openxmlformats.org/officeDocument/2006/relationships" ref="B6617" r:id="rId13230"/>
    <hyperlink xmlns:r="http://schemas.openxmlformats.org/officeDocument/2006/relationships" ref="C6617" r:id="rId13231"/>
    <hyperlink xmlns:r="http://schemas.openxmlformats.org/officeDocument/2006/relationships" ref="B6618" r:id="rId13232"/>
    <hyperlink xmlns:r="http://schemas.openxmlformats.org/officeDocument/2006/relationships" ref="C6618" r:id="rId13233"/>
    <hyperlink xmlns:r="http://schemas.openxmlformats.org/officeDocument/2006/relationships" ref="B6619" r:id="rId13234"/>
    <hyperlink xmlns:r="http://schemas.openxmlformats.org/officeDocument/2006/relationships" ref="C6619" r:id="rId13235"/>
    <hyperlink xmlns:r="http://schemas.openxmlformats.org/officeDocument/2006/relationships" ref="B6620" r:id="rId13236"/>
    <hyperlink xmlns:r="http://schemas.openxmlformats.org/officeDocument/2006/relationships" ref="C6620" r:id="rId13237"/>
    <hyperlink xmlns:r="http://schemas.openxmlformats.org/officeDocument/2006/relationships" ref="B6621" r:id="rId13238"/>
    <hyperlink xmlns:r="http://schemas.openxmlformats.org/officeDocument/2006/relationships" ref="C6621" r:id="rId13239"/>
    <hyperlink xmlns:r="http://schemas.openxmlformats.org/officeDocument/2006/relationships" ref="B6622" r:id="rId13240"/>
    <hyperlink xmlns:r="http://schemas.openxmlformats.org/officeDocument/2006/relationships" ref="C6622" r:id="rId13241"/>
    <hyperlink xmlns:r="http://schemas.openxmlformats.org/officeDocument/2006/relationships" ref="B6623" r:id="rId13242"/>
    <hyperlink xmlns:r="http://schemas.openxmlformats.org/officeDocument/2006/relationships" ref="C6623" r:id="rId13243"/>
    <hyperlink xmlns:r="http://schemas.openxmlformats.org/officeDocument/2006/relationships" ref="B6624" r:id="rId13244"/>
    <hyperlink xmlns:r="http://schemas.openxmlformats.org/officeDocument/2006/relationships" ref="C6624" r:id="rId13245"/>
    <hyperlink xmlns:r="http://schemas.openxmlformats.org/officeDocument/2006/relationships" ref="B6625" r:id="rId13246"/>
    <hyperlink xmlns:r="http://schemas.openxmlformats.org/officeDocument/2006/relationships" ref="C6625" r:id="rId13247"/>
    <hyperlink xmlns:r="http://schemas.openxmlformats.org/officeDocument/2006/relationships" ref="B6626" r:id="rId13248"/>
    <hyperlink xmlns:r="http://schemas.openxmlformats.org/officeDocument/2006/relationships" ref="C6626" r:id="rId13249"/>
    <hyperlink xmlns:r="http://schemas.openxmlformats.org/officeDocument/2006/relationships" ref="B6627" r:id="rId13250"/>
    <hyperlink xmlns:r="http://schemas.openxmlformats.org/officeDocument/2006/relationships" ref="C6627" r:id="rId13251"/>
    <hyperlink xmlns:r="http://schemas.openxmlformats.org/officeDocument/2006/relationships" ref="B6628" r:id="rId13252"/>
    <hyperlink xmlns:r="http://schemas.openxmlformats.org/officeDocument/2006/relationships" ref="C6628" r:id="rId13253"/>
    <hyperlink xmlns:r="http://schemas.openxmlformats.org/officeDocument/2006/relationships" ref="B6629" r:id="rId13254"/>
    <hyperlink xmlns:r="http://schemas.openxmlformats.org/officeDocument/2006/relationships" ref="C6629" r:id="rId13255"/>
    <hyperlink xmlns:r="http://schemas.openxmlformats.org/officeDocument/2006/relationships" ref="B6630" r:id="rId13256"/>
    <hyperlink xmlns:r="http://schemas.openxmlformats.org/officeDocument/2006/relationships" ref="C6630" r:id="rId13257"/>
    <hyperlink xmlns:r="http://schemas.openxmlformats.org/officeDocument/2006/relationships" ref="B6631" r:id="rId13258"/>
    <hyperlink xmlns:r="http://schemas.openxmlformats.org/officeDocument/2006/relationships" ref="C6631" r:id="rId13259"/>
    <hyperlink xmlns:r="http://schemas.openxmlformats.org/officeDocument/2006/relationships" ref="B6632" r:id="rId13260"/>
    <hyperlink xmlns:r="http://schemas.openxmlformats.org/officeDocument/2006/relationships" ref="C6632" r:id="rId13261"/>
    <hyperlink xmlns:r="http://schemas.openxmlformats.org/officeDocument/2006/relationships" ref="B6633" r:id="rId13262"/>
    <hyperlink xmlns:r="http://schemas.openxmlformats.org/officeDocument/2006/relationships" ref="C6633" r:id="rId13263"/>
    <hyperlink xmlns:r="http://schemas.openxmlformats.org/officeDocument/2006/relationships" ref="B6634" r:id="rId13264"/>
    <hyperlink xmlns:r="http://schemas.openxmlformats.org/officeDocument/2006/relationships" ref="C6634" r:id="rId13265"/>
    <hyperlink xmlns:r="http://schemas.openxmlformats.org/officeDocument/2006/relationships" ref="B6635" r:id="rId13266"/>
    <hyperlink xmlns:r="http://schemas.openxmlformats.org/officeDocument/2006/relationships" ref="C6635" r:id="rId13267"/>
    <hyperlink xmlns:r="http://schemas.openxmlformats.org/officeDocument/2006/relationships" ref="B6636" r:id="rId13268"/>
    <hyperlink xmlns:r="http://schemas.openxmlformats.org/officeDocument/2006/relationships" ref="C6636" r:id="rId13269"/>
    <hyperlink xmlns:r="http://schemas.openxmlformats.org/officeDocument/2006/relationships" ref="B6637" r:id="rId13270"/>
    <hyperlink xmlns:r="http://schemas.openxmlformats.org/officeDocument/2006/relationships" ref="C6637" r:id="rId13271"/>
    <hyperlink xmlns:r="http://schemas.openxmlformats.org/officeDocument/2006/relationships" ref="B6638" r:id="rId13272"/>
    <hyperlink xmlns:r="http://schemas.openxmlformats.org/officeDocument/2006/relationships" ref="C6638" r:id="rId13273"/>
    <hyperlink xmlns:r="http://schemas.openxmlformats.org/officeDocument/2006/relationships" ref="B6639" r:id="rId13274"/>
    <hyperlink xmlns:r="http://schemas.openxmlformats.org/officeDocument/2006/relationships" ref="C6639" r:id="rId13275"/>
    <hyperlink xmlns:r="http://schemas.openxmlformats.org/officeDocument/2006/relationships" ref="B6640" r:id="rId13276"/>
    <hyperlink xmlns:r="http://schemas.openxmlformats.org/officeDocument/2006/relationships" ref="C6640" r:id="rId13277"/>
    <hyperlink xmlns:r="http://schemas.openxmlformats.org/officeDocument/2006/relationships" ref="B6641" r:id="rId13278"/>
    <hyperlink xmlns:r="http://schemas.openxmlformats.org/officeDocument/2006/relationships" ref="C6641" r:id="rId13279"/>
    <hyperlink xmlns:r="http://schemas.openxmlformats.org/officeDocument/2006/relationships" ref="B6642" r:id="rId13280"/>
    <hyperlink xmlns:r="http://schemas.openxmlformats.org/officeDocument/2006/relationships" ref="C6642" r:id="rId13281"/>
    <hyperlink xmlns:r="http://schemas.openxmlformats.org/officeDocument/2006/relationships" ref="B6643" r:id="rId13282"/>
    <hyperlink xmlns:r="http://schemas.openxmlformats.org/officeDocument/2006/relationships" ref="C6643" r:id="rId13283"/>
    <hyperlink xmlns:r="http://schemas.openxmlformats.org/officeDocument/2006/relationships" ref="B6644" r:id="rId13284"/>
    <hyperlink xmlns:r="http://schemas.openxmlformats.org/officeDocument/2006/relationships" ref="C6644" r:id="rId13285"/>
    <hyperlink xmlns:r="http://schemas.openxmlformats.org/officeDocument/2006/relationships" ref="B6645" r:id="rId13286"/>
    <hyperlink xmlns:r="http://schemas.openxmlformats.org/officeDocument/2006/relationships" ref="C6645" r:id="rId13287"/>
    <hyperlink xmlns:r="http://schemas.openxmlformats.org/officeDocument/2006/relationships" ref="B6646" r:id="rId13288"/>
    <hyperlink xmlns:r="http://schemas.openxmlformats.org/officeDocument/2006/relationships" ref="C6646" r:id="rId13289"/>
    <hyperlink xmlns:r="http://schemas.openxmlformats.org/officeDocument/2006/relationships" ref="B6647" r:id="rId13290"/>
    <hyperlink xmlns:r="http://schemas.openxmlformats.org/officeDocument/2006/relationships" ref="C6647" r:id="rId13291"/>
    <hyperlink xmlns:r="http://schemas.openxmlformats.org/officeDocument/2006/relationships" ref="B6648" r:id="rId13292"/>
    <hyperlink xmlns:r="http://schemas.openxmlformats.org/officeDocument/2006/relationships" ref="C6648" r:id="rId13293"/>
    <hyperlink xmlns:r="http://schemas.openxmlformats.org/officeDocument/2006/relationships" ref="B6649" r:id="rId13294"/>
    <hyperlink xmlns:r="http://schemas.openxmlformats.org/officeDocument/2006/relationships" ref="C6649" r:id="rId13295"/>
    <hyperlink xmlns:r="http://schemas.openxmlformats.org/officeDocument/2006/relationships" ref="B6650" r:id="rId13296"/>
    <hyperlink xmlns:r="http://schemas.openxmlformats.org/officeDocument/2006/relationships" ref="C6650" r:id="rId13297"/>
    <hyperlink xmlns:r="http://schemas.openxmlformats.org/officeDocument/2006/relationships" ref="B6651" r:id="rId13298"/>
    <hyperlink xmlns:r="http://schemas.openxmlformats.org/officeDocument/2006/relationships" ref="C6651" r:id="rId13299"/>
    <hyperlink xmlns:r="http://schemas.openxmlformats.org/officeDocument/2006/relationships" ref="B6652" r:id="rId13300"/>
    <hyperlink xmlns:r="http://schemas.openxmlformats.org/officeDocument/2006/relationships" ref="C6652" r:id="rId13301"/>
    <hyperlink xmlns:r="http://schemas.openxmlformats.org/officeDocument/2006/relationships" ref="B6653" r:id="rId13302"/>
    <hyperlink xmlns:r="http://schemas.openxmlformats.org/officeDocument/2006/relationships" ref="C6653" r:id="rId13303"/>
    <hyperlink xmlns:r="http://schemas.openxmlformats.org/officeDocument/2006/relationships" ref="B6654" r:id="rId13304"/>
    <hyperlink xmlns:r="http://schemas.openxmlformats.org/officeDocument/2006/relationships" ref="C6654" r:id="rId13305"/>
    <hyperlink xmlns:r="http://schemas.openxmlformats.org/officeDocument/2006/relationships" ref="B6655" r:id="rId13306"/>
    <hyperlink xmlns:r="http://schemas.openxmlformats.org/officeDocument/2006/relationships" ref="C6655" r:id="rId13307"/>
    <hyperlink xmlns:r="http://schemas.openxmlformats.org/officeDocument/2006/relationships" ref="B6656" r:id="rId13308"/>
    <hyperlink xmlns:r="http://schemas.openxmlformats.org/officeDocument/2006/relationships" ref="C6656" r:id="rId13309"/>
    <hyperlink xmlns:r="http://schemas.openxmlformats.org/officeDocument/2006/relationships" ref="B6657" r:id="rId13310"/>
    <hyperlink xmlns:r="http://schemas.openxmlformats.org/officeDocument/2006/relationships" ref="C6657" r:id="rId13311"/>
    <hyperlink xmlns:r="http://schemas.openxmlformats.org/officeDocument/2006/relationships" ref="B6658" r:id="rId13312"/>
    <hyperlink xmlns:r="http://schemas.openxmlformats.org/officeDocument/2006/relationships" ref="C6658" r:id="rId13313"/>
    <hyperlink xmlns:r="http://schemas.openxmlformats.org/officeDocument/2006/relationships" ref="B6659" r:id="rId13314"/>
    <hyperlink xmlns:r="http://schemas.openxmlformats.org/officeDocument/2006/relationships" ref="C6659" r:id="rId13315"/>
    <hyperlink xmlns:r="http://schemas.openxmlformats.org/officeDocument/2006/relationships" ref="B6660" r:id="rId13316"/>
    <hyperlink xmlns:r="http://schemas.openxmlformats.org/officeDocument/2006/relationships" ref="C6660" r:id="rId13317"/>
    <hyperlink xmlns:r="http://schemas.openxmlformats.org/officeDocument/2006/relationships" ref="B6661" r:id="rId13318"/>
    <hyperlink xmlns:r="http://schemas.openxmlformats.org/officeDocument/2006/relationships" ref="C6661" r:id="rId13319"/>
    <hyperlink xmlns:r="http://schemas.openxmlformats.org/officeDocument/2006/relationships" ref="B6662" r:id="rId13320"/>
    <hyperlink xmlns:r="http://schemas.openxmlformats.org/officeDocument/2006/relationships" ref="C6662" r:id="rId13321"/>
    <hyperlink xmlns:r="http://schemas.openxmlformats.org/officeDocument/2006/relationships" ref="B6663" r:id="rId13322"/>
    <hyperlink xmlns:r="http://schemas.openxmlformats.org/officeDocument/2006/relationships" ref="C6663" r:id="rId13323"/>
    <hyperlink xmlns:r="http://schemas.openxmlformats.org/officeDocument/2006/relationships" ref="B6664" r:id="rId13324"/>
    <hyperlink xmlns:r="http://schemas.openxmlformats.org/officeDocument/2006/relationships" ref="C6664" r:id="rId13325"/>
    <hyperlink xmlns:r="http://schemas.openxmlformats.org/officeDocument/2006/relationships" ref="B6665" r:id="rId13326"/>
    <hyperlink xmlns:r="http://schemas.openxmlformats.org/officeDocument/2006/relationships" ref="C6665" r:id="rId13327"/>
    <hyperlink xmlns:r="http://schemas.openxmlformats.org/officeDocument/2006/relationships" ref="B6666" r:id="rId13328"/>
    <hyperlink xmlns:r="http://schemas.openxmlformats.org/officeDocument/2006/relationships" ref="C6666" r:id="rId13329"/>
    <hyperlink xmlns:r="http://schemas.openxmlformats.org/officeDocument/2006/relationships" ref="B6667" r:id="rId13330"/>
    <hyperlink xmlns:r="http://schemas.openxmlformats.org/officeDocument/2006/relationships" ref="C6667" r:id="rId13331"/>
    <hyperlink xmlns:r="http://schemas.openxmlformats.org/officeDocument/2006/relationships" ref="B6668" r:id="rId13332"/>
    <hyperlink xmlns:r="http://schemas.openxmlformats.org/officeDocument/2006/relationships" ref="C6668" r:id="rId13333"/>
    <hyperlink xmlns:r="http://schemas.openxmlformats.org/officeDocument/2006/relationships" ref="B6669" r:id="rId13334"/>
    <hyperlink xmlns:r="http://schemas.openxmlformats.org/officeDocument/2006/relationships" ref="C6669" r:id="rId13335"/>
    <hyperlink xmlns:r="http://schemas.openxmlformats.org/officeDocument/2006/relationships" ref="B6670" r:id="rId13336"/>
    <hyperlink xmlns:r="http://schemas.openxmlformats.org/officeDocument/2006/relationships" ref="C6670" r:id="rId13337"/>
    <hyperlink xmlns:r="http://schemas.openxmlformats.org/officeDocument/2006/relationships" ref="B6671" r:id="rId13338"/>
    <hyperlink xmlns:r="http://schemas.openxmlformats.org/officeDocument/2006/relationships" ref="C6671" r:id="rId13339"/>
    <hyperlink xmlns:r="http://schemas.openxmlformats.org/officeDocument/2006/relationships" ref="B6672" r:id="rId13340"/>
    <hyperlink xmlns:r="http://schemas.openxmlformats.org/officeDocument/2006/relationships" ref="C6672" r:id="rId13341"/>
    <hyperlink xmlns:r="http://schemas.openxmlformats.org/officeDocument/2006/relationships" ref="B6673" r:id="rId13342"/>
    <hyperlink xmlns:r="http://schemas.openxmlformats.org/officeDocument/2006/relationships" ref="C6673" r:id="rId13343"/>
    <hyperlink xmlns:r="http://schemas.openxmlformats.org/officeDocument/2006/relationships" ref="B6674" r:id="rId13344"/>
    <hyperlink xmlns:r="http://schemas.openxmlformats.org/officeDocument/2006/relationships" ref="C6674" r:id="rId13345"/>
    <hyperlink xmlns:r="http://schemas.openxmlformats.org/officeDocument/2006/relationships" ref="B6675" r:id="rId13346"/>
    <hyperlink xmlns:r="http://schemas.openxmlformats.org/officeDocument/2006/relationships" ref="C6675" r:id="rId13347"/>
    <hyperlink xmlns:r="http://schemas.openxmlformats.org/officeDocument/2006/relationships" ref="B6676" r:id="rId13348"/>
    <hyperlink xmlns:r="http://schemas.openxmlformats.org/officeDocument/2006/relationships" ref="C6676" r:id="rId13349"/>
    <hyperlink xmlns:r="http://schemas.openxmlformats.org/officeDocument/2006/relationships" ref="B6677" r:id="rId13350"/>
    <hyperlink xmlns:r="http://schemas.openxmlformats.org/officeDocument/2006/relationships" ref="C6677" r:id="rId13351"/>
    <hyperlink xmlns:r="http://schemas.openxmlformats.org/officeDocument/2006/relationships" ref="B6678" r:id="rId13352"/>
    <hyperlink xmlns:r="http://schemas.openxmlformats.org/officeDocument/2006/relationships" ref="C6678" r:id="rId13353"/>
    <hyperlink xmlns:r="http://schemas.openxmlformats.org/officeDocument/2006/relationships" ref="B6679" r:id="rId13354"/>
    <hyperlink xmlns:r="http://schemas.openxmlformats.org/officeDocument/2006/relationships" ref="C6679" r:id="rId13355"/>
    <hyperlink xmlns:r="http://schemas.openxmlformats.org/officeDocument/2006/relationships" ref="B6680" r:id="rId13356"/>
    <hyperlink xmlns:r="http://schemas.openxmlformats.org/officeDocument/2006/relationships" ref="C6680" r:id="rId13357"/>
    <hyperlink xmlns:r="http://schemas.openxmlformats.org/officeDocument/2006/relationships" ref="B6681" r:id="rId13358"/>
    <hyperlink xmlns:r="http://schemas.openxmlformats.org/officeDocument/2006/relationships" ref="C6681" r:id="rId13359"/>
    <hyperlink xmlns:r="http://schemas.openxmlformats.org/officeDocument/2006/relationships" ref="B6682" r:id="rId13360"/>
    <hyperlink xmlns:r="http://schemas.openxmlformats.org/officeDocument/2006/relationships" ref="C6682" r:id="rId13361"/>
    <hyperlink xmlns:r="http://schemas.openxmlformats.org/officeDocument/2006/relationships" ref="B6683" r:id="rId13362"/>
    <hyperlink xmlns:r="http://schemas.openxmlformats.org/officeDocument/2006/relationships" ref="C6683" r:id="rId13363"/>
    <hyperlink xmlns:r="http://schemas.openxmlformats.org/officeDocument/2006/relationships" ref="B6684" r:id="rId13364"/>
    <hyperlink xmlns:r="http://schemas.openxmlformats.org/officeDocument/2006/relationships" ref="C6684" r:id="rId13365"/>
    <hyperlink xmlns:r="http://schemas.openxmlformats.org/officeDocument/2006/relationships" ref="B6685" r:id="rId13366"/>
    <hyperlink xmlns:r="http://schemas.openxmlformats.org/officeDocument/2006/relationships" ref="C6685" r:id="rId13367"/>
    <hyperlink xmlns:r="http://schemas.openxmlformats.org/officeDocument/2006/relationships" ref="B6686" r:id="rId13368"/>
    <hyperlink xmlns:r="http://schemas.openxmlformats.org/officeDocument/2006/relationships" ref="C6686" r:id="rId13369"/>
    <hyperlink xmlns:r="http://schemas.openxmlformats.org/officeDocument/2006/relationships" ref="B6687" r:id="rId13370"/>
    <hyperlink xmlns:r="http://schemas.openxmlformats.org/officeDocument/2006/relationships" ref="C6687" r:id="rId13371"/>
    <hyperlink xmlns:r="http://schemas.openxmlformats.org/officeDocument/2006/relationships" ref="B6688" r:id="rId13372"/>
    <hyperlink xmlns:r="http://schemas.openxmlformats.org/officeDocument/2006/relationships" ref="C6688" r:id="rId13373"/>
    <hyperlink xmlns:r="http://schemas.openxmlformats.org/officeDocument/2006/relationships" ref="B6689" r:id="rId13374"/>
    <hyperlink xmlns:r="http://schemas.openxmlformats.org/officeDocument/2006/relationships" ref="C6689" r:id="rId13375"/>
    <hyperlink xmlns:r="http://schemas.openxmlformats.org/officeDocument/2006/relationships" ref="B6690" r:id="rId13376"/>
    <hyperlink xmlns:r="http://schemas.openxmlformats.org/officeDocument/2006/relationships" ref="C6690" r:id="rId13377"/>
    <hyperlink xmlns:r="http://schemas.openxmlformats.org/officeDocument/2006/relationships" ref="B6691" r:id="rId13378"/>
    <hyperlink xmlns:r="http://schemas.openxmlformats.org/officeDocument/2006/relationships" ref="C6691" r:id="rId13379"/>
    <hyperlink xmlns:r="http://schemas.openxmlformats.org/officeDocument/2006/relationships" ref="B6692" r:id="rId13380"/>
    <hyperlink xmlns:r="http://schemas.openxmlformats.org/officeDocument/2006/relationships" ref="C6692" r:id="rId13381"/>
    <hyperlink xmlns:r="http://schemas.openxmlformats.org/officeDocument/2006/relationships" ref="B6693" r:id="rId13382"/>
    <hyperlink xmlns:r="http://schemas.openxmlformats.org/officeDocument/2006/relationships" ref="C6693" r:id="rId13383"/>
    <hyperlink xmlns:r="http://schemas.openxmlformats.org/officeDocument/2006/relationships" ref="B6694" r:id="rId13384"/>
    <hyperlink xmlns:r="http://schemas.openxmlformats.org/officeDocument/2006/relationships" ref="C6694" r:id="rId13385"/>
    <hyperlink xmlns:r="http://schemas.openxmlformats.org/officeDocument/2006/relationships" ref="B6695" r:id="rId13386"/>
    <hyperlink xmlns:r="http://schemas.openxmlformats.org/officeDocument/2006/relationships" ref="C6695" r:id="rId13387"/>
    <hyperlink xmlns:r="http://schemas.openxmlformats.org/officeDocument/2006/relationships" ref="B6696" r:id="rId13388"/>
    <hyperlink xmlns:r="http://schemas.openxmlformats.org/officeDocument/2006/relationships" ref="C6696" r:id="rId13389"/>
    <hyperlink xmlns:r="http://schemas.openxmlformats.org/officeDocument/2006/relationships" ref="B6697" r:id="rId13390"/>
    <hyperlink xmlns:r="http://schemas.openxmlformats.org/officeDocument/2006/relationships" ref="C6697" r:id="rId13391"/>
    <hyperlink xmlns:r="http://schemas.openxmlformats.org/officeDocument/2006/relationships" ref="B6698" r:id="rId13392"/>
    <hyperlink xmlns:r="http://schemas.openxmlformats.org/officeDocument/2006/relationships" ref="C6698" r:id="rId13393"/>
    <hyperlink xmlns:r="http://schemas.openxmlformats.org/officeDocument/2006/relationships" ref="B6699" r:id="rId13394"/>
    <hyperlink xmlns:r="http://schemas.openxmlformats.org/officeDocument/2006/relationships" ref="C6699" r:id="rId13395"/>
    <hyperlink xmlns:r="http://schemas.openxmlformats.org/officeDocument/2006/relationships" ref="B6700" r:id="rId13396"/>
    <hyperlink xmlns:r="http://schemas.openxmlformats.org/officeDocument/2006/relationships" ref="C6700" r:id="rId13397"/>
    <hyperlink xmlns:r="http://schemas.openxmlformats.org/officeDocument/2006/relationships" ref="B6701" r:id="rId13398"/>
    <hyperlink xmlns:r="http://schemas.openxmlformats.org/officeDocument/2006/relationships" ref="C6701" r:id="rId13399"/>
    <hyperlink xmlns:r="http://schemas.openxmlformats.org/officeDocument/2006/relationships" ref="B6702" r:id="rId13400"/>
    <hyperlink xmlns:r="http://schemas.openxmlformats.org/officeDocument/2006/relationships" ref="C6702" r:id="rId13401"/>
    <hyperlink xmlns:r="http://schemas.openxmlformats.org/officeDocument/2006/relationships" ref="B6703" r:id="rId13402"/>
    <hyperlink xmlns:r="http://schemas.openxmlformats.org/officeDocument/2006/relationships" ref="C6703" r:id="rId13403"/>
    <hyperlink xmlns:r="http://schemas.openxmlformats.org/officeDocument/2006/relationships" ref="B6704" r:id="rId13404"/>
    <hyperlink xmlns:r="http://schemas.openxmlformats.org/officeDocument/2006/relationships" ref="C6704" r:id="rId13405"/>
    <hyperlink xmlns:r="http://schemas.openxmlformats.org/officeDocument/2006/relationships" ref="B6705" r:id="rId13406"/>
    <hyperlink xmlns:r="http://schemas.openxmlformats.org/officeDocument/2006/relationships" ref="C6705" r:id="rId13407"/>
    <hyperlink xmlns:r="http://schemas.openxmlformats.org/officeDocument/2006/relationships" ref="B6706" r:id="rId13408"/>
    <hyperlink xmlns:r="http://schemas.openxmlformats.org/officeDocument/2006/relationships" ref="C6706" r:id="rId13409"/>
    <hyperlink xmlns:r="http://schemas.openxmlformats.org/officeDocument/2006/relationships" ref="B6707" r:id="rId13410"/>
    <hyperlink xmlns:r="http://schemas.openxmlformats.org/officeDocument/2006/relationships" ref="C6707" r:id="rId13411"/>
    <hyperlink xmlns:r="http://schemas.openxmlformats.org/officeDocument/2006/relationships" ref="B6708" r:id="rId13412"/>
    <hyperlink xmlns:r="http://schemas.openxmlformats.org/officeDocument/2006/relationships" ref="C6708" r:id="rId13413"/>
    <hyperlink xmlns:r="http://schemas.openxmlformats.org/officeDocument/2006/relationships" ref="B6709" r:id="rId13414"/>
    <hyperlink xmlns:r="http://schemas.openxmlformats.org/officeDocument/2006/relationships" ref="C6709" r:id="rId13415"/>
    <hyperlink xmlns:r="http://schemas.openxmlformats.org/officeDocument/2006/relationships" ref="B6710" r:id="rId13416"/>
    <hyperlink xmlns:r="http://schemas.openxmlformats.org/officeDocument/2006/relationships" ref="C6710" r:id="rId13417"/>
    <hyperlink xmlns:r="http://schemas.openxmlformats.org/officeDocument/2006/relationships" ref="B6711" r:id="rId13418"/>
    <hyperlink xmlns:r="http://schemas.openxmlformats.org/officeDocument/2006/relationships" ref="C6711" r:id="rId13419"/>
    <hyperlink xmlns:r="http://schemas.openxmlformats.org/officeDocument/2006/relationships" ref="B6712" r:id="rId13420"/>
    <hyperlink xmlns:r="http://schemas.openxmlformats.org/officeDocument/2006/relationships" ref="C6712" r:id="rId13421"/>
    <hyperlink xmlns:r="http://schemas.openxmlformats.org/officeDocument/2006/relationships" ref="B6713" r:id="rId13422"/>
    <hyperlink xmlns:r="http://schemas.openxmlformats.org/officeDocument/2006/relationships" ref="C6713" r:id="rId13423"/>
    <hyperlink xmlns:r="http://schemas.openxmlformats.org/officeDocument/2006/relationships" ref="B6714" r:id="rId13424"/>
    <hyperlink xmlns:r="http://schemas.openxmlformats.org/officeDocument/2006/relationships" ref="C6714" r:id="rId13425"/>
    <hyperlink xmlns:r="http://schemas.openxmlformats.org/officeDocument/2006/relationships" ref="B6715" r:id="rId13426"/>
    <hyperlink xmlns:r="http://schemas.openxmlformats.org/officeDocument/2006/relationships" ref="C6715" r:id="rId13427"/>
    <hyperlink xmlns:r="http://schemas.openxmlformats.org/officeDocument/2006/relationships" ref="B6716" r:id="rId13428"/>
    <hyperlink xmlns:r="http://schemas.openxmlformats.org/officeDocument/2006/relationships" ref="C6716" r:id="rId13429"/>
    <hyperlink xmlns:r="http://schemas.openxmlformats.org/officeDocument/2006/relationships" ref="B6717" r:id="rId13430"/>
    <hyperlink xmlns:r="http://schemas.openxmlformats.org/officeDocument/2006/relationships" ref="C6717" r:id="rId13431"/>
    <hyperlink xmlns:r="http://schemas.openxmlformats.org/officeDocument/2006/relationships" ref="B6718" r:id="rId13432"/>
    <hyperlink xmlns:r="http://schemas.openxmlformats.org/officeDocument/2006/relationships" ref="C6718" r:id="rId13433"/>
    <hyperlink xmlns:r="http://schemas.openxmlformats.org/officeDocument/2006/relationships" ref="B6719" r:id="rId13434"/>
    <hyperlink xmlns:r="http://schemas.openxmlformats.org/officeDocument/2006/relationships" ref="C6719" r:id="rId13435"/>
    <hyperlink xmlns:r="http://schemas.openxmlformats.org/officeDocument/2006/relationships" ref="B6720" r:id="rId13436"/>
    <hyperlink xmlns:r="http://schemas.openxmlformats.org/officeDocument/2006/relationships" ref="C6720" r:id="rId13437"/>
    <hyperlink xmlns:r="http://schemas.openxmlformats.org/officeDocument/2006/relationships" ref="B6721" r:id="rId13438"/>
    <hyperlink xmlns:r="http://schemas.openxmlformats.org/officeDocument/2006/relationships" ref="C6721" r:id="rId13439"/>
    <hyperlink xmlns:r="http://schemas.openxmlformats.org/officeDocument/2006/relationships" ref="B6722" r:id="rId13440"/>
    <hyperlink xmlns:r="http://schemas.openxmlformats.org/officeDocument/2006/relationships" ref="C6722" r:id="rId13441"/>
    <hyperlink xmlns:r="http://schemas.openxmlformats.org/officeDocument/2006/relationships" ref="B6723" r:id="rId13442"/>
    <hyperlink xmlns:r="http://schemas.openxmlformats.org/officeDocument/2006/relationships" ref="C6723" r:id="rId13443"/>
    <hyperlink xmlns:r="http://schemas.openxmlformats.org/officeDocument/2006/relationships" ref="B6724" r:id="rId13444"/>
    <hyperlink xmlns:r="http://schemas.openxmlformats.org/officeDocument/2006/relationships" ref="C6724" r:id="rId13445"/>
    <hyperlink xmlns:r="http://schemas.openxmlformats.org/officeDocument/2006/relationships" ref="B6725" r:id="rId13446"/>
    <hyperlink xmlns:r="http://schemas.openxmlformats.org/officeDocument/2006/relationships" ref="C6725" r:id="rId13447"/>
    <hyperlink xmlns:r="http://schemas.openxmlformats.org/officeDocument/2006/relationships" ref="B6726" r:id="rId13448"/>
    <hyperlink xmlns:r="http://schemas.openxmlformats.org/officeDocument/2006/relationships" ref="C6726" r:id="rId13449"/>
    <hyperlink xmlns:r="http://schemas.openxmlformats.org/officeDocument/2006/relationships" ref="B6727" r:id="rId13450"/>
    <hyperlink xmlns:r="http://schemas.openxmlformats.org/officeDocument/2006/relationships" ref="C6727" r:id="rId13451"/>
    <hyperlink xmlns:r="http://schemas.openxmlformats.org/officeDocument/2006/relationships" ref="B6728" r:id="rId13452"/>
    <hyperlink xmlns:r="http://schemas.openxmlformats.org/officeDocument/2006/relationships" ref="C6728" r:id="rId13453"/>
    <hyperlink xmlns:r="http://schemas.openxmlformats.org/officeDocument/2006/relationships" ref="B6729" r:id="rId13454"/>
    <hyperlink xmlns:r="http://schemas.openxmlformats.org/officeDocument/2006/relationships" ref="C6729" r:id="rId13455"/>
    <hyperlink xmlns:r="http://schemas.openxmlformats.org/officeDocument/2006/relationships" ref="B6730" r:id="rId13456"/>
    <hyperlink xmlns:r="http://schemas.openxmlformats.org/officeDocument/2006/relationships" ref="C6730" r:id="rId13457"/>
    <hyperlink xmlns:r="http://schemas.openxmlformats.org/officeDocument/2006/relationships" ref="B6731" r:id="rId13458"/>
    <hyperlink xmlns:r="http://schemas.openxmlformats.org/officeDocument/2006/relationships" ref="C6731" r:id="rId13459"/>
    <hyperlink xmlns:r="http://schemas.openxmlformats.org/officeDocument/2006/relationships" ref="B6732" r:id="rId13460"/>
    <hyperlink xmlns:r="http://schemas.openxmlformats.org/officeDocument/2006/relationships" ref="C6732" r:id="rId13461"/>
    <hyperlink xmlns:r="http://schemas.openxmlformats.org/officeDocument/2006/relationships" ref="B6733" r:id="rId13462"/>
    <hyperlink xmlns:r="http://schemas.openxmlformats.org/officeDocument/2006/relationships" ref="C6733" r:id="rId13463"/>
    <hyperlink xmlns:r="http://schemas.openxmlformats.org/officeDocument/2006/relationships" ref="B6734" r:id="rId13464"/>
    <hyperlink xmlns:r="http://schemas.openxmlformats.org/officeDocument/2006/relationships" ref="C6734" r:id="rId13465"/>
    <hyperlink xmlns:r="http://schemas.openxmlformats.org/officeDocument/2006/relationships" ref="B6735" r:id="rId13466"/>
    <hyperlink xmlns:r="http://schemas.openxmlformats.org/officeDocument/2006/relationships" ref="C6735" r:id="rId13467"/>
    <hyperlink xmlns:r="http://schemas.openxmlformats.org/officeDocument/2006/relationships" ref="B6736" r:id="rId13468"/>
    <hyperlink xmlns:r="http://schemas.openxmlformats.org/officeDocument/2006/relationships" ref="C6736" r:id="rId13469"/>
    <hyperlink xmlns:r="http://schemas.openxmlformats.org/officeDocument/2006/relationships" ref="B6737" r:id="rId13470"/>
    <hyperlink xmlns:r="http://schemas.openxmlformats.org/officeDocument/2006/relationships" ref="C6737" r:id="rId13471"/>
    <hyperlink xmlns:r="http://schemas.openxmlformats.org/officeDocument/2006/relationships" ref="B6738" r:id="rId13472"/>
    <hyperlink xmlns:r="http://schemas.openxmlformats.org/officeDocument/2006/relationships" ref="C6738" r:id="rId13473"/>
    <hyperlink xmlns:r="http://schemas.openxmlformats.org/officeDocument/2006/relationships" ref="B6739" r:id="rId13474"/>
    <hyperlink xmlns:r="http://schemas.openxmlformats.org/officeDocument/2006/relationships" ref="C6739" r:id="rId13475"/>
    <hyperlink xmlns:r="http://schemas.openxmlformats.org/officeDocument/2006/relationships" ref="B6740" r:id="rId13476"/>
    <hyperlink xmlns:r="http://schemas.openxmlformats.org/officeDocument/2006/relationships" ref="C6740" r:id="rId13477"/>
    <hyperlink xmlns:r="http://schemas.openxmlformats.org/officeDocument/2006/relationships" ref="B6741" r:id="rId13478"/>
    <hyperlink xmlns:r="http://schemas.openxmlformats.org/officeDocument/2006/relationships" ref="C6741" r:id="rId13479"/>
    <hyperlink xmlns:r="http://schemas.openxmlformats.org/officeDocument/2006/relationships" ref="B6742" r:id="rId13480"/>
    <hyperlink xmlns:r="http://schemas.openxmlformats.org/officeDocument/2006/relationships" ref="C6742" r:id="rId13481"/>
    <hyperlink xmlns:r="http://schemas.openxmlformats.org/officeDocument/2006/relationships" ref="B6743" r:id="rId13482"/>
    <hyperlink xmlns:r="http://schemas.openxmlformats.org/officeDocument/2006/relationships" ref="C6743" r:id="rId13483"/>
    <hyperlink xmlns:r="http://schemas.openxmlformats.org/officeDocument/2006/relationships" ref="B6744" r:id="rId13484"/>
    <hyperlink xmlns:r="http://schemas.openxmlformats.org/officeDocument/2006/relationships" ref="C6744" r:id="rId13485"/>
    <hyperlink xmlns:r="http://schemas.openxmlformats.org/officeDocument/2006/relationships" ref="B6745" r:id="rId13486"/>
    <hyperlink xmlns:r="http://schemas.openxmlformats.org/officeDocument/2006/relationships" ref="C6745" r:id="rId13487"/>
    <hyperlink xmlns:r="http://schemas.openxmlformats.org/officeDocument/2006/relationships" ref="B6746" r:id="rId13488"/>
    <hyperlink xmlns:r="http://schemas.openxmlformats.org/officeDocument/2006/relationships" ref="C6746" r:id="rId13489"/>
    <hyperlink xmlns:r="http://schemas.openxmlformats.org/officeDocument/2006/relationships" ref="B6747" r:id="rId13490"/>
    <hyperlink xmlns:r="http://schemas.openxmlformats.org/officeDocument/2006/relationships" ref="C6747" r:id="rId13491"/>
    <hyperlink xmlns:r="http://schemas.openxmlformats.org/officeDocument/2006/relationships" ref="B6748" r:id="rId13492"/>
    <hyperlink xmlns:r="http://schemas.openxmlformats.org/officeDocument/2006/relationships" ref="C6748" r:id="rId13493"/>
    <hyperlink xmlns:r="http://schemas.openxmlformats.org/officeDocument/2006/relationships" ref="B6749" r:id="rId13494"/>
    <hyperlink xmlns:r="http://schemas.openxmlformats.org/officeDocument/2006/relationships" ref="C6749" r:id="rId13495"/>
    <hyperlink xmlns:r="http://schemas.openxmlformats.org/officeDocument/2006/relationships" ref="B6750" r:id="rId13496"/>
    <hyperlink xmlns:r="http://schemas.openxmlformats.org/officeDocument/2006/relationships" ref="C6750" r:id="rId13497"/>
    <hyperlink xmlns:r="http://schemas.openxmlformats.org/officeDocument/2006/relationships" ref="B6751" r:id="rId13498"/>
    <hyperlink xmlns:r="http://schemas.openxmlformats.org/officeDocument/2006/relationships" ref="C6751" r:id="rId13499"/>
    <hyperlink xmlns:r="http://schemas.openxmlformats.org/officeDocument/2006/relationships" ref="B6752" r:id="rId13500"/>
    <hyperlink xmlns:r="http://schemas.openxmlformats.org/officeDocument/2006/relationships" ref="C6752" r:id="rId13501"/>
    <hyperlink xmlns:r="http://schemas.openxmlformats.org/officeDocument/2006/relationships" ref="B6753" r:id="rId13502"/>
    <hyperlink xmlns:r="http://schemas.openxmlformats.org/officeDocument/2006/relationships" ref="C6753" r:id="rId13503"/>
    <hyperlink xmlns:r="http://schemas.openxmlformats.org/officeDocument/2006/relationships" ref="B6754" r:id="rId13504"/>
    <hyperlink xmlns:r="http://schemas.openxmlformats.org/officeDocument/2006/relationships" ref="C6754" r:id="rId13505"/>
    <hyperlink xmlns:r="http://schemas.openxmlformats.org/officeDocument/2006/relationships" ref="B6755" r:id="rId13506"/>
    <hyperlink xmlns:r="http://schemas.openxmlformats.org/officeDocument/2006/relationships" ref="C6755" r:id="rId13507"/>
    <hyperlink xmlns:r="http://schemas.openxmlformats.org/officeDocument/2006/relationships" ref="B6756" r:id="rId13508"/>
    <hyperlink xmlns:r="http://schemas.openxmlformats.org/officeDocument/2006/relationships" ref="C6756" r:id="rId13509"/>
    <hyperlink xmlns:r="http://schemas.openxmlformats.org/officeDocument/2006/relationships" ref="B6757" r:id="rId13510"/>
    <hyperlink xmlns:r="http://schemas.openxmlformats.org/officeDocument/2006/relationships" ref="C6757" r:id="rId13511"/>
    <hyperlink xmlns:r="http://schemas.openxmlformats.org/officeDocument/2006/relationships" ref="B6758" r:id="rId13512"/>
    <hyperlink xmlns:r="http://schemas.openxmlformats.org/officeDocument/2006/relationships" ref="C6758" r:id="rId13513"/>
    <hyperlink xmlns:r="http://schemas.openxmlformats.org/officeDocument/2006/relationships" ref="B6759" r:id="rId13514"/>
    <hyperlink xmlns:r="http://schemas.openxmlformats.org/officeDocument/2006/relationships" ref="C6759" r:id="rId13515"/>
    <hyperlink xmlns:r="http://schemas.openxmlformats.org/officeDocument/2006/relationships" ref="B6760" r:id="rId13516"/>
    <hyperlink xmlns:r="http://schemas.openxmlformats.org/officeDocument/2006/relationships" ref="C6760" r:id="rId13517"/>
    <hyperlink xmlns:r="http://schemas.openxmlformats.org/officeDocument/2006/relationships" ref="B6761" r:id="rId13518"/>
    <hyperlink xmlns:r="http://schemas.openxmlformats.org/officeDocument/2006/relationships" ref="C6761" r:id="rId13519"/>
    <hyperlink xmlns:r="http://schemas.openxmlformats.org/officeDocument/2006/relationships" ref="B6762" r:id="rId13520"/>
    <hyperlink xmlns:r="http://schemas.openxmlformats.org/officeDocument/2006/relationships" ref="C6762" r:id="rId13521"/>
    <hyperlink xmlns:r="http://schemas.openxmlformats.org/officeDocument/2006/relationships" ref="B6763" r:id="rId13522"/>
    <hyperlink xmlns:r="http://schemas.openxmlformats.org/officeDocument/2006/relationships" ref="C6763" r:id="rId13523"/>
    <hyperlink xmlns:r="http://schemas.openxmlformats.org/officeDocument/2006/relationships" ref="B6764" r:id="rId13524"/>
    <hyperlink xmlns:r="http://schemas.openxmlformats.org/officeDocument/2006/relationships" ref="C6764" r:id="rId13525"/>
    <hyperlink xmlns:r="http://schemas.openxmlformats.org/officeDocument/2006/relationships" ref="B6765" r:id="rId13526"/>
    <hyperlink xmlns:r="http://schemas.openxmlformats.org/officeDocument/2006/relationships" ref="C6765" r:id="rId13527"/>
    <hyperlink xmlns:r="http://schemas.openxmlformats.org/officeDocument/2006/relationships" ref="B6766" r:id="rId13528"/>
    <hyperlink xmlns:r="http://schemas.openxmlformats.org/officeDocument/2006/relationships" ref="C6766" r:id="rId13529"/>
    <hyperlink xmlns:r="http://schemas.openxmlformats.org/officeDocument/2006/relationships" ref="B6767" r:id="rId13530"/>
    <hyperlink xmlns:r="http://schemas.openxmlformats.org/officeDocument/2006/relationships" ref="C6767" r:id="rId13531"/>
    <hyperlink xmlns:r="http://schemas.openxmlformats.org/officeDocument/2006/relationships" ref="B6768" r:id="rId13532"/>
    <hyperlink xmlns:r="http://schemas.openxmlformats.org/officeDocument/2006/relationships" ref="C6768" r:id="rId13533"/>
    <hyperlink xmlns:r="http://schemas.openxmlformats.org/officeDocument/2006/relationships" ref="B6769" r:id="rId13534"/>
    <hyperlink xmlns:r="http://schemas.openxmlformats.org/officeDocument/2006/relationships" ref="C6769" r:id="rId13535"/>
    <hyperlink xmlns:r="http://schemas.openxmlformats.org/officeDocument/2006/relationships" ref="B6770" r:id="rId13536"/>
    <hyperlink xmlns:r="http://schemas.openxmlformats.org/officeDocument/2006/relationships" ref="C6770" r:id="rId13537"/>
    <hyperlink xmlns:r="http://schemas.openxmlformats.org/officeDocument/2006/relationships" ref="B6771" r:id="rId13538"/>
    <hyperlink xmlns:r="http://schemas.openxmlformats.org/officeDocument/2006/relationships" ref="C6771" r:id="rId13539"/>
    <hyperlink xmlns:r="http://schemas.openxmlformats.org/officeDocument/2006/relationships" ref="B6772" r:id="rId13540"/>
    <hyperlink xmlns:r="http://schemas.openxmlformats.org/officeDocument/2006/relationships" ref="C6772" r:id="rId13541"/>
    <hyperlink xmlns:r="http://schemas.openxmlformats.org/officeDocument/2006/relationships" ref="B6773" r:id="rId13542"/>
    <hyperlink xmlns:r="http://schemas.openxmlformats.org/officeDocument/2006/relationships" ref="C6773" r:id="rId13543"/>
    <hyperlink xmlns:r="http://schemas.openxmlformats.org/officeDocument/2006/relationships" ref="B6774" r:id="rId13544"/>
    <hyperlink xmlns:r="http://schemas.openxmlformats.org/officeDocument/2006/relationships" ref="C6774" r:id="rId13545"/>
    <hyperlink xmlns:r="http://schemas.openxmlformats.org/officeDocument/2006/relationships" ref="B6775" r:id="rId13546"/>
    <hyperlink xmlns:r="http://schemas.openxmlformats.org/officeDocument/2006/relationships" ref="C6775" r:id="rId13547"/>
    <hyperlink xmlns:r="http://schemas.openxmlformats.org/officeDocument/2006/relationships" ref="B6776" r:id="rId13548"/>
    <hyperlink xmlns:r="http://schemas.openxmlformats.org/officeDocument/2006/relationships" ref="C6776" r:id="rId13549"/>
    <hyperlink xmlns:r="http://schemas.openxmlformats.org/officeDocument/2006/relationships" ref="B6777" r:id="rId13550"/>
    <hyperlink xmlns:r="http://schemas.openxmlformats.org/officeDocument/2006/relationships" ref="C6777" r:id="rId13551"/>
    <hyperlink xmlns:r="http://schemas.openxmlformats.org/officeDocument/2006/relationships" ref="B6778" r:id="rId13552"/>
    <hyperlink xmlns:r="http://schemas.openxmlformats.org/officeDocument/2006/relationships" ref="C6778" r:id="rId13553"/>
    <hyperlink xmlns:r="http://schemas.openxmlformats.org/officeDocument/2006/relationships" ref="B6779" r:id="rId13554"/>
    <hyperlink xmlns:r="http://schemas.openxmlformats.org/officeDocument/2006/relationships" ref="C6779" r:id="rId13555"/>
    <hyperlink xmlns:r="http://schemas.openxmlformats.org/officeDocument/2006/relationships" ref="B6780" r:id="rId13556"/>
    <hyperlink xmlns:r="http://schemas.openxmlformats.org/officeDocument/2006/relationships" ref="C6780" r:id="rId13557"/>
    <hyperlink xmlns:r="http://schemas.openxmlformats.org/officeDocument/2006/relationships" ref="B6781" r:id="rId13558"/>
    <hyperlink xmlns:r="http://schemas.openxmlformats.org/officeDocument/2006/relationships" ref="C6781" r:id="rId13559"/>
    <hyperlink xmlns:r="http://schemas.openxmlformats.org/officeDocument/2006/relationships" ref="B6782" r:id="rId13560"/>
    <hyperlink xmlns:r="http://schemas.openxmlformats.org/officeDocument/2006/relationships" ref="C6782" r:id="rId13561"/>
    <hyperlink xmlns:r="http://schemas.openxmlformats.org/officeDocument/2006/relationships" ref="B6783" r:id="rId13562"/>
    <hyperlink xmlns:r="http://schemas.openxmlformats.org/officeDocument/2006/relationships" ref="C6783" r:id="rId13563"/>
    <hyperlink xmlns:r="http://schemas.openxmlformats.org/officeDocument/2006/relationships" ref="B6784" r:id="rId13564"/>
    <hyperlink xmlns:r="http://schemas.openxmlformats.org/officeDocument/2006/relationships" ref="C6784" r:id="rId13565"/>
    <hyperlink xmlns:r="http://schemas.openxmlformats.org/officeDocument/2006/relationships" ref="B6785" r:id="rId13566"/>
    <hyperlink xmlns:r="http://schemas.openxmlformats.org/officeDocument/2006/relationships" ref="C6785" r:id="rId13567"/>
    <hyperlink xmlns:r="http://schemas.openxmlformats.org/officeDocument/2006/relationships" ref="B6786" r:id="rId13568"/>
    <hyperlink xmlns:r="http://schemas.openxmlformats.org/officeDocument/2006/relationships" ref="C6786" r:id="rId13569"/>
    <hyperlink xmlns:r="http://schemas.openxmlformats.org/officeDocument/2006/relationships" ref="B6787" r:id="rId13570"/>
    <hyperlink xmlns:r="http://schemas.openxmlformats.org/officeDocument/2006/relationships" ref="C6787" r:id="rId13571"/>
    <hyperlink xmlns:r="http://schemas.openxmlformats.org/officeDocument/2006/relationships" ref="B6788" r:id="rId13572"/>
    <hyperlink xmlns:r="http://schemas.openxmlformats.org/officeDocument/2006/relationships" ref="C6788" r:id="rId13573"/>
    <hyperlink xmlns:r="http://schemas.openxmlformats.org/officeDocument/2006/relationships" ref="B6789" r:id="rId13574"/>
    <hyperlink xmlns:r="http://schemas.openxmlformats.org/officeDocument/2006/relationships" ref="C6789" r:id="rId13575"/>
    <hyperlink xmlns:r="http://schemas.openxmlformats.org/officeDocument/2006/relationships" ref="B6790" r:id="rId13576"/>
    <hyperlink xmlns:r="http://schemas.openxmlformats.org/officeDocument/2006/relationships" ref="C6790" r:id="rId13577"/>
    <hyperlink xmlns:r="http://schemas.openxmlformats.org/officeDocument/2006/relationships" ref="B6791" r:id="rId13578"/>
    <hyperlink xmlns:r="http://schemas.openxmlformats.org/officeDocument/2006/relationships" ref="C6791" r:id="rId13579"/>
    <hyperlink xmlns:r="http://schemas.openxmlformats.org/officeDocument/2006/relationships" ref="B6792" r:id="rId13580"/>
    <hyperlink xmlns:r="http://schemas.openxmlformats.org/officeDocument/2006/relationships" ref="C6792" r:id="rId13581"/>
    <hyperlink xmlns:r="http://schemas.openxmlformats.org/officeDocument/2006/relationships" ref="B6793" r:id="rId13582"/>
    <hyperlink xmlns:r="http://schemas.openxmlformats.org/officeDocument/2006/relationships" ref="C6793" r:id="rId13583"/>
    <hyperlink xmlns:r="http://schemas.openxmlformats.org/officeDocument/2006/relationships" ref="B6794" r:id="rId13584"/>
    <hyperlink xmlns:r="http://schemas.openxmlformats.org/officeDocument/2006/relationships" ref="C6794" r:id="rId13585"/>
    <hyperlink xmlns:r="http://schemas.openxmlformats.org/officeDocument/2006/relationships" ref="B6795" r:id="rId13586"/>
    <hyperlink xmlns:r="http://schemas.openxmlformats.org/officeDocument/2006/relationships" ref="C6795" r:id="rId13587"/>
    <hyperlink xmlns:r="http://schemas.openxmlformats.org/officeDocument/2006/relationships" ref="B6796" r:id="rId13588"/>
    <hyperlink xmlns:r="http://schemas.openxmlformats.org/officeDocument/2006/relationships" ref="C6796" r:id="rId13589"/>
    <hyperlink xmlns:r="http://schemas.openxmlformats.org/officeDocument/2006/relationships" ref="B6797" r:id="rId13590"/>
    <hyperlink xmlns:r="http://schemas.openxmlformats.org/officeDocument/2006/relationships" ref="C6797" r:id="rId13591"/>
    <hyperlink xmlns:r="http://schemas.openxmlformats.org/officeDocument/2006/relationships" ref="B6798" r:id="rId13592"/>
    <hyperlink xmlns:r="http://schemas.openxmlformats.org/officeDocument/2006/relationships" ref="C6798" r:id="rId13593"/>
    <hyperlink xmlns:r="http://schemas.openxmlformats.org/officeDocument/2006/relationships" ref="B6799" r:id="rId13594"/>
    <hyperlink xmlns:r="http://schemas.openxmlformats.org/officeDocument/2006/relationships" ref="C6799" r:id="rId13595"/>
    <hyperlink xmlns:r="http://schemas.openxmlformats.org/officeDocument/2006/relationships" ref="B6800" r:id="rId13596"/>
    <hyperlink xmlns:r="http://schemas.openxmlformats.org/officeDocument/2006/relationships" ref="C6800" r:id="rId13597"/>
    <hyperlink xmlns:r="http://schemas.openxmlformats.org/officeDocument/2006/relationships" ref="B6801" r:id="rId13598"/>
    <hyperlink xmlns:r="http://schemas.openxmlformats.org/officeDocument/2006/relationships" ref="C6801" r:id="rId13599"/>
    <hyperlink xmlns:r="http://schemas.openxmlformats.org/officeDocument/2006/relationships" ref="B6802" r:id="rId13600"/>
    <hyperlink xmlns:r="http://schemas.openxmlformats.org/officeDocument/2006/relationships" ref="C6802" r:id="rId13601"/>
    <hyperlink xmlns:r="http://schemas.openxmlformats.org/officeDocument/2006/relationships" ref="B6803" r:id="rId13602"/>
    <hyperlink xmlns:r="http://schemas.openxmlformats.org/officeDocument/2006/relationships" ref="C6803" r:id="rId13603"/>
    <hyperlink xmlns:r="http://schemas.openxmlformats.org/officeDocument/2006/relationships" ref="B6804" r:id="rId13604"/>
    <hyperlink xmlns:r="http://schemas.openxmlformats.org/officeDocument/2006/relationships" ref="C6804" r:id="rId13605"/>
    <hyperlink xmlns:r="http://schemas.openxmlformats.org/officeDocument/2006/relationships" ref="B6805" r:id="rId13606"/>
    <hyperlink xmlns:r="http://schemas.openxmlformats.org/officeDocument/2006/relationships" ref="C6805" r:id="rId13607"/>
    <hyperlink xmlns:r="http://schemas.openxmlformats.org/officeDocument/2006/relationships" ref="B6806" r:id="rId13608"/>
    <hyperlink xmlns:r="http://schemas.openxmlformats.org/officeDocument/2006/relationships" ref="C6806" r:id="rId13609"/>
    <hyperlink xmlns:r="http://schemas.openxmlformats.org/officeDocument/2006/relationships" ref="B6807" r:id="rId13610"/>
    <hyperlink xmlns:r="http://schemas.openxmlformats.org/officeDocument/2006/relationships" ref="C6807" r:id="rId13611"/>
    <hyperlink xmlns:r="http://schemas.openxmlformats.org/officeDocument/2006/relationships" ref="B6808" r:id="rId13612"/>
    <hyperlink xmlns:r="http://schemas.openxmlformats.org/officeDocument/2006/relationships" ref="C6808" r:id="rId13613"/>
    <hyperlink xmlns:r="http://schemas.openxmlformats.org/officeDocument/2006/relationships" ref="B6809" r:id="rId13614"/>
    <hyperlink xmlns:r="http://schemas.openxmlformats.org/officeDocument/2006/relationships" ref="C6809" r:id="rId13615"/>
    <hyperlink xmlns:r="http://schemas.openxmlformats.org/officeDocument/2006/relationships" ref="B6810" r:id="rId13616"/>
    <hyperlink xmlns:r="http://schemas.openxmlformats.org/officeDocument/2006/relationships" ref="C6810" r:id="rId13617"/>
    <hyperlink xmlns:r="http://schemas.openxmlformats.org/officeDocument/2006/relationships" ref="B6811" r:id="rId13618"/>
    <hyperlink xmlns:r="http://schemas.openxmlformats.org/officeDocument/2006/relationships" ref="C6811" r:id="rId13619"/>
    <hyperlink xmlns:r="http://schemas.openxmlformats.org/officeDocument/2006/relationships" ref="B6812" r:id="rId13620"/>
    <hyperlink xmlns:r="http://schemas.openxmlformats.org/officeDocument/2006/relationships" ref="C6812" r:id="rId13621"/>
    <hyperlink xmlns:r="http://schemas.openxmlformats.org/officeDocument/2006/relationships" ref="B6813" r:id="rId13622"/>
    <hyperlink xmlns:r="http://schemas.openxmlformats.org/officeDocument/2006/relationships" ref="C6813" r:id="rId13623"/>
    <hyperlink xmlns:r="http://schemas.openxmlformats.org/officeDocument/2006/relationships" ref="B6814" r:id="rId13624"/>
    <hyperlink xmlns:r="http://schemas.openxmlformats.org/officeDocument/2006/relationships" ref="C6814" r:id="rId13625"/>
    <hyperlink xmlns:r="http://schemas.openxmlformats.org/officeDocument/2006/relationships" ref="B6815" r:id="rId13626"/>
    <hyperlink xmlns:r="http://schemas.openxmlformats.org/officeDocument/2006/relationships" ref="C6815" r:id="rId13627"/>
    <hyperlink xmlns:r="http://schemas.openxmlformats.org/officeDocument/2006/relationships" ref="B6816" r:id="rId13628"/>
    <hyperlink xmlns:r="http://schemas.openxmlformats.org/officeDocument/2006/relationships" ref="C6816" r:id="rId13629"/>
    <hyperlink xmlns:r="http://schemas.openxmlformats.org/officeDocument/2006/relationships" ref="B6817" r:id="rId13630"/>
    <hyperlink xmlns:r="http://schemas.openxmlformats.org/officeDocument/2006/relationships" ref="C6817" r:id="rId13631"/>
    <hyperlink xmlns:r="http://schemas.openxmlformats.org/officeDocument/2006/relationships" ref="B6818" r:id="rId13632"/>
    <hyperlink xmlns:r="http://schemas.openxmlformats.org/officeDocument/2006/relationships" ref="C6818" r:id="rId13633"/>
    <hyperlink xmlns:r="http://schemas.openxmlformats.org/officeDocument/2006/relationships" ref="B6819" r:id="rId13634"/>
    <hyperlink xmlns:r="http://schemas.openxmlformats.org/officeDocument/2006/relationships" ref="C6819" r:id="rId13635"/>
    <hyperlink xmlns:r="http://schemas.openxmlformats.org/officeDocument/2006/relationships" ref="B6820" r:id="rId13636"/>
    <hyperlink xmlns:r="http://schemas.openxmlformats.org/officeDocument/2006/relationships" ref="C6820" r:id="rId13637"/>
    <hyperlink xmlns:r="http://schemas.openxmlformats.org/officeDocument/2006/relationships" ref="B6821" r:id="rId13638"/>
    <hyperlink xmlns:r="http://schemas.openxmlformats.org/officeDocument/2006/relationships" ref="C6821" r:id="rId13639"/>
    <hyperlink xmlns:r="http://schemas.openxmlformats.org/officeDocument/2006/relationships" ref="B6822" r:id="rId13640"/>
    <hyperlink xmlns:r="http://schemas.openxmlformats.org/officeDocument/2006/relationships" ref="C6822" r:id="rId13641"/>
    <hyperlink xmlns:r="http://schemas.openxmlformats.org/officeDocument/2006/relationships" ref="B6823" r:id="rId13642"/>
    <hyperlink xmlns:r="http://schemas.openxmlformats.org/officeDocument/2006/relationships" ref="C6823" r:id="rId13643"/>
    <hyperlink xmlns:r="http://schemas.openxmlformats.org/officeDocument/2006/relationships" ref="B6824" r:id="rId13644"/>
    <hyperlink xmlns:r="http://schemas.openxmlformats.org/officeDocument/2006/relationships" ref="C6824" r:id="rId13645"/>
    <hyperlink xmlns:r="http://schemas.openxmlformats.org/officeDocument/2006/relationships" ref="B6825" r:id="rId13646"/>
    <hyperlink xmlns:r="http://schemas.openxmlformats.org/officeDocument/2006/relationships" ref="C6825" r:id="rId13647"/>
    <hyperlink xmlns:r="http://schemas.openxmlformats.org/officeDocument/2006/relationships" ref="B6826" r:id="rId13648"/>
    <hyperlink xmlns:r="http://schemas.openxmlformats.org/officeDocument/2006/relationships" ref="C6826" r:id="rId13649"/>
    <hyperlink xmlns:r="http://schemas.openxmlformats.org/officeDocument/2006/relationships" ref="B6827" r:id="rId13650"/>
    <hyperlink xmlns:r="http://schemas.openxmlformats.org/officeDocument/2006/relationships" ref="C6827" r:id="rId13651"/>
    <hyperlink xmlns:r="http://schemas.openxmlformats.org/officeDocument/2006/relationships" ref="B6828" r:id="rId13652"/>
    <hyperlink xmlns:r="http://schemas.openxmlformats.org/officeDocument/2006/relationships" ref="C6828" r:id="rId13653"/>
    <hyperlink xmlns:r="http://schemas.openxmlformats.org/officeDocument/2006/relationships" ref="B6829" r:id="rId13654"/>
    <hyperlink xmlns:r="http://schemas.openxmlformats.org/officeDocument/2006/relationships" ref="C6829" r:id="rId13655"/>
    <hyperlink xmlns:r="http://schemas.openxmlformats.org/officeDocument/2006/relationships" ref="B6830" r:id="rId13656"/>
    <hyperlink xmlns:r="http://schemas.openxmlformats.org/officeDocument/2006/relationships" ref="C6830" r:id="rId13657"/>
    <hyperlink xmlns:r="http://schemas.openxmlformats.org/officeDocument/2006/relationships" ref="B6831" r:id="rId13658"/>
    <hyperlink xmlns:r="http://schemas.openxmlformats.org/officeDocument/2006/relationships" ref="C6831" r:id="rId13659"/>
    <hyperlink xmlns:r="http://schemas.openxmlformats.org/officeDocument/2006/relationships" ref="B6832" r:id="rId13660"/>
    <hyperlink xmlns:r="http://schemas.openxmlformats.org/officeDocument/2006/relationships" ref="C6832" r:id="rId13661"/>
    <hyperlink xmlns:r="http://schemas.openxmlformats.org/officeDocument/2006/relationships" ref="B6833" r:id="rId13662"/>
    <hyperlink xmlns:r="http://schemas.openxmlformats.org/officeDocument/2006/relationships" ref="C6833" r:id="rId13663"/>
    <hyperlink xmlns:r="http://schemas.openxmlformats.org/officeDocument/2006/relationships" ref="B6834" r:id="rId13664"/>
    <hyperlink xmlns:r="http://schemas.openxmlformats.org/officeDocument/2006/relationships" ref="C6834" r:id="rId13665"/>
    <hyperlink xmlns:r="http://schemas.openxmlformats.org/officeDocument/2006/relationships" ref="B6835" r:id="rId13666"/>
    <hyperlink xmlns:r="http://schemas.openxmlformats.org/officeDocument/2006/relationships" ref="C6835" r:id="rId13667"/>
    <hyperlink xmlns:r="http://schemas.openxmlformats.org/officeDocument/2006/relationships" ref="B6836" r:id="rId13668"/>
    <hyperlink xmlns:r="http://schemas.openxmlformats.org/officeDocument/2006/relationships" ref="C6836" r:id="rId13669"/>
    <hyperlink xmlns:r="http://schemas.openxmlformats.org/officeDocument/2006/relationships" ref="B6837" r:id="rId13670"/>
    <hyperlink xmlns:r="http://schemas.openxmlformats.org/officeDocument/2006/relationships" ref="C6837" r:id="rId13671"/>
    <hyperlink xmlns:r="http://schemas.openxmlformats.org/officeDocument/2006/relationships" ref="B6838" r:id="rId13672"/>
    <hyperlink xmlns:r="http://schemas.openxmlformats.org/officeDocument/2006/relationships" ref="C6838" r:id="rId13673"/>
    <hyperlink xmlns:r="http://schemas.openxmlformats.org/officeDocument/2006/relationships" ref="B6839" r:id="rId13674"/>
    <hyperlink xmlns:r="http://schemas.openxmlformats.org/officeDocument/2006/relationships" ref="C6839" r:id="rId13675"/>
    <hyperlink xmlns:r="http://schemas.openxmlformats.org/officeDocument/2006/relationships" ref="B6840" r:id="rId13676"/>
    <hyperlink xmlns:r="http://schemas.openxmlformats.org/officeDocument/2006/relationships" ref="C6840" r:id="rId13677"/>
    <hyperlink xmlns:r="http://schemas.openxmlformats.org/officeDocument/2006/relationships" ref="B6841" r:id="rId13678"/>
    <hyperlink xmlns:r="http://schemas.openxmlformats.org/officeDocument/2006/relationships" ref="C6841" r:id="rId13679"/>
    <hyperlink xmlns:r="http://schemas.openxmlformats.org/officeDocument/2006/relationships" ref="B6842" r:id="rId13680"/>
    <hyperlink xmlns:r="http://schemas.openxmlformats.org/officeDocument/2006/relationships" ref="C6842" r:id="rId13681"/>
    <hyperlink xmlns:r="http://schemas.openxmlformats.org/officeDocument/2006/relationships" ref="B6843" r:id="rId13682"/>
    <hyperlink xmlns:r="http://schemas.openxmlformats.org/officeDocument/2006/relationships" ref="C6843" r:id="rId13683"/>
    <hyperlink xmlns:r="http://schemas.openxmlformats.org/officeDocument/2006/relationships" ref="B6844" r:id="rId13684"/>
    <hyperlink xmlns:r="http://schemas.openxmlformats.org/officeDocument/2006/relationships" ref="C6844" r:id="rId13685"/>
    <hyperlink xmlns:r="http://schemas.openxmlformats.org/officeDocument/2006/relationships" ref="B6845" r:id="rId13686"/>
    <hyperlink xmlns:r="http://schemas.openxmlformats.org/officeDocument/2006/relationships" ref="C6845" r:id="rId13687"/>
    <hyperlink xmlns:r="http://schemas.openxmlformats.org/officeDocument/2006/relationships" ref="B6846" r:id="rId13688"/>
    <hyperlink xmlns:r="http://schemas.openxmlformats.org/officeDocument/2006/relationships" ref="C6846" r:id="rId13689"/>
    <hyperlink xmlns:r="http://schemas.openxmlformats.org/officeDocument/2006/relationships" ref="B6847" r:id="rId13690"/>
    <hyperlink xmlns:r="http://schemas.openxmlformats.org/officeDocument/2006/relationships" ref="C6847" r:id="rId13691"/>
    <hyperlink xmlns:r="http://schemas.openxmlformats.org/officeDocument/2006/relationships" ref="B6848" r:id="rId13692"/>
    <hyperlink xmlns:r="http://schemas.openxmlformats.org/officeDocument/2006/relationships" ref="C6848" r:id="rId13693"/>
    <hyperlink xmlns:r="http://schemas.openxmlformats.org/officeDocument/2006/relationships" ref="B6849" r:id="rId13694"/>
    <hyperlink xmlns:r="http://schemas.openxmlformats.org/officeDocument/2006/relationships" ref="C6849" r:id="rId13695"/>
    <hyperlink xmlns:r="http://schemas.openxmlformats.org/officeDocument/2006/relationships" ref="B6850" r:id="rId13696"/>
    <hyperlink xmlns:r="http://schemas.openxmlformats.org/officeDocument/2006/relationships" ref="C6850" r:id="rId13697"/>
    <hyperlink xmlns:r="http://schemas.openxmlformats.org/officeDocument/2006/relationships" ref="B6851" r:id="rId13698"/>
    <hyperlink xmlns:r="http://schemas.openxmlformats.org/officeDocument/2006/relationships" ref="C6851" r:id="rId13699"/>
    <hyperlink xmlns:r="http://schemas.openxmlformats.org/officeDocument/2006/relationships" ref="B6852" r:id="rId13700"/>
    <hyperlink xmlns:r="http://schemas.openxmlformats.org/officeDocument/2006/relationships" ref="C6852" r:id="rId13701"/>
    <hyperlink xmlns:r="http://schemas.openxmlformats.org/officeDocument/2006/relationships" ref="B6853" r:id="rId13702"/>
    <hyperlink xmlns:r="http://schemas.openxmlformats.org/officeDocument/2006/relationships" ref="C6853" r:id="rId13703"/>
    <hyperlink xmlns:r="http://schemas.openxmlformats.org/officeDocument/2006/relationships" ref="B6854" r:id="rId13704"/>
    <hyperlink xmlns:r="http://schemas.openxmlformats.org/officeDocument/2006/relationships" ref="C6854" r:id="rId13705"/>
    <hyperlink xmlns:r="http://schemas.openxmlformats.org/officeDocument/2006/relationships" ref="B6855" r:id="rId13706"/>
    <hyperlink xmlns:r="http://schemas.openxmlformats.org/officeDocument/2006/relationships" ref="C6855" r:id="rId13707"/>
    <hyperlink xmlns:r="http://schemas.openxmlformats.org/officeDocument/2006/relationships" ref="B6856" r:id="rId13708"/>
    <hyperlink xmlns:r="http://schemas.openxmlformats.org/officeDocument/2006/relationships" ref="C6856" r:id="rId13709"/>
    <hyperlink xmlns:r="http://schemas.openxmlformats.org/officeDocument/2006/relationships" ref="B6857" r:id="rId13710"/>
    <hyperlink xmlns:r="http://schemas.openxmlformats.org/officeDocument/2006/relationships" ref="C6857" r:id="rId13711"/>
    <hyperlink xmlns:r="http://schemas.openxmlformats.org/officeDocument/2006/relationships" ref="B6858" r:id="rId13712"/>
    <hyperlink xmlns:r="http://schemas.openxmlformats.org/officeDocument/2006/relationships" ref="C6858" r:id="rId13713"/>
    <hyperlink xmlns:r="http://schemas.openxmlformats.org/officeDocument/2006/relationships" ref="B6859" r:id="rId13714"/>
    <hyperlink xmlns:r="http://schemas.openxmlformats.org/officeDocument/2006/relationships" ref="C6859" r:id="rId13715"/>
    <hyperlink xmlns:r="http://schemas.openxmlformats.org/officeDocument/2006/relationships" ref="B6860" r:id="rId13716"/>
    <hyperlink xmlns:r="http://schemas.openxmlformats.org/officeDocument/2006/relationships" ref="C6860" r:id="rId13717"/>
    <hyperlink xmlns:r="http://schemas.openxmlformats.org/officeDocument/2006/relationships" ref="B6861" r:id="rId13718"/>
    <hyperlink xmlns:r="http://schemas.openxmlformats.org/officeDocument/2006/relationships" ref="C6861" r:id="rId13719"/>
    <hyperlink xmlns:r="http://schemas.openxmlformats.org/officeDocument/2006/relationships" ref="B6862" r:id="rId13720"/>
    <hyperlink xmlns:r="http://schemas.openxmlformats.org/officeDocument/2006/relationships" ref="C6862" r:id="rId13721"/>
    <hyperlink xmlns:r="http://schemas.openxmlformats.org/officeDocument/2006/relationships" ref="B6863" r:id="rId13722"/>
    <hyperlink xmlns:r="http://schemas.openxmlformats.org/officeDocument/2006/relationships" ref="C6863" r:id="rId13723"/>
    <hyperlink xmlns:r="http://schemas.openxmlformats.org/officeDocument/2006/relationships" ref="B6864" r:id="rId13724"/>
    <hyperlink xmlns:r="http://schemas.openxmlformats.org/officeDocument/2006/relationships" ref="C6864" r:id="rId13725"/>
    <hyperlink xmlns:r="http://schemas.openxmlformats.org/officeDocument/2006/relationships" ref="B6865" r:id="rId13726"/>
    <hyperlink xmlns:r="http://schemas.openxmlformats.org/officeDocument/2006/relationships" ref="C6865" r:id="rId13727"/>
    <hyperlink xmlns:r="http://schemas.openxmlformats.org/officeDocument/2006/relationships" ref="B6866" r:id="rId13728"/>
    <hyperlink xmlns:r="http://schemas.openxmlformats.org/officeDocument/2006/relationships" ref="C6866" r:id="rId13729"/>
    <hyperlink xmlns:r="http://schemas.openxmlformats.org/officeDocument/2006/relationships" ref="B6867" r:id="rId13730"/>
    <hyperlink xmlns:r="http://schemas.openxmlformats.org/officeDocument/2006/relationships" ref="C6867" r:id="rId13731"/>
    <hyperlink xmlns:r="http://schemas.openxmlformats.org/officeDocument/2006/relationships" ref="B6868" r:id="rId13732"/>
    <hyperlink xmlns:r="http://schemas.openxmlformats.org/officeDocument/2006/relationships" ref="C6868" r:id="rId13733"/>
    <hyperlink xmlns:r="http://schemas.openxmlformats.org/officeDocument/2006/relationships" ref="B6869" r:id="rId13734"/>
    <hyperlink xmlns:r="http://schemas.openxmlformats.org/officeDocument/2006/relationships" ref="C6869" r:id="rId13735"/>
    <hyperlink xmlns:r="http://schemas.openxmlformats.org/officeDocument/2006/relationships" ref="B6870" r:id="rId13736"/>
    <hyperlink xmlns:r="http://schemas.openxmlformats.org/officeDocument/2006/relationships" ref="C6870" r:id="rId13737"/>
    <hyperlink xmlns:r="http://schemas.openxmlformats.org/officeDocument/2006/relationships" ref="B6871" r:id="rId13738"/>
    <hyperlink xmlns:r="http://schemas.openxmlformats.org/officeDocument/2006/relationships" ref="C6871" r:id="rId13739"/>
    <hyperlink xmlns:r="http://schemas.openxmlformats.org/officeDocument/2006/relationships" ref="B6872" r:id="rId13740"/>
    <hyperlink xmlns:r="http://schemas.openxmlformats.org/officeDocument/2006/relationships" ref="C6872" r:id="rId13741"/>
    <hyperlink xmlns:r="http://schemas.openxmlformats.org/officeDocument/2006/relationships" ref="B6873" r:id="rId13742"/>
    <hyperlink xmlns:r="http://schemas.openxmlformats.org/officeDocument/2006/relationships" ref="C6873" r:id="rId13743"/>
    <hyperlink xmlns:r="http://schemas.openxmlformats.org/officeDocument/2006/relationships" ref="B6874" r:id="rId13744"/>
    <hyperlink xmlns:r="http://schemas.openxmlformats.org/officeDocument/2006/relationships" ref="C6874" r:id="rId13745"/>
    <hyperlink xmlns:r="http://schemas.openxmlformats.org/officeDocument/2006/relationships" ref="B6875" r:id="rId13746"/>
    <hyperlink xmlns:r="http://schemas.openxmlformats.org/officeDocument/2006/relationships" ref="C6875" r:id="rId13747"/>
    <hyperlink xmlns:r="http://schemas.openxmlformats.org/officeDocument/2006/relationships" ref="B6876" r:id="rId13748"/>
    <hyperlink xmlns:r="http://schemas.openxmlformats.org/officeDocument/2006/relationships" ref="C6876" r:id="rId13749"/>
    <hyperlink xmlns:r="http://schemas.openxmlformats.org/officeDocument/2006/relationships" ref="B6877" r:id="rId13750"/>
    <hyperlink xmlns:r="http://schemas.openxmlformats.org/officeDocument/2006/relationships" ref="C6877" r:id="rId13751"/>
    <hyperlink xmlns:r="http://schemas.openxmlformats.org/officeDocument/2006/relationships" ref="B6878" r:id="rId13752"/>
    <hyperlink xmlns:r="http://schemas.openxmlformats.org/officeDocument/2006/relationships" ref="C6878" r:id="rId13753"/>
    <hyperlink xmlns:r="http://schemas.openxmlformats.org/officeDocument/2006/relationships" ref="B6879" r:id="rId13754"/>
    <hyperlink xmlns:r="http://schemas.openxmlformats.org/officeDocument/2006/relationships" ref="C6879" r:id="rId13755"/>
    <hyperlink xmlns:r="http://schemas.openxmlformats.org/officeDocument/2006/relationships" ref="B6880" r:id="rId13756"/>
    <hyperlink xmlns:r="http://schemas.openxmlformats.org/officeDocument/2006/relationships" ref="C6880" r:id="rId13757"/>
    <hyperlink xmlns:r="http://schemas.openxmlformats.org/officeDocument/2006/relationships" ref="B6881" r:id="rId13758"/>
    <hyperlink xmlns:r="http://schemas.openxmlformats.org/officeDocument/2006/relationships" ref="C6881" r:id="rId13759"/>
    <hyperlink xmlns:r="http://schemas.openxmlformats.org/officeDocument/2006/relationships" ref="B6882" r:id="rId13760"/>
    <hyperlink xmlns:r="http://schemas.openxmlformats.org/officeDocument/2006/relationships" ref="C6882" r:id="rId13761"/>
    <hyperlink xmlns:r="http://schemas.openxmlformats.org/officeDocument/2006/relationships" ref="B6883" r:id="rId13762"/>
    <hyperlink xmlns:r="http://schemas.openxmlformats.org/officeDocument/2006/relationships" ref="C6883" r:id="rId13763"/>
    <hyperlink xmlns:r="http://schemas.openxmlformats.org/officeDocument/2006/relationships" ref="B6884" r:id="rId13764"/>
    <hyperlink xmlns:r="http://schemas.openxmlformats.org/officeDocument/2006/relationships" ref="C6884" r:id="rId13765"/>
    <hyperlink xmlns:r="http://schemas.openxmlformats.org/officeDocument/2006/relationships" ref="B6885" r:id="rId13766"/>
    <hyperlink xmlns:r="http://schemas.openxmlformats.org/officeDocument/2006/relationships" ref="C6885" r:id="rId13767"/>
    <hyperlink xmlns:r="http://schemas.openxmlformats.org/officeDocument/2006/relationships" ref="B6886" r:id="rId13768"/>
    <hyperlink xmlns:r="http://schemas.openxmlformats.org/officeDocument/2006/relationships" ref="C6886" r:id="rId13769"/>
    <hyperlink xmlns:r="http://schemas.openxmlformats.org/officeDocument/2006/relationships" ref="B6887" r:id="rId13770"/>
    <hyperlink xmlns:r="http://schemas.openxmlformats.org/officeDocument/2006/relationships" ref="C6887" r:id="rId13771"/>
    <hyperlink xmlns:r="http://schemas.openxmlformats.org/officeDocument/2006/relationships" ref="B6888" r:id="rId13772"/>
    <hyperlink xmlns:r="http://schemas.openxmlformats.org/officeDocument/2006/relationships" ref="C6888" r:id="rId13773"/>
    <hyperlink xmlns:r="http://schemas.openxmlformats.org/officeDocument/2006/relationships" ref="B6889" r:id="rId13774"/>
    <hyperlink xmlns:r="http://schemas.openxmlformats.org/officeDocument/2006/relationships" ref="C6889" r:id="rId13775"/>
    <hyperlink xmlns:r="http://schemas.openxmlformats.org/officeDocument/2006/relationships" ref="B6890" r:id="rId13776"/>
    <hyperlink xmlns:r="http://schemas.openxmlformats.org/officeDocument/2006/relationships" ref="C6890" r:id="rId13777"/>
    <hyperlink xmlns:r="http://schemas.openxmlformats.org/officeDocument/2006/relationships" ref="B6891" r:id="rId13778"/>
    <hyperlink xmlns:r="http://schemas.openxmlformats.org/officeDocument/2006/relationships" ref="C6891" r:id="rId13779"/>
    <hyperlink xmlns:r="http://schemas.openxmlformats.org/officeDocument/2006/relationships" ref="B6892" r:id="rId13780"/>
    <hyperlink xmlns:r="http://schemas.openxmlformats.org/officeDocument/2006/relationships" ref="C6892" r:id="rId13781"/>
    <hyperlink xmlns:r="http://schemas.openxmlformats.org/officeDocument/2006/relationships" ref="B6893" r:id="rId13782"/>
    <hyperlink xmlns:r="http://schemas.openxmlformats.org/officeDocument/2006/relationships" ref="C6893" r:id="rId13783"/>
    <hyperlink xmlns:r="http://schemas.openxmlformats.org/officeDocument/2006/relationships" ref="B6894" r:id="rId13784"/>
    <hyperlink xmlns:r="http://schemas.openxmlformats.org/officeDocument/2006/relationships" ref="C6894" r:id="rId13785"/>
    <hyperlink xmlns:r="http://schemas.openxmlformats.org/officeDocument/2006/relationships" ref="B6895" r:id="rId13786"/>
    <hyperlink xmlns:r="http://schemas.openxmlformats.org/officeDocument/2006/relationships" ref="C6895" r:id="rId13787"/>
    <hyperlink xmlns:r="http://schemas.openxmlformats.org/officeDocument/2006/relationships" ref="B6896" r:id="rId13788"/>
    <hyperlink xmlns:r="http://schemas.openxmlformats.org/officeDocument/2006/relationships" ref="C6896" r:id="rId13789"/>
    <hyperlink xmlns:r="http://schemas.openxmlformats.org/officeDocument/2006/relationships" ref="B6897" r:id="rId13790"/>
    <hyperlink xmlns:r="http://schemas.openxmlformats.org/officeDocument/2006/relationships" ref="C6897" r:id="rId13791"/>
    <hyperlink xmlns:r="http://schemas.openxmlformats.org/officeDocument/2006/relationships" ref="B6898" r:id="rId13792"/>
    <hyperlink xmlns:r="http://schemas.openxmlformats.org/officeDocument/2006/relationships" ref="C6898" r:id="rId13793"/>
    <hyperlink xmlns:r="http://schemas.openxmlformats.org/officeDocument/2006/relationships" ref="B6899" r:id="rId13794"/>
    <hyperlink xmlns:r="http://schemas.openxmlformats.org/officeDocument/2006/relationships" ref="C6899" r:id="rId13795"/>
    <hyperlink xmlns:r="http://schemas.openxmlformats.org/officeDocument/2006/relationships" ref="B6900" r:id="rId13796"/>
    <hyperlink xmlns:r="http://schemas.openxmlformats.org/officeDocument/2006/relationships" ref="C6900" r:id="rId13797"/>
    <hyperlink xmlns:r="http://schemas.openxmlformats.org/officeDocument/2006/relationships" ref="B6901" r:id="rId13798"/>
    <hyperlink xmlns:r="http://schemas.openxmlformats.org/officeDocument/2006/relationships" ref="C6901" r:id="rId13799"/>
    <hyperlink xmlns:r="http://schemas.openxmlformats.org/officeDocument/2006/relationships" ref="B6902" r:id="rId13800"/>
    <hyperlink xmlns:r="http://schemas.openxmlformats.org/officeDocument/2006/relationships" ref="C6902" r:id="rId13801"/>
    <hyperlink xmlns:r="http://schemas.openxmlformats.org/officeDocument/2006/relationships" ref="B6903" r:id="rId13802"/>
    <hyperlink xmlns:r="http://schemas.openxmlformats.org/officeDocument/2006/relationships" ref="C6903" r:id="rId13803"/>
    <hyperlink xmlns:r="http://schemas.openxmlformats.org/officeDocument/2006/relationships" ref="B6904" r:id="rId13804"/>
    <hyperlink xmlns:r="http://schemas.openxmlformats.org/officeDocument/2006/relationships" ref="C6904" r:id="rId13805"/>
    <hyperlink xmlns:r="http://schemas.openxmlformats.org/officeDocument/2006/relationships" ref="B6905" r:id="rId13806"/>
    <hyperlink xmlns:r="http://schemas.openxmlformats.org/officeDocument/2006/relationships" ref="C6905" r:id="rId13807"/>
    <hyperlink xmlns:r="http://schemas.openxmlformats.org/officeDocument/2006/relationships" ref="B6906" r:id="rId13808"/>
    <hyperlink xmlns:r="http://schemas.openxmlformats.org/officeDocument/2006/relationships" ref="C6906" r:id="rId13809"/>
    <hyperlink xmlns:r="http://schemas.openxmlformats.org/officeDocument/2006/relationships" ref="B6907" r:id="rId13810"/>
    <hyperlink xmlns:r="http://schemas.openxmlformats.org/officeDocument/2006/relationships" ref="C6907" r:id="rId13811"/>
    <hyperlink xmlns:r="http://schemas.openxmlformats.org/officeDocument/2006/relationships" ref="B6908" r:id="rId13812"/>
    <hyperlink xmlns:r="http://schemas.openxmlformats.org/officeDocument/2006/relationships" ref="C6908" r:id="rId13813"/>
    <hyperlink xmlns:r="http://schemas.openxmlformats.org/officeDocument/2006/relationships" ref="B6909" r:id="rId13814"/>
    <hyperlink xmlns:r="http://schemas.openxmlformats.org/officeDocument/2006/relationships" ref="C6909" r:id="rId13815"/>
    <hyperlink xmlns:r="http://schemas.openxmlformats.org/officeDocument/2006/relationships" ref="B6910" r:id="rId13816"/>
    <hyperlink xmlns:r="http://schemas.openxmlformats.org/officeDocument/2006/relationships" ref="C6910" r:id="rId13817"/>
    <hyperlink xmlns:r="http://schemas.openxmlformats.org/officeDocument/2006/relationships" ref="B6911" r:id="rId13818"/>
    <hyperlink xmlns:r="http://schemas.openxmlformats.org/officeDocument/2006/relationships" ref="C6911" r:id="rId13819"/>
    <hyperlink xmlns:r="http://schemas.openxmlformats.org/officeDocument/2006/relationships" ref="B6912" r:id="rId13820"/>
    <hyperlink xmlns:r="http://schemas.openxmlformats.org/officeDocument/2006/relationships" ref="C6912" r:id="rId13821"/>
    <hyperlink xmlns:r="http://schemas.openxmlformats.org/officeDocument/2006/relationships" ref="B6913" r:id="rId13822"/>
    <hyperlink xmlns:r="http://schemas.openxmlformats.org/officeDocument/2006/relationships" ref="C6913" r:id="rId13823"/>
    <hyperlink xmlns:r="http://schemas.openxmlformats.org/officeDocument/2006/relationships" ref="B6914" r:id="rId13824"/>
    <hyperlink xmlns:r="http://schemas.openxmlformats.org/officeDocument/2006/relationships" ref="C6914" r:id="rId13825"/>
    <hyperlink xmlns:r="http://schemas.openxmlformats.org/officeDocument/2006/relationships" ref="B6915" r:id="rId13826"/>
    <hyperlink xmlns:r="http://schemas.openxmlformats.org/officeDocument/2006/relationships" ref="C6915" r:id="rId13827"/>
    <hyperlink xmlns:r="http://schemas.openxmlformats.org/officeDocument/2006/relationships" ref="B6916" r:id="rId13828"/>
    <hyperlink xmlns:r="http://schemas.openxmlformats.org/officeDocument/2006/relationships" ref="C6916" r:id="rId13829"/>
    <hyperlink xmlns:r="http://schemas.openxmlformats.org/officeDocument/2006/relationships" ref="B6917" r:id="rId13830"/>
    <hyperlink xmlns:r="http://schemas.openxmlformats.org/officeDocument/2006/relationships" ref="C6917" r:id="rId13831"/>
    <hyperlink xmlns:r="http://schemas.openxmlformats.org/officeDocument/2006/relationships" ref="B6918" r:id="rId13832"/>
    <hyperlink xmlns:r="http://schemas.openxmlformats.org/officeDocument/2006/relationships" ref="C6918" r:id="rId13833"/>
    <hyperlink xmlns:r="http://schemas.openxmlformats.org/officeDocument/2006/relationships" ref="B6919" r:id="rId13834"/>
    <hyperlink xmlns:r="http://schemas.openxmlformats.org/officeDocument/2006/relationships" ref="C6919" r:id="rId13835"/>
    <hyperlink xmlns:r="http://schemas.openxmlformats.org/officeDocument/2006/relationships" ref="B6920" r:id="rId13836"/>
    <hyperlink xmlns:r="http://schemas.openxmlformats.org/officeDocument/2006/relationships" ref="C6920" r:id="rId13837"/>
    <hyperlink xmlns:r="http://schemas.openxmlformats.org/officeDocument/2006/relationships" ref="B6921" r:id="rId13838"/>
    <hyperlink xmlns:r="http://schemas.openxmlformats.org/officeDocument/2006/relationships" ref="C6921" r:id="rId13839"/>
    <hyperlink xmlns:r="http://schemas.openxmlformats.org/officeDocument/2006/relationships" ref="B6922" r:id="rId13840"/>
    <hyperlink xmlns:r="http://schemas.openxmlformats.org/officeDocument/2006/relationships" ref="C6922" r:id="rId13841"/>
    <hyperlink xmlns:r="http://schemas.openxmlformats.org/officeDocument/2006/relationships" ref="B6923" r:id="rId13842"/>
    <hyperlink xmlns:r="http://schemas.openxmlformats.org/officeDocument/2006/relationships" ref="C6923" r:id="rId13843"/>
    <hyperlink xmlns:r="http://schemas.openxmlformats.org/officeDocument/2006/relationships" ref="B6924" r:id="rId13844"/>
    <hyperlink xmlns:r="http://schemas.openxmlformats.org/officeDocument/2006/relationships" ref="C6924" r:id="rId13845"/>
    <hyperlink xmlns:r="http://schemas.openxmlformats.org/officeDocument/2006/relationships" ref="B6925" r:id="rId13846"/>
    <hyperlink xmlns:r="http://schemas.openxmlformats.org/officeDocument/2006/relationships" ref="C6925" r:id="rId13847"/>
    <hyperlink xmlns:r="http://schemas.openxmlformats.org/officeDocument/2006/relationships" ref="B6926" r:id="rId13848"/>
    <hyperlink xmlns:r="http://schemas.openxmlformats.org/officeDocument/2006/relationships" ref="C6926" r:id="rId13849"/>
    <hyperlink xmlns:r="http://schemas.openxmlformats.org/officeDocument/2006/relationships" ref="B6927" r:id="rId13850"/>
    <hyperlink xmlns:r="http://schemas.openxmlformats.org/officeDocument/2006/relationships" ref="C6927" r:id="rId13851"/>
    <hyperlink xmlns:r="http://schemas.openxmlformats.org/officeDocument/2006/relationships" ref="B6928" r:id="rId13852"/>
    <hyperlink xmlns:r="http://schemas.openxmlformats.org/officeDocument/2006/relationships" ref="C6928" r:id="rId13853"/>
    <hyperlink xmlns:r="http://schemas.openxmlformats.org/officeDocument/2006/relationships" ref="B6929" r:id="rId13854"/>
    <hyperlink xmlns:r="http://schemas.openxmlformats.org/officeDocument/2006/relationships" ref="C6929" r:id="rId13855"/>
    <hyperlink xmlns:r="http://schemas.openxmlformats.org/officeDocument/2006/relationships" ref="B6930" r:id="rId13856"/>
    <hyperlink xmlns:r="http://schemas.openxmlformats.org/officeDocument/2006/relationships" ref="C6930" r:id="rId13857"/>
    <hyperlink xmlns:r="http://schemas.openxmlformats.org/officeDocument/2006/relationships" ref="B6931" r:id="rId13858"/>
    <hyperlink xmlns:r="http://schemas.openxmlformats.org/officeDocument/2006/relationships" ref="C6931" r:id="rId13859"/>
    <hyperlink xmlns:r="http://schemas.openxmlformats.org/officeDocument/2006/relationships" ref="B6932" r:id="rId13860"/>
    <hyperlink xmlns:r="http://schemas.openxmlformats.org/officeDocument/2006/relationships" ref="C6932" r:id="rId13861"/>
    <hyperlink xmlns:r="http://schemas.openxmlformats.org/officeDocument/2006/relationships" ref="B6933" r:id="rId13862"/>
    <hyperlink xmlns:r="http://schemas.openxmlformats.org/officeDocument/2006/relationships" ref="C6933" r:id="rId13863"/>
    <hyperlink xmlns:r="http://schemas.openxmlformats.org/officeDocument/2006/relationships" ref="B6934" r:id="rId13864"/>
    <hyperlink xmlns:r="http://schemas.openxmlformats.org/officeDocument/2006/relationships" ref="C6934" r:id="rId13865"/>
    <hyperlink xmlns:r="http://schemas.openxmlformats.org/officeDocument/2006/relationships" ref="B6935" r:id="rId13866"/>
    <hyperlink xmlns:r="http://schemas.openxmlformats.org/officeDocument/2006/relationships" ref="C6935" r:id="rId13867"/>
    <hyperlink xmlns:r="http://schemas.openxmlformats.org/officeDocument/2006/relationships" ref="B6936" r:id="rId13868"/>
    <hyperlink xmlns:r="http://schemas.openxmlformats.org/officeDocument/2006/relationships" ref="C6936" r:id="rId13869"/>
    <hyperlink xmlns:r="http://schemas.openxmlformats.org/officeDocument/2006/relationships" ref="B6937" r:id="rId13870"/>
    <hyperlink xmlns:r="http://schemas.openxmlformats.org/officeDocument/2006/relationships" ref="C6937" r:id="rId13871"/>
    <hyperlink xmlns:r="http://schemas.openxmlformats.org/officeDocument/2006/relationships" ref="B6938" r:id="rId13872"/>
    <hyperlink xmlns:r="http://schemas.openxmlformats.org/officeDocument/2006/relationships" ref="C6938" r:id="rId13873"/>
    <hyperlink xmlns:r="http://schemas.openxmlformats.org/officeDocument/2006/relationships" ref="B6939" r:id="rId13874"/>
    <hyperlink xmlns:r="http://schemas.openxmlformats.org/officeDocument/2006/relationships" ref="C6939" r:id="rId13875"/>
    <hyperlink xmlns:r="http://schemas.openxmlformats.org/officeDocument/2006/relationships" ref="B6940" r:id="rId13876"/>
    <hyperlink xmlns:r="http://schemas.openxmlformats.org/officeDocument/2006/relationships" ref="C6940" r:id="rId13877"/>
    <hyperlink xmlns:r="http://schemas.openxmlformats.org/officeDocument/2006/relationships" ref="B6941" r:id="rId13878"/>
    <hyperlink xmlns:r="http://schemas.openxmlformats.org/officeDocument/2006/relationships" ref="C6941" r:id="rId13879"/>
    <hyperlink xmlns:r="http://schemas.openxmlformats.org/officeDocument/2006/relationships" ref="B6942" r:id="rId13880"/>
    <hyperlink xmlns:r="http://schemas.openxmlformats.org/officeDocument/2006/relationships" ref="C6942" r:id="rId13881"/>
    <hyperlink xmlns:r="http://schemas.openxmlformats.org/officeDocument/2006/relationships" ref="B6943" r:id="rId13882"/>
    <hyperlink xmlns:r="http://schemas.openxmlformats.org/officeDocument/2006/relationships" ref="C6943" r:id="rId13883"/>
    <hyperlink xmlns:r="http://schemas.openxmlformats.org/officeDocument/2006/relationships" ref="B6944" r:id="rId13884"/>
    <hyperlink xmlns:r="http://schemas.openxmlformats.org/officeDocument/2006/relationships" ref="C6944" r:id="rId13885"/>
    <hyperlink xmlns:r="http://schemas.openxmlformats.org/officeDocument/2006/relationships" ref="B6945" r:id="rId13886"/>
    <hyperlink xmlns:r="http://schemas.openxmlformats.org/officeDocument/2006/relationships" ref="C6945" r:id="rId13887"/>
    <hyperlink xmlns:r="http://schemas.openxmlformats.org/officeDocument/2006/relationships" ref="B6946" r:id="rId13888"/>
    <hyperlink xmlns:r="http://schemas.openxmlformats.org/officeDocument/2006/relationships" ref="C6946" r:id="rId13889"/>
    <hyperlink xmlns:r="http://schemas.openxmlformats.org/officeDocument/2006/relationships" ref="B6947" r:id="rId13890"/>
    <hyperlink xmlns:r="http://schemas.openxmlformats.org/officeDocument/2006/relationships" ref="C6947" r:id="rId13891"/>
    <hyperlink xmlns:r="http://schemas.openxmlformats.org/officeDocument/2006/relationships" ref="B6948" r:id="rId13892"/>
    <hyperlink xmlns:r="http://schemas.openxmlformats.org/officeDocument/2006/relationships" ref="C6948" r:id="rId13893"/>
    <hyperlink xmlns:r="http://schemas.openxmlformats.org/officeDocument/2006/relationships" ref="B6949" r:id="rId13894"/>
    <hyperlink xmlns:r="http://schemas.openxmlformats.org/officeDocument/2006/relationships" ref="C6949" r:id="rId13895"/>
    <hyperlink xmlns:r="http://schemas.openxmlformats.org/officeDocument/2006/relationships" ref="B6950" r:id="rId13896"/>
    <hyperlink xmlns:r="http://schemas.openxmlformats.org/officeDocument/2006/relationships" ref="C6950" r:id="rId13897"/>
    <hyperlink xmlns:r="http://schemas.openxmlformats.org/officeDocument/2006/relationships" ref="B6951" r:id="rId13898"/>
    <hyperlink xmlns:r="http://schemas.openxmlformats.org/officeDocument/2006/relationships" ref="C6951" r:id="rId13899"/>
    <hyperlink xmlns:r="http://schemas.openxmlformats.org/officeDocument/2006/relationships" ref="B6952" r:id="rId13900"/>
    <hyperlink xmlns:r="http://schemas.openxmlformats.org/officeDocument/2006/relationships" ref="C6952" r:id="rId13901"/>
    <hyperlink xmlns:r="http://schemas.openxmlformats.org/officeDocument/2006/relationships" ref="B6953" r:id="rId13902"/>
    <hyperlink xmlns:r="http://schemas.openxmlformats.org/officeDocument/2006/relationships" ref="C6953" r:id="rId13903"/>
    <hyperlink xmlns:r="http://schemas.openxmlformats.org/officeDocument/2006/relationships" ref="B6954" r:id="rId13904"/>
    <hyperlink xmlns:r="http://schemas.openxmlformats.org/officeDocument/2006/relationships" ref="C6954" r:id="rId13905"/>
    <hyperlink xmlns:r="http://schemas.openxmlformats.org/officeDocument/2006/relationships" ref="B6955" r:id="rId13906"/>
    <hyperlink xmlns:r="http://schemas.openxmlformats.org/officeDocument/2006/relationships" ref="C6955" r:id="rId13907"/>
    <hyperlink xmlns:r="http://schemas.openxmlformats.org/officeDocument/2006/relationships" ref="B6956" r:id="rId13908"/>
    <hyperlink xmlns:r="http://schemas.openxmlformats.org/officeDocument/2006/relationships" ref="C6956" r:id="rId13909"/>
    <hyperlink xmlns:r="http://schemas.openxmlformats.org/officeDocument/2006/relationships" ref="B6957" r:id="rId13910"/>
    <hyperlink xmlns:r="http://schemas.openxmlformats.org/officeDocument/2006/relationships" ref="C6957" r:id="rId13911"/>
    <hyperlink xmlns:r="http://schemas.openxmlformats.org/officeDocument/2006/relationships" ref="B6958" r:id="rId13912"/>
    <hyperlink xmlns:r="http://schemas.openxmlformats.org/officeDocument/2006/relationships" ref="C6958" r:id="rId13913"/>
    <hyperlink xmlns:r="http://schemas.openxmlformats.org/officeDocument/2006/relationships" ref="B6959" r:id="rId13914"/>
    <hyperlink xmlns:r="http://schemas.openxmlformats.org/officeDocument/2006/relationships" ref="C6959" r:id="rId13915"/>
    <hyperlink xmlns:r="http://schemas.openxmlformats.org/officeDocument/2006/relationships" ref="B6960" r:id="rId13916"/>
    <hyperlink xmlns:r="http://schemas.openxmlformats.org/officeDocument/2006/relationships" ref="C6960" r:id="rId13917"/>
    <hyperlink xmlns:r="http://schemas.openxmlformats.org/officeDocument/2006/relationships" ref="B6961" r:id="rId13918"/>
    <hyperlink xmlns:r="http://schemas.openxmlformats.org/officeDocument/2006/relationships" ref="C6961" r:id="rId13919"/>
    <hyperlink xmlns:r="http://schemas.openxmlformats.org/officeDocument/2006/relationships" ref="B6962" r:id="rId13920"/>
    <hyperlink xmlns:r="http://schemas.openxmlformats.org/officeDocument/2006/relationships" ref="C6962" r:id="rId13921"/>
    <hyperlink xmlns:r="http://schemas.openxmlformats.org/officeDocument/2006/relationships" ref="B6963" r:id="rId13922"/>
    <hyperlink xmlns:r="http://schemas.openxmlformats.org/officeDocument/2006/relationships" ref="C6963" r:id="rId13923"/>
    <hyperlink xmlns:r="http://schemas.openxmlformats.org/officeDocument/2006/relationships" ref="B6964" r:id="rId13924"/>
    <hyperlink xmlns:r="http://schemas.openxmlformats.org/officeDocument/2006/relationships" ref="C6964" r:id="rId13925"/>
    <hyperlink xmlns:r="http://schemas.openxmlformats.org/officeDocument/2006/relationships" ref="B6965" r:id="rId13926"/>
    <hyperlink xmlns:r="http://schemas.openxmlformats.org/officeDocument/2006/relationships" ref="C6965" r:id="rId13927"/>
    <hyperlink xmlns:r="http://schemas.openxmlformats.org/officeDocument/2006/relationships" ref="B6966" r:id="rId13928"/>
    <hyperlink xmlns:r="http://schemas.openxmlformats.org/officeDocument/2006/relationships" ref="C6966" r:id="rId13929"/>
    <hyperlink xmlns:r="http://schemas.openxmlformats.org/officeDocument/2006/relationships" ref="B6967" r:id="rId13930"/>
    <hyperlink xmlns:r="http://schemas.openxmlformats.org/officeDocument/2006/relationships" ref="C6967" r:id="rId13931"/>
    <hyperlink xmlns:r="http://schemas.openxmlformats.org/officeDocument/2006/relationships" ref="B6968" r:id="rId13932"/>
    <hyperlink xmlns:r="http://schemas.openxmlformats.org/officeDocument/2006/relationships" ref="C6968" r:id="rId13933"/>
    <hyperlink xmlns:r="http://schemas.openxmlformats.org/officeDocument/2006/relationships" ref="B6969" r:id="rId13934"/>
    <hyperlink xmlns:r="http://schemas.openxmlformats.org/officeDocument/2006/relationships" ref="C6969" r:id="rId13935"/>
    <hyperlink xmlns:r="http://schemas.openxmlformats.org/officeDocument/2006/relationships" ref="B6970" r:id="rId13936"/>
    <hyperlink xmlns:r="http://schemas.openxmlformats.org/officeDocument/2006/relationships" ref="C6970" r:id="rId13937"/>
    <hyperlink xmlns:r="http://schemas.openxmlformats.org/officeDocument/2006/relationships" ref="B6971" r:id="rId13938"/>
    <hyperlink xmlns:r="http://schemas.openxmlformats.org/officeDocument/2006/relationships" ref="C6971" r:id="rId13939"/>
    <hyperlink xmlns:r="http://schemas.openxmlformats.org/officeDocument/2006/relationships" ref="B6972" r:id="rId13940"/>
    <hyperlink xmlns:r="http://schemas.openxmlformats.org/officeDocument/2006/relationships" ref="C6972" r:id="rId13941"/>
    <hyperlink xmlns:r="http://schemas.openxmlformats.org/officeDocument/2006/relationships" ref="B6973" r:id="rId13942"/>
    <hyperlink xmlns:r="http://schemas.openxmlformats.org/officeDocument/2006/relationships" ref="C6973" r:id="rId13943"/>
    <hyperlink xmlns:r="http://schemas.openxmlformats.org/officeDocument/2006/relationships" ref="B6974" r:id="rId13944"/>
    <hyperlink xmlns:r="http://schemas.openxmlformats.org/officeDocument/2006/relationships" ref="C6974" r:id="rId13945"/>
    <hyperlink xmlns:r="http://schemas.openxmlformats.org/officeDocument/2006/relationships" ref="B6975" r:id="rId13946"/>
    <hyperlink xmlns:r="http://schemas.openxmlformats.org/officeDocument/2006/relationships" ref="C6975" r:id="rId13947"/>
    <hyperlink xmlns:r="http://schemas.openxmlformats.org/officeDocument/2006/relationships" ref="B6976" r:id="rId13948"/>
    <hyperlink xmlns:r="http://schemas.openxmlformats.org/officeDocument/2006/relationships" ref="C6976" r:id="rId13949"/>
    <hyperlink xmlns:r="http://schemas.openxmlformats.org/officeDocument/2006/relationships" ref="B6977" r:id="rId13950"/>
    <hyperlink xmlns:r="http://schemas.openxmlformats.org/officeDocument/2006/relationships" ref="C6977" r:id="rId13951"/>
    <hyperlink xmlns:r="http://schemas.openxmlformats.org/officeDocument/2006/relationships" ref="B6978" r:id="rId13952"/>
    <hyperlink xmlns:r="http://schemas.openxmlformats.org/officeDocument/2006/relationships" ref="C6978" r:id="rId13953"/>
    <hyperlink xmlns:r="http://schemas.openxmlformats.org/officeDocument/2006/relationships" ref="B6979" r:id="rId13954"/>
    <hyperlink xmlns:r="http://schemas.openxmlformats.org/officeDocument/2006/relationships" ref="C6979" r:id="rId13955"/>
    <hyperlink xmlns:r="http://schemas.openxmlformats.org/officeDocument/2006/relationships" ref="B6980" r:id="rId13956"/>
    <hyperlink xmlns:r="http://schemas.openxmlformats.org/officeDocument/2006/relationships" ref="C6980" r:id="rId13957"/>
    <hyperlink xmlns:r="http://schemas.openxmlformats.org/officeDocument/2006/relationships" ref="B6981" r:id="rId13958"/>
    <hyperlink xmlns:r="http://schemas.openxmlformats.org/officeDocument/2006/relationships" ref="C6981" r:id="rId13959"/>
    <hyperlink xmlns:r="http://schemas.openxmlformats.org/officeDocument/2006/relationships" ref="B6982" r:id="rId13960"/>
    <hyperlink xmlns:r="http://schemas.openxmlformats.org/officeDocument/2006/relationships" ref="C6982" r:id="rId13961"/>
    <hyperlink xmlns:r="http://schemas.openxmlformats.org/officeDocument/2006/relationships" ref="B6983" r:id="rId13962"/>
    <hyperlink xmlns:r="http://schemas.openxmlformats.org/officeDocument/2006/relationships" ref="C6983" r:id="rId13963"/>
    <hyperlink xmlns:r="http://schemas.openxmlformats.org/officeDocument/2006/relationships" ref="B6984" r:id="rId13964"/>
    <hyperlink xmlns:r="http://schemas.openxmlformats.org/officeDocument/2006/relationships" ref="C6984" r:id="rId13965"/>
    <hyperlink xmlns:r="http://schemas.openxmlformats.org/officeDocument/2006/relationships" ref="B6985" r:id="rId13966"/>
    <hyperlink xmlns:r="http://schemas.openxmlformats.org/officeDocument/2006/relationships" ref="C6985" r:id="rId13967"/>
    <hyperlink xmlns:r="http://schemas.openxmlformats.org/officeDocument/2006/relationships" ref="B6986" r:id="rId13968"/>
    <hyperlink xmlns:r="http://schemas.openxmlformats.org/officeDocument/2006/relationships" ref="C6986" r:id="rId13969"/>
    <hyperlink xmlns:r="http://schemas.openxmlformats.org/officeDocument/2006/relationships" ref="B6987" r:id="rId13970"/>
    <hyperlink xmlns:r="http://schemas.openxmlformats.org/officeDocument/2006/relationships" ref="C6987" r:id="rId13971"/>
    <hyperlink xmlns:r="http://schemas.openxmlformats.org/officeDocument/2006/relationships" ref="B6988" r:id="rId13972"/>
    <hyperlink xmlns:r="http://schemas.openxmlformats.org/officeDocument/2006/relationships" ref="C6988" r:id="rId13973"/>
    <hyperlink xmlns:r="http://schemas.openxmlformats.org/officeDocument/2006/relationships" ref="B6989" r:id="rId13974"/>
    <hyperlink xmlns:r="http://schemas.openxmlformats.org/officeDocument/2006/relationships" ref="C6989" r:id="rId13975"/>
    <hyperlink xmlns:r="http://schemas.openxmlformats.org/officeDocument/2006/relationships" ref="B6990" r:id="rId13976"/>
    <hyperlink xmlns:r="http://schemas.openxmlformats.org/officeDocument/2006/relationships" ref="C6990" r:id="rId13977"/>
    <hyperlink xmlns:r="http://schemas.openxmlformats.org/officeDocument/2006/relationships" ref="B6991" r:id="rId13978"/>
    <hyperlink xmlns:r="http://schemas.openxmlformats.org/officeDocument/2006/relationships" ref="C6991" r:id="rId13979"/>
    <hyperlink xmlns:r="http://schemas.openxmlformats.org/officeDocument/2006/relationships" ref="B6992" r:id="rId13980"/>
    <hyperlink xmlns:r="http://schemas.openxmlformats.org/officeDocument/2006/relationships" ref="C6992" r:id="rId13981"/>
    <hyperlink xmlns:r="http://schemas.openxmlformats.org/officeDocument/2006/relationships" ref="B6993" r:id="rId13982"/>
    <hyperlink xmlns:r="http://schemas.openxmlformats.org/officeDocument/2006/relationships" ref="C6993" r:id="rId13983"/>
    <hyperlink xmlns:r="http://schemas.openxmlformats.org/officeDocument/2006/relationships" ref="B6994" r:id="rId13984"/>
    <hyperlink xmlns:r="http://schemas.openxmlformats.org/officeDocument/2006/relationships" ref="C6994" r:id="rId13985"/>
    <hyperlink xmlns:r="http://schemas.openxmlformats.org/officeDocument/2006/relationships" ref="B6995" r:id="rId13986"/>
    <hyperlink xmlns:r="http://schemas.openxmlformats.org/officeDocument/2006/relationships" ref="C6995" r:id="rId13987"/>
    <hyperlink xmlns:r="http://schemas.openxmlformats.org/officeDocument/2006/relationships" ref="B6996" r:id="rId13988"/>
    <hyperlink xmlns:r="http://schemas.openxmlformats.org/officeDocument/2006/relationships" ref="C6996" r:id="rId13989"/>
    <hyperlink xmlns:r="http://schemas.openxmlformats.org/officeDocument/2006/relationships" ref="B6997" r:id="rId13990"/>
    <hyperlink xmlns:r="http://schemas.openxmlformats.org/officeDocument/2006/relationships" ref="C6997" r:id="rId13991"/>
    <hyperlink xmlns:r="http://schemas.openxmlformats.org/officeDocument/2006/relationships" ref="B6998" r:id="rId13992"/>
    <hyperlink xmlns:r="http://schemas.openxmlformats.org/officeDocument/2006/relationships" ref="C6998" r:id="rId13993"/>
    <hyperlink xmlns:r="http://schemas.openxmlformats.org/officeDocument/2006/relationships" ref="B6999" r:id="rId13994"/>
    <hyperlink xmlns:r="http://schemas.openxmlformats.org/officeDocument/2006/relationships" ref="C6999" r:id="rId13995"/>
    <hyperlink xmlns:r="http://schemas.openxmlformats.org/officeDocument/2006/relationships" ref="B7000" r:id="rId13996"/>
    <hyperlink xmlns:r="http://schemas.openxmlformats.org/officeDocument/2006/relationships" ref="C7000" r:id="rId13997"/>
    <hyperlink xmlns:r="http://schemas.openxmlformats.org/officeDocument/2006/relationships" ref="B7001" r:id="rId13998"/>
    <hyperlink xmlns:r="http://schemas.openxmlformats.org/officeDocument/2006/relationships" ref="C7001" r:id="rId13999"/>
    <hyperlink xmlns:r="http://schemas.openxmlformats.org/officeDocument/2006/relationships" ref="B7002" r:id="rId14000"/>
    <hyperlink xmlns:r="http://schemas.openxmlformats.org/officeDocument/2006/relationships" ref="C7002" r:id="rId14001"/>
    <hyperlink xmlns:r="http://schemas.openxmlformats.org/officeDocument/2006/relationships" ref="B7003" r:id="rId14002"/>
    <hyperlink xmlns:r="http://schemas.openxmlformats.org/officeDocument/2006/relationships" ref="C7003" r:id="rId14003"/>
    <hyperlink xmlns:r="http://schemas.openxmlformats.org/officeDocument/2006/relationships" ref="B7004" r:id="rId14004"/>
    <hyperlink xmlns:r="http://schemas.openxmlformats.org/officeDocument/2006/relationships" ref="C7004" r:id="rId14005"/>
    <hyperlink xmlns:r="http://schemas.openxmlformats.org/officeDocument/2006/relationships" ref="B7005" r:id="rId14006"/>
    <hyperlink xmlns:r="http://schemas.openxmlformats.org/officeDocument/2006/relationships" ref="C7005" r:id="rId14007"/>
    <hyperlink xmlns:r="http://schemas.openxmlformats.org/officeDocument/2006/relationships" ref="B7006" r:id="rId14008"/>
    <hyperlink xmlns:r="http://schemas.openxmlformats.org/officeDocument/2006/relationships" ref="C7006" r:id="rId14009"/>
    <hyperlink xmlns:r="http://schemas.openxmlformats.org/officeDocument/2006/relationships" ref="B7007" r:id="rId14010"/>
    <hyperlink xmlns:r="http://schemas.openxmlformats.org/officeDocument/2006/relationships" ref="C7007" r:id="rId14011"/>
    <hyperlink xmlns:r="http://schemas.openxmlformats.org/officeDocument/2006/relationships" ref="B7008" r:id="rId14012"/>
    <hyperlink xmlns:r="http://schemas.openxmlformats.org/officeDocument/2006/relationships" ref="C7008" r:id="rId14013"/>
    <hyperlink xmlns:r="http://schemas.openxmlformats.org/officeDocument/2006/relationships" ref="B7009" r:id="rId14014"/>
    <hyperlink xmlns:r="http://schemas.openxmlformats.org/officeDocument/2006/relationships" ref="C7009" r:id="rId14015"/>
    <hyperlink xmlns:r="http://schemas.openxmlformats.org/officeDocument/2006/relationships" ref="B7010" r:id="rId14016"/>
    <hyperlink xmlns:r="http://schemas.openxmlformats.org/officeDocument/2006/relationships" ref="C7010" r:id="rId14017"/>
    <hyperlink xmlns:r="http://schemas.openxmlformats.org/officeDocument/2006/relationships" ref="B7011" r:id="rId14018"/>
    <hyperlink xmlns:r="http://schemas.openxmlformats.org/officeDocument/2006/relationships" ref="C7011" r:id="rId14019"/>
    <hyperlink xmlns:r="http://schemas.openxmlformats.org/officeDocument/2006/relationships" ref="B7012" r:id="rId14020"/>
    <hyperlink xmlns:r="http://schemas.openxmlformats.org/officeDocument/2006/relationships" ref="C7012" r:id="rId14021"/>
    <hyperlink xmlns:r="http://schemas.openxmlformats.org/officeDocument/2006/relationships" ref="B7013" r:id="rId14022"/>
    <hyperlink xmlns:r="http://schemas.openxmlformats.org/officeDocument/2006/relationships" ref="C7013" r:id="rId14023"/>
    <hyperlink xmlns:r="http://schemas.openxmlformats.org/officeDocument/2006/relationships" ref="B7014" r:id="rId14024"/>
    <hyperlink xmlns:r="http://schemas.openxmlformats.org/officeDocument/2006/relationships" ref="C7014" r:id="rId14025"/>
    <hyperlink xmlns:r="http://schemas.openxmlformats.org/officeDocument/2006/relationships" ref="B7015" r:id="rId14026"/>
    <hyperlink xmlns:r="http://schemas.openxmlformats.org/officeDocument/2006/relationships" ref="C7015" r:id="rId14027"/>
    <hyperlink xmlns:r="http://schemas.openxmlformats.org/officeDocument/2006/relationships" ref="B7016" r:id="rId14028"/>
    <hyperlink xmlns:r="http://schemas.openxmlformats.org/officeDocument/2006/relationships" ref="C7016" r:id="rId14029"/>
    <hyperlink xmlns:r="http://schemas.openxmlformats.org/officeDocument/2006/relationships" ref="B7017" r:id="rId14030"/>
    <hyperlink xmlns:r="http://schemas.openxmlformats.org/officeDocument/2006/relationships" ref="C7017" r:id="rId14031"/>
    <hyperlink xmlns:r="http://schemas.openxmlformats.org/officeDocument/2006/relationships" ref="B7018" r:id="rId14032"/>
    <hyperlink xmlns:r="http://schemas.openxmlformats.org/officeDocument/2006/relationships" ref="C7018" r:id="rId14033"/>
    <hyperlink xmlns:r="http://schemas.openxmlformats.org/officeDocument/2006/relationships" ref="B7019" r:id="rId14034"/>
    <hyperlink xmlns:r="http://schemas.openxmlformats.org/officeDocument/2006/relationships" ref="C7019" r:id="rId14035"/>
    <hyperlink xmlns:r="http://schemas.openxmlformats.org/officeDocument/2006/relationships" ref="B7020" r:id="rId14036"/>
    <hyperlink xmlns:r="http://schemas.openxmlformats.org/officeDocument/2006/relationships" ref="C7020" r:id="rId14037"/>
    <hyperlink xmlns:r="http://schemas.openxmlformats.org/officeDocument/2006/relationships" ref="B7021" r:id="rId14038"/>
    <hyperlink xmlns:r="http://schemas.openxmlformats.org/officeDocument/2006/relationships" ref="C7021" r:id="rId14039"/>
    <hyperlink xmlns:r="http://schemas.openxmlformats.org/officeDocument/2006/relationships" ref="B7022" r:id="rId14040"/>
    <hyperlink xmlns:r="http://schemas.openxmlformats.org/officeDocument/2006/relationships" ref="C7022" r:id="rId14041"/>
    <hyperlink xmlns:r="http://schemas.openxmlformats.org/officeDocument/2006/relationships" ref="B7023" r:id="rId14042"/>
    <hyperlink xmlns:r="http://schemas.openxmlformats.org/officeDocument/2006/relationships" ref="C7023" r:id="rId14043"/>
    <hyperlink xmlns:r="http://schemas.openxmlformats.org/officeDocument/2006/relationships" ref="B7024" r:id="rId14044"/>
    <hyperlink xmlns:r="http://schemas.openxmlformats.org/officeDocument/2006/relationships" ref="C7024" r:id="rId14045"/>
    <hyperlink xmlns:r="http://schemas.openxmlformats.org/officeDocument/2006/relationships" ref="B7025" r:id="rId14046"/>
    <hyperlink xmlns:r="http://schemas.openxmlformats.org/officeDocument/2006/relationships" ref="C7025" r:id="rId14047"/>
    <hyperlink xmlns:r="http://schemas.openxmlformats.org/officeDocument/2006/relationships" ref="B7026" r:id="rId14048"/>
    <hyperlink xmlns:r="http://schemas.openxmlformats.org/officeDocument/2006/relationships" ref="C7026" r:id="rId14049"/>
    <hyperlink xmlns:r="http://schemas.openxmlformats.org/officeDocument/2006/relationships" ref="B7027" r:id="rId14050"/>
    <hyperlink xmlns:r="http://schemas.openxmlformats.org/officeDocument/2006/relationships" ref="C7027" r:id="rId14051"/>
    <hyperlink xmlns:r="http://schemas.openxmlformats.org/officeDocument/2006/relationships" ref="B7028" r:id="rId14052"/>
    <hyperlink xmlns:r="http://schemas.openxmlformats.org/officeDocument/2006/relationships" ref="C7028" r:id="rId14053"/>
    <hyperlink xmlns:r="http://schemas.openxmlformats.org/officeDocument/2006/relationships" ref="B7029" r:id="rId14054"/>
    <hyperlink xmlns:r="http://schemas.openxmlformats.org/officeDocument/2006/relationships" ref="C7029" r:id="rId14055"/>
    <hyperlink xmlns:r="http://schemas.openxmlformats.org/officeDocument/2006/relationships" ref="B7030" r:id="rId14056"/>
    <hyperlink xmlns:r="http://schemas.openxmlformats.org/officeDocument/2006/relationships" ref="C7030" r:id="rId14057"/>
    <hyperlink xmlns:r="http://schemas.openxmlformats.org/officeDocument/2006/relationships" ref="B7031" r:id="rId14058"/>
    <hyperlink xmlns:r="http://schemas.openxmlformats.org/officeDocument/2006/relationships" ref="C7031" r:id="rId14059"/>
    <hyperlink xmlns:r="http://schemas.openxmlformats.org/officeDocument/2006/relationships" ref="B7032" r:id="rId14060"/>
    <hyperlink xmlns:r="http://schemas.openxmlformats.org/officeDocument/2006/relationships" ref="C7032" r:id="rId14061"/>
    <hyperlink xmlns:r="http://schemas.openxmlformats.org/officeDocument/2006/relationships" ref="B7033" r:id="rId14062"/>
    <hyperlink xmlns:r="http://schemas.openxmlformats.org/officeDocument/2006/relationships" ref="C7033" r:id="rId14063"/>
    <hyperlink xmlns:r="http://schemas.openxmlformats.org/officeDocument/2006/relationships" ref="B7034" r:id="rId14064"/>
    <hyperlink xmlns:r="http://schemas.openxmlformats.org/officeDocument/2006/relationships" ref="C7034" r:id="rId14065"/>
    <hyperlink xmlns:r="http://schemas.openxmlformats.org/officeDocument/2006/relationships" ref="B7035" r:id="rId14066"/>
    <hyperlink xmlns:r="http://schemas.openxmlformats.org/officeDocument/2006/relationships" ref="C7035" r:id="rId14067"/>
    <hyperlink xmlns:r="http://schemas.openxmlformats.org/officeDocument/2006/relationships" ref="B7036" r:id="rId14068"/>
    <hyperlink xmlns:r="http://schemas.openxmlformats.org/officeDocument/2006/relationships" ref="C7036" r:id="rId14069"/>
    <hyperlink xmlns:r="http://schemas.openxmlformats.org/officeDocument/2006/relationships" ref="B7037" r:id="rId14070"/>
    <hyperlink xmlns:r="http://schemas.openxmlformats.org/officeDocument/2006/relationships" ref="C7037" r:id="rId14071"/>
    <hyperlink xmlns:r="http://schemas.openxmlformats.org/officeDocument/2006/relationships" ref="B7038" r:id="rId14072"/>
    <hyperlink xmlns:r="http://schemas.openxmlformats.org/officeDocument/2006/relationships" ref="C7038" r:id="rId14073"/>
    <hyperlink xmlns:r="http://schemas.openxmlformats.org/officeDocument/2006/relationships" ref="B7039" r:id="rId14074"/>
    <hyperlink xmlns:r="http://schemas.openxmlformats.org/officeDocument/2006/relationships" ref="C7039" r:id="rId14075"/>
    <hyperlink xmlns:r="http://schemas.openxmlformats.org/officeDocument/2006/relationships" ref="B7040" r:id="rId14076"/>
    <hyperlink xmlns:r="http://schemas.openxmlformats.org/officeDocument/2006/relationships" ref="C7040" r:id="rId14077"/>
    <hyperlink xmlns:r="http://schemas.openxmlformats.org/officeDocument/2006/relationships" ref="B7041" r:id="rId14078"/>
    <hyperlink xmlns:r="http://schemas.openxmlformats.org/officeDocument/2006/relationships" ref="C7041" r:id="rId14079"/>
    <hyperlink xmlns:r="http://schemas.openxmlformats.org/officeDocument/2006/relationships" ref="B7042" r:id="rId14080"/>
    <hyperlink xmlns:r="http://schemas.openxmlformats.org/officeDocument/2006/relationships" ref="C7042" r:id="rId14081"/>
    <hyperlink xmlns:r="http://schemas.openxmlformats.org/officeDocument/2006/relationships" ref="B7043" r:id="rId14082"/>
    <hyperlink xmlns:r="http://schemas.openxmlformats.org/officeDocument/2006/relationships" ref="C7043" r:id="rId14083"/>
    <hyperlink xmlns:r="http://schemas.openxmlformats.org/officeDocument/2006/relationships" ref="B7044" r:id="rId14084"/>
    <hyperlink xmlns:r="http://schemas.openxmlformats.org/officeDocument/2006/relationships" ref="C7044" r:id="rId14085"/>
    <hyperlink xmlns:r="http://schemas.openxmlformats.org/officeDocument/2006/relationships" ref="B7045" r:id="rId14086"/>
    <hyperlink xmlns:r="http://schemas.openxmlformats.org/officeDocument/2006/relationships" ref="C7045" r:id="rId14087"/>
    <hyperlink xmlns:r="http://schemas.openxmlformats.org/officeDocument/2006/relationships" ref="B7046" r:id="rId14088"/>
    <hyperlink xmlns:r="http://schemas.openxmlformats.org/officeDocument/2006/relationships" ref="C7046" r:id="rId14089"/>
    <hyperlink xmlns:r="http://schemas.openxmlformats.org/officeDocument/2006/relationships" ref="B7047" r:id="rId14090"/>
    <hyperlink xmlns:r="http://schemas.openxmlformats.org/officeDocument/2006/relationships" ref="C7047" r:id="rId14091"/>
    <hyperlink xmlns:r="http://schemas.openxmlformats.org/officeDocument/2006/relationships" ref="B7048" r:id="rId14092"/>
    <hyperlink xmlns:r="http://schemas.openxmlformats.org/officeDocument/2006/relationships" ref="C7048" r:id="rId14093"/>
    <hyperlink xmlns:r="http://schemas.openxmlformats.org/officeDocument/2006/relationships" ref="B7049" r:id="rId14094"/>
    <hyperlink xmlns:r="http://schemas.openxmlformats.org/officeDocument/2006/relationships" ref="C7049" r:id="rId14095"/>
    <hyperlink xmlns:r="http://schemas.openxmlformats.org/officeDocument/2006/relationships" ref="B7050" r:id="rId14096"/>
    <hyperlink xmlns:r="http://schemas.openxmlformats.org/officeDocument/2006/relationships" ref="C7050" r:id="rId14097"/>
    <hyperlink xmlns:r="http://schemas.openxmlformats.org/officeDocument/2006/relationships" ref="B7051" r:id="rId14098"/>
    <hyperlink xmlns:r="http://schemas.openxmlformats.org/officeDocument/2006/relationships" ref="C7051" r:id="rId14099"/>
    <hyperlink xmlns:r="http://schemas.openxmlformats.org/officeDocument/2006/relationships" ref="B7052" r:id="rId14100"/>
    <hyperlink xmlns:r="http://schemas.openxmlformats.org/officeDocument/2006/relationships" ref="C7052" r:id="rId14101"/>
    <hyperlink xmlns:r="http://schemas.openxmlformats.org/officeDocument/2006/relationships" ref="B7053" r:id="rId14102"/>
    <hyperlink xmlns:r="http://schemas.openxmlformats.org/officeDocument/2006/relationships" ref="C7053" r:id="rId14103"/>
    <hyperlink xmlns:r="http://schemas.openxmlformats.org/officeDocument/2006/relationships" ref="B7054" r:id="rId14104"/>
    <hyperlink xmlns:r="http://schemas.openxmlformats.org/officeDocument/2006/relationships" ref="C7054" r:id="rId14105"/>
    <hyperlink xmlns:r="http://schemas.openxmlformats.org/officeDocument/2006/relationships" ref="B7055" r:id="rId14106"/>
    <hyperlink xmlns:r="http://schemas.openxmlformats.org/officeDocument/2006/relationships" ref="C7055" r:id="rId14107"/>
    <hyperlink xmlns:r="http://schemas.openxmlformats.org/officeDocument/2006/relationships" ref="B7056" r:id="rId14108"/>
    <hyperlink xmlns:r="http://schemas.openxmlformats.org/officeDocument/2006/relationships" ref="C7056" r:id="rId14109"/>
    <hyperlink xmlns:r="http://schemas.openxmlformats.org/officeDocument/2006/relationships" ref="B7057" r:id="rId14110"/>
    <hyperlink xmlns:r="http://schemas.openxmlformats.org/officeDocument/2006/relationships" ref="C7057" r:id="rId14111"/>
    <hyperlink xmlns:r="http://schemas.openxmlformats.org/officeDocument/2006/relationships" ref="B7058" r:id="rId14112"/>
    <hyperlink xmlns:r="http://schemas.openxmlformats.org/officeDocument/2006/relationships" ref="C7058" r:id="rId14113"/>
    <hyperlink xmlns:r="http://schemas.openxmlformats.org/officeDocument/2006/relationships" ref="B7059" r:id="rId14114"/>
    <hyperlink xmlns:r="http://schemas.openxmlformats.org/officeDocument/2006/relationships" ref="C7059" r:id="rId14115"/>
    <hyperlink xmlns:r="http://schemas.openxmlformats.org/officeDocument/2006/relationships" ref="B7060" r:id="rId14116"/>
    <hyperlink xmlns:r="http://schemas.openxmlformats.org/officeDocument/2006/relationships" ref="C7060" r:id="rId14117"/>
    <hyperlink xmlns:r="http://schemas.openxmlformats.org/officeDocument/2006/relationships" ref="B7061" r:id="rId14118"/>
    <hyperlink xmlns:r="http://schemas.openxmlformats.org/officeDocument/2006/relationships" ref="C7061" r:id="rId14119"/>
    <hyperlink xmlns:r="http://schemas.openxmlformats.org/officeDocument/2006/relationships" ref="B7062" r:id="rId14120"/>
    <hyperlink xmlns:r="http://schemas.openxmlformats.org/officeDocument/2006/relationships" ref="C7062" r:id="rId14121"/>
    <hyperlink xmlns:r="http://schemas.openxmlformats.org/officeDocument/2006/relationships" ref="B7063" r:id="rId14122"/>
    <hyperlink xmlns:r="http://schemas.openxmlformats.org/officeDocument/2006/relationships" ref="C7063" r:id="rId14123"/>
    <hyperlink xmlns:r="http://schemas.openxmlformats.org/officeDocument/2006/relationships" ref="B7064" r:id="rId14124"/>
    <hyperlink xmlns:r="http://schemas.openxmlformats.org/officeDocument/2006/relationships" ref="C7064" r:id="rId14125"/>
    <hyperlink xmlns:r="http://schemas.openxmlformats.org/officeDocument/2006/relationships" ref="B7065" r:id="rId14126"/>
    <hyperlink xmlns:r="http://schemas.openxmlformats.org/officeDocument/2006/relationships" ref="C7065" r:id="rId14127"/>
    <hyperlink xmlns:r="http://schemas.openxmlformats.org/officeDocument/2006/relationships" ref="B7066" r:id="rId14128"/>
    <hyperlink xmlns:r="http://schemas.openxmlformats.org/officeDocument/2006/relationships" ref="C7066" r:id="rId14129"/>
    <hyperlink xmlns:r="http://schemas.openxmlformats.org/officeDocument/2006/relationships" ref="B7067" r:id="rId14130"/>
    <hyperlink xmlns:r="http://schemas.openxmlformats.org/officeDocument/2006/relationships" ref="C7067" r:id="rId14131"/>
    <hyperlink xmlns:r="http://schemas.openxmlformats.org/officeDocument/2006/relationships" ref="B7068" r:id="rId14132"/>
    <hyperlink xmlns:r="http://schemas.openxmlformats.org/officeDocument/2006/relationships" ref="C7068" r:id="rId14133"/>
    <hyperlink xmlns:r="http://schemas.openxmlformats.org/officeDocument/2006/relationships" ref="B7069" r:id="rId14134"/>
    <hyperlink xmlns:r="http://schemas.openxmlformats.org/officeDocument/2006/relationships" ref="C7069" r:id="rId14135"/>
    <hyperlink xmlns:r="http://schemas.openxmlformats.org/officeDocument/2006/relationships" ref="B7070" r:id="rId14136"/>
    <hyperlink xmlns:r="http://schemas.openxmlformats.org/officeDocument/2006/relationships" ref="C7070" r:id="rId14137"/>
    <hyperlink xmlns:r="http://schemas.openxmlformats.org/officeDocument/2006/relationships" ref="B7071" r:id="rId14138"/>
    <hyperlink xmlns:r="http://schemas.openxmlformats.org/officeDocument/2006/relationships" ref="C7071" r:id="rId14139"/>
    <hyperlink xmlns:r="http://schemas.openxmlformats.org/officeDocument/2006/relationships" ref="B7072" r:id="rId14140"/>
    <hyperlink xmlns:r="http://schemas.openxmlformats.org/officeDocument/2006/relationships" ref="C7072" r:id="rId14141"/>
    <hyperlink xmlns:r="http://schemas.openxmlformats.org/officeDocument/2006/relationships" ref="B7073" r:id="rId14142"/>
    <hyperlink xmlns:r="http://schemas.openxmlformats.org/officeDocument/2006/relationships" ref="C7073" r:id="rId14143"/>
    <hyperlink xmlns:r="http://schemas.openxmlformats.org/officeDocument/2006/relationships" ref="B7074" r:id="rId14144"/>
    <hyperlink xmlns:r="http://schemas.openxmlformats.org/officeDocument/2006/relationships" ref="C7074" r:id="rId14145"/>
    <hyperlink xmlns:r="http://schemas.openxmlformats.org/officeDocument/2006/relationships" ref="B7075" r:id="rId14146"/>
    <hyperlink xmlns:r="http://schemas.openxmlformats.org/officeDocument/2006/relationships" ref="C7075" r:id="rId14147"/>
    <hyperlink xmlns:r="http://schemas.openxmlformats.org/officeDocument/2006/relationships" ref="B7076" r:id="rId14148"/>
    <hyperlink xmlns:r="http://schemas.openxmlformats.org/officeDocument/2006/relationships" ref="C7076" r:id="rId14149"/>
    <hyperlink xmlns:r="http://schemas.openxmlformats.org/officeDocument/2006/relationships" ref="B7077" r:id="rId14150"/>
    <hyperlink xmlns:r="http://schemas.openxmlformats.org/officeDocument/2006/relationships" ref="C7077" r:id="rId14151"/>
    <hyperlink xmlns:r="http://schemas.openxmlformats.org/officeDocument/2006/relationships" ref="B7078" r:id="rId14152"/>
    <hyperlink xmlns:r="http://schemas.openxmlformats.org/officeDocument/2006/relationships" ref="C7078" r:id="rId14153"/>
    <hyperlink xmlns:r="http://schemas.openxmlformats.org/officeDocument/2006/relationships" ref="B7079" r:id="rId14154"/>
    <hyperlink xmlns:r="http://schemas.openxmlformats.org/officeDocument/2006/relationships" ref="C7079" r:id="rId14155"/>
    <hyperlink xmlns:r="http://schemas.openxmlformats.org/officeDocument/2006/relationships" ref="B7080" r:id="rId14156"/>
    <hyperlink xmlns:r="http://schemas.openxmlformats.org/officeDocument/2006/relationships" ref="C7080" r:id="rId14157"/>
    <hyperlink xmlns:r="http://schemas.openxmlformats.org/officeDocument/2006/relationships" ref="B7081" r:id="rId14158"/>
    <hyperlink xmlns:r="http://schemas.openxmlformats.org/officeDocument/2006/relationships" ref="C7081" r:id="rId14159"/>
    <hyperlink xmlns:r="http://schemas.openxmlformats.org/officeDocument/2006/relationships" ref="B7082" r:id="rId14160"/>
    <hyperlink xmlns:r="http://schemas.openxmlformats.org/officeDocument/2006/relationships" ref="C7082" r:id="rId14161"/>
    <hyperlink xmlns:r="http://schemas.openxmlformats.org/officeDocument/2006/relationships" ref="B7083" r:id="rId14162"/>
    <hyperlink xmlns:r="http://schemas.openxmlformats.org/officeDocument/2006/relationships" ref="C7083" r:id="rId14163"/>
    <hyperlink xmlns:r="http://schemas.openxmlformats.org/officeDocument/2006/relationships" ref="B7084" r:id="rId14164"/>
    <hyperlink xmlns:r="http://schemas.openxmlformats.org/officeDocument/2006/relationships" ref="C7084" r:id="rId14165"/>
    <hyperlink xmlns:r="http://schemas.openxmlformats.org/officeDocument/2006/relationships" ref="B7085" r:id="rId14166"/>
    <hyperlink xmlns:r="http://schemas.openxmlformats.org/officeDocument/2006/relationships" ref="C7085" r:id="rId14167"/>
    <hyperlink xmlns:r="http://schemas.openxmlformats.org/officeDocument/2006/relationships" ref="B7086" r:id="rId14168"/>
    <hyperlink xmlns:r="http://schemas.openxmlformats.org/officeDocument/2006/relationships" ref="C7086" r:id="rId14169"/>
    <hyperlink xmlns:r="http://schemas.openxmlformats.org/officeDocument/2006/relationships" ref="B7087" r:id="rId14170"/>
    <hyperlink xmlns:r="http://schemas.openxmlformats.org/officeDocument/2006/relationships" ref="C7087" r:id="rId14171"/>
    <hyperlink xmlns:r="http://schemas.openxmlformats.org/officeDocument/2006/relationships" ref="B7088" r:id="rId14172"/>
    <hyperlink xmlns:r="http://schemas.openxmlformats.org/officeDocument/2006/relationships" ref="C7088" r:id="rId14173"/>
    <hyperlink xmlns:r="http://schemas.openxmlformats.org/officeDocument/2006/relationships" ref="B7089" r:id="rId14174"/>
    <hyperlink xmlns:r="http://schemas.openxmlformats.org/officeDocument/2006/relationships" ref="C7089" r:id="rId14175"/>
    <hyperlink xmlns:r="http://schemas.openxmlformats.org/officeDocument/2006/relationships" ref="B7090" r:id="rId14176"/>
    <hyperlink xmlns:r="http://schemas.openxmlformats.org/officeDocument/2006/relationships" ref="C7090" r:id="rId14177"/>
    <hyperlink xmlns:r="http://schemas.openxmlformats.org/officeDocument/2006/relationships" ref="B7091" r:id="rId14178"/>
    <hyperlink xmlns:r="http://schemas.openxmlformats.org/officeDocument/2006/relationships" ref="C7091" r:id="rId14179"/>
    <hyperlink xmlns:r="http://schemas.openxmlformats.org/officeDocument/2006/relationships" ref="B7092" r:id="rId14180"/>
    <hyperlink xmlns:r="http://schemas.openxmlformats.org/officeDocument/2006/relationships" ref="C7092" r:id="rId14181"/>
    <hyperlink xmlns:r="http://schemas.openxmlformats.org/officeDocument/2006/relationships" ref="B7093" r:id="rId14182"/>
    <hyperlink xmlns:r="http://schemas.openxmlformats.org/officeDocument/2006/relationships" ref="C7093" r:id="rId14183"/>
    <hyperlink xmlns:r="http://schemas.openxmlformats.org/officeDocument/2006/relationships" ref="B7094" r:id="rId14184"/>
    <hyperlink xmlns:r="http://schemas.openxmlformats.org/officeDocument/2006/relationships" ref="C7094" r:id="rId14185"/>
    <hyperlink xmlns:r="http://schemas.openxmlformats.org/officeDocument/2006/relationships" ref="B7095" r:id="rId14186"/>
    <hyperlink xmlns:r="http://schemas.openxmlformats.org/officeDocument/2006/relationships" ref="C7095" r:id="rId14187"/>
    <hyperlink xmlns:r="http://schemas.openxmlformats.org/officeDocument/2006/relationships" ref="B7096" r:id="rId14188"/>
    <hyperlink xmlns:r="http://schemas.openxmlformats.org/officeDocument/2006/relationships" ref="C7096" r:id="rId14189"/>
    <hyperlink xmlns:r="http://schemas.openxmlformats.org/officeDocument/2006/relationships" ref="B7097" r:id="rId14190"/>
    <hyperlink xmlns:r="http://schemas.openxmlformats.org/officeDocument/2006/relationships" ref="C7097" r:id="rId14191"/>
    <hyperlink xmlns:r="http://schemas.openxmlformats.org/officeDocument/2006/relationships" ref="B7098" r:id="rId14192"/>
    <hyperlink xmlns:r="http://schemas.openxmlformats.org/officeDocument/2006/relationships" ref="C7098" r:id="rId14193"/>
    <hyperlink xmlns:r="http://schemas.openxmlformats.org/officeDocument/2006/relationships" ref="B7099" r:id="rId14194"/>
    <hyperlink xmlns:r="http://schemas.openxmlformats.org/officeDocument/2006/relationships" ref="C7099" r:id="rId14195"/>
    <hyperlink xmlns:r="http://schemas.openxmlformats.org/officeDocument/2006/relationships" ref="B7100" r:id="rId14196"/>
    <hyperlink xmlns:r="http://schemas.openxmlformats.org/officeDocument/2006/relationships" ref="C7100" r:id="rId14197"/>
    <hyperlink xmlns:r="http://schemas.openxmlformats.org/officeDocument/2006/relationships" ref="B7101" r:id="rId14198"/>
    <hyperlink xmlns:r="http://schemas.openxmlformats.org/officeDocument/2006/relationships" ref="C7101" r:id="rId14199"/>
    <hyperlink xmlns:r="http://schemas.openxmlformats.org/officeDocument/2006/relationships" ref="B7102" r:id="rId14200"/>
    <hyperlink xmlns:r="http://schemas.openxmlformats.org/officeDocument/2006/relationships" ref="C7102" r:id="rId14201"/>
    <hyperlink xmlns:r="http://schemas.openxmlformats.org/officeDocument/2006/relationships" ref="B7103" r:id="rId14202"/>
    <hyperlink xmlns:r="http://schemas.openxmlformats.org/officeDocument/2006/relationships" ref="C7103" r:id="rId14203"/>
    <hyperlink xmlns:r="http://schemas.openxmlformats.org/officeDocument/2006/relationships" ref="B7104" r:id="rId14204"/>
    <hyperlink xmlns:r="http://schemas.openxmlformats.org/officeDocument/2006/relationships" ref="C7104" r:id="rId14205"/>
    <hyperlink xmlns:r="http://schemas.openxmlformats.org/officeDocument/2006/relationships" ref="B7105" r:id="rId14206"/>
    <hyperlink xmlns:r="http://schemas.openxmlformats.org/officeDocument/2006/relationships" ref="C7105" r:id="rId14207"/>
    <hyperlink xmlns:r="http://schemas.openxmlformats.org/officeDocument/2006/relationships" ref="B7106" r:id="rId14208"/>
    <hyperlink xmlns:r="http://schemas.openxmlformats.org/officeDocument/2006/relationships" ref="C7106" r:id="rId14209"/>
    <hyperlink xmlns:r="http://schemas.openxmlformats.org/officeDocument/2006/relationships" ref="B7107" r:id="rId14210"/>
    <hyperlink xmlns:r="http://schemas.openxmlformats.org/officeDocument/2006/relationships" ref="C7107" r:id="rId14211"/>
    <hyperlink xmlns:r="http://schemas.openxmlformats.org/officeDocument/2006/relationships" ref="B7108" r:id="rId14212"/>
    <hyperlink xmlns:r="http://schemas.openxmlformats.org/officeDocument/2006/relationships" ref="C7108" r:id="rId14213"/>
    <hyperlink xmlns:r="http://schemas.openxmlformats.org/officeDocument/2006/relationships" ref="B7109" r:id="rId14214"/>
    <hyperlink xmlns:r="http://schemas.openxmlformats.org/officeDocument/2006/relationships" ref="C7109" r:id="rId14215"/>
    <hyperlink xmlns:r="http://schemas.openxmlformats.org/officeDocument/2006/relationships" ref="B7110" r:id="rId14216"/>
    <hyperlink xmlns:r="http://schemas.openxmlformats.org/officeDocument/2006/relationships" ref="C7110" r:id="rId14217"/>
    <hyperlink xmlns:r="http://schemas.openxmlformats.org/officeDocument/2006/relationships" ref="B7111" r:id="rId14218"/>
    <hyperlink xmlns:r="http://schemas.openxmlformats.org/officeDocument/2006/relationships" ref="C7111" r:id="rId14219"/>
    <hyperlink xmlns:r="http://schemas.openxmlformats.org/officeDocument/2006/relationships" ref="B7112" r:id="rId14220"/>
    <hyperlink xmlns:r="http://schemas.openxmlformats.org/officeDocument/2006/relationships" ref="C7112" r:id="rId14221"/>
    <hyperlink xmlns:r="http://schemas.openxmlformats.org/officeDocument/2006/relationships" ref="B7113" r:id="rId14222"/>
    <hyperlink xmlns:r="http://schemas.openxmlformats.org/officeDocument/2006/relationships" ref="C7113" r:id="rId14223"/>
    <hyperlink xmlns:r="http://schemas.openxmlformats.org/officeDocument/2006/relationships" ref="B7114" r:id="rId14224"/>
    <hyperlink xmlns:r="http://schemas.openxmlformats.org/officeDocument/2006/relationships" ref="C7114" r:id="rId14225"/>
    <hyperlink xmlns:r="http://schemas.openxmlformats.org/officeDocument/2006/relationships" ref="B7115" r:id="rId14226"/>
    <hyperlink xmlns:r="http://schemas.openxmlformats.org/officeDocument/2006/relationships" ref="C7115" r:id="rId14227"/>
    <hyperlink xmlns:r="http://schemas.openxmlformats.org/officeDocument/2006/relationships" ref="B7116" r:id="rId14228"/>
    <hyperlink xmlns:r="http://schemas.openxmlformats.org/officeDocument/2006/relationships" ref="C7116" r:id="rId14229"/>
    <hyperlink xmlns:r="http://schemas.openxmlformats.org/officeDocument/2006/relationships" ref="B7117" r:id="rId14230"/>
    <hyperlink xmlns:r="http://schemas.openxmlformats.org/officeDocument/2006/relationships" ref="C7117" r:id="rId14231"/>
    <hyperlink xmlns:r="http://schemas.openxmlformats.org/officeDocument/2006/relationships" ref="B7118" r:id="rId14232"/>
    <hyperlink xmlns:r="http://schemas.openxmlformats.org/officeDocument/2006/relationships" ref="C7118" r:id="rId14233"/>
    <hyperlink xmlns:r="http://schemas.openxmlformats.org/officeDocument/2006/relationships" ref="B7119" r:id="rId14234"/>
    <hyperlink xmlns:r="http://schemas.openxmlformats.org/officeDocument/2006/relationships" ref="C7119" r:id="rId14235"/>
    <hyperlink xmlns:r="http://schemas.openxmlformats.org/officeDocument/2006/relationships" ref="B7120" r:id="rId14236"/>
    <hyperlink xmlns:r="http://schemas.openxmlformats.org/officeDocument/2006/relationships" ref="C7120" r:id="rId14237"/>
    <hyperlink xmlns:r="http://schemas.openxmlformats.org/officeDocument/2006/relationships" ref="B7121" r:id="rId14238"/>
    <hyperlink xmlns:r="http://schemas.openxmlformats.org/officeDocument/2006/relationships" ref="C7121" r:id="rId14239"/>
    <hyperlink xmlns:r="http://schemas.openxmlformats.org/officeDocument/2006/relationships" ref="B7122" r:id="rId14240"/>
    <hyperlink xmlns:r="http://schemas.openxmlformats.org/officeDocument/2006/relationships" ref="C7122" r:id="rId14241"/>
    <hyperlink xmlns:r="http://schemas.openxmlformats.org/officeDocument/2006/relationships" ref="B7123" r:id="rId14242"/>
    <hyperlink xmlns:r="http://schemas.openxmlformats.org/officeDocument/2006/relationships" ref="C7123" r:id="rId14243"/>
    <hyperlink xmlns:r="http://schemas.openxmlformats.org/officeDocument/2006/relationships" ref="B7124" r:id="rId14244"/>
    <hyperlink xmlns:r="http://schemas.openxmlformats.org/officeDocument/2006/relationships" ref="C7124" r:id="rId14245"/>
    <hyperlink xmlns:r="http://schemas.openxmlformats.org/officeDocument/2006/relationships" ref="B7125" r:id="rId14246"/>
    <hyperlink xmlns:r="http://schemas.openxmlformats.org/officeDocument/2006/relationships" ref="C7125" r:id="rId14247"/>
    <hyperlink xmlns:r="http://schemas.openxmlformats.org/officeDocument/2006/relationships" ref="B7126" r:id="rId14248"/>
    <hyperlink xmlns:r="http://schemas.openxmlformats.org/officeDocument/2006/relationships" ref="C7126" r:id="rId14249"/>
    <hyperlink xmlns:r="http://schemas.openxmlformats.org/officeDocument/2006/relationships" ref="B7127" r:id="rId14250"/>
    <hyperlink xmlns:r="http://schemas.openxmlformats.org/officeDocument/2006/relationships" ref="C7127" r:id="rId14251"/>
    <hyperlink xmlns:r="http://schemas.openxmlformats.org/officeDocument/2006/relationships" ref="B7128" r:id="rId14252"/>
    <hyperlink xmlns:r="http://schemas.openxmlformats.org/officeDocument/2006/relationships" ref="C7128" r:id="rId14253"/>
    <hyperlink xmlns:r="http://schemas.openxmlformats.org/officeDocument/2006/relationships" ref="B7129" r:id="rId14254"/>
    <hyperlink xmlns:r="http://schemas.openxmlformats.org/officeDocument/2006/relationships" ref="C7129" r:id="rId14255"/>
    <hyperlink xmlns:r="http://schemas.openxmlformats.org/officeDocument/2006/relationships" ref="B7130" r:id="rId14256"/>
    <hyperlink xmlns:r="http://schemas.openxmlformats.org/officeDocument/2006/relationships" ref="C7130" r:id="rId14257"/>
    <hyperlink xmlns:r="http://schemas.openxmlformats.org/officeDocument/2006/relationships" ref="B7131" r:id="rId14258"/>
    <hyperlink xmlns:r="http://schemas.openxmlformats.org/officeDocument/2006/relationships" ref="C7131" r:id="rId14259"/>
    <hyperlink xmlns:r="http://schemas.openxmlformats.org/officeDocument/2006/relationships" ref="B7132" r:id="rId14260"/>
    <hyperlink xmlns:r="http://schemas.openxmlformats.org/officeDocument/2006/relationships" ref="C7132" r:id="rId14261"/>
    <hyperlink xmlns:r="http://schemas.openxmlformats.org/officeDocument/2006/relationships" ref="B7133" r:id="rId14262"/>
    <hyperlink xmlns:r="http://schemas.openxmlformats.org/officeDocument/2006/relationships" ref="C7133" r:id="rId14263"/>
    <hyperlink xmlns:r="http://schemas.openxmlformats.org/officeDocument/2006/relationships" ref="B7134" r:id="rId14264"/>
    <hyperlink xmlns:r="http://schemas.openxmlformats.org/officeDocument/2006/relationships" ref="C7134" r:id="rId14265"/>
    <hyperlink xmlns:r="http://schemas.openxmlformats.org/officeDocument/2006/relationships" ref="B7135" r:id="rId14266"/>
    <hyperlink xmlns:r="http://schemas.openxmlformats.org/officeDocument/2006/relationships" ref="C7135" r:id="rId14267"/>
    <hyperlink xmlns:r="http://schemas.openxmlformats.org/officeDocument/2006/relationships" ref="B7136" r:id="rId14268"/>
    <hyperlink xmlns:r="http://schemas.openxmlformats.org/officeDocument/2006/relationships" ref="C7136" r:id="rId14269"/>
    <hyperlink xmlns:r="http://schemas.openxmlformats.org/officeDocument/2006/relationships" ref="B7137" r:id="rId14270"/>
    <hyperlink xmlns:r="http://schemas.openxmlformats.org/officeDocument/2006/relationships" ref="C7137" r:id="rId14271"/>
    <hyperlink xmlns:r="http://schemas.openxmlformats.org/officeDocument/2006/relationships" ref="B7138" r:id="rId14272"/>
    <hyperlink xmlns:r="http://schemas.openxmlformats.org/officeDocument/2006/relationships" ref="C7138" r:id="rId14273"/>
    <hyperlink xmlns:r="http://schemas.openxmlformats.org/officeDocument/2006/relationships" ref="B7139" r:id="rId14274"/>
    <hyperlink xmlns:r="http://schemas.openxmlformats.org/officeDocument/2006/relationships" ref="C7139" r:id="rId14275"/>
    <hyperlink xmlns:r="http://schemas.openxmlformats.org/officeDocument/2006/relationships" ref="B7140" r:id="rId14276"/>
    <hyperlink xmlns:r="http://schemas.openxmlformats.org/officeDocument/2006/relationships" ref="C7140" r:id="rId14277"/>
    <hyperlink xmlns:r="http://schemas.openxmlformats.org/officeDocument/2006/relationships" ref="B7141" r:id="rId14278"/>
    <hyperlink xmlns:r="http://schemas.openxmlformats.org/officeDocument/2006/relationships" ref="C7141" r:id="rId14279"/>
    <hyperlink xmlns:r="http://schemas.openxmlformats.org/officeDocument/2006/relationships" ref="B7142" r:id="rId14280"/>
    <hyperlink xmlns:r="http://schemas.openxmlformats.org/officeDocument/2006/relationships" ref="C7142" r:id="rId14281"/>
    <hyperlink xmlns:r="http://schemas.openxmlformats.org/officeDocument/2006/relationships" ref="B7143" r:id="rId14282"/>
    <hyperlink xmlns:r="http://schemas.openxmlformats.org/officeDocument/2006/relationships" ref="C7143" r:id="rId14283"/>
    <hyperlink xmlns:r="http://schemas.openxmlformats.org/officeDocument/2006/relationships" ref="B7144" r:id="rId14284"/>
    <hyperlink xmlns:r="http://schemas.openxmlformats.org/officeDocument/2006/relationships" ref="C7144" r:id="rId14285"/>
    <hyperlink xmlns:r="http://schemas.openxmlformats.org/officeDocument/2006/relationships" ref="B7145" r:id="rId14286"/>
    <hyperlink xmlns:r="http://schemas.openxmlformats.org/officeDocument/2006/relationships" ref="C7145" r:id="rId14287"/>
    <hyperlink xmlns:r="http://schemas.openxmlformats.org/officeDocument/2006/relationships" ref="B7146" r:id="rId14288"/>
    <hyperlink xmlns:r="http://schemas.openxmlformats.org/officeDocument/2006/relationships" ref="C7146" r:id="rId14289"/>
    <hyperlink xmlns:r="http://schemas.openxmlformats.org/officeDocument/2006/relationships" ref="B7147" r:id="rId14290"/>
    <hyperlink xmlns:r="http://schemas.openxmlformats.org/officeDocument/2006/relationships" ref="C7147" r:id="rId14291"/>
    <hyperlink xmlns:r="http://schemas.openxmlformats.org/officeDocument/2006/relationships" ref="B7148" r:id="rId14292"/>
    <hyperlink xmlns:r="http://schemas.openxmlformats.org/officeDocument/2006/relationships" ref="C7148" r:id="rId14293"/>
    <hyperlink xmlns:r="http://schemas.openxmlformats.org/officeDocument/2006/relationships" ref="B7149" r:id="rId14294"/>
    <hyperlink xmlns:r="http://schemas.openxmlformats.org/officeDocument/2006/relationships" ref="C7149" r:id="rId14295"/>
    <hyperlink xmlns:r="http://schemas.openxmlformats.org/officeDocument/2006/relationships" ref="B7150" r:id="rId14296"/>
    <hyperlink xmlns:r="http://schemas.openxmlformats.org/officeDocument/2006/relationships" ref="C7150" r:id="rId14297"/>
    <hyperlink xmlns:r="http://schemas.openxmlformats.org/officeDocument/2006/relationships" ref="B7151" r:id="rId14298"/>
    <hyperlink xmlns:r="http://schemas.openxmlformats.org/officeDocument/2006/relationships" ref="C7151" r:id="rId14299"/>
    <hyperlink xmlns:r="http://schemas.openxmlformats.org/officeDocument/2006/relationships" ref="B7152" r:id="rId14300"/>
    <hyperlink xmlns:r="http://schemas.openxmlformats.org/officeDocument/2006/relationships" ref="C7152" r:id="rId14301"/>
    <hyperlink xmlns:r="http://schemas.openxmlformats.org/officeDocument/2006/relationships" ref="B7153" r:id="rId14302"/>
    <hyperlink xmlns:r="http://schemas.openxmlformats.org/officeDocument/2006/relationships" ref="C7153" r:id="rId14303"/>
    <hyperlink xmlns:r="http://schemas.openxmlformats.org/officeDocument/2006/relationships" ref="B7154" r:id="rId14304"/>
    <hyperlink xmlns:r="http://schemas.openxmlformats.org/officeDocument/2006/relationships" ref="C7154" r:id="rId14305"/>
    <hyperlink xmlns:r="http://schemas.openxmlformats.org/officeDocument/2006/relationships" ref="B7155" r:id="rId14306"/>
    <hyperlink xmlns:r="http://schemas.openxmlformats.org/officeDocument/2006/relationships" ref="C7155" r:id="rId14307"/>
    <hyperlink xmlns:r="http://schemas.openxmlformats.org/officeDocument/2006/relationships" ref="B7156" r:id="rId14308"/>
    <hyperlink xmlns:r="http://schemas.openxmlformats.org/officeDocument/2006/relationships" ref="C7156" r:id="rId14309"/>
    <hyperlink xmlns:r="http://schemas.openxmlformats.org/officeDocument/2006/relationships" ref="B7157" r:id="rId14310"/>
    <hyperlink xmlns:r="http://schemas.openxmlformats.org/officeDocument/2006/relationships" ref="C7157" r:id="rId14311"/>
    <hyperlink xmlns:r="http://schemas.openxmlformats.org/officeDocument/2006/relationships" ref="B7158" r:id="rId14312"/>
    <hyperlink xmlns:r="http://schemas.openxmlformats.org/officeDocument/2006/relationships" ref="C7158" r:id="rId14313"/>
    <hyperlink xmlns:r="http://schemas.openxmlformats.org/officeDocument/2006/relationships" ref="B7159" r:id="rId14314"/>
    <hyperlink xmlns:r="http://schemas.openxmlformats.org/officeDocument/2006/relationships" ref="C7159" r:id="rId14315"/>
    <hyperlink xmlns:r="http://schemas.openxmlformats.org/officeDocument/2006/relationships" ref="B7160" r:id="rId14316"/>
    <hyperlink xmlns:r="http://schemas.openxmlformats.org/officeDocument/2006/relationships" ref="C7160" r:id="rId14317"/>
    <hyperlink xmlns:r="http://schemas.openxmlformats.org/officeDocument/2006/relationships" ref="B7161" r:id="rId14318"/>
    <hyperlink xmlns:r="http://schemas.openxmlformats.org/officeDocument/2006/relationships" ref="C7161" r:id="rId14319"/>
    <hyperlink xmlns:r="http://schemas.openxmlformats.org/officeDocument/2006/relationships" ref="B7162" r:id="rId14320"/>
    <hyperlink xmlns:r="http://schemas.openxmlformats.org/officeDocument/2006/relationships" ref="C7162" r:id="rId14321"/>
    <hyperlink xmlns:r="http://schemas.openxmlformats.org/officeDocument/2006/relationships" ref="B7163" r:id="rId14322"/>
    <hyperlink xmlns:r="http://schemas.openxmlformats.org/officeDocument/2006/relationships" ref="C7163" r:id="rId14323"/>
    <hyperlink xmlns:r="http://schemas.openxmlformats.org/officeDocument/2006/relationships" ref="B7164" r:id="rId14324"/>
    <hyperlink xmlns:r="http://schemas.openxmlformats.org/officeDocument/2006/relationships" ref="C7164" r:id="rId14325"/>
    <hyperlink xmlns:r="http://schemas.openxmlformats.org/officeDocument/2006/relationships" ref="B7165" r:id="rId14326"/>
    <hyperlink xmlns:r="http://schemas.openxmlformats.org/officeDocument/2006/relationships" ref="C7165" r:id="rId14327"/>
    <hyperlink xmlns:r="http://schemas.openxmlformats.org/officeDocument/2006/relationships" ref="B7166" r:id="rId14328"/>
    <hyperlink xmlns:r="http://schemas.openxmlformats.org/officeDocument/2006/relationships" ref="C7166" r:id="rId14329"/>
    <hyperlink xmlns:r="http://schemas.openxmlformats.org/officeDocument/2006/relationships" ref="B7167" r:id="rId14330"/>
    <hyperlink xmlns:r="http://schemas.openxmlformats.org/officeDocument/2006/relationships" ref="C7167" r:id="rId14331"/>
    <hyperlink xmlns:r="http://schemas.openxmlformats.org/officeDocument/2006/relationships" ref="B7168" r:id="rId14332"/>
    <hyperlink xmlns:r="http://schemas.openxmlformats.org/officeDocument/2006/relationships" ref="C7168" r:id="rId14333"/>
    <hyperlink xmlns:r="http://schemas.openxmlformats.org/officeDocument/2006/relationships" ref="B7169" r:id="rId14334"/>
    <hyperlink xmlns:r="http://schemas.openxmlformats.org/officeDocument/2006/relationships" ref="C7169" r:id="rId14335"/>
    <hyperlink xmlns:r="http://schemas.openxmlformats.org/officeDocument/2006/relationships" ref="B7170" r:id="rId14336"/>
    <hyperlink xmlns:r="http://schemas.openxmlformats.org/officeDocument/2006/relationships" ref="C7170" r:id="rId14337"/>
    <hyperlink xmlns:r="http://schemas.openxmlformats.org/officeDocument/2006/relationships" ref="B7171" r:id="rId14338"/>
    <hyperlink xmlns:r="http://schemas.openxmlformats.org/officeDocument/2006/relationships" ref="C7171" r:id="rId14339"/>
    <hyperlink xmlns:r="http://schemas.openxmlformats.org/officeDocument/2006/relationships" ref="B7172" r:id="rId14340"/>
    <hyperlink xmlns:r="http://schemas.openxmlformats.org/officeDocument/2006/relationships" ref="C7172" r:id="rId14341"/>
    <hyperlink xmlns:r="http://schemas.openxmlformats.org/officeDocument/2006/relationships" ref="B7173" r:id="rId14342"/>
    <hyperlink xmlns:r="http://schemas.openxmlformats.org/officeDocument/2006/relationships" ref="C7173" r:id="rId14343"/>
    <hyperlink xmlns:r="http://schemas.openxmlformats.org/officeDocument/2006/relationships" ref="B7174" r:id="rId14344"/>
    <hyperlink xmlns:r="http://schemas.openxmlformats.org/officeDocument/2006/relationships" ref="C7174" r:id="rId14345"/>
    <hyperlink xmlns:r="http://schemas.openxmlformats.org/officeDocument/2006/relationships" ref="B7175" r:id="rId14346"/>
    <hyperlink xmlns:r="http://schemas.openxmlformats.org/officeDocument/2006/relationships" ref="C7175" r:id="rId14347"/>
    <hyperlink xmlns:r="http://schemas.openxmlformats.org/officeDocument/2006/relationships" ref="B7176" r:id="rId14348"/>
    <hyperlink xmlns:r="http://schemas.openxmlformats.org/officeDocument/2006/relationships" ref="C7176" r:id="rId14349"/>
    <hyperlink xmlns:r="http://schemas.openxmlformats.org/officeDocument/2006/relationships" ref="B7177" r:id="rId14350"/>
    <hyperlink xmlns:r="http://schemas.openxmlformats.org/officeDocument/2006/relationships" ref="C7177" r:id="rId14351"/>
    <hyperlink xmlns:r="http://schemas.openxmlformats.org/officeDocument/2006/relationships" ref="B7178" r:id="rId14352"/>
    <hyperlink xmlns:r="http://schemas.openxmlformats.org/officeDocument/2006/relationships" ref="C7178" r:id="rId14353"/>
    <hyperlink xmlns:r="http://schemas.openxmlformats.org/officeDocument/2006/relationships" ref="B7179" r:id="rId14354"/>
    <hyperlink xmlns:r="http://schemas.openxmlformats.org/officeDocument/2006/relationships" ref="C7179" r:id="rId14355"/>
    <hyperlink xmlns:r="http://schemas.openxmlformats.org/officeDocument/2006/relationships" ref="B7180" r:id="rId14356"/>
    <hyperlink xmlns:r="http://schemas.openxmlformats.org/officeDocument/2006/relationships" ref="C7180" r:id="rId14357"/>
    <hyperlink xmlns:r="http://schemas.openxmlformats.org/officeDocument/2006/relationships" ref="B7181" r:id="rId14358"/>
    <hyperlink xmlns:r="http://schemas.openxmlformats.org/officeDocument/2006/relationships" ref="C7181" r:id="rId14359"/>
    <hyperlink xmlns:r="http://schemas.openxmlformats.org/officeDocument/2006/relationships" ref="B7182" r:id="rId14360"/>
    <hyperlink xmlns:r="http://schemas.openxmlformats.org/officeDocument/2006/relationships" ref="C7182" r:id="rId14361"/>
    <hyperlink xmlns:r="http://schemas.openxmlformats.org/officeDocument/2006/relationships" ref="B7183" r:id="rId14362"/>
    <hyperlink xmlns:r="http://schemas.openxmlformats.org/officeDocument/2006/relationships" ref="C7183" r:id="rId14363"/>
    <hyperlink xmlns:r="http://schemas.openxmlformats.org/officeDocument/2006/relationships" ref="B7184" r:id="rId14364"/>
    <hyperlink xmlns:r="http://schemas.openxmlformats.org/officeDocument/2006/relationships" ref="C7184" r:id="rId14365"/>
    <hyperlink xmlns:r="http://schemas.openxmlformats.org/officeDocument/2006/relationships" ref="B7185" r:id="rId14366"/>
    <hyperlink xmlns:r="http://schemas.openxmlformats.org/officeDocument/2006/relationships" ref="C7185" r:id="rId14367"/>
    <hyperlink xmlns:r="http://schemas.openxmlformats.org/officeDocument/2006/relationships" ref="B7186" r:id="rId14368"/>
    <hyperlink xmlns:r="http://schemas.openxmlformats.org/officeDocument/2006/relationships" ref="C7186" r:id="rId14369"/>
    <hyperlink xmlns:r="http://schemas.openxmlformats.org/officeDocument/2006/relationships" ref="B7187" r:id="rId14370"/>
    <hyperlink xmlns:r="http://schemas.openxmlformats.org/officeDocument/2006/relationships" ref="C7187" r:id="rId14371"/>
    <hyperlink xmlns:r="http://schemas.openxmlformats.org/officeDocument/2006/relationships" ref="B7188" r:id="rId14372"/>
    <hyperlink xmlns:r="http://schemas.openxmlformats.org/officeDocument/2006/relationships" ref="C7188" r:id="rId14373"/>
    <hyperlink xmlns:r="http://schemas.openxmlformats.org/officeDocument/2006/relationships" ref="B7189" r:id="rId14374"/>
    <hyperlink xmlns:r="http://schemas.openxmlformats.org/officeDocument/2006/relationships" ref="C7189" r:id="rId14375"/>
    <hyperlink xmlns:r="http://schemas.openxmlformats.org/officeDocument/2006/relationships" ref="B7190" r:id="rId14376"/>
    <hyperlink xmlns:r="http://schemas.openxmlformats.org/officeDocument/2006/relationships" ref="C7190" r:id="rId14377"/>
    <hyperlink xmlns:r="http://schemas.openxmlformats.org/officeDocument/2006/relationships" ref="B7191" r:id="rId14378"/>
    <hyperlink xmlns:r="http://schemas.openxmlformats.org/officeDocument/2006/relationships" ref="C7191" r:id="rId14379"/>
    <hyperlink xmlns:r="http://schemas.openxmlformats.org/officeDocument/2006/relationships" ref="B7192" r:id="rId14380"/>
    <hyperlink xmlns:r="http://schemas.openxmlformats.org/officeDocument/2006/relationships" ref="C7192" r:id="rId14381"/>
    <hyperlink xmlns:r="http://schemas.openxmlformats.org/officeDocument/2006/relationships" ref="B7193" r:id="rId14382"/>
    <hyperlink xmlns:r="http://schemas.openxmlformats.org/officeDocument/2006/relationships" ref="C7193" r:id="rId14383"/>
    <hyperlink xmlns:r="http://schemas.openxmlformats.org/officeDocument/2006/relationships" ref="B7194" r:id="rId14384"/>
    <hyperlink xmlns:r="http://schemas.openxmlformats.org/officeDocument/2006/relationships" ref="C7194" r:id="rId14385"/>
    <hyperlink xmlns:r="http://schemas.openxmlformats.org/officeDocument/2006/relationships" ref="B7195" r:id="rId14386"/>
    <hyperlink xmlns:r="http://schemas.openxmlformats.org/officeDocument/2006/relationships" ref="C7195" r:id="rId14387"/>
    <hyperlink xmlns:r="http://schemas.openxmlformats.org/officeDocument/2006/relationships" ref="B7196" r:id="rId14388"/>
    <hyperlink xmlns:r="http://schemas.openxmlformats.org/officeDocument/2006/relationships" ref="C7196" r:id="rId14389"/>
    <hyperlink xmlns:r="http://schemas.openxmlformats.org/officeDocument/2006/relationships" ref="B7197" r:id="rId14390"/>
    <hyperlink xmlns:r="http://schemas.openxmlformats.org/officeDocument/2006/relationships" ref="C7197" r:id="rId14391"/>
    <hyperlink xmlns:r="http://schemas.openxmlformats.org/officeDocument/2006/relationships" ref="B7198" r:id="rId14392"/>
    <hyperlink xmlns:r="http://schemas.openxmlformats.org/officeDocument/2006/relationships" ref="C7198" r:id="rId14393"/>
    <hyperlink xmlns:r="http://schemas.openxmlformats.org/officeDocument/2006/relationships" ref="B7199" r:id="rId14394"/>
    <hyperlink xmlns:r="http://schemas.openxmlformats.org/officeDocument/2006/relationships" ref="C7199" r:id="rId14395"/>
    <hyperlink xmlns:r="http://schemas.openxmlformats.org/officeDocument/2006/relationships" ref="B7200" r:id="rId14396"/>
    <hyperlink xmlns:r="http://schemas.openxmlformats.org/officeDocument/2006/relationships" ref="C7200" r:id="rId14397"/>
    <hyperlink xmlns:r="http://schemas.openxmlformats.org/officeDocument/2006/relationships" ref="B7201" r:id="rId14398"/>
    <hyperlink xmlns:r="http://schemas.openxmlformats.org/officeDocument/2006/relationships" ref="C7201" r:id="rId14399"/>
    <hyperlink xmlns:r="http://schemas.openxmlformats.org/officeDocument/2006/relationships" ref="B7202" r:id="rId14400"/>
    <hyperlink xmlns:r="http://schemas.openxmlformats.org/officeDocument/2006/relationships" ref="C7202" r:id="rId14401"/>
    <hyperlink xmlns:r="http://schemas.openxmlformats.org/officeDocument/2006/relationships" ref="B7203" r:id="rId14402"/>
    <hyperlink xmlns:r="http://schemas.openxmlformats.org/officeDocument/2006/relationships" ref="C7203" r:id="rId14403"/>
    <hyperlink xmlns:r="http://schemas.openxmlformats.org/officeDocument/2006/relationships" ref="B7204" r:id="rId14404"/>
    <hyperlink xmlns:r="http://schemas.openxmlformats.org/officeDocument/2006/relationships" ref="C7204" r:id="rId14405"/>
    <hyperlink xmlns:r="http://schemas.openxmlformats.org/officeDocument/2006/relationships" ref="B7205" r:id="rId14406"/>
    <hyperlink xmlns:r="http://schemas.openxmlformats.org/officeDocument/2006/relationships" ref="C7205" r:id="rId14407"/>
    <hyperlink xmlns:r="http://schemas.openxmlformats.org/officeDocument/2006/relationships" ref="B7206" r:id="rId14408"/>
    <hyperlink xmlns:r="http://schemas.openxmlformats.org/officeDocument/2006/relationships" ref="C7206" r:id="rId14409"/>
    <hyperlink xmlns:r="http://schemas.openxmlformats.org/officeDocument/2006/relationships" ref="B7207" r:id="rId14410"/>
    <hyperlink xmlns:r="http://schemas.openxmlformats.org/officeDocument/2006/relationships" ref="C7207" r:id="rId14411"/>
    <hyperlink xmlns:r="http://schemas.openxmlformats.org/officeDocument/2006/relationships" ref="B7208" r:id="rId14412"/>
    <hyperlink xmlns:r="http://schemas.openxmlformats.org/officeDocument/2006/relationships" ref="C7208" r:id="rId14413"/>
    <hyperlink xmlns:r="http://schemas.openxmlformats.org/officeDocument/2006/relationships" ref="B7209" r:id="rId14414"/>
    <hyperlink xmlns:r="http://schemas.openxmlformats.org/officeDocument/2006/relationships" ref="C7209" r:id="rId14415"/>
    <hyperlink xmlns:r="http://schemas.openxmlformats.org/officeDocument/2006/relationships" ref="B7210" r:id="rId14416"/>
    <hyperlink xmlns:r="http://schemas.openxmlformats.org/officeDocument/2006/relationships" ref="C7210" r:id="rId14417"/>
    <hyperlink xmlns:r="http://schemas.openxmlformats.org/officeDocument/2006/relationships" ref="B7211" r:id="rId14418"/>
    <hyperlink xmlns:r="http://schemas.openxmlformats.org/officeDocument/2006/relationships" ref="C7211" r:id="rId14419"/>
    <hyperlink xmlns:r="http://schemas.openxmlformats.org/officeDocument/2006/relationships" ref="B7212" r:id="rId14420"/>
    <hyperlink xmlns:r="http://schemas.openxmlformats.org/officeDocument/2006/relationships" ref="C7212" r:id="rId14421"/>
    <hyperlink xmlns:r="http://schemas.openxmlformats.org/officeDocument/2006/relationships" ref="B7213" r:id="rId14422"/>
    <hyperlink xmlns:r="http://schemas.openxmlformats.org/officeDocument/2006/relationships" ref="C7213" r:id="rId14423"/>
    <hyperlink xmlns:r="http://schemas.openxmlformats.org/officeDocument/2006/relationships" ref="B7214" r:id="rId14424"/>
    <hyperlink xmlns:r="http://schemas.openxmlformats.org/officeDocument/2006/relationships" ref="C7214" r:id="rId14425"/>
    <hyperlink xmlns:r="http://schemas.openxmlformats.org/officeDocument/2006/relationships" ref="B7215" r:id="rId14426"/>
    <hyperlink xmlns:r="http://schemas.openxmlformats.org/officeDocument/2006/relationships" ref="C7215" r:id="rId14427"/>
    <hyperlink xmlns:r="http://schemas.openxmlformats.org/officeDocument/2006/relationships" ref="B7216" r:id="rId14428"/>
    <hyperlink xmlns:r="http://schemas.openxmlformats.org/officeDocument/2006/relationships" ref="C7216" r:id="rId14429"/>
    <hyperlink xmlns:r="http://schemas.openxmlformats.org/officeDocument/2006/relationships" ref="B7217" r:id="rId14430"/>
    <hyperlink xmlns:r="http://schemas.openxmlformats.org/officeDocument/2006/relationships" ref="C7217" r:id="rId14431"/>
    <hyperlink xmlns:r="http://schemas.openxmlformats.org/officeDocument/2006/relationships" ref="B7218" r:id="rId14432"/>
    <hyperlink xmlns:r="http://schemas.openxmlformats.org/officeDocument/2006/relationships" ref="C7218" r:id="rId14433"/>
    <hyperlink xmlns:r="http://schemas.openxmlformats.org/officeDocument/2006/relationships" ref="B7219" r:id="rId14434"/>
    <hyperlink xmlns:r="http://schemas.openxmlformats.org/officeDocument/2006/relationships" ref="C7219" r:id="rId14435"/>
    <hyperlink xmlns:r="http://schemas.openxmlformats.org/officeDocument/2006/relationships" ref="B7220" r:id="rId14436"/>
    <hyperlink xmlns:r="http://schemas.openxmlformats.org/officeDocument/2006/relationships" ref="C7220" r:id="rId14437"/>
    <hyperlink xmlns:r="http://schemas.openxmlformats.org/officeDocument/2006/relationships" ref="B7221" r:id="rId14438"/>
    <hyperlink xmlns:r="http://schemas.openxmlformats.org/officeDocument/2006/relationships" ref="C7221" r:id="rId14439"/>
    <hyperlink xmlns:r="http://schemas.openxmlformats.org/officeDocument/2006/relationships" ref="B7222" r:id="rId14440"/>
    <hyperlink xmlns:r="http://schemas.openxmlformats.org/officeDocument/2006/relationships" ref="C7222" r:id="rId14441"/>
    <hyperlink xmlns:r="http://schemas.openxmlformats.org/officeDocument/2006/relationships" ref="B7223" r:id="rId14442"/>
    <hyperlink xmlns:r="http://schemas.openxmlformats.org/officeDocument/2006/relationships" ref="C7223" r:id="rId14443"/>
    <hyperlink xmlns:r="http://schemas.openxmlformats.org/officeDocument/2006/relationships" ref="B7224" r:id="rId14444"/>
    <hyperlink xmlns:r="http://schemas.openxmlformats.org/officeDocument/2006/relationships" ref="C7224" r:id="rId14445"/>
    <hyperlink xmlns:r="http://schemas.openxmlformats.org/officeDocument/2006/relationships" ref="B7225" r:id="rId14446"/>
    <hyperlink xmlns:r="http://schemas.openxmlformats.org/officeDocument/2006/relationships" ref="C7225" r:id="rId14447"/>
    <hyperlink xmlns:r="http://schemas.openxmlformats.org/officeDocument/2006/relationships" ref="B7226" r:id="rId14448"/>
    <hyperlink xmlns:r="http://schemas.openxmlformats.org/officeDocument/2006/relationships" ref="C7226" r:id="rId14449"/>
    <hyperlink xmlns:r="http://schemas.openxmlformats.org/officeDocument/2006/relationships" ref="B7227" r:id="rId14450"/>
    <hyperlink xmlns:r="http://schemas.openxmlformats.org/officeDocument/2006/relationships" ref="C7227" r:id="rId14451"/>
    <hyperlink xmlns:r="http://schemas.openxmlformats.org/officeDocument/2006/relationships" ref="B7228" r:id="rId14452"/>
    <hyperlink xmlns:r="http://schemas.openxmlformats.org/officeDocument/2006/relationships" ref="C7228" r:id="rId14453"/>
    <hyperlink xmlns:r="http://schemas.openxmlformats.org/officeDocument/2006/relationships" ref="B7229" r:id="rId14454"/>
    <hyperlink xmlns:r="http://schemas.openxmlformats.org/officeDocument/2006/relationships" ref="C7229" r:id="rId14455"/>
    <hyperlink xmlns:r="http://schemas.openxmlformats.org/officeDocument/2006/relationships" ref="B7230" r:id="rId14456"/>
    <hyperlink xmlns:r="http://schemas.openxmlformats.org/officeDocument/2006/relationships" ref="C7230" r:id="rId14457"/>
    <hyperlink xmlns:r="http://schemas.openxmlformats.org/officeDocument/2006/relationships" ref="B7231" r:id="rId14458"/>
    <hyperlink xmlns:r="http://schemas.openxmlformats.org/officeDocument/2006/relationships" ref="C7231" r:id="rId14459"/>
    <hyperlink xmlns:r="http://schemas.openxmlformats.org/officeDocument/2006/relationships" ref="B7232" r:id="rId14460"/>
    <hyperlink xmlns:r="http://schemas.openxmlformats.org/officeDocument/2006/relationships" ref="C7232" r:id="rId14461"/>
    <hyperlink xmlns:r="http://schemas.openxmlformats.org/officeDocument/2006/relationships" ref="B7233" r:id="rId14462"/>
    <hyperlink xmlns:r="http://schemas.openxmlformats.org/officeDocument/2006/relationships" ref="C7233" r:id="rId14463"/>
    <hyperlink xmlns:r="http://schemas.openxmlformats.org/officeDocument/2006/relationships" ref="B7234" r:id="rId14464"/>
    <hyperlink xmlns:r="http://schemas.openxmlformats.org/officeDocument/2006/relationships" ref="C7234" r:id="rId14465"/>
    <hyperlink xmlns:r="http://schemas.openxmlformats.org/officeDocument/2006/relationships" ref="B7235" r:id="rId14466"/>
    <hyperlink xmlns:r="http://schemas.openxmlformats.org/officeDocument/2006/relationships" ref="C7235" r:id="rId14467"/>
    <hyperlink xmlns:r="http://schemas.openxmlformats.org/officeDocument/2006/relationships" ref="B7236" r:id="rId14468"/>
    <hyperlink xmlns:r="http://schemas.openxmlformats.org/officeDocument/2006/relationships" ref="C7236" r:id="rId14469"/>
    <hyperlink xmlns:r="http://schemas.openxmlformats.org/officeDocument/2006/relationships" ref="B7237" r:id="rId14470"/>
    <hyperlink xmlns:r="http://schemas.openxmlformats.org/officeDocument/2006/relationships" ref="C7237" r:id="rId14471"/>
    <hyperlink xmlns:r="http://schemas.openxmlformats.org/officeDocument/2006/relationships" ref="B7238" r:id="rId14472"/>
    <hyperlink xmlns:r="http://schemas.openxmlformats.org/officeDocument/2006/relationships" ref="C7238" r:id="rId14473"/>
    <hyperlink xmlns:r="http://schemas.openxmlformats.org/officeDocument/2006/relationships" ref="B7239" r:id="rId14474"/>
    <hyperlink xmlns:r="http://schemas.openxmlformats.org/officeDocument/2006/relationships" ref="C7239" r:id="rId14475"/>
    <hyperlink xmlns:r="http://schemas.openxmlformats.org/officeDocument/2006/relationships" ref="B7240" r:id="rId14476"/>
    <hyperlink xmlns:r="http://schemas.openxmlformats.org/officeDocument/2006/relationships" ref="C7240" r:id="rId14477"/>
    <hyperlink xmlns:r="http://schemas.openxmlformats.org/officeDocument/2006/relationships" ref="B7241" r:id="rId14478"/>
    <hyperlink xmlns:r="http://schemas.openxmlformats.org/officeDocument/2006/relationships" ref="C7241" r:id="rId14479"/>
    <hyperlink xmlns:r="http://schemas.openxmlformats.org/officeDocument/2006/relationships" ref="B7242" r:id="rId14480"/>
    <hyperlink xmlns:r="http://schemas.openxmlformats.org/officeDocument/2006/relationships" ref="C7242" r:id="rId14481"/>
    <hyperlink xmlns:r="http://schemas.openxmlformats.org/officeDocument/2006/relationships" ref="B7243" r:id="rId14482"/>
    <hyperlink xmlns:r="http://schemas.openxmlformats.org/officeDocument/2006/relationships" ref="C7243" r:id="rId14483"/>
    <hyperlink xmlns:r="http://schemas.openxmlformats.org/officeDocument/2006/relationships" ref="B7244" r:id="rId14484"/>
    <hyperlink xmlns:r="http://schemas.openxmlformats.org/officeDocument/2006/relationships" ref="C7244" r:id="rId14485"/>
    <hyperlink xmlns:r="http://schemas.openxmlformats.org/officeDocument/2006/relationships" ref="B7245" r:id="rId14486"/>
    <hyperlink xmlns:r="http://schemas.openxmlformats.org/officeDocument/2006/relationships" ref="C7245" r:id="rId14487"/>
    <hyperlink xmlns:r="http://schemas.openxmlformats.org/officeDocument/2006/relationships" ref="B7246" r:id="rId14488"/>
    <hyperlink xmlns:r="http://schemas.openxmlformats.org/officeDocument/2006/relationships" ref="C7246" r:id="rId14489"/>
    <hyperlink xmlns:r="http://schemas.openxmlformats.org/officeDocument/2006/relationships" ref="B7247" r:id="rId14490"/>
    <hyperlink xmlns:r="http://schemas.openxmlformats.org/officeDocument/2006/relationships" ref="C7247" r:id="rId14491"/>
    <hyperlink xmlns:r="http://schemas.openxmlformats.org/officeDocument/2006/relationships" ref="B7248" r:id="rId14492"/>
    <hyperlink xmlns:r="http://schemas.openxmlformats.org/officeDocument/2006/relationships" ref="C7248" r:id="rId14493"/>
    <hyperlink xmlns:r="http://schemas.openxmlformats.org/officeDocument/2006/relationships" ref="B7249" r:id="rId14494"/>
    <hyperlink xmlns:r="http://schemas.openxmlformats.org/officeDocument/2006/relationships" ref="C7249" r:id="rId14495"/>
    <hyperlink xmlns:r="http://schemas.openxmlformats.org/officeDocument/2006/relationships" ref="B7250" r:id="rId14496"/>
    <hyperlink xmlns:r="http://schemas.openxmlformats.org/officeDocument/2006/relationships" ref="C7250" r:id="rId14497"/>
    <hyperlink xmlns:r="http://schemas.openxmlformats.org/officeDocument/2006/relationships" ref="B7251" r:id="rId14498"/>
    <hyperlink xmlns:r="http://schemas.openxmlformats.org/officeDocument/2006/relationships" ref="C7251" r:id="rId14499"/>
    <hyperlink xmlns:r="http://schemas.openxmlformats.org/officeDocument/2006/relationships" ref="B7252" r:id="rId14500"/>
    <hyperlink xmlns:r="http://schemas.openxmlformats.org/officeDocument/2006/relationships" ref="C7252" r:id="rId14501"/>
    <hyperlink xmlns:r="http://schemas.openxmlformats.org/officeDocument/2006/relationships" ref="B7253" r:id="rId14502"/>
    <hyperlink xmlns:r="http://schemas.openxmlformats.org/officeDocument/2006/relationships" ref="C7253" r:id="rId14503"/>
    <hyperlink xmlns:r="http://schemas.openxmlformats.org/officeDocument/2006/relationships" ref="B7254" r:id="rId14504"/>
    <hyperlink xmlns:r="http://schemas.openxmlformats.org/officeDocument/2006/relationships" ref="C7254" r:id="rId14505"/>
    <hyperlink xmlns:r="http://schemas.openxmlformats.org/officeDocument/2006/relationships" ref="B7255" r:id="rId14506"/>
    <hyperlink xmlns:r="http://schemas.openxmlformats.org/officeDocument/2006/relationships" ref="C7255" r:id="rId14507"/>
    <hyperlink xmlns:r="http://schemas.openxmlformats.org/officeDocument/2006/relationships" ref="B7256" r:id="rId14508"/>
    <hyperlink xmlns:r="http://schemas.openxmlformats.org/officeDocument/2006/relationships" ref="C7256" r:id="rId14509"/>
    <hyperlink xmlns:r="http://schemas.openxmlformats.org/officeDocument/2006/relationships" ref="B7257" r:id="rId14510"/>
    <hyperlink xmlns:r="http://schemas.openxmlformats.org/officeDocument/2006/relationships" ref="C7257" r:id="rId14511"/>
    <hyperlink xmlns:r="http://schemas.openxmlformats.org/officeDocument/2006/relationships" ref="B7258" r:id="rId14512"/>
    <hyperlink xmlns:r="http://schemas.openxmlformats.org/officeDocument/2006/relationships" ref="C7258" r:id="rId14513"/>
    <hyperlink xmlns:r="http://schemas.openxmlformats.org/officeDocument/2006/relationships" ref="B7259" r:id="rId14514"/>
    <hyperlink xmlns:r="http://schemas.openxmlformats.org/officeDocument/2006/relationships" ref="C7259" r:id="rId14515"/>
    <hyperlink xmlns:r="http://schemas.openxmlformats.org/officeDocument/2006/relationships" ref="B7260" r:id="rId14516"/>
    <hyperlink xmlns:r="http://schemas.openxmlformats.org/officeDocument/2006/relationships" ref="C7260" r:id="rId14517"/>
    <hyperlink xmlns:r="http://schemas.openxmlformats.org/officeDocument/2006/relationships" ref="B7261" r:id="rId14518"/>
    <hyperlink xmlns:r="http://schemas.openxmlformats.org/officeDocument/2006/relationships" ref="C7261" r:id="rId14519"/>
    <hyperlink xmlns:r="http://schemas.openxmlformats.org/officeDocument/2006/relationships" ref="B7262" r:id="rId14520"/>
    <hyperlink xmlns:r="http://schemas.openxmlformats.org/officeDocument/2006/relationships" ref="C7262" r:id="rId14521"/>
    <hyperlink xmlns:r="http://schemas.openxmlformats.org/officeDocument/2006/relationships" ref="B7263" r:id="rId14522"/>
    <hyperlink xmlns:r="http://schemas.openxmlformats.org/officeDocument/2006/relationships" ref="C7263" r:id="rId14523"/>
    <hyperlink xmlns:r="http://schemas.openxmlformats.org/officeDocument/2006/relationships" ref="B7264" r:id="rId14524"/>
    <hyperlink xmlns:r="http://schemas.openxmlformats.org/officeDocument/2006/relationships" ref="C7264" r:id="rId14525"/>
    <hyperlink xmlns:r="http://schemas.openxmlformats.org/officeDocument/2006/relationships" ref="B7265" r:id="rId14526"/>
    <hyperlink xmlns:r="http://schemas.openxmlformats.org/officeDocument/2006/relationships" ref="C7265" r:id="rId14527"/>
    <hyperlink xmlns:r="http://schemas.openxmlformats.org/officeDocument/2006/relationships" ref="B7266" r:id="rId14528"/>
    <hyperlink xmlns:r="http://schemas.openxmlformats.org/officeDocument/2006/relationships" ref="C7266" r:id="rId14529"/>
    <hyperlink xmlns:r="http://schemas.openxmlformats.org/officeDocument/2006/relationships" ref="B7267" r:id="rId14530"/>
    <hyperlink xmlns:r="http://schemas.openxmlformats.org/officeDocument/2006/relationships" ref="C7267" r:id="rId14531"/>
    <hyperlink xmlns:r="http://schemas.openxmlformats.org/officeDocument/2006/relationships" ref="B7268" r:id="rId14532"/>
    <hyperlink xmlns:r="http://schemas.openxmlformats.org/officeDocument/2006/relationships" ref="C7268" r:id="rId14533"/>
    <hyperlink xmlns:r="http://schemas.openxmlformats.org/officeDocument/2006/relationships" ref="B7269" r:id="rId14534"/>
    <hyperlink xmlns:r="http://schemas.openxmlformats.org/officeDocument/2006/relationships" ref="C7269" r:id="rId14535"/>
    <hyperlink xmlns:r="http://schemas.openxmlformats.org/officeDocument/2006/relationships" ref="B7270" r:id="rId14536"/>
    <hyperlink xmlns:r="http://schemas.openxmlformats.org/officeDocument/2006/relationships" ref="C7270" r:id="rId14537"/>
    <hyperlink xmlns:r="http://schemas.openxmlformats.org/officeDocument/2006/relationships" ref="B7271" r:id="rId14538"/>
    <hyperlink xmlns:r="http://schemas.openxmlformats.org/officeDocument/2006/relationships" ref="C7271" r:id="rId14539"/>
    <hyperlink xmlns:r="http://schemas.openxmlformats.org/officeDocument/2006/relationships" ref="B7272" r:id="rId14540"/>
    <hyperlink xmlns:r="http://schemas.openxmlformats.org/officeDocument/2006/relationships" ref="C7272" r:id="rId14541"/>
    <hyperlink xmlns:r="http://schemas.openxmlformats.org/officeDocument/2006/relationships" ref="B7273" r:id="rId14542"/>
    <hyperlink xmlns:r="http://schemas.openxmlformats.org/officeDocument/2006/relationships" ref="C7273" r:id="rId14543"/>
    <hyperlink xmlns:r="http://schemas.openxmlformats.org/officeDocument/2006/relationships" ref="B7274" r:id="rId14544"/>
    <hyperlink xmlns:r="http://schemas.openxmlformats.org/officeDocument/2006/relationships" ref="C7274" r:id="rId14545"/>
    <hyperlink xmlns:r="http://schemas.openxmlformats.org/officeDocument/2006/relationships" ref="B7275" r:id="rId14546"/>
    <hyperlink xmlns:r="http://schemas.openxmlformats.org/officeDocument/2006/relationships" ref="C7275" r:id="rId14547"/>
    <hyperlink xmlns:r="http://schemas.openxmlformats.org/officeDocument/2006/relationships" ref="B7276" r:id="rId14548"/>
    <hyperlink xmlns:r="http://schemas.openxmlformats.org/officeDocument/2006/relationships" ref="C7276" r:id="rId14549"/>
    <hyperlink xmlns:r="http://schemas.openxmlformats.org/officeDocument/2006/relationships" ref="B7277" r:id="rId14550"/>
    <hyperlink xmlns:r="http://schemas.openxmlformats.org/officeDocument/2006/relationships" ref="C7277" r:id="rId14551"/>
    <hyperlink xmlns:r="http://schemas.openxmlformats.org/officeDocument/2006/relationships" ref="B7278" r:id="rId14552"/>
    <hyperlink xmlns:r="http://schemas.openxmlformats.org/officeDocument/2006/relationships" ref="C7278" r:id="rId14553"/>
    <hyperlink xmlns:r="http://schemas.openxmlformats.org/officeDocument/2006/relationships" ref="B7279" r:id="rId14554"/>
    <hyperlink xmlns:r="http://schemas.openxmlformats.org/officeDocument/2006/relationships" ref="C7279" r:id="rId14555"/>
    <hyperlink xmlns:r="http://schemas.openxmlformats.org/officeDocument/2006/relationships" ref="B7280" r:id="rId14556"/>
    <hyperlink xmlns:r="http://schemas.openxmlformats.org/officeDocument/2006/relationships" ref="C7280" r:id="rId14557"/>
    <hyperlink xmlns:r="http://schemas.openxmlformats.org/officeDocument/2006/relationships" ref="B7281" r:id="rId14558"/>
    <hyperlink xmlns:r="http://schemas.openxmlformats.org/officeDocument/2006/relationships" ref="C7281" r:id="rId14559"/>
    <hyperlink xmlns:r="http://schemas.openxmlformats.org/officeDocument/2006/relationships" ref="B7282" r:id="rId14560"/>
    <hyperlink xmlns:r="http://schemas.openxmlformats.org/officeDocument/2006/relationships" ref="C7282" r:id="rId14561"/>
    <hyperlink xmlns:r="http://schemas.openxmlformats.org/officeDocument/2006/relationships" ref="B7283" r:id="rId14562"/>
    <hyperlink xmlns:r="http://schemas.openxmlformats.org/officeDocument/2006/relationships" ref="C7283" r:id="rId14563"/>
    <hyperlink xmlns:r="http://schemas.openxmlformats.org/officeDocument/2006/relationships" ref="B7284" r:id="rId14564"/>
    <hyperlink xmlns:r="http://schemas.openxmlformats.org/officeDocument/2006/relationships" ref="C7284" r:id="rId14565"/>
    <hyperlink xmlns:r="http://schemas.openxmlformats.org/officeDocument/2006/relationships" ref="B7285" r:id="rId14566"/>
    <hyperlink xmlns:r="http://schemas.openxmlformats.org/officeDocument/2006/relationships" ref="C7285" r:id="rId14567"/>
    <hyperlink xmlns:r="http://schemas.openxmlformats.org/officeDocument/2006/relationships" ref="B7286" r:id="rId14568"/>
    <hyperlink xmlns:r="http://schemas.openxmlformats.org/officeDocument/2006/relationships" ref="C7286" r:id="rId14569"/>
    <hyperlink xmlns:r="http://schemas.openxmlformats.org/officeDocument/2006/relationships" ref="B7287" r:id="rId14570"/>
    <hyperlink xmlns:r="http://schemas.openxmlformats.org/officeDocument/2006/relationships" ref="C7287" r:id="rId14571"/>
    <hyperlink xmlns:r="http://schemas.openxmlformats.org/officeDocument/2006/relationships" ref="B7288" r:id="rId14572"/>
    <hyperlink xmlns:r="http://schemas.openxmlformats.org/officeDocument/2006/relationships" ref="C7288" r:id="rId14573"/>
    <hyperlink xmlns:r="http://schemas.openxmlformats.org/officeDocument/2006/relationships" ref="B7289" r:id="rId14574"/>
    <hyperlink xmlns:r="http://schemas.openxmlformats.org/officeDocument/2006/relationships" ref="C7289" r:id="rId14575"/>
    <hyperlink xmlns:r="http://schemas.openxmlformats.org/officeDocument/2006/relationships" ref="B7290" r:id="rId14576"/>
    <hyperlink xmlns:r="http://schemas.openxmlformats.org/officeDocument/2006/relationships" ref="C7290" r:id="rId14577"/>
    <hyperlink xmlns:r="http://schemas.openxmlformats.org/officeDocument/2006/relationships" ref="B7291" r:id="rId14578"/>
    <hyperlink xmlns:r="http://schemas.openxmlformats.org/officeDocument/2006/relationships" ref="C7291" r:id="rId14579"/>
    <hyperlink xmlns:r="http://schemas.openxmlformats.org/officeDocument/2006/relationships" ref="B7292" r:id="rId14580"/>
    <hyperlink xmlns:r="http://schemas.openxmlformats.org/officeDocument/2006/relationships" ref="C7292" r:id="rId14581"/>
    <hyperlink xmlns:r="http://schemas.openxmlformats.org/officeDocument/2006/relationships" ref="B7293" r:id="rId14582"/>
    <hyperlink xmlns:r="http://schemas.openxmlformats.org/officeDocument/2006/relationships" ref="C7293" r:id="rId14583"/>
    <hyperlink xmlns:r="http://schemas.openxmlformats.org/officeDocument/2006/relationships" ref="B7294" r:id="rId14584"/>
    <hyperlink xmlns:r="http://schemas.openxmlformats.org/officeDocument/2006/relationships" ref="C7294" r:id="rId14585"/>
    <hyperlink xmlns:r="http://schemas.openxmlformats.org/officeDocument/2006/relationships" ref="B7295" r:id="rId14586"/>
    <hyperlink xmlns:r="http://schemas.openxmlformats.org/officeDocument/2006/relationships" ref="C7295" r:id="rId14587"/>
    <hyperlink xmlns:r="http://schemas.openxmlformats.org/officeDocument/2006/relationships" ref="B7296" r:id="rId14588"/>
    <hyperlink xmlns:r="http://schemas.openxmlformats.org/officeDocument/2006/relationships" ref="C7296" r:id="rId14589"/>
    <hyperlink xmlns:r="http://schemas.openxmlformats.org/officeDocument/2006/relationships" ref="B7297" r:id="rId14590"/>
    <hyperlink xmlns:r="http://schemas.openxmlformats.org/officeDocument/2006/relationships" ref="C7297" r:id="rId14591"/>
    <hyperlink xmlns:r="http://schemas.openxmlformats.org/officeDocument/2006/relationships" ref="B7298" r:id="rId14592"/>
    <hyperlink xmlns:r="http://schemas.openxmlformats.org/officeDocument/2006/relationships" ref="C7298" r:id="rId14593"/>
    <hyperlink xmlns:r="http://schemas.openxmlformats.org/officeDocument/2006/relationships" ref="B7299" r:id="rId14594"/>
    <hyperlink xmlns:r="http://schemas.openxmlformats.org/officeDocument/2006/relationships" ref="C7299" r:id="rId14595"/>
    <hyperlink xmlns:r="http://schemas.openxmlformats.org/officeDocument/2006/relationships" ref="B7300" r:id="rId14596"/>
    <hyperlink xmlns:r="http://schemas.openxmlformats.org/officeDocument/2006/relationships" ref="C7300" r:id="rId14597"/>
    <hyperlink xmlns:r="http://schemas.openxmlformats.org/officeDocument/2006/relationships" ref="B7301" r:id="rId14598"/>
    <hyperlink xmlns:r="http://schemas.openxmlformats.org/officeDocument/2006/relationships" ref="C7301" r:id="rId14599"/>
    <hyperlink xmlns:r="http://schemas.openxmlformats.org/officeDocument/2006/relationships" ref="B7302" r:id="rId14600"/>
    <hyperlink xmlns:r="http://schemas.openxmlformats.org/officeDocument/2006/relationships" ref="C7302" r:id="rId14601"/>
    <hyperlink xmlns:r="http://schemas.openxmlformats.org/officeDocument/2006/relationships" ref="B7303" r:id="rId14602"/>
    <hyperlink xmlns:r="http://schemas.openxmlformats.org/officeDocument/2006/relationships" ref="C7303" r:id="rId14603"/>
    <hyperlink xmlns:r="http://schemas.openxmlformats.org/officeDocument/2006/relationships" ref="B7304" r:id="rId14604"/>
    <hyperlink xmlns:r="http://schemas.openxmlformats.org/officeDocument/2006/relationships" ref="C7304" r:id="rId14605"/>
    <hyperlink xmlns:r="http://schemas.openxmlformats.org/officeDocument/2006/relationships" ref="B7305" r:id="rId14606"/>
    <hyperlink xmlns:r="http://schemas.openxmlformats.org/officeDocument/2006/relationships" ref="C7305" r:id="rId14607"/>
    <hyperlink xmlns:r="http://schemas.openxmlformats.org/officeDocument/2006/relationships" ref="B7306" r:id="rId14608"/>
    <hyperlink xmlns:r="http://schemas.openxmlformats.org/officeDocument/2006/relationships" ref="C7306" r:id="rId14609"/>
    <hyperlink xmlns:r="http://schemas.openxmlformats.org/officeDocument/2006/relationships" ref="B7307" r:id="rId14610"/>
    <hyperlink xmlns:r="http://schemas.openxmlformats.org/officeDocument/2006/relationships" ref="C7307" r:id="rId14611"/>
    <hyperlink xmlns:r="http://schemas.openxmlformats.org/officeDocument/2006/relationships" ref="B7308" r:id="rId14612"/>
    <hyperlink xmlns:r="http://schemas.openxmlformats.org/officeDocument/2006/relationships" ref="C7308" r:id="rId14613"/>
    <hyperlink xmlns:r="http://schemas.openxmlformats.org/officeDocument/2006/relationships" ref="B7309" r:id="rId14614"/>
    <hyperlink xmlns:r="http://schemas.openxmlformats.org/officeDocument/2006/relationships" ref="C7309" r:id="rId14615"/>
    <hyperlink xmlns:r="http://schemas.openxmlformats.org/officeDocument/2006/relationships" ref="B7310" r:id="rId14616"/>
    <hyperlink xmlns:r="http://schemas.openxmlformats.org/officeDocument/2006/relationships" ref="C7310" r:id="rId14617"/>
    <hyperlink xmlns:r="http://schemas.openxmlformats.org/officeDocument/2006/relationships" ref="B7311" r:id="rId14618"/>
    <hyperlink xmlns:r="http://schemas.openxmlformats.org/officeDocument/2006/relationships" ref="C7311" r:id="rId14619"/>
    <hyperlink xmlns:r="http://schemas.openxmlformats.org/officeDocument/2006/relationships" ref="B7312" r:id="rId14620"/>
    <hyperlink xmlns:r="http://schemas.openxmlformats.org/officeDocument/2006/relationships" ref="C7312" r:id="rId14621"/>
    <hyperlink xmlns:r="http://schemas.openxmlformats.org/officeDocument/2006/relationships" ref="B7313" r:id="rId14622"/>
    <hyperlink xmlns:r="http://schemas.openxmlformats.org/officeDocument/2006/relationships" ref="C7313" r:id="rId14623"/>
    <hyperlink xmlns:r="http://schemas.openxmlformats.org/officeDocument/2006/relationships" ref="B7314" r:id="rId14624"/>
    <hyperlink xmlns:r="http://schemas.openxmlformats.org/officeDocument/2006/relationships" ref="C7314" r:id="rId14625"/>
    <hyperlink xmlns:r="http://schemas.openxmlformats.org/officeDocument/2006/relationships" ref="B7315" r:id="rId14626"/>
    <hyperlink xmlns:r="http://schemas.openxmlformats.org/officeDocument/2006/relationships" ref="C7315" r:id="rId14627"/>
    <hyperlink xmlns:r="http://schemas.openxmlformats.org/officeDocument/2006/relationships" ref="B7316" r:id="rId14628"/>
    <hyperlink xmlns:r="http://schemas.openxmlformats.org/officeDocument/2006/relationships" ref="C7316" r:id="rId14629"/>
    <hyperlink xmlns:r="http://schemas.openxmlformats.org/officeDocument/2006/relationships" ref="B7317" r:id="rId14630"/>
    <hyperlink xmlns:r="http://schemas.openxmlformats.org/officeDocument/2006/relationships" ref="C7317" r:id="rId14631"/>
    <hyperlink xmlns:r="http://schemas.openxmlformats.org/officeDocument/2006/relationships" ref="B7318" r:id="rId14632"/>
    <hyperlink xmlns:r="http://schemas.openxmlformats.org/officeDocument/2006/relationships" ref="C7318" r:id="rId14633"/>
    <hyperlink xmlns:r="http://schemas.openxmlformats.org/officeDocument/2006/relationships" ref="B7319" r:id="rId14634"/>
    <hyperlink xmlns:r="http://schemas.openxmlformats.org/officeDocument/2006/relationships" ref="C7319" r:id="rId14635"/>
    <hyperlink xmlns:r="http://schemas.openxmlformats.org/officeDocument/2006/relationships" ref="B7320" r:id="rId14636"/>
    <hyperlink xmlns:r="http://schemas.openxmlformats.org/officeDocument/2006/relationships" ref="C7320" r:id="rId14637"/>
    <hyperlink xmlns:r="http://schemas.openxmlformats.org/officeDocument/2006/relationships" ref="B7321" r:id="rId14638"/>
    <hyperlink xmlns:r="http://schemas.openxmlformats.org/officeDocument/2006/relationships" ref="C7321" r:id="rId14639"/>
    <hyperlink xmlns:r="http://schemas.openxmlformats.org/officeDocument/2006/relationships" ref="B7322" r:id="rId14640"/>
    <hyperlink xmlns:r="http://schemas.openxmlformats.org/officeDocument/2006/relationships" ref="C7322" r:id="rId14641"/>
    <hyperlink xmlns:r="http://schemas.openxmlformats.org/officeDocument/2006/relationships" ref="B7323" r:id="rId14642"/>
    <hyperlink xmlns:r="http://schemas.openxmlformats.org/officeDocument/2006/relationships" ref="C7323" r:id="rId14643"/>
    <hyperlink xmlns:r="http://schemas.openxmlformats.org/officeDocument/2006/relationships" ref="B7324" r:id="rId14644"/>
    <hyperlink xmlns:r="http://schemas.openxmlformats.org/officeDocument/2006/relationships" ref="C7324" r:id="rId14645"/>
    <hyperlink xmlns:r="http://schemas.openxmlformats.org/officeDocument/2006/relationships" ref="B7325" r:id="rId14646"/>
    <hyperlink xmlns:r="http://schemas.openxmlformats.org/officeDocument/2006/relationships" ref="C7325" r:id="rId14647"/>
    <hyperlink xmlns:r="http://schemas.openxmlformats.org/officeDocument/2006/relationships" ref="B7326" r:id="rId14648"/>
    <hyperlink xmlns:r="http://schemas.openxmlformats.org/officeDocument/2006/relationships" ref="C7326" r:id="rId14649"/>
    <hyperlink xmlns:r="http://schemas.openxmlformats.org/officeDocument/2006/relationships" ref="B7327" r:id="rId14650"/>
    <hyperlink xmlns:r="http://schemas.openxmlformats.org/officeDocument/2006/relationships" ref="C7327" r:id="rId14651"/>
    <hyperlink xmlns:r="http://schemas.openxmlformats.org/officeDocument/2006/relationships" ref="B7328" r:id="rId14652"/>
    <hyperlink xmlns:r="http://schemas.openxmlformats.org/officeDocument/2006/relationships" ref="C7328" r:id="rId14653"/>
    <hyperlink xmlns:r="http://schemas.openxmlformats.org/officeDocument/2006/relationships" ref="B7329" r:id="rId14654"/>
    <hyperlink xmlns:r="http://schemas.openxmlformats.org/officeDocument/2006/relationships" ref="C7329" r:id="rId14655"/>
    <hyperlink xmlns:r="http://schemas.openxmlformats.org/officeDocument/2006/relationships" ref="B7330" r:id="rId14656"/>
    <hyperlink xmlns:r="http://schemas.openxmlformats.org/officeDocument/2006/relationships" ref="C7330" r:id="rId14657"/>
    <hyperlink xmlns:r="http://schemas.openxmlformats.org/officeDocument/2006/relationships" ref="B7331" r:id="rId14658"/>
    <hyperlink xmlns:r="http://schemas.openxmlformats.org/officeDocument/2006/relationships" ref="C7331" r:id="rId14659"/>
    <hyperlink xmlns:r="http://schemas.openxmlformats.org/officeDocument/2006/relationships" ref="B7332" r:id="rId14660"/>
    <hyperlink xmlns:r="http://schemas.openxmlformats.org/officeDocument/2006/relationships" ref="C7332" r:id="rId14661"/>
    <hyperlink xmlns:r="http://schemas.openxmlformats.org/officeDocument/2006/relationships" ref="B7333" r:id="rId14662"/>
    <hyperlink xmlns:r="http://schemas.openxmlformats.org/officeDocument/2006/relationships" ref="C7333" r:id="rId14663"/>
    <hyperlink xmlns:r="http://schemas.openxmlformats.org/officeDocument/2006/relationships" ref="B7334" r:id="rId14664"/>
    <hyperlink xmlns:r="http://schemas.openxmlformats.org/officeDocument/2006/relationships" ref="C7334" r:id="rId14665"/>
    <hyperlink xmlns:r="http://schemas.openxmlformats.org/officeDocument/2006/relationships" ref="B7335" r:id="rId14666"/>
    <hyperlink xmlns:r="http://schemas.openxmlformats.org/officeDocument/2006/relationships" ref="C7335" r:id="rId14667"/>
    <hyperlink xmlns:r="http://schemas.openxmlformats.org/officeDocument/2006/relationships" ref="B7336" r:id="rId14668"/>
    <hyperlink xmlns:r="http://schemas.openxmlformats.org/officeDocument/2006/relationships" ref="C7336" r:id="rId14669"/>
    <hyperlink xmlns:r="http://schemas.openxmlformats.org/officeDocument/2006/relationships" ref="B7337" r:id="rId14670"/>
    <hyperlink xmlns:r="http://schemas.openxmlformats.org/officeDocument/2006/relationships" ref="C7337" r:id="rId14671"/>
    <hyperlink xmlns:r="http://schemas.openxmlformats.org/officeDocument/2006/relationships" ref="B7338" r:id="rId14672"/>
    <hyperlink xmlns:r="http://schemas.openxmlformats.org/officeDocument/2006/relationships" ref="C7338" r:id="rId14673"/>
    <hyperlink xmlns:r="http://schemas.openxmlformats.org/officeDocument/2006/relationships" ref="B7339" r:id="rId14674"/>
    <hyperlink xmlns:r="http://schemas.openxmlformats.org/officeDocument/2006/relationships" ref="C7339" r:id="rId14675"/>
    <hyperlink xmlns:r="http://schemas.openxmlformats.org/officeDocument/2006/relationships" ref="B7340" r:id="rId14676"/>
    <hyperlink xmlns:r="http://schemas.openxmlformats.org/officeDocument/2006/relationships" ref="C7340" r:id="rId14677"/>
    <hyperlink xmlns:r="http://schemas.openxmlformats.org/officeDocument/2006/relationships" ref="B7341" r:id="rId14678"/>
    <hyperlink xmlns:r="http://schemas.openxmlformats.org/officeDocument/2006/relationships" ref="C7341" r:id="rId14679"/>
    <hyperlink xmlns:r="http://schemas.openxmlformats.org/officeDocument/2006/relationships" ref="B7342" r:id="rId14680"/>
    <hyperlink xmlns:r="http://schemas.openxmlformats.org/officeDocument/2006/relationships" ref="C7342" r:id="rId14681"/>
    <hyperlink xmlns:r="http://schemas.openxmlformats.org/officeDocument/2006/relationships" ref="B7343" r:id="rId14682"/>
    <hyperlink xmlns:r="http://schemas.openxmlformats.org/officeDocument/2006/relationships" ref="C7343" r:id="rId14683"/>
    <hyperlink xmlns:r="http://schemas.openxmlformats.org/officeDocument/2006/relationships" ref="B7344" r:id="rId14684"/>
    <hyperlink xmlns:r="http://schemas.openxmlformats.org/officeDocument/2006/relationships" ref="C7344" r:id="rId14685"/>
    <hyperlink xmlns:r="http://schemas.openxmlformats.org/officeDocument/2006/relationships" ref="B7345" r:id="rId14686"/>
    <hyperlink xmlns:r="http://schemas.openxmlformats.org/officeDocument/2006/relationships" ref="C7345" r:id="rId14687"/>
    <hyperlink xmlns:r="http://schemas.openxmlformats.org/officeDocument/2006/relationships" ref="B7346" r:id="rId14688"/>
    <hyperlink xmlns:r="http://schemas.openxmlformats.org/officeDocument/2006/relationships" ref="C7346" r:id="rId14689"/>
    <hyperlink xmlns:r="http://schemas.openxmlformats.org/officeDocument/2006/relationships" ref="B7347" r:id="rId14690"/>
    <hyperlink xmlns:r="http://schemas.openxmlformats.org/officeDocument/2006/relationships" ref="C7347" r:id="rId14691"/>
    <hyperlink xmlns:r="http://schemas.openxmlformats.org/officeDocument/2006/relationships" ref="B7348" r:id="rId14692"/>
    <hyperlink xmlns:r="http://schemas.openxmlformats.org/officeDocument/2006/relationships" ref="C7348" r:id="rId14693"/>
    <hyperlink xmlns:r="http://schemas.openxmlformats.org/officeDocument/2006/relationships" ref="B7349" r:id="rId14694"/>
    <hyperlink xmlns:r="http://schemas.openxmlformats.org/officeDocument/2006/relationships" ref="C7349" r:id="rId14695"/>
    <hyperlink xmlns:r="http://schemas.openxmlformats.org/officeDocument/2006/relationships" ref="B7350" r:id="rId14696"/>
    <hyperlink xmlns:r="http://schemas.openxmlformats.org/officeDocument/2006/relationships" ref="C7350" r:id="rId14697"/>
    <hyperlink xmlns:r="http://schemas.openxmlformats.org/officeDocument/2006/relationships" ref="B7351" r:id="rId14698"/>
    <hyperlink xmlns:r="http://schemas.openxmlformats.org/officeDocument/2006/relationships" ref="C7351" r:id="rId14699"/>
    <hyperlink xmlns:r="http://schemas.openxmlformats.org/officeDocument/2006/relationships" ref="B7352" r:id="rId14700"/>
    <hyperlink xmlns:r="http://schemas.openxmlformats.org/officeDocument/2006/relationships" ref="C7352" r:id="rId14701"/>
    <hyperlink xmlns:r="http://schemas.openxmlformats.org/officeDocument/2006/relationships" ref="B7353" r:id="rId14702"/>
    <hyperlink xmlns:r="http://schemas.openxmlformats.org/officeDocument/2006/relationships" ref="C7353" r:id="rId14703"/>
    <hyperlink xmlns:r="http://schemas.openxmlformats.org/officeDocument/2006/relationships" ref="B7354" r:id="rId14704"/>
    <hyperlink xmlns:r="http://schemas.openxmlformats.org/officeDocument/2006/relationships" ref="C7354" r:id="rId14705"/>
    <hyperlink xmlns:r="http://schemas.openxmlformats.org/officeDocument/2006/relationships" ref="B7355" r:id="rId14706"/>
    <hyperlink xmlns:r="http://schemas.openxmlformats.org/officeDocument/2006/relationships" ref="C7355" r:id="rId14707"/>
    <hyperlink xmlns:r="http://schemas.openxmlformats.org/officeDocument/2006/relationships" ref="B7356" r:id="rId14708"/>
    <hyperlink xmlns:r="http://schemas.openxmlformats.org/officeDocument/2006/relationships" ref="C7356" r:id="rId14709"/>
    <hyperlink xmlns:r="http://schemas.openxmlformats.org/officeDocument/2006/relationships" ref="B7357" r:id="rId14710"/>
    <hyperlink xmlns:r="http://schemas.openxmlformats.org/officeDocument/2006/relationships" ref="C7357" r:id="rId14711"/>
    <hyperlink xmlns:r="http://schemas.openxmlformats.org/officeDocument/2006/relationships" ref="B7358" r:id="rId14712"/>
    <hyperlink xmlns:r="http://schemas.openxmlformats.org/officeDocument/2006/relationships" ref="C7358" r:id="rId14713"/>
    <hyperlink xmlns:r="http://schemas.openxmlformats.org/officeDocument/2006/relationships" ref="B7359" r:id="rId14714"/>
    <hyperlink xmlns:r="http://schemas.openxmlformats.org/officeDocument/2006/relationships" ref="C7359" r:id="rId14715"/>
    <hyperlink xmlns:r="http://schemas.openxmlformats.org/officeDocument/2006/relationships" ref="B7360" r:id="rId14716"/>
    <hyperlink xmlns:r="http://schemas.openxmlformats.org/officeDocument/2006/relationships" ref="C7360" r:id="rId14717"/>
    <hyperlink xmlns:r="http://schemas.openxmlformats.org/officeDocument/2006/relationships" ref="B7361" r:id="rId14718"/>
    <hyperlink xmlns:r="http://schemas.openxmlformats.org/officeDocument/2006/relationships" ref="C7361" r:id="rId14719"/>
    <hyperlink xmlns:r="http://schemas.openxmlformats.org/officeDocument/2006/relationships" ref="B7362" r:id="rId14720"/>
    <hyperlink xmlns:r="http://schemas.openxmlformats.org/officeDocument/2006/relationships" ref="C7362" r:id="rId14721"/>
    <hyperlink xmlns:r="http://schemas.openxmlformats.org/officeDocument/2006/relationships" ref="B7363" r:id="rId14722"/>
    <hyperlink xmlns:r="http://schemas.openxmlformats.org/officeDocument/2006/relationships" ref="C7363" r:id="rId14723"/>
    <hyperlink xmlns:r="http://schemas.openxmlformats.org/officeDocument/2006/relationships" ref="B7364" r:id="rId14724"/>
    <hyperlink xmlns:r="http://schemas.openxmlformats.org/officeDocument/2006/relationships" ref="C7364" r:id="rId14725"/>
    <hyperlink xmlns:r="http://schemas.openxmlformats.org/officeDocument/2006/relationships" ref="B7365" r:id="rId14726"/>
    <hyperlink xmlns:r="http://schemas.openxmlformats.org/officeDocument/2006/relationships" ref="C7365" r:id="rId14727"/>
    <hyperlink xmlns:r="http://schemas.openxmlformats.org/officeDocument/2006/relationships" ref="B7366" r:id="rId14728"/>
    <hyperlink xmlns:r="http://schemas.openxmlformats.org/officeDocument/2006/relationships" ref="C7366" r:id="rId14729"/>
    <hyperlink xmlns:r="http://schemas.openxmlformats.org/officeDocument/2006/relationships" ref="B7367" r:id="rId14730"/>
    <hyperlink xmlns:r="http://schemas.openxmlformats.org/officeDocument/2006/relationships" ref="C7367" r:id="rId14731"/>
    <hyperlink xmlns:r="http://schemas.openxmlformats.org/officeDocument/2006/relationships" ref="B7368" r:id="rId14732"/>
    <hyperlink xmlns:r="http://schemas.openxmlformats.org/officeDocument/2006/relationships" ref="C7368" r:id="rId14733"/>
    <hyperlink xmlns:r="http://schemas.openxmlformats.org/officeDocument/2006/relationships" ref="B7369" r:id="rId14734"/>
    <hyperlink xmlns:r="http://schemas.openxmlformats.org/officeDocument/2006/relationships" ref="C7369" r:id="rId14735"/>
    <hyperlink xmlns:r="http://schemas.openxmlformats.org/officeDocument/2006/relationships" ref="B7370" r:id="rId14736"/>
    <hyperlink xmlns:r="http://schemas.openxmlformats.org/officeDocument/2006/relationships" ref="C7370" r:id="rId14737"/>
    <hyperlink xmlns:r="http://schemas.openxmlformats.org/officeDocument/2006/relationships" ref="B7371" r:id="rId14738"/>
    <hyperlink xmlns:r="http://schemas.openxmlformats.org/officeDocument/2006/relationships" ref="C7371" r:id="rId14739"/>
    <hyperlink xmlns:r="http://schemas.openxmlformats.org/officeDocument/2006/relationships" ref="B7372" r:id="rId14740"/>
    <hyperlink xmlns:r="http://schemas.openxmlformats.org/officeDocument/2006/relationships" ref="C7372" r:id="rId14741"/>
    <hyperlink xmlns:r="http://schemas.openxmlformats.org/officeDocument/2006/relationships" ref="B7373" r:id="rId14742"/>
    <hyperlink xmlns:r="http://schemas.openxmlformats.org/officeDocument/2006/relationships" ref="C7373" r:id="rId14743"/>
    <hyperlink xmlns:r="http://schemas.openxmlformats.org/officeDocument/2006/relationships" ref="B7374" r:id="rId14744"/>
    <hyperlink xmlns:r="http://schemas.openxmlformats.org/officeDocument/2006/relationships" ref="C7374" r:id="rId14745"/>
    <hyperlink xmlns:r="http://schemas.openxmlformats.org/officeDocument/2006/relationships" ref="B7375" r:id="rId14746"/>
    <hyperlink xmlns:r="http://schemas.openxmlformats.org/officeDocument/2006/relationships" ref="C7375" r:id="rId14747"/>
    <hyperlink xmlns:r="http://schemas.openxmlformats.org/officeDocument/2006/relationships" ref="B7376" r:id="rId14748"/>
    <hyperlink xmlns:r="http://schemas.openxmlformats.org/officeDocument/2006/relationships" ref="C7376" r:id="rId14749"/>
    <hyperlink xmlns:r="http://schemas.openxmlformats.org/officeDocument/2006/relationships" ref="B7377" r:id="rId14750"/>
    <hyperlink xmlns:r="http://schemas.openxmlformats.org/officeDocument/2006/relationships" ref="C7377" r:id="rId14751"/>
    <hyperlink xmlns:r="http://schemas.openxmlformats.org/officeDocument/2006/relationships" ref="B7378" r:id="rId14752"/>
    <hyperlink xmlns:r="http://schemas.openxmlformats.org/officeDocument/2006/relationships" ref="C7378" r:id="rId14753"/>
    <hyperlink xmlns:r="http://schemas.openxmlformats.org/officeDocument/2006/relationships" ref="B7379" r:id="rId14754"/>
    <hyperlink xmlns:r="http://schemas.openxmlformats.org/officeDocument/2006/relationships" ref="C7379" r:id="rId14755"/>
    <hyperlink xmlns:r="http://schemas.openxmlformats.org/officeDocument/2006/relationships" ref="B7380" r:id="rId14756"/>
    <hyperlink xmlns:r="http://schemas.openxmlformats.org/officeDocument/2006/relationships" ref="C7380" r:id="rId14757"/>
    <hyperlink xmlns:r="http://schemas.openxmlformats.org/officeDocument/2006/relationships" ref="B7381" r:id="rId14758"/>
    <hyperlink xmlns:r="http://schemas.openxmlformats.org/officeDocument/2006/relationships" ref="C7381" r:id="rId14759"/>
    <hyperlink xmlns:r="http://schemas.openxmlformats.org/officeDocument/2006/relationships" ref="B7382" r:id="rId14760"/>
    <hyperlink xmlns:r="http://schemas.openxmlformats.org/officeDocument/2006/relationships" ref="C7382" r:id="rId14761"/>
    <hyperlink xmlns:r="http://schemas.openxmlformats.org/officeDocument/2006/relationships" ref="B7383" r:id="rId14762"/>
    <hyperlink xmlns:r="http://schemas.openxmlformats.org/officeDocument/2006/relationships" ref="C7383" r:id="rId14763"/>
    <hyperlink xmlns:r="http://schemas.openxmlformats.org/officeDocument/2006/relationships" ref="B7384" r:id="rId14764"/>
    <hyperlink xmlns:r="http://schemas.openxmlformats.org/officeDocument/2006/relationships" ref="C7384" r:id="rId14765"/>
    <hyperlink xmlns:r="http://schemas.openxmlformats.org/officeDocument/2006/relationships" ref="B7385" r:id="rId14766"/>
    <hyperlink xmlns:r="http://schemas.openxmlformats.org/officeDocument/2006/relationships" ref="C7385" r:id="rId14767"/>
    <hyperlink xmlns:r="http://schemas.openxmlformats.org/officeDocument/2006/relationships" ref="B7386" r:id="rId14768"/>
    <hyperlink xmlns:r="http://schemas.openxmlformats.org/officeDocument/2006/relationships" ref="C7386" r:id="rId14769"/>
    <hyperlink xmlns:r="http://schemas.openxmlformats.org/officeDocument/2006/relationships" ref="B7387" r:id="rId14770"/>
    <hyperlink xmlns:r="http://schemas.openxmlformats.org/officeDocument/2006/relationships" ref="C7387" r:id="rId14771"/>
    <hyperlink xmlns:r="http://schemas.openxmlformats.org/officeDocument/2006/relationships" ref="B7388" r:id="rId14772"/>
    <hyperlink xmlns:r="http://schemas.openxmlformats.org/officeDocument/2006/relationships" ref="C7388" r:id="rId14773"/>
    <hyperlink xmlns:r="http://schemas.openxmlformats.org/officeDocument/2006/relationships" ref="B7389" r:id="rId14774"/>
    <hyperlink xmlns:r="http://schemas.openxmlformats.org/officeDocument/2006/relationships" ref="C7389" r:id="rId14775"/>
    <hyperlink xmlns:r="http://schemas.openxmlformats.org/officeDocument/2006/relationships" ref="B7390" r:id="rId14776"/>
    <hyperlink xmlns:r="http://schemas.openxmlformats.org/officeDocument/2006/relationships" ref="C7390" r:id="rId14777"/>
    <hyperlink xmlns:r="http://schemas.openxmlformats.org/officeDocument/2006/relationships" ref="B7391" r:id="rId14778"/>
    <hyperlink xmlns:r="http://schemas.openxmlformats.org/officeDocument/2006/relationships" ref="C7391" r:id="rId14779"/>
    <hyperlink xmlns:r="http://schemas.openxmlformats.org/officeDocument/2006/relationships" ref="B7392" r:id="rId14780"/>
    <hyperlink xmlns:r="http://schemas.openxmlformats.org/officeDocument/2006/relationships" ref="C7392" r:id="rId14781"/>
    <hyperlink xmlns:r="http://schemas.openxmlformats.org/officeDocument/2006/relationships" ref="B7393" r:id="rId14782"/>
    <hyperlink xmlns:r="http://schemas.openxmlformats.org/officeDocument/2006/relationships" ref="C7393" r:id="rId14783"/>
    <hyperlink xmlns:r="http://schemas.openxmlformats.org/officeDocument/2006/relationships" ref="B7394" r:id="rId14784"/>
    <hyperlink xmlns:r="http://schemas.openxmlformats.org/officeDocument/2006/relationships" ref="C7394" r:id="rId14785"/>
    <hyperlink xmlns:r="http://schemas.openxmlformats.org/officeDocument/2006/relationships" ref="B7395" r:id="rId14786"/>
    <hyperlink xmlns:r="http://schemas.openxmlformats.org/officeDocument/2006/relationships" ref="C7395" r:id="rId14787"/>
    <hyperlink xmlns:r="http://schemas.openxmlformats.org/officeDocument/2006/relationships" ref="B7396" r:id="rId14788"/>
    <hyperlink xmlns:r="http://schemas.openxmlformats.org/officeDocument/2006/relationships" ref="C7396" r:id="rId14789"/>
    <hyperlink xmlns:r="http://schemas.openxmlformats.org/officeDocument/2006/relationships" ref="B7397" r:id="rId14790"/>
    <hyperlink xmlns:r="http://schemas.openxmlformats.org/officeDocument/2006/relationships" ref="C7397" r:id="rId14791"/>
    <hyperlink xmlns:r="http://schemas.openxmlformats.org/officeDocument/2006/relationships" ref="B7398" r:id="rId14792"/>
    <hyperlink xmlns:r="http://schemas.openxmlformats.org/officeDocument/2006/relationships" ref="C7398" r:id="rId14793"/>
    <hyperlink xmlns:r="http://schemas.openxmlformats.org/officeDocument/2006/relationships" ref="B7399" r:id="rId14794"/>
    <hyperlink xmlns:r="http://schemas.openxmlformats.org/officeDocument/2006/relationships" ref="C7399" r:id="rId14795"/>
    <hyperlink xmlns:r="http://schemas.openxmlformats.org/officeDocument/2006/relationships" ref="B7400" r:id="rId14796"/>
    <hyperlink xmlns:r="http://schemas.openxmlformats.org/officeDocument/2006/relationships" ref="C7400" r:id="rId14797"/>
    <hyperlink xmlns:r="http://schemas.openxmlformats.org/officeDocument/2006/relationships" ref="B7401" r:id="rId14798"/>
    <hyperlink xmlns:r="http://schemas.openxmlformats.org/officeDocument/2006/relationships" ref="C7401" r:id="rId14799"/>
    <hyperlink xmlns:r="http://schemas.openxmlformats.org/officeDocument/2006/relationships" ref="B7402" r:id="rId14800"/>
    <hyperlink xmlns:r="http://schemas.openxmlformats.org/officeDocument/2006/relationships" ref="C7402" r:id="rId14801"/>
    <hyperlink xmlns:r="http://schemas.openxmlformats.org/officeDocument/2006/relationships" ref="B7403" r:id="rId14802"/>
    <hyperlink xmlns:r="http://schemas.openxmlformats.org/officeDocument/2006/relationships" ref="C7403" r:id="rId14803"/>
    <hyperlink xmlns:r="http://schemas.openxmlformats.org/officeDocument/2006/relationships" ref="B7404" r:id="rId14804"/>
    <hyperlink xmlns:r="http://schemas.openxmlformats.org/officeDocument/2006/relationships" ref="C7404" r:id="rId14805"/>
    <hyperlink xmlns:r="http://schemas.openxmlformats.org/officeDocument/2006/relationships" ref="B7405" r:id="rId14806"/>
    <hyperlink xmlns:r="http://schemas.openxmlformats.org/officeDocument/2006/relationships" ref="C7405" r:id="rId14807"/>
    <hyperlink xmlns:r="http://schemas.openxmlformats.org/officeDocument/2006/relationships" ref="B7406" r:id="rId14808"/>
    <hyperlink xmlns:r="http://schemas.openxmlformats.org/officeDocument/2006/relationships" ref="C7406" r:id="rId14809"/>
    <hyperlink xmlns:r="http://schemas.openxmlformats.org/officeDocument/2006/relationships" ref="B7407" r:id="rId14810"/>
    <hyperlink xmlns:r="http://schemas.openxmlformats.org/officeDocument/2006/relationships" ref="C7407" r:id="rId14811"/>
    <hyperlink xmlns:r="http://schemas.openxmlformats.org/officeDocument/2006/relationships" ref="B7408" r:id="rId14812"/>
    <hyperlink xmlns:r="http://schemas.openxmlformats.org/officeDocument/2006/relationships" ref="C7408" r:id="rId14813"/>
    <hyperlink xmlns:r="http://schemas.openxmlformats.org/officeDocument/2006/relationships" ref="B7409" r:id="rId14814"/>
    <hyperlink xmlns:r="http://schemas.openxmlformats.org/officeDocument/2006/relationships" ref="C7409" r:id="rId14815"/>
    <hyperlink xmlns:r="http://schemas.openxmlformats.org/officeDocument/2006/relationships" ref="B7410" r:id="rId14816"/>
    <hyperlink xmlns:r="http://schemas.openxmlformats.org/officeDocument/2006/relationships" ref="C7410" r:id="rId14817"/>
    <hyperlink xmlns:r="http://schemas.openxmlformats.org/officeDocument/2006/relationships" ref="B7411" r:id="rId14818"/>
    <hyperlink xmlns:r="http://schemas.openxmlformats.org/officeDocument/2006/relationships" ref="C7411" r:id="rId14819"/>
    <hyperlink xmlns:r="http://schemas.openxmlformats.org/officeDocument/2006/relationships" ref="B7412" r:id="rId14820"/>
    <hyperlink xmlns:r="http://schemas.openxmlformats.org/officeDocument/2006/relationships" ref="C7412" r:id="rId14821"/>
    <hyperlink xmlns:r="http://schemas.openxmlformats.org/officeDocument/2006/relationships" ref="B7413" r:id="rId14822"/>
    <hyperlink xmlns:r="http://schemas.openxmlformats.org/officeDocument/2006/relationships" ref="C7413" r:id="rId14823"/>
    <hyperlink xmlns:r="http://schemas.openxmlformats.org/officeDocument/2006/relationships" ref="B7414" r:id="rId14824"/>
    <hyperlink xmlns:r="http://schemas.openxmlformats.org/officeDocument/2006/relationships" ref="C7414" r:id="rId14825"/>
    <hyperlink xmlns:r="http://schemas.openxmlformats.org/officeDocument/2006/relationships" ref="B7415" r:id="rId14826"/>
    <hyperlink xmlns:r="http://schemas.openxmlformats.org/officeDocument/2006/relationships" ref="C7415" r:id="rId14827"/>
    <hyperlink xmlns:r="http://schemas.openxmlformats.org/officeDocument/2006/relationships" ref="B7416" r:id="rId14828"/>
    <hyperlink xmlns:r="http://schemas.openxmlformats.org/officeDocument/2006/relationships" ref="C7416" r:id="rId14829"/>
    <hyperlink xmlns:r="http://schemas.openxmlformats.org/officeDocument/2006/relationships" ref="B7417" r:id="rId14830"/>
    <hyperlink xmlns:r="http://schemas.openxmlformats.org/officeDocument/2006/relationships" ref="C7417" r:id="rId14831"/>
    <hyperlink xmlns:r="http://schemas.openxmlformats.org/officeDocument/2006/relationships" ref="B7418" r:id="rId14832"/>
    <hyperlink xmlns:r="http://schemas.openxmlformats.org/officeDocument/2006/relationships" ref="C7418" r:id="rId14833"/>
    <hyperlink xmlns:r="http://schemas.openxmlformats.org/officeDocument/2006/relationships" ref="B7419" r:id="rId14834"/>
    <hyperlink xmlns:r="http://schemas.openxmlformats.org/officeDocument/2006/relationships" ref="C7419" r:id="rId14835"/>
    <hyperlink xmlns:r="http://schemas.openxmlformats.org/officeDocument/2006/relationships" ref="B7420" r:id="rId14836"/>
    <hyperlink xmlns:r="http://schemas.openxmlformats.org/officeDocument/2006/relationships" ref="C7420" r:id="rId14837"/>
    <hyperlink xmlns:r="http://schemas.openxmlformats.org/officeDocument/2006/relationships" ref="B7421" r:id="rId14838"/>
    <hyperlink xmlns:r="http://schemas.openxmlformats.org/officeDocument/2006/relationships" ref="C7421" r:id="rId14839"/>
    <hyperlink xmlns:r="http://schemas.openxmlformats.org/officeDocument/2006/relationships" ref="B7422" r:id="rId14840"/>
    <hyperlink xmlns:r="http://schemas.openxmlformats.org/officeDocument/2006/relationships" ref="C7422" r:id="rId14841"/>
    <hyperlink xmlns:r="http://schemas.openxmlformats.org/officeDocument/2006/relationships" ref="B7423" r:id="rId14842"/>
    <hyperlink xmlns:r="http://schemas.openxmlformats.org/officeDocument/2006/relationships" ref="C7423" r:id="rId14843"/>
    <hyperlink xmlns:r="http://schemas.openxmlformats.org/officeDocument/2006/relationships" ref="B7424" r:id="rId14844"/>
    <hyperlink xmlns:r="http://schemas.openxmlformats.org/officeDocument/2006/relationships" ref="C7424" r:id="rId14845"/>
    <hyperlink xmlns:r="http://schemas.openxmlformats.org/officeDocument/2006/relationships" ref="B7425" r:id="rId14846"/>
    <hyperlink xmlns:r="http://schemas.openxmlformats.org/officeDocument/2006/relationships" ref="C7425" r:id="rId14847"/>
    <hyperlink xmlns:r="http://schemas.openxmlformats.org/officeDocument/2006/relationships" ref="B7426" r:id="rId14848"/>
    <hyperlink xmlns:r="http://schemas.openxmlformats.org/officeDocument/2006/relationships" ref="C7426" r:id="rId14849"/>
    <hyperlink xmlns:r="http://schemas.openxmlformats.org/officeDocument/2006/relationships" ref="B7427" r:id="rId14850"/>
    <hyperlink xmlns:r="http://schemas.openxmlformats.org/officeDocument/2006/relationships" ref="C7427" r:id="rId14851"/>
    <hyperlink xmlns:r="http://schemas.openxmlformats.org/officeDocument/2006/relationships" ref="B7428" r:id="rId14852"/>
    <hyperlink xmlns:r="http://schemas.openxmlformats.org/officeDocument/2006/relationships" ref="C7428" r:id="rId14853"/>
    <hyperlink xmlns:r="http://schemas.openxmlformats.org/officeDocument/2006/relationships" ref="B7429" r:id="rId14854"/>
    <hyperlink xmlns:r="http://schemas.openxmlformats.org/officeDocument/2006/relationships" ref="C7429" r:id="rId14855"/>
    <hyperlink xmlns:r="http://schemas.openxmlformats.org/officeDocument/2006/relationships" ref="B7430" r:id="rId14856"/>
    <hyperlink xmlns:r="http://schemas.openxmlformats.org/officeDocument/2006/relationships" ref="C7430" r:id="rId14857"/>
    <hyperlink xmlns:r="http://schemas.openxmlformats.org/officeDocument/2006/relationships" ref="B7431" r:id="rId14858"/>
    <hyperlink xmlns:r="http://schemas.openxmlformats.org/officeDocument/2006/relationships" ref="C7431" r:id="rId14859"/>
    <hyperlink xmlns:r="http://schemas.openxmlformats.org/officeDocument/2006/relationships" ref="B7432" r:id="rId14860"/>
    <hyperlink xmlns:r="http://schemas.openxmlformats.org/officeDocument/2006/relationships" ref="C7432" r:id="rId14861"/>
    <hyperlink xmlns:r="http://schemas.openxmlformats.org/officeDocument/2006/relationships" ref="B7433" r:id="rId14862"/>
    <hyperlink xmlns:r="http://schemas.openxmlformats.org/officeDocument/2006/relationships" ref="C7433" r:id="rId14863"/>
    <hyperlink xmlns:r="http://schemas.openxmlformats.org/officeDocument/2006/relationships" ref="B7434" r:id="rId14864"/>
    <hyperlink xmlns:r="http://schemas.openxmlformats.org/officeDocument/2006/relationships" ref="C7434" r:id="rId14865"/>
    <hyperlink xmlns:r="http://schemas.openxmlformats.org/officeDocument/2006/relationships" ref="B7435" r:id="rId14866"/>
    <hyperlink xmlns:r="http://schemas.openxmlformats.org/officeDocument/2006/relationships" ref="C7435" r:id="rId14867"/>
    <hyperlink xmlns:r="http://schemas.openxmlformats.org/officeDocument/2006/relationships" ref="B7436" r:id="rId14868"/>
    <hyperlink xmlns:r="http://schemas.openxmlformats.org/officeDocument/2006/relationships" ref="C7436" r:id="rId14869"/>
    <hyperlink xmlns:r="http://schemas.openxmlformats.org/officeDocument/2006/relationships" ref="B7437" r:id="rId14870"/>
    <hyperlink xmlns:r="http://schemas.openxmlformats.org/officeDocument/2006/relationships" ref="C7437" r:id="rId14871"/>
    <hyperlink xmlns:r="http://schemas.openxmlformats.org/officeDocument/2006/relationships" ref="B7438" r:id="rId14872"/>
    <hyperlink xmlns:r="http://schemas.openxmlformats.org/officeDocument/2006/relationships" ref="C7438" r:id="rId14873"/>
    <hyperlink xmlns:r="http://schemas.openxmlformats.org/officeDocument/2006/relationships" ref="B7439" r:id="rId14874"/>
    <hyperlink xmlns:r="http://schemas.openxmlformats.org/officeDocument/2006/relationships" ref="C7439" r:id="rId14875"/>
    <hyperlink xmlns:r="http://schemas.openxmlformats.org/officeDocument/2006/relationships" ref="B7440" r:id="rId14876"/>
    <hyperlink xmlns:r="http://schemas.openxmlformats.org/officeDocument/2006/relationships" ref="C7440" r:id="rId14877"/>
    <hyperlink xmlns:r="http://schemas.openxmlformats.org/officeDocument/2006/relationships" ref="B7441" r:id="rId14878"/>
    <hyperlink xmlns:r="http://schemas.openxmlformats.org/officeDocument/2006/relationships" ref="C7441" r:id="rId14879"/>
    <hyperlink xmlns:r="http://schemas.openxmlformats.org/officeDocument/2006/relationships" ref="B7442" r:id="rId14880"/>
    <hyperlink xmlns:r="http://schemas.openxmlformats.org/officeDocument/2006/relationships" ref="C7442" r:id="rId14881"/>
    <hyperlink xmlns:r="http://schemas.openxmlformats.org/officeDocument/2006/relationships" ref="B7443" r:id="rId14882"/>
    <hyperlink xmlns:r="http://schemas.openxmlformats.org/officeDocument/2006/relationships" ref="C7443" r:id="rId14883"/>
    <hyperlink xmlns:r="http://schemas.openxmlformats.org/officeDocument/2006/relationships" ref="B7444" r:id="rId14884"/>
    <hyperlink xmlns:r="http://schemas.openxmlformats.org/officeDocument/2006/relationships" ref="C7444" r:id="rId14885"/>
    <hyperlink xmlns:r="http://schemas.openxmlformats.org/officeDocument/2006/relationships" ref="B7445" r:id="rId14886"/>
    <hyperlink xmlns:r="http://schemas.openxmlformats.org/officeDocument/2006/relationships" ref="C7445" r:id="rId14887"/>
    <hyperlink xmlns:r="http://schemas.openxmlformats.org/officeDocument/2006/relationships" ref="B7446" r:id="rId14888"/>
    <hyperlink xmlns:r="http://schemas.openxmlformats.org/officeDocument/2006/relationships" ref="C7446" r:id="rId14889"/>
    <hyperlink xmlns:r="http://schemas.openxmlformats.org/officeDocument/2006/relationships" ref="B7447" r:id="rId14890"/>
    <hyperlink xmlns:r="http://schemas.openxmlformats.org/officeDocument/2006/relationships" ref="C7447" r:id="rId14891"/>
    <hyperlink xmlns:r="http://schemas.openxmlformats.org/officeDocument/2006/relationships" ref="B7448" r:id="rId14892"/>
    <hyperlink xmlns:r="http://schemas.openxmlformats.org/officeDocument/2006/relationships" ref="C7448" r:id="rId14893"/>
    <hyperlink xmlns:r="http://schemas.openxmlformats.org/officeDocument/2006/relationships" ref="B7449" r:id="rId14894"/>
    <hyperlink xmlns:r="http://schemas.openxmlformats.org/officeDocument/2006/relationships" ref="C7449" r:id="rId14895"/>
    <hyperlink xmlns:r="http://schemas.openxmlformats.org/officeDocument/2006/relationships" ref="B7450" r:id="rId14896"/>
    <hyperlink xmlns:r="http://schemas.openxmlformats.org/officeDocument/2006/relationships" ref="C7450" r:id="rId14897"/>
    <hyperlink xmlns:r="http://schemas.openxmlformats.org/officeDocument/2006/relationships" ref="B7451" r:id="rId14898"/>
    <hyperlink xmlns:r="http://schemas.openxmlformats.org/officeDocument/2006/relationships" ref="C7451" r:id="rId14899"/>
    <hyperlink xmlns:r="http://schemas.openxmlformats.org/officeDocument/2006/relationships" ref="B7452" r:id="rId14900"/>
    <hyperlink xmlns:r="http://schemas.openxmlformats.org/officeDocument/2006/relationships" ref="C7452" r:id="rId14901"/>
    <hyperlink xmlns:r="http://schemas.openxmlformats.org/officeDocument/2006/relationships" ref="B7453" r:id="rId14902"/>
    <hyperlink xmlns:r="http://schemas.openxmlformats.org/officeDocument/2006/relationships" ref="C7453" r:id="rId14903"/>
    <hyperlink xmlns:r="http://schemas.openxmlformats.org/officeDocument/2006/relationships" ref="B7454" r:id="rId14904"/>
    <hyperlink xmlns:r="http://schemas.openxmlformats.org/officeDocument/2006/relationships" ref="C7454" r:id="rId14905"/>
    <hyperlink xmlns:r="http://schemas.openxmlformats.org/officeDocument/2006/relationships" ref="B7455" r:id="rId14906"/>
    <hyperlink xmlns:r="http://schemas.openxmlformats.org/officeDocument/2006/relationships" ref="C7455" r:id="rId14907"/>
    <hyperlink xmlns:r="http://schemas.openxmlformats.org/officeDocument/2006/relationships" ref="B7456" r:id="rId14908"/>
    <hyperlink xmlns:r="http://schemas.openxmlformats.org/officeDocument/2006/relationships" ref="C7456" r:id="rId14909"/>
    <hyperlink xmlns:r="http://schemas.openxmlformats.org/officeDocument/2006/relationships" ref="B7457" r:id="rId14910"/>
    <hyperlink xmlns:r="http://schemas.openxmlformats.org/officeDocument/2006/relationships" ref="C7457" r:id="rId14911"/>
    <hyperlink xmlns:r="http://schemas.openxmlformats.org/officeDocument/2006/relationships" ref="B7458" r:id="rId14912"/>
    <hyperlink xmlns:r="http://schemas.openxmlformats.org/officeDocument/2006/relationships" ref="C7458" r:id="rId14913"/>
    <hyperlink xmlns:r="http://schemas.openxmlformats.org/officeDocument/2006/relationships" ref="B7459" r:id="rId14914"/>
    <hyperlink xmlns:r="http://schemas.openxmlformats.org/officeDocument/2006/relationships" ref="C7459" r:id="rId14915"/>
    <hyperlink xmlns:r="http://schemas.openxmlformats.org/officeDocument/2006/relationships" ref="B7460" r:id="rId14916"/>
    <hyperlink xmlns:r="http://schemas.openxmlformats.org/officeDocument/2006/relationships" ref="C7460" r:id="rId14917"/>
    <hyperlink xmlns:r="http://schemas.openxmlformats.org/officeDocument/2006/relationships" ref="B7461" r:id="rId14918"/>
    <hyperlink xmlns:r="http://schemas.openxmlformats.org/officeDocument/2006/relationships" ref="C7461" r:id="rId14919"/>
    <hyperlink xmlns:r="http://schemas.openxmlformats.org/officeDocument/2006/relationships" ref="B7462" r:id="rId14920"/>
    <hyperlink xmlns:r="http://schemas.openxmlformats.org/officeDocument/2006/relationships" ref="C7462" r:id="rId14921"/>
    <hyperlink xmlns:r="http://schemas.openxmlformats.org/officeDocument/2006/relationships" ref="B7463" r:id="rId14922"/>
    <hyperlink xmlns:r="http://schemas.openxmlformats.org/officeDocument/2006/relationships" ref="C7463" r:id="rId14923"/>
    <hyperlink xmlns:r="http://schemas.openxmlformats.org/officeDocument/2006/relationships" ref="B7464" r:id="rId14924"/>
    <hyperlink xmlns:r="http://schemas.openxmlformats.org/officeDocument/2006/relationships" ref="C7464" r:id="rId14925"/>
    <hyperlink xmlns:r="http://schemas.openxmlformats.org/officeDocument/2006/relationships" ref="B7465" r:id="rId14926"/>
    <hyperlink xmlns:r="http://schemas.openxmlformats.org/officeDocument/2006/relationships" ref="C7465" r:id="rId14927"/>
    <hyperlink xmlns:r="http://schemas.openxmlformats.org/officeDocument/2006/relationships" ref="B7466" r:id="rId14928"/>
    <hyperlink xmlns:r="http://schemas.openxmlformats.org/officeDocument/2006/relationships" ref="C7466" r:id="rId14929"/>
    <hyperlink xmlns:r="http://schemas.openxmlformats.org/officeDocument/2006/relationships" ref="B7467" r:id="rId14930"/>
    <hyperlink xmlns:r="http://schemas.openxmlformats.org/officeDocument/2006/relationships" ref="C7467" r:id="rId14931"/>
    <hyperlink xmlns:r="http://schemas.openxmlformats.org/officeDocument/2006/relationships" ref="B7468" r:id="rId14932"/>
    <hyperlink xmlns:r="http://schemas.openxmlformats.org/officeDocument/2006/relationships" ref="C7468" r:id="rId14933"/>
    <hyperlink xmlns:r="http://schemas.openxmlformats.org/officeDocument/2006/relationships" ref="B7469" r:id="rId14934"/>
    <hyperlink xmlns:r="http://schemas.openxmlformats.org/officeDocument/2006/relationships" ref="C7469" r:id="rId14935"/>
    <hyperlink xmlns:r="http://schemas.openxmlformats.org/officeDocument/2006/relationships" ref="B7470" r:id="rId14936"/>
    <hyperlink xmlns:r="http://schemas.openxmlformats.org/officeDocument/2006/relationships" ref="C7470" r:id="rId14937"/>
    <hyperlink xmlns:r="http://schemas.openxmlformats.org/officeDocument/2006/relationships" ref="B7471" r:id="rId14938"/>
    <hyperlink xmlns:r="http://schemas.openxmlformats.org/officeDocument/2006/relationships" ref="C7471" r:id="rId14939"/>
    <hyperlink xmlns:r="http://schemas.openxmlformats.org/officeDocument/2006/relationships" ref="B7472" r:id="rId14940"/>
    <hyperlink xmlns:r="http://schemas.openxmlformats.org/officeDocument/2006/relationships" ref="C7472" r:id="rId14941"/>
    <hyperlink xmlns:r="http://schemas.openxmlformats.org/officeDocument/2006/relationships" ref="B7473" r:id="rId14942"/>
    <hyperlink xmlns:r="http://schemas.openxmlformats.org/officeDocument/2006/relationships" ref="C7473" r:id="rId14943"/>
    <hyperlink xmlns:r="http://schemas.openxmlformats.org/officeDocument/2006/relationships" ref="B7474" r:id="rId14944"/>
    <hyperlink xmlns:r="http://schemas.openxmlformats.org/officeDocument/2006/relationships" ref="C7474" r:id="rId14945"/>
    <hyperlink xmlns:r="http://schemas.openxmlformats.org/officeDocument/2006/relationships" ref="B7475" r:id="rId14946"/>
    <hyperlink xmlns:r="http://schemas.openxmlformats.org/officeDocument/2006/relationships" ref="C7475" r:id="rId14947"/>
    <hyperlink xmlns:r="http://schemas.openxmlformats.org/officeDocument/2006/relationships" ref="B7476" r:id="rId14948"/>
    <hyperlink xmlns:r="http://schemas.openxmlformats.org/officeDocument/2006/relationships" ref="C7476" r:id="rId14949"/>
    <hyperlink xmlns:r="http://schemas.openxmlformats.org/officeDocument/2006/relationships" ref="B7477" r:id="rId14950"/>
    <hyperlink xmlns:r="http://schemas.openxmlformats.org/officeDocument/2006/relationships" ref="C7477" r:id="rId14951"/>
    <hyperlink xmlns:r="http://schemas.openxmlformats.org/officeDocument/2006/relationships" ref="B7478" r:id="rId14952"/>
    <hyperlink xmlns:r="http://schemas.openxmlformats.org/officeDocument/2006/relationships" ref="C7478" r:id="rId14953"/>
    <hyperlink xmlns:r="http://schemas.openxmlformats.org/officeDocument/2006/relationships" ref="B7479" r:id="rId14954"/>
    <hyperlink xmlns:r="http://schemas.openxmlformats.org/officeDocument/2006/relationships" ref="C7479" r:id="rId14955"/>
    <hyperlink xmlns:r="http://schemas.openxmlformats.org/officeDocument/2006/relationships" ref="B7480" r:id="rId14956"/>
    <hyperlink xmlns:r="http://schemas.openxmlformats.org/officeDocument/2006/relationships" ref="C7480" r:id="rId14957"/>
    <hyperlink xmlns:r="http://schemas.openxmlformats.org/officeDocument/2006/relationships" ref="B7481" r:id="rId14958"/>
    <hyperlink xmlns:r="http://schemas.openxmlformats.org/officeDocument/2006/relationships" ref="C7481" r:id="rId14959"/>
    <hyperlink xmlns:r="http://schemas.openxmlformats.org/officeDocument/2006/relationships" ref="B7482" r:id="rId14960"/>
    <hyperlink xmlns:r="http://schemas.openxmlformats.org/officeDocument/2006/relationships" ref="C7482" r:id="rId14961"/>
    <hyperlink xmlns:r="http://schemas.openxmlformats.org/officeDocument/2006/relationships" ref="B7483" r:id="rId14962"/>
    <hyperlink xmlns:r="http://schemas.openxmlformats.org/officeDocument/2006/relationships" ref="C7483" r:id="rId14963"/>
    <hyperlink xmlns:r="http://schemas.openxmlformats.org/officeDocument/2006/relationships" ref="B7484" r:id="rId14964"/>
    <hyperlink xmlns:r="http://schemas.openxmlformats.org/officeDocument/2006/relationships" ref="C7484" r:id="rId14965"/>
    <hyperlink xmlns:r="http://schemas.openxmlformats.org/officeDocument/2006/relationships" ref="B7485" r:id="rId14966"/>
    <hyperlink xmlns:r="http://schemas.openxmlformats.org/officeDocument/2006/relationships" ref="C7485" r:id="rId14967"/>
    <hyperlink xmlns:r="http://schemas.openxmlformats.org/officeDocument/2006/relationships" ref="B7486" r:id="rId14968"/>
    <hyperlink xmlns:r="http://schemas.openxmlformats.org/officeDocument/2006/relationships" ref="C7486" r:id="rId14969"/>
    <hyperlink xmlns:r="http://schemas.openxmlformats.org/officeDocument/2006/relationships" ref="B7487" r:id="rId14970"/>
    <hyperlink xmlns:r="http://schemas.openxmlformats.org/officeDocument/2006/relationships" ref="C7487" r:id="rId14971"/>
    <hyperlink xmlns:r="http://schemas.openxmlformats.org/officeDocument/2006/relationships" ref="B7488" r:id="rId14972"/>
    <hyperlink xmlns:r="http://schemas.openxmlformats.org/officeDocument/2006/relationships" ref="C7488" r:id="rId14973"/>
    <hyperlink xmlns:r="http://schemas.openxmlformats.org/officeDocument/2006/relationships" ref="B7489" r:id="rId14974"/>
    <hyperlink xmlns:r="http://schemas.openxmlformats.org/officeDocument/2006/relationships" ref="C7489" r:id="rId14975"/>
    <hyperlink xmlns:r="http://schemas.openxmlformats.org/officeDocument/2006/relationships" ref="B7490" r:id="rId14976"/>
    <hyperlink xmlns:r="http://schemas.openxmlformats.org/officeDocument/2006/relationships" ref="C7490" r:id="rId14977"/>
    <hyperlink xmlns:r="http://schemas.openxmlformats.org/officeDocument/2006/relationships" ref="B7491" r:id="rId14978"/>
    <hyperlink xmlns:r="http://schemas.openxmlformats.org/officeDocument/2006/relationships" ref="C7491" r:id="rId14979"/>
    <hyperlink xmlns:r="http://schemas.openxmlformats.org/officeDocument/2006/relationships" ref="B7492" r:id="rId14980"/>
    <hyperlink xmlns:r="http://schemas.openxmlformats.org/officeDocument/2006/relationships" ref="C7492" r:id="rId14981"/>
    <hyperlink xmlns:r="http://schemas.openxmlformats.org/officeDocument/2006/relationships" ref="B7493" r:id="rId14982"/>
    <hyperlink xmlns:r="http://schemas.openxmlformats.org/officeDocument/2006/relationships" ref="C7493" r:id="rId14983"/>
    <hyperlink xmlns:r="http://schemas.openxmlformats.org/officeDocument/2006/relationships" ref="B7494" r:id="rId14984"/>
    <hyperlink xmlns:r="http://schemas.openxmlformats.org/officeDocument/2006/relationships" ref="C7494" r:id="rId14985"/>
    <hyperlink xmlns:r="http://schemas.openxmlformats.org/officeDocument/2006/relationships" ref="B7495" r:id="rId14986"/>
    <hyperlink xmlns:r="http://schemas.openxmlformats.org/officeDocument/2006/relationships" ref="C7495" r:id="rId14987"/>
    <hyperlink xmlns:r="http://schemas.openxmlformats.org/officeDocument/2006/relationships" ref="B7496" r:id="rId14988"/>
    <hyperlink xmlns:r="http://schemas.openxmlformats.org/officeDocument/2006/relationships" ref="C7496" r:id="rId14989"/>
    <hyperlink xmlns:r="http://schemas.openxmlformats.org/officeDocument/2006/relationships" ref="B7497" r:id="rId14990"/>
    <hyperlink xmlns:r="http://schemas.openxmlformats.org/officeDocument/2006/relationships" ref="C7497" r:id="rId14991"/>
    <hyperlink xmlns:r="http://schemas.openxmlformats.org/officeDocument/2006/relationships" ref="B7498" r:id="rId14992"/>
    <hyperlink xmlns:r="http://schemas.openxmlformats.org/officeDocument/2006/relationships" ref="C7498" r:id="rId14993"/>
    <hyperlink xmlns:r="http://schemas.openxmlformats.org/officeDocument/2006/relationships" ref="B7499" r:id="rId14994"/>
    <hyperlink xmlns:r="http://schemas.openxmlformats.org/officeDocument/2006/relationships" ref="C7499" r:id="rId14995"/>
    <hyperlink xmlns:r="http://schemas.openxmlformats.org/officeDocument/2006/relationships" ref="B7500" r:id="rId14996"/>
    <hyperlink xmlns:r="http://schemas.openxmlformats.org/officeDocument/2006/relationships" ref="C7500" r:id="rId14997"/>
    <hyperlink xmlns:r="http://schemas.openxmlformats.org/officeDocument/2006/relationships" ref="B7501" r:id="rId14998"/>
    <hyperlink xmlns:r="http://schemas.openxmlformats.org/officeDocument/2006/relationships" ref="C7501" r:id="rId14999"/>
    <hyperlink xmlns:r="http://schemas.openxmlformats.org/officeDocument/2006/relationships" ref="B7502" r:id="rId15000"/>
    <hyperlink xmlns:r="http://schemas.openxmlformats.org/officeDocument/2006/relationships" ref="C7502" r:id="rId15001"/>
    <hyperlink xmlns:r="http://schemas.openxmlformats.org/officeDocument/2006/relationships" ref="B7503" r:id="rId15002"/>
    <hyperlink xmlns:r="http://schemas.openxmlformats.org/officeDocument/2006/relationships" ref="C7503" r:id="rId15003"/>
    <hyperlink xmlns:r="http://schemas.openxmlformats.org/officeDocument/2006/relationships" ref="B7504" r:id="rId15004"/>
    <hyperlink xmlns:r="http://schemas.openxmlformats.org/officeDocument/2006/relationships" ref="C7504" r:id="rId15005"/>
    <hyperlink xmlns:r="http://schemas.openxmlformats.org/officeDocument/2006/relationships" ref="B7505" r:id="rId15006"/>
    <hyperlink xmlns:r="http://schemas.openxmlformats.org/officeDocument/2006/relationships" ref="C7505" r:id="rId15007"/>
    <hyperlink xmlns:r="http://schemas.openxmlformats.org/officeDocument/2006/relationships" ref="B7506" r:id="rId15008"/>
    <hyperlink xmlns:r="http://schemas.openxmlformats.org/officeDocument/2006/relationships" ref="C7506" r:id="rId15009"/>
    <hyperlink xmlns:r="http://schemas.openxmlformats.org/officeDocument/2006/relationships" ref="B7507" r:id="rId15010"/>
    <hyperlink xmlns:r="http://schemas.openxmlformats.org/officeDocument/2006/relationships" ref="C7507" r:id="rId15011"/>
    <hyperlink xmlns:r="http://schemas.openxmlformats.org/officeDocument/2006/relationships" ref="B7508" r:id="rId15012"/>
    <hyperlink xmlns:r="http://schemas.openxmlformats.org/officeDocument/2006/relationships" ref="C7508" r:id="rId15013"/>
    <hyperlink xmlns:r="http://schemas.openxmlformats.org/officeDocument/2006/relationships" ref="B7509" r:id="rId15014"/>
    <hyperlink xmlns:r="http://schemas.openxmlformats.org/officeDocument/2006/relationships" ref="C7509" r:id="rId15015"/>
    <hyperlink xmlns:r="http://schemas.openxmlformats.org/officeDocument/2006/relationships" ref="B7510" r:id="rId15016"/>
    <hyperlink xmlns:r="http://schemas.openxmlformats.org/officeDocument/2006/relationships" ref="C7510" r:id="rId15017"/>
    <hyperlink xmlns:r="http://schemas.openxmlformats.org/officeDocument/2006/relationships" ref="B7511" r:id="rId15018"/>
    <hyperlink xmlns:r="http://schemas.openxmlformats.org/officeDocument/2006/relationships" ref="C7511" r:id="rId15019"/>
    <hyperlink xmlns:r="http://schemas.openxmlformats.org/officeDocument/2006/relationships" ref="B7512" r:id="rId15020"/>
    <hyperlink xmlns:r="http://schemas.openxmlformats.org/officeDocument/2006/relationships" ref="C7512" r:id="rId15021"/>
    <hyperlink xmlns:r="http://schemas.openxmlformats.org/officeDocument/2006/relationships" ref="B7513" r:id="rId15022"/>
    <hyperlink xmlns:r="http://schemas.openxmlformats.org/officeDocument/2006/relationships" ref="C7513" r:id="rId15023"/>
    <hyperlink xmlns:r="http://schemas.openxmlformats.org/officeDocument/2006/relationships" ref="B7514" r:id="rId15024"/>
    <hyperlink xmlns:r="http://schemas.openxmlformats.org/officeDocument/2006/relationships" ref="C7514" r:id="rId15025"/>
    <hyperlink xmlns:r="http://schemas.openxmlformats.org/officeDocument/2006/relationships" ref="B7515" r:id="rId15026"/>
    <hyperlink xmlns:r="http://schemas.openxmlformats.org/officeDocument/2006/relationships" ref="C7515" r:id="rId15027"/>
    <hyperlink xmlns:r="http://schemas.openxmlformats.org/officeDocument/2006/relationships" ref="B7516" r:id="rId15028"/>
    <hyperlink xmlns:r="http://schemas.openxmlformats.org/officeDocument/2006/relationships" ref="C7516" r:id="rId15029"/>
    <hyperlink xmlns:r="http://schemas.openxmlformats.org/officeDocument/2006/relationships" ref="B7517" r:id="rId15030"/>
    <hyperlink xmlns:r="http://schemas.openxmlformats.org/officeDocument/2006/relationships" ref="C7517" r:id="rId15031"/>
    <hyperlink xmlns:r="http://schemas.openxmlformats.org/officeDocument/2006/relationships" ref="B7518" r:id="rId15032"/>
    <hyperlink xmlns:r="http://schemas.openxmlformats.org/officeDocument/2006/relationships" ref="C7518" r:id="rId15033"/>
    <hyperlink xmlns:r="http://schemas.openxmlformats.org/officeDocument/2006/relationships" ref="B7519" r:id="rId15034"/>
    <hyperlink xmlns:r="http://schemas.openxmlformats.org/officeDocument/2006/relationships" ref="C7519" r:id="rId15035"/>
    <hyperlink xmlns:r="http://schemas.openxmlformats.org/officeDocument/2006/relationships" ref="B7520" r:id="rId15036"/>
    <hyperlink xmlns:r="http://schemas.openxmlformats.org/officeDocument/2006/relationships" ref="C7520" r:id="rId15037"/>
    <hyperlink xmlns:r="http://schemas.openxmlformats.org/officeDocument/2006/relationships" ref="B7521" r:id="rId15038"/>
    <hyperlink xmlns:r="http://schemas.openxmlformats.org/officeDocument/2006/relationships" ref="C7521" r:id="rId15039"/>
    <hyperlink xmlns:r="http://schemas.openxmlformats.org/officeDocument/2006/relationships" ref="B7522" r:id="rId15040"/>
    <hyperlink xmlns:r="http://schemas.openxmlformats.org/officeDocument/2006/relationships" ref="C7522" r:id="rId15041"/>
    <hyperlink xmlns:r="http://schemas.openxmlformats.org/officeDocument/2006/relationships" ref="B7523" r:id="rId15042"/>
    <hyperlink xmlns:r="http://schemas.openxmlformats.org/officeDocument/2006/relationships" ref="C7523" r:id="rId15043"/>
    <hyperlink xmlns:r="http://schemas.openxmlformats.org/officeDocument/2006/relationships" ref="B7524" r:id="rId15044"/>
    <hyperlink xmlns:r="http://schemas.openxmlformats.org/officeDocument/2006/relationships" ref="C7524" r:id="rId15045"/>
    <hyperlink xmlns:r="http://schemas.openxmlformats.org/officeDocument/2006/relationships" ref="B7525" r:id="rId15046"/>
    <hyperlink xmlns:r="http://schemas.openxmlformats.org/officeDocument/2006/relationships" ref="C7525" r:id="rId15047"/>
    <hyperlink xmlns:r="http://schemas.openxmlformats.org/officeDocument/2006/relationships" ref="B7526" r:id="rId15048"/>
    <hyperlink xmlns:r="http://schemas.openxmlformats.org/officeDocument/2006/relationships" ref="C7526" r:id="rId15049"/>
    <hyperlink xmlns:r="http://schemas.openxmlformats.org/officeDocument/2006/relationships" ref="B7527" r:id="rId15050"/>
    <hyperlink xmlns:r="http://schemas.openxmlformats.org/officeDocument/2006/relationships" ref="C7527" r:id="rId15051"/>
    <hyperlink xmlns:r="http://schemas.openxmlformats.org/officeDocument/2006/relationships" ref="B7528" r:id="rId15052"/>
    <hyperlink xmlns:r="http://schemas.openxmlformats.org/officeDocument/2006/relationships" ref="C7528" r:id="rId15053"/>
    <hyperlink xmlns:r="http://schemas.openxmlformats.org/officeDocument/2006/relationships" ref="B7529" r:id="rId15054"/>
    <hyperlink xmlns:r="http://schemas.openxmlformats.org/officeDocument/2006/relationships" ref="C7529" r:id="rId15055"/>
    <hyperlink xmlns:r="http://schemas.openxmlformats.org/officeDocument/2006/relationships" ref="B7530" r:id="rId15056"/>
    <hyperlink xmlns:r="http://schemas.openxmlformats.org/officeDocument/2006/relationships" ref="C7530" r:id="rId15057"/>
    <hyperlink xmlns:r="http://schemas.openxmlformats.org/officeDocument/2006/relationships" ref="B7531" r:id="rId15058"/>
    <hyperlink xmlns:r="http://schemas.openxmlformats.org/officeDocument/2006/relationships" ref="C7531" r:id="rId15059"/>
    <hyperlink xmlns:r="http://schemas.openxmlformats.org/officeDocument/2006/relationships" ref="B7532" r:id="rId15060"/>
    <hyperlink xmlns:r="http://schemas.openxmlformats.org/officeDocument/2006/relationships" ref="C7532" r:id="rId15061"/>
    <hyperlink xmlns:r="http://schemas.openxmlformats.org/officeDocument/2006/relationships" ref="B7533" r:id="rId15062"/>
    <hyperlink xmlns:r="http://schemas.openxmlformats.org/officeDocument/2006/relationships" ref="C7533" r:id="rId15063"/>
    <hyperlink xmlns:r="http://schemas.openxmlformats.org/officeDocument/2006/relationships" ref="B7534" r:id="rId15064"/>
    <hyperlink xmlns:r="http://schemas.openxmlformats.org/officeDocument/2006/relationships" ref="C7534" r:id="rId15065"/>
    <hyperlink xmlns:r="http://schemas.openxmlformats.org/officeDocument/2006/relationships" ref="B7535" r:id="rId15066"/>
    <hyperlink xmlns:r="http://schemas.openxmlformats.org/officeDocument/2006/relationships" ref="C7535" r:id="rId15067"/>
    <hyperlink xmlns:r="http://schemas.openxmlformats.org/officeDocument/2006/relationships" ref="B7536" r:id="rId15068"/>
    <hyperlink xmlns:r="http://schemas.openxmlformats.org/officeDocument/2006/relationships" ref="C7536" r:id="rId15069"/>
    <hyperlink xmlns:r="http://schemas.openxmlformats.org/officeDocument/2006/relationships" ref="B7537" r:id="rId15070"/>
    <hyperlink xmlns:r="http://schemas.openxmlformats.org/officeDocument/2006/relationships" ref="C7537" r:id="rId15071"/>
    <hyperlink xmlns:r="http://schemas.openxmlformats.org/officeDocument/2006/relationships" ref="B7538" r:id="rId15072"/>
    <hyperlink xmlns:r="http://schemas.openxmlformats.org/officeDocument/2006/relationships" ref="C7538" r:id="rId15073"/>
    <hyperlink xmlns:r="http://schemas.openxmlformats.org/officeDocument/2006/relationships" ref="B7539" r:id="rId15074"/>
    <hyperlink xmlns:r="http://schemas.openxmlformats.org/officeDocument/2006/relationships" ref="C7539" r:id="rId15075"/>
    <hyperlink xmlns:r="http://schemas.openxmlformats.org/officeDocument/2006/relationships" ref="B7540" r:id="rId15076"/>
    <hyperlink xmlns:r="http://schemas.openxmlformats.org/officeDocument/2006/relationships" ref="C7540" r:id="rId15077"/>
    <hyperlink xmlns:r="http://schemas.openxmlformats.org/officeDocument/2006/relationships" ref="B7541" r:id="rId15078"/>
    <hyperlink xmlns:r="http://schemas.openxmlformats.org/officeDocument/2006/relationships" ref="C7541" r:id="rId15079"/>
    <hyperlink xmlns:r="http://schemas.openxmlformats.org/officeDocument/2006/relationships" ref="B7542" r:id="rId15080"/>
    <hyperlink xmlns:r="http://schemas.openxmlformats.org/officeDocument/2006/relationships" ref="C7542" r:id="rId15081"/>
    <hyperlink xmlns:r="http://schemas.openxmlformats.org/officeDocument/2006/relationships" ref="B7543" r:id="rId15082"/>
    <hyperlink xmlns:r="http://schemas.openxmlformats.org/officeDocument/2006/relationships" ref="C7543" r:id="rId15083"/>
    <hyperlink xmlns:r="http://schemas.openxmlformats.org/officeDocument/2006/relationships" ref="B7544" r:id="rId15084"/>
    <hyperlink xmlns:r="http://schemas.openxmlformats.org/officeDocument/2006/relationships" ref="C7544" r:id="rId15085"/>
    <hyperlink xmlns:r="http://schemas.openxmlformats.org/officeDocument/2006/relationships" ref="B7545" r:id="rId15086"/>
    <hyperlink xmlns:r="http://schemas.openxmlformats.org/officeDocument/2006/relationships" ref="C7545" r:id="rId15087"/>
    <hyperlink xmlns:r="http://schemas.openxmlformats.org/officeDocument/2006/relationships" ref="B7546" r:id="rId15088"/>
    <hyperlink xmlns:r="http://schemas.openxmlformats.org/officeDocument/2006/relationships" ref="C7546" r:id="rId15089"/>
    <hyperlink xmlns:r="http://schemas.openxmlformats.org/officeDocument/2006/relationships" ref="B7547" r:id="rId15090"/>
    <hyperlink xmlns:r="http://schemas.openxmlformats.org/officeDocument/2006/relationships" ref="C7547" r:id="rId15091"/>
    <hyperlink xmlns:r="http://schemas.openxmlformats.org/officeDocument/2006/relationships" ref="B7548" r:id="rId15092"/>
    <hyperlink xmlns:r="http://schemas.openxmlformats.org/officeDocument/2006/relationships" ref="C7548" r:id="rId15093"/>
    <hyperlink xmlns:r="http://schemas.openxmlformats.org/officeDocument/2006/relationships" ref="B7549" r:id="rId15094"/>
    <hyperlink xmlns:r="http://schemas.openxmlformats.org/officeDocument/2006/relationships" ref="C7549" r:id="rId15095"/>
    <hyperlink xmlns:r="http://schemas.openxmlformats.org/officeDocument/2006/relationships" ref="B7550" r:id="rId15096"/>
    <hyperlink xmlns:r="http://schemas.openxmlformats.org/officeDocument/2006/relationships" ref="C7550" r:id="rId15097"/>
    <hyperlink xmlns:r="http://schemas.openxmlformats.org/officeDocument/2006/relationships" ref="B7551" r:id="rId15098"/>
    <hyperlink xmlns:r="http://schemas.openxmlformats.org/officeDocument/2006/relationships" ref="C7551" r:id="rId15099"/>
    <hyperlink xmlns:r="http://schemas.openxmlformats.org/officeDocument/2006/relationships" ref="B7552" r:id="rId15100"/>
    <hyperlink xmlns:r="http://schemas.openxmlformats.org/officeDocument/2006/relationships" ref="C7552" r:id="rId15101"/>
    <hyperlink xmlns:r="http://schemas.openxmlformats.org/officeDocument/2006/relationships" ref="B7553" r:id="rId15102"/>
    <hyperlink xmlns:r="http://schemas.openxmlformats.org/officeDocument/2006/relationships" ref="C7553" r:id="rId15103"/>
    <hyperlink xmlns:r="http://schemas.openxmlformats.org/officeDocument/2006/relationships" ref="B7554" r:id="rId15104"/>
    <hyperlink xmlns:r="http://schemas.openxmlformats.org/officeDocument/2006/relationships" ref="C7554" r:id="rId15105"/>
    <hyperlink xmlns:r="http://schemas.openxmlformats.org/officeDocument/2006/relationships" ref="B7555" r:id="rId15106"/>
    <hyperlink xmlns:r="http://schemas.openxmlformats.org/officeDocument/2006/relationships" ref="C7555" r:id="rId15107"/>
    <hyperlink xmlns:r="http://schemas.openxmlformats.org/officeDocument/2006/relationships" ref="B7556" r:id="rId15108"/>
    <hyperlink xmlns:r="http://schemas.openxmlformats.org/officeDocument/2006/relationships" ref="C7556" r:id="rId15109"/>
    <hyperlink xmlns:r="http://schemas.openxmlformats.org/officeDocument/2006/relationships" ref="B7557" r:id="rId15110"/>
    <hyperlink xmlns:r="http://schemas.openxmlformats.org/officeDocument/2006/relationships" ref="C7557" r:id="rId15111"/>
    <hyperlink xmlns:r="http://schemas.openxmlformats.org/officeDocument/2006/relationships" ref="B7558" r:id="rId15112"/>
    <hyperlink xmlns:r="http://schemas.openxmlformats.org/officeDocument/2006/relationships" ref="C7558" r:id="rId15113"/>
    <hyperlink xmlns:r="http://schemas.openxmlformats.org/officeDocument/2006/relationships" ref="B7559" r:id="rId15114"/>
    <hyperlink xmlns:r="http://schemas.openxmlformats.org/officeDocument/2006/relationships" ref="C7559" r:id="rId15115"/>
    <hyperlink xmlns:r="http://schemas.openxmlformats.org/officeDocument/2006/relationships" ref="B7560" r:id="rId15116"/>
    <hyperlink xmlns:r="http://schemas.openxmlformats.org/officeDocument/2006/relationships" ref="C7560" r:id="rId15117"/>
    <hyperlink xmlns:r="http://schemas.openxmlformats.org/officeDocument/2006/relationships" ref="B7561" r:id="rId15118"/>
    <hyperlink xmlns:r="http://schemas.openxmlformats.org/officeDocument/2006/relationships" ref="C7561" r:id="rId15119"/>
    <hyperlink xmlns:r="http://schemas.openxmlformats.org/officeDocument/2006/relationships" ref="B7562" r:id="rId15120"/>
    <hyperlink xmlns:r="http://schemas.openxmlformats.org/officeDocument/2006/relationships" ref="C7562" r:id="rId15121"/>
    <hyperlink xmlns:r="http://schemas.openxmlformats.org/officeDocument/2006/relationships" ref="B7563" r:id="rId15122"/>
    <hyperlink xmlns:r="http://schemas.openxmlformats.org/officeDocument/2006/relationships" ref="C7563" r:id="rId15123"/>
    <hyperlink xmlns:r="http://schemas.openxmlformats.org/officeDocument/2006/relationships" ref="B7564" r:id="rId15124"/>
    <hyperlink xmlns:r="http://schemas.openxmlformats.org/officeDocument/2006/relationships" ref="C7564" r:id="rId15125"/>
    <hyperlink xmlns:r="http://schemas.openxmlformats.org/officeDocument/2006/relationships" ref="B7565" r:id="rId15126"/>
    <hyperlink xmlns:r="http://schemas.openxmlformats.org/officeDocument/2006/relationships" ref="C7565" r:id="rId15127"/>
    <hyperlink xmlns:r="http://schemas.openxmlformats.org/officeDocument/2006/relationships" ref="B7566" r:id="rId15128"/>
    <hyperlink xmlns:r="http://schemas.openxmlformats.org/officeDocument/2006/relationships" ref="C7566" r:id="rId15129"/>
    <hyperlink xmlns:r="http://schemas.openxmlformats.org/officeDocument/2006/relationships" ref="B7567" r:id="rId15130"/>
    <hyperlink xmlns:r="http://schemas.openxmlformats.org/officeDocument/2006/relationships" ref="C7567" r:id="rId15131"/>
    <hyperlink xmlns:r="http://schemas.openxmlformats.org/officeDocument/2006/relationships" ref="B7568" r:id="rId15132"/>
    <hyperlink xmlns:r="http://schemas.openxmlformats.org/officeDocument/2006/relationships" ref="C7568" r:id="rId15133"/>
    <hyperlink xmlns:r="http://schemas.openxmlformats.org/officeDocument/2006/relationships" ref="B7569" r:id="rId15134"/>
    <hyperlink xmlns:r="http://schemas.openxmlformats.org/officeDocument/2006/relationships" ref="C7569" r:id="rId15135"/>
    <hyperlink xmlns:r="http://schemas.openxmlformats.org/officeDocument/2006/relationships" ref="B7570" r:id="rId15136"/>
    <hyperlink xmlns:r="http://schemas.openxmlformats.org/officeDocument/2006/relationships" ref="C7570" r:id="rId15137"/>
    <hyperlink xmlns:r="http://schemas.openxmlformats.org/officeDocument/2006/relationships" ref="B7571" r:id="rId15138"/>
    <hyperlink xmlns:r="http://schemas.openxmlformats.org/officeDocument/2006/relationships" ref="C7571" r:id="rId15139"/>
    <hyperlink xmlns:r="http://schemas.openxmlformats.org/officeDocument/2006/relationships" ref="B7572" r:id="rId15140"/>
    <hyperlink xmlns:r="http://schemas.openxmlformats.org/officeDocument/2006/relationships" ref="C7572" r:id="rId15141"/>
    <hyperlink xmlns:r="http://schemas.openxmlformats.org/officeDocument/2006/relationships" ref="B7573" r:id="rId15142"/>
    <hyperlink xmlns:r="http://schemas.openxmlformats.org/officeDocument/2006/relationships" ref="C7573" r:id="rId15143"/>
    <hyperlink xmlns:r="http://schemas.openxmlformats.org/officeDocument/2006/relationships" ref="B7574" r:id="rId15144"/>
    <hyperlink xmlns:r="http://schemas.openxmlformats.org/officeDocument/2006/relationships" ref="C7574" r:id="rId15145"/>
    <hyperlink xmlns:r="http://schemas.openxmlformats.org/officeDocument/2006/relationships" ref="B7575" r:id="rId15146"/>
    <hyperlink xmlns:r="http://schemas.openxmlformats.org/officeDocument/2006/relationships" ref="C7575" r:id="rId15147"/>
    <hyperlink xmlns:r="http://schemas.openxmlformats.org/officeDocument/2006/relationships" ref="B7576" r:id="rId15148"/>
    <hyperlink xmlns:r="http://schemas.openxmlformats.org/officeDocument/2006/relationships" ref="C7576" r:id="rId15149"/>
    <hyperlink xmlns:r="http://schemas.openxmlformats.org/officeDocument/2006/relationships" ref="B7577" r:id="rId15150"/>
    <hyperlink xmlns:r="http://schemas.openxmlformats.org/officeDocument/2006/relationships" ref="C7577" r:id="rId15151"/>
    <hyperlink xmlns:r="http://schemas.openxmlformats.org/officeDocument/2006/relationships" ref="B7578" r:id="rId15152"/>
    <hyperlink xmlns:r="http://schemas.openxmlformats.org/officeDocument/2006/relationships" ref="C7578" r:id="rId15153"/>
    <hyperlink xmlns:r="http://schemas.openxmlformats.org/officeDocument/2006/relationships" ref="B7579" r:id="rId15154"/>
    <hyperlink xmlns:r="http://schemas.openxmlformats.org/officeDocument/2006/relationships" ref="C7579" r:id="rId15155"/>
    <hyperlink xmlns:r="http://schemas.openxmlformats.org/officeDocument/2006/relationships" ref="B7580" r:id="rId15156"/>
    <hyperlink xmlns:r="http://schemas.openxmlformats.org/officeDocument/2006/relationships" ref="C7580" r:id="rId15157"/>
    <hyperlink xmlns:r="http://schemas.openxmlformats.org/officeDocument/2006/relationships" ref="B7581" r:id="rId15158"/>
    <hyperlink xmlns:r="http://schemas.openxmlformats.org/officeDocument/2006/relationships" ref="C7581" r:id="rId15159"/>
    <hyperlink xmlns:r="http://schemas.openxmlformats.org/officeDocument/2006/relationships" ref="B7582" r:id="rId15160"/>
    <hyperlink xmlns:r="http://schemas.openxmlformats.org/officeDocument/2006/relationships" ref="C7582" r:id="rId15161"/>
    <hyperlink xmlns:r="http://schemas.openxmlformats.org/officeDocument/2006/relationships" ref="B7583" r:id="rId15162"/>
    <hyperlink xmlns:r="http://schemas.openxmlformats.org/officeDocument/2006/relationships" ref="C7583" r:id="rId15163"/>
    <hyperlink xmlns:r="http://schemas.openxmlformats.org/officeDocument/2006/relationships" ref="B7584" r:id="rId15164"/>
    <hyperlink xmlns:r="http://schemas.openxmlformats.org/officeDocument/2006/relationships" ref="C7584" r:id="rId15165"/>
    <hyperlink xmlns:r="http://schemas.openxmlformats.org/officeDocument/2006/relationships" ref="B7585" r:id="rId15166"/>
    <hyperlink xmlns:r="http://schemas.openxmlformats.org/officeDocument/2006/relationships" ref="C7585" r:id="rId15167"/>
    <hyperlink xmlns:r="http://schemas.openxmlformats.org/officeDocument/2006/relationships" ref="B7586" r:id="rId15168"/>
    <hyperlink xmlns:r="http://schemas.openxmlformats.org/officeDocument/2006/relationships" ref="C7586" r:id="rId15169"/>
    <hyperlink xmlns:r="http://schemas.openxmlformats.org/officeDocument/2006/relationships" ref="B7587" r:id="rId15170"/>
    <hyperlink xmlns:r="http://schemas.openxmlformats.org/officeDocument/2006/relationships" ref="C7587" r:id="rId15171"/>
    <hyperlink xmlns:r="http://schemas.openxmlformats.org/officeDocument/2006/relationships" ref="B7588" r:id="rId15172"/>
    <hyperlink xmlns:r="http://schemas.openxmlformats.org/officeDocument/2006/relationships" ref="C7588" r:id="rId15173"/>
    <hyperlink xmlns:r="http://schemas.openxmlformats.org/officeDocument/2006/relationships" ref="B7589" r:id="rId15174"/>
    <hyperlink xmlns:r="http://schemas.openxmlformats.org/officeDocument/2006/relationships" ref="C7589" r:id="rId15175"/>
    <hyperlink xmlns:r="http://schemas.openxmlformats.org/officeDocument/2006/relationships" ref="B7590" r:id="rId15176"/>
    <hyperlink xmlns:r="http://schemas.openxmlformats.org/officeDocument/2006/relationships" ref="C7590" r:id="rId15177"/>
    <hyperlink xmlns:r="http://schemas.openxmlformats.org/officeDocument/2006/relationships" ref="B7591" r:id="rId15178"/>
    <hyperlink xmlns:r="http://schemas.openxmlformats.org/officeDocument/2006/relationships" ref="C7591" r:id="rId15179"/>
    <hyperlink xmlns:r="http://schemas.openxmlformats.org/officeDocument/2006/relationships" ref="B7592" r:id="rId15180"/>
    <hyperlink xmlns:r="http://schemas.openxmlformats.org/officeDocument/2006/relationships" ref="C7592" r:id="rId15181"/>
    <hyperlink xmlns:r="http://schemas.openxmlformats.org/officeDocument/2006/relationships" ref="B7593" r:id="rId15182"/>
    <hyperlink xmlns:r="http://schemas.openxmlformats.org/officeDocument/2006/relationships" ref="C7593" r:id="rId15183"/>
    <hyperlink xmlns:r="http://schemas.openxmlformats.org/officeDocument/2006/relationships" ref="B7594" r:id="rId15184"/>
    <hyperlink xmlns:r="http://schemas.openxmlformats.org/officeDocument/2006/relationships" ref="C7594" r:id="rId15185"/>
    <hyperlink xmlns:r="http://schemas.openxmlformats.org/officeDocument/2006/relationships" ref="B7595" r:id="rId15186"/>
    <hyperlink xmlns:r="http://schemas.openxmlformats.org/officeDocument/2006/relationships" ref="C7595" r:id="rId15187"/>
    <hyperlink xmlns:r="http://schemas.openxmlformats.org/officeDocument/2006/relationships" ref="B7596" r:id="rId15188"/>
    <hyperlink xmlns:r="http://schemas.openxmlformats.org/officeDocument/2006/relationships" ref="C7596" r:id="rId15189"/>
    <hyperlink xmlns:r="http://schemas.openxmlformats.org/officeDocument/2006/relationships" ref="B7597" r:id="rId15190"/>
    <hyperlink xmlns:r="http://schemas.openxmlformats.org/officeDocument/2006/relationships" ref="C7597" r:id="rId15191"/>
    <hyperlink xmlns:r="http://schemas.openxmlformats.org/officeDocument/2006/relationships" ref="B7598" r:id="rId15192"/>
    <hyperlink xmlns:r="http://schemas.openxmlformats.org/officeDocument/2006/relationships" ref="C7598" r:id="rId15193"/>
    <hyperlink xmlns:r="http://schemas.openxmlformats.org/officeDocument/2006/relationships" ref="B7599" r:id="rId15194"/>
    <hyperlink xmlns:r="http://schemas.openxmlformats.org/officeDocument/2006/relationships" ref="C7599" r:id="rId15195"/>
    <hyperlink xmlns:r="http://schemas.openxmlformats.org/officeDocument/2006/relationships" ref="B7600" r:id="rId15196"/>
    <hyperlink xmlns:r="http://schemas.openxmlformats.org/officeDocument/2006/relationships" ref="C7600" r:id="rId15197"/>
    <hyperlink xmlns:r="http://schemas.openxmlformats.org/officeDocument/2006/relationships" ref="B7601" r:id="rId15198"/>
    <hyperlink xmlns:r="http://schemas.openxmlformats.org/officeDocument/2006/relationships" ref="C7601" r:id="rId15199"/>
    <hyperlink xmlns:r="http://schemas.openxmlformats.org/officeDocument/2006/relationships" ref="B7602" r:id="rId15200"/>
    <hyperlink xmlns:r="http://schemas.openxmlformats.org/officeDocument/2006/relationships" ref="C7602" r:id="rId15201"/>
    <hyperlink xmlns:r="http://schemas.openxmlformats.org/officeDocument/2006/relationships" ref="B7603" r:id="rId15202"/>
    <hyperlink xmlns:r="http://schemas.openxmlformats.org/officeDocument/2006/relationships" ref="C7603" r:id="rId15203"/>
    <hyperlink xmlns:r="http://schemas.openxmlformats.org/officeDocument/2006/relationships" ref="B7604" r:id="rId15204"/>
    <hyperlink xmlns:r="http://schemas.openxmlformats.org/officeDocument/2006/relationships" ref="C7604" r:id="rId15205"/>
    <hyperlink xmlns:r="http://schemas.openxmlformats.org/officeDocument/2006/relationships" ref="B7605" r:id="rId15206"/>
    <hyperlink xmlns:r="http://schemas.openxmlformats.org/officeDocument/2006/relationships" ref="C7605" r:id="rId15207"/>
    <hyperlink xmlns:r="http://schemas.openxmlformats.org/officeDocument/2006/relationships" ref="B7606" r:id="rId15208"/>
    <hyperlink xmlns:r="http://schemas.openxmlformats.org/officeDocument/2006/relationships" ref="C7606" r:id="rId15209"/>
    <hyperlink xmlns:r="http://schemas.openxmlformats.org/officeDocument/2006/relationships" ref="B7607" r:id="rId15210"/>
    <hyperlink xmlns:r="http://schemas.openxmlformats.org/officeDocument/2006/relationships" ref="C7607" r:id="rId15211"/>
    <hyperlink xmlns:r="http://schemas.openxmlformats.org/officeDocument/2006/relationships" ref="B7608" r:id="rId15212"/>
    <hyperlink xmlns:r="http://schemas.openxmlformats.org/officeDocument/2006/relationships" ref="C7608" r:id="rId15213"/>
    <hyperlink xmlns:r="http://schemas.openxmlformats.org/officeDocument/2006/relationships" ref="B7609" r:id="rId15214"/>
    <hyperlink xmlns:r="http://schemas.openxmlformats.org/officeDocument/2006/relationships" ref="C7609" r:id="rId15215"/>
    <hyperlink xmlns:r="http://schemas.openxmlformats.org/officeDocument/2006/relationships" ref="B7610" r:id="rId15216"/>
    <hyperlink xmlns:r="http://schemas.openxmlformats.org/officeDocument/2006/relationships" ref="C7610" r:id="rId15217"/>
    <hyperlink xmlns:r="http://schemas.openxmlformats.org/officeDocument/2006/relationships" ref="B7611" r:id="rId15218"/>
    <hyperlink xmlns:r="http://schemas.openxmlformats.org/officeDocument/2006/relationships" ref="C7611" r:id="rId15219"/>
    <hyperlink xmlns:r="http://schemas.openxmlformats.org/officeDocument/2006/relationships" ref="B7612" r:id="rId15220"/>
    <hyperlink xmlns:r="http://schemas.openxmlformats.org/officeDocument/2006/relationships" ref="C7612" r:id="rId15221"/>
    <hyperlink xmlns:r="http://schemas.openxmlformats.org/officeDocument/2006/relationships" ref="B7613" r:id="rId15222"/>
    <hyperlink xmlns:r="http://schemas.openxmlformats.org/officeDocument/2006/relationships" ref="C7613" r:id="rId15223"/>
    <hyperlink xmlns:r="http://schemas.openxmlformats.org/officeDocument/2006/relationships" ref="B7614" r:id="rId15224"/>
    <hyperlink xmlns:r="http://schemas.openxmlformats.org/officeDocument/2006/relationships" ref="C7614" r:id="rId15225"/>
    <hyperlink xmlns:r="http://schemas.openxmlformats.org/officeDocument/2006/relationships" ref="B7615" r:id="rId15226"/>
    <hyperlink xmlns:r="http://schemas.openxmlformats.org/officeDocument/2006/relationships" ref="C7615" r:id="rId15227"/>
    <hyperlink xmlns:r="http://schemas.openxmlformats.org/officeDocument/2006/relationships" ref="B7616" r:id="rId15228"/>
    <hyperlink xmlns:r="http://schemas.openxmlformats.org/officeDocument/2006/relationships" ref="C7616" r:id="rId15229"/>
    <hyperlink xmlns:r="http://schemas.openxmlformats.org/officeDocument/2006/relationships" ref="B7617" r:id="rId15230"/>
    <hyperlink xmlns:r="http://schemas.openxmlformats.org/officeDocument/2006/relationships" ref="C7617" r:id="rId15231"/>
    <hyperlink xmlns:r="http://schemas.openxmlformats.org/officeDocument/2006/relationships" ref="B7618" r:id="rId15232"/>
    <hyperlink xmlns:r="http://schemas.openxmlformats.org/officeDocument/2006/relationships" ref="C7618" r:id="rId15233"/>
    <hyperlink xmlns:r="http://schemas.openxmlformats.org/officeDocument/2006/relationships" ref="B7619" r:id="rId15234"/>
    <hyperlink xmlns:r="http://schemas.openxmlformats.org/officeDocument/2006/relationships" ref="C7619" r:id="rId15235"/>
    <hyperlink xmlns:r="http://schemas.openxmlformats.org/officeDocument/2006/relationships" ref="B7620" r:id="rId15236"/>
    <hyperlink xmlns:r="http://schemas.openxmlformats.org/officeDocument/2006/relationships" ref="C7620" r:id="rId15237"/>
    <hyperlink xmlns:r="http://schemas.openxmlformats.org/officeDocument/2006/relationships" ref="B7621" r:id="rId15238"/>
    <hyperlink xmlns:r="http://schemas.openxmlformats.org/officeDocument/2006/relationships" ref="C7621" r:id="rId15239"/>
    <hyperlink xmlns:r="http://schemas.openxmlformats.org/officeDocument/2006/relationships" ref="B7622" r:id="rId15240"/>
    <hyperlink xmlns:r="http://schemas.openxmlformats.org/officeDocument/2006/relationships" ref="C7622" r:id="rId15241"/>
    <hyperlink xmlns:r="http://schemas.openxmlformats.org/officeDocument/2006/relationships" ref="B7623" r:id="rId15242"/>
    <hyperlink xmlns:r="http://schemas.openxmlformats.org/officeDocument/2006/relationships" ref="C7623" r:id="rId15243"/>
    <hyperlink xmlns:r="http://schemas.openxmlformats.org/officeDocument/2006/relationships" ref="B7624" r:id="rId15244"/>
    <hyperlink xmlns:r="http://schemas.openxmlformats.org/officeDocument/2006/relationships" ref="C7624" r:id="rId15245"/>
    <hyperlink xmlns:r="http://schemas.openxmlformats.org/officeDocument/2006/relationships" ref="B7625" r:id="rId15246"/>
    <hyperlink xmlns:r="http://schemas.openxmlformats.org/officeDocument/2006/relationships" ref="C7625" r:id="rId15247"/>
    <hyperlink xmlns:r="http://schemas.openxmlformats.org/officeDocument/2006/relationships" ref="B7626" r:id="rId15248"/>
    <hyperlink xmlns:r="http://schemas.openxmlformats.org/officeDocument/2006/relationships" ref="C7626" r:id="rId15249"/>
    <hyperlink xmlns:r="http://schemas.openxmlformats.org/officeDocument/2006/relationships" ref="B7627" r:id="rId15250"/>
    <hyperlink xmlns:r="http://schemas.openxmlformats.org/officeDocument/2006/relationships" ref="C7627" r:id="rId15251"/>
    <hyperlink xmlns:r="http://schemas.openxmlformats.org/officeDocument/2006/relationships" ref="B7628" r:id="rId15252"/>
    <hyperlink xmlns:r="http://schemas.openxmlformats.org/officeDocument/2006/relationships" ref="C7628" r:id="rId15253"/>
    <hyperlink xmlns:r="http://schemas.openxmlformats.org/officeDocument/2006/relationships" ref="B7629" r:id="rId15254"/>
    <hyperlink xmlns:r="http://schemas.openxmlformats.org/officeDocument/2006/relationships" ref="C7629" r:id="rId15255"/>
    <hyperlink xmlns:r="http://schemas.openxmlformats.org/officeDocument/2006/relationships" ref="B7630" r:id="rId15256"/>
    <hyperlink xmlns:r="http://schemas.openxmlformats.org/officeDocument/2006/relationships" ref="C7630" r:id="rId15257"/>
    <hyperlink xmlns:r="http://schemas.openxmlformats.org/officeDocument/2006/relationships" ref="B7631" r:id="rId15258"/>
    <hyperlink xmlns:r="http://schemas.openxmlformats.org/officeDocument/2006/relationships" ref="C7631" r:id="rId15259"/>
    <hyperlink xmlns:r="http://schemas.openxmlformats.org/officeDocument/2006/relationships" ref="B7632" r:id="rId15260"/>
    <hyperlink xmlns:r="http://schemas.openxmlformats.org/officeDocument/2006/relationships" ref="C7632" r:id="rId15261"/>
    <hyperlink xmlns:r="http://schemas.openxmlformats.org/officeDocument/2006/relationships" ref="B7633" r:id="rId15262"/>
    <hyperlink xmlns:r="http://schemas.openxmlformats.org/officeDocument/2006/relationships" ref="C7633" r:id="rId15263"/>
    <hyperlink xmlns:r="http://schemas.openxmlformats.org/officeDocument/2006/relationships" ref="B7634" r:id="rId15264"/>
    <hyperlink xmlns:r="http://schemas.openxmlformats.org/officeDocument/2006/relationships" ref="C7634" r:id="rId15265"/>
    <hyperlink xmlns:r="http://schemas.openxmlformats.org/officeDocument/2006/relationships" ref="B7635" r:id="rId15266"/>
    <hyperlink xmlns:r="http://schemas.openxmlformats.org/officeDocument/2006/relationships" ref="C7635" r:id="rId15267"/>
    <hyperlink xmlns:r="http://schemas.openxmlformats.org/officeDocument/2006/relationships" ref="B7636" r:id="rId15268"/>
    <hyperlink xmlns:r="http://schemas.openxmlformats.org/officeDocument/2006/relationships" ref="C7636" r:id="rId15269"/>
    <hyperlink xmlns:r="http://schemas.openxmlformats.org/officeDocument/2006/relationships" ref="B7637" r:id="rId15270"/>
    <hyperlink xmlns:r="http://schemas.openxmlformats.org/officeDocument/2006/relationships" ref="C7637" r:id="rId15271"/>
    <hyperlink xmlns:r="http://schemas.openxmlformats.org/officeDocument/2006/relationships" ref="B7638" r:id="rId15272"/>
    <hyperlink xmlns:r="http://schemas.openxmlformats.org/officeDocument/2006/relationships" ref="C7638" r:id="rId15273"/>
    <hyperlink xmlns:r="http://schemas.openxmlformats.org/officeDocument/2006/relationships" ref="B7639" r:id="rId15274"/>
    <hyperlink xmlns:r="http://schemas.openxmlformats.org/officeDocument/2006/relationships" ref="C7639" r:id="rId15275"/>
    <hyperlink xmlns:r="http://schemas.openxmlformats.org/officeDocument/2006/relationships" ref="B7640" r:id="rId15276"/>
    <hyperlink xmlns:r="http://schemas.openxmlformats.org/officeDocument/2006/relationships" ref="C7640" r:id="rId15277"/>
    <hyperlink xmlns:r="http://schemas.openxmlformats.org/officeDocument/2006/relationships" ref="B7641" r:id="rId15278"/>
    <hyperlink xmlns:r="http://schemas.openxmlformats.org/officeDocument/2006/relationships" ref="C7641" r:id="rId15279"/>
    <hyperlink xmlns:r="http://schemas.openxmlformats.org/officeDocument/2006/relationships" ref="B7642" r:id="rId15280"/>
    <hyperlink xmlns:r="http://schemas.openxmlformats.org/officeDocument/2006/relationships" ref="C7642" r:id="rId15281"/>
    <hyperlink xmlns:r="http://schemas.openxmlformats.org/officeDocument/2006/relationships" ref="B7643" r:id="rId15282"/>
    <hyperlink xmlns:r="http://schemas.openxmlformats.org/officeDocument/2006/relationships" ref="C7643" r:id="rId15283"/>
    <hyperlink xmlns:r="http://schemas.openxmlformats.org/officeDocument/2006/relationships" ref="B7644" r:id="rId15284"/>
    <hyperlink xmlns:r="http://schemas.openxmlformats.org/officeDocument/2006/relationships" ref="C7644" r:id="rId15285"/>
    <hyperlink xmlns:r="http://schemas.openxmlformats.org/officeDocument/2006/relationships" ref="B7645" r:id="rId15286"/>
    <hyperlink xmlns:r="http://schemas.openxmlformats.org/officeDocument/2006/relationships" ref="C7645" r:id="rId15287"/>
    <hyperlink xmlns:r="http://schemas.openxmlformats.org/officeDocument/2006/relationships" ref="B7646" r:id="rId15288"/>
    <hyperlink xmlns:r="http://schemas.openxmlformats.org/officeDocument/2006/relationships" ref="C7646" r:id="rId15289"/>
    <hyperlink xmlns:r="http://schemas.openxmlformats.org/officeDocument/2006/relationships" ref="B7647" r:id="rId15290"/>
    <hyperlink xmlns:r="http://schemas.openxmlformats.org/officeDocument/2006/relationships" ref="C7647" r:id="rId15291"/>
    <hyperlink xmlns:r="http://schemas.openxmlformats.org/officeDocument/2006/relationships" ref="B7648" r:id="rId15292"/>
    <hyperlink xmlns:r="http://schemas.openxmlformats.org/officeDocument/2006/relationships" ref="C7648" r:id="rId15293"/>
    <hyperlink xmlns:r="http://schemas.openxmlformats.org/officeDocument/2006/relationships" ref="B7649" r:id="rId15294"/>
    <hyperlink xmlns:r="http://schemas.openxmlformats.org/officeDocument/2006/relationships" ref="C7649" r:id="rId15295"/>
    <hyperlink xmlns:r="http://schemas.openxmlformats.org/officeDocument/2006/relationships" ref="B7650" r:id="rId15296"/>
    <hyperlink xmlns:r="http://schemas.openxmlformats.org/officeDocument/2006/relationships" ref="C7650" r:id="rId15297"/>
    <hyperlink xmlns:r="http://schemas.openxmlformats.org/officeDocument/2006/relationships" ref="B7651" r:id="rId15298"/>
    <hyperlink xmlns:r="http://schemas.openxmlformats.org/officeDocument/2006/relationships" ref="C7651" r:id="rId15299"/>
    <hyperlink xmlns:r="http://schemas.openxmlformats.org/officeDocument/2006/relationships" ref="B7652" r:id="rId15300"/>
    <hyperlink xmlns:r="http://schemas.openxmlformats.org/officeDocument/2006/relationships" ref="C7652" r:id="rId15301"/>
    <hyperlink xmlns:r="http://schemas.openxmlformats.org/officeDocument/2006/relationships" ref="B7653" r:id="rId15302"/>
    <hyperlink xmlns:r="http://schemas.openxmlformats.org/officeDocument/2006/relationships" ref="C7653" r:id="rId15303"/>
    <hyperlink xmlns:r="http://schemas.openxmlformats.org/officeDocument/2006/relationships" ref="B7654" r:id="rId15304"/>
    <hyperlink xmlns:r="http://schemas.openxmlformats.org/officeDocument/2006/relationships" ref="C7654" r:id="rId15305"/>
    <hyperlink xmlns:r="http://schemas.openxmlformats.org/officeDocument/2006/relationships" ref="B7655" r:id="rId15306"/>
    <hyperlink xmlns:r="http://schemas.openxmlformats.org/officeDocument/2006/relationships" ref="C7655" r:id="rId15307"/>
    <hyperlink xmlns:r="http://schemas.openxmlformats.org/officeDocument/2006/relationships" ref="B7656" r:id="rId15308"/>
    <hyperlink xmlns:r="http://schemas.openxmlformats.org/officeDocument/2006/relationships" ref="C7656" r:id="rId15309"/>
    <hyperlink xmlns:r="http://schemas.openxmlformats.org/officeDocument/2006/relationships" ref="B7657" r:id="rId15310"/>
    <hyperlink xmlns:r="http://schemas.openxmlformats.org/officeDocument/2006/relationships" ref="C7657" r:id="rId15311"/>
    <hyperlink xmlns:r="http://schemas.openxmlformats.org/officeDocument/2006/relationships" ref="B7658" r:id="rId15312"/>
    <hyperlink xmlns:r="http://schemas.openxmlformats.org/officeDocument/2006/relationships" ref="C7658" r:id="rId15313"/>
    <hyperlink xmlns:r="http://schemas.openxmlformats.org/officeDocument/2006/relationships" ref="B7659" r:id="rId15314"/>
    <hyperlink xmlns:r="http://schemas.openxmlformats.org/officeDocument/2006/relationships" ref="C7659" r:id="rId15315"/>
    <hyperlink xmlns:r="http://schemas.openxmlformats.org/officeDocument/2006/relationships" ref="B7660" r:id="rId15316"/>
    <hyperlink xmlns:r="http://schemas.openxmlformats.org/officeDocument/2006/relationships" ref="C7660" r:id="rId15317"/>
    <hyperlink xmlns:r="http://schemas.openxmlformats.org/officeDocument/2006/relationships" ref="B7661" r:id="rId15318"/>
    <hyperlink xmlns:r="http://schemas.openxmlformats.org/officeDocument/2006/relationships" ref="C7661" r:id="rId15319"/>
    <hyperlink xmlns:r="http://schemas.openxmlformats.org/officeDocument/2006/relationships" ref="B7662" r:id="rId15320"/>
    <hyperlink xmlns:r="http://schemas.openxmlformats.org/officeDocument/2006/relationships" ref="C7662" r:id="rId15321"/>
    <hyperlink xmlns:r="http://schemas.openxmlformats.org/officeDocument/2006/relationships" ref="B7663" r:id="rId15322"/>
    <hyperlink xmlns:r="http://schemas.openxmlformats.org/officeDocument/2006/relationships" ref="C7663" r:id="rId15323"/>
    <hyperlink xmlns:r="http://schemas.openxmlformats.org/officeDocument/2006/relationships" ref="B7664" r:id="rId15324"/>
    <hyperlink xmlns:r="http://schemas.openxmlformats.org/officeDocument/2006/relationships" ref="C7664" r:id="rId15325"/>
    <hyperlink xmlns:r="http://schemas.openxmlformats.org/officeDocument/2006/relationships" ref="B7665" r:id="rId15326"/>
    <hyperlink xmlns:r="http://schemas.openxmlformats.org/officeDocument/2006/relationships" ref="C7665" r:id="rId15327"/>
    <hyperlink xmlns:r="http://schemas.openxmlformats.org/officeDocument/2006/relationships" ref="B7666" r:id="rId15328"/>
    <hyperlink xmlns:r="http://schemas.openxmlformats.org/officeDocument/2006/relationships" ref="C7666" r:id="rId15329"/>
    <hyperlink xmlns:r="http://schemas.openxmlformats.org/officeDocument/2006/relationships" ref="B7667" r:id="rId15330"/>
    <hyperlink xmlns:r="http://schemas.openxmlformats.org/officeDocument/2006/relationships" ref="C7667" r:id="rId15331"/>
    <hyperlink xmlns:r="http://schemas.openxmlformats.org/officeDocument/2006/relationships" ref="B7668" r:id="rId15332"/>
    <hyperlink xmlns:r="http://schemas.openxmlformats.org/officeDocument/2006/relationships" ref="C7668" r:id="rId15333"/>
    <hyperlink xmlns:r="http://schemas.openxmlformats.org/officeDocument/2006/relationships" ref="B7669" r:id="rId15334"/>
    <hyperlink xmlns:r="http://schemas.openxmlformats.org/officeDocument/2006/relationships" ref="C7669" r:id="rId15335"/>
    <hyperlink xmlns:r="http://schemas.openxmlformats.org/officeDocument/2006/relationships" ref="B7670" r:id="rId15336"/>
    <hyperlink xmlns:r="http://schemas.openxmlformats.org/officeDocument/2006/relationships" ref="C7670" r:id="rId15337"/>
    <hyperlink xmlns:r="http://schemas.openxmlformats.org/officeDocument/2006/relationships" ref="B7671" r:id="rId15338"/>
    <hyperlink xmlns:r="http://schemas.openxmlformats.org/officeDocument/2006/relationships" ref="C7671" r:id="rId15339"/>
    <hyperlink xmlns:r="http://schemas.openxmlformats.org/officeDocument/2006/relationships" ref="B7672" r:id="rId15340"/>
    <hyperlink xmlns:r="http://schemas.openxmlformats.org/officeDocument/2006/relationships" ref="C7672" r:id="rId15341"/>
    <hyperlink xmlns:r="http://schemas.openxmlformats.org/officeDocument/2006/relationships" ref="B7673" r:id="rId15342"/>
    <hyperlink xmlns:r="http://schemas.openxmlformats.org/officeDocument/2006/relationships" ref="C7673" r:id="rId15343"/>
    <hyperlink xmlns:r="http://schemas.openxmlformats.org/officeDocument/2006/relationships" ref="B7674" r:id="rId15344"/>
    <hyperlink xmlns:r="http://schemas.openxmlformats.org/officeDocument/2006/relationships" ref="C7674" r:id="rId15345"/>
    <hyperlink xmlns:r="http://schemas.openxmlformats.org/officeDocument/2006/relationships" ref="B7675" r:id="rId15346"/>
    <hyperlink xmlns:r="http://schemas.openxmlformats.org/officeDocument/2006/relationships" ref="C7675" r:id="rId15347"/>
    <hyperlink xmlns:r="http://schemas.openxmlformats.org/officeDocument/2006/relationships" ref="B7676" r:id="rId15348"/>
    <hyperlink xmlns:r="http://schemas.openxmlformats.org/officeDocument/2006/relationships" ref="C7676" r:id="rId15349"/>
    <hyperlink xmlns:r="http://schemas.openxmlformats.org/officeDocument/2006/relationships" ref="B7677" r:id="rId15350"/>
    <hyperlink xmlns:r="http://schemas.openxmlformats.org/officeDocument/2006/relationships" ref="C7677" r:id="rId15351"/>
    <hyperlink xmlns:r="http://schemas.openxmlformats.org/officeDocument/2006/relationships" ref="B7678" r:id="rId15352"/>
    <hyperlink xmlns:r="http://schemas.openxmlformats.org/officeDocument/2006/relationships" ref="C7678" r:id="rId15353"/>
    <hyperlink xmlns:r="http://schemas.openxmlformats.org/officeDocument/2006/relationships" ref="B7679" r:id="rId15354"/>
    <hyperlink xmlns:r="http://schemas.openxmlformats.org/officeDocument/2006/relationships" ref="C7679" r:id="rId15355"/>
    <hyperlink xmlns:r="http://schemas.openxmlformats.org/officeDocument/2006/relationships" ref="B7680" r:id="rId15356"/>
    <hyperlink xmlns:r="http://schemas.openxmlformats.org/officeDocument/2006/relationships" ref="C7680" r:id="rId15357"/>
    <hyperlink xmlns:r="http://schemas.openxmlformats.org/officeDocument/2006/relationships" ref="B7681" r:id="rId15358"/>
    <hyperlink xmlns:r="http://schemas.openxmlformats.org/officeDocument/2006/relationships" ref="C7681" r:id="rId15359"/>
    <hyperlink xmlns:r="http://schemas.openxmlformats.org/officeDocument/2006/relationships" ref="B7682" r:id="rId15360"/>
    <hyperlink xmlns:r="http://schemas.openxmlformats.org/officeDocument/2006/relationships" ref="C7682" r:id="rId15361"/>
    <hyperlink xmlns:r="http://schemas.openxmlformats.org/officeDocument/2006/relationships" ref="B7683" r:id="rId15362"/>
    <hyperlink xmlns:r="http://schemas.openxmlformats.org/officeDocument/2006/relationships" ref="C7683" r:id="rId15363"/>
    <hyperlink xmlns:r="http://schemas.openxmlformats.org/officeDocument/2006/relationships" ref="B7684" r:id="rId15364"/>
    <hyperlink xmlns:r="http://schemas.openxmlformats.org/officeDocument/2006/relationships" ref="C7684" r:id="rId15365"/>
    <hyperlink xmlns:r="http://schemas.openxmlformats.org/officeDocument/2006/relationships" ref="B7685" r:id="rId15366"/>
    <hyperlink xmlns:r="http://schemas.openxmlformats.org/officeDocument/2006/relationships" ref="C7685" r:id="rId15367"/>
    <hyperlink xmlns:r="http://schemas.openxmlformats.org/officeDocument/2006/relationships" ref="B7686" r:id="rId15368"/>
    <hyperlink xmlns:r="http://schemas.openxmlformats.org/officeDocument/2006/relationships" ref="C7686" r:id="rId15369"/>
    <hyperlink xmlns:r="http://schemas.openxmlformats.org/officeDocument/2006/relationships" ref="B7687" r:id="rId15370"/>
    <hyperlink xmlns:r="http://schemas.openxmlformats.org/officeDocument/2006/relationships" ref="C7687" r:id="rId15371"/>
    <hyperlink xmlns:r="http://schemas.openxmlformats.org/officeDocument/2006/relationships" ref="B7688" r:id="rId15372"/>
    <hyperlink xmlns:r="http://schemas.openxmlformats.org/officeDocument/2006/relationships" ref="C7688" r:id="rId15373"/>
    <hyperlink xmlns:r="http://schemas.openxmlformats.org/officeDocument/2006/relationships" ref="B7689" r:id="rId15374"/>
    <hyperlink xmlns:r="http://schemas.openxmlformats.org/officeDocument/2006/relationships" ref="C7689" r:id="rId15375"/>
    <hyperlink xmlns:r="http://schemas.openxmlformats.org/officeDocument/2006/relationships" ref="B7690" r:id="rId15376"/>
    <hyperlink xmlns:r="http://schemas.openxmlformats.org/officeDocument/2006/relationships" ref="C7690" r:id="rId15377"/>
    <hyperlink xmlns:r="http://schemas.openxmlformats.org/officeDocument/2006/relationships" ref="B7691" r:id="rId15378"/>
    <hyperlink xmlns:r="http://schemas.openxmlformats.org/officeDocument/2006/relationships" ref="C7691" r:id="rId15379"/>
    <hyperlink xmlns:r="http://schemas.openxmlformats.org/officeDocument/2006/relationships" ref="B7692" r:id="rId15380"/>
    <hyperlink xmlns:r="http://schemas.openxmlformats.org/officeDocument/2006/relationships" ref="C7692" r:id="rId15381"/>
    <hyperlink xmlns:r="http://schemas.openxmlformats.org/officeDocument/2006/relationships" ref="B7693" r:id="rId15382"/>
    <hyperlink xmlns:r="http://schemas.openxmlformats.org/officeDocument/2006/relationships" ref="C7693" r:id="rId15383"/>
    <hyperlink xmlns:r="http://schemas.openxmlformats.org/officeDocument/2006/relationships" ref="B7694" r:id="rId15384"/>
    <hyperlink xmlns:r="http://schemas.openxmlformats.org/officeDocument/2006/relationships" ref="C7694" r:id="rId15385"/>
    <hyperlink xmlns:r="http://schemas.openxmlformats.org/officeDocument/2006/relationships" ref="B7695" r:id="rId15386"/>
    <hyperlink xmlns:r="http://schemas.openxmlformats.org/officeDocument/2006/relationships" ref="C7695" r:id="rId15387"/>
    <hyperlink xmlns:r="http://schemas.openxmlformats.org/officeDocument/2006/relationships" ref="B7696" r:id="rId15388"/>
    <hyperlink xmlns:r="http://schemas.openxmlformats.org/officeDocument/2006/relationships" ref="C7696" r:id="rId15389"/>
    <hyperlink xmlns:r="http://schemas.openxmlformats.org/officeDocument/2006/relationships" ref="B7697" r:id="rId15390"/>
    <hyperlink xmlns:r="http://schemas.openxmlformats.org/officeDocument/2006/relationships" ref="C7697" r:id="rId15391"/>
    <hyperlink xmlns:r="http://schemas.openxmlformats.org/officeDocument/2006/relationships" ref="B7698" r:id="rId15392"/>
    <hyperlink xmlns:r="http://schemas.openxmlformats.org/officeDocument/2006/relationships" ref="C7698" r:id="rId15393"/>
    <hyperlink xmlns:r="http://schemas.openxmlformats.org/officeDocument/2006/relationships" ref="B7699" r:id="rId15394"/>
    <hyperlink xmlns:r="http://schemas.openxmlformats.org/officeDocument/2006/relationships" ref="C7699" r:id="rId15395"/>
    <hyperlink xmlns:r="http://schemas.openxmlformats.org/officeDocument/2006/relationships" ref="B7700" r:id="rId15396"/>
    <hyperlink xmlns:r="http://schemas.openxmlformats.org/officeDocument/2006/relationships" ref="C7700" r:id="rId15397"/>
    <hyperlink xmlns:r="http://schemas.openxmlformats.org/officeDocument/2006/relationships" ref="B7701" r:id="rId15398"/>
    <hyperlink xmlns:r="http://schemas.openxmlformats.org/officeDocument/2006/relationships" ref="C7701" r:id="rId15399"/>
    <hyperlink xmlns:r="http://schemas.openxmlformats.org/officeDocument/2006/relationships" ref="B7702" r:id="rId15400"/>
    <hyperlink xmlns:r="http://schemas.openxmlformats.org/officeDocument/2006/relationships" ref="C7702" r:id="rId15401"/>
    <hyperlink xmlns:r="http://schemas.openxmlformats.org/officeDocument/2006/relationships" ref="B7703" r:id="rId15402"/>
    <hyperlink xmlns:r="http://schemas.openxmlformats.org/officeDocument/2006/relationships" ref="C7703" r:id="rId15403"/>
    <hyperlink xmlns:r="http://schemas.openxmlformats.org/officeDocument/2006/relationships" ref="B7704" r:id="rId15404"/>
    <hyperlink xmlns:r="http://schemas.openxmlformats.org/officeDocument/2006/relationships" ref="C7704" r:id="rId15405"/>
    <hyperlink xmlns:r="http://schemas.openxmlformats.org/officeDocument/2006/relationships" ref="B7705" r:id="rId15406"/>
    <hyperlink xmlns:r="http://schemas.openxmlformats.org/officeDocument/2006/relationships" ref="C7705" r:id="rId15407"/>
    <hyperlink xmlns:r="http://schemas.openxmlformats.org/officeDocument/2006/relationships" ref="B7706" r:id="rId15408"/>
    <hyperlink xmlns:r="http://schemas.openxmlformats.org/officeDocument/2006/relationships" ref="C7706" r:id="rId15409"/>
    <hyperlink xmlns:r="http://schemas.openxmlformats.org/officeDocument/2006/relationships" ref="B7707" r:id="rId15410"/>
    <hyperlink xmlns:r="http://schemas.openxmlformats.org/officeDocument/2006/relationships" ref="C7707" r:id="rId15411"/>
    <hyperlink xmlns:r="http://schemas.openxmlformats.org/officeDocument/2006/relationships" ref="B7708" r:id="rId15412"/>
    <hyperlink xmlns:r="http://schemas.openxmlformats.org/officeDocument/2006/relationships" ref="C7708" r:id="rId15413"/>
    <hyperlink xmlns:r="http://schemas.openxmlformats.org/officeDocument/2006/relationships" ref="B7709" r:id="rId15414"/>
    <hyperlink xmlns:r="http://schemas.openxmlformats.org/officeDocument/2006/relationships" ref="C7709" r:id="rId15415"/>
    <hyperlink xmlns:r="http://schemas.openxmlformats.org/officeDocument/2006/relationships" ref="B7710" r:id="rId15416"/>
    <hyperlink xmlns:r="http://schemas.openxmlformats.org/officeDocument/2006/relationships" ref="C7710" r:id="rId15417"/>
    <hyperlink xmlns:r="http://schemas.openxmlformats.org/officeDocument/2006/relationships" ref="B7711" r:id="rId15418"/>
    <hyperlink xmlns:r="http://schemas.openxmlformats.org/officeDocument/2006/relationships" ref="C7711" r:id="rId15419"/>
    <hyperlink xmlns:r="http://schemas.openxmlformats.org/officeDocument/2006/relationships" ref="B7712" r:id="rId15420"/>
    <hyperlink xmlns:r="http://schemas.openxmlformats.org/officeDocument/2006/relationships" ref="C7712" r:id="rId15421"/>
    <hyperlink xmlns:r="http://schemas.openxmlformats.org/officeDocument/2006/relationships" ref="B7713" r:id="rId15422"/>
    <hyperlink xmlns:r="http://schemas.openxmlformats.org/officeDocument/2006/relationships" ref="C7713" r:id="rId15423"/>
    <hyperlink xmlns:r="http://schemas.openxmlformats.org/officeDocument/2006/relationships" ref="B7714" r:id="rId15424"/>
    <hyperlink xmlns:r="http://schemas.openxmlformats.org/officeDocument/2006/relationships" ref="C7714" r:id="rId15425"/>
    <hyperlink xmlns:r="http://schemas.openxmlformats.org/officeDocument/2006/relationships" ref="B7715" r:id="rId15426"/>
    <hyperlink xmlns:r="http://schemas.openxmlformats.org/officeDocument/2006/relationships" ref="C7715" r:id="rId15427"/>
    <hyperlink xmlns:r="http://schemas.openxmlformats.org/officeDocument/2006/relationships" ref="B7716" r:id="rId15428"/>
    <hyperlink xmlns:r="http://schemas.openxmlformats.org/officeDocument/2006/relationships" ref="C7716" r:id="rId15429"/>
    <hyperlink xmlns:r="http://schemas.openxmlformats.org/officeDocument/2006/relationships" ref="B7717" r:id="rId15430"/>
    <hyperlink xmlns:r="http://schemas.openxmlformats.org/officeDocument/2006/relationships" ref="C7717" r:id="rId15431"/>
    <hyperlink xmlns:r="http://schemas.openxmlformats.org/officeDocument/2006/relationships" ref="B7718" r:id="rId15432"/>
    <hyperlink xmlns:r="http://schemas.openxmlformats.org/officeDocument/2006/relationships" ref="C7718" r:id="rId15433"/>
    <hyperlink xmlns:r="http://schemas.openxmlformats.org/officeDocument/2006/relationships" ref="B7719" r:id="rId15434"/>
    <hyperlink xmlns:r="http://schemas.openxmlformats.org/officeDocument/2006/relationships" ref="C7719" r:id="rId15435"/>
    <hyperlink xmlns:r="http://schemas.openxmlformats.org/officeDocument/2006/relationships" ref="B7720" r:id="rId15436"/>
    <hyperlink xmlns:r="http://schemas.openxmlformats.org/officeDocument/2006/relationships" ref="C7720" r:id="rId15437"/>
    <hyperlink xmlns:r="http://schemas.openxmlformats.org/officeDocument/2006/relationships" ref="B7721" r:id="rId15438"/>
    <hyperlink xmlns:r="http://schemas.openxmlformats.org/officeDocument/2006/relationships" ref="C7721" r:id="rId15439"/>
    <hyperlink xmlns:r="http://schemas.openxmlformats.org/officeDocument/2006/relationships" ref="B7722" r:id="rId15440"/>
    <hyperlink xmlns:r="http://schemas.openxmlformats.org/officeDocument/2006/relationships" ref="C7722" r:id="rId15441"/>
    <hyperlink xmlns:r="http://schemas.openxmlformats.org/officeDocument/2006/relationships" ref="B7723" r:id="rId15442"/>
    <hyperlink xmlns:r="http://schemas.openxmlformats.org/officeDocument/2006/relationships" ref="C7723" r:id="rId15443"/>
    <hyperlink xmlns:r="http://schemas.openxmlformats.org/officeDocument/2006/relationships" ref="B7724" r:id="rId15444"/>
    <hyperlink xmlns:r="http://schemas.openxmlformats.org/officeDocument/2006/relationships" ref="C7724" r:id="rId15445"/>
    <hyperlink xmlns:r="http://schemas.openxmlformats.org/officeDocument/2006/relationships" ref="B7725" r:id="rId15446"/>
    <hyperlink xmlns:r="http://schemas.openxmlformats.org/officeDocument/2006/relationships" ref="C7725" r:id="rId15447"/>
    <hyperlink xmlns:r="http://schemas.openxmlformats.org/officeDocument/2006/relationships" ref="B7726" r:id="rId15448"/>
    <hyperlink xmlns:r="http://schemas.openxmlformats.org/officeDocument/2006/relationships" ref="C7726" r:id="rId15449"/>
    <hyperlink xmlns:r="http://schemas.openxmlformats.org/officeDocument/2006/relationships" ref="B7727" r:id="rId15450"/>
    <hyperlink xmlns:r="http://schemas.openxmlformats.org/officeDocument/2006/relationships" ref="C7727" r:id="rId15451"/>
    <hyperlink xmlns:r="http://schemas.openxmlformats.org/officeDocument/2006/relationships" ref="B7728" r:id="rId15452"/>
    <hyperlink xmlns:r="http://schemas.openxmlformats.org/officeDocument/2006/relationships" ref="C7728" r:id="rId15453"/>
    <hyperlink xmlns:r="http://schemas.openxmlformats.org/officeDocument/2006/relationships" ref="B7729" r:id="rId15454"/>
    <hyperlink xmlns:r="http://schemas.openxmlformats.org/officeDocument/2006/relationships" ref="C7729" r:id="rId15455"/>
    <hyperlink xmlns:r="http://schemas.openxmlformats.org/officeDocument/2006/relationships" ref="B7730" r:id="rId15456"/>
    <hyperlink xmlns:r="http://schemas.openxmlformats.org/officeDocument/2006/relationships" ref="C7730" r:id="rId15457"/>
    <hyperlink xmlns:r="http://schemas.openxmlformats.org/officeDocument/2006/relationships" ref="B7731" r:id="rId15458"/>
    <hyperlink xmlns:r="http://schemas.openxmlformats.org/officeDocument/2006/relationships" ref="C7731" r:id="rId15459"/>
    <hyperlink xmlns:r="http://schemas.openxmlformats.org/officeDocument/2006/relationships" ref="B7732" r:id="rId15460"/>
    <hyperlink xmlns:r="http://schemas.openxmlformats.org/officeDocument/2006/relationships" ref="C7732" r:id="rId15461"/>
    <hyperlink xmlns:r="http://schemas.openxmlformats.org/officeDocument/2006/relationships" ref="B7733" r:id="rId15462"/>
    <hyperlink xmlns:r="http://schemas.openxmlformats.org/officeDocument/2006/relationships" ref="C7733" r:id="rId15463"/>
    <hyperlink xmlns:r="http://schemas.openxmlformats.org/officeDocument/2006/relationships" ref="B7734" r:id="rId15464"/>
    <hyperlink xmlns:r="http://schemas.openxmlformats.org/officeDocument/2006/relationships" ref="C7734" r:id="rId15465"/>
    <hyperlink xmlns:r="http://schemas.openxmlformats.org/officeDocument/2006/relationships" ref="B7735" r:id="rId15466"/>
    <hyperlink xmlns:r="http://schemas.openxmlformats.org/officeDocument/2006/relationships" ref="C7735" r:id="rId15467"/>
    <hyperlink xmlns:r="http://schemas.openxmlformats.org/officeDocument/2006/relationships" ref="B7736" r:id="rId15468"/>
    <hyperlink xmlns:r="http://schemas.openxmlformats.org/officeDocument/2006/relationships" ref="C7736" r:id="rId15469"/>
    <hyperlink xmlns:r="http://schemas.openxmlformats.org/officeDocument/2006/relationships" ref="B7737" r:id="rId15470"/>
    <hyperlink xmlns:r="http://schemas.openxmlformats.org/officeDocument/2006/relationships" ref="C7737" r:id="rId15471"/>
    <hyperlink xmlns:r="http://schemas.openxmlformats.org/officeDocument/2006/relationships" ref="B7738" r:id="rId15472"/>
    <hyperlink xmlns:r="http://schemas.openxmlformats.org/officeDocument/2006/relationships" ref="C7738" r:id="rId15473"/>
    <hyperlink xmlns:r="http://schemas.openxmlformats.org/officeDocument/2006/relationships" ref="B7739" r:id="rId15474"/>
    <hyperlink xmlns:r="http://schemas.openxmlformats.org/officeDocument/2006/relationships" ref="C7739" r:id="rId15475"/>
    <hyperlink xmlns:r="http://schemas.openxmlformats.org/officeDocument/2006/relationships" ref="B7740" r:id="rId15476"/>
    <hyperlink xmlns:r="http://schemas.openxmlformats.org/officeDocument/2006/relationships" ref="C7740" r:id="rId15477"/>
    <hyperlink xmlns:r="http://schemas.openxmlformats.org/officeDocument/2006/relationships" ref="B7741" r:id="rId15478"/>
    <hyperlink xmlns:r="http://schemas.openxmlformats.org/officeDocument/2006/relationships" ref="C7741" r:id="rId15479"/>
    <hyperlink xmlns:r="http://schemas.openxmlformats.org/officeDocument/2006/relationships" ref="B7742" r:id="rId15480"/>
    <hyperlink xmlns:r="http://schemas.openxmlformats.org/officeDocument/2006/relationships" ref="C7742" r:id="rId15481"/>
    <hyperlink xmlns:r="http://schemas.openxmlformats.org/officeDocument/2006/relationships" ref="B7743" r:id="rId15482"/>
    <hyperlink xmlns:r="http://schemas.openxmlformats.org/officeDocument/2006/relationships" ref="C7743" r:id="rId15483"/>
    <hyperlink xmlns:r="http://schemas.openxmlformats.org/officeDocument/2006/relationships" ref="B7744" r:id="rId15484"/>
    <hyperlink xmlns:r="http://schemas.openxmlformats.org/officeDocument/2006/relationships" ref="C7744" r:id="rId15485"/>
    <hyperlink xmlns:r="http://schemas.openxmlformats.org/officeDocument/2006/relationships" ref="B7745" r:id="rId15486"/>
    <hyperlink xmlns:r="http://schemas.openxmlformats.org/officeDocument/2006/relationships" ref="C7745" r:id="rId15487"/>
    <hyperlink xmlns:r="http://schemas.openxmlformats.org/officeDocument/2006/relationships" ref="B7746" r:id="rId15488"/>
    <hyperlink xmlns:r="http://schemas.openxmlformats.org/officeDocument/2006/relationships" ref="C7746" r:id="rId15489"/>
    <hyperlink xmlns:r="http://schemas.openxmlformats.org/officeDocument/2006/relationships" ref="B7747" r:id="rId15490"/>
    <hyperlink xmlns:r="http://schemas.openxmlformats.org/officeDocument/2006/relationships" ref="C7747" r:id="rId15491"/>
    <hyperlink xmlns:r="http://schemas.openxmlformats.org/officeDocument/2006/relationships" ref="B7748" r:id="rId15492"/>
    <hyperlink xmlns:r="http://schemas.openxmlformats.org/officeDocument/2006/relationships" ref="C7748" r:id="rId15493"/>
    <hyperlink xmlns:r="http://schemas.openxmlformats.org/officeDocument/2006/relationships" ref="B7749" r:id="rId15494"/>
    <hyperlink xmlns:r="http://schemas.openxmlformats.org/officeDocument/2006/relationships" ref="C7749" r:id="rId15495"/>
    <hyperlink xmlns:r="http://schemas.openxmlformats.org/officeDocument/2006/relationships" ref="B7750" r:id="rId15496"/>
    <hyperlink xmlns:r="http://schemas.openxmlformats.org/officeDocument/2006/relationships" ref="C7750" r:id="rId15497"/>
    <hyperlink xmlns:r="http://schemas.openxmlformats.org/officeDocument/2006/relationships" ref="B7751" r:id="rId15498"/>
    <hyperlink xmlns:r="http://schemas.openxmlformats.org/officeDocument/2006/relationships" ref="C7751" r:id="rId15499"/>
    <hyperlink xmlns:r="http://schemas.openxmlformats.org/officeDocument/2006/relationships" ref="B7752" r:id="rId15500"/>
    <hyperlink xmlns:r="http://schemas.openxmlformats.org/officeDocument/2006/relationships" ref="C7752" r:id="rId15501"/>
    <hyperlink xmlns:r="http://schemas.openxmlformats.org/officeDocument/2006/relationships" ref="B7753" r:id="rId15502"/>
    <hyperlink xmlns:r="http://schemas.openxmlformats.org/officeDocument/2006/relationships" ref="C7753" r:id="rId15503"/>
    <hyperlink xmlns:r="http://schemas.openxmlformats.org/officeDocument/2006/relationships" ref="B7754" r:id="rId15504"/>
    <hyperlink xmlns:r="http://schemas.openxmlformats.org/officeDocument/2006/relationships" ref="C7754" r:id="rId15505"/>
    <hyperlink xmlns:r="http://schemas.openxmlformats.org/officeDocument/2006/relationships" ref="B7755" r:id="rId15506"/>
    <hyperlink xmlns:r="http://schemas.openxmlformats.org/officeDocument/2006/relationships" ref="C7755" r:id="rId15507"/>
    <hyperlink xmlns:r="http://schemas.openxmlformats.org/officeDocument/2006/relationships" ref="B7756" r:id="rId15508"/>
    <hyperlink xmlns:r="http://schemas.openxmlformats.org/officeDocument/2006/relationships" ref="C7756" r:id="rId15509"/>
    <hyperlink xmlns:r="http://schemas.openxmlformats.org/officeDocument/2006/relationships" ref="B7757" r:id="rId15510"/>
    <hyperlink xmlns:r="http://schemas.openxmlformats.org/officeDocument/2006/relationships" ref="C7757" r:id="rId15511"/>
    <hyperlink xmlns:r="http://schemas.openxmlformats.org/officeDocument/2006/relationships" ref="B7758" r:id="rId15512"/>
    <hyperlink xmlns:r="http://schemas.openxmlformats.org/officeDocument/2006/relationships" ref="C7758" r:id="rId15513"/>
    <hyperlink xmlns:r="http://schemas.openxmlformats.org/officeDocument/2006/relationships" ref="B7759" r:id="rId15514"/>
    <hyperlink xmlns:r="http://schemas.openxmlformats.org/officeDocument/2006/relationships" ref="C7759" r:id="rId15515"/>
    <hyperlink xmlns:r="http://schemas.openxmlformats.org/officeDocument/2006/relationships" ref="B7760" r:id="rId15516"/>
    <hyperlink xmlns:r="http://schemas.openxmlformats.org/officeDocument/2006/relationships" ref="C7760" r:id="rId15517"/>
    <hyperlink xmlns:r="http://schemas.openxmlformats.org/officeDocument/2006/relationships" ref="B7761" r:id="rId15518"/>
    <hyperlink xmlns:r="http://schemas.openxmlformats.org/officeDocument/2006/relationships" ref="C7761" r:id="rId15519"/>
    <hyperlink xmlns:r="http://schemas.openxmlformats.org/officeDocument/2006/relationships" ref="B7762" r:id="rId15520"/>
    <hyperlink xmlns:r="http://schemas.openxmlformats.org/officeDocument/2006/relationships" ref="C7762" r:id="rId15521"/>
    <hyperlink xmlns:r="http://schemas.openxmlformats.org/officeDocument/2006/relationships" ref="B7763" r:id="rId15522"/>
    <hyperlink xmlns:r="http://schemas.openxmlformats.org/officeDocument/2006/relationships" ref="C7763" r:id="rId15523"/>
    <hyperlink xmlns:r="http://schemas.openxmlformats.org/officeDocument/2006/relationships" ref="B7764" r:id="rId15524"/>
    <hyperlink xmlns:r="http://schemas.openxmlformats.org/officeDocument/2006/relationships" ref="C7764" r:id="rId15525"/>
    <hyperlink xmlns:r="http://schemas.openxmlformats.org/officeDocument/2006/relationships" ref="B7765" r:id="rId15526"/>
    <hyperlink xmlns:r="http://schemas.openxmlformats.org/officeDocument/2006/relationships" ref="C7765" r:id="rId15527"/>
    <hyperlink xmlns:r="http://schemas.openxmlformats.org/officeDocument/2006/relationships" ref="B7766" r:id="rId15528"/>
    <hyperlink xmlns:r="http://schemas.openxmlformats.org/officeDocument/2006/relationships" ref="C7766" r:id="rId15529"/>
    <hyperlink xmlns:r="http://schemas.openxmlformats.org/officeDocument/2006/relationships" ref="B7767" r:id="rId15530"/>
    <hyperlink xmlns:r="http://schemas.openxmlformats.org/officeDocument/2006/relationships" ref="C7767" r:id="rId15531"/>
    <hyperlink xmlns:r="http://schemas.openxmlformats.org/officeDocument/2006/relationships" ref="B7768" r:id="rId15532"/>
    <hyperlink xmlns:r="http://schemas.openxmlformats.org/officeDocument/2006/relationships" ref="C7768" r:id="rId15533"/>
    <hyperlink xmlns:r="http://schemas.openxmlformats.org/officeDocument/2006/relationships" ref="B7769" r:id="rId15534"/>
    <hyperlink xmlns:r="http://schemas.openxmlformats.org/officeDocument/2006/relationships" ref="C7769" r:id="rId15535"/>
    <hyperlink xmlns:r="http://schemas.openxmlformats.org/officeDocument/2006/relationships" ref="B7770" r:id="rId15536"/>
    <hyperlink xmlns:r="http://schemas.openxmlformats.org/officeDocument/2006/relationships" ref="C7770" r:id="rId15537"/>
    <hyperlink xmlns:r="http://schemas.openxmlformats.org/officeDocument/2006/relationships" ref="B7771" r:id="rId15538"/>
    <hyperlink xmlns:r="http://schemas.openxmlformats.org/officeDocument/2006/relationships" ref="C7771" r:id="rId15539"/>
    <hyperlink xmlns:r="http://schemas.openxmlformats.org/officeDocument/2006/relationships" ref="B7772" r:id="rId15540"/>
    <hyperlink xmlns:r="http://schemas.openxmlformats.org/officeDocument/2006/relationships" ref="C7772" r:id="rId15541"/>
    <hyperlink xmlns:r="http://schemas.openxmlformats.org/officeDocument/2006/relationships" ref="B7773" r:id="rId15542"/>
    <hyperlink xmlns:r="http://schemas.openxmlformats.org/officeDocument/2006/relationships" ref="C7773" r:id="rId15543"/>
    <hyperlink xmlns:r="http://schemas.openxmlformats.org/officeDocument/2006/relationships" ref="B7774" r:id="rId15544"/>
    <hyperlink xmlns:r="http://schemas.openxmlformats.org/officeDocument/2006/relationships" ref="C7774" r:id="rId15545"/>
    <hyperlink xmlns:r="http://schemas.openxmlformats.org/officeDocument/2006/relationships" ref="B7775" r:id="rId15546"/>
    <hyperlink xmlns:r="http://schemas.openxmlformats.org/officeDocument/2006/relationships" ref="C7775" r:id="rId15547"/>
    <hyperlink xmlns:r="http://schemas.openxmlformats.org/officeDocument/2006/relationships" ref="B7776" r:id="rId15548"/>
    <hyperlink xmlns:r="http://schemas.openxmlformats.org/officeDocument/2006/relationships" ref="C7776" r:id="rId15549"/>
    <hyperlink xmlns:r="http://schemas.openxmlformats.org/officeDocument/2006/relationships" ref="B7777" r:id="rId15550"/>
    <hyperlink xmlns:r="http://schemas.openxmlformats.org/officeDocument/2006/relationships" ref="C7777" r:id="rId15551"/>
    <hyperlink xmlns:r="http://schemas.openxmlformats.org/officeDocument/2006/relationships" ref="B7778" r:id="rId15552"/>
    <hyperlink xmlns:r="http://schemas.openxmlformats.org/officeDocument/2006/relationships" ref="C7778" r:id="rId15553"/>
    <hyperlink xmlns:r="http://schemas.openxmlformats.org/officeDocument/2006/relationships" ref="B7779" r:id="rId15554"/>
    <hyperlink xmlns:r="http://schemas.openxmlformats.org/officeDocument/2006/relationships" ref="C7779" r:id="rId15555"/>
    <hyperlink xmlns:r="http://schemas.openxmlformats.org/officeDocument/2006/relationships" ref="B7780" r:id="rId15556"/>
    <hyperlink xmlns:r="http://schemas.openxmlformats.org/officeDocument/2006/relationships" ref="C7780" r:id="rId15557"/>
    <hyperlink xmlns:r="http://schemas.openxmlformats.org/officeDocument/2006/relationships" ref="B7781" r:id="rId15558"/>
    <hyperlink xmlns:r="http://schemas.openxmlformats.org/officeDocument/2006/relationships" ref="C7781" r:id="rId15559"/>
    <hyperlink xmlns:r="http://schemas.openxmlformats.org/officeDocument/2006/relationships" ref="B7782" r:id="rId15560"/>
    <hyperlink xmlns:r="http://schemas.openxmlformats.org/officeDocument/2006/relationships" ref="C7782" r:id="rId15561"/>
    <hyperlink xmlns:r="http://schemas.openxmlformats.org/officeDocument/2006/relationships" ref="B7783" r:id="rId15562"/>
    <hyperlink xmlns:r="http://schemas.openxmlformats.org/officeDocument/2006/relationships" ref="C7783" r:id="rId15563"/>
    <hyperlink xmlns:r="http://schemas.openxmlformats.org/officeDocument/2006/relationships" ref="B7784" r:id="rId15564"/>
    <hyperlink xmlns:r="http://schemas.openxmlformats.org/officeDocument/2006/relationships" ref="C7784" r:id="rId15565"/>
    <hyperlink xmlns:r="http://schemas.openxmlformats.org/officeDocument/2006/relationships" ref="B7785" r:id="rId15566"/>
    <hyperlink xmlns:r="http://schemas.openxmlformats.org/officeDocument/2006/relationships" ref="C7785" r:id="rId15567"/>
    <hyperlink xmlns:r="http://schemas.openxmlformats.org/officeDocument/2006/relationships" ref="B7786" r:id="rId15568"/>
    <hyperlink xmlns:r="http://schemas.openxmlformats.org/officeDocument/2006/relationships" ref="C7786" r:id="rId15569"/>
    <hyperlink xmlns:r="http://schemas.openxmlformats.org/officeDocument/2006/relationships" ref="B7787" r:id="rId15570"/>
    <hyperlink xmlns:r="http://schemas.openxmlformats.org/officeDocument/2006/relationships" ref="C7787" r:id="rId15571"/>
    <hyperlink xmlns:r="http://schemas.openxmlformats.org/officeDocument/2006/relationships" ref="B7788" r:id="rId15572"/>
    <hyperlink xmlns:r="http://schemas.openxmlformats.org/officeDocument/2006/relationships" ref="C7788" r:id="rId15573"/>
    <hyperlink xmlns:r="http://schemas.openxmlformats.org/officeDocument/2006/relationships" ref="B7789" r:id="rId15574"/>
    <hyperlink xmlns:r="http://schemas.openxmlformats.org/officeDocument/2006/relationships" ref="C7789" r:id="rId15575"/>
    <hyperlink xmlns:r="http://schemas.openxmlformats.org/officeDocument/2006/relationships" ref="B7790" r:id="rId15576"/>
    <hyperlink xmlns:r="http://schemas.openxmlformats.org/officeDocument/2006/relationships" ref="C7790" r:id="rId15577"/>
    <hyperlink xmlns:r="http://schemas.openxmlformats.org/officeDocument/2006/relationships" ref="B7791" r:id="rId15578"/>
    <hyperlink xmlns:r="http://schemas.openxmlformats.org/officeDocument/2006/relationships" ref="C7791" r:id="rId15579"/>
    <hyperlink xmlns:r="http://schemas.openxmlformats.org/officeDocument/2006/relationships" ref="B7792" r:id="rId15580"/>
    <hyperlink xmlns:r="http://schemas.openxmlformats.org/officeDocument/2006/relationships" ref="C7792" r:id="rId15581"/>
    <hyperlink xmlns:r="http://schemas.openxmlformats.org/officeDocument/2006/relationships" ref="B7793" r:id="rId15582"/>
    <hyperlink xmlns:r="http://schemas.openxmlformats.org/officeDocument/2006/relationships" ref="C7793" r:id="rId15583"/>
    <hyperlink xmlns:r="http://schemas.openxmlformats.org/officeDocument/2006/relationships" ref="B7794" r:id="rId15584"/>
    <hyperlink xmlns:r="http://schemas.openxmlformats.org/officeDocument/2006/relationships" ref="C7794" r:id="rId15585"/>
    <hyperlink xmlns:r="http://schemas.openxmlformats.org/officeDocument/2006/relationships" ref="B7795" r:id="rId15586"/>
    <hyperlink xmlns:r="http://schemas.openxmlformats.org/officeDocument/2006/relationships" ref="C7795" r:id="rId15587"/>
    <hyperlink xmlns:r="http://schemas.openxmlformats.org/officeDocument/2006/relationships" ref="B7796" r:id="rId15588"/>
    <hyperlink xmlns:r="http://schemas.openxmlformats.org/officeDocument/2006/relationships" ref="C7796" r:id="rId15589"/>
    <hyperlink xmlns:r="http://schemas.openxmlformats.org/officeDocument/2006/relationships" ref="B7797" r:id="rId15590"/>
    <hyperlink xmlns:r="http://schemas.openxmlformats.org/officeDocument/2006/relationships" ref="C7797" r:id="rId15591"/>
    <hyperlink xmlns:r="http://schemas.openxmlformats.org/officeDocument/2006/relationships" ref="B7798" r:id="rId15592"/>
    <hyperlink xmlns:r="http://schemas.openxmlformats.org/officeDocument/2006/relationships" ref="C7798" r:id="rId15593"/>
    <hyperlink xmlns:r="http://schemas.openxmlformats.org/officeDocument/2006/relationships" ref="B7799" r:id="rId15594"/>
    <hyperlink xmlns:r="http://schemas.openxmlformats.org/officeDocument/2006/relationships" ref="C7799" r:id="rId15595"/>
    <hyperlink xmlns:r="http://schemas.openxmlformats.org/officeDocument/2006/relationships" ref="B7800" r:id="rId15596"/>
    <hyperlink xmlns:r="http://schemas.openxmlformats.org/officeDocument/2006/relationships" ref="C7800" r:id="rId15597"/>
    <hyperlink xmlns:r="http://schemas.openxmlformats.org/officeDocument/2006/relationships" ref="B7801" r:id="rId15598"/>
    <hyperlink xmlns:r="http://schemas.openxmlformats.org/officeDocument/2006/relationships" ref="C7801" r:id="rId15599"/>
    <hyperlink xmlns:r="http://schemas.openxmlformats.org/officeDocument/2006/relationships" ref="B7802" r:id="rId15600"/>
    <hyperlink xmlns:r="http://schemas.openxmlformats.org/officeDocument/2006/relationships" ref="C7802" r:id="rId15601"/>
    <hyperlink xmlns:r="http://schemas.openxmlformats.org/officeDocument/2006/relationships" ref="B7803" r:id="rId15602"/>
    <hyperlink xmlns:r="http://schemas.openxmlformats.org/officeDocument/2006/relationships" ref="C7803" r:id="rId15603"/>
    <hyperlink xmlns:r="http://schemas.openxmlformats.org/officeDocument/2006/relationships" ref="B7804" r:id="rId15604"/>
    <hyperlink xmlns:r="http://schemas.openxmlformats.org/officeDocument/2006/relationships" ref="C7804" r:id="rId15605"/>
    <hyperlink xmlns:r="http://schemas.openxmlformats.org/officeDocument/2006/relationships" ref="B7805" r:id="rId15606"/>
    <hyperlink xmlns:r="http://schemas.openxmlformats.org/officeDocument/2006/relationships" ref="C7805" r:id="rId15607"/>
    <hyperlink xmlns:r="http://schemas.openxmlformats.org/officeDocument/2006/relationships" ref="B7806" r:id="rId15608"/>
    <hyperlink xmlns:r="http://schemas.openxmlformats.org/officeDocument/2006/relationships" ref="C7806" r:id="rId15609"/>
    <hyperlink xmlns:r="http://schemas.openxmlformats.org/officeDocument/2006/relationships" ref="B7807" r:id="rId15610"/>
    <hyperlink xmlns:r="http://schemas.openxmlformats.org/officeDocument/2006/relationships" ref="C7807" r:id="rId15611"/>
    <hyperlink xmlns:r="http://schemas.openxmlformats.org/officeDocument/2006/relationships" ref="B7808" r:id="rId15612"/>
    <hyperlink xmlns:r="http://schemas.openxmlformats.org/officeDocument/2006/relationships" ref="C7808" r:id="rId15613"/>
    <hyperlink xmlns:r="http://schemas.openxmlformats.org/officeDocument/2006/relationships" ref="B7809" r:id="rId15614"/>
    <hyperlink xmlns:r="http://schemas.openxmlformats.org/officeDocument/2006/relationships" ref="C7809" r:id="rId15615"/>
    <hyperlink xmlns:r="http://schemas.openxmlformats.org/officeDocument/2006/relationships" ref="B7810" r:id="rId15616"/>
    <hyperlink xmlns:r="http://schemas.openxmlformats.org/officeDocument/2006/relationships" ref="C7810" r:id="rId15617"/>
    <hyperlink xmlns:r="http://schemas.openxmlformats.org/officeDocument/2006/relationships" ref="B7811" r:id="rId15618"/>
    <hyperlink xmlns:r="http://schemas.openxmlformats.org/officeDocument/2006/relationships" ref="C7811" r:id="rId15619"/>
    <hyperlink xmlns:r="http://schemas.openxmlformats.org/officeDocument/2006/relationships" ref="B7812" r:id="rId15620"/>
    <hyperlink xmlns:r="http://schemas.openxmlformats.org/officeDocument/2006/relationships" ref="C7812" r:id="rId15621"/>
    <hyperlink xmlns:r="http://schemas.openxmlformats.org/officeDocument/2006/relationships" ref="B7813" r:id="rId15622"/>
    <hyperlink xmlns:r="http://schemas.openxmlformats.org/officeDocument/2006/relationships" ref="C7813" r:id="rId15623"/>
    <hyperlink xmlns:r="http://schemas.openxmlformats.org/officeDocument/2006/relationships" ref="B7814" r:id="rId15624"/>
    <hyperlink xmlns:r="http://schemas.openxmlformats.org/officeDocument/2006/relationships" ref="C7814" r:id="rId15625"/>
    <hyperlink xmlns:r="http://schemas.openxmlformats.org/officeDocument/2006/relationships" ref="B7815" r:id="rId15626"/>
    <hyperlink xmlns:r="http://schemas.openxmlformats.org/officeDocument/2006/relationships" ref="C7815" r:id="rId15627"/>
    <hyperlink xmlns:r="http://schemas.openxmlformats.org/officeDocument/2006/relationships" ref="B7816" r:id="rId15628"/>
    <hyperlink xmlns:r="http://schemas.openxmlformats.org/officeDocument/2006/relationships" ref="C7816" r:id="rId15629"/>
    <hyperlink xmlns:r="http://schemas.openxmlformats.org/officeDocument/2006/relationships" ref="B7817" r:id="rId15630"/>
    <hyperlink xmlns:r="http://schemas.openxmlformats.org/officeDocument/2006/relationships" ref="C7817" r:id="rId15631"/>
    <hyperlink xmlns:r="http://schemas.openxmlformats.org/officeDocument/2006/relationships" ref="B7818" r:id="rId15632"/>
    <hyperlink xmlns:r="http://schemas.openxmlformats.org/officeDocument/2006/relationships" ref="C7818" r:id="rId15633"/>
    <hyperlink xmlns:r="http://schemas.openxmlformats.org/officeDocument/2006/relationships" ref="B7819" r:id="rId15634"/>
    <hyperlink xmlns:r="http://schemas.openxmlformats.org/officeDocument/2006/relationships" ref="C7819" r:id="rId15635"/>
    <hyperlink xmlns:r="http://schemas.openxmlformats.org/officeDocument/2006/relationships" ref="B7820" r:id="rId15636"/>
    <hyperlink xmlns:r="http://schemas.openxmlformats.org/officeDocument/2006/relationships" ref="C7820" r:id="rId15637"/>
    <hyperlink xmlns:r="http://schemas.openxmlformats.org/officeDocument/2006/relationships" ref="B7821" r:id="rId15638"/>
    <hyperlink xmlns:r="http://schemas.openxmlformats.org/officeDocument/2006/relationships" ref="C7821" r:id="rId15639"/>
    <hyperlink xmlns:r="http://schemas.openxmlformats.org/officeDocument/2006/relationships" ref="B7822" r:id="rId15640"/>
    <hyperlink xmlns:r="http://schemas.openxmlformats.org/officeDocument/2006/relationships" ref="C7822" r:id="rId15641"/>
    <hyperlink xmlns:r="http://schemas.openxmlformats.org/officeDocument/2006/relationships" ref="B7823" r:id="rId15642"/>
    <hyperlink xmlns:r="http://schemas.openxmlformats.org/officeDocument/2006/relationships" ref="C7823" r:id="rId15643"/>
    <hyperlink xmlns:r="http://schemas.openxmlformats.org/officeDocument/2006/relationships" ref="B7824" r:id="rId15644"/>
    <hyperlink xmlns:r="http://schemas.openxmlformats.org/officeDocument/2006/relationships" ref="C7824" r:id="rId15645"/>
    <hyperlink xmlns:r="http://schemas.openxmlformats.org/officeDocument/2006/relationships" ref="B7825" r:id="rId15646"/>
    <hyperlink xmlns:r="http://schemas.openxmlformats.org/officeDocument/2006/relationships" ref="C7825" r:id="rId15647"/>
    <hyperlink xmlns:r="http://schemas.openxmlformats.org/officeDocument/2006/relationships" ref="B7826" r:id="rId15648"/>
    <hyperlink xmlns:r="http://schemas.openxmlformats.org/officeDocument/2006/relationships" ref="C7826" r:id="rId15649"/>
    <hyperlink xmlns:r="http://schemas.openxmlformats.org/officeDocument/2006/relationships" ref="B7827" r:id="rId15650"/>
    <hyperlink xmlns:r="http://schemas.openxmlformats.org/officeDocument/2006/relationships" ref="C7827" r:id="rId15651"/>
    <hyperlink xmlns:r="http://schemas.openxmlformats.org/officeDocument/2006/relationships" ref="B7828" r:id="rId15652"/>
    <hyperlink xmlns:r="http://schemas.openxmlformats.org/officeDocument/2006/relationships" ref="C7828" r:id="rId15653"/>
    <hyperlink xmlns:r="http://schemas.openxmlformats.org/officeDocument/2006/relationships" ref="B7829" r:id="rId15654"/>
    <hyperlink xmlns:r="http://schemas.openxmlformats.org/officeDocument/2006/relationships" ref="C7829" r:id="rId15655"/>
    <hyperlink xmlns:r="http://schemas.openxmlformats.org/officeDocument/2006/relationships" ref="B7830" r:id="rId15656"/>
    <hyperlink xmlns:r="http://schemas.openxmlformats.org/officeDocument/2006/relationships" ref="C7830" r:id="rId15657"/>
    <hyperlink xmlns:r="http://schemas.openxmlformats.org/officeDocument/2006/relationships" ref="B7831" r:id="rId15658"/>
    <hyperlink xmlns:r="http://schemas.openxmlformats.org/officeDocument/2006/relationships" ref="C7831" r:id="rId15659"/>
    <hyperlink xmlns:r="http://schemas.openxmlformats.org/officeDocument/2006/relationships" ref="B7832" r:id="rId15660"/>
    <hyperlink xmlns:r="http://schemas.openxmlformats.org/officeDocument/2006/relationships" ref="C7832" r:id="rId15661"/>
    <hyperlink xmlns:r="http://schemas.openxmlformats.org/officeDocument/2006/relationships" ref="B7833" r:id="rId15662"/>
    <hyperlink xmlns:r="http://schemas.openxmlformats.org/officeDocument/2006/relationships" ref="C7833" r:id="rId15663"/>
    <hyperlink xmlns:r="http://schemas.openxmlformats.org/officeDocument/2006/relationships" ref="B7834" r:id="rId15664"/>
    <hyperlink xmlns:r="http://schemas.openxmlformats.org/officeDocument/2006/relationships" ref="C7834" r:id="rId15665"/>
    <hyperlink xmlns:r="http://schemas.openxmlformats.org/officeDocument/2006/relationships" ref="B7835" r:id="rId15666"/>
    <hyperlink xmlns:r="http://schemas.openxmlformats.org/officeDocument/2006/relationships" ref="C7835" r:id="rId15667"/>
    <hyperlink xmlns:r="http://schemas.openxmlformats.org/officeDocument/2006/relationships" ref="B7836" r:id="rId15668"/>
    <hyperlink xmlns:r="http://schemas.openxmlformats.org/officeDocument/2006/relationships" ref="C7836" r:id="rId15669"/>
    <hyperlink xmlns:r="http://schemas.openxmlformats.org/officeDocument/2006/relationships" ref="B7837" r:id="rId15670"/>
    <hyperlink xmlns:r="http://schemas.openxmlformats.org/officeDocument/2006/relationships" ref="C7837" r:id="rId15671"/>
    <hyperlink xmlns:r="http://schemas.openxmlformats.org/officeDocument/2006/relationships" ref="B7838" r:id="rId15672"/>
    <hyperlink xmlns:r="http://schemas.openxmlformats.org/officeDocument/2006/relationships" ref="C7838" r:id="rId15673"/>
    <hyperlink xmlns:r="http://schemas.openxmlformats.org/officeDocument/2006/relationships" ref="B7839" r:id="rId15674"/>
    <hyperlink xmlns:r="http://schemas.openxmlformats.org/officeDocument/2006/relationships" ref="C7839" r:id="rId15675"/>
    <hyperlink xmlns:r="http://schemas.openxmlformats.org/officeDocument/2006/relationships" ref="B7840" r:id="rId15676"/>
    <hyperlink xmlns:r="http://schemas.openxmlformats.org/officeDocument/2006/relationships" ref="C7840" r:id="rId15677"/>
    <hyperlink xmlns:r="http://schemas.openxmlformats.org/officeDocument/2006/relationships" ref="B7841" r:id="rId15678"/>
    <hyperlink xmlns:r="http://schemas.openxmlformats.org/officeDocument/2006/relationships" ref="C7841" r:id="rId15679"/>
    <hyperlink xmlns:r="http://schemas.openxmlformats.org/officeDocument/2006/relationships" ref="B7842" r:id="rId15680"/>
    <hyperlink xmlns:r="http://schemas.openxmlformats.org/officeDocument/2006/relationships" ref="C7842" r:id="rId15681"/>
    <hyperlink xmlns:r="http://schemas.openxmlformats.org/officeDocument/2006/relationships" ref="B7843" r:id="rId15682"/>
    <hyperlink xmlns:r="http://schemas.openxmlformats.org/officeDocument/2006/relationships" ref="C7843" r:id="rId15683"/>
    <hyperlink xmlns:r="http://schemas.openxmlformats.org/officeDocument/2006/relationships" ref="B7844" r:id="rId15684"/>
    <hyperlink xmlns:r="http://schemas.openxmlformats.org/officeDocument/2006/relationships" ref="C7844" r:id="rId15685"/>
    <hyperlink xmlns:r="http://schemas.openxmlformats.org/officeDocument/2006/relationships" ref="B7845" r:id="rId15686"/>
    <hyperlink xmlns:r="http://schemas.openxmlformats.org/officeDocument/2006/relationships" ref="C7845" r:id="rId15687"/>
    <hyperlink xmlns:r="http://schemas.openxmlformats.org/officeDocument/2006/relationships" ref="B7846" r:id="rId15688"/>
    <hyperlink xmlns:r="http://schemas.openxmlformats.org/officeDocument/2006/relationships" ref="C7846" r:id="rId15689"/>
    <hyperlink xmlns:r="http://schemas.openxmlformats.org/officeDocument/2006/relationships" ref="B7847" r:id="rId15690"/>
    <hyperlink xmlns:r="http://schemas.openxmlformats.org/officeDocument/2006/relationships" ref="C7847" r:id="rId15691"/>
    <hyperlink xmlns:r="http://schemas.openxmlformats.org/officeDocument/2006/relationships" ref="B7848" r:id="rId15692"/>
    <hyperlink xmlns:r="http://schemas.openxmlformats.org/officeDocument/2006/relationships" ref="C7848" r:id="rId15693"/>
    <hyperlink xmlns:r="http://schemas.openxmlformats.org/officeDocument/2006/relationships" ref="B7849" r:id="rId15694"/>
    <hyperlink xmlns:r="http://schemas.openxmlformats.org/officeDocument/2006/relationships" ref="C7849" r:id="rId15695"/>
    <hyperlink xmlns:r="http://schemas.openxmlformats.org/officeDocument/2006/relationships" ref="B7850" r:id="rId15696"/>
    <hyperlink xmlns:r="http://schemas.openxmlformats.org/officeDocument/2006/relationships" ref="C7850" r:id="rId15697"/>
    <hyperlink xmlns:r="http://schemas.openxmlformats.org/officeDocument/2006/relationships" ref="B7851" r:id="rId15698"/>
    <hyperlink xmlns:r="http://schemas.openxmlformats.org/officeDocument/2006/relationships" ref="C7851" r:id="rId15699"/>
    <hyperlink xmlns:r="http://schemas.openxmlformats.org/officeDocument/2006/relationships" ref="B7852" r:id="rId15700"/>
    <hyperlink xmlns:r="http://schemas.openxmlformats.org/officeDocument/2006/relationships" ref="C7852" r:id="rId15701"/>
    <hyperlink xmlns:r="http://schemas.openxmlformats.org/officeDocument/2006/relationships" ref="B7853" r:id="rId15702"/>
    <hyperlink xmlns:r="http://schemas.openxmlformats.org/officeDocument/2006/relationships" ref="C7853" r:id="rId15703"/>
    <hyperlink xmlns:r="http://schemas.openxmlformats.org/officeDocument/2006/relationships" ref="B7854" r:id="rId15704"/>
    <hyperlink xmlns:r="http://schemas.openxmlformats.org/officeDocument/2006/relationships" ref="C7854" r:id="rId15705"/>
    <hyperlink xmlns:r="http://schemas.openxmlformats.org/officeDocument/2006/relationships" ref="B7855" r:id="rId15706"/>
    <hyperlink xmlns:r="http://schemas.openxmlformats.org/officeDocument/2006/relationships" ref="C7855" r:id="rId15707"/>
    <hyperlink xmlns:r="http://schemas.openxmlformats.org/officeDocument/2006/relationships" ref="B7856" r:id="rId15708"/>
    <hyperlink xmlns:r="http://schemas.openxmlformats.org/officeDocument/2006/relationships" ref="C7856" r:id="rId15709"/>
    <hyperlink xmlns:r="http://schemas.openxmlformats.org/officeDocument/2006/relationships" ref="B7857" r:id="rId15710"/>
    <hyperlink xmlns:r="http://schemas.openxmlformats.org/officeDocument/2006/relationships" ref="C7857" r:id="rId15711"/>
    <hyperlink xmlns:r="http://schemas.openxmlformats.org/officeDocument/2006/relationships" ref="B7858" r:id="rId15712"/>
    <hyperlink xmlns:r="http://schemas.openxmlformats.org/officeDocument/2006/relationships" ref="C7858" r:id="rId15713"/>
    <hyperlink xmlns:r="http://schemas.openxmlformats.org/officeDocument/2006/relationships" ref="B7859" r:id="rId15714"/>
    <hyperlink xmlns:r="http://schemas.openxmlformats.org/officeDocument/2006/relationships" ref="C7859" r:id="rId15715"/>
    <hyperlink xmlns:r="http://schemas.openxmlformats.org/officeDocument/2006/relationships" ref="B7860" r:id="rId15716"/>
    <hyperlink xmlns:r="http://schemas.openxmlformats.org/officeDocument/2006/relationships" ref="C7860" r:id="rId15717"/>
    <hyperlink xmlns:r="http://schemas.openxmlformats.org/officeDocument/2006/relationships" ref="B7861" r:id="rId15718"/>
    <hyperlink xmlns:r="http://schemas.openxmlformats.org/officeDocument/2006/relationships" ref="C7861" r:id="rId15719"/>
    <hyperlink xmlns:r="http://schemas.openxmlformats.org/officeDocument/2006/relationships" ref="B7862" r:id="rId15720"/>
    <hyperlink xmlns:r="http://schemas.openxmlformats.org/officeDocument/2006/relationships" ref="C7862" r:id="rId15721"/>
    <hyperlink xmlns:r="http://schemas.openxmlformats.org/officeDocument/2006/relationships" ref="B7863" r:id="rId15722"/>
    <hyperlink xmlns:r="http://schemas.openxmlformats.org/officeDocument/2006/relationships" ref="C7863" r:id="rId15723"/>
    <hyperlink xmlns:r="http://schemas.openxmlformats.org/officeDocument/2006/relationships" ref="B7864" r:id="rId15724"/>
    <hyperlink xmlns:r="http://schemas.openxmlformats.org/officeDocument/2006/relationships" ref="C7864" r:id="rId15725"/>
    <hyperlink xmlns:r="http://schemas.openxmlformats.org/officeDocument/2006/relationships" ref="B7865" r:id="rId15726"/>
    <hyperlink xmlns:r="http://schemas.openxmlformats.org/officeDocument/2006/relationships" ref="C7865" r:id="rId15727"/>
    <hyperlink xmlns:r="http://schemas.openxmlformats.org/officeDocument/2006/relationships" ref="B7866" r:id="rId15728"/>
    <hyperlink xmlns:r="http://schemas.openxmlformats.org/officeDocument/2006/relationships" ref="C7866" r:id="rId15729"/>
    <hyperlink xmlns:r="http://schemas.openxmlformats.org/officeDocument/2006/relationships" ref="B7867" r:id="rId15730"/>
    <hyperlink xmlns:r="http://schemas.openxmlformats.org/officeDocument/2006/relationships" ref="C7867" r:id="rId15731"/>
    <hyperlink xmlns:r="http://schemas.openxmlformats.org/officeDocument/2006/relationships" ref="B7868" r:id="rId15732"/>
    <hyperlink xmlns:r="http://schemas.openxmlformats.org/officeDocument/2006/relationships" ref="C7868" r:id="rId15733"/>
    <hyperlink xmlns:r="http://schemas.openxmlformats.org/officeDocument/2006/relationships" ref="B7869" r:id="rId15734"/>
    <hyperlink xmlns:r="http://schemas.openxmlformats.org/officeDocument/2006/relationships" ref="C7869" r:id="rId15735"/>
    <hyperlink xmlns:r="http://schemas.openxmlformats.org/officeDocument/2006/relationships" ref="B7870" r:id="rId15736"/>
    <hyperlink xmlns:r="http://schemas.openxmlformats.org/officeDocument/2006/relationships" ref="C7870" r:id="rId15737"/>
    <hyperlink xmlns:r="http://schemas.openxmlformats.org/officeDocument/2006/relationships" ref="B7871" r:id="rId15738"/>
    <hyperlink xmlns:r="http://schemas.openxmlformats.org/officeDocument/2006/relationships" ref="C7871" r:id="rId15739"/>
    <hyperlink xmlns:r="http://schemas.openxmlformats.org/officeDocument/2006/relationships" ref="B7872" r:id="rId15740"/>
    <hyperlink xmlns:r="http://schemas.openxmlformats.org/officeDocument/2006/relationships" ref="C7872" r:id="rId15741"/>
    <hyperlink xmlns:r="http://schemas.openxmlformats.org/officeDocument/2006/relationships" ref="B7873" r:id="rId15742"/>
    <hyperlink xmlns:r="http://schemas.openxmlformats.org/officeDocument/2006/relationships" ref="C7873" r:id="rId15743"/>
    <hyperlink xmlns:r="http://schemas.openxmlformats.org/officeDocument/2006/relationships" ref="B7874" r:id="rId15744"/>
    <hyperlink xmlns:r="http://schemas.openxmlformats.org/officeDocument/2006/relationships" ref="C7874" r:id="rId15745"/>
    <hyperlink xmlns:r="http://schemas.openxmlformats.org/officeDocument/2006/relationships" ref="B7875" r:id="rId15746"/>
    <hyperlink xmlns:r="http://schemas.openxmlformats.org/officeDocument/2006/relationships" ref="C7875" r:id="rId15747"/>
    <hyperlink xmlns:r="http://schemas.openxmlformats.org/officeDocument/2006/relationships" ref="B7876" r:id="rId15748"/>
    <hyperlink xmlns:r="http://schemas.openxmlformats.org/officeDocument/2006/relationships" ref="C7876" r:id="rId15749"/>
    <hyperlink xmlns:r="http://schemas.openxmlformats.org/officeDocument/2006/relationships" ref="B7877" r:id="rId15750"/>
    <hyperlink xmlns:r="http://schemas.openxmlformats.org/officeDocument/2006/relationships" ref="C7877" r:id="rId15751"/>
    <hyperlink xmlns:r="http://schemas.openxmlformats.org/officeDocument/2006/relationships" ref="B7878" r:id="rId15752"/>
    <hyperlink xmlns:r="http://schemas.openxmlformats.org/officeDocument/2006/relationships" ref="C7878" r:id="rId15753"/>
    <hyperlink xmlns:r="http://schemas.openxmlformats.org/officeDocument/2006/relationships" ref="B7879" r:id="rId15754"/>
    <hyperlink xmlns:r="http://schemas.openxmlformats.org/officeDocument/2006/relationships" ref="C7879" r:id="rId15755"/>
    <hyperlink xmlns:r="http://schemas.openxmlformats.org/officeDocument/2006/relationships" ref="B7880" r:id="rId15756"/>
    <hyperlink xmlns:r="http://schemas.openxmlformats.org/officeDocument/2006/relationships" ref="C7880" r:id="rId15757"/>
    <hyperlink xmlns:r="http://schemas.openxmlformats.org/officeDocument/2006/relationships" ref="B7881" r:id="rId15758"/>
    <hyperlink xmlns:r="http://schemas.openxmlformats.org/officeDocument/2006/relationships" ref="C7881" r:id="rId15759"/>
    <hyperlink xmlns:r="http://schemas.openxmlformats.org/officeDocument/2006/relationships" ref="B7882" r:id="rId15760"/>
    <hyperlink xmlns:r="http://schemas.openxmlformats.org/officeDocument/2006/relationships" ref="C7882" r:id="rId15761"/>
    <hyperlink xmlns:r="http://schemas.openxmlformats.org/officeDocument/2006/relationships" ref="B7883" r:id="rId15762"/>
    <hyperlink xmlns:r="http://schemas.openxmlformats.org/officeDocument/2006/relationships" ref="C7883" r:id="rId15763"/>
    <hyperlink xmlns:r="http://schemas.openxmlformats.org/officeDocument/2006/relationships" ref="B7884" r:id="rId15764"/>
    <hyperlink xmlns:r="http://schemas.openxmlformats.org/officeDocument/2006/relationships" ref="C7884" r:id="rId15765"/>
    <hyperlink xmlns:r="http://schemas.openxmlformats.org/officeDocument/2006/relationships" ref="B7885" r:id="rId15766"/>
    <hyperlink xmlns:r="http://schemas.openxmlformats.org/officeDocument/2006/relationships" ref="C7885" r:id="rId15767"/>
    <hyperlink xmlns:r="http://schemas.openxmlformats.org/officeDocument/2006/relationships" ref="B7886" r:id="rId15768"/>
    <hyperlink xmlns:r="http://schemas.openxmlformats.org/officeDocument/2006/relationships" ref="C7886" r:id="rId15769"/>
    <hyperlink xmlns:r="http://schemas.openxmlformats.org/officeDocument/2006/relationships" ref="B7887" r:id="rId15770"/>
    <hyperlink xmlns:r="http://schemas.openxmlformats.org/officeDocument/2006/relationships" ref="C7887" r:id="rId15771"/>
    <hyperlink xmlns:r="http://schemas.openxmlformats.org/officeDocument/2006/relationships" ref="B7888" r:id="rId15772"/>
    <hyperlink xmlns:r="http://schemas.openxmlformats.org/officeDocument/2006/relationships" ref="C7888" r:id="rId15773"/>
    <hyperlink xmlns:r="http://schemas.openxmlformats.org/officeDocument/2006/relationships" ref="B7889" r:id="rId15774"/>
    <hyperlink xmlns:r="http://schemas.openxmlformats.org/officeDocument/2006/relationships" ref="C7889" r:id="rId15775"/>
    <hyperlink xmlns:r="http://schemas.openxmlformats.org/officeDocument/2006/relationships" ref="B7890" r:id="rId15776"/>
    <hyperlink xmlns:r="http://schemas.openxmlformats.org/officeDocument/2006/relationships" ref="C7890" r:id="rId15777"/>
    <hyperlink xmlns:r="http://schemas.openxmlformats.org/officeDocument/2006/relationships" ref="B7891" r:id="rId15778"/>
    <hyperlink xmlns:r="http://schemas.openxmlformats.org/officeDocument/2006/relationships" ref="C7891" r:id="rId15779"/>
    <hyperlink xmlns:r="http://schemas.openxmlformats.org/officeDocument/2006/relationships" ref="B7892" r:id="rId15780"/>
    <hyperlink xmlns:r="http://schemas.openxmlformats.org/officeDocument/2006/relationships" ref="C7892" r:id="rId15781"/>
    <hyperlink xmlns:r="http://schemas.openxmlformats.org/officeDocument/2006/relationships" ref="B7893" r:id="rId15782"/>
    <hyperlink xmlns:r="http://schemas.openxmlformats.org/officeDocument/2006/relationships" ref="C7893" r:id="rId15783"/>
    <hyperlink xmlns:r="http://schemas.openxmlformats.org/officeDocument/2006/relationships" ref="B7894" r:id="rId15784"/>
    <hyperlink xmlns:r="http://schemas.openxmlformats.org/officeDocument/2006/relationships" ref="C7894" r:id="rId15785"/>
    <hyperlink xmlns:r="http://schemas.openxmlformats.org/officeDocument/2006/relationships" ref="B7895" r:id="rId15786"/>
    <hyperlink xmlns:r="http://schemas.openxmlformats.org/officeDocument/2006/relationships" ref="C7895" r:id="rId15787"/>
    <hyperlink xmlns:r="http://schemas.openxmlformats.org/officeDocument/2006/relationships" ref="B7896" r:id="rId15788"/>
    <hyperlink xmlns:r="http://schemas.openxmlformats.org/officeDocument/2006/relationships" ref="C7896" r:id="rId15789"/>
    <hyperlink xmlns:r="http://schemas.openxmlformats.org/officeDocument/2006/relationships" ref="B7897" r:id="rId15790"/>
    <hyperlink xmlns:r="http://schemas.openxmlformats.org/officeDocument/2006/relationships" ref="C7897" r:id="rId15791"/>
    <hyperlink xmlns:r="http://schemas.openxmlformats.org/officeDocument/2006/relationships" ref="B7898" r:id="rId15792"/>
    <hyperlink xmlns:r="http://schemas.openxmlformats.org/officeDocument/2006/relationships" ref="C7898" r:id="rId15793"/>
    <hyperlink xmlns:r="http://schemas.openxmlformats.org/officeDocument/2006/relationships" ref="B7899" r:id="rId15794"/>
    <hyperlink xmlns:r="http://schemas.openxmlformats.org/officeDocument/2006/relationships" ref="C7899" r:id="rId15795"/>
    <hyperlink xmlns:r="http://schemas.openxmlformats.org/officeDocument/2006/relationships" ref="B7900" r:id="rId15796"/>
    <hyperlink xmlns:r="http://schemas.openxmlformats.org/officeDocument/2006/relationships" ref="C7900" r:id="rId15797"/>
    <hyperlink xmlns:r="http://schemas.openxmlformats.org/officeDocument/2006/relationships" ref="B7901" r:id="rId15798"/>
    <hyperlink xmlns:r="http://schemas.openxmlformats.org/officeDocument/2006/relationships" ref="C7901" r:id="rId15799"/>
    <hyperlink xmlns:r="http://schemas.openxmlformats.org/officeDocument/2006/relationships" ref="B7902" r:id="rId15800"/>
    <hyperlink xmlns:r="http://schemas.openxmlformats.org/officeDocument/2006/relationships" ref="C7902" r:id="rId15801"/>
    <hyperlink xmlns:r="http://schemas.openxmlformats.org/officeDocument/2006/relationships" ref="B7903" r:id="rId15802"/>
    <hyperlink xmlns:r="http://schemas.openxmlformats.org/officeDocument/2006/relationships" ref="C7903" r:id="rId15803"/>
    <hyperlink xmlns:r="http://schemas.openxmlformats.org/officeDocument/2006/relationships" ref="B7904" r:id="rId15804"/>
    <hyperlink xmlns:r="http://schemas.openxmlformats.org/officeDocument/2006/relationships" ref="C7904" r:id="rId15805"/>
    <hyperlink xmlns:r="http://schemas.openxmlformats.org/officeDocument/2006/relationships" ref="B7905" r:id="rId15806"/>
    <hyperlink xmlns:r="http://schemas.openxmlformats.org/officeDocument/2006/relationships" ref="C7905" r:id="rId15807"/>
    <hyperlink xmlns:r="http://schemas.openxmlformats.org/officeDocument/2006/relationships" ref="B7906" r:id="rId15808"/>
    <hyperlink xmlns:r="http://schemas.openxmlformats.org/officeDocument/2006/relationships" ref="C7906" r:id="rId15809"/>
    <hyperlink xmlns:r="http://schemas.openxmlformats.org/officeDocument/2006/relationships" ref="B7907" r:id="rId15810"/>
    <hyperlink xmlns:r="http://schemas.openxmlformats.org/officeDocument/2006/relationships" ref="C7907" r:id="rId15811"/>
    <hyperlink xmlns:r="http://schemas.openxmlformats.org/officeDocument/2006/relationships" ref="B7908" r:id="rId15812"/>
    <hyperlink xmlns:r="http://schemas.openxmlformats.org/officeDocument/2006/relationships" ref="C7908" r:id="rId15813"/>
    <hyperlink xmlns:r="http://schemas.openxmlformats.org/officeDocument/2006/relationships" ref="B7909" r:id="rId15814"/>
    <hyperlink xmlns:r="http://schemas.openxmlformats.org/officeDocument/2006/relationships" ref="C7909" r:id="rId15815"/>
    <hyperlink xmlns:r="http://schemas.openxmlformats.org/officeDocument/2006/relationships" ref="B7910" r:id="rId15816"/>
    <hyperlink xmlns:r="http://schemas.openxmlformats.org/officeDocument/2006/relationships" ref="C7910" r:id="rId15817"/>
    <hyperlink xmlns:r="http://schemas.openxmlformats.org/officeDocument/2006/relationships" ref="B7911" r:id="rId15818"/>
    <hyperlink xmlns:r="http://schemas.openxmlformats.org/officeDocument/2006/relationships" ref="C7911" r:id="rId15819"/>
    <hyperlink xmlns:r="http://schemas.openxmlformats.org/officeDocument/2006/relationships" ref="B7912" r:id="rId15820"/>
    <hyperlink xmlns:r="http://schemas.openxmlformats.org/officeDocument/2006/relationships" ref="C7912" r:id="rId15821"/>
    <hyperlink xmlns:r="http://schemas.openxmlformats.org/officeDocument/2006/relationships" ref="B7913" r:id="rId15822"/>
    <hyperlink xmlns:r="http://schemas.openxmlformats.org/officeDocument/2006/relationships" ref="C7913" r:id="rId15823"/>
    <hyperlink xmlns:r="http://schemas.openxmlformats.org/officeDocument/2006/relationships" ref="B7914" r:id="rId15824"/>
    <hyperlink xmlns:r="http://schemas.openxmlformats.org/officeDocument/2006/relationships" ref="C7914" r:id="rId15825"/>
    <hyperlink xmlns:r="http://schemas.openxmlformats.org/officeDocument/2006/relationships" ref="B7915" r:id="rId15826"/>
    <hyperlink xmlns:r="http://schemas.openxmlformats.org/officeDocument/2006/relationships" ref="C7915" r:id="rId15827"/>
    <hyperlink xmlns:r="http://schemas.openxmlformats.org/officeDocument/2006/relationships" ref="B7916" r:id="rId15828"/>
    <hyperlink xmlns:r="http://schemas.openxmlformats.org/officeDocument/2006/relationships" ref="C7916" r:id="rId15829"/>
    <hyperlink xmlns:r="http://schemas.openxmlformats.org/officeDocument/2006/relationships" ref="B7917" r:id="rId15830"/>
    <hyperlink xmlns:r="http://schemas.openxmlformats.org/officeDocument/2006/relationships" ref="C7917" r:id="rId15831"/>
    <hyperlink xmlns:r="http://schemas.openxmlformats.org/officeDocument/2006/relationships" ref="B7918" r:id="rId15832"/>
    <hyperlink xmlns:r="http://schemas.openxmlformats.org/officeDocument/2006/relationships" ref="C7918" r:id="rId15833"/>
    <hyperlink xmlns:r="http://schemas.openxmlformats.org/officeDocument/2006/relationships" ref="B7919" r:id="rId15834"/>
    <hyperlink xmlns:r="http://schemas.openxmlformats.org/officeDocument/2006/relationships" ref="C7919" r:id="rId15835"/>
    <hyperlink xmlns:r="http://schemas.openxmlformats.org/officeDocument/2006/relationships" ref="B7920" r:id="rId15836"/>
    <hyperlink xmlns:r="http://schemas.openxmlformats.org/officeDocument/2006/relationships" ref="C7920" r:id="rId15837"/>
    <hyperlink xmlns:r="http://schemas.openxmlformats.org/officeDocument/2006/relationships" ref="B7921" r:id="rId15838"/>
    <hyperlink xmlns:r="http://schemas.openxmlformats.org/officeDocument/2006/relationships" ref="C7921" r:id="rId15839"/>
    <hyperlink xmlns:r="http://schemas.openxmlformats.org/officeDocument/2006/relationships" ref="B7922" r:id="rId15840"/>
    <hyperlink xmlns:r="http://schemas.openxmlformats.org/officeDocument/2006/relationships" ref="C7922" r:id="rId15841"/>
    <hyperlink xmlns:r="http://schemas.openxmlformats.org/officeDocument/2006/relationships" ref="B7923" r:id="rId15842"/>
    <hyperlink xmlns:r="http://schemas.openxmlformats.org/officeDocument/2006/relationships" ref="C7923" r:id="rId15843"/>
    <hyperlink xmlns:r="http://schemas.openxmlformats.org/officeDocument/2006/relationships" ref="B7924" r:id="rId15844"/>
    <hyperlink xmlns:r="http://schemas.openxmlformats.org/officeDocument/2006/relationships" ref="C7924" r:id="rId15845"/>
    <hyperlink xmlns:r="http://schemas.openxmlformats.org/officeDocument/2006/relationships" ref="B7925" r:id="rId15846"/>
    <hyperlink xmlns:r="http://schemas.openxmlformats.org/officeDocument/2006/relationships" ref="C7925" r:id="rId15847"/>
    <hyperlink xmlns:r="http://schemas.openxmlformats.org/officeDocument/2006/relationships" ref="B7926" r:id="rId15848"/>
    <hyperlink xmlns:r="http://schemas.openxmlformats.org/officeDocument/2006/relationships" ref="C7926" r:id="rId15849"/>
    <hyperlink xmlns:r="http://schemas.openxmlformats.org/officeDocument/2006/relationships" ref="B7927" r:id="rId15850"/>
    <hyperlink xmlns:r="http://schemas.openxmlformats.org/officeDocument/2006/relationships" ref="C7927" r:id="rId15851"/>
    <hyperlink xmlns:r="http://schemas.openxmlformats.org/officeDocument/2006/relationships" ref="B7928" r:id="rId15852"/>
    <hyperlink xmlns:r="http://schemas.openxmlformats.org/officeDocument/2006/relationships" ref="C7928" r:id="rId15853"/>
    <hyperlink xmlns:r="http://schemas.openxmlformats.org/officeDocument/2006/relationships" ref="B7929" r:id="rId15854"/>
    <hyperlink xmlns:r="http://schemas.openxmlformats.org/officeDocument/2006/relationships" ref="C7929" r:id="rId15855"/>
    <hyperlink xmlns:r="http://schemas.openxmlformats.org/officeDocument/2006/relationships" ref="B7930" r:id="rId15856"/>
    <hyperlink xmlns:r="http://schemas.openxmlformats.org/officeDocument/2006/relationships" ref="C7930" r:id="rId15857"/>
    <hyperlink xmlns:r="http://schemas.openxmlformats.org/officeDocument/2006/relationships" ref="B7931" r:id="rId15858"/>
    <hyperlink xmlns:r="http://schemas.openxmlformats.org/officeDocument/2006/relationships" ref="C7931" r:id="rId15859"/>
    <hyperlink xmlns:r="http://schemas.openxmlformats.org/officeDocument/2006/relationships" ref="B7932" r:id="rId15860"/>
    <hyperlink xmlns:r="http://schemas.openxmlformats.org/officeDocument/2006/relationships" ref="C7932" r:id="rId15861"/>
    <hyperlink xmlns:r="http://schemas.openxmlformats.org/officeDocument/2006/relationships" ref="B7933" r:id="rId15862"/>
    <hyperlink xmlns:r="http://schemas.openxmlformats.org/officeDocument/2006/relationships" ref="C7933" r:id="rId15863"/>
    <hyperlink xmlns:r="http://schemas.openxmlformats.org/officeDocument/2006/relationships" ref="B7934" r:id="rId15864"/>
    <hyperlink xmlns:r="http://schemas.openxmlformats.org/officeDocument/2006/relationships" ref="C7934" r:id="rId15865"/>
    <hyperlink xmlns:r="http://schemas.openxmlformats.org/officeDocument/2006/relationships" ref="B7935" r:id="rId15866"/>
    <hyperlink xmlns:r="http://schemas.openxmlformats.org/officeDocument/2006/relationships" ref="C7935" r:id="rId15867"/>
    <hyperlink xmlns:r="http://schemas.openxmlformats.org/officeDocument/2006/relationships" ref="B7936" r:id="rId15868"/>
    <hyperlink xmlns:r="http://schemas.openxmlformats.org/officeDocument/2006/relationships" ref="C7936" r:id="rId15869"/>
    <hyperlink xmlns:r="http://schemas.openxmlformats.org/officeDocument/2006/relationships" ref="B7937" r:id="rId15870"/>
    <hyperlink xmlns:r="http://schemas.openxmlformats.org/officeDocument/2006/relationships" ref="C7937" r:id="rId15871"/>
    <hyperlink xmlns:r="http://schemas.openxmlformats.org/officeDocument/2006/relationships" ref="B7938" r:id="rId15872"/>
    <hyperlink xmlns:r="http://schemas.openxmlformats.org/officeDocument/2006/relationships" ref="C7938" r:id="rId15873"/>
    <hyperlink xmlns:r="http://schemas.openxmlformats.org/officeDocument/2006/relationships" ref="B7939" r:id="rId15874"/>
    <hyperlink xmlns:r="http://schemas.openxmlformats.org/officeDocument/2006/relationships" ref="C7939" r:id="rId15875"/>
    <hyperlink xmlns:r="http://schemas.openxmlformats.org/officeDocument/2006/relationships" ref="B7940" r:id="rId15876"/>
    <hyperlink xmlns:r="http://schemas.openxmlformats.org/officeDocument/2006/relationships" ref="C7940" r:id="rId15877"/>
    <hyperlink xmlns:r="http://schemas.openxmlformats.org/officeDocument/2006/relationships" ref="B7941" r:id="rId15878"/>
    <hyperlink xmlns:r="http://schemas.openxmlformats.org/officeDocument/2006/relationships" ref="C7941" r:id="rId15879"/>
    <hyperlink xmlns:r="http://schemas.openxmlformats.org/officeDocument/2006/relationships" ref="B7942" r:id="rId15880"/>
    <hyperlink xmlns:r="http://schemas.openxmlformats.org/officeDocument/2006/relationships" ref="C7942" r:id="rId15881"/>
    <hyperlink xmlns:r="http://schemas.openxmlformats.org/officeDocument/2006/relationships" ref="B7943" r:id="rId15882"/>
    <hyperlink xmlns:r="http://schemas.openxmlformats.org/officeDocument/2006/relationships" ref="C7943" r:id="rId15883"/>
    <hyperlink xmlns:r="http://schemas.openxmlformats.org/officeDocument/2006/relationships" ref="B7944" r:id="rId15884"/>
    <hyperlink xmlns:r="http://schemas.openxmlformats.org/officeDocument/2006/relationships" ref="C7944" r:id="rId15885"/>
    <hyperlink xmlns:r="http://schemas.openxmlformats.org/officeDocument/2006/relationships" ref="B7945" r:id="rId15886"/>
    <hyperlink xmlns:r="http://schemas.openxmlformats.org/officeDocument/2006/relationships" ref="C7945" r:id="rId15887"/>
    <hyperlink xmlns:r="http://schemas.openxmlformats.org/officeDocument/2006/relationships" ref="B7946" r:id="rId15888"/>
    <hyperlink xmlns:r="http://schemas.openxmlformats.org/officeDocument/2006/relationships" ref="C7946" r:id="rId15889"/>
    <hyperlink xmlns:r="http://schemas.openxmlformats.org/officeDocument/2006/relationships" ref="B7947" r:id="rId15890"/>
    <hyperlink xmlns:r="http://schemas.openxmlformats.org/officeDocument/2006/relationships" ref="C7947" r:id="rId15891"/>
    <hyperlink xmlns:r="http://schemas.openxmlformats.org/officeDocument/2006/relationships" ref="B7948" r:id="rId15892"/>
    <hyperlink xmlns:r="http://schemas.openxmlformats.org/officeDocument/2006/relationships" ref="C7948" r:id="rId15893"/>
    <hyperlink xmlns:r="http://schemas.openxmlformats.org/officeDocument/2006/relationships" ref="B7949" r:id="rId15894"/>
    <hyperlink xmlns:r="http://schemas.openxmlformats.org/officeDocument/2006/relationships" ref="C7949" r:id="rId15895"/>
    <hyperlink xmlns:r="http://schemas.openxmlformats.org/officeDocument/2006/relationships" ref="B7950" r:id="rId15896"/>
    <hyperlink xmlns:r="http://schemas.openxmlformats.org/officeDocument/2006/relationships" ref="C7950" r:id="rId15897"/>
    <hyperlink xmlns:r="http://schemas.openxmlformats.org/officeDocument/2006/relationships" ref="B7951" r:id="rId15898"/>
    <hyperlink xmlns:r="http://schemas.openxmlformats.org/officeDocument/2006/relationships" ref="C7951" r:id="rId15899"/>
    <hyperlink xmlns:r="http://schemas.openxmlformats.org/officeDocument/2006/relationships" ref="B7952" r:id="rId15900"/>
    <hyperlink xmlns:r="http://schemas.openxmlformats.org/officeDocument/2006/relationships" ref="C7952" r:id="rId15901"/>
    <hyperlink xmlns:r="http://schemas.openxmlformats.org/officeDocument/2006/relationships" ref="B7953" r:id="rId15902"/>
    <hyperlink xmlns:r="http://schemas.openxmlformats.org/officeDocument/2006/relationships" ref="C7953" r:id="rId15903"/>
    <hyperlink xmlns:r="http://schemas.openxmlformats.org/officeDocument/2006/relationships" ref="B7954" r:id="rId15904"/>
    <hyperlink xmlns:r="http://schemas.openxmlformats.org/officeDocument/2006/relationships" ref="C7954" r:id="rId15905"/>
    <hyperlink xmlns:r="http://schemas.openxmlformats.org/officeDocument/2006/relationships" ref="B7955" r:id="rId15906"/>
    <hyperlink xmlns:r="http://schemas.openxmlformats.org/officeDocument/2006/relationships" ref="C7955" r:id="rId15907"/>
    <hyperlink xmlns:r="http://schemas.openxmlformats.org/officeDocument/2006/relationships" ref="B7956" r:id="rId15908"/>
    <hyperlink xmlns:r="http://schemas.openxmlformats.org/officeDocument/2006/relationships" ref="C7956" r:id="rId15909"/>
    <hyperlink xmlns:r="http://schemas.openxmlformats.org/officeDocument/2006/relationships" ref="B7957" r:id="rId15910"/>
    <hyperlink xmlns:r="http://schemas.openxmlformats.org/officeDocument/2006/relationships" ref="C7957" r:id="rId15911"/>
    <hyperlink xmlns:r="http://schemas.openxmlformats.org/officeDocument/2006/relationships" ref="B7958" r:id="rId15912"/>
    <hyperlink xmlns:r="http://schemas.openxmlformats.org/officeDocument/2006/relationships" ref="C7958" r:id="rId15913"/>
    <hyperlink xmlns:r="http://schemas.openxmlformats.org/officeDocument/2006/relationships" ref="B7959" r:id="rId15914"/>
    <hyperlink xmlns:r="http://schemas.openxmlformats.org/officeDocument/2006/relationships" ref="C7959" r:id="rId15915"/>
    <hyperlink xmlns:r="http://schemas.openxmlformats.org/officeDocument/2006/relationships" ref="B7960" r:id="rId15916"/>
    <hyperlink xmlns:r="http://schemas.openxmlformats.org/officeDocument/2006/relationships" ref="C7960" r:id="rId15917"/>
    <hyperlink xmlns:r="http://schemas.openxmlformats.org/officeDocument/2006/relationships" ref="B7961" r:id="rId15918"/>
    <hyperlink xmlns:r="http://schemas.openxmlformats.org/officeDocument/2006/relationships" ref="C7961" r:id="rId15919"/>
    <hyperlink xmlns:r="http://schemas.openxmlformats.org/officeDocument/2006/relationships" ref="B7962" r:id="rId15920"/>
    <hyperlink xmlns:r="http://schemas.openxmlformats.org/officeDocument/2006/relationships" ref="C7962" r:id="rId15921"/>
    <hyperlink xmlns:r="http://schemas.openxmlformats.org/officeDocument/2006/relationships" ref="B7963" r:id="rId15922"/>
    <hyperlink xmlns:r="http://schemas.openxmlformats.org/officeDocument/2006/relationships" ref="C7963" r:id="rId15923"/>
    <hyperlink xmlns:r="http://schemas.openxmlformats.org/officeDocument/2006/relationships" ref="B7964" r:id="rId15924"/>
    <hyperlink xmlns:r="http://schemas.openxmlformats.org/officeDocument/2006/relationships" ref="C7964" r:id="rId15925"/>
    <hyperlink xmlns:r="http://schemas.openxmlformats.org/officeDocument/2006/relationships" ref="B7965" r:id="rId15926"/>
    <hyperlink xmlns:r="http://schemas.openxmlformats.org/officeDocument/2006/relationships" ref="C7965" r:id="rId15927"/>
    <hyperlink xmlns:r="http://schemas.openxmlformats.org/officeDocument/2006/relationships" ref="B7966" r:id="rId15928"/>
    <hyperlink xmlns:r="http://schemas.openxmlformats.org/officeDocument/2006/relationships" ref="C7966" r:id="rId15929"/>
    <hyperlink xmlns:r="http://schemas.openxmlformats.org/officeDocument/2006/relationships" ref="B7967" r:id="rId15930"/>
    <hyperlink xmlns:r="http://schemas.openxmlformats.org/officeDocument/2006/relationships" ref="C7967" r:id="rId15931"/>
    <hyperlink xmlns:r="http://schemas.openxmlformats.org/officeDocument/2006/relationships" ref="B7968" r:id="rId15932"/>
    <hyperlink xmlns:r="http://schemas.openxmlformats.org/officeDocument/2006/relationships" ref="C7968" r:id="rId15933"/>
    <hyperlink xmlns:r="http://schemas.openxmlformats.org/officeDocument/2006/relationships" ref="B7969" r:id="rId15934"/>
    <hyperlink xmlns:r="http://schemas.openxmlformats.org/officeDocument/2006/relationships" ref="C7969" r:id="rId15935"/>
    <hyperlink xmlns:r="http://schemas.openxmlformats.org/officeDocument/2006/relationships" ref="B7970" r:id="rId15936"/>
    <hyperlink xmlns:r="http://schemas.openxmlformats.org/officeDocument/2006/relationships" ref="C7970" r:id="rId15937"/>
    <hyperlink xmlns:r="http://schemas.openxmlformats.org/officeDocument/2006/relationships" ref="B7971" r:id="rId15938"/>
    <hyperlink xmlns:r="http://schemas.openxmlformats.org/officeDocument/2006/relationships" ref="C7971" r:id="rId15939"/>
    <hyperlink xmlns:r="http://schemas.openxmlformats.org/officeDocument/2006/relationships" ref="B7972" r:id="rId15940"/>
    <hyperlink xmlns:r="http://schemas.openxmlformats.org/officeDocument/2006/relationships" ref="C7972" r:id="rId15941"/>
    <hyperlink xmlns:r="http://schemas.openxmlformats.org/officeDocument/2006/relationships" ref="B7973" r:id="rId15942"/>
    <hyperlink xmlns:r="http://schemas.openxmlformats.org/officeDocument/2006/relationships" ref="C7973" r:id="rId15943"/>
    <hyperlink xmlns:r="http://schemas.openxmlformats.org/officeDocument/2006/relationships" ref="B7974" r:id="rId15944"/>
    <hyperlink xmlns:r="http://schemas.openxmlformats.org/officeDocument/2006/relationships" ref="C7974" r:id="rId15945"/>
    <hyperlink xmlns:r="http://schemas.openxmlformats.org/officeDocument/2006/relationships" ref="B7975" r:id="rId15946"/>
    <hyperlink xmlns:r="http://schemas.openxmlformats.org/officeDocument/2006/relationships" ref="C7975" r:id="rId15947"/>
    <hyperlink xmlns:r="http://schemas.openxmlformats.org/officeDocument/2006/relationships" ref="B7976" r:id="rId15948"/>
    <hyperlink xmlns:r="http://schemas.openxmlformats.org/officeDocument/2006/relationships" ref="C7976" r:id="rId15949"/>
    <hyperlink xmlns:r="http://schemas.openxmlformats.org/officeDocument/2006/relationships" ref="B7977" r:id="rId15950"/>
    <hyperlink xmlns:r="http://schemas.openxmlformats.org/officeDocument/2006/relationships" ref="C7977" r:id="rId15951"/>
    <hyperlink xmlns:r="http://schemas.openxmlformats.org/officeDocument/2006/relationships" ref="B7978" r:id="rId15952"/>
    <hyperlink xmlns:r="http://schemas.openxmlformats.org/officeDocument/2006/relationships" ref="C7978" r:id="rId15953"/>
    <hyperlink xmlns:r="http://schemas.openxmlformats.org/officeDocument/2006/relationships" ref="B7979" r:id="rId15954"/>
    <hyperlink xmlns:r="http://schemas.openxmlformats.org/officeDocument/2006/relationships" ref="C7979" r:id="rId15955"/>
    <hyperlink xmlns:r="http://schemas.openxmlformats.org/officeDocument/2006/relationships" ref="B7980" r:id="rId15956"/>
    <hyperlink xmlns:r="http://schemas.openxmlformats.org/officeDocument/2006/relationships" ref="C7980" r:id="rId15957"/>
    <hyperlink xmlns:r="http://schemas.openxmlformats.org/officeDocument/2006/relationships" ref="B7981" r:id="rId15958"/>
    <hyperlink xmlns:r="http://schemas.openxmlformats.org/officeDocument/2006/relationships" ref="C7981" r:id="rId15959"/>
    <hyperlink xmlns:r="http://schemas.openxmlformats.org/officeDocument/2006/relationships" ref="B7982" r:id="rId15960"/>
    <hyperlink xmlns:r="http://schemas.openxmlformats.org/officeDocument/2006/relationships" ref="C7982" r:id="rId15961"/>
    <hyperlink xmlns:r="http://schemas.openxmlformats.org/officeDocument/2006/relationships" ref="B7983" r:id="rId15962"/>
    <hyperlink xmlns:r="http://schemas.openxmlformats.org/officeDocument/2006/relationships" ref="C7983" r:id="rId15963"/>
    <hyperlink xmlns:r="http://schemas.openxmlformats.org/officeDocument/2006/relationships" ref="B7984" r:id="rId15964"/>
    <hyperlink xmlns:r="http://schemas.openxmlformats.org/officeDocument/2006/relationships" ref="C7984" r:id="rId15965"/>
    <hyperlink xmlns:r="http://schemas.openxmlformats.org/officeDocument/2006/relationships" ref="B7985" r:id="rId15966"/>
    <hyperlink xmlns:r="http://schemas.openxmlformats.org/officeDocument/2006/relationships" ref="C7985" r:id="rId15967"/>
    <hyperlink xmlns:r="http://schemas.openxmlformats.org/officeDocument/2006/relationships" ref="B7986" r:id="rId15968"/>
    <hyperlink xmlns:r="http://schemas.openxmlformats.org/officeDocument/2006/relationships" ref="C7986" r:id="rId15969"/>
    <hyperlink xmlns:r="http://schemas.openxmlformats.org/officeDocument/2006/relationships" ref="B7987" r:id="rId15970"/>
    <hyperlink xmlns:r="http://schemas.openxmlformats.org/officeDocument/2006/relationships" ref="C7987" r:id="rId15971"/>
    <hyperlink xmlns:r="http://schemas.openxmlformats.org/officeDocument/2006/relationships" ref="B7988" r:id="rId15972"/>
    <hyperlink xmlns:r="http://schemas.openxmlformats.org/officeDocument/2006/relationships" ref="C7988" r:id="rId15973"/>
    <hyperlink xmlns:r="http://schemas.openxmlformats.org/officeDocument/2006/relationships" ref="B7989" r:id="rId15974"/>
    <hyperlink xmlns:r="http://schemas.openxmlformats.org/officeDocument/2006/relationships" ref="C7989" r:id="rId15975"/>
    <hyperlink xmlns:r="http://schemas.openxmlformats.org/officeDocument/2006/relationships" ref="B7990" r:id="rId15976"/>
    <hyperlink xmlns:r="http://schemas.openxmlformats.org/officeDocument/2006/relationships" ref="C7990" r:id="rId15977"/>
    <hyperlink xmlns:r="http://schemas.openxmlformats.org/officeDocument/2006/relationships" ref="B7991" r:id="rId15978"/>
    <hyperlink xmlns:r="http://schemas.openxmlformats.org/officeDocument/2006/relationships" ref="C7991" r:id="rId15979"/>
    <hyperlink xmlns:r="http://schemas.openxmlformats.org/officeDocument/2006/relationships" ref="B7992" r:id="rId15980"/>
    <hyperlink xmlns:r="http://schemas.openxmlformats.org/officeDocument/2006/relationships" ref="C7992" r:id="rId15981"/>
    <hyperlink xmlns:r="http://schemas.openxmlformats.org/officeDocument/2006/relationships" ref="B7993" r:id="rId15982"/>
    <hyperlink xmlns:r="http://schemas.openxmlformats.org/officeDocument/2006/relationships" ref="C7993" r:id="rId15983"/>
    <hyperlink xmlns:r="http://schemas.openxmlformats.org/officeDocument/2006/relationships" ref="B7994" r:id="rId15984"/>
    <hyperlink xmlns:r="http://schemas.openxmlformats.org/officeDocument/2006/relationships" ref="C7994" r:id="rId15985"/>
    <hyperlink xmlns:r="http://schemas.openxmlformats.org/officeDocument/2006/relationships" ref="B7995" r:id="rId15986"/>
    <hyperlink xmlns:r="http://schemas.openxmlformats.org/officeDocument/2006/relationships" ref="C7995" r:id="rId15987"/>
    <hyperlink xmlns:r="http://schemas.openxmlformats.org/officeDocument/2006/relationships" ref="B7996" r:id="rId15988"/>
    <hyperlink xmlns:r="http://schemas.openxmlformats.org/officeDocument/2006/relationships" ref="C7996" r:id="rId15989"/>
    <hyperlink xmlns:r="http://schemas.openxmlformats.org/officeDocument/2006/relationships" ref="B7997" r:id="rId15990"/>
    <hyperlink xmlns:r="http://schemas.openxmlformats.org/officeDocument/2006/relationships" ref="C7997" r:id="rId15991"/>
    <hyperlink xmlns:r="http://schemas.openxmlformats.org/officeDocument/2006/relationships" ref="B7998" r:id="rId15992"/>
    <hyperlink xmlns:r="http://schemas.openxmlformats.org/officeDocument/2006/relationships" ref="C7998" r:id="rId15993"/>
    <hyperlink xmlns:r="http://schemas.openxmlformats.org/officeDocument/2006/relationships" ref="B7999" r:id="rId15994"/>
    <hyperlink xmlns:r="http://schemas.openxmlformats.org/officeDocument/2006/relationships" ref="C7999" r:id="rId15995"/>
    <hyperlink xmlns:r="http://schemas.openxmlformats.org/officeDocument/2006/relationships" ref="B8000" r:id="rId15996"/>
    <hyperlink xmlns:r="http://schemas.openxmlformats.org/officeDocument/2006/relationships" ref="C8000" r:id="rId15997"/>
    <hyperlink xmlns:r="http://schemas.openxmlformats.org/officeDocument/2006/relationships" ref="B8001" r:id="rId15998"/>
    <hyperlink xmlns:r="http://schemas.openxmlformats.org/officeDocument/2006/relationships" ref="C8001" r:id="rId15999"/>
    <hyperlink xmlns:r="http://schemas.openxmlformats.org/officeDocument/2006/relationships" ref="B8002" r:id="rId16000"/>
    <hyperlink xmlns:r="http://schemas.openxmlformats.org/officeDocument/2006/relationships" ref="C8002" r:id="rId16001"/>
    <hyperlink xmlns:r="http://schemas.openxmlformats.org/officeDocument/2006/relationships" ref="B8003" r:id="rId16002"/>
    <hyperlink xmlns:r="http://schemas.openxmlformats.org/officeDocument/2006/relationships" ref="C8003" r:id="rId16003"/>
    <hyperlink xmlns:r="http://schemas.openxmlformats.org/officeDocument/2006/relationships" ref="B8004" r:id="rId16004"/>
    <hyperlink xmlns:r="http://schemas.openxmlformats.org/officeDocument/2006/relationships" ref="C8004" r:id="rId16005"/>
    <hyperlink xmlns:r="http://schemas.openxmlformats.org/officeDocument/2006/relationships" ref="B8005" r:id="rId16006"/>
    <hyperlink xmlns:r="http://schemas.openxmlformats.org/officeDocument/2006/relationships" ref="C8005" r:id="rId16007"/>
    <hyperlink xmlns:r="http://schemas.openxmlformats.org/officeDocument/2006/relationships" ref="B8006" r:id="rId16008"/>
    <hyperlink xmlns:r="http://schemas.openxmlformats.org/officeDocument/2006/relationships" ref="C8006" r:id="rId16009"/>
    <hyperlink xmlns:r="http://schemas.openxmlformats.org/officeDocument/2006/relationships" ref="B8007" r:id="rId16010"/>
    <hyperlink xmlns:r="http://schemas.openxmlformats.org/officeDocument/2006/relationships" ref="C8007" r:id="rId16011"/>
    <hyperlink xmlns:r="http://schemas.openxmlformats.org/officeDocument/2006/relationships" ref="B8008" r:id="rId16012"/>
    <hyperlink xmlns:r="http://schemas.openxmlformats.org/officeDocument/2006/relationships" ref="C8008" r:id="rId16013"/>
    <hyperlink xmlns:r="http://schemas.openxmlformats.org/officeDocument/2006/relationships" ref="B8009" r:id="rId16014"/>
    <hyperlink xmlns:r="http://schemas.openxmlformats.org/officeDocument/2006/relationships" ref="C8009" r:id="rId16015"/>
    <hyperlink xmlns:r="http://schemas.openxmlformats.org/officeDocument/2006/relationships" ref="B8010" r:id="rId16016"/>
    <hyperlink xmlns:r="http://schemas.openxmlformats.org/officeDocument/2006/relationships" ref="C8010" r:id="rId16017"/>
    <hyperlink xmlns:r="http://schemas.openxmlformats.org/officeDocument/2006/relationships" ref="B8011" r:id="rId16018"/>
    <hyperlink xmlns:r="http://schemas.openxmlformats.org/officeDocument/2006/relationships" ref="C8011" r:id="rId16019"/>
    <hyperlink xmlns:r="http://schemas.openxmlformats.org/officeDocument/2006/relationships" ref="B8012" r:id="rId16020"/>
    <hyperlink xmlns:r="http://schemas.openxmlformats.org/officeDocument/2006/relationships" ref="C8012" r:id="rId16021"/>
    <hyperlink xmlns:r="http://schemas.openxmlformats.org/officeDocument/2006/relationships" ref="B8013" r:id="rId16022"/>
    <hyperlink xmlns:r="http://schemas.openxmlformats.org/officeDocument/2006/relationships" ref="C8013" r:id="rId16023"/>
    <hyperlink xmlns:r="http://schemas.openxmlformats.org/officeDocument/2006/relationships" ref="B8014" r:id="rId16024"/>
    <hyperlink xmlns:r="http://schemas.openxmlformats.org/officeDocument/2006/relationships" ref="C8014" r:id="rId16025"/>
    <hyperlink xmlns:r="http://schemas.openxmlformats.org/officeDocument/2006/relationships" ref="B8015" r:id="rId16026"/>
    <hyperlink xmlns:r="http://schemas.openxmlformats.org/officeDocument/2006/relationships" ref="C8015" r:id="rId16027"/>
    <hyperlink xmlns:r="http://schemas.openxmlformats.org/officeDocument/2006/relationships" ref="B8016" r:id="rId16028"/>
    <hyperlink xmlns:r="http://schemas.openxmlformats.org/officeDocument/2006/relationships" ref="C8016" r:id="rId16029"/>
    <hyperlink xmlns:r="http://schemas.openxmlformats.org/officeDocument/2006/relationships" ref="B8017" r:id="rId16030"/>
    <hyperlink xmlns:r="http://schemas.openxmlformats.org/officeDocument/2006/relationships" ref="C8017" r:id="rId16031"/>
    <hyperlink xmlns:r="http://schemas.openxmlformats.org/officeDocument/2006/relationships" ref="B8018" r:id="rId16032"/>
    <hyperlink xmlns:r="http://schemas.openxmlformats.org/officeDocument/2006/relationships" ref="C8018" r:id="rId16033"/>
    <hyperlink xmlns:r="http://schemas.openxmlformats.org/officeDocument/2006/relationships" ref="B8019" r:id="rId16034"/>
    <hyperlink xmlns:r="http://schemas.openxmlformats.org/officeDocument/2006/relationships" ref="C8019" r:id="rId16035"/>
    <hyperlink xmlns:r="http://schemas.openxmlformats.org/officeDocument/2006/relationships" ref="B8020" r:id="rId16036"/>
    <hyperlink xmlns:r="http://schemas.openxmlformats.org/officeDocument/2006/relationships" ref="C8020" r:id="rId16037"/>
    <hyperlink xmlns:r="http://schemas.openxmlformats.org/officeDocument/2006/relationships" ref="B8021" r:id="rId16038"/>
    <hyperlink xmlns:r="http://schemas.openxmlformats.org/officeDocument/2006/relationships" ref="C8021" r:id="rId16039"/>
    <hyperlink xmlns:r="http://schemas.openxmlformats.org/officeDocument/2006/relationships" ref="B8022" r:id="rId16040"/>
    <hyperlink xmlns:r="http://schemas.openxmlformats.org/officeDocument/2006/relationships" ref="C8022" r:id="rId16041"/>
    <hyperlink xmlns:r="http://schemas.openxmlformats.org/officeDocument/2006/relationships" ref="B8023" r:id="rId16042"/>
    <hyperlink xmlns:r="http://schemas.openxmlformats.org/officeDocument/2006/relationships" ref="C8023" r:id="rId16043"/>
    <hyperlink xmlns:r="http://schemas.openxmlformats.org/officeDocument/2006/relationships" ref="B8024" r:id="rId16044"/>
    <hyperlink xmlns:r="http://schemas.openxmlformats.org/officeDocument/2006/relationships" ref="C8024" r:id="rId16045"/>
    <hyperlink xmlns:r="http://schemas.openxmlformats.org/officeDocument/2006/relationships" ref="B8025" r:id="rId16046"/>
    <hyperlink xmlns:r="http://schemas.openxmlformats.org/officeDocument/2006/relationships" ref="C8025" r:id="rId16047"/>
    <hyperlink xmlns:r="http://schemas.openxmlformats.org/officeDocument/2006/relationships" ref="B8026" r:id="rId16048"/>
    <hyperlink xmlns:r="http://schemas.openxmlformats.org/officeDocument/2006/relationships" ref="C8026" r:id="rId16049"/>
    <hyperlink xmlns:r="http://schemas.openxmlformats.org/officeDocument/2006/relationships" ref="B8027" r:id="rId16050"/>
    <hyperlink xmlns:r="http://schemas.openxmlformats.org/officeDocument/2006/relationships" ref="C8027" r:id="rId16051"/>
    <hyperlink xmlns:r="http://schemas.openxmlformats.org/officeDocument/2006/relationships" ref="B8028" r:id="rId16052"/>
    <hyperlink xmlns:r="http://schemas.openxmlformats.org/officeDocument/2006/relationships" ref="C8028" r:id="rId16053"/>
    <hyperlink xmlns:r="http://schemas.openxmlformats.org/officeDocument/2006/relationships" ref="B8029" r:id="rId16054"/>
    <hyperlink xmlns:r="http://schemas.openxmlformats.org/officeDocument/2006/relationships" ref="C8029" r:id="rId16055"/>
    <hyperlink xmlns:r="http://schemas.openxmlformats.org/officeDocument/2006/relationships" ref="B8030" r:id="rId16056"/>
    <hyperlink xmlns:r="http://schemas.openxmlformats.org/officeDocument/2006/relationships" ref="C8030" r:id="rId16057"/>
    <hyperlink xmlns:r="http://schemas.openxmlformats.org/officeDocument/2006/relationships" ref="B8031" r:id="rId16058"/>
    <hyperlink xmlns:r="http://schemas.openxmlformats.org/officeDocument/2006/relationships" ref="C8031" r:id="rId16059"/>
    <hyperlink xmlns:r="http://schemas.openxmlformats.org/officeDocument/2006/relationships" ref="B8032" r:id="rId16060"/>
    <hyperlink xmlns:r="http://schemas.openxmlformats.org/officeDocument/2006/relationships" ref="C8032" r:id="rId16061"/>
    <hyperlink xmlns:r="http://schemas.openxmlformats.org/officeDocument/2006/relationships" ref="B8033" r:id="rId16062"/>
    <hyperlink xmlns:r="http://schemas.openxmlformats.org/officeDocument/2006/relationships" ref="C8033" r:id="rId16063"/>
    <hyperlink xmlns:r="http://schemas.openxmlformats.org/officeDocument/2006/relationships" ref="B8034" r:id="rId16064"/>
    <hyperlink xmlns:r="http://schemas.openxmlformats.org/officeDocument/2006/relationships" ref="C8034" r:id="rId16065"/>
    <hyperlink xmlns:r="http://schemas.openxmlformats.org/officeDocument/2006/relationships" ref="B8035" r:id="rId16066"/>
    <hyperlink xmlns:r="http://schemas.openxmlformats.org/officeDocument/2006/relationships" ref="C8035" r:id="rId16067"/>
    <hyperlink xmlns:r="http://schemas.openxmlformats.org/officeDocument/2006/relationships" ref="B8036" r:id="rId16068"/>
    <hyperlink xmlns:r="http://schemas.openxmlformats.org/officeDocument/2006/relationships" ref="C8036" r:id="rId16069"/>
    <hyperlink xmlns:r="http://schemas.openxmlformats.org/officeDocument/2006/relationships" ref="B8037" r:id="rId16070"/>
    <hyperlink xmlns:r="http://schemas.openxmlformats.org/officeDocument/2006/relationships" ref="C8037" r:id="rId16071"/>
    <hyperlink xmlns:r="http://schemas.openxmlformats.org/officeDocument/2006/relationships" ref="B8038" r:id="rId16072"/>
    <hyperlink xmlns:r="http://schemas.openxmlformats.org/officeDocument/2006/relationships" ref="C8038" r:id="rId16073"/>
    <hyperlink xmlns:r="http://schemas.openxmlformats.org/officeDocument/2006/relationships" ref="B8039" r:id="rId16074"/>
    <hyperlink xmlns:r="http://schemas.openxmlformats.org/officeDocument/2006/relationships" ref="C8039" r:id="rId16075"/>
    <hyperlink xmlns:r="http://schemas.openxmlformats.org/officeDocument/2006/relationships" ref="B8040" r:id="rId16076"/>
    <hyperlink xmlns:r="http://schemas.openxmlformats.org/officeDocument/2006/relationships" ref="C8040" r:id="rId16077"/>
    <hyperlink xmlns:r="http://schemas.openxmlformats.org/officeDocument/2006/relationships" ref="B8041" r:id="rId16078"/>
    <hyperlink xmlns:r="http://schemas.openxmlformats.org/officeDocument/2006/relationships" ref="C8041" r:id="rId16079"/>
    <hyperlink xmlns:r="http://schemas.openxmlformats.org/officeDocument/2006/relationships" ref="B8042" r:id="rId16080"/>
    <hyperlink xmlns:r="http://schemas.openxmlformats.org/officeDocument/2006/relationships" ref="C8042" r:id="rId16081"/>
    <hyperlink xmlns:r="http://schemas.openxmlformats.org/officeDocument/2006/relationships" ref="B8043" r:id="rId16082"/>
    <hyperlink xmlns:r="http://schemas.openxmlformats.org/officeDocument/2006/relationships" ref="C8043" r:id="rId16083"/>
    <hyperlink xmlns:r="http://schemas.openxmlformats.org/officeDocument/2006/relationships" ref="B8044" r:id="rId16084"/>
    <hyperlink xmlns:r="http://schemas.openxmlformats.org/officeDocument/2006/relationships" ref="C8044" r:id="rId16085"/>
    <hyperlink xmlns:r="http://schemas.openxmlformats.org/officeDocument/2006/relationships" ref="B8045" r:id="rId16086"/>
    <hyperlink xmlns:r="http://schemas.openxmlformats.org/officeDocument/2006/relationships" ref="C8045" r:id="rId16087"/>
    <hyperlink xmlns:r="http://schemas.openxmlformats.org/officeDocument/2006/relationships" ref="B8046" r:id="rId16088"/>
    <hyperlink xmlns:r="http://schemas.openxmlformats.org/officeDocument/2006/relationships" ref="C8046" r:id="rId16089"/>
    <hyperlink xmlns:r="http://schemas.openxmlformats.org/officeDocument/2006/relationships" ref="B8047" r:id="rId16090"/>
    <hyperlink xmlns:r="http://schemas.openxmlformats.org/officeDocument/2006/relationships" ref="C8047" r:id="rId16091"/>
    <hyperlink xmlns:r="http://schemas.openxmlformats.org/officeDocument/2006/relationships" ref="B8048" r:id="rId16092"/>
    <hyperlink xmlns:r="http://schemas.openxmlformats.org/officeDocument/2006/relationships" ref="C8048" r:id="rId16093"/>
    <hyperlink xmlns:r="http://schemas.openxmlformats.org/officeDocument/2006/relationships" ref="B8049" r:id="rId16094"/>
    <hyperlink xmlns:r="http://schemas.openxmlformats.org/officeDocument/2006/relationships" ref="C8049" r:id="rId16095"/>
    <hyperlink xmlns:r="http://schemas.openxmlformats.org/officeDocument/2006/relationships" ref="B8050" r:id="rId16096"/>
    <hyperlink xmlns:r="http://schemas.openxmlformats.org/officeDocument/2006/relationships" ref="C8050" r:id="rId16097"/>
    <hyperlink xmlns:r="http://schemas.openxmlformats.org/officeDocument/2006/relationships" ref="B8051" r:id="rId16098"/>
    <hyperlink xmlns:r="http://schemas.openxmlformats.org/officeDocument/2006/relationships" ref="C8051" r:id="rId16099"/>
    <hyperlink xmlns:r="http://schemas.openxmlformats.org/officeDocument/2006/relationships" ref="B8052" r:id="rId16100"/>
    <hyperlink xmlns:r="http://schemas.openxmlformats.org/officeDocument/2006/relationships" ref="C8052" r:id="rId16101"/>
    <hyperlink xmlns:r="http://schemas.openxmlformats.org/officeDocument/2006/relationships" ref="B8053" r:id="rId16102"/>
    <hyperlink xmlns:r="http://schemas.openxmlformats.org/officeDocument/2006/relationships" ref="C8053" r:id="rId16103"/>
    <hyperlink xmlns:r="http://schemas.openxmlformats.org/officeDocument/2006/relationships" ref="B8054" r:id="rId16104"/>
    <hyperlink xmlns:r="http://schemas.openxmlformats.org/officeDocument/2006/relationships" ref="C8054" r:id="rId16105"/>
    <hyperlink xmlns:r="http://schemas.openxmlformats.org/officeDocument/2006/relationships" ref="B8055" r:id="rId16106"/>
    <hyperlink xmlns:r="http://schemas.openxmlformats.org/officeDocument/2006/relationships" ref="C8055" r:id="rId16107"/>
    <hyperlink xmlns:r="http://schemas.openxmlformats.org/officeDocument/2006/relationships" ref="B8056" r:id="rId16108"/>
    <hyperlink xmlns:r="http://schemas.openxmlformats.org/officeDocument/2006/relationships" ref="C8056" r:id="rId16109"/>
    <hyperlink xmlns:r="http://schemas.openxmlformats.org/officeDocument/2006/relationships" ref="B8057" r:id="rId16110"/>
    <hyperlink xmlns:r="http://schemas.openxmlformats.org/officeDocument/2006/relationships" ref="C8057" r:id="rId16111"/>
    <hyperlink xmlns:r="http://schemas.openxmlformats.org/officeDocument/2006/relationships" ref="B8058" r:id="rId16112"/>
    <hyperlink xmlns:r="http://schemas.openxmlformats.org/officeDocument/2006/relationships" ref="C8058" r:id="rId16113"/>
    <hyperlink xmlns:r="http://schemas.openxmlformats.org/officeDocument/2006/relationships" ref="B8059" r:id="rId16114"/>
    <hyperlink xmlns:r="http://schemas.openxmlformats.org/officeDocument/2006/relationships" ref="C8059" r:id="rId16115"/>
    <hyperlink xmlns:r="http://schemas.openxmlformats.org/officeDocument/2006/relationships" ref="B8060" r:id="rId16116"/>
    <hyperlink xmlns:r="http://schemas.openxmlformats.org/officeDocument/2006/relationships" ref="C8060" r:id="rId16117"/>
    <hyperlink xmlns:r="http://schemas.openxmlformats.org/officeDocument/2006/relationships" ref="B8061" r:id="rId16118"/>
    <hyperlink xmlns:r="http://schemas.openxmlformats.org/officeDocument/2006/relationships" ref="C8061" r:id="rId16119"/>
    <hyperlink xmlns:r="http://schemas.openxmlformats.org/officeDocument/2006/relationships" ref="B8062" r:id="rId16120"/>
    <hyperlink xmlns:r="http://schemas.openxmlformats.org/officeDocument/2006/relationships" ref="C8062" r:id="rId16121"/>
    <hyperlink xmlns:r="http://schemas.openxmlformats.org/officeDocument/2006/relationships" ref="B8063" r:id="rId16122"/>
    <hyperlink xmlns:r="http://schemas.openxmlformats.org/officeDocument/2006/relationships" ref="C8063" r:id="rId16123"/>
    <hyperlink xmlns:r="http://schemas.openxmlformats.org/officeDocument/2006/relationships" ref="B8064" r:id="rId16124"/>
    <hyperlink xmlns:r="http://schemas.openxmlformats.org/officeDocument/2006/relationships" ref="C8064" r:id="rId16125"/>
    <hyperlink xmlns:r="http://schemas.openxmlformats.org/officeDocument/2006/relationships" ref="B8065" r:id="rId16126"/>
    <hyperlink xmlns:r="http://schemas.openxmlformats.org/officeDocument/2006/relationships" ref="C8065" r:id="rId16127"/>
    <hyperlink xmlns:r="http://schemas.openxmlformats.org/officeDocument/2006/relationships" ref="B8066" r:id="rId16128"/>
    <hyperlink xmlns:r="http://schemas.openxmlformats.org/officeDocument/2006/relationships" ref="C8066" r:id="rId16129"/>
    <hyperlink xmlns:r="http://schemas.openxmlformats.org/officeDocument/2006/relationships" ref="B8067" r:id="rId16130"/>
    <hyperlink xmlns:r="http://schemas.openxmlformats.org/officeDocument/2006/relationships" ref="C8067" r:id="rId16131"/>
    <hyperlink xmlns:r="http://schemas.openxmlformats.org/officeDocument/2006/relationships" ref="B8068" r:id="rId16132"/>
    <hyperlink xmlns:r="http://schemas.openxmlformats.org/officeDocument/2006/relationships" ref="C8068" r:id="rId16133"/>
    <hyperlink xmlns:r="http://schemas.openxmlformats.org/officeDocument/2006/relationships" ref="B8069" r:id="rId16134"/>
    <hyperlink xmlns:r="http://schemas.openxmlformats.org/officeDocument/2006/relationships" ref="C8069" r:id="rId16135"/>
    <hyperlink xmlns:r="http://schemas.openxmlformats.org/officeDocument/2006/relationships" ref="B8070" r:id="rId16136"/>
    <hyperlink xmlns:r="http://schemas.openxmlformats.org/officeDocument/2006/relationships" ref="C8070" r:id="rId16137"/>
    <hyperlink xmlns:r="http://schemas.openxmlformats.org/officeDocument/2006/relationships" ref="B8071" r:id="rId16138"/>
    <hyperlink xmlns:r="http://schemas.openxmlformats.org/officeDocument/2006/relationships" ref="C8071" r:id="rId16139"/>
    <hyperlink xmlns:r="http://schemas.openxmlformats.org/officeDocument/2006/relationships" ref="B8072" r:id="rId16140"/>
    <hyperlink xmlns:r="http://schemas.openxmlformats.org/officeDocument/2006/relationships" ref="C8072" r:id="rId16141"/>
    <hyperlink xmlns:r="http://schemas.openxmlformats.org/officeDocument/2006/relationships" ref="B8073" r:id="rId16142"/>
    <hyperlink xmlns:r="http://schemas.openxmlformats.org/officeDocument/2006/relationships" ref="C8073" r:id="rId16143"/>
    <hyperlink xmlns:r="http://schemas.openxmlformats.org/officeDocument/2006/relationships" ref="B8074" r:id="rId16144"/>
    <hyperlink xmlns:r="http://schemas.openxmlformats.org/officeDocument/2006/relationships" ref="C8074" r:id="rId16145"/>
    <hyperlink xmlns:r="http://schemas.openxmlformats.org/officeDocument/2006/relationships" ref="B8075" r:id="rId16146"/>
    <hyperlink xmlns:r="http://schemas.openxmlformats.org/officeDocument/2006/relationships" ref="C8075" r:id="rId16147"/>
    <hyperlink xmlns:r="http://schemas.openxmlformats.org/officeDocument/2006/relationships" ref="B8076" r:id="rId16148"/>
    <hyperlink xmlns:r="http://schemas.openxmlformats.org/officeDocument/2006/relationships" ref="C8076" r:id="rId16149"/>
    <hyperlink xmlns:r="http://schemas.openxmlformats.org/officeDocument/2006/relationships" ref="B8077" r:id="rId16150"/>
    <hyperlink xmlns:r="http://schemas.openxmlformats.org/officeDocument/2006/relationships" ref="C8077" r:id="rId16151"/>
    <hyperlink xmlns:r="http://schemas.openxmlformats.org/officeDocument/2006/relationships" ref="B8078" r:id="rId16152"/>
    <hyperlink xmlns:r="http://schemas.openxmlformats.org/officeDocument/2006/relationships" ref="C8078" r:id="rId16153"/>
    <hyperlink xmlns:r="http://schemas.openxmlformats.org/officeDocument/2006/relationships" ref="B8079" r:id="rId16154"/>
    <hyperlink xmlns:r="http://schemas.openxmlformats.org/officeDocument/2006/relationships" ref="C8079" r:id="rId16155"/>
    <hyperlink xmlns:r="http://schemas.openxmlformats.org/officeDocument/2006/relationships" ref="B8080" r:id="rId16156"/>
    <hyperlink xmlns:r="http://schemas.openxmlformats.org/officeDocument/2006/relationships" ref="C8080" r:id="rId16157"/>
    <hyperlink xmlns:r="http://schemas.openxmlformats.org/officeDocument/2006/relationships" ref="B8081" r:id="rId16158"/>
    <hyperlink xmlns:r="http://schemas.openxmlformats.org/officeDocument/2006/relationships" ref="C8081" r:id="rId16159"/>
    <hyperlink xmlns:r="http://schemas.openxmlformats.org/officeDocument/2006/relationships" ref="B8082" r:id="rId16160"/>
    <hyperlink xmlns:r="http://schemas.openxmlformats.org/officeDocument/2006/relationships" ref="C8082" r:id="rId16161"/>
    <hyperlink xmlns:r="http://schemas.openxmlformats.org/officeDocument/2006/relationships" ref="B8083" r:id="rId16162"/>
    <hyperlink xmlns:r="http://schemas.openxmlformats.org/officeDocument/2006/relationships" ref="C8083" r:id="rId16163"/>
    <hyperlink xmlns:r="http://schemas.openxmlformats.org/officeDocument/2006/relationships" ref="B8084" r:id="rId16164"/>
    <hyperlink xmlns:r="http://schemas.openxmlformats.org/officeDocument/2006/relationships" ref="C8084" r:id="rId16165"/>
    <hyperlink xmlns:r="http://schemas.openxmlformats.org/officeDocument/2006/relationships" ref="B8085" r:id="rId16166"/>
    <hyperlink xmlns:r="http://schemas.openxmlformats.org/officeDocument/2006/relationships" ref="C8085" r:id="rId16167"/>
    <hyperlink xmlns:r="http://schemas.openxmlformats.org/officeDocument/2006/relationships" ref="B8086" r:id="rId16168"/>
    <hyperlink xmlns:r="http://schemas.openxmlformats.org/officeDocument/2006/relationships" ref="C8086" r:id="rId16169"/>
    <hyperlink xmlns:r="http://schemas.openxmlformats.org/officeDocument/2006/relationships" ref="B8087" r:id="rId16170"/>
    <hyperlink xmlns:r="http://schemas.openxmlformats.org/officeDocument/2006/relationships" ref="C8087" r:id="rId16171"/>
    <hyperlink xmlns:r="http://schemas.openxmlformats.org/officeDocument/2006/relationships" ref="B8088" r:id="rId16172"/>
    <hyperlink xmlns:r="http://schemas.openxmlformats.org/officeDocument/2006/relationships" ref="C8088" r:id="rId16173"/>
    <hyperlink xmlns:r="http://schemas.openxmlformats.org/officeDocument/2006/relationships" ref="B8089" r:id="rId16174"/>
    <hyperlink xmlns:r="http://schemas.openxmlformats.org/officeDocument/2006/relationships" ref="C8089" r:id="rId16175"/>
    <hyperlink xmlns:r="http://schemas.openxmlformats.org/officeDocument/2006/relationships" ref="B8090" r:id="rId16176"/>
    <hyperlink xmlns:r="http://schemas.openxmlformats.org/officeDocument/2006/relationships" ref="C8090" r:id="rId16177"/>
    <hyperlink xmlns:r="http://schemas.openxmlformats.org/officeDocument/2006/relationships" ref="B8091" r:id="rId16178"/>
    <hyperlink xmlns:r="http://schemas.openxmlformats.org/officeDocument/2006/relationships" ref="C8091" r:id="rId16179"/>
    <hyperlink xmlns:r="http://schemas.openxmlformats.org/officeDocument/2006/relationships" ref="B8092" r:id="rId16180"/>
    <hyperlink xmlns:r="http://schemas.openxmlformats.org/officeDocument/2006/relationships" ref="C8092" r:id="rId16181"/>
    <hyperlink xmlns:r="http://schemas.openxmlformats.org/officeDocument/2006/relationships" ref="B8093" r:id="rId16182"/>
    <hyperlink xmlns:r="http://schemas.openxmlformats.org/officeDocument/2006/relationships" ref="C8093" r:id="rId16183"/>
    <hyperlink xmlns:r="http://schemas.openxmlformats.org/officeDocument/2006/relationships" ref="B8094" r:id="rId16184"/>
    <hyperlink xmlns:r="http://schemas.openxmlformats.org/officeDocument/2006/relationships" ref="C8094" r:id="rId16185"/>
    <hyperlink xmlns:r="http://schemas.openxmlformats.org/officeDocument/2006/relationships" ref="B8095" r:id="rId16186"/>
    <hyperlink xmlns:r="http://schemas.openxmlformats.org/officeDocument/2006/relationships" ref="C8095" r:id="rId16187"/>
    <hyperlink xmlns:r="http://schemas.openxmlformats.org/officeDocument/2006/relationships" ref="B8096" r:id="rId16188"/>
    <hyperlink xmlns:r="http://schemas.openxmlformats.org/officeDocument/2006/relationships" ref="C8096" r:id="rId16189"/>
    <hyperlink xmlns:r="http://schemas.openxmlformats.org/officeDocument/2006/relationships" ref="B8097" r:id="rId16190"/>
    <hyperlink xmlns:r="http://schemas.openxmlformats.org/officeDocument/2006/relationships" ref="C8097" r:id="rId16191"/>
    <hyperlink xmlns:r="http://schemas.openxmlformats.org/officeDocument/2006/relationships" ref="B8098" r:id="rId16192"/>
    <hyperlink xmlns:r="http://schemas.openxmlformats.org/officeDocument/2006/relationships" ref="C8098" r:id="rId16193"/>
    <hyperlink xmlns:r="http://schemas.openxmlformats.org/officeDocument/2006/relationships" ref="B8099" r:id="rId16194"/>
    <hyperlink xmlns:r="http://schemas.openxmlformats.org/officeDocument/2006/relationships" ref="C8099" r:id="rId16195"/>
    <hyperlink xmlns:r="http://schemas.openxmlformats.org/officeDocument/2006/relationships" ref="B8100" r:id="rId16196"/>
    <hyperlink xmlns:r="http://schemas.openxmlformats.org/officeDocument/2006/relationships" ref="C8100" r:id="rId16197"/>
    <hyperlink xmlns:r="http://schemas.openxmlformats.org/officeDocument/2006/relationships" ref="B8101" r:id="rId16198"/>
    <hyperlink xmlns:r="http://schemas.openxmlformats.org/officeDocument/2006/relationships" ref="C8101" r:id="rId16199"/>
    <hyperlink xmlns:r="http://schemas.openxmlformats.org/officeDocument/2006/relationships" ref="B8102" r:id="rId16200"/>
    <hyperlink xmlns:r="http://schemas.openxmlformats.org/officeDocument/2006/relationships" ref="C8102" r:id="rId16201"/>
    <hyperlink xmlns:r="http://schemas.openxmlformats.org/officeDocument/2006/relationships" ref="B8103" r:id="rId16202"/>
    <hyperlink xmlns:r="http://schemas.openxmlformats.org/officeDocument/2006/relationships" ref="C8103" r:id="rId16203"/>
    <hyperlink xmlns:r="http://schemas.openxmlformats.org/officeDocument/2006/relationships" ref="B8104" r:id="rId16204"/>
    <hyperlink xmlns:r="http://schemas.openxmlformats.org/officeDocument/2006/relationships" ref="C8104" r:id="rId16205"/>
    <hyperlink xmlns:r="http://schemas.openxmlformats.org/officeDocument/2006/relationships" ref="B8105" r:id="rId16206"/>
    <hyperlink xmlns:r="http://schemas.openxmlformats.org/officeDocument/2006/relationships" ref="C8105" r:id="rId16207"/>
    <hyperlink xmlns:r="http://schemas.openxmlformats.org/officeDocument/2006/relationships" ref="B8106" r:id="rId16208"/>
    <hyperlink xmlns:r="http://schemas.openxmlformats.org/officeDocument/2006/relationships" ref="C8106" r:id="rId16209"/>
    <hyperlink xmlns:r="http://schemas.openxmlformats.org/officeDocument/2006/relationships" ref="B8107" r:id="rId16210"/>
    <hyperlink xmlns:r="http://schemas.openxmlformats.org/officeDocument/2006/relationships" ref="C8107" r:id="rId16211"/>
    <hyperlink xmlns:r="http://schemas.openxmlformats.org/officeDocument/2006/relationships" ref="B8108" r:id="rId16212"/>
    <hyperlink xmlns:r="http://schemas.openxmlformats.org/officeDocument/2006/relationships" ref="C8108" r:id="rId16213"/>
    <hyperlink xmlns:r="http://schemas.openxmlformats.org/officeDocument/2006/relationships" ref="B8109" r:id="rId16214"/>
    <hyperlink xmlns:r="http://schemas.openxmlformats.org/officeDocument/2006/relationships" ref="C8109" r:id="rId16215"/>
    <hyperlink xmlns:r="http://schemas.openxmlformats.org/officeDocument/2006/relationships" ref="B8110" r:id="rId16216"/>
    <hyperlink xmlns:r="http://schemas.openxmlformats.org/officeDocument/2006/relationships" ref="C8110" r:id="rId16217"/>
    <hyperlink xmlns:r="http://schemas.openxmlformats.org/officeDocument/2006/relationships" ref="B8111" r:id="rId16218"/>
    <hyperlink xmlns:r="http://schemas.openxmlformats.org/officeDocument/2006/relationships" ref="C8111" r:id="rId16219"/>
    <hyperlink xmlns:r="http://schemas.openxmlformats.org/officeDocument/2006/relationships" ref="B8112" r:id="rId16220"/>
    <hyperlink xmlns:r="http://schemas.openxmlformats.org/officeDocument/2006/relationships" ref="C8112" r:id="rId16221"/>
    <hyperlink xmlns:r="http://schemas.openxmlformats.org/officeDocument/2006/relationships" ref="B8113" r:id="rId16222"/>
    <hyperlink xmlns:r="http://schemas.openxmlformats.org/officeDocument/2006/relationships" ref="C8113" r:id="rId16223"/>
    <hyperlink xmlns:r="http://schemas.openxmlformats.org/officeDocument/2006/relationships" ref="B8114" r:id="rId16224"/>
    <hyperlink xmlns:r="http://schemas.openxmlformats.org/officeDocument/2006/relationships" ref="C8114" r:id="rId16225"/>
    <hyperlink xmlns:r="http://schemas.openxmlformats.org/officeDocument/2006/relationships" ref="B8115" r:id="rId16226"/>
    <hyperlink xmlns:r="http://schemas.openxmlformats.org/officeDocument/2006/relationships" ref="B8116" r:id="rId16227"/>
    <hyperlink xmlns:r="http://schemas.openxmlformats.org/officeDocument/2006/relationships" ref="C8116" r:id="rId16228"/>
    <hyperlink xmlns:r="http://schemas.openxmlformats.org/officeDocument/2006/relationships" ref="B8117" r:id="rId16229"/>
    <hyperlink xmlns:r="http://schemas.openxmlformats.org/officeDocument/2006/relationships" ref="C8117" r:id="rId16230"/>
    <hyperlink xmlns:r="http://schemas.openxmlformats.org/officeDocument/2006/relationships" ref="B8118" r:id="rId16231"/>
    <hyperlink xmlns:r="http://schemas.openxmlformats.org/officeDocument/2006/relationships" ref="C8118" r:id="rId16232"/>
    <hyperlink xmlns:r="http://schemas.openxmlformats.org/officeDocument/2006/relationships" ref="B8119" r:id="rId16233"/>
    <hyperlink xmlns:r="http://schemas.openxmlformats.org/officeDocument/2006/relationships" ref="C8119" r:id="rId16234"/>
    <hyperlink xmlns:r="http://schemas.openxmlformats.org/officeDocument/2006/relationships" ref="B8120" r:id="rId16235"/>
    <hyperlink xmlns:r="http://schemas.openxmlformats.org/officeDocument/2006/relationships" ref="C8120" r:id="rId16236"/>
    <hyperlink xmlns:r="http://schemas.openxmlformats.org/officeDocument/2006/relationships" ref="B8121" r:id="rId16237"/>
    <hyperlink xmlns:r="http://schemas.openxmlformats.org/officeDocument/2006/relationships" ref="C8121" r:id="rId16238"/>
    <hyperlink xmlns:r="http://schemas.openxmlformats.org/officeDocument/2006/relationships" ref="B8122" r:id="rId16239"/>
    <hyperlink xmlns:r="http://schemas.openxmlformats.org/officeDocument/2006/relationships" ref="C8122" r:id="rId16240"/>
    <hyperlink xmlns:r="http://schemas.openxmlformats.org/officeDocument/2006/relationships" ref="B8123" r:id="rId16241"/>
    <hyperlink xmlns:r="http://schemas.openxmlformats.org/officeDocument/2006/relationships" ref="C8123" r:id="rId16242"/>
    <hyperlink xmlns:r="http://schemas.openxmlformats.org/officeDocument/2006/relationships" ref="B8124" r:id="rId16243"/>
    <hyperlink xmlns:r="http://schemas.openxmlformats.org/officeDocument/2006/relationships" ref="C8124" r:id="rId16244"/>
    <hyperlink xmlns:r="http://schemas.openxmlformats.org/officeDocument/2006/relationships" ref="B8125" r:id="rId16245"/>
    <hyperlink xmlns:r="http://schemas.openxmlformats.org/officeDocument/2006/relationships" ref="C8125" r:id="rId16246"/>
    <hyperlink xmlns:r="http://schemas.openxmlformats.org/officeDocument/2006/relationships" ref="B8126" r:id="rId16247"/>
    <hyperlink xmlns:r="http://schemas.openxmlformats.org/officeDocument/2006/relationships" ref="C8126" r:id="rId16248"/>
    <hyperlink xmlns:r="http://schemas.openxmlformats.org/officeDocument/2006/relationships" ref="B8127" r:id="rId16249"/>
    <hyperlink xmlns:r="http://schemas.openxmlformats.org/officeDocument/2006/relationships" ref="B8128" r:id="rId16250"/>
    <hyperlink xmlns:r="http://schemas.openxmlformats.org/officeDocument/2006/relationships" ref="C8128" r:id="rId16251"/>
    <hyperlink xmlns:r="http://schemas.openxmlformats.org/officeDocument/2006/relationships" ref="B8129" r:id="rId16252"/>
    <hyperlink xmlns:r="http://schemas.openxmlformats.org/officeDocument/2006/relationships" ref="C8129" r:id="rId16253"/>
    <hyperlink xmlns:r="http://schemas.openxmlformats.org/officeDocument/2006/relationships" ref="B8130" r:id="rId16254"/>
    <hyperlink xmlns:r="http://schemas.openxmlformats.org/officeDocument/2006/relationships" ref="C8130" r:id="rId16255"/>
    <hyperlink xmlns:r="http://schemas.openxmlformats.org/officeDocument/2006/relationships" ref="B8131" r:id="rId16256"/>
    <hyperlink xmlns:r="http://schemas.openxmlformats.org/officeDocument/2006/relationships" ref="C8131" r:id="rId16257"/>
    <hyperlink xmlns:r="http://schemas.openxmlformats.org/officeDocument/2006/relationships" ref="B8132" r:id="rId16258"/>
    <hyperlink xmlns:r="http://schemas.openxmlformats.org/officeDocument/2006/relationships" ref="C8132" r:id="rId16259"/>
    <hyperlink xmlns:r="http://schemas.openxmlformats.org/officeDocument/2006/relationships" ref="B8133" r:id="rId16260"/>
    <hyperlink xmlns:r="http://schemas.openxmlformats.org/officeDocument/2006/relationships" ref="C8133" r:id="rId16261"/>
    <hyperlink xmlns:r="http://schemas.openxmlformats.org/officeDocument/2006/relationships" ref="B8134" r:id="rId16262"/>
    <hyperlink xmlns:r="http://schemas.openxmlformats.org/officeDocument/2006/relationships" ref="C8134" r:id="rId16263"/>
    <hyperlink xmlns:r="http://schemas.openxmlformats.org/officeDocument/2006/relationships" ref="B8135" r:id="rId16264"/>
    <hyperlink xmlns:r="http://schemas.openxmlformats.org/officeDocument/2006/relationships" ref="C8135" r:id="rId16265"/>
    <hyperlink xmlns:r="http://schemas.openxmlformats.org/officeDocument/2006/relationships" ref="B8136" r:id="rId16266"/>
    <hyperlink xmlns:r="http://schemas.openxmlformats.org/officeDocument/2006/relationships" ref="C8136" r:id="rId16267"/>
    <hyperlink xmlns:r="http://schemas.openxmlformats.org/officeDocument/2006/relationships" ref="B8137" r:id="rId16268"/>
    <hyperlink xmlns:r="http://schemas.openxmlformats.org/officeDocument/2006/relationships" ref="C8137" r:id="rId16269"/>
    <hyperlink xmlns:r="http://schemas.openxmlformats.org/officeDocument/2006/relationships" ref="B8138" r:id="rId16270"/>
    <hyperlink xmlns:r="http://schemas.openxmlformats.org/officeDocument/2006/relationships" ref="C8138" r:id="rId16271"/>
    <hyperlink xmlns:r="http://schemas.openxmlformats.org/officeDocument/2006/relationships" ref="B8139" r:id="rId16272"/>
    <hyperlink xmlns:r="http://schemas.openxmlformats.org/officeDocument/2006/relationships" ref="C8139" r:id="rId16273"/>
    <hyperlink xmlns:r="http://schemas.openxmlformats.org/officeDocument/2006/relationships" ref="B8140" r:id="rId16274"/>
    <hyperlink xmlns:r="http://schemas.openxmlformats.org/officeDocument/2006/relationships" ref="C8140" r:id="rId16275"/>
    <hyperlink xmlns:r="http://schemas.openxmlformats.org/officeDocument/2006/relationships" ref="B8141" r:id="rId16276"/>
    <hyperlink xmlns:r="http://schemas.openxmlformats.org/officeDocument/2006/relationships" ref="C8141" r:id="rId16277"/>
    <hyperlink xmlns:r="http://schemas.openxmlformats.org/officeDocument/2006/relationships" ref="B8142" r:id="rId16278"/>
    <hyperlink xmlns:r="http://schemas.openxmlformats.org/officeDocument/2006/relationships" ref="C8142" r:id="rId16279"/>
    <hyperlink xmlns:r="http://schemas.openxmlformats.org/officeDocument/2006/relationships" ref="B8143" r:id="rId16280"/>
    <hyperlink xmlns:r="http://schemas.openxmlformats.org/officeDocument/2006/relationships" ref="C8143" r:id="rId16281"/>
    <hyperlink xmlns:r="http://schemas.openxmlformats.org/officeDocument/2006/relationships" ref="B8144" r:id="rId16282"/>
    <hyperlink xmlns:r="http://schemas.openxmlformats.org/officeDocument/2006/relationships" ref="C8144" r:id="rId16283"/>
    <hyperlink xmlns:r="http://schemas.openxmlformats.org/officeDocument/2006/relationships" ref="B8145" r:id="rId16284"/>
    <hyperlink xmlns:r="http://schemas.openxmlformats.org/officeDocument/2006/relationships" ref="C8145" r:id="rId16285"/>
    <hyperlink xmlns:r="http://schemas.openxmlformats.org/officeDocument/2006/relationships" ref="B8146" r:id="rId16286"/>
    <hyperlink xmlns:r="http://schemas.openxmlformats.org/officeDocument/2006/relationships" ref="C8146" r:id="rId16287"/>
    <hyperlink xmlns:r="http://schemas.openxmlformats.org/officeDocument/2006/relationships" ref="B8147" r:id="rId16288"/>
    <hyperlink xmlns:r="http://schemas.openxmlformats.org/officeDocument/2006/relationships" ref="C8147" r:id="rId16289"/>
    <hyperlink xmlns:r="http://schemas.openxmlformats.org/officeDocument/2006/relationships" ref="B8148" r:id="rId16290"/>
    <hyperlink xmlns:r="http://schemas.openxmlformats.org/officeDocument/2006/relationships" ref="C8148" r:id="rId16291"/>
    <hyperlink xmlns:r="http://schemas.openxmlformats.org/officeDocument/2006/relationships" ref="B8149" r:id="rId16292"/>
    <hyperlink xmlns:r="http://schemas.openxmlformats.org/officeDocument/2006/relationships" ref="C8149" r:id="rId16293"/>
    <hyperlink xmlns:r="http://schemas.openxmlformats.org/officeDocument/2006/relationships" ref="B8150" r:id="rId16294"/>
    <hyperlink xmlns:r="http://schemas.openxmlformats.org/officeDocument/2006/relationships" ref="C8150" r:id="rId16295"/>
    <hyperlink xmlns:r="http://schemas.openxmlformats.org/officeDocument/2006/relationships" ref="B8151" r:id="rId16296"/>
    <hyperlink xmlns:r="http://schemas.openxmlformats.org/officeDocument/2006/relationships" ref="C8151" r:id="rId16297"/>
    <hyperlink xmlns:r="http://schemas.openxmlformats.org/officeDocument/2006/relationships" ref="B8152" r:id="rId16298"/>
    <hyperlink xmlns:r="http://schemas.openxmlformats.org/officeDocument/2006/relationships" ref="C8152" r:id="rId16299"/>
    <hyperlink xmlns:r="http://schemas.openxmlformats.org/officeDocument/2006/relationships" ref="B8153" r:id="rId16300"/>
    <hyperlink xmlns:r="http://schemas.openxmlformats.org/officeDocument/2006/relationships" ref="C8153" r:id="rId16301"/>
    <hyperlink xmlns:r="http://schemas.openxmlformats.org/officeDocument/2006/relationships" ref="B8154" r:id="rId16302"/>
    <hyperlink xmlns:r="http://schemas.openxmlformats.org/officeDocument/2006/relationships" ref="C8154" r:id="rId16303"/>
    <hyperlink xmlns:r="http://schemas.openxmlformats.org/officeDocument/2006/relationships" ref="B8155" r:id="rId16304"/>
    <hyperlink xmlns:r="http://schemas.openxmlformats.org/officeDocument/2006/relationships" ref="C8155" r:id="rId16305"/>
    <hyperlink xmlns:r="http://schemas.openxmlformats.org/officeDocument/2006/relationships" ref="B8156" r:id="rId16306"/>
    <hyperlink xmlns:r="http://schemas.openxmlformats.org/officeDocument/2006/relationships" ref="C8156" r:id="rId16307"/>
    <hyperlink xmlns:r="http://schemas.openxmlformats.org/officeDocument/2006/relationships" ref="B8157" r:id="rId16308"/>
    <hyperlink xmlns:r="http://schemas.openxmlformats.org/officeDocument/2006/relationships" ref="C8157" r:id="rId16309"/>
    <hyperlink xmlns:r="http://schemas.openxmlformats.org/officeDocument/2006/relationships" ref="B8158" r:id="rId16310"/>
    <hyperlink xmlns:r="http://schemas.openxmlformats.org/officeDocument/2006/relationships" ref="C8158" r:id="rId16311"/>
    <hyperlink xmlns:r="http://schemas.openxmlformats.org/officeDocument/2006/relationships" ref="B8159" r:id="rId16312"/>
    <hyperlink xmlns:r="http://schemas.openxmlformats.org/officeDocument/2006/relationships" ref="C8159" r:id="rId16313"/>
    <hyperlink xmlns:r="http://schemas.openxmlformats.org/officeDocument/2006/relationships" ref="B8160" r:id="rId16314"/>
    <hyperlink xmlns:r="http://schemas.openxmlformats.org/officeDocument/2006/relationships" ref="C8160" r:id="rId16315"/>
    <hyperlink xmlns:r="http://schemas.openxmlformats.org/officeDocument/2006/relationships" ref="B8161" r:id="rId16316"/>
    <hyperlink xmlns:r="http://schemas.openxmlformats.org/officeDocument/2006/relationships" ref="C8161" r:id="rId16317"/>
    <hyperlink xmlns:r="http://schemas.openxmlformats.org/officeDocument/2006/relationships" ref="B8162" r:id="rId16318"/>
    <hyperlink xmlns:r="http://schemas.openxmlformats.org/officeDocument/2006/relationships" ref="C8162" r:id="rId16319"/>
    <hyperlink xmlns:r="http://schemas.openxmlformats.org/officeDocument/2006/relationships" ref="B8163" r:id="rId16320"/>
    <hyperlink xmlns:r="http://schemas.openxmlformats.org/officeDocument/2006/relationships" ref="C8163" r:id="rId16321"/>
    <hyperlink xmlns:r="http://schemas.openxmlformats.org/officeDocument/2006/relationships" ref="B8164" r:id="rId16322"/>
    <hyperlink xmlns:r="http://schemas.openxmlformats.org/officeDocument/2006/relationships" ref="C8164" r:id="rId16323"/>
    <hyperlink xmlns:r="http://schemas.openxmlformats.org/officeDocument/2006/relationships" ref="B8165" r:id="rId16324"/>
    <hyperlink xmlns:r="http://schemas.openxmlformats.org/officeDocument/2006/relationships" ref="C8165" r:id="rId16325"/>
    <hyperlink xmlns:r="http://schemas.openxmlformats.org/officeDocument/2006/relationships" ref="B8166" r:id="rId16326"/>
    <hyperlink xmlns:r="http://schemas.openxmlformats.org/officeDocument/2006/relationships" ref="C8166" r:id="rId16327"/>
    <hyperlink xmlns:r="http://schemas.openxmlformats.org/officeDocument/2006/relationships" ref="B8167" r:id="rId16328"/>
    <hyperlink xmlns:r="http://schemas.openxmlformats.org/officeDocument/2006/relationships" ref="C8167" r:id="rId16329"/>
    <hyperlink xmlns:r="http://schemas.openxmlformats.org/officeDocument/2006/relationships" ref="B8168" r:id="rId16330"/>
    <hyperlink xmlns:r="http://schemas.openxmlformats.org/officeDocument/2006/relationships" ref="C8168" r:id="rId16331"/>
    <hyperlink xmlns:r="http://schemas.openxmlformats.org/officeDocument/2006/relationships" ref="B8169" r:id="rId16332"/>
    <hyperlink xmlns:r="http://schemas.openxmlformats.org/officeDocument/2006/relationships" ref="B8170" r:id="rId16333"/>
    <hyperlink xmlns:r="http://schemas.openxmlformats.org/officeDocument/2006/relationships" ref="C8170" r:id="rId16334"/>
    <hyperlink xmlns:r="http://schemas.openxmlformats.org/officeDocument/2006/relationships" ref="B8171" r:id="rId16335"/>
    <hyperlink xmlns:r="http://schemas.openxmlformats.org/officeDocument/2006/relationships" ref="C8171" r:id="rId16336"/>
    <hyperlink xmlns:r="http://schemas.openxmlformats.org/officeDocument/2006/relationships" ref="B8172" r:id="rId16337"/>
    <hyperlink xmlns:r="http://schemas.openxmlformats.org/officeDocument/2006/relationships" ref="C8172" r:id="rId16338"/>
    <hyperlink xmlns:r="http://schemas.openxmlformats.org/officeDocument/2006/relationships" ref="B8173" r:id="rId16339"/>
    <hyperlink xmlns:r="http://schemas.openxmlformats.org/officeDocument/2006/relationships" ref="C8173" r:id="rId16340"/>
    <hyperlink xmlns:r="http://schemas.openxmlformats.org/officeDocument/2006/relationships" ref="B8174" r:id="rId16341"/>
    <hyperlink xmlns:r="http://schemas.openxmlformats.org/officeDocument/2006/relationships" ref="C8174" r:id="rId16342"/>
    <hyperlink xmlns:r="http://schemas.openxmlformats.org/officeDocument/2006/relationships" ref="B8175" r:id="rId16343"/>
    <hyperlink xmlns:r="http://schemas.openxmlformats.org/officeDocument/2006/relationships" ref="C8175" r:id="rId16344"/>
    <hyperlink xmlns:r="http://schemas.openxmlformats.org/officeDocument/2006/relationships" ref="B8176" r:id="rId16345"/>
    <hyperlink xmlns:r="http://schemas.openxmlformats.org/officeDocument/2006/relationships" ref="C8176" r:id="rId16346"/>
    <hyperlink xmlns:r="http://schemas.openxmlformats.org/officeDocument/2006/relationships" ref="B8177" r:id="rId16347"/>
    <hyperlink xmlns:r="http://schemas.openxmlformats.org/officeDocument/2006/relationships" ref="C8177" r:id="rId16348"/>
    <hyperlink xmlns:r="http://schemas.openxmlformats.org/officeDocument/2006/relationships" ref="B8178" r:id="rId16349"/>
    <hyperlink xmlns:r="http://schemas.openxmlformats.org/officeDocument/2006/relationships" ref="C8178" r:id="rId16350"/>
    <hyperlink xmlns:r="http://schemas.openxmlformats.org/officeDocument/2006/relationships" ref="B8179" r:id="rId16351"/>
    <hyperlink xmlns:r="http://schemas.openxmlformats.org/officeDocument/2006/relationships" ref="C8179" r:id="rId16352"/>
    <hyperlink xmlns:r="http://schemas.openxmlformats.org/officeDocument/2006/relationships" ref="B8180" r:id="rId16353"/>
    <hyperlink xmlns:r="http://schemas.openxmlformats.org/officeDocument/2006/relationships" ref="C8180" r:id="rId16354"/>
    <hyperlink xmlns:r="http://schemas.openxmlformats.org/officeDocument/2006/relationships" ref="B8181" r:id="rId16355"/>
    <hyperlink xmlns:r="http://schemas.openxmlformats.org/officeDocument/2006/relationships" ref="C8181" r:id="rId16356"/>
    <hyperlink xmlns:r="http://schemas.openxmlformats.org/officeDocument/2006/relationships" ref="B8182" r:id="rId16357"/>
    <hyperlink xmlns:r="http://schemas.openxmlformats.org/officeDocument/2006/relationships" ref="C8182" r:id="rId16358"/>
    <hyperlink xmlns:r="http://schemas.openxmlformats.org/officeDocument/2006/relationships" ref="B8183" r:id="rId16359"/>
    <hyperlink xmlns:r="http://schemas.openxmlformats.org/officeDocument/2006/relationships" ref="C8183" r:id="rId16360"/>
    <hyperlink xmlns:r="http://schemas.openxmlformats.org/officeDocument/2006/relationships" ref="B8184" r:id="rId16361"/>
    <hyperlink xmlns:r="http://schemas.openxmlformats.org/officeDocument/2006/relationships" ref="C8184" r:id="rId16362"/>
    <hyperlink xmlns:r="http://schemas.openxmlformats.org/officeDocument/2006/relationships" ref="B8185" r:id="rId16363"/>
    <hyperlink xmlns:r="http://schemas.openxmlformats.org/officeDocument/2006/relationships" ref="C8185" r:id="rId16364"/>
    <hyperlink xmlns:r="http://schemas.openxmlformats.org/officeDocument/2006/relationships" ref="B8186" r:id="rId16365"/>
    <hyperlink xmlns:r="http://schemas.openxmlformats.org/officeDocument/2006/relationships" ref="C8186" r:id="rId16366"/>
    <hyperlink xmlns:r="http://schemas.openxmlformats.org/officeDocument/2006/relationships" ref="B8187" r:id="rId16367"/>
    <hyperlink xmlns:r="http://schemas.openxmlformats.org/officeDocument/2006/relationships" ref="C8187" r:id="rId16368"/>
    <hyperlink xmlns:r="http://schemas.openxmlformats.org/officeDocument/2006/relationships" ref="B8188" r:id="rId16369"/>
    <hyperlink xmlns:r="http://schemas.openxmlformats.org/officeDocument/2006/relationships" ref="C8188" r:id="rId16370"/>
    <hyperlink xmlns:r="http://schemas.openxmlformats.org/officeDocument/2006/relationships" ref="B8189" r:id="rId16371"/>
    <hyperlink xmlns:r="http://schemas.openxmlformats.org/officeDocument/2006/relationships" ref="C8189" r:id="rId16372"/>
    <hyperlink xmlns:r="http://schemas.openxmlformats.org/officeDocument/2006/relationships" ref="B8190" r:id="rId16373"/>
    <hyperlink xmlns:r="http://schemas.openxmlformats.org/officeDocument/2006/relationships" ref="C8190" r:id="rId16374"/>
    <hyperlink xmlns:r="http://schemas.openxmlformats.org/officeDocument/2006/relationships" ref="B8191" r:id="rId16375"/>
    <hyperlink xmlns:r="http://schemas.openxmlformats.org/officeDocument/2006/relationships" ref="C8191" r:id="rId16376"/>
    <hyperlink xmlns:r="http://schemas.openxmlformats.org/officeDocument/2006/relationships" ref="B8192" r:id="rId16377"/>
    <hyperlink xmlns:r="http://schemas.openxmlformats.org/officeDocument/2006/relationships" ref="C8192" r:id="rId16378"/>
    <hyperlink xmlns:r="http://schemas.openxmlformats.org/officeDocument/2006/relationships" ref="B8193" r:id="rId16379"/>
    <hyperlink xmlns:r="http://schemas.openxmlformats.org/officeDocument/2006/relationships" ref="C8193" r:id="rId16380"/>
    <hyperlink xmlns:r="http://schemas.openxmlformats.org/officeDocument/2006/relationships" ref="B8194" r:id="rId16381"/>
    <hyperlink xmlns:r="http://schemas.openxmlformats.org/officeDocument/2006/relationships" ref="C8194" r:id="rId16382"/>
    <hyperlink xmlns:r="http://schemas.openxmlformats.org/officeDocument/2006/relationships" ref="B8195" r:id="rId16383"/>
    <hyperlink xmlns:r="http://schemas.openxmlformats.org/officeDocument/2006/relationships" ref="C8195" r:id="rId16384"/>
    <hyperlink xmlns:r="http://schemas.openxmlformats.org/officeDocument/2006/relationships" ref="B8196" r:id="rId16385"/>
    <hyperlink xmlns:r="http://schemas.openxmlformats.org/officeDocument/2006/relationships" ref="C8196" r:id="rId16386"/>
    <hyperlink xmlns:r="http://schemas.openxmlformats.org/officeDocument/2006/relationships" ref="B8197" r:id="rId16387"/>
    <hyperlink xmlns:r="http://schemas.openxmlformats.org/officeDocument/2006/relationships" ref="C8197" r:id="rId16388"/>
    <hyperlink xmlns:r="http://schemas.openxmlformats.org/officeDocument/2006/relationships" ref="B8198" r:id="rId16389"/>
    <hyperlink xmlns:r="http://schemas.openxmlformats.org/officeDocument/2006/relationships" ref="C8198" r:id="rId16390"/>
    <hyperlink xmlns:r="http://schemas.openxmlformats.org/officeDocument/2006/relationships" ref="B8199" r:id="rId16391"/>
    <hyperlink xmlns:r="http://schemas.openxmlformats.org/officeDocument/2006/relationships" ref="C8199" r:id="rId16392"/>
    <hyperlink xmlns:r="http://schemas.openxmlformats.org/officeDocument/2006/relationships" ref="B8200" r:id="rId16393"/>
    <hyperlink xmlns:r="http://schemas.openxmlformats.org/officeDocument/2006/relationships" ref="C8200" r:id="rId16394"/>
    <hyperlink xmlns:r="http://schemas.openxmlformats.org/officeDocument/2006/relationships" ref="B8201" r:id="rId16395"/>
    <hyperlink xmlns:r="http://schemas.openxmlformats.org/officeDocument/2006/relationships" ref="C8201" r:id="rId16396"/>
    <hyperlink xmlns:r="http://schemas.openxmlformats.org/officeDocument/2006/relationships" ref="B8202" r:id="rId16397"/>
    <hyperlink xmlns:r="http://schemas.openxmlformats.org/officeDocument/2006/relationships" ref="C8202" r:id="rId16398"/>
    <hyperlink xmlns:r="http://schemas.openxmlformats.org/officeDocument/2006/relationships" ref="B8203" r:id="rId16399"/>
    <hyperlink xmlns:r="http://schemas.openxmlformats.org/officeDocument/2006/relationships" ref="C8203" r:id="rId16400"/>
    <hyperlink xmlns:r="http://schemas.openxmlformats.org/officeDocument/2006/relationships" ref="B8204" r:id="rId16401"/>
    <hyperlink xmlns:r="http://schemas.openxmlformats.org/officeDocument/2006/relationships" ref="C8204" r:id="rId16402"/>
    <hyperlink xmlns:r="http://schemas.openxmlformats.org/officeDocument/2006/relationships" ref="B8205" r:id="rId16403"/>
    <hyperlink xmlns:r="http://schemas.openxmlformats.org/officeDocument/2006/relationships" ref="C8205" r:id="rId16404"/>
    <hyperlink xmlns:r="http://schemas.openxmlformats.org/officeDocument/2006/relationships" ref="B8206" r:id="rId16405"/>
    <hyperlink xmlns:r="http://schemas.openxmlformats.org/officeDocument/2006/relationships" ref="C8206" r:id="rId16406"/>
    <hyperlink xmlns:r="http://schemas.openxmlformats.org/officeDocument/2006/relationships" ref="B8207" r:id="rId16407"/>
    <hyperlink xmlns:r="http://schemas.openxmlformats.org/officeDocument/2006/relationships" ref="C8207" r:id="rId16408"/>
    <hyperlink xmlns:r="http://schemas.openxmlformats.org/officeDocument/2006/relationships" ref="B8208" r:id="rId16409"/>
    <hyperlink xmlns:r="http://schemas.openxmlformats.org/officeDocument/2006/relationships" ref="C8208" r:id="rId16410"/>
    <hyperlink xmlns:r="http://schemas.openxmlformats.org/officeDocument/2006/relationships" ref="B8209" r:id="rId16411"/>
    <hyperlink xmlns:r="http://schemas.openxmlformats.org/officeDocument/2006/relationships" ref="C8209" r:id="rId16412"/>
    <hyperlink xmlns:r="http://schemas.openxmlformats.org/officeDocument/2006/relationships" ref="B8210" r:id="rId16413"/>
    <hyperlink xmlns:r="http://schemas.openxmlformats.org/officeDocument/2006/relationships" ref="C8210" r:id="rId16414"/>
    <hyperlink xmlns:r="http://schemas.openxmlformats.org/officeDocument/2006/relationships" ref="B8211" r:id="rId16415"/>
    <hyperlink xmlns:r="http://schemas.openxmlformats.org/officeDocument/2006/relationships" ref="C8211" r:id="rId16416"/>
    <hyperlink xmlns:r="http://schemas.openxmlformats.org/officeDocument/2006/relationships" ref="B8212" r:id="rId16417"/>
    <hyperlink xmlns:r="http://schemas.openxmlformats.org/officeDocument/2006/relationships" ref="C8212" r:id="rId16418"/>
    <hyperlink xmlns:r="http://schemas.openxmlformats.org/officeDocument/2006/relationships" ref="B8213" r:id="rId16419"/>
    <hyperlink xmlns:r="http://schemas.openxmlformats.org/officeDocument/2006/relationships" ref="C8213" r:id="rId16420"/>
    <hyperlink xmlns:r="http://schemas.openxmlformats.org/officeDocument/2006/relationships" ref="B8214" r:id="rId16421"/>
    <hyperlink xmlns:r="http://schemas.openxmlformats.org/officeDocument/2006/relationships" ref="C8214" r:id="rId16422"/>
    <hyperlink xmlns:r="http://schemas.openxmlformats.org/officeDocument/2006/relationships" ref="B8215" r:id="rId16423"/>
    <hyperlink xmlns:r="http://schemas.openxmlformats.org/officeDocument/2006/relationships" ref="C8215" r:id="rId16424"/>
    <hyperlink xmlns:r="http://schemas.openxmlformats.org/officeDocument/2006/relationships" ref="B8216" r:id="rId16425"/>
    <hyperlink xmlns:r="http://schemas.openxmlformats.org/officeDocument/2006/relationships" ref="C8216" r:id="rId16426"/>
    <hyperlink xmlns:r="http://schemas.openxmlformats.org/officeDocument/2006/relationships" ref="B8217" r:id="rId16427"/>
    <hyperlink xmlns:r="http://schemas.openxmlformats.org/officeDocument/2006/relationships" ref="C8217" r:id="rId16428"/>
    <hyperlink xmlns:r="http://schemas.openxmlformats.org/officeDocument/2006/relationships" ref="B8218" r:id="rId16429"/>
    <hyperlink xmlns:r="http://schemas.openxmlformats.org/officeDocument/2006/relationships" ref="C8218" r:id="rId16430"/>
    <hyperlink xmlns:r="http://schemas.openxmlformats.org/officeDocument/2006/relationships" ref="B8219" r:id="rId16431"/>
    <hyperlink xmlns:r="http://schemas.openxmlformats.org/officeDocument/2006/relationships" ref="C8219" r:id="rId16432"/>
    <hyperlink xmlns:r="http://schemas.openxmlformats.org/officeDocument/2006/relationships" ref="B8220" r:id="rId16433"/>
    <hyperlink xmlns:r="http://schemas.openxmlformats.org/officeDocument/2006/relationships" ref="C8220" r:id="rId16434"/>
    <hyperlink xmlns:r="http://schemas.openxmlformats.org/officeDocument/2006/relationships" ref="B8221" r:id="rId16435"/>
    <hyperlink xmlns:r="http://schemas.openxmlformats.org/officeDocument/2006/relationships" ref="C8221" r:id="rId16436"/>
    <hyperlink xmlns:r="http://schemas.openxmlformats.org/officeDocument/2006/relationships" ref="B8222" r:id="rId16437"/>
    <hyperlink xmlns:r="http://schemas.openxmlformats.org/officeDocument/2006/relationships" ref="C8222" r:id="rId16438"/>
    <hyperlink xmlns:r="http://schemas.openxmlformats.org/officeDocument/2006/relationships" ref="B8223" r:id="rId16439"/>
    <hyperlink xmlns:r="http://schemas.openxmlformats.org/officeDocument/2006/relationships" ref="C8223" r:id="rId16440"/>
    <hyperlink xmlns:r="http://schemas.openxmlformats.org/officeDocument/2006/relationships" ref="B8224" r:id="rId16441"/>
    <hyperlink xmlns:r="http://schemas.openxmlformats.org/officeDocument/2006/relationships" ref="C8224" r:id="rId16442"/>
    <hyperlink xmlns:r="http://schemas.openxmlformats.org/officeDocument/2006/relationships" ref="B8225" r:id="rId16443"/>
    <hyperlink xmlns:r="http://schemas.openxmlformats.org/officeDocument/2006/relationships" ref="C8225" r:id="rId16444"/>
    <hyperlink xmlns:r="http://schemas.openxmlformats.org/officeDocument/2006/relationships" ref="B8226" r:id="rId16445"/>
    <hyperlink xmlns:r="http://schemas.openxmlformats.org/officeDocument/2006/relationships" ref="C8226" r:id="rId16446"/>
    <hyperlink xmlns:r="http://schemas.openxmlformats.org/officeDocument/2006/relationships" ref="B8227" r:id="rId16447"/>
    <hyperlink xmlns:r="http://schemas.openxmlformats.org/officeDocument/2006/relationships" ref="C8227" r:id="rId16448"/>
    <hyperlink xmlns:r="http://schemas.openxmlformats.org/officeDocument/2006/relationships" ref="B8228" r:id="rId16449"/>
    <hyperlink xmlns:r="http://schemas.openxmlformats.org/officeDocument/2006/relationships" ref="C8228" r:id="rId16450"/>
    <hyperlink xmlns:r="http://schemas.openxmlformats.org/officeDocument/2006/relationships" ref="B8229" r:id="rId16451"/>
    <hyperlink xmlns:r="http://schemas.openxmlformats.org/officeDocument/2006/relationships" ref="C8229" r:id="rId16452"/>
    <hyperlink xmlns:r="http://schemas.openxmlformats.org/officeDocument/2006/relationships" ref="B8230" r:id="rId16453"/>
    <hyperlink xmlns:r="http://schemas.openxmlformats.org/officeDocument/2006/relationships" ref="C8230" r:id="rId16454"/>
    <hyperlink xmlns:r="http://schemas.openxmlformats.org/officeDocument/2006/relationships" ref="B8231" r:id="rId16455"/>
    <hyperlink xmlns:r="http://schemas.openxmlformats.org/officeDocument/2006/relationships" ref="C8231" r:id="rId16456"/>
    <hyperlink xmlns:r="http://schemas.openxmlformats.org/officeDocument/2006/relationships" ref="B8232" r:id="rId16457"/>
    <hyperlink xmlns:r="http://schemas.openxmlformats.org/officeDocument/2006/relationships" ref="C8232" r:id="rId16458"/>
    <hyperlink xmlns:r="http://schemas.openxmlformats.org/officeDocument/2006/relationships" ref="B8233" r:id="rId16459"/>
    <hyperlink xmlns:r="http://schemas.openxmlformats.org/officeDocument/2006/relationships" ref="C8233" r:id="rId16460"/>
    <hyperlink xmlns:r="http://schemas.openxmlformats.org/officeDocument/2006/relationships" ref="B8234" r:id="rId16461"/>
    <hyperlink xmlns:r="http://schemas.openxmlformats.org/officeDocument/2006/relationships" ref="C8234" r:id="rId16462"/>
    <hyperlink xmlns:r="http://schemas.openxmlformats.org/officeDocument/2006/relationships" ref="B8235" r:id="rId16463"/>
    <hyperlink xmlns:r="http://schemas.openxmlformats.org/officeDocument/2006/relationships" ref="C8235" r:id="rId16464"/>
    <hyperlink xmlns:r="http://schemas.openxmlformats.org/officeDocument/2006/relationships" ref="B8236" r:id="rId16465"/>
    <hyperlink xmlns:r="http://schemas.openxmlformats.org/officeDocument/2006/relationships" ref="C8236" r:id="rId16466"/>
    <hyperlink xmlns:r="http://schemas.openxmlformats.org/officeDocument/2006/relationships" ref="B8237" r:id="rId16467"/>
    <hyperlink xmlns:r="http://schemas.openxmlformats.org/officeDocument/2006/relationships" ref="C8237" r:id="rId16468"/>
    <hyperlink xmlns:r="http://schemas.openxmlformats.org/officeDocument/2006/relationships" ref="B8238" r:id="rId16469"/>
    <hyperlink xmlns:r="http://schemas.openxmlformats.org/officeDocument/2006/relationships" ref="C8238" r:id="rId16470"/>
    <hyperlink xmlns:r="http://schemas.openxmlformats.org/officeDocument/2006/relationships" ref="B8239" r:id="rId16471"/>
    <hyperlink xmlns:r="http://schemas.openxmlformats.org/officeDocument/2006/relationships" ref="C8239" r:id="rId16472"/>
    <hyperlink xmlns:r="http://schemas.openxmlformats.org/officeDocument/2006/relationships" ref="B8240" r:id="rId16473"/>
    <hyperlink xmlns:r="http://schemas.openxmlformats.org/officeDocument/2006/relationships" ref="C8240" r:id="rId16474"/>
    <hyperlink xmlns:r="http://schemas.openxmlformats.org/officeDocument/2006/relationships" ref="B8241" r:id="rId16475"/>
    <hyperlink xmlns:r="http://schemas.openxmlformats.org/officeDocument/2006/relationships" ref="C8241" r:id="rId16476"/>
    <hyperlink xmlns:r="http://schemas.openxmlformats.org/officeDocument/2006/relationships" ref="B8242" r:id="rId16477"/>
    <hyperlink xmlns:r="http://schemas.openxmlformats.org/officeDocument/2006/relationships" ref="C8242" r:id="rId16478"/>
    <hyperlink xmlns:r="http://schemas.openxmlformats.org/officeDocument/2006/relationships" ref="B8243" r:id="rId16479"/>
    <hyperlink xmlns:r="http://schemas.openxmlformats.org/officeDocument/2006/relationships" ref="C8243" r:id="rId16480"/>
    <hyperlink xmlns:r="http://schemas.openxmlformats.org/officeDocument/2006/relationships" ref="B8244" r:id="rId16481"/>
    <hyperlink xmlns:r="http://schemas.openxmlformats.org/officeDocument/2006/relationships" ref="C8244" r:id="rId16482"/>
    <hyperlink xmlns:r="http://schemas.openxmlformats.org/officeDocument/2006/relationships" ref="B8245" r:id="rId16483"/>
    <hyperlink xmlns:r="http://schemas.openxmlformats.org/officeDocument/2006/relationships" ref="C8245" r:id="rId16484"/>
    <hyperlink xmlns:r="http://schemas.openxmlformats.org/officeDocument/2006/relationships" ref="B8246" r:id="rId16485"/>
    <hyperlink xmlns:r="http://schemas.openxmlformats.org/officeDocument/2006/relationships" ref="C8246" r:id="rId16486"/>
    <hyperlink xmlns:r="http://schemas.openxmlformats.org/officeDocument/2006/relationships" ref="B8247" r:id="rId16487"/>
    <hyperlink xmlns:r="http://schemas.openxmlformats.org/officeDocument/2006/relationships" ref="C8247" r:id="rId16488"/>
    <hyperlink xmlns:r="http://schemas.openxmlformats.org/officeDocument/2006/relationships" ref="B8248" r:id="rId16489"/>
    <hyperlink xmlns:r="http://schemas.openxmlformats.org/officeDocument/2006/relationships" ref="C8248" r:id="rId16490"/>
    <hyperlink xmlns:r="http://schemas.openxmlformats.org/officeDocument/2006/relationships" ref="B8249" r:id="rId16491"/>
    <hyperlink xmlns:r="http://schemas.openxmlformats.org/officeDocument/2006/relationships" ref="C8249" r:id="rId16492"/>
    <hyperlink xmlns:r="http://schemas.openxmlformats.org/officeDocument/2006/relationships" ref="B8250" r:id="rId16493"/>
    <hyperlink xmlns:r="http://schemas.openxmlformats.org/officeDocument/2006/relationships" ref="C8250" r:id="rId16494"/>
    <hyperlink xmlns:r="http://schemas.openxmlformats.org/officeDocument/2006/relationships" ref="B8251" r:id="rId16495"/>
    <hyperlink xmlns:r="http://schemas.openxmlformats.org/officeDocument/2006/relationships" ref="C8251" r:id="rId16496"/>
    <hyperlink xmlns:r="http://schemas.openxmlformats.org/officeDocument/2006/relationships" ref="B8252" r:id="rId16497"/>
    <hyperlink xmlns:r="http://schemas.openxmlformats.org/officeDocument/2006/relationships" ref="C8252" r:id="rId16498"/>
    <hyperlink xmlns:r="http://schemas.openxmlformats.org/officeDocument/2006/relationships" ref="B8253" r:id="rId16499"/>
    <hyperlink xmlns:r="http://schemas.openxmlformats.org/officeDocument/2006/relationships" ref="C8253" r:id="rId16500"/>
    <hyperlink xmlns:r="http://schemas.openxmlformats.org/officeDocument/2006/relationships" ref="B8254" r:id="rId16501"/>
    <hyperlink xmlns:r="http://schemas.openxmlformats.org/officeDocument/2006/relationships" ref="C8254" r:id="rId16502"/>
    <hyperlink xmlns:r="http://schemas.openxmlformats.org/officeDocument/2006/relationships" ref="B8255" r:id="rId16503"/>
    <hyperlink xmlns:r="http://schemas.openxmlformats.org/officeDocument/2006/relationships" ref="C8255" r:id="rId16504"/>
    <hyperlink xmlns:r="http://schemas.openxmlformats.org/officeDocument/2006/relationships" ref="B8256" r:id="rId16505"/>
    <hyperlink xmlns:r="http://schemas.openxmlformats.org/officeDocument/2006/relationships" ref="C8256" r:id="rId16506"/>
    <hyperlink xmlns:r="http://schemas.openxmlformats.org/officeDocument/2006/relationships" ref="B8257" r:id="rId16507"/>
    <hyperlink xmlns:r="http://schemas.openxmlformats.org/officeDocument/2006/relationships" ref="C8257" r:id="rId16508"/>
    <hyperlink xmlns:r="http://schemas.openxmlformats.org/officeDocument/2006/relationships" ref="B8258" r:id="rId16509"/>
    <hyperlink xmlns:r="http://schemas.openxmlformats.org/officeDocument/2006/relationships" ref="C8258" r:id="rId16510"/>
    <hyperlink xmlns:r="http://schemas.openxmlformats.org/officeDocument/2006/relationships" ref="B8259" r:id="rId16511"/>
    <hyperlink xmlns:r="http://schemas.openxmlformats.org/officeDocument/2006/relationships" ref="C8259" r:id="rId16512"/>
    <hyperlink xmlns:r="http://schemas.openxmlformats.org/officeDocument/2006/relationships" ref="B8260" r:id="rId16513"/>
    <hyperlink xmlns:r="http://schemas.openxmlformats.org/officeDocument/2006/relationships" ref="C8260" r:id="rId16514"/>
    <hyperlink xmlns:r="http://schemas.openxmlformats.org/officeDocument/2006/relationships" ref="B8261" r:id="rId16515"/>
    <hyperlink xmlns:r="http://schemas.openxmlformats.org/officeDocument/2006/relationships" ref="C8261" r:id="rId16516"/>
    <hyperlink xmlns:r="http://schemas.openxmlformats.org/officeDocument/2006/relationships" ref="B8262" r:id="rId16517"/>
    <hyperlink xmlns:r="http://schemas.openxmlformats.org/officeDocument/2006/relationships" ref="C8262" r:id="rId16518"/>
    <hyperlink xmlns:r="http://schemas.openxmlformats.org/officeDocument/2006/relationships" ref="B8263" r:id="rId16519"/>
    <hyperlink xmlns:r="http://schemas.openxmlformats.org/officeDocument/2006/relationships" ref="C8263" r:id="rId16520"/>
    <hyperlink xmlns:r="http://schemas.openxmlformats.org/officeDocument/2006/relationships" ref="B8264" r:id="rId16521"/>
    <hyperlink xmlns:r="http://schemas.openxmlformats.org/officeDocument/2006/relationships" ref="C8264" r:id="rId16522"/>
    <hyperlink xmlns:r="http://schemas.openxmlformats.org/officeDocument/2006/relationships" ref="B8265" r:id="rId16523"/>
    <hyperlink xmlns:r="http://schemas.openxmlformats.org/officeDocument/2006/relationships" ref="C8265" r:id="rId16524"/>
    <hyperlink xmlns:r="http://schemas.openxmlformats.org/officeDocument/2006/relationships" ref="B8266" r:id="rId16525"/>
    <hyperlink xmlns:r="http://schemas.openxmlformats.org/officeDocument/2006/relationships" ref="C8266" r:id="rId16526"/>
    <hyperlink xmlns:r="http://schemas.openxmlformats.org/officeDocument/2006/relationships" ref="B8267" r:id="rId16527"/>
    <hyperlink xmlns:r="http://schemas.openxmlformats.org/officeDocument/2006/relationships" ref="C8267" r:id="rId16528"/>
    <hyperlink xmlns:r="http://schemas.openxmlformats.org/officeDocument/2006/relationships" ref="B8268" r:id="rId16529"/>
    <hyperlink xmlns:r="http://schemas.openxmlformats.org/officeDocument/2006/relationships" ref="C8268" r:id="rId16530"/>
    <hyperlink xmlns:r="http://schemas.openxmlformats.org/officeDocument/2006/relationships" ref="B8269" r:id="rId16531"/>
    <hyperlink xmlns:r="http://schemas.openxmlformats.org/officeDocument/2006/relationships" ref="C8269" r:id="rId16532"/>
    <hyperlink xmlns:r="http://schemas.openxmlformats.org/officeDocument/2006/relationships" ref="B8270" r:id="rId16533"/>
    <hyperlink xmlns:r="http://schemas.openxmlformats.org/officeDocument/2006/relationships" ref="C8270" r:id="rId16534"/>
    <hyperlink xmlns:r="http://schemas.openxmlformats.org/officeDocument/2006/relationships" ref="B8271" r:id="rId16535"/>
    <hyperlink xmlns:r="http://schemas.openxmlformats.org/officeDocument/2006/relationships" ref="C8271" r:id="rId16536"/>
    <hyperlink xmlns:r="http://schemas.openxmlformats.org/officeDocument/2006/relationships" ref="B8272" r:id="rId16537"/>
    <hyperlink xmlns:r="http://schemas.openxmlformats.org/officeDocument/2006/relationships" ref="C8272" r:id="rId16538"/>
    <hyperlink xmlns:r="http://schemas.openxmlformats.org/officeDocument/2006/relationships" ref="B8273" r:id="rId16539"/>
    <hyperlink xmlns:r="http://schemas.openxmlformats.org/officeDocument/2006/relationships" ref="C8273" r:id="rId16540"/>
    <hyperlink xmlns:r="http://schemas.openxmlformats.org/officeDocument/2006/relationships" ref="B8274" r:id="rId16541"/>
    <hyperlink xmlns:r="http://schemas.openxmlformats.org/officeDocument/2006/relationships" ref="C8274" r:id="rId16542"/>
    <hyperlink xmlns:r="http://schemas.openxmlformats.org/officeDocument/2006/relationships" ref="B8275" r:id="rId16543"/>
    <hyperlink xmlns:r="http://schemas.openxmlformats.org/officeDocument/2006/relationships" ref="C8275" r:id="rId16544"/>
    <hyperlink xmlns:r="http://schemas.openxmlformats.org/officeDocument/2006/relationships" ref="B8276" r:id="rId16545"/>
    <hyperlink xmlns:r="http://schemas.openxmlformats.org/officeDocument/2006/relationships" ref="C8276" r:id="rId16546"/>
    <hyperlink xmlns:r="http://schemas.openxmlformats.org/officeDocument/2006/relationships" ref="B8277" r:id="rId16547"/>
    <hyperlink xmlns:r="http://schemas.openxmlformats.org/officeDocument/2006/relationships" ref="C8277" r:id="rId16548"/>
    <hyperlink xmlns:r="http://schemas.openxmlformats.org/officeDocument/2006/relationships" ref="B8278" r:id="rId16549"/>
    <hyperlink xmlns:r="http://schemas.openxmlformats.org/officeDocument/2006/relationships" ref="C8278" r:id="rId16550"/>
    <hyperlink xmlns:r="http://schemas.openxmlformats.org/officeDocument/2006/relationships" ref="B8279" r:id="rId16551"/>
    <hyperlink xmlns:r="http://schemas.openxmlformats.org/officeDocument/2006/relationships" ref="C8279" r:id="rId16552"/>
    <hyperlink xmlns:r="http://schemas.openxmlformats.org/officeDocument/2006/relationships" ref="B8280" r:id="rId16553"/>
    <hyperlink xmlns:r="http://schemas.openxmlformats.org/officeDocument/2006/relationships" ref="C8280" r:id="rId16554"/>
    <hyperlink xmlns:r="http://schemas.openxmlformats.org/officeDocument/2006/relationships" ref="B8281" r:id="rId16555"/>
    <hyperlink xmlns:r="http://schemas.openxmlformats.org/officeDocument/2006/relationships" ref="C8281" r:id="rId16556"/>
    <hyperlink xmlns:r="http://schemas.openxmlformats.org/officeDocument/2006/relationships" ref="B8282" r:id="rId16557"/>
    <hyperlink xmlns:r="http://schemas.openxmlformats.org/officeDocument/2006/relationships" ref="C8282" r:id="rId16558"/>
    <hyperlink xmlns:r="http://schemas.openxmlformats.org/officeDocument/2006/relationships" ref="B8283" r:id="rId16559"/>
    <hyperlink xmlns:r="http://schemas.openxmlformats.org/officeDocument/2006/relationships" ref="C8283" r:id="rId16560"/>
    <hyperlink xmlns:r="http://schemas.openxmlformats.org/officeDocument/2006/relationships" ref="B8284" r:id="rId16561"/>
    <hyperlink xmlns:r="http://schemas.openxmlformats.org/officeDocument/2006/relationships" ref="C8284" r:id="rId16562"/>
    <hyperlink xmlns:r="http://schemas.openxmlformats.org/officeDocument/2006/relationships" ref="B8285" r:id="rId16563"/>
    <hyperlink xmlns:r="http://schemas.openxmlformats.org/officeDocument/2006/relationships" ref="C8285" r:id="rId16564"/>
    <hyperlink xmlns:r="http://schemas.openxmlformats.org/officeDocument/2006/relationships" ref="B8286" r:id="rId16565"/>
    <hyperlink xmlns:r="http://schemas.openxmlformats.org/officeDocument/2006/relationships" ref="C8286" r:id="rId16566"/>
    <hyperlink xmlns:r="http://schemas.openxmlformats.org/officeDocument/2006/relationships" ref="B8287" r:id="rId16567"/>
    <hyperlink xmlns:r="http://schemas.openxmlformats.org/officeDocument/2006/relationships" ref="C8287" r:id="rId16568"/>
    <hyperlink xmlns:r="http://schemas.openxmlformats.org/officeDocument/2006/relationships" ref="B8288" r:id="rId16569"/>
    <hyperlink xmlns:r="http://schemas.openxmlformats.org/officeDocument/2006/relationships" ref="C8288" r:id="rId16570"/>
    <hyperlink xmlns:r="http://schemas.openxmlformats.org/officeDocument/2006/relationships" ref="B8289" r:id="rId16571"/>
    <hyperlink xmlns:r="http://schemas.openxmlformats.org/officeDocument/2006/relationships" ref="C8289" r:id="rId16572"/>
    <hyperlink xmlns:r="http://schemas.openxmlformats.org/officeDocument/2006/relationships" ref="B8290" r:id="rId16573"/>
    <hyperlink xmlns:r="http://schemas.openxmlformats.org/officeDocument/2006/relationships" ref="C8290" r:id="rId16574"/>
    <hyperlink xmlns:r="http://schemas.openxmlformats.org/officeDocument/2006/relationships" ref="B8291" r:id="rId16575"/>
    <hyperlink xmlns:r="http://schemas.openxmlformats.org/officeDocument/2006/relationships" ref="C8291" r:id="rId16576"/>
    <hyperlink xmlns:r="http://schemas.openxmlformats.org/officeDocument/2006/relationships" ref="B8292" r:id="rId16577"/>
    <hyperlink xmlns:r="http://schemas.openxmlformats.org/officeDocument/2006/relationships" ref="C8292" r:id="rId16578"/>
    <hyperlink xmlns:r="http://schemas.openxmlformats.org/officeDocument/2006/relationships" ref="B8293" r:id="rId16579"/>
    <hyperlink xmlns:r="http://schemas.openxmlformats.org/officeDocument/2006/relationships" ref="C8293" r:id="rId16580"/>
    <hyperlink xmlns:r="http://schemas.openxmlformats.org/officeDocument/2006/relationships" ref="B8294" r:id="rId16581"/>
    <hyperlink xmlns:r="http://schemas.openxmlformats.org/officeDocument/2006/relationships" ref="C8294" r:id="rId16582"/>
    <hyperlink xmlns:r="http://schemas.openxmlformats.org/officeDocument/2006/relationships" ref="B8295" r:id="rId16583"/>
    <hyperlink xmlns:r="http://schemas.openxmlformats.org/officeDocument/2006/relationships" ref="C8295" r:id="rId16584"/>
    <hyperlink xmlns:r="http://schemas.openxmlformats.org/officeDocument/2006/relationships" ref="B8296" r:id="rId16585"/>
    <hyperlink xmlns:r="http://schemas.openxmlformats.org/officeDocument/2006/relationships" ref="C8296" r:id="rId16586"/>
    <hyperlink xmlns:r="http://schemas.openxmlformats.org/officeDocument/2006/relationships" ref="B8297" r:id="rId16587"/>
    <hyperlink xmlns:r="http://schemas.openxmlformats.org/officeDocument/2006/relationships" ref="C8297" r:id="rId16588"/>
    <hyperlink xmlns:r="http://schemas.openxmlformats.org/officeDocument/2006/relationships" ref="B8298" r:id="rId16589"/>
    <hyperlink xmlns:r="http://schemas.openxmlformats.org/officeDocument/2006/relationships" ref="C8298" r:id="rId16590"/>
    <hyperlink xmlns:r="http://schemas.openxmlformats.org/officeDocument/2006/relationships" ref="B8299" r:id="rId16591"/>
    <hyperlink xmlns:r="http://schemas.openxmlformats.org/officeDocument/2006/relationships" ref="C8299" r:id="rId16592"/>
    <hyperlink xmlns:r="http://schemas.openxmlformats.org/officeDocument/2006/relationships" ref="B8300" r:id="rId16593"/>
    <hyperlink xmlns:r="http://schemas.openxmlformats.org/officeDocument/2006/relationships" ref="C8300" r:id="rId16594"/>
    <hyperlink xmlns:r="http://schemas.openxmlformats.org/officeDocument/2006/relationships" ref="B8301" r:id="rId16595"/>
    <hyperlink xmlns:r="http://schemas.openxmlformats.org/officeDocument/2006/relationships" ref="C8301" r:id="rId16596"/>
    <hyperlink xmlns:r="http://schemas.openxmlformats.org/officeDocument/2006/relationships" ref="B8302" r:id="rId16597"/>
    <hyperlink xmlns:r="http://schemas.openxmlformats.org/officeDocument/2006/relationships" ref="C8302" r:id="rId16598"/>
    <hyperlink xmlns:r="http://schemas.openxmlformats.org/officeDocument/2006/relationships" ref="B8303" r:id="rId16599"/>
    <hyperlink xmlns:r="http://schemas.openxmlformats.org/officeDocument/2006/relationships" ref="C8303" r:id="rId16600"/>
    <hyperlink xmlns:r="http://schemas.openxmlformats.org/officeDocument/2006/relationships" ref="B8304" r:id="rId16601"/>
    <hyperlink xmlns:r="http://schemas.openxmlformats.org/officeDocument/2006/relationships" ref="C8304" r:id="rId16602"/>
    <hyperlink xmlns:r="http://schemas.openxmlformats.org/officeDocument/2006/relationships" ref="B8305" r:id="rId16603"/>
    <hyperlink xmlns:r="http://schemas.openxmlformats.org/officeDocument/2006/relationships" ref="C8305" r:id="rId16604"/>
    <hyperlink xmlns:r="http://schemas.openxmlformats.org/officeDocument/2006/relationships" ref="B8306" r:id="rId16605"/>
    <hyperlink xmlns:r="http://schemas.openxmlformats.org/officeDocument/2006/relationships" ref="C8306" r:id="rId16606"/>
    <hyperlink xmlns:r="http://schemas.openxmlformats.org/officeDocument/2006/relationships" ref="B8307" r:id="rId16607"/>
    <hyperlink xmlns:r="http://schemas.openxmlformats.org/officeDocument/2006/relationships" ref="C8307" r:id="rId16608"/>
    <hyperlink xmlns:r="http://schemas.openxmlformats.org/officeDocument/2006/relationships" ref="B8308" r:id="rId16609"/>
    <hyperlink xmlns:r="http://schemas.openxmlformats.org/officeDocument/2006/relationships" ref="C8308" r:id="rId16610"/>
    <hyperlink xmlns:r="http://schemas.openxmlformats.org/officeDocument/2006/relationships" ref="B8309" r:id="rId16611"/>
    <hyperlink xmlns:r="http://schemas.openxmlformats.org/officeDocument/2006/relationships" ref="C8309" r:id="rId16612"/>
    <hyperlink xmlns:r="http://schemas.openxmlformats.org/officeDocument/2006/relationships" ref="B8310" r:id="rId16613"/>
    <hyperlink xmlns:r="http://schemas.openxmlformats.org/officeDocument/2006/relationships" ref="C8310" r:id="rId16614"/>
    <hyperlink xmlns:r="http://schemas.openxmlformats.org/officeDocument/2006/relationships" ref="B8311" r:id="rId16615"/>
    <hyperlink xmlns:r="http://schemas.openxmlformats.org/officeDocument/2006/relationships" ref="C8311" r:id="rId16616"/>
    <hyperlink xmlns:r="http://schemas.openxmlformats.org/officeDocument/2006/relationships" ref="B8312" r:id="rId16617"/>
    <hyperlink xmlns:r="http://schemas.openxmlformats.org/officeDocument/2006/relationships" ref="C8312" r:id="rId16618"/>
    <hyperlink xmlns:r="http://schemas.openxmlformats.org/officeDocument/2006/relationships" ref="B8313" r:id="rId16619"/>
    <hyperlink xmlns:r="http://schemas.openxmlformats.org/officeDocument/2006/relationships" ref="C8313" r:id="rId16620"/>
    <hyperlink xmlns:r="http://schemas.openxmlformats.org/officeDocument/2006/relationships" ref="B8314" r:id="rId16621"/>
    <hyperlink xmlns:r="http://schemas.openxmlformats.org/officeDocument/2006/relationships" ref="C8314" r:id="rId16622"/>
    <hyperlink xmlns:r="http://schemas.openxmlformats.org/officeDocument/2006/relationships" ref="B8315" r:id="rId16623"/>
    <hyperlink xmlns:r="http://schemas.openxmlformats.org/officeDocument/2006/relationships" ref="C8315" r:id="rId16624"/>
    <hyperlink xmlns:r="http://schemas.openxmlformats.org/officeDocument/2006/relationships" ref="B8316" r:id="rId16625"/>
    <hyperlink xmlns:r="http://schemas.openxmlformats.org/officeDocument/2006/relationships" ref="C8316" r:id="rId16626"/>
    <hyperlink xmlns:r="http://schemas.openxmlformats.org/officeDocument/2006/relationships" ref="B8317" r:id="rId16627"/>
    <hyperlink xmlns:r="http://schemas.openxmlformats.org/officeDocument/2006/relationships" ref="C8317" r:id="rId16628"/>
    <hyperlink xmlns:r="http://schemas.openxmlformats.org/officeDocument/2006/relationships" ref="B8318" r:id="rId16629"/>
    <hyperlink xmlns:r="http://schemas.openxmlformats.org/officeDocument/2006/relationships" ref="C8318" r:id="rId16630"/>
    <hyperlink xmlns:r="http://schemas.openxmlformats.org/officeDocument/2006/relationships" ref="B8319" r:id="rId16631"/>
    <hyperlink xmlns:r="http://schemas.openxmlformats.org/officeDocument/2006/relationships" ref="C8319" r:id="rId16632"/>
    <hyperlink xmlns:r="http://schemas.openxmlformats.org/officeDocument/2006/relationships" ref="B8320" r:id="rId16633"/>
    <hyperlink xmlns:r="http://schemas.openxmlformats.org/officeDocument/2006/relationships" ref="C8320" r:id="rId16634"/>
    <hyperlink xmlns:r="http://schemas.openxmlformats.org/officeDocument/2006/relationships" ref="B8321" r:id="rId16635"/>
    <hyperlink xmlns:r="http://schemas.openxmlformats.org/officeDocument/2006/relationships" ref="C8321" r:id="rId16636"/>
    <hyperlink xmlns:r="http://schemas.openxmlformats.org/officeDocument/2006/relationships" ref="B8322" r:id="rId16637"/>
    <hyperlink xmlns:r="http://schemas.openxmlformats.org/officeDocument/2006/relationships" ref="C8322" r:id="rId16638"/>
    <hyperlink xmlns:r="http://schemas.openxmlformats.org/officeDocument/2006/relationships" ref="B8323" r:id="rId16639"/>
    <hyperlink xmlns:r="http://schemas.openxmlformats.org/officeDocument/2006/relationships" ref="C8323" r:id="rId16640"/>
    <hyperlink xmlns:r="http://schemas.openxmlformats.org/officeDocument/2006/relationships" ref="B8324" r:id="rId16641"/>
    <hyperlink xmlns:r="http://schemas.openxmlformats.org/officeDocument/2006/relationships" ref="C8324" r:id="rId16642"/>
    <hyperlink xmlns:r="http://schemas.openxmlformats.org/officeDocument/2006/relationships" ref="B8325" r:id="rId16643"/>
    <hyperlink xmlns:r="http://schemas.openxmlformats.org/officeDocument/2006/relationships" ref="C8325" r:id="rId16644"/>
    <hyperlink xmlns:r="http://schemas.openxmlformats.org/officeDocument/2006/relationships" ref="B8326" r:id="rId16645"/>
    <hyperlink xmlns:r="http://schemas.openxmlformats.org/officeDocument/2006/relationships" ref="C8326" r:id="rId16646"/>
    <hyperlink xmlns:r="http://schemas.openxmlformats.org/officeDocument/2006/relationships" ref="B8327" r:id="rId16647"/>
    <hyperlink xmlns:r="http://schemas.openxmlformats.org/officeDocument/2006/relationships" ref="C8327" r:id="rId16648"/>
    <hyperlink xmlns:r="http://schemas.openxmlformats.org/officeDocument/2006/relationships" ref="B8328" r:id="rId16649"/>
    <hyperlink xmlns:r="http://schemas.openxmlformats.org/officeDocument/2006/relationships" ref="C8328" r:id="rId16650"/>
    <hyperlink xmlns:r="http://schemas.openxmlformats.org/officeDocument/2006/relationships" ref="B8329" r:id="rId16651"/>
    <hyperlink xmlns:r="http://schemas.openxmlformats.org/officeDocument/2006/relationships" ref="C8329" r:id="rId16652"/>
    <hyperlink xmlns:r="http://schemas.openxmlformats.org/officeDocument/2006/relationships" ref="B8330" r:id="rId16653"/>
    <hyperlink xmlns:r="http://schemas.openxmlformats.org/officeDocument/2006/relationships" ref="C8330" r:id="rId16654"/>
    <hyperlink xmlns:r="http://schemas.openxmlformats.org/officeDocument/2006/relationships" ref="B8331" r:id="rId16655"/>
    <hyperlink xmlns:r="http://schemas.openxmlformats.org/officeDocument/2006/relationships" ref="C8331" r:id="rId16656"/>
    <hyperlink xmlns:r="http://schemas.openxmlformats.org/officeDocument/2006/relationships" ref="B8332" r:id="rId16657"/>
    <hyperlink xmlns:r="http://schemas.openxmlformats.org/officeDocument/2006/relationships" ref="C8332" r:id="rId16658"/>
    <hyperlink xmlns:r="http://schemas.openxmlformats.org/officeDocument/2006/relationships" ref="B8333" r:id="rId16659"/>
    <hyperlink xmlns:r="http://schemas.openxmlformats.org/officeDocument/2006/relationships" ref="C8333" r:id="rId16660"/>
    <hyperlink xmlns:r="http://schemas.openxmlformats.org/officeDocument/2006/relationships" ref="B8334" r:id="rId16661"/>
    <hyperlink xmlns:r="http://schemas.openxmlformats.org/officeDocument/2006/relationships" ref="C8334" r:id="rId16662"/>
    <hyperlink xmlns:r="http://schemas.openxmlformats.org/officeDocument/2006/relationships" ref="B8335" r:id="rId16663"/>
    <hyperlink xmlns:r="http://schemas.openxmlformats.org/officeDocument/2006/relationships" ref="C8335" r:id="rId16664"/>
    <hyperlink xmlns:r="http://schemas.openxmlformats.org/officeDocument/2006/relationships" ref="B8336" r:id="rId16665"/>
    <hyperlink xmlns:r="http://schemas.openxmlformats.org/officeDocument/2006/relationships" ref="C8336" r:id="rId16666"/>
    <hyperlink xmlns:r="http://schemas.openxmlformats.org/officeDocument/2006/relationships" ref="B8337" r:id="rId16667"/>
    <hyperlink xmlns:r="http://schemas.openxmlformats.org/officeDocument/2006/relationships" ref="C8337" r:id="rId16668"/>
    <hyperlink xmlns:r="http://schemas.openxmlformats.org/officeDocument/2006/relationships" ref="B8338" r:id="rId16669"/>
    <hyperlink xmlns:r="http://schemas.openxmlformats.org/officeDocument/2006/relationships" ref="C8338" r:id="rId16670"/>
    <hyperlink xmlns:r="http://schemas.openxmlformats.org/officeDocument/2006/relationships" ref="B8339" r:id="rId16671"/>
    <hyperlink xmlns:r="http://schemas.openxmlformats.org/officeDocument/2006/relationships" ref="C8339" r:id="rId16672"/>
    <hyperlink xmlns:r="http://schemas.openxmlformats.org/officeDocument/2006/relationships" ref="B8340" r:id="rId16673"/>
    <hyperlink xmlns:r="http://schemas.openxmlformats.org/officeDocument/2006/relationships" ref="C8340" r:id="rId16674"/>
    <hyperlink xmlns:r="http://schemas.openxmlformats.org/officeDocument/2006/relationships" ref="B8341" r:id="rId16675"/>
    <hyperlink xmlns:r="http://schemas.openxmlformats.org/officeDocument/2006/relationships" ref="C8341" r:id="rId16676"/>
    <hyperlink xmlns:r="http://schemas.openxmlformats.org/officeDocument/2006/relationships" ref="B8342" r:id="rId16677"/>
    <hyperlink xmlns:r="http://schemas.openxmlformats.org/officeDocument/2006/relationships" ref="C8342" r:id="rId16678"/>
    <hyperlink xmlns:r="http://schemas.openxmlformats.org/officeDocument/2006/relationships" ref="B8343" r:id="rId16679"/>
    <hyperlink xmlns:r="http://schemas.openxmlformats.org/officeDocument/2006/relationships" ref="C8343" r:id="rId16680"/>
    <hyperlink xmlns:r="http://schemas.openxmlformats.org/officeDocument/2006/relationships" ref="B8344" r:id="rId16681"/>
    <hyperlink xmlns:r="http://schemas.openxmlformats.org/officeDocument/2006/relationships" ref="C8344" r:id="rId16682"/>
    <hyperlink xmlns:r="http://schemas.openxmlformats.org/officeDocument/2006/relationships" ref="B8345" r:id="rId16683"/>
    <hyperlink xmlns:r="http://schemas.openxmlformats.org/officeDocument/2006/relationships" ref="C8345" r:id="rId16684"/>
    <hyperlink xmlns:r="http://schemas.openxmlformats.org/officeDocument/2006/relationships" ref="B8346" r:id="rId16685"/>
    <hyperlink xmlns:r="http://schemas.openxmlformats.org/officeDocument/2006/relationships" ref="C8346" r:id="rId16686"/>
    <hyperlink xmlns:r="http://schemas.openxmlformats.org/officeDocument/2006/relationships" ref="B8347" r:id="rId16687"/>
    <hyperlink xmlns:r="http://schemas.openxmlformats.org/officeDocument/2006/relationships" ref="C8347" r:id="rId16688"/>
    <hyperlink xmlns:r="http://schemas.openxmlformats.org/officeDocument/2006/relationships" ref="B8348" r:id="rId16689"/>
    <hyperlink xmlns:r="http://schemas.openxmlformats.org/officeDocument/2006/relationships" ref="C8348" r:id="rId16690"/>
    <hyperlink xmlns:r="http://schemas.openxmlformats.org/officeDocument/2006/relationships" ref="B8349" r:id="rId16691"/>
    <hyperlink xmlns:r="http://schemas.openxmlformats.org/officeDocument/2006/relationships" ref="C8349" r:id="rId16692"/>
    <hyperlink xmlns:r="http://schemas.openxmlformats.org/officeDocument/2006/relationships" ref="B8350" r:id="rId16693"/>
    <hyperlink xmlns:r="http://schemas.openxmlformats.org/officeDocument/2006/relationships" ref="C8350" r:id="rId16694"/>
    <hyperlink xmlns:r="http://schemas.openxmlformats.org/officeDocument/2006/relationships" ref="B8351" r:id="rId16695"/>
    <hyperlink xmlns:r="http://schemas.openxmlformats.org/officeDocument/2006/relationships" ref="C8351" r:id="rId16696"/>
    <hyperlink xmlns:r="http://schemas.openxmlformats.org/officeDocument/2006/relationships" ref="B8352" r:id="rId16697"/>
    <hyperlink xmlns:r="http://schemas.openxmlformats.org/officeDocument/2006/relationships" ref="C8352" r:id="rId16698"/>
    <hyperlink xmlns:r="http://schemas.openxmlformats.org/officeDocument/2006/relationships" ref="B8353" r:id="rId16699"/>
    <hyperlink xmlns:r="http://schemas.openxmlformats.org/officeDocument/2006/relationships" ref="C8353" r:id="rId16700"/>
    <hyperlink xmlns:r="http://schemas.openxmlformats.org/officeDocument/2006/relationships" ref="B8354" r:id="rId16701"/>
    <hyperlink xmlns:r="http://schemas.openxmlformats.org/officeDocument/2006/relationships" ref="C8354" r:id="rId16702"/>
    <hyperlink xmlns:r="http://schemas.openxmlformats.org/officeDocument/2006/relationships" ref="B8355" r:id="rId16703"/>
    <hyperlink xmlns:r="http://schemas.openxmlformats.org/officeDocument/2006/relationships" ref="C8355" r:id="rId16704"/>
    <hyperlink xmlns:r="http://schemas.openxmlformats.org/officeDocument/2006/relationships" ref="B8356" r:id="rId16705"/>
    <hyperlink xmlns:r="http://schemas.openxmlformats.org/officeDocument/2006/relationships" ref="C8356" r:id="rId16706"/>
    <hyperlink xmlns:r="http://schemas.openxmlformats.org/officeDocument/2006/relationships" ref="B8357" r:id="rId16707"/>
    <hyperlink xmlns:r="http://schemas.openxmlformats.org/officeDocument/2006/relationships" ref="C8357" r:id="rId16708"/>
    <hyperlink xmlns:r="http://schemas.openxmlformats.org/officeDocument/2006/relationships" ref="B8358" r:id="rId16709"/>
    <hyperlink xmlns:r="http://schemas.openxmlformats.org/officeDocument/2006/relationships" ref="C8358" r:id="rId16710"/>
    <hyperlink xmlns:r="http://schemas.openxmlformats.org/officeDocument/2006/relationships" ref="B8359" r:id="rId16711"/>
    <hyperlink xmlns:r="http://schemas.openxmlformats.org/officeDocument/2006/relationships" ref="C8359" r:id="rId16712"/>
    <hyperlink xmlns:r="http://schemas.openxmlformats.org/officeDocument/2006/relationships" ref="B8360" r:id="rId16713"/>
    <hyperlink xmlns:r="http://schemas.openxmlformats.org/officeDocument/2006/relationships" ref="C8360" r:id="rId16714"/>
    <hyperlink xmlns:r="http://schemas.openxmlformats.org/officeDocument/2006/relationships" ref="B8361" r:id="rId16715"/>
    <hyperlink xmlns:r="http://schemas.openxmlformats.org/officeDocument/2006/relationships" ref="C8361" r:id="rId16716"/>
    <hyperlink xmlns:r="http://schemas.openxmlformats.org/officeDocument/2006/relationships" ref="B8362" r:id="rId16717"/>
    <hyperlink xmlns:r="http://schemas.openxmlformats.org/officeDocument/2006/relationships" ref="C8362" r:id="rId16718"/>
    <hyperlink xmlns:r="http://schemas.openxmlformats.org/officeDocument/2006/relationships" ref="B8363" r:id="rId16719"/>
    <hyperlink xmlns:r="http://schemas.openxmlformats.org/officeDocument/2006/relationships" ref="C8363" r:id="rId16720"/>
    <hyperlink xmlns:r="http://schemas.openxmlformats.org/officeDocument/2006/relationships" ref="B8364" r:id="rId16721"/>
    <hyperlink xmlns:r="http://schemas.openxmlformats.org/officeDocument/2006/relationships" ref="C8364" r:id="rId16722"/>
    <hyperlink xmlns:r="http://schemas.openxmlformats.org/officeDocument/2006/relationships" ref="B8365" r:id="rId16723"/>
    <hyperlink xmlns:r="http://schemas.openxmlformats.org/officeDocument/2006/relationships" ref="C8365" r:id="rId16724"/>
    <hyperlink xmlns:r="http://schemas.openxmlformats.org/officeDocument/2006/relationships" ref="B8366" r:id="rId16725"/>
    <hyperlink xmlns:r="http://schemas.openxmlformats.org/officeDocument/2006/relationships" ref="C8366" r:id="rId16726"/>
    <hyperlink xmlns:r="http://schemas.openxmlformats.org/officeDocument/2006/relationships" ref="B8367" r:id="rId16727"/>
    <hyperlink xmlns:r="http://schemas.openxmlformats.org/officeDocument/2006/relationships" ref="C8367" r:id="rId16728"/>
    <hyperlink xmlns:r="http://schemas.openxmlformats.org/officeDocument/2006/relationships" ref="B8368" r:id="rId16729"/>
    <hyperlink xmlns:r="http://schemas.openxmlformats.org/officeDocument/2006/relationships" ref="C8368" r:id="rId16730"/>
    <hyperlink xmlns:r="http://schemas.openxmlformats.org/officeDocument/2006/relationships" ref="B8369" r:id="rId16731"/>
    <hyperlink xmlns:r="http://schemas.openxmlformats.org/officeDocument/2006/relationships" ref="C8369" r:id="rId16732"/>
    <hyperlink xmlns:r="http://schemas.openxmlformats.org/officeDocument/2006/relationships" ref="B8370" r:id="rId16733"/>
    <hyperlink xmlns:r="http://schemas.openxmlformats.org/officeDocument/2006/relationships" ref="C8370" r:id="rId16734"/>
    <hyperlink xmlns:r="http://schemas.openxmlformats.org/officeDocument/2006/relationships" ref="B8371" r:id="rId16735"/>
    <hyperlink xmlns:r="http://schemas.openxmlformats.org/officeDocument/2006/relationships" ref="C8371" r:id="rId16736"/>
    <hyperlink xmlns:r="http://schemas.openxmlformats.org/officeDocument/2006/relationships" ref="B8372" r:id="rId16737"/>
    <hyperlink xmlns:r="http://schemas.openxmlformats.org/officeDocument/2006/relationships" ref="C8372" r:id="rId16738"/>
    <hyperlink xmlns:r="http://schemas.openxmlformats.org/officeDocument/2006/relationships" ref="B8373" r:id="rId16739"/>
    <hyperlink xmlns:r="http://schemas.openxmlformats.org/officeDocument/2006/relationships" ref="C8373" r:id="rId16740"/>
    <hyperlink xmlns:r="http://schemas.openxmlformats.org/officeDocument/2006/relationships" ref="B8374" r:id="rId16741"/>
    <hyperlink xmlns:r="http://schemas.openxmlformats.org/officeDocument/2006/relationships" ref="C8374" r:id="rId16742"/>
    <hyperlink xmlns:r="http://schemas.openxmlformats.org/officeDocument/2006/relationships" ref="B8375" r:id="rId16743"/>
    <hyperlink xmlns:r="http://schemas.openxmlformats.org/officeDocument/2006/relationships" ref="C8375" r:id="rId16744"/>
    <hyperlink xmlns:r="http://schemas.openxmlformats.org/officeDocument/2006/relationships" ref="B8376" r:id="rId16745"/>
    <hyperlink xmlns:r="http://schemas.openxmlformats.org/officeDocument/2006/relationships" ref="C8376" r:id="rId16746"/>
    <hyperlink xmlns:r="http://schemas.openxmlformats.org/officeDocument/2006/relationships" ref="B8377" r:id="rId16747"/>
    <hyperlink xmlns:r="http://schemas.openxmlformats.org/officeDocument/2006/relationships" ref="C8377" r:id="rId16748"/>
    <hyperlink xmlns:r="http://schemas.openxmlformats.org/officeDocument/2006/relationships" ref="B8378" r:id="rId16749"/>
    <hyperlink xmlns:r="http://schemas.openxmlformats.org/officeDocument/2006/relationships" ref="C8378" r:id="rId16750"/>
    <hyperlink xmlns:r="http://schemas.openxmlformats.org/officeDocument/2006/relationships" ref="B8379" r:id="rId16751"/>
    <hyperlink xmlns:r="http://schemas.openxmlformats.org/officeDocument/2006/relationships" ref="C8379" r:id="rId16752"/>
    <hyperlink xmlns:r="http://schemas.openxmlformats.org/officeDocument/2006/relationships" ref="B8380" r:id="rId16753"/>
    <hyperlink xmlns:r="http://schemas.openxmlformats.org/officeDocument/2006/relationships" ref="C8380" r:id="rId16754"/>
    <hyperlink xmlns:r="http://schemas.openxmlformats.org/officeDocument/2006/relationships" ref="B8381" r:id="rId16755"/>
    <hyperlink xmlns:r="http://schemas.openxmlformats.org/officeDocument/2006/relationships" ref="C8381" r:id="rId16756"/>
    <hyperlink xmlns:r="http://schemas.openxmlformats.org/officeDocument/2006/relationships" ref="B8382" r:id="rId16757"/>
    <hyperlink xmlns:r="http://schemas.openxmlformats.org/officeDocument/2006/relationships" ref="C8382" r:id="rId16758"/>
    <hyperlink xmlns:r="http://schemas.openxmlformats.org/officeDocument/2006/relationships" ref="B8383" r:id="rId16759"/>
    <hyperlink xmlns:r="http://schemas.openxmlformats.org/officeDocument/2006/relationships" ref="C8383" r:id="rId16760"/>
    <hyperlink xmlns:r="http://schemas.openxmlformats.org/officeDocument/2006/relationships" ref="B8384" r:id="rId16761"/>
    <hyperlink xmlns:r="http://schemas.openxmlformats.org/officeDocument/2006/relationships" ref="C8384" r:id="rId16762"/>
    <hyperlink xmlns:r="http://schemas.openxmlformats.org/officeDocument/2006/relationships" ref="B8385" r:id="rId16763"/>
    <hyperlink xmlns:r="http://schemas.openxmlformats.org/officeDocument/2006/relationships" ref="C8385" r:id="rId16764"/>
    <hyperlink xmlns:r="http://schemas.openxmlformats.org/officeDocument/2006/relationships" ref="B8386" r:id="rId16765"/>
    <hyperlink xmlns:r="http://schemas.openxmlformats.org/officeDocument/2006/relationships" ref="C8386" r:id="rId16766"/>
    <hyperlink xmlns:r="http://schemas.openxmlformats.org/officeDocument/2006/relationships" ref="B8387" r:id="rId16767"/>
    <hyperlink xmlns:r="http://schemas.openxmlformats.org/officeDocument/2006/relationships" ref="C8387" r:id="rId16768"/>
    <hyperlink xmlns:r="http://schemas.openxmlformats.org/officeDocument/2006/relationships" ref="B8388" r:id="rId16769"/>
    <hyperlink xmlns:r="http://schemas.openxmlformats.org/officeDocument/2006/relationships" ref="C8388" r:id="rId16770"/>
    <hyperlink xmlns:r="http://schemas.openxmlformats.org/officeDocument/2006/relationships" ref="B8389" r:id="rId16771"/>
    <hyperlink xmlns:r="http://schemas.openxmlformats.org/officeDocument/2006/relationships" ref="C8389" r:id="rId16772"/>
    <hyperlink xmlns:r="http://schemas.openxmlformats.org/officeDocument/2006/relationships" ref="B8390" r:id="rId16773"/>
    <hyperlink xmlns:r="http://schemas.openxmlformats.org/officeDocument/2006/relationships" ref="C8390" r:id="rId16774"/>
    <hyperlink xmlns:r="http://schemas.openxmlformats.org/officeDocument/2006/relationships" ref="B8391" r:id="rId16775"/>
    <hyperlink xmlns:r="http://schemas.openxmlformats.org/officeDocument/2006/relationships" ref="C8391" r:id="rId16776"/>
    <hyperlink xmlns:r="http://schemas.openxmlformats.org/officeDocument/2006/relationships" ref="B8392" r:id="rId16777"/>
    <hyperlink xmlns:r="http://schemas.openxmlformats.org/officeDocument/2006/relationships" ref="C8392" r:id="rId16778"/>
    <hyperlink xmlns:r="http://schemas.openxmlformats.org/officeDocument/2006/relationships" ref="B8393" r:id="rId16779"/>
    <hyperlink xmlns:r="http://schemas.openxmlformats.org/officeDocument/2006/relationships" ref="C8393" r:id="rId16780"/>
    <hyperlink xmlns:r="http://schemas.openxmlformats.org/officeDocument/2006/relationships" ref="B8394" r:id="rId16781"/>
    <hyperlink xmlns:r="http://schemas.openxmlformats.org/officeDocument/2006/relationships" ref="C8394" r:id="rId16782"/>
    <hyperlink xmlns:r="http://schemas.openxmlformats.org/officeDocument/2006/relationships" ref="B8395" r:id="rId16783"/>
    <hyperlink xmlns:r="http://schemas.openxmlformats.org/officeDocument/2006/relationships" ref="C8395" r:id="rId16784"/>
    <hyperlink xmlns:r="http://schemas.openxmlformats.org/officeDocument/2006/relationships" ref="B8396" r:id="rId16785"/>
    <hyperlink xmlns:r="http://schemas.openxmlformats.org/officeDocument/2006/relationships" ref="C8396" r:id="rId16786"/>
    <hyperlink xmlns:r="http://schemas.openxmlformats.org/officeDocument/2006/relationships" ref="B8397" r:id="rId16787"/>
    <hyperlink xmlns:r="http://schemas.openxmlformats.org/officeDocument/2006/relationships" ref="C8397" r:id="rId16788"/>
    <hyperlink xmlns:r="http://schemas.openxmlformats.org/officeDocument/2006/relationships" ref="B8398" r:id="rId16789"/>
    <hyperlink xmlns:r="http://schemas.openxmlformats.org/officeDocument/2006/relationships" ref="C8398" r:id="rId16790"/>
    <hyperlink xmlns:r="http://schemas.openxmlformats.org/officeDocument/2006/relationships" ref="B8399" r:id="rId16791"/>
    <hyperlink xmlns:r="http://schemas.openxmlformats.org/officeDocument/2006/relationships" ref="C8399" r:id="rId16792"/>
    <hyperlink xmlns:r="http://schemas.openxmlformats.org/officeDocument/2006/relationships" ref="B8400" r:id="rId16793"/>
    <hyperlink xmlns:r="http://schemas.openxmlformats.org/officeDocument/2006/relationships" ref="C8400" r:id="rId16794"/>
    <hyperlink xmlns:r="http://schemas.openxmlformats.org/officeDocument/2006/relationships" ref="B8401" r:id="rId16795"/>
    <hyperlink xmlns:r="http://schemas.openxmlformats.org/officeDocument/2006/relationships" ref="C8401" r:id="rId16796"/>
    <hyperlink xmlns:r="http://schemas.openxmlformats.org/officeDocument/2006/relationships" ref="B8402" r:id="rId16797"/>
    <hyperlink xmlns:r="http://schemas.openxmlformats.org/officeDocument/2006/relationships" ref="C8402" r:id="rId16798"/>
    <hyperlink xmlns:r="http://schemas.openxmlformats.org/officeDocument/2006/relationships" ref="B8403" r:id="rId16799"/>
    <hyperlink xmlns:r="http://schemas.openxmlformats.org/officeDocument/2006/relationships" ref="C8403" r:id="rId16800"/>
    <hyperlink xmlns:r="http://schemas.openxmlformats.org/officeDocument/2006/relationships" ref="B8404" r:id="rId16801"/>
    <hyperlink xmlns:r="http://schemas.openxmlformats.org/officeDocument/2006/relationships" ref="C8404" r:id="rId16802"/>
    <hyperlink xmlns:r="http://schemas.openxmlformats.org/officeDocument/2006/relationships" ref="B8405" r:id="rId16803"/>
    <hyperlink xmlns:r="http://schemas.openxmlformats.org/officeDocument/2006/relationships" ref="C8405" r:id="rId16804"/>
    <hyperlink xmlns:r="http://schemas.openxmlformats.org/officeDocument/2006/relationships" ref="B8406" r:id="rId16805"/>
    <hyperlink xmlns:r="http://schemas.openxmlformats.org/officeDocument/2006/relationships" ref="C8406" r:id="rId16806"/>
    <hyperlink xmlns:r="http://schemas.openxmlformats.org/officeDocument/2006/relationships" ref="B8407" r:id="rId16807"/>
    <hyperlink xmlns:r="http://schemas.openxmlformats.org/officeDocument/2006/relationships" ref="C8407" r:id="rId16808"/>
    <hyperlink xmlns:r="http://schemas.openxmlformats.org/officeDocument/2006/relationships" ref="B8408" r:id="rId16809"/>
    <hyperlink xmlns:r="http://schemas.openxmlformats.org/officeDocument/2006/relationships" ref="C8408" r:id="rId16810"/>
    <hyperlink xmlns:r="http://schemas.openxmlformats.org/officeDocument/2006/relationships" ref="B8409" r:id="rId16811"/>
    <hyperlink xmlns:r="http://schemas.openxmlformats.org/officeDocument/2006/relationships" ref="C8409" r:id="rId16812"/>
    <hyperlink xmlns:r="http://schemas.openxmlformats.org/officeDocument/2006/relationships" ref="B8410" r:id="rId16813"/>
    <hyperlink xmlns:r="http://schemas.openxmlformats.org/officeDocument/2006/relationships" ref="C8410" r:id="rId16814"/>
    <hyperlink xmlns:r="http://schemas.openxmlformats.org/officeDocument/2006/relationships" ref="B8411" r:id="rId16815"/>
    <hyperlink xmlns:r="http://schemas.openxmlformats.org/officeDocument/2006/relationships" ref="C8411" r:id="rId16816"/>
    <hyperlink xmlns:r="http://schemas.openxmlformats.org/officeDocument/2006/relationships" ref="B8412" r:id="rId16817"/>
    <hyperlink xmlns:r="http://schemas.openxmlformats.org/officeDocument/2006/relationships" ref="C8412" r:id="rId16818"/>
    <hyperlink xmlns:r="http://schemas.openxmlformats.org/officeDocument/2006/relationships" ref="B8413" r:id="rId16819"/>
    <hyperlink xmlns:r="http://schemas.openxmlformats.org/officeDocument/2006/relationships" ref="C8413" r:id="rId16820"/>
    <hyperlink xmlns:r="http://schemas.openxmlformats.org/officeDocument/2006/relationships" ref="B8414" r:id="rId16821"/>
    <hyperlink xmlns:r="http://schemas.openxmlformats.org/officeDocument/2006/relationships" ref="C8414" r:id="rId16822"/>
    <hyperlink xmlns:r="http://schemas.openxmlformats.org/officeDocument/2006/relationships" ref="B8415" r:id="rId16823"/>
    <hyperlink xmlns:r="http://schemas.openxmlformats.org/officeDocument/2006/relationships" ref="C8415" r:id="rId16824"/>
    <hyperlink xmlns:r="http://schemas.openxmlformats.org/officeDocument/2006/relationships" ref="B8416" r:id="rId16825"/>
    <hyperlink xmlns:r="http://schemas.openxmlformats.org/officeDocument/2006/relationships" ref="C8416" r:id="rId16826"/>
    <hyperlink xmlns:r="http://schemas.openxmlformats.org/officeDocument/2006/relationships" ref="B8417" r:id="rId16827"/>
    <hyperlink xmlns:r="http://schemas.openxmlformats.org/officeDocument/2006/relationships" ref="C8417" r:id="rId16828"/>
    <hyperlink xmlns:r="http://schemas.openxmlformats.org/officeDocument/2006/relationships" ref="B8418" r:id="rId16829"/>
    <hyperlink xmlns:r="http://schemas.openxmlformats.org/officeDocument/2006/relationships" ref="C8418" r:id="rId16830"/>
    <hyperlink xmlns:r="http://schemas.openxmlformats.org/officeDocument/2006/relationships" ref="B8419" r:id="rId16831"/>
    <hyperlink xmlns:r="http://schemas.openxmlformats.org/officeDocument/2006/relationships" ref="C8419" r:id="rId16832"/>
    <hyperlink xmlns:r="http://schemas.openxmlformats.org/officeDocument/2006/relationships" ref="B8420" r:id="rId16833"/>
    <hyperlink xmlns:r="http://schemas.openxmlformats.org/officeDocument/2006/relationships" ref="C8420" r:id="rId16834"/>
    <hyperlink xmlns:r="http://schemas.openxmlformats.org/officeDocument/2006/relationships" ref="B8421" r:id="rId16835"/>
    <hyperlink xmlns:r="http://schemas.openxmlformats.org/officeDocument/2006/relationships" ref="C8421" r:id="rId16836"/>
    <hyperlink xmlns:r="http://schemas.openxmlformats.org/officeDocument/2006/relationships" ref="B8422" r:id="rId16837"/>
    <hyperlink xmlns:r="http://schemas.openxmlformats.org/officeDocument/2006/relationships" ref="C8422" r:id="rId16838"/>
    <hyperlink xmlns:r="http://schemas.openxmlformats.org/officeDocument/2006/relationships" ref="B8423" r:id="rId16839"/>
    <hyperlink xmlns:r="http://schemas.openxmlformats.org/officeDocument/2006/relationships" ref="C8423" r:id="rId16840"/>
    <hyperlink xmlns:r="http://schemas.openxmlformats.org/officeDocument/2006/relationships" ref="B8424" r:id="rId16841"/>
    <hyperlink xmlns:r="http://schemas.openxmlformats.org/officeDocument/2006/relationships" ref="C8424" r:id="rId16842"/>
    <hyperlink xmlns:r="http://schemas.openxmlformats.org/officeDocument/2006/relationships" ref="B8425" r:id="rId16843"/>
    <hyperlink xmlns:r="http://schemas.openxmlformats.org/officeDocument/2006/relationships" ref="C8425" r:id="rId16844"/>
    <hyperlink xmlns:r="http://schemas.openxmlformats.org/officeDocument/2006/relationships" ref="B8426" r:id="rId16845"/>
    <hyperlink xmlns:r="http://schemas.openxmlformats.org/officeDocument/2006/relationships" ref="C8426" r:id="rId16846"/>
    <hyperlink xmlns:r="http://schemas.openxmlformats.org/officeDocument/2006/relationships" ref="B8427" r:id="rId16847"/>
    <hyperlink xmlns:r="http://schemas.openxmlformats.org/officeDocument/2006/relationships" ref="C8427" r:id="rId16848"/>
    <hyperlink xmlns:r="http://schemas.openxmlformats.org/officeDocument/2006/relationships" ref="B8428" r:id="rId16849"/>
    <hyperlink xmlns:r="http://schemas.openxmlformats.org/officeDocument/2006/relationships" ref="C8428" r:id="rId16850"/>
    <hyperlink xmlns:r="http://schemas.openxmlformats.org/officeDocument/2006/relationships" ref="B8429" r:id="rId16851"/>
    <hyperlink xmlns:r="http://schemas.openxmlformats.org/officeDocument/2006/relationships" ref="C8429" r:id="rId16852"/>
    <hyperlink xmlns:r="http://schemas.openxmlformats.org/officeDocument/2006/relationships" ref="B8430" r:id="rId16853"/>
    <hyperlink xmlns:r="http://schemas.openxmlformats.org/officeDocument/2006/relationships" ref="C8430" r:id="rId16854"/>
    <hyperlink xmlns:r="http://schemas.openxmlformats.org/officeDocument/2006/relationships" ref="B8431" r:id="rId16855"/>
    <hyperlink xmlns:r="http://schemas.openxmlformats.org/officeDocument/2006/relationships" ref="C8431" r:id="rId16856"/>
    <hyperlink xmlns:r="http://schemas.openxmlformats.org/officeDocument/2006/relationships" ref="B8432" r:id="rId16857"/>
    <hyperlink xmlns:r="http://schemas.openxmlformats.org/officeDocument/2006/relationships" ref="C8432" r:id="rId16858"/>
    <hyperlink xmlns:r="http://schemas.openxmlformats.org/officeDocument/2006/relationships" ref="B8433" r:id="rId16859"/>
    <hyperlink xmlns:r="http://schemas.openxmlformats.org/officeDocument/2006/relationships" ref="C8433" r:id="rId16860"/>
    <hyperlink xmlns:r="http://schemas.openxmlformats.org/officeDocument/2006/relationships" ref="B8434" r:id="rId16861"/>
    <hyperlink xmlns:r="http://schemas.openxmlformats.org/officeDocument/2006/relationships" ref="C8434" r:id="rId16862"/>
    <hyperlink xmlns:r="http://schemas.openxmlformats.org/officeDocument/2006/relationships" ref="B8435" r:id="rId16863"/>
    <hyperlink xmlns:r="http://schemas.openxmlformats.org/officeDocument/2006/relationships" ref="C8435" r:id="rId16864"/>
    <hyperlink xmlns:r="http://schemas.openxmlformats.org/officeDocument/2006/relationships" ref="B8436" r:id="rId16865"/>
    <hyperlink xmlns:r="http://schemas.openxmlformats.org/officeDocument/2006/relationships" ref="C8436" r:id="rId16866"/>
    <hyperlink xmlns:r="http://schemas.openxmlformats.org/officeDocument/2006/relationships" ref="B8437" r:id="rId16867"/>
    <hyperlink xmlns:r="http://schemas.openxmlformats.org/officeDocument/2006/relationships" ref="C8437" r:id="rId16868"/>
    <hyperlink xmlns:r="http://schemas.openxmlformats.org/officeDocument/2006/relationships" ref="B8438" r:id="rId16869"/>
    <hyperlink xmlns:r="http://schemas.openxmlformats.org/officeDocument/2006/relationships" ref="C8438" r:id="rId16870"/>
    <hyperlink xmlns:r="http://schemas.openxmlformats.org/officeDocument/2006/relationships" ref="B8439" r:id="rId16871"/>
    <hyperlink xmlns:r="http://schemas.openxmlformats.org/officeDocument/2006/relationships" ref="C8439" r:id="rId16872"/>
    <hyperlink xmlns:r="http://schemas.openxmlformats.org/officeDocument/2006/relationships" ref="B8440" r:id="rId16873"/>
    <hyperlink xmlns:r="http://schemas.openxmlformats.org/officeDocument/2006/relationships" ref="C8440" r:id="rId16874"/>
    <hyperlink xmlns:r="http://schemas.openxmlformats.org/officeDocument/2006/relationships" ref="B8441" r:id="rId16875"/>
    <hyperlink xmlns:r="http://schemas.openxmlformats.org/officeDocument/2006/relationships" ref="C8441" r:id="rId16876"/>
    <hyperlink xmlns:r="http://schemas.openxmlformats.org/officeDocument/2006/relationships" ref="B8442" r:id="rId16877"/>
    <hyperlink xmlns:r="http://schemas.openxmlformats.org/officeDocument/2006/relationships" ref="C8442" r:id="rId16878"/>
    <hyperlink xmlns:r="http://schemas.openxmlformats.org/officeDocument/2006/relationships" ref="B8443" r:id="rId16879"/>
    <hyperlink xmlns:r="http://schemas.openxmlformats.org/officeDocument/2006/relationships" ref="C8443" r:id="rId16880"/>
    <hyperlink xmlns:r="http://schemas.openxmlformats.org/officeDocument/2006/relationships" ref="B8444" r:id="rId16881"/>
    <hyperlink xmlns:r="http://schemas.openxmlformats.org/officeDocument/2006/relationships" ref="C8444" r:id="rId16882"/>
    <hyperlink xmlns:r="http://schemas.openxmlformats.org/officeDocument/2006/relationships" ref="B8445" r:id="rId16883"/>
    <hyperlink xmlns:r="http://schemas.openxmlformats.org/officeDocument/2006/relationships" ref="C8445" r:id="rId16884"/>
    <hyperlink xmlns:r="http://schemas.openxmlformats.org/officeDocument/2006/relationships" ref="B8446" r:id="rId16885"/>
    <hyperlink xmlns:r="http://schemas.openxmlformats.org/officeDocument/2006/relationships" ref="C8446" r:id="rId16886"/>
    <hyperlink xmlns:r="http://schemas.openxmlformats.org/officeDocument/2006/relationships" ref="B8447" r:id="rId16887"/>
    <hyperlink xmlns:r="http://schemas.openxmlformats.org/officeDocument/2006/relationships" ref="C8447" r:id="rId16888"/>
    <hyperlink xmlns:r="http://schemas.openxmlformats.org/officeDocument/2006/relationships" ref="B8448" r:id="rId16889"/>
    <hyperlink xmlns:r="http://schemas.openxmlformats.org/officeDocument/2006/relationships" ref="C8448" r:id="rId16890"/>
    <hyperlink xmlns:r="http://schemas.openxmlformats.org/officeDocument/2006/relationships" ref="B8449" r:id="rId16891"/>
    <hyperlink xmlns:r="http://schemas.openxmlformats.org/officeDocument/2006/relationships" ref="C8449" r:id="rId16892"/>
    <hyperlink xmlns:r="http://schemas.openxmlformats.org/officeDocument/2006/relationships" ref="B8450" r:id="rId16893"/>
    <hyperlink xmlns:r="http://schemas.openxmlformats.org/officeDocument/2006/relationships" ref="C8450" r:id="rId16894"/>
    <hyperlink xmlns:r="http://schemas.openxmlformats.org/officeDocument/2006/relationships" ref="B8451" r:id="rId16895"/>
    <hyperlink xmlns:r="http://schemas.openxmlformats.org/officeDocument/2006/relationships" ref="C8451" r:id="rId16896"/>
    <hyperlink xmlns:r="http://schemas.openxmlformats.org/officeDocument/2006/relationships" ref="B8452" r:id="rId16897"/>
    <hyperlink xmlns:r="http://schemas.openxmlformats.org/officeDocument/2006/relationships" ref="C8452" r:id="rId16898"/>
    <hyperlink xmlns:r="http://schemas.openxmlformats.org/officeDocument/2006/relationships" ref="B8453" r:id="rId16899"/>
    <hyperlink xmlns:r="http://schemas.openxmlformats.org/officeDocument/2006/relationships" ref="C8453" r:id="rId16900"/>
    <hyperlink xmlns:r="http://schemas.openxmlformats.org/officeDocument/2006/relationships" ref="B8454" r:id="rId16901"/>
    <hyperlink xmlns:r="http://schemas.openxmlformats.org/officeDocument/2006/relationships" ref="C8454" r:id="rId16902"/>
    <hyperlink xmlns:r="http://schemas.openxmlformats.org/officeDocument/2006/relationships" ref="B8455" r:id="rId16903"/>
    <hyperlink xmlns:r="http://schemas.openxmlformats.org/officeDocument/2006/relationships" ref="C8455" r:id="rId16904"/>
    <hyperlink xmlns:r="http://schemas.openxmlformats.org/officeDocument/2006/relationships" ref="B8456" r:id="rId16905"/>
    <hyperlink xmlns:r="http://schemas.openxmlformats.org/officeDocument/2006/relationships" ref="C8456" r:id="rId16906"/>
    <hyperlink xmlns:r="http://schemas.openxmlformats.org/officeDocument/2006/relationships" ref="B8457" r:id="rId16907"/>
    <hyperlink xmlns:r="http://schemas.openxmlformats.org/officeDocument/2006/relationships" ref="C8457" r:id="rId16908"/>
    <hyperlink xmlns:r="http://schemas.openxmlformats.org/officeDocument/2006/relationships" ref="B8458" r:id="rId16909"/>
    <hyperlink xmlns:r="http://schemas.openxmlformats.org/officeDocument/2006/relationships" ref="C8458" r:id="rId16910"/>
    <hyperlink xmlns:r="http://schemas.openxmlformats.org/officeDocument/2006/relationships" ref="B8459" r:id="rId16911"/>
    <hyperlink xmlns:r="http://schemas.openxmlformats.org/officeDocument/2006/relationships" ref="C8459" r:id="rId16912"/>
    <hyperlink xmlns:r="http://schemas.openxmlformats.org/officeDocument/2006/relationships" ref="B8460" r:id="rId16913"/>
    <hyperlink xmlns:r="http://schemas.openxmlformats.org/officeDocument/2006/relationships" ref="C8460" r:id="rId16914"/>
    <hyperlink xmlns:r="http://schemas.openxmlformats.org/officeDocument/2006/relationships" ref="B8461" r:id="rId16915"/>
    <hyperlink xmlns:r="http://schemas.openxmlformats.org/officeDocument/2006/relationships" ref="C8461" r:id="rId16916"/>
    <hyperlink xmlns:r="http://schemas.openxmlformats.org/officeDocument/2006/relationships" ref="B8462" r:id="rId16917"/>
    <hyperlink xmlns:r="http://schemas.openxmlformats.org/officeDocument/2006/relationships" ref="C8462" r:id="rId16918"/>
    <hyperlink xmlns:r="http://schemas.openxmlformats.org/officeDocument/2006/relationships" ref="B8463" r:id="rId16919"/>
    <hyperlink xmlns:r="http://schemas.openxmlformats.org/officeDocument/2006/relationships" ref="C8463" r:id="rId16920"/>
    <hyperlink xmlns:r="http://schemas.openxmlformats.org/officeDocument/2006/relationships" ref="B8464" r:id="rId16921"/>
    <hyperlink xmlns:r="http://schemas.openxmlformats.org/officeDocument/2006/relationships" ref="C8464" r:id="rId16922"/>
    <hyperlink xmlns:r="http://schemas.openxmlformats.org/officeDocument/2006/relationships" ref="B8465" r:id="rId16923"/>
    <hyperlink xmlns:r="http://schemas.openxmlformats.org/officeDocument/2006/relationships" ref="C8465" r:id="rId16924"/>
    <hyperlink xmlns:r="http://schemas.openxmlformats.org/officeDocument/2006/relationships" ref="B8466" r:id="rId16925"/>
    <hyperlink xmlns:r="http://schemas.openxmlformats.org/officeDocument/2006/relationships" ref="C8466" r:id="rId16926"/>
    <hyperlink xmlns:r="http://schemas.openxmlformats.org/officeDocument/2006/relationships" ref="B8467" r:id="rId16927"/>
    <hyperlink xmlns:r="http://schemas.openxmlformats.org/officeDocument/2006/relationships" ref="C8467" r:id="rId16928"/>
    <hyperlink xmlns:r="http://schemas.openxmlformats.org/officeDocument/2006/relationships" ref="B8468" r:id="rId16929"/>
    <hyperlink xmlns:r="http://schemas.openxmlformats.org/officeDocument/2006/relationships" ref="C8468" r:id="rId16930"/>
    <hyperlink xmlns:r="http://schemas.openxmlformats.org/officeDocument/2006/relationships" ref="B8469" r:id="rId16931"/>
    <hyperlink xmlns:r="http://schemas.openxmlformats.org/officeDocument/2006/relationships" ref="C8469" r:id="rId16932"/>
    <hyperlink xmlns:r="http://schemas.openxmlformats.org/officeDocument/2006/relationships" ref="B8470" r:id="rId16933"/>
    <hyperlink xmlns:r="http://schemas.openxmlformats.org/officeDocument/2006/relationships" ref="C8470" r:id="rId16934"/>
    <hyperlink xmlns:r="http://schemas.openxmlformats.org/officeDocument/2006/relationships" ref="B8471" r:id="rId16935"/>
    <hyperlink xmlns:r="http://schemas.openxmlformats.org/officeDocument/2006/relationships" ref="C8471" r:id="rId16936"/>
    <hyperlink xmlns:r="http://schemas.openxmlformats.org/officeDocument/2006/relationships" ref="B8472" r:id="rId16937"/>
    <hyperlink xmlns:r="http://schemas.openxmlformats.org/officeDocument/2006/relationships" ref="C8472" r:id="rId16938"/>
    <hyperlink xmlns:r="http://schemas.openxmlformats.org/officeDocument/2006/relationships" ref="B8473" r:id="rId16939"/>
    <hyperlink xmlns:r="http://schemas.openxmlformats.org/officeDocument/2006/relationships" ref="C8473" r:id="rId16940"/>
    <hyperlink xmlns:r="http://schemas.openxmlformats.org/officeDocument/2006/relationships" ref="B8474" r:id="rId16941"/>
    <hyperlink xmlns:r="http://schemas.openxmlformats.org/officeDocument/2006/relationships" ref="C8474" r:id="rId16942"/>
    <hyperlink xmlns:r="http://schemas.openxmlformats.org/officeDocument/2006/relationships" ref="B8475" r:id="rId16943"/>
    <hyperlink xmlns:r="http://schemas.openxmlformats.org/officeDocument/2006/relationships" ref="C8475" r:id="rId16944"/>
    <hyperlink xmlns:r="http://schemas.openxmlformats.org/officeDocument/2006/relationships" ref="B8476" r:id="rId16945"/>
    <hyperlink xmlns:r="http://schemas.openxmlformats.org/officeDocument/2006/relationships" ref="C8476" r:id="rId16946"/>
    <hyperlink xmlns:r="http://schemas.openxmlformats.org/officeDocument/2006/relationships" ref="B8477" r:id="rId16947"/>
    <hyperlink xmlns:r="http://schemas.openxmlformats.org/officeDocument/2006/relationships" ref="C8477" r:id="rId16948"/>
    <hyperlink xmlns:r="http://schemas.openxmlformats.org/officeDocument/2006/relationships" ref="B8478" r:id="rId16949"/>
    <hyperlink xmlns:r="http://schemas.openxmlformats.org/officeDocument/2006/relationships" ref="C8478" r:id="rId16950"/>
    <hyperlink xmlns:r="http://schemas.openxmlformats.org/officeDocument/2006/relationships" ref="B8479" r:id="rId16951"/>
    <hyperlink xmlns:r="http://schemas.openxmlformats.org/officeDocument/2006/relationships" ref="C8479" r:id="rId16952"/>
    <hyperlink xmlns:r="http://schemas.openxmlformats.org/officeDocument/2006/relationships" ref="B8480" r:id="rId16953"/>
    <hyperlink xmlns:r="http://schemas.openxmlformats.org/officeDocument/2006/relationships" ref="C8480" r:id="rId16954"/>
    <hyperlink xmlns:r="http://schemas.openxmlformats.org/officeDocument/2006/relationships" ref="B8481" r:id="rId16955"/>
    <hyperlink xmlns:r="http://schemas.openxmlformats.org/officeDocument/2006/relationships" ref="C8481" r:id="rId16956"/>
    <hyperlink xmlns:r="http://schemas.openxmlformats.org/officeDocument/2006/relationships" ref="B8482" r:id="rId16957"/>
    <hyperlink xmlns:r="http://schemas.openxmlformats.org/officeDocument/2006/relationships" ref="C8482" r:id="rId16958"/>
    <hyperlink xmlns:r="http://schemas.openxmlformats.org/officeDocument/2006/relationships" ref="B8483" r:id="rId16959"/>
    <hyperlink xmlns:r="http://schemas.openxmlformats.org/officeDocument/2006/relationships" ref="C8483" r:id="rId16960"/>
    <hyperlink xmlns:r="http://schemas.openxmlformats.org/officeDocument/2006/relationships" ref="B8484" r:id="rId16961"/>
    <hyperlink xmlns:r="http://schemas.openxmlformats.org/officeDocument/2006/relationships" ref="C8484" r:id="rId16962"/>
    <hyperlink xmlns:r="http://schemas.openxmlformats.org/officeDocument/2006/relationships" ref="B8485" r:id="rId16963"/>
    <hyperlink xmlns:r="http://schemas.openxmlformats.org/officeDocument/2006/relationships" ref="C8485" r:id="rId16964"/>
    <hyperlink xmlns:r="http://schemas.openxmlformats.org/officeDocument/2006/relationships" ref="B8486" r:id="rId16965"/>
    <hyperlink xmlns:r="http://schemas.openxmlformats.org/officeDocument/2006/relationships" ref="C8486" r:id="rId16966"/>
    <hyperlink xmlns:r="http://schemas.openxmlformats.org/officeDocument/2006/relationships" ref="B8487" r:id="rId16967"/>
    <hyperlink xmlns:r="http://schemas.openxmlformats.org/officeDocument/2006/relationships" ref="C8487" r:id="rId16968"/>
    <hyperlink xmlns:r="http://schemas.openxmlformats.org/officeDocument/2006/relationships" ref="B8488" r:id="rId16969"/>
    <hyperlink xmlns:r="http://schemas.openxmlformats.org/officeDocument/2006/relationships" ref="C8488" r:id="rId16970"/>
    <hyperlink xmlns:r="http://schemas.openxmlformats.org/officeDocument/2006/relationships" ref="B8489" r:id="rId16971"/>
    <hyperlink xmlns:r="http://schemas.openxmlformats.org/officeDocument/2006/relationships" ref="C8489" r:id="rId16972"/>
    <hyperlink xmlns:r="http://schemas.openxmlformats.org/officeDocument/2006/relationships" ref="B8490" r:id="rId16973"/>
    <hyperlink xmlns:r="http://schemas.openxmlformats.org/officeDocument/2006/relationships" ref="C8490" r:id="rId16974"/>
    <hyperlink xmlns:r="http://schemas.openxmlformats.org/officeDocument/2006/relationships" ref="B8491" r:id="rId16975"/>
    <hyperlink xmlns:r="http://schemas.openxmlformats.org/officeDocument/2006/relationships" ref="C8491" r:id="rId16976"/>
    <hyperlink xmlns:r="http://schemas.openxmlformats.org/officeDocument/2006/relationships" ref="B8492" r:id="rId16977"/>
    <hyperlink xmlns:r="http://schemas.openxmlformats.org/officeDocument/2006/relationships" ref="C8492" r:id="rId16978"/>
    <hyperlink xmlns:r="http://schemas.openxmlformats.org/officeDocument/2006/relationships" ref="B8493" r:id="rId16979"/>
    <hyperlink xmlns:r="http://schemas.openxmlformats.org/officeDocument/2006/relationships" ref="C8493" r:id="rId16980"/>
    <hyperlink xmlns:r="http://schemas.openxmlformats.org/officeDocument/2006/relationships" ref="B8494" r:id="rId16981"/>
    <hyperlink xmlns:r="http://schemas.openxmlformats.org/officeDocument/2006/relationships" ref="C8494" r:id="rId16982"/>
    <hyperlink xmlns:r="http://schemas.openxmlformats.org/officeDocument/2006/relationships" ref="B8495" r:id="rId16983"/>
    <hyperlink xmlns:r="http://schemas.openxmlformats.org/officeDocument/2006/relationships" ref="C8495" r:id="rId16984"/>
    <hyperlink xmlns:r="http://schemas.openxmlformats.org/officeDocument/2006/relationships" ref="B8496" r:id="rId16985"/>
    <hyperlink xmlns:r="http://schemas.openxmlformats.org/officeDocument/2006/relationships" ref="C8496" r:id="rId16986"/>
    <hyperlink xmlns:r="http://schemas.openxmlformats.org/officeDocument/2006/relationships" ref="B8497" r:id="rId16987"/>
    <hyperlink xmlns:r="http://schemas.openxmlformats.org/officeDocument/2006/relationships" ref="C8497" r:id="rId16988"/>
    <hyperlink xmlns:r="http://schemas.openxmlformats.org/officeDocument/2006/relationships" ref="B8498" r:id="rId16989"/>
    <hyperlink xmlns:r="http://schemas.openxmlformats.org/officeDocument/2006/relationships" ref="C8498" r:id="rId16990"/>
    <hyperlink xmlns:r="http://schemas.openxmlformats.org/officeDocument/2006/relationships" ref="B8499" r:id="rId16991"/>
    <hyperlink xmlns:r="http://schemas.openxmlformats.org/officeDocument/2006/relationships" ref="C8499" r:id="rId16992"/>
    <hyperlink xmlns:r="http://schemas.openxmlformats.org/officeDocument/2006/relationships" ref="B8500" r:id="rId16993"/>
    <hyperlink xmlns:r="http://schemas.openxmlformats.org/officeDocument/2006/relationships" ref="C8500" r:id="rId16994"/>
    <hyperlink xmlns:r="http://schemas.openxmlformats.org/officeDocument/2006/relationships" ref="B8501" r:id="rId16995"/>
    <hyperlink xmlns:r="http://schemas.openxmlformats.org/officeDocument/2006/relationships" ref="C8501" r:id="rId16996"/>
    <hyperlink xmlns:r="http://schemas.openxmlformats.org/officeDocument/2006/relationships" ref="B8502" r:id="rId16997"/>
    <hyperlink xmlns:r="http://schemas.openxmlformats.org/officeDocument/2006/relationships" ref="C8502" r:id="rId16998"/>
    <hyperlink xmlns:r="http://schemas.openxmlformats.org/officeDocument/2006/relationships" ref="B8503" r:id="rId16999"/>
    <hyperlink xmlns:r="http://schemas.openxmlformats.org/officeDocument/2006/relationships" ref="C8503" r:id="rId17000"/>
    <hyperlink xmlns:r="http://schemas.openxmlformats.org/officeDocument/2006/relationships" ref="B8504" r:id="rId17001"/>
    <hyperlink xmlns:r="http://schemas.openxmlformats.org/officeDocument/2006/relationships" ref="C8504" r:id="rId17002"/>
    <hyperlink xmlns:r="http://schemas.openxmlformats.org/officeDocument/2006/relationships" ref="B8505" r:id="rId17003"/>
    <hyperlink xmlns:r="http://schemas.openxmlformats.org/officeDocument/2006/relationships" ref="C8505" r:id="rId17004"/>
    <hyperlink xmlns:r="http://schemas.openxmlformats.org/officeDocument/2006/relationships" ref="B8506" r:id="rId17005"/>
    <hyperlink xmlns:r="http://schemas.openxmlformats.org/officeDocument/2006/relationships" ref="C8506" r:id="rId17006"/>
    <hyperlink xmlns:r="http://schemas.openxmlformats.org/officeDocument/2006/relationships" ref="B8507" r:id="rId17007"/>
    <hyperlink xmlns:r="http://schemas.openxmlformats.org/officeDocument/2006/relationships" ref="C8507" r:id="rId17008"/>
    <hyperlink xmlns:r="http://schemas.openxmlformats.org/officeDocument/2006/relationships" ref="B8508" r:id="rId17009"/>
    <hyperlink xmlns:r="http://schemas.openxmlformats.org/officeDocument/2006/relationships" ref="C8508" r:id="rId17010"/>
    <hyperlink xmlns:r="http://schemas.openxmlformats.org/officeDocument/2006/relationships" ref="B8509" r:id="rId17011"/>
    <hyperlink xmlns:r="http://schemas.openxmlformats.org/officeDocument/2006/relationships" ref="C8509" r:id="rId17012"/>
    <hyperlink xmlns:r="http://schemas.openxmlformats.org/officeDocument/2006/relationships" ref="B8510" r:id="rId17013"/>
    <hyperlink xmlns:r="http://schemas.openxmlformats.org/officeDocument/2006/relationships" ref="C8510" r:id="rId17014"/>
    <hyperlink xmlns:r="http://schemas.openxmlformats.org/officeDocument/2006/relationships" ref="B8511" r:id="rId17015"/>
    <hyperlink xmlns:r="http://schemas.openxmlformats.org/officeDocument/2006/relationships" ref="C8511" r:id="rId17016"/>
    <hyperlink xmlns:r="http://schemas.openxmlformats.org/officeDocument/2006/relationships" ref="B8512" r:id="rId17017"/>
    <hyperlink xmlns:r="http://schemas.openxmlformats.org/officeDocument/2006/relationships" ref="C8512" r:id="rId17018"/>
    <hyperlink xmlns:r="http://schemas.openxmlformats.org/officeDocument/2006/relationships" ref="B8513" r:id="rId17019"/>
    <hyperlink xmlns:r="http://schemas.openxmlformats.org/officeDocument/2006/relationships" ref="C8513" r:id="rId17020"/>
    <hyperlink xmlns:r="http://schemas.openxmlformats.org/officeDocument/2006/relationships" ref="B8514" r:id="rId17021"/>
    <hyperlink xmlns:r="http://schemas.openxmlformats.org/officeDocument/2006/relationships" ref="C8514" r:id="rId17022"/>
    <hyperlink xmlns:r="http://schemas.openxmlformats.org/officeDocument/2006/relationships" ref="B8515" r:id="rId17023"/>
    <hyperlink xmlns:r="http://schemas.openxmlformats.org/officeDocument/2006/relationships" ref="C8515" r:id="rId17024"/>
    <hyperlink xmlns:r="http://schemas.openxmlformats.org/officeDocument/2006/relationships" ref="B8516" r:id="rId17025"/>
    <hyperlink xmlns:r="http://schemas.openxmlformats.org/officeDocument/2006/relationships" ref="C8516" r:id="rId17026"/>
    <hyperlink xmlns:r="http://schemas.openxmlformats.org/officeDocument/2006/relationships" ref="B8517" r:id="rId17027"/>
    <hyperlink xmlns:r="http://schemas.openxmlformats.org/officeDocument/2006/relationships" ref="C8517" r:id="rId17028"/>
    <hyperlink xmlns:r="http://schemas.openxmlformats.org/officeDocument/2006/relationships" ref="B8518" r:id="rId17029"/>
    <hyperlink xmlns:r="http://schemas.openxmlformats.org/officeDocument/2006/relationships" ref="C8518" r:id="rId17030"/>
    <hyperlink xmlns:r="http://schemas.openxmlformats.org/officeDocument/2006/relationships" ref="B8519" r:id="rId17031"/>
    <hyperlink xmlns:r="http://schemas.openxmlformats.org/officeDocument/2006/relationships" ref="C8519" r:id="rId17032"/>
    <hyperlink xmlns:r="http://schemas.openxmlformats.org/officeDocument/2006/relationships" ref="B8520" r:id="rId17033"/>
    <hyperlink xmlns:r="http://schemas.openxmlformats.org/officeDocument/2006/relationships" ref="C8520" r:id="rId17034"/>
    <hyperlink xmlns:r="http://schemas.openxmlformats.org/officeDocument/2006/relationships" ref="B8521" r:id="rId17035"/>
    <hyperlink xmlns:r="http://schemas.openxmlformats.org/officeDocument/2006/relationships" ref="C8521" r:id="rId17036"/>
    <hyperlink xmlns:r="http://schemas.openxmlformats.org/officeDocument/2006/relationships" ref="B8522" r:id="rId17037"/>
    <hyperlink xmlns:r="http://schemas.openxmlformats.org/officeDocument/2006/relationships" ref="C8522" r:id="rId17038"/>
    <hyperlink xmlns:r="http://schemas.openxmlformats.org/officeDocument/2006/relationships" ref="B8523" r:id="rId17039"/>
    <hyperlink xmlns:r="http://schemas.openxmlformats.org/officeDocument/2006/relationships" ref="C8523" r:id="rId17040"/>
    <hyperlink xmlns:r="http://schemas.openxmlformats.org/officeDocument/2006/relationships" ref="B8524" r:id="rId17041"/>
    <hyperlink xmlns:r="http://schemas.openxmlformats.org/officeDocument/2006/relationships" ref="C8524" r:id="rId17042"/>
    <hyperlink xmlns:r="http://schemas.openxmlformats.org/officeDocument/2006/relationships" ref="B8525" r:id="rId17043"/>
    <hyperlink xmlns:r="http://schemas.openxmlformats.org/officeDocument/2006/relationships" ref="C8525" r:id="rId17044"/>
    <hyperlink xmlns:r="http://schemas.openxmlformats.org/officeDocument/2006/relationships" ref="B8526" r:id="rId17045"/>
    <hyperlink xmlns:r="http://schemas.openxmlformats.org/officeDocument/2006/relationships" ref="C8526" r:id="rId17046"/>
    <hyperlink xmlns:r="http://schemas.openxmlformats.org/officeDocument/2006/relationships" ref="B8527" r:id="rId17047"/>
    <hyperlink xmlns:r="http://schemas.openxmlformats.org/officeDocument/2006/relationships" ref="C8527" r:id="rId17048"/>
    <hyperlink xmlns:r="http://schemas.openxmlformats.org/officeDocument/2006/relationships" ref="B8528" r:id="rId17049"/>
    <hyperlink xmlns:r="http://schemas.openxmlformats.org/officeDocument/2006/relationships" ref="C8528" r:id="rId17050"/>
    <hyperlink xmlns:r="http://schemas.openxmlformats.org/officeDocument/2006/relationships" ref="B8529" r:id="rId17051"/>
    <hyperlink xmlns:r="http://schemas.openxmlformats.org/officeDocument/2006/relationships" ref="C8529" r:id="rId17052"/>
    <hyperlink xmlns:r="http://schemas.openxmlformats.org/officeDocument/2006/relationships" ref="B8530" r:id="rId17053"/>
    <hyperlink xmlns:r="http://schemas.openxmlformats.org/officeDocument/2006/relationships" ref="C8530" r:id="rId17054"/>
    <hyperlink xmlns:r="http://schemas.openxmlformats.org/officeDocument/2006/relationships" ref="B8531" r:id="rId17055"/>
    <hyperlink xmlns:r="http://schemas.openxmlformats.org/officeDocument/2006/relationships" ref="C8531" r:id="rId17056"/>
    <hyperlink xmlns:r="http://schemas.openxmlformats.org/officeDocument/2006/relationships" ref="B8532" r:id="rId17057"/>
    <hyperlink xmlns:r="http://schemas.openxmlformats.org/officeDocument/2006/relationships" ref="C8532" r:id="rId17058"/>
    <hyperlink xmlns:r="http://schemas.openxmlformats.org/officeDocument/2006/relationships" ref="B8533" r:id="rId17059"/>
    <hyperlink xmlns:r="http://schemas.openxmlformats.org/officeDocument/2006/relationships" ref="C8533" r:id="rId17060"/>
    <hyperlink xmlns:r="http://schemas.openxmlformats.org/officeDocument/2006/relationships" ref="B8534" r:id="rId17061"/>
    <hyperlink xmlns:r="http://schemas.openxmlformats.org/officeDocument/2006/relationships" ref="C8534" r:id="rId17062"/>
    <hyperlink xmlns:r="http://schemas.openxmlformats.org/officeDocument/2006/relationships" ref="B8535" r:id="rId17063"/>
    <hyperlink xmlns:r="http://schemas.openxmlformats.org/officeDocument/2006/relationships" ref="C8535" r:id="rId17064"/>
    <hyperlink xmlns:r="http://schemas.openxmlformats.org/officeDocument/2006/relationships" ref="B8536" r:id="rId17065"/>
    <hyperlink xmlns:r="http://schemas.openxmlformats.org/officeDocument/2006/relationships" ref="C8536" r:id="rId17066"/>
    <hyperlink xmlns:r="http://schemas.openxmlformats.org/officeDocument/2006/relationships" ref="B8537" r:id="rId17067"/>
    <hyperlink xmlns:r="http://schemas.openxmlformats.org/officeDocument/2006/relationships" ref="C8537" r:id="rId17068"/>
    <hyperlink xmlns:r="http://schemas.openxmlformats.org/officeDocument/2006/relationships" ref="B8538" r:id="rId17069"/>
    <hyperlink xmlns:r="http://schemas.openxmlformats.org/officeDocument/2006/relationships" ref="C8538" r:id="rId17070"/>
    <hyperlink xmlns:r="http://schemas.openxmlformats.org/officeDocument/2006/relationships" ref="B8539" r:id="rId17071"/>
    <hyperlink xmlns:r="http://schemas.openxmlformats.org/officeDocument/2006/relationships" ref="C8539" r:id="rId17072"/>
    <hyperlink xmlns:r="http://schemas.openxmlformats.org/officeDocument/2006/relationships" ref="B8540" r:id="rId17073"/>
    <hyperlink xmlns:r="http://schemas.openxmlformats.org/officeDocument/2006/relationships" ref="C8540" r:id="rId17074"/>
    <hyperlink xmlns:r="http://schemas.openxmlformats.org/officeDocument/2006/relationships" ref="B8541" r:id="rId17075"/>
    <hyperlink xmlns:r="http://schemas.openxmlformats.org/officeDocument/2006/relationships" ref="C8541" r:id="rId17076"/>
    <hyperlink xmlns:r="http://schemas.openxmlformats.org/officeDocument/2006/relationships" ref="B8542" r:id="rId17077"/>
    <hyperlink xmlns:r="http://schemas.openxmlformats.org/officeDocument/2006/relationships" ref="C8542" r:id="rId17078"/>
    <hyperlink xmlns:r="http://schemas.openxmlformats.org/officeDocument/2006/relationships" ref="B8543" r:id="rId17079"/>
    <hyperlink xmlns:r="http://schemas.openxmlformats.org/officeDocument/2006/relationships" ref="C8543" r:id="rId17080"/>
    <hyperlink xmlns:r="http://schemas.openxmlformats.org/officeDocument/2006/relationships" ref="B8544" r:id="rId17081"/>
    <hyperlink xmlns:r="http://schemas.openxmlformats.org/officeDocument/2006/relationships" ref="C8544" r:id="rId17082"/>
    <hyperlink xmlns:r="http://schemas.openxmlformats.org/officeDocument/2006/relationships" ref="B8545" r:id="rId17083"/>
    <hyperlink xmlns:r="http://schemas.openxmlformats.org/officeDocument/2006/relationships" ref="C8545" r:id="rId17084"/>
    <hyperlink xmlns:r="http://schemas.openxmlformats.org/officeDocument/2006/relationships" ref="B8546" r:id="rId17085"/>
    <hyperlink xmlns:r="http://schemas.openxmlformats.org/officeDocument/2006/relationships" ref="C8546" r:id="rId17086"/>
    <hyperlink xmlns:r="http://schemas.openxmlformats.org/officeDocument/2006/relationships" ref="B8547" r:id="rId17087"/>
    <hyperlink xmlns:r="http://schemas.openxmlformats.org/officeDocument/2006/relationships" ref="C8547" r:id="rId17088"/>
    <hyperlink xmlns:r="http://schemas.openxmlformats.org/officeDocument/2006/relationships" ref="B8548" r:id="rId17089"/>
    <hyperlink xmlns:r="http://schemas.openxmlformats.org/officeDocument/2006/relationships" ref="C8548" r:id="rId17090"/>
    <hyperlink xmlns:r="http://schemas.openxmlformats.org/officeDocument/2006/relationships" ref="B8549" r:id="rId17091"/>
    <hyperlink xmlns:r="http://schemas.openxmlformats.org/officeDocument/2006/relationships" ref="C8549" r:id="rId17092"/>
    <hyperlink xmlns:r="http://schemas.openxmlformats.org/officeDocument/2006/relationships" ref="B8550" r:id="rId17093"/>
    <hyperlink xmlns:r="http://schemas.openxmlformats.org/officeDocument/2006/relationships" ref="C8550" r:id="rId17094"/>
    <hyperlink xmlns:r="http://schemas.openxmlformats.org/officeDocument/2006/relationships" ref="B8551" r:id="rId17095"/>
    <hyperlink xmlns:r="http://schemas.openxmlformats.org/officeDocument/2006/relationships" ref="C8551" r:id="rId17096"/>
    <hyperlink xmlns:r="http://schemas.openxmlformats.org/officeDocument/2006/relationships" ref="B8552" r:id="rId17097"/>
    <hyperlink xmlns:r="http://schemas.openxmlformats.org/officeDocument/2006/relationships" ref="C8552" r:id="rId17098"/>
    <hyperlink xmlns:r="http://schemas.openxmlformats.org/officeDocument/2006/relationships" ref="B8553" r:id="rId17099"/>
    <hyperlink xmlns:r="http://schemas.openxmlformats.org/officeDocument/2006/relationships" ref="C8553" r:id="rId17100"/>
    <hyperlink xmlns:r="http://schemas.openxmlformats.org/officeDocument/2006/relationships" ref="B8554" r:id="rId17101"/>
    <hyperlink xmlns:r="http://schemas.openxmlformats.org/officeDocument/2006/relationships" ref="C8554" r:id="rId17102"/>
    <hyperlink xmlns:r="http://schemas.openxmlformats.org/officeDocument/2006/relationships" ref="B8555" r:id="rId17103"/>
    <hyperlink xmlns:r="http://schemas.openxmlformats.org/officeDocument/2006/relationships" ref="C8555" r:id="rId17104"/>
    <hyperlink xmlns:r="http://schemas.openxmlformats.org/officeDocument/2006/relationships" ref="B8556" r:id="rId17105"/>
    <hyperlink xmlns:r="http://schemas.openxmlformats.org/officeDocument/2006/relationships" ref="C8556" r:id="rId17106"/>
    <hyperlink xmlns:r="http://schemas.openxmlformats.org/officeDocument/2006/relationships" ref="B8557" r:id="rId17107"/>
    <hyperlink xmlns:r="http://schemas.openxmlformats.org/officeDocument/2006/relationships" ref="C8557" r:id="rId17108"/>
    <hyperlink xmlns:r="http://schemas.openxmlformats.org/officeDocument/2006/relationships" ref="B8558" r:id="rId17109"/>
    <hyperlink xmlns:r="http://schemas.openxmlformats.org/officeDocument/2006/relationships" ref="C8558" r:id="rId17110"/>
    <hyperlink xmlns:r="http://schemas.openxmlformats.org/officeDocument/2006/relationships" ref="B8559" r:id="rId17111"/>
    <hyperlink xmlns:r="http://schemas.openxmlformats.org/officeDocument/2006/relationships" ref="C8559" r:id="rId17112"/>
    <hyperlink xmlns:r="http://schemas.openxmlformats.org/officeDocument/2006/relationships" ref="B8560" r:id="rId17113"/>
    <hyperlink xmlns:r="http://schemas.openxmlformats.org/officeDocument/2006/relationships" ref="C8560" r:id="rId17114"/>
    <hyperlink xmlns:r="http://schemas.openxmlformats.org/officeDocument/2006/relationships" ref="B8561" r:id="rId17115"/>
    <hyperlink xmlns:r="http://schemas.openxmlformats.org/officeDocument/2006/relationships" ref="C8561" r:id="rId17116"/>
    <hyperlink xmlns:r="http://schemas.openxmlformats.org/officeDocument/2006/relationships" ref="B8562" r:id="rId17117"/>
    <hyperlink xmlns:r="http://schemas.openxmlformats.org/officeDocument/2006/relationships" ref="C8562" r:id="rId17118"/>
    <hyperlink xmlns:r="http://schemas.openxmlformats.org/officeDocument/2006/relationships" ref="B8563" r:id="rId17119"/>
    <hyperlink xmlns:r="http://schemas.openxmlformats.org/officeDocument/2006/relationships" ref="C8563" r:id="rId17120"/>
    <hyperlink xmlns:r="http://schemas.openxmlformats.org/officeDocument/2006/relationships" ref="B8564" r:id="rId17121"/>
    <hyperlink xmlns:r="http://schemas.openxmlformats.org/officeDocument/2006/relationships" ref="C8564" r:id="rId17122"/>
    <hyperlink xmlns:r="http://schemas.openxmlformats.org/officeDocument/2006/relationships" ref="B8565" r:id="rId17123"/>
    <hyperlink xmlns:r="http://schemas.openxmlformats.org/officeDocument/2006/relationships" ref="C8565" r:id="rId17124"/>
    <hyperlink xmlns:r="http://schemas.openxmlformats.org/officeDocument/2006/relationships" ref="B8566" r:id="rId17125"/>
    <hyperlink xmlns:r="http://schemas.openxmlformats.org/officeDocument/2006/relationships" ref="C8566" r:id="rId17126"/>
    <hyperlink xmlns:r="http://schemas.openxmlformats.org/officeDocument/2006/relationships" ref="B8567" r:id="rId17127"/>
    <hyperlink xmlns:r="http://schemas.openxmlformats.org/officeDocument/2006/relationships" ref="C8567" r:id="rId17128"/>
    <hyperlink xmlns:r="http://schemas.openxmlformats.org/officeDocument/2006/relationships" ref="B8568" r:id="rId17129"/>
    <hyperlink xmlns:r="http://schemas.openxmlformats.org/officeDocument/2006/relationships" ref="C8568" r:id="rId17130"/>
    <hyperlink xmlns:r="http://schemas.openxmlformats.org/officeDocument/2006/relationships" ref="B8569" r:id="rId17131"/>
    <hyperlink xmlns:r="http://schemas.openxmlformats.org/officeDocument/2006/relationships" ref="C8569" r:id="rId17132"/>
    <hyperlink xmlns:r="http://schemas.openxmlformats.org/officeDocument/2006/relationships" ref="B8570" r:id="rId17133"/>
    <hyperlink xmlns:r="http://schemas.openxmlformats.org/officeDocument/2006/relationships" ref="C8570" r:id="rId17134"/>
    <hyperlink xmlns:r="http://schemas.openxmlformats.org/officeDocument/2006/relationships" ref="B8571" r:id="rId17135"/>
    <hyperlink xmlns:r="http://schemas.openxmlformats.org/officeDocument/2006/relationships" ref="C8571" r:id="rId17136"/>
    <hyperlink xmlns:r="http://schemas.openxmlformats.org/officeDocument/2006/relationships" ref="B8572" r:id="rId17137"/>
    <hyperlink xmlns:r="http://schemas.openxmlformats.org/officeDocument/2006/relationships" ref="C8572" r:id="rId17138"/>
    <hyperlink xmlns:r="http://schemas.openxmlformats.org/officeDocument/2006/relationships" ref="B8573" r:id="rId17139"/>
    <hyperlink xmlns:r="http://schemas.openxmlformats.org/officeDocument/2006/relationships" ref="C8573" r:id="rId17140"/>
    <hyperlink xmlns:r="http://schemas.openxmlformats.org/officeDocument/2006/relationships" ref="B8574" r:id="rId17141"/>
    <hyperlink xmlns:r="http://schemas.openxmlformats.org/officeDocument/2006/relationships" ref="C8574" r:id="rId17142"/>
    <hyperlink xmlns:r="http://schemas.openxmlformats.org/officeDocument/2006/relationships" ref="B8575" r:id="rId17143"/>
    <hyperlink xmlns:r="http://schemas.openxmlformats.org/officeDocument/2006/relationships" ref="C8575" r:id="rId17144"/>
    <hyperlink xmlns:r="http://schemas.openxmlformats.org/officeDocument/2006/relationships" ref="B8576" r:id="rId17145"/>
    <hyperlink xmlns:r="http://schemas.openxmlformats.org/officeDocument/2006/relationships" ref="C8576" r:id="rId17146"/>
    <hyperlink xmlns:r="http://schemas.openxmlformats.org/officeDocument/2006/relationships" ref="B8577" r:id="rId17147"/>
    <hyperlink xmlns:r="http://schemas.openxmlformats.org/officeDocument/2006/relationships" ref="C8577" r:id="rId17148"/>
    <hyperlink xmlns:r="http://schemas.openxmlformats.org/officeDocument/2006/relationships" ref="B8578" r:id="rId17149"/>
    <hyperlink xmlns:r="http://schemas.openxmlformats.org/officeDocument/2006/relationships" ref="C8578" r:id="rId17150"/>
    <hyperlink xmlns:r="http://schemas.openxmlformats.org/officeDocument/2006/relationships" ref="B8579" r:id="rId17151"/>
    <hyperlink xmlns:r="http://schemas.openxmlformats.org/officeDocument/2006/relationships" ref="C8579" r:id="rId17152"/>
    <hyperlink xmlns:r="http://schemas.openxmlformats.org/officeDocument/2006/relationships" ref="B8580" r:id="rId17153"/>
    <hyperlink xmlns:r="http://schemas.openxmlformats.org/officeDocument/2006/relationships" ref="C8580" r:id="rId17154"/>
    <hyperlink xmlns:r="http://schemas.openxmlformats.org/officeDocument/2006/relationships" ref="B8581" r:id="rId17155"/>
    <hyperlink xmlns:r="http://schemas.openxmlformats.org/officeDocument/2006/relationships" ref="C8581" r:id="rId17156"/>
    <hyperlink xmlns:r="http://schemas.openxmlformats.org/officeDocument/2006/relationships" ref="B8582" r:id="rId17157"/>
    <hyperlink xmlns:r="http://schemas.openxmlformats.org/officeDocument/2006/relationships" ref="C8582" r:id="rId17158"/>
    <hyperlink xmlns:r="http://schemas.openxmlformats.org/officeDocument/2006/relationships" ref="B8583" r:id="rId17159"/>
    <hyperlink xmlns:r="http://schemas.openxmlformats.org/officeDocument/2006/relationships" ref="C8583" r:id="rId17160"/>
    <hyperlink xmlns:r="http://schemas.openxmlformats.org/officeDocument/2006/relationships" ref="B8584" r:id="rId17161"/>
    <hyperlink xmlns:r="http://schemas.openxmlformats.org/officeDocument/2006/relationships" ref="C8584" r:id="rId17162"/>
    <hyperlink xmlns:r="http://schemas.openxmlformats.org/officeDocument/2006/relationships" ref="B8585" r:id="rId17163"/>
    <hyperlink xmlns:r="http://schemas.openxmlformats.org/officeDocument/2006/relationships" ref="C8585" r:id="rId17164"/>
    <hyperlink xmlns:r="http://schemas.openxmlformats.org/officeDocument/2006/relationships" ref="B8586" r:id="rId17165"/>
    <hyperlink xmlns:r="http://schemas.openxmlformats.org/officeDocument/2006/relationships" ref="C8586" r:id="rId17166"/>
    <hyperlink xmlns:r="http://schemas.openxmlformats.org/officeDocument/2006/relationships" ref="B8587" r:id="rId17167"/>
    <hyperlink xmlns:r="http://schemas.openxmlformats.org/officeDocument/2006/relationships" ref="C8587" r:id="rId17168"/>
    <hyperlink xmlns:r="http://schemas.openxmlformats.org/officeDocument/2006/relationships" ref="B8588" r:id="rId17169"/>
    <hyperlink xmlns:r="http://schemas.openxmlformats.org/officeDocument/2006/relationships" ref="C8588" r:id="rId17170"/>
    <hyperlink xmlns:r="http://schemas.openxmlformats.org/officeDocument/2006/relationships" ref="B8589" r:id="rId17171"/>
    <hyperlink xmlns:r="http://schemas.openxmlformats.org/officeDocument/2006/relationships" ref="C8589" r:id="rId17172"/>
    <hyperlink xmlns:r="http://schemas.openxmlformats.org/officeDocument/2006/relationships" ref="B8590" r:id="rId17173"/>
    <hyperlink xmlns:r="http://schemas.openxmlformats.org/officeDocument/2006/relationships" ref="C8590" r:id="rId17174"/>
    <hyperlink xmlns:r="http://schemas.openxmlformats.org/officeDocument/2006/relationships" ref="B8591" r:id="rId17175"/>
    <hyperlink xmlns:r="http://schemas.openxmlformats.org/officeDocument/2006/relationships" ref="C8591" r:id="rId17176"/>
    <hyperlink xmlns:r="http://schemas.openxmlformats.org/officeDocument/2006/relationships" ref="B8592" r:id="rId17177"/>
    <hyperlink xmlns:r="http://schemas.openxmlformats.org/officeDocument/2006/relationships" ref="C8592" r:id="rId17178"/>
    <hyperlink xmlns:r="http://schemas.openxmlformats.org/officeDocument/2006/relationships" ref="B8593" r:id="rId17179"/>
    <hyperlink xmlns:r="http://schemas.openxmlformats.org/officeDocument/2006/relationships" ref="C8593" r:id="rId17180"/>
    <hyperlink xmlns:r="http://schemas.openxmlformats.org/officeDocument/2006/relationships" ref="B8594" r:id="rId17181"/>
    <hyperlink xmlns:r="http://schemas.openxmlformats.org/officeDocument/2006/relationships" ref="C8594" r:id="rId17182"/>
    <hyperlink xmlns:r="http://schemas.openxmlformats.org/officeDocument/2006/relationships" ref="B8595" r:id="rId17183"/>
    <hyperlink xmlns:r="http://schemas.openxmlformats.org/officeDocument/2006/relationships" ref="C8595" r:id="rId17184"/>
    <hyperlink xmlns:r="http://schemas.openxmlformats.org/officeDocument/2006/relationships" ref="B8596" r:id="rId17185"/>
    <hyperlink xmlns:r="http://schemas.openxmlformats.org/officeDocument/2006/relationships" ref="C8596" r:id="rId17186"/>
    <hyperlink xmlns:r="http://schemas.openxmlformats.org/officeDocument/2006/relationships" ref="B8597" r:id="rId17187"/>
    <hyperlink xmlns:r="http://schemas.openxmlformats.org/officeDocument/2006/relationships" ref="C8597" r:id="rId17188"/>
    <hyperlink xmlns:r="http://schemas.openxmlformats.org/officeDocument/2006/relationships" ref="B8598" r:id="rId17189"/>
    <hyperlink xmlns:r="http://schemas.openxmlformats.org/officeDocument/2006/relationships" ref="C8598" r:id="rId17190"/>
    <hyperlink xmlns:r="http://schemas.openxmlformats.org/officeDocument/2006/relationships" ref="B8599" r:id="rId17191"/>
    <hyperlink xmlns:r="http://schemas.openxmlformats.org/officeDocument/2006/relationships" ref="C8599" r:id="rId17192"/>
    <hyperlink xmlns:r="http://schemas.openxmlformats.org/officeDocument/2006/relationships" ref="B8600" r:id="rId17193"/>
    <hyperlink xmlns:r="http://schemas.openxmlformats.org/officeDocument/2006/relationships" ref="C8600" r:id="rId17194"/>
    <hyperlink xmlns:r="http://schemas.openxmlformats.org/officeDocument/2006/relationships" ref="B8601" r:id="rId17195"/>
    <hyperlink xmlns:r="http://schemas.openxmlformats.org/officeDocument/2006/relationships" ref="C8601" r:id="rId17196"/>
    <hyperlink xmlns:r="http://schemas.openxmlformats.org/officeDocument/2006/relationships" ref="B8602" r:id="rId17197"/>
    <hyperlink xmlns:r="http://schemas.openxmlformats.org/officeDocument/2006/relationships" ref="C8602" r:id="rId17198"/>
    <hyperlink xmlns:r="http://schemas.openxmlformats.org/officeDocument/2006/relationships" ref="B8603" r:id="rId17199"/>
    <hyperlink xmlns:r="http://schemas.openxmlformats.org/officeDocument/2006/relationships" ref="C8603" r:id="rId17200"/>
    <hyperlink xmlns:r="http://schemas.openxmlformats.org/officeDocument/2006/relationships" ref="B8604" r:id="rId17201"/>
    <hyperlink xmlns:r="http://schemas.openxmlformats.org/officeDocument/2006/relationships" ref="C8604" r:id="rId17202"/>
    <hyperlink xmlns:r="http://schemas.openxmlformats.org/officeDocument/2006/relationships" ref="B8605" r:id="rId17203"/>
    <hyperlink xmlns:r="http://schemas.openxmlformats.org/officeDocument/2006/relationships" ref="C8605" r:id="rId17204"/>
    <hyperlink xmlns:r="http://schemas.openxmlformats.org/officeDocument/2006/relationships" ref="B8606" r:id="rId17205"/>
    <hyperlink xmlns:r="http://schemas.openxmlformats.org/officeDocument/2006/relationships" ref="C8606" r:id="rId17206"/>
    <hyperlink xmlns:r="http://schemas.openxmlformats.org/officeDocument/2006/relationships" ref="B8607" r:id="rId17207"/>
    <hyperlink xmlns:r="http://schemas.openxmlformats.org/officeDocument/2006/relationships" ref="C8607" r:id="rId17208"/>
    <hyperlink xmlns:r="http://schemas.openxmlformats.org/officeDocument/2006/relationships" ref="B8608" r:id="rId17209"/>
    <hyperlink xmlns:r="http://schemas.openxmlformats.org/officeDocument/2006/relationships" ref="C8608" r:id="rId17210"/>
    <hyperlink xmlns:r="http://schemas.openxmlformats.org/officeDocument/2006/relationships" ref="B8609" r:id="rId17211"/>
    <hyperlink xmlns:r="http://schemas.openxmlformats.org/officeDocument/2006/relationships" ref="C8609" r:id="rId17212"/>
    <hyperlink xmlns:r="http://schemas.openxmlformats.org/officeDocument/2006/relationships" ref="B8610" r:id="rId17213"/>
    <hyperlink xmlns:r="http://schemas.openxmlformats.org/officeDocument/2006/relationships" ref="C8610" r:id="rId17214"/>
    <hyperlink xmlns:r="http://schemas.openxmlformats.org/officeDocument/2006/relationships" ref="B8611" r:id="rId17215"/>
    <hyperlink xmlns:r="http://schemas.openxmlformats.org/officeDocument/2006/relationships" ref="C8611" r:id="rId17216"/>
    <hyperlink xmlns:r="http://schemas.openxmlformats.org/officeDocument/2006/relationships" ref="B8612" r:id="rId17217"/>
    <hyperlink xmlns:r="http://schemas.openxmlformats.org/officeDocument/2006/relationships" ref="C8612" r:id="rId17218"/>
    <hyperlink xmlns:r="http://schemas.openxmlformats.org/officeDocument/2006/relationships" ref="B8613" r:id="rId17219"/>
    <hyperlink xmlns:r="http://schemas.openxmlformats.org/officeDocument/2006/relationships" ref="C8613" r:id="rId17220"/>
    <hyperlink xmlns:r="http://schemas.openxmlformats.org/officeDocument/2006/relationships" ref="B8614" r:id="rId17221"/>
    <hyperlink xmlns:r="http://schemas.openxmlformats.org/officeDocument/2006/relationships" ref="C8614" r:id="rId17222"/>
    <hyperlink xmlns:r="http://schemas.openxmlformats.org/officeDocument/2006/relationships" ref="B8615" r:id="rId17223"/>
    <hyperlink xmlns:r="http://schemas.openxmlformats.org/officeDocument/2006/relationships" ref="C8615" r:id="rId17224"/>
    <hyperlink xmlns:r="http://schemas.openxmlformats.org/officeDocument/2006/relationships" ref="B8616" r:id="rId17225"/>
    <hyperlink xmlns:r="http://schemas.openxmlformats.org/officeDocument/2006/relationships" ref="C8616" r:id="rId17226"/>
    <hyperlink xmlns:r="http://schemas.openxmlformats.org/officeDocument/2006/relationships" ref="B8617" r:id="rId17227"/>
    <hyperlink xmlns:r="http://schemas.openxmlformats.org/officeDocument/2006/relationships" ref="C8617" r:id="rId17228"/>
    <hyperlink xmlns:r="http://schemas.openxmlformats.org/officeDocument/2006/relationships" ref="B8618" r:id="rId17229"/>
    <hyperlink xmlns:r="http://schemas.openxmlformats.org/officeDocument/2006/relationships" ref="C8618" r:id="rId17230"/>
    <hyperlink xmlns:r="http://schemas.openxmlformats.org/officeDocument/2006/relationships" ref="B8619" r:id="rId17231"/>
    <hyperlink xmlns:r="http://schemas.openxmlformats.org/officeDocument/2006/relationships" ref="C8619" r:id="rId17232"/>
    <hyperlink xmlns:r="http://schemas.openxmlformats.org/officeDocument/2006/relationships" ref="B8620" r:id="rId17233"/>
    <hyperlink xmlns:r="http://schemas.openxmlformats.org/officeDocument/2006/relationships" ref="C8620" r:id="rId17234"/>
    <hyperlink xmlns:r="http://schemas.openxmlformats.org/officeDocument/2006/relationships" ref="B8621" r:id="rId17235"/>
    <hyperlink xmlns:r="http://schemas.openxmlformats.org/officeDocument/2006/relationships" ref="C8621" r:id="rId17236"/>
    <hyperlink xmlns:r="http://schemas.openxmlformats.org/officeDocument/2006/relationships" ref="B8622" r:id="rId17237"/>
    <hyperlink xmlns:r="http://schemas.openxmlformats.org/officeDocument/2006/relationships" ref="C8622" r:id="rId17238"/>
    <hyperlink xmlns:r="http://schemas.openxmlformats.org/officeDocument/2006/relationships" ref="B8623" r:id="rId17239"/>
    <hyperlink xmlns:r="http://schemas.openxmlformats.org/officeDocument/2006/relationships" ref="C8623" r:id="rId17240"/>
    <hyperlink xmlns:r="http://schemas.openxmlformats.org/officeDocument/2006/relationships" ref="B8624" r:id="rId17241"/>
    <hyperlink xmlns:r="http://schemas.openxmlformats.org/officeDocument/2006/relationships" ref="C8624" r:id="rId17242"/>
    <hyperlink xmlns:r="http://schemas.openxmlformats.org/officeDocument/2006/relationships" ref="B8625" r:id="rId17243"/>
    <hyperlink xmlns:r="http://schemas.openxmlformats.org/officeDocument/2006/relationships" ref="C8625" r:id="rId17244"/>
    <hyperlink xmlns:r="http://schemas.openxmlformats.org/officeDocument/2006/relationships" ref="B8626" r:id="rId17245"/>
    <hyperlink xmlns:r="http://schemas.openxmlformats.org/officeDocument/2006/relationships" ref="C8626" r:id="rId17246"/>
    <hyperlink xmlns:r="http://schemas.openxmlformats.org/officeDocument/2006/relationships" ref="B8627" r:id="rId17247"/>
    <hyperlink xmlns:r="http://schemas.openxmlformats.org/officeDocument/2006/relationships" ref="C8627" r:id="rId17248"/>
    <hyperlink xmlns:r="http://schemas.openxmlformats.org/officeDocument/2006/relationships" ref="B8628" r:id="rId17249"/>
    <hyperlink xmlns:r="http://schemas.openxmlformats.org/officeDocument/2006/relationships" ref="C8628" r:id="rId17250"/>
    <hyperlink xmlns:r="http://schemas.openxmlformats.org/officeDocument/2006/relationships" ref="B8629" r:id="rId17251"/>
    <hyperlink xmlns:r="http://schemas.openxmlformats.org/officeDocument/2006/relationships" ref="C8629" r:id="rId17252"/>
    <hyperlink xmlns:r="http://schemas.openxmlformats.org/officeDocument/2006/relationships" ref="B8630" r:id="rId17253"/>
    <hyperlink xmlns:r="http://schemas.openxmlformats.org/officeDocument/2006/relationships" ref="C8630" r:id="rId17254"/>
    <hyperlink xmlns:r="http://schemas.openxmlformats.org/officeDocument/2006/relationships" ref="B8631" r:id="rId17255"/>
    <hyperlink xmlns:r="http://schemas.openxmlformats.org/officeDocument/2006/relationships" ref="C8631" r:id="rId17256"/>
    <hyperlink xmlns:r="http://schemas.openxmlformats.org/officeDocument/2006/relationships" ref="B8632" r:id="rId17257"/>
    <hyperlink xmlns:r="http://schemas.openxmlformats.org/officeDocument/2006/relationships" ref="C8632" r:id="rId17258"/>
    <hyperlink xmlns:r="http://schemas.openxmlformats.org/officeDocument/2006/relationships" ref="B8633" r:id="rId17259"/>
    <hyperlink xmlns:r="http://schemas.openxmlformats.org/officeDocument/2006/relationships" ref="C8633" r:id="rId17260"/>
    <hyperlink xmlns:r="http://schemas.openxmlformats.org/officeDocument/2006/relationships" ref="B8634" r:id="rId17261"/>
    <hyperlink xmlns:r="http://schemas.openxmlformats.org/officeDocument/2006/relationships" ref="C8634" r:id="rId17262"/>
    <hyperlink xmlns:r="http://schemas.openxmlformats.org/officeDocument/2006/relationships" ref="B8635" r:id="rId17263"/>
    <hyperlink xmlns:r="http://schemas.openxmlformats.org/officeDocument/2006/relationships" ref="C8635" r:id="rId17264"/>
    <hyperlink xmlns:r="http://schemas.openxmlformats.org/officeDocument/2006/relationships" ref="B8636" r:id="rId17265"/>
    <hyperlink xmlns:r="http://schemas.openxmlformats.org/officeDocument/2006/relationships" ref="C8636" r:id="rId17266"/>
    <hyperlink xmlns:r="http://schemas.openxmlformats.org/officeDocument/2006/relationships" ref="B8637" r:id="rId17267"/>
    <hyperlink xmlns:r="http://schemas.openxmlformats.org/officeDocument/2006/relationships" ref="C8637" r:id="rId17268"/>
    <hyperlink xmlns:r="http://schemas.openxmlformats.org/officeDocument/2006/relationships" ref="B8638" r:id="rId17269"/>
    <hyperlink xmlns:r="http://schemas.openxmlformats.org/officeDocument/2006/relationships" ref="C8638" r:id="rId17270"/>
    <hyperlink xmlns:r="http://schemas.openxmlformats.org/officeDocument/2006/relationships" ref="B8639" r:id="rId17271"/>
    <hyperlink xmlns:r="http://schemas.openxmlformats.org/officeDocument/2006/relationships" ref="C8639" r:id="rId17272"/>
    <hyperlink xmlns:r="http://schemas.openxmlformats.org/officeDocument/2006/relationships" ref="B8640" r:id="rId17273"/>
    <hyperlink xmlns:r="http://schemas.openxmlformats.org/officeDocument/2006/relationships" ref="C8640" r:id="rId17274"/>
    <hyperlink xmlns:r="http://schemas.openxmlformats.org/officeDocument/2006/relationships" ref="B8641" r:id="rId17275"/>
    <hyperlink xmlns:r="http://schemas.openxmlformats.org/officeDocument/2006/relationships" ref="C8641" r:id="rId17276"/>
    <hyperlink xmlns:r="http://schemas.openxmlformats.org/officeDocument/2006/relationships" ref="B8642" r:id="rId17277"/>
    <hyperlink xmlns:r="http://schemas.openxmlformats.org/officeDocument/2006/relationships" ref="C8642" r:id="rId17278"/>
    <hyperlink xmlns:r="http://schemas.openxmlformats.org/officeDocument/2006/relationships" ref="B8643" r:id="rId17279"/>
    <hyperlink xmlns:r="http://schemas.openxmlformats.org/officeDocument/2006/relationships" ref="C8643" r:id="rId17280"/>
    <hyperlink xmlns:r="http://schemas.openxmlformats.org/officeDocument/2006/relationships" ref="B8644" r:id="rId17281"/>
    <hyperlink xmlns:r="http://schemas.openxmlformats.org/officeDocument/2006/relationships" ref="C8644" r:id="rId17282"/>
    <hyperlink xmlns:r="http://schemas.openxmlformats.org/officeDocument/2006/relationships" ref="B8645" r:id="rId17283"/>
    <hyperlink xmlns:r="http://schemas.openxmlformats.org/officeDocument/2006/relationships" ref="C8645" r:id="rId17284"/>
    <hyperlink xmlns:r="http://schemas.openxmlformats.org/officeDocument/2006/relationships" ref="B8646" r:id="rId17285"/>
    <hyperlink xmlns:r="http://schemas.openxmlformats.org/officeDocument/2006/relationships" ref="C8646" r:id="rId17286"/>
    <hyperlink xmlns:r="http://schemas.openxmlformats.org/officeDocument/2006/relationships" ref="B8647" r:id="rId17287"/>
    <hyperlink xmlns:r="http://schemas.openxmlformats.org/officeDocument/2006/relationships" ref="C8647" r:id="rId17288"/>
    <hyperlink xmlns:r="http://schemas.openxmlformats.org/officeDocument/2006/relationships" ref="B8648" r:id="rId17289"/>
    <hyperlink xmlns:r="http://schemas.openxmlformats.org/officeDocument/2006/relationships" ref="C8648" r:id="rId17290"/>
    <hyperlink xmlns:r="http://schemas.openxmlformats.org/officeDocument/2006/relationships" ref="B8649" r:id="rId17291"/>
    <hyperlink xmlns:r="http://schemas.openxmlformats.org/officeDocument/2006/relationships" ref="C8649" r:id="rId17292"/>
    <hyperlink xmlns:r="http://schemas.openxmlformats.org/officeDocument/2006/relationships" ref="B8650" r:id="rId17293"/>
    <hyperlink xmlns:r="http://schemas.openxmlformats.org/officeDocument/2006/relationships" ref="C8650" r:id="rId17294"/>
    <hyperlink xmlns:r="http://schemas.openxmlformats.org/officeDocument/2006/relationships" ref="B8651" r:id="rId17295"/>
    <hyperlink xmlns:r="http://schemas.openxmlformats.org/officeDocument/2006/relationships" ref="C8651" r:id="rId17296"/>
    <hyperlink xmlns:r="http://schemas.openxmlformats.org/officeDocument/2006/relationships" ref="B8652" r:id="rId17297"/>
    <hyperlink xmlns:r="http://schemas.openxmlformats.org/officeDocument/2006/relationships" ref="C8652" r:id="rId17298"/>
    <hyperlink xmlns:r="http://schemas.openxmlformats.org/officeDocument/2006/relationships" ref="B8653" r:id="rId17299"/>
    <hyperlink xmlns:r="http://schemas.openxmlformats.org/officeDocument/2006/relationships" ref="C8653" r:id="rId17300"/>
    <hyperlink xmlns:r="http://schemas.openxmlformats.org/officeDocument/2006/relationships" ref="B8654" r:id="rId17301"/>
    <hyperlink xmlns:r="http://schemas.openxmlformats.org/officeDocument/2006/relationships" ref="C8654" r:id="rId17302"/>
    <hyperlink xmlns:r="http://schemas.openxmlformats.org/officeDocument/2006/relationships" ref="B8655" r:id="rId17303"/>
    <hyperlink xmlns:r="http://schemas.openxmlformats.org/officeDocument/2006/relationships" ref="C8655" r:id="rId17304"/>
    <hyperlink xmlns:r="http://schemas.openxmlformats.org/officeDocument/2006/relationships" ref="B8656" r:id="rId17305"/>
    <hyperlink xmlns:r="http://schemas.openxmlformats.org/officeDocument/2006/relationships" ref="C8656" r:id="rId17306"/>
    <hyperlink xmlns:r="http://schemas.openxmlformats.org/officeDocument/2006/relationships" ref="B8657" r:id="rId17307"/>
    <hyperlink xmlns:r="http://schemas.openxmlformats.org/officeDocument/2006/relationships" ref="C8657" r:id="rId17308"/>
    <hyperlink xmlns:r="http://schemas.openxmlformats.org/officeDocument/2006/relationships" ref="B8658" r:id="rId17309"/>
    <hyperlink xmlns:r="http://schemas.openxmlformats.org/officeDocument/2006/relationships" ref="C8658" r:id="rId17310"/>
    <hyperlink xmlns:r="http://schemas.openxmlformats.org/officeDocument/2006/relationships" ref="B8659" r:id="rId17311"/>
    <hyperlink xmlns:r="http://schemas.openxmlformats.org/officeDocument/2006/relationships" ref="C8659" r:id="rId17312"/>
    <hyperlink xmlns:r="http://schemas.openxmlformats.org/officeDocument/2006/relationships" ref="B8660" r:id="rId17313"/>
    <hyperlink xmlns:r="http://schemas.openxmlformats.org/officeDocument/2006/relationships" ref="C8660" r:id="rId17314"/>
    <hyperlink xmlns:r="http://schemas.openxmlformats.org/officeDocument/2006/relationships" ref="B8661" r:id="rId17315"/>
    <hyperlink xmlns:r="http://schemas.openxmlformats.org/officeDocument/2006/relationships" ref="C8661" r:id="rId17316"/>
    <hyperlink xmlns:r="http://schemas.openxmlformats.org/officeDocument/2006/relationships" ref="B8662" r:id="rId17317"/>
    <hyperlink xmlns:r="http://schemas.openxmlformats.org/officeDocument/2006/relationships" ref="C8662" r:id="rId17318"/>
    <hyperlink xmlns:r="http://schemas.openxmlformats.org/officeDocument/2006/relationships" ref="B8663" r:id="rId17319"/>
    <hyperlink xmlns:r="http://schemas.openxmlformats.org/officeDocument/2006/relationships" ref="C8663" r:id="rId17320"/>
    <hyperlink xmlns:r="http://schemas.openxmlformats.org/officeDocument/2006/relationships" ref="B8664" r:id="rId17321"/>
    <hyperlink xmlns:r="http://schemas.openxmlformats.org/officeDocument/2006/relationships" ref="C8664" r:id="rId17322"/>
    <hyperlink xmlns:r="http://schemas.openxmlformats.org/officeDocument/2006/relationships" ref="B8665" r:id="rId17323"/>
    <hyperlink xmlns:r="http://schemas.openxmlformats.org/officeDocument/2006/relationships" ref="C8665" r:id="rId17324"/>
    <hyperlink xmlns:r="http://schemas.openxmlformats.org/officeDocument/2006/relationships" ref="B8666" r:id="rId17325"/>
    <hyperlink xmlns:r="http://schemas.openxmlformats.org/officeDocument/2006/relationships" ref="C8666" r:id="rId17326"/>
    <hyperlink xmlns:r="http://schemas.openxmlformats.org/officeDocument/2006/relationships" ref="B8667" r:id="rId17327"/>
    <hyperlink xmlns:r="http://schemas.openxmlformats.org/officeDocument/2006/relationships" ref="C8667" r:id="rId17328"/>
    <hyperlink xmlns:r="http://schemas.openxmlformats.org/officeDocument/2006/relationships" ref="B8668" r:id="rId17329"/>
    <hyperlink xmlns:r="http://schemas.openxmlformats.org/officeDocument/2006/relationships" ref="C8668" r:id="rId17330"/>
    <hyperlink xmlns:r="http://schemas.openxmlformats.org/officeDocument/2006/relationships" ref="B8669" r:id="rId17331"/>
    <hyperlink xmlns:r="http://schemas.openxmlformats.org/officeDocument/2006/relationships" ref="C8669" r:id="rId17332"/>
    <hyperlink xmlns:r="http://schemas.openxmlformats.org/officeDocument/2006/relationships" ref="B8670" r:id="rId17333"/>
    <hyperlink xmlns:r="http://schemas.openxmlformats.org/officeDocument/2006/relationships" ref="C8670" r:id="rId17334"/>
    <hyperlink xmlns:r="http://schemas.openxmlformats.org/officeDocument/2006/relationships" ref="B8671" r:id="rId17335"/>
    <hyperlink xmlns:r="http://schemas.openxmlformats.org/officeDocument/2006/relationships" ref="C8671" r:id="rId17336"/>
    <hyperlink xmlns:r="http://schemas.openxmlformats.org/officeDocument/2006/relationships" ref="B8672" r:id="rId17337"/>
    <hyperlink xmlns:r="http://schemas.openxmlformats.org/officeDocument/2006/relationships" ref="C8672" r:id="rId17338"/>
    <hyperlink xmlns:r="http://schemas.openxmlformats.org/officeDocument/2006/relationships" ref="B8673" r:id="rId17339"/>
    <hyperlink xmlns:r="http://schemas.openxmlformats.org/officeDocument/2006/relationships" ref="C8673" r:id="rId17340"/>
    <hyperlink xmlns:r="http://schemas.openxmlformats.org/officeDocument/2006/relationships" ref="B8674" r:id="rId17341"/>
    <hyperlink xmlns:r="http://schemas.openxmlformats.org/officeDocument/2006/relationships" ref="C8674" r:id="rId17342"/>
    <hyperlink xmlns:r="http://schemas.openxmlformats.org/officeDocument/2006/relationships" ref="B8675" r:id="rId17343"/>
    <hyperlink xmlns:r="http://schemas.openxmlformats.org/officeDocument/2006/relationships" ref="C8675" r:id="rId17344"/>
    <hyperlink xmlns:r="http://schemas.openxmlformats.org/officeDocument/2006/relationships" ref="B8676" r:id="rId17345"/>
    <hyperlink xmlns:r="http://schemas.openxmlformats.org/officeDocument/2006/relationships" ref="C8676" r:id="rId17346"/>
    <hyperlink xmlns:r="http://schemas.openxmlformats.org/officeDocument/2006/relationships" ref="B8677" r:id="rId17347"/>
    <hyperlink xmlns:r="http://schemas.openxmlformats.org/officeDocument/2006/relationships" ref="C8677" r:id="rId17348"/>
    <hyperlink xmlns:r="http://schemas.openxmlformats.org/officeDocument/2006/relationships" ref="B8678" r:id="rId17349"/>
    <hyperlink xmlns:r="http://schemas.openxmlformats.org/officeDocument/2006/relationships" ref="C8678" r:id="rId17350"/>
    <hyperlink xmlns:r="http://schemas.openxmlformats.org/officeDocument/2006/relationships" ref="B8679" r:id="rId17351"/>
    <hyperlink xmlns:r="http://schemas.openxmlformats.org/officeDocument/2006/relationships" ref="C8679" r:id="rId17352"/>
    <hyperlink xmlns:r="http://schemas.openxmlformats.org/officeDocument/2006/relationships" ref="B8680" r:id="rId17353"/>
    <hyperlink xmlns:r="http://schemas.openxmlformats.org/officeDocument/2006/relationships" ref="C8680" r:id="rId17354"/>
    <hyperlink xmlns:r="http://schemas.openxmlformats.org/officeDocument/2006/relationships" ref="B8681" r:id="rId17355"/>
    <hyperlink xmlns:r="http://schemas.openxmlformats.org/officeDocument/2006/relationships" ref="C8681" r:id="rId17356"/>
    <hyperlink xmlns:r="http://schemas.openxmlformats.org/officeDocument/2006/relationships" ref="B8682" r:id="rId17357"/>
    <hyperlink xmlns:r="http://schemas.openxmlformats.org/officeDocument/2006/relationships" ref="C8682" r:id="rId17358"/>
    <hyperlink xmlns:r="http://schemas.openxmlformats.org/officeDocument/2006/relationships" ref="B8683" r:id="rId17359"/>
    <hyperlink xmlns:r="http://schemas.openxmlformats.org/officeDocument/2006/relationships" ref="C8683" r:id="rId17360"/>
    <hyperlink xmlns:r="http://schemas.openxmlformats.org/officeDocument/2006/relationships" ref="B8684" r:id="rId17361"/>
    <hyperlink xmlns:r="http://schemas.openxmlformats.org/officeDocument/2006/relationships" ref="C8684" r:id="rId17362"/>
    <hyperlink xmlns:r="http://schemas.openxmlformats.org/officeDocument/2006/relationships" ref="B8685" r:id="rId17363"/>
    <hyperlink xmlns:r="http://schemas.openxmlformats.org/officeDocument/2006/relationships" ref="C8685" r:id="rId17364"/>
    <hyperlink xmlns:r="http://schemas.openxmlformats.org/officeDocument/2006/relationships" ref="B8686" r:id="rId17365"/>
    <hyperlink xmlns:r="http://schemas.openxmlformats.org/officeDocument/2006/relationships" ref="C8686" r:id="rId17366"/>
    <hyperlink xmlns:r="http://schemas.openxmlformats.org/officeDocument/2006/relationships" ref="B8687" r:id="rId17367"/>
    <hyperlink xmlns:r="http://schemas.openxmlformats.org/officeDocument/2006/relationships" ref="C8687" r:id="rId17368"/>
    <hyperlink xmlns:r="http://schemas.openxmlformats.org/officeDocument/2006/relationships" ref="B8688" r:id="rId17369"/>
    <hyperlink xmlns:r="http://schemas.openxmlformats.org/officeDocument/2006/relationships" ref="C8688" r:id="rId17370"/>
    <hyperlink xmlns:r="http://schemas.openxmlformats.org/officeDocument/2006/relationships" ref="B8689" r:id="rId17371"/>
    <hyperlink xmlns:r="http://schemas.openxmlformats.org/officeDocument/2006/relationships" ref="C8689" r:id="rId17372"/>
    <hyperlink xmlns:r="http://schemas.openxmlformats.org/officeDocument/2006/relationships" ref="B8690" r:id="rId17373"/>
    <hyperlink xmlns:r="http://schemas.openxmlformats.org/officeDocument/2006/relationships" ref="C8690" r:id="rId17374"/>
    <hyperlink xmlns:r="http://schemas.openxmlformats.org/officeDocument/2006/relationships" ref="B8691" r:id="rId17375"/>
    <hyperlink xmlns:r="http://schemas.openxmlformats.org/officeDocument/2006/relationships" ref="C8691" r:id="rId17376"/>
    <hyperlink xmlns:r="http://schemas.openxmlformats.org/officeDocument/2006/relationships" ref="B8692" r:id="rId17377"/>
    <hyperlink xmlns:r="http://schemas.openxmlformats.org/officeDocument/2006/relationships" ref="C8692" r:id="rId17378"/>
    <hyperlink xmlns:r="http://schemas.openxmlformats.org/officeDocument/2006/relationships" ref="B8693" r:id="rId17379"/>
    <hyperlink xmlns:r="http://schemas.openxmlformats.org/officeDocument/2006/relationships" ref="C8693" r:id="rId17380"/>
    <hyperlink xmlns:r="http://schemas.openxmlformats.org/officeDocument/2006/relationships" ref="B8694" r:id="rId17381"/>
    <hyperlink xmlns:r="http://schemas.openxmlformats.org/officeDocument/2006/relationships" ref="C8694" r:id="rId17382"/>
    <hyperlink xmlns:r="http://schemas.openxmlformats.org/officeDocument/2006/relationships" ref="B8695" r:id="rId17383"/>
    <hyperlink xmlns:r="http://schemas.openxmlformats.org/officeDocument/2006/relationships" ref="C8695" r:id="rId17384"/>
    <hyperlink xmlns:r="http://schemas.openxmlformats.org/officeDocument/2006/relationships" ref="B8696" r:id="rId17385"/>
    <hyperlink xmlns:r="http://schemas.openxmlformats.org/officeDocument/2006/relationships" ref="C8696" r:id="rId17386"/>
    <hyperlink xmlns:r="http://schemas.openxmlformats.org/officeDocument/2006/relationships" ref="B8697" r:id="rId17387"/>
    <hyperlink xmlns:r="http://schemas.openxmlformats.org/officeDocument/2006/relationships" ref="C8697" r:id="rId17388"/>
    <hyperlink xmlns:r="http://schemas.openxmlformats.org/officeDocument/2006/relationships" ref="B8698" r:id="rId17389"/>
    <hyperlink xmlns:r="http://schemas.openxmlformats.org/officeDocument/2006/relationships" ref="C8698" r:id="rId17390"/>
    <hyperlink xmlns:r="http://schemas.openxmlformats.org/officeDocument/2006/relationships" ref="B8699" r:id="rId17391"/>
    <hyperlink xmlns:r="http://schemas.openxmlformats.org/officeDocument/2006/relationships" ref="C8699" r:id="rId17392"/>
    <hyperlink xmlns:r="http://schemas.openxmlformats.org/officeDocument/2006/relationships" ref="B8700" r:id="rId17393"/>
    <hyperlink xmlns:r="http://schemas.openxmlformats.org/officeDocument/2006/relationships" ref="C8700" r:id="rId17394"/>
    <hyperlink xmlns:r="http://schemas.openxmlformats.org/officeDocument/2006/relationships" ref="B8701" r:id="rId17395"/>
    <hyperlink xmlns:r="http://schemas.openxmlformats.org/officeDocument/2006/relationships" ref="C8701" r:id="rId17396"/>
    <hyperlink xmlns:r="http://schemas.openxmlformats.org/officeDocument/2006/relationships" ref="B8702" r:id="rId17397"/>
    <hyperlink xmlns:r="http://schemas.openxmlformats.org/officeDocument/2006/relationships" ref="C8702" r:id="rId17398"/>
    <hyperlink xmlns:r="http://schemas.openxmlformats.org/officeDocument/2006/relationships" ref="B8703" r:id="rId17399"/>
    <hyperlink xmlns:r="http://schemas.openxmlformats.org/officeDocument/2006/relationships" ref="C8703" r:id="rId17400"/>
    <hyperlink xmlns:r="http://schemas.openxmlformats.org/officeDocument/2006/relationships" ref="B8704" r:id="rId17401"/>
    <hyperlink xmlns:r="http://schemas.openxmlformats.org/officeDocument/2006/relationships" ref="C8704" r:id="rId17402"/>
    <hyperlink xmlns:r="http://schemas.openxmlformats.org/officeDocument/2006/relationships" ref="B8705" r:id="rId17403"/>
    <hyperlink xmlns:r="http://schemas.openxmlformats.org/officeDocument/2006/relationships" ref="C8705" r:id="rId17404"/>
    <hyperlink xmlns:r="http://schemas.openxmlformats.org/officeDocument/2006/relationships" ref="B8706" r:id="rId17405"/>
    <hyperlink xmlns:r="http://schemas.openxmlformats.org/officeDocument/2006/relationships" ref="C8706" r:id="rId17406"/>
    <hyperlink xmlns:r="http://schemas.openxmlformats.org/officeDocument/2006/relationships" ref="B8707" r:id="rId17407"/>
    <hyperlink xmlns:r="http://schemas.openxmlformats.org/officeDocument/2006/relationships" ref="C8707" r:id="rId17408"/>
    <hyperlink xmlns:r="http://schemas.openxmlformats.org/officeDocument/2006/relationships" ref="B8708" r:id="rId17409"/>
    <hyperlink xmlns:r="http://schemas.openxmlformats.org/officeDocument/2006/relationships" ref="C8708" r:id="rId17410"/>
    <hyperlink xmlns:r="http://schemas.openxmlformats.org/officeDocument/2006/relationships" ref="B8709" r:id="rId17411"/>
    <hyperlink xmlns:r="http://schemas.openxmlformats.org/officeDocument/2006/relationships" ref="C8709" r:id="rId17412"/>
    <hyperlink xmlns:r="http://schemas.openxmlformats.org/officeDocument/2006/relationships" ref="B8710" r:id="rId17413"/>
    <hyperlink xmlns:r="http://schemas.openxmlformats.org/officeDocument/2006/relationships" ref="C8710" r:id="rId17414"/>
    <hyperlink xmlns:r="http://schemas.openxmlformats.org/officeDocument/2006/relationships" ref="B8711" r:id="rId17415"/>
    <hyperlink xmlns:r="http://schemas.openxmlformats.org/officeDocument/2006/relationships" ref="C8711" r:id="rId17416"/>
    <hyperlink xmlns:r="http://schemas.openxmlformats.org/officeDocument/2006/relationships" ref="B8712" r:id="rId17417"/>
    <hyperlink xmlns:r="http://schemas.openxmlformats.org/officeDocument/2006/relationships" ref="C8712" r:id="rId17418"/>
    <hyperlink xmlns:r="http://schemas.openxmlformats.org/officeDocument/2006/relationships" ref="B8713" r:id="rId17419"/>
    <hyperlink xmlns:r="http://schemas.openxmlformats.org/officeDocument/2006/relationships" ref="C8713" r:id="rId17420"/>
    <hyperlink xmlns:r="http://schemas.openxmlformats.org/officeDocument/2006/relationships" ref="B8714" r:id="rId17421"/>
    <hyperlink xmlns:r="http://schemas.openxmlformats.org/officeDocument/2006/relationships" ref="C8714" r:id="rId17422"/>
    <hyperlink xmlns:r="http://schemas.openxmlformats.org/officeDocument/2006/relationships" ref="B8715" r:id="rId17423"/>
    <hyperlink xmlns:r="http://schemas.openxmlformats.org/officeDocument/2006/relationships" ref="C8715" r:id="rId17424"/>
    <hyperlink xmlns:r="http://schemas.openxmlformats.org/officeDocument/2006/relationships" ref="B8716" r:id="rId17425"/>
    <hyperlink xmlns:r="http://schemas.openxmlformats.org/officeDocument/2006/relationships" ref="C8716" r:id="rId17426"/>
    <hyperlink xmlns:r="http://schemas.openxmlformats.org/officeDocument/2006/relationships" ref="B8717" r:id="rId17427"/>
    <hyperlink xmlns:r="http://schemas.openxmlformats.org/officeDocument/2006/relationships" ref="C8717" r:id="rId17428"/>
    <hyperlink xmlns:r="http://schemas.openxmlformats.org/officeDocument/2006/relationships" ref="B8718" r:id="rId17429"/>
    <hyperlink xmlns:r="http://schemas.openxmlformats.org/officeDocument/2006/relationships" ref="C8718" r:id="rId17430"/>
    <hyperlink xmlns:r="http://schemas.openxmlformats.org/officeDocument/2006/relationships" ref="B8719" r:id="rId17431"/>
    <hyperlink xmlns:r="http://schemas.openxmlformats.org/officeDocument/2006/relationships" ref="C8719" r:id="rId17432"/>
    <hyperlink xmlns:r="http://schemas.openxmlformats.org/officeDocument/2006/relationships" ref="B8720" r:id="rId17433"/>
    <hyperlink xmlns:r="http://schemas.openxmlformats.org/officeDocument/2006/relationships" ref="C8720" r:id="rId17434"/>
    <hyperlink xmlns:r="http://schemas.openxmlformats.org/officeDocument/2006/relationships" ref="B8721" r:id="rId17435"/>
    <hyperlink xmlns:r="http://schemas.openxmlformats.org/officeDocument/2006/relationships" ref="C8721" r:id="rId17436"/>
    <hyperlink xmlns:r="http://schemas.openxmlformats.org/officeDocument/2006/relationships" ref="B8722" r:id="rId17437"/>
    <hyperlink xmlns:r="http://schemas.openxmlformats.org/officeDocument/2006/relationships" ref="C8722" r:id="rId17438"/>
    <hyperlink xmlns:r="http://schemas.openxmlformats.org/officeDocument/2006/relationships" ref="B8723" r:id="rId17439"/>
    <hyperlink xmlns:r="http://schemas.openxmlformats.org/officeDocument/2006/relationships" ref="C8723" r:id="rId17440"/>
    <hyperlink xmlns:r="http://schemas.openxmlformats.org/officeDocument/2006/relationships" ref="B8724" r:id="rId17441"/>
    <hyperlink xmlns:r="http://schemas.openxmlformats.org/officeDocument/2006/relationships" ref="C8724" r:id="rId17442"/>
    <hyperlink xmlns:r="http://schemas.openxmlformats.org/officeDocument/2006/relationships" ref="B8725" r:id="rId17443"/>
    <hyperlink xmlns:r="http://schemas.openxmlformats.org/officeDocument/2006/relationships" ref="C8725" r:id="rId17444"/>
    <hyperlink xmlns:r="http://schemas.openxmlformats.org/officeDocument/2006/relationships" ref="B8726" r:id="rId17445"/>
    <hyperlink xmlns:r="http://schemas.openxmlformats.org/officeDocument/2006/relationships" ref="C8726" r:id="rId17446"/>
    <hyperlink xmlns:r="http://schemas.openxmlformats.org/officeDocument/2006/relationships" ref="B8727" r:id="rId17447"/>
    <hyperlink xmlns:r="http://schemas.openxmlformats.org/officeDocument/2006/relationships" ref="C8727" r:id="rId17448"/>
    <hyperlink xmlns:r="http://schemas.openxmlformats.org/officeDocument/2006/relationships" ref="B8728" r:id="rId17449"/>
    <hyperlink xmlns:r="http://schemas.openxmlformats.org/officeDocument/2006/relationships" ref="C8728" r:id="rId17450"/>
    <hyperlink xmlns:r="http://schemas.openxmlformats.org/officeDocument/2006/relationships" ref="B8729" r:id="rId17451"/>
    <hyperlink xmlns:r="http://schemas.openxmlformats.org/officeDocument/2006/relationships" ref="C8729" r:id="rId17452"/>
    <hyperlink xmlns:r="http://schemas.openxmlformats.org/officeDocument/2006/relationships" ref="B8730" r:id="rId17453"/>
    <hyperlink xmlns:r="http://schemas.openxmlformats.org/officeDocument/2006/relationships" ref="C8730" r:id="rId17454"/>
    <hyperlink xmlns:r="http://schemas.openxmlformats.org/officeDocument/2006/relationships" ref="B8731" r:id="rId17455"/>
    <hyperlink xmlns:r="http://schemas.openxmlformats.org/officeDocument/2006/relationships" ref="C8731" r:id="rId17456"/>
    <hyperlink xmlns:r="http://schemas.openxmlformats.org/officeDocument/2006/relationships" ref="B8732" r:id="rId17457"/>
    <hyperlink xmlns:r="http://schemas.openxmlformats.org/officeDocument/2006/relationships" ref="C8732" r:id="rId17458"/>
    <hyperlink xmlns:r="http://schemas.openxmlformats.org/officeDocument/2006/relationships" ref="B8733" r:id="rId17459"/>
    <hyperlink xmlns:r="http://schemas.openxmlformats.org/officeDocument/2006/relationships" ref="C8733" r:id="rId17460"/>
    <hyperlink xmlns:r="http://schemas.openxmlformats.org/officeDocument/2006/relationships" ref="B8734" r:id="rId17461"/>
    <hyperlink xmlns:r="http://schemas.openxmlformats.org/officeDocument/2006/relationships" ref="C8734" r:id="rId17462"/>
    <hyperlink xmlns:r="http://schemas.openxmlformats.org/officeDocument/2006/relationships" ref="B8735" r:id="rId17463"/>
    <hyperlink xmlns:r="http://schemas.openxmlformats.org/officeDocument/2006/relationships" ref="C8735" r:id="rId17464"/>
    <hyperlink xmlns:r="http://schemas.openxmlformats.org/officeDocument/2006/relationships" ref="B8736" r:id="rId17465"/>
    <hyperlink xmlns:r="http://schemas.openxmlformats.org/officeDocument/2006/relationships" ref="C8736" r:id="rId17466"/>
    <hyperlink xmlns:r="http://schemas.openxmlformats.org/officeDocument/2006/relationships" ref="B8737" r:id="rId17467"/>
    <hyperlink xmlns:r="http://schemas.openxmlformats.org/officeDocument/2006/relationships" ref="C8737" r:id="rId17468"/>
    <hyperlink xmlns:r="http://schemas.openxmlformats.org/officeDocument/2006/relationships" ref="B8738" r:id="rId17469"/>
    <hyperlink xmlns:r="http://schemas.openxmlformats.org/officeDocument/2006/relationships" ref="C8738" r:id="rId17470"/>
    <hyperlink xmlns:r="http://schemas.openxmlformats.org/officeDocument/2006/relationships" ref="B8739" r:id="rId17471"/>
    <hyperlink xmlns:r="http://schemas.openxmlformats.org/officeDocument/2006/relationships" ref="C8739" r:id="rId17472"/>
    <hyperlink xmlns:r="http://schemas.openxmlformats.org/officeDocument/2006/relationships" ref="B8740" r:id="rId17473"/>
    <hyperlink xmlns:r="http://schemas.openxmlformats.org/officeDocument/2006/relationships" ref="C8740" r:id="rId17474"/>
    <hyperlink xmlns:r="http://schemas.openxmlformats.org/officeDocument/2006/relationships" ref="B8741" r:id="rId17475"/>
    <hyperlink xmlns:r="http://schemas.openxmlformats.org/officeDocument/2006/relationships" ref="C8741" r:id="rId17476"/>
    <hyperlink xmlns:r="http://schemas.openxmlformats.org/officeDocument/2006/relationships" ref="B8742" r:id="rId17477"/>
    <hyperlink xmlns:r="http://schemas.openxmlformats.org/officeDocument/2006/relationships" ref="C8742" r:id="rId17478"/>
    <hyperlink xmlns:r="http://schemas.openxmlformats.org/officeDocument/2006/relationships" ref="B8743" r:id="rId17479"/>
    <hyperlink xmlns:r="http://schemas.openxmlformats.org/officeDocument/2006/relationships" ref="C8743" r:id="rId17480"/>
    <hyperlink xmlns:r="http://schemas.openxmlformats.org/officeDocument/2006/relationships" ref="B8744" r:id="rId17481"/>
    <hyperlink xmlns:r="http://schemas.openxmlformats.org/officeDocument/2006/relationships" ref="C8744" r:id="rId17482"/>
    <hyperlink xmlns:r="http://schemas.openxmlformats.org/officeDocument/2006/relationships" ref="B8745" r:id="rId17483"/>
    <hyperlink xmlns:r="http://schemas.openxmlformats.org/officeDocument/2006/relationships" ref="C8745" r:id="rId17484"/>
    <hyperlink xmlns:r="http://schemas.openxmlformats.org/officeDocument/2006/relationships" ref="B8746" r:id="rId17485"/>
    <hyperlink xmlns:r="http://schemas.openxmlformats.org/officeDocument/2006/relationships" ref="C8746" r:id="rId17486"/>
    <hyperlink xmlns:r="http://schemas.openxmlformats.org/officeDocument/2006/relationships" ref="B8747" r:id="rId17487"/>
    <hyperlink xmlns:r="http://schemas.openxmlformats.org/officeDocument/2006/relationships" ref="C8747" r:id="rId17488"/>
    <hyperlink xmlns:r="http://schemas.openxmlformats.org/officeDocument/2006/relationships" ref="B8748" r:id="rId17489"/>
    <hyperlink xmlns:r="http://schemas.openxmlformats.org/officeDocument/2006/relationships" ref="C8748" r:id="rId17490"/>
    <hyperlink xmlns:r="http://schemas.openxmlformats.org/officeDocument/2006/relationships" ref="B8749" r:id="rId17491"/>
    <hyperlink xmlns:r="http://schemas.openxmlformats.org/officeDocument/2006/relationships" ref="C8749" r:id="rId17492"/>
    <hyperlink xmlns:r="http://schemas.openxmlformats.org/officeDocument/2006/relationships" ref="B8750" r:id="rId17493"/>
    <hyperlink xmlns:r="http://schemas.openxmlformats.org/officeDocument/2006/relationships" ref="C8750" r:id="rId17494"/>
    <hyperlink xmlns:r="http://schemas.openxmlformats.org/officeDocument/2006/relationships" ref="B8751" r:id="rId17495"/>
    <hyperlink xmlns:r="http://schemas.openxmlformats.org/officeDocument/2006/relationships" ref="C8751" r:id="rId17496"/>
    <hyperlink xmlns:r="http://schemas.openxmlformats.org/officeDocument/2006/relationships" ref="B8752" r:id="rId17497"/>
    <hyperlink xmlns:r="http://schemas.openxmlformats.org/officeDocument/2006/relationships" ref="C8752" r:id="rId17498"/>
    <hyperlink xmlns:r="http://schemas.openxmlformats.org/officeDocument/2006/relationships" ref="B8753" r:id="rId17499"/>
    <hyperlink xmlns:r="http://schemas.openxmlformats.org/officeDocument/2006/relationships" ref="C8753" r:id="rId17500"/>
    <hyperlink xmlns:r="http://schemas.openxmlformats.org/officeDocument/2006/relationships" ref="B8754" r:id="rId17501"/>
    <hyperlink xmlns:r="http://schemas.openxmlformats.org/officeDocument/2006/relationships" ref="C8754" r:id="rId17502"/>
    <hyperlink xmlns:r="http://schemas.openxmlformats.org/officeDocument/2006/relationships" ref="B8755" r:id="rId17503"/>
    <hyperlink xmlns:r="http://schemas.openxmlformats.org/officeDocument/2006/relationships" ref="C8755" r:id="rId17504"/>
    <hyperlink xmlns:r="http://schemas.openxmlformats.org/officeDocument/2006/relationships" ref="B8756" r:id="rId17505"/>
    <hyperlink xmlns:r="http://schemas.openxmlformats.org/officeDocument/2006/relationships" ref="C8756" r:id="rId17506"/>
    <hyperlink xmlns:r="http://schemas.openxmlformats.org/officeDocument/2006/relationships" ref="B8757" r:id="rId17507"/>
    <hyperlink xmlns:r="http://schemas.openxmlformats.org/officeDocument/2006/relationships" ref="C8757" r:id="rId17508"/>
    <hyperlink xmlns:r="http://schemas.openxmlformats.org/officeDocument/2006/relationships" ref="B8758" r:id="rId17509"/>
    <hyperlink xmlns:r="http://schemas.openxmlformats.org/officeDocument/2006/relationships" ref="C8758" r:id="rId17510"/>
    <hyperlink xmlns:r="http://schemas.openxmlformats.org/officeDocument/2006/relationships" ref="B8759" r:id="rId17511"/>
    <hyperlink xmlns:r="http://schemas.openxmlformats.org/officeDocument/2006/relationships" ref="C8759" r:id="rId17512"/>
    <hyperlink xmlns:r="http://schemas.openxmlformats.org/officeDocument/2006/relationships" ref="B8760" r:id="rId17513"/>
    <hyperlink xmlns:r="http://schemas.openxmlformats.org/officeDocument/2006/relationships" ref="C8760" r:id="rId17514"/>
    <hyperlink xmlns:r="http://schemas.openxmlformats.org/officeDocument/2006/relationships" ref="B8761" r:id="rId17515"/>
    <hyperlink xmlns:r="http://schemas.openxmlformats.org/officeDocument/2006/relationships" ref="C8761" r:id="rId17516"/>
    <hyperlink xmlns:r="http://schemas.openxmlformats.org/officeDocument/2006/relationships" ref="B8762" r:id="rId17517"/>
    <hyperlink xmlns:r="http://schemas.openxmlformats.org/officeDocument/2006/relationships" ref="C8762" r:id="rId17518"/>
    <hyperlink xmlns:r="http://schemas.openxmlformats.org/officeDocument/2006/relationships" ref="B8763" r:id="rId17519"/>
    <hyperlink xmlns:r="http://schemas.openxmlformats.org/officeDocument/2006/relationships" ref="C8763" r:id="rId17520"/>
    <hyperlink xmlns:r="http://schemas.openxmlformats.org/officeDocument/2006/relationships" ref="B8764" r:id="rId17521"/>
    <hyperlink xmlns:r="http://schemas.openxmlformats.org/officeDocument/2006/relationships" ref="C8764" r:id="rId17522"/>
    <hyperlink xmlns:r="http://schemas.openxmlformats.org/officeDocument/2006/relationships" ref="B8765" r:id="rId17523"/>
    <hyperlink xmlns:r="http://schemas.openxmlformats.org/officeDocument/2006/relationships" ref="C8765" r:id="rId17524"/>
    <hyperlink xmlns:r="http://schemas.openxmlformats.org/officeDocument/2006/relationships" ref="B8766" r:id="rId17525"/>
    <hyperlink xmlns:r="http://schemas.openxmlformats.org/officeDocument/2006/relationships" ref="C8766" r:id="rId17526"/>
    <hyperlink xmlns:r="http://schemas.openxmlformats.org/officeDocument/2006/relationships" ref="B8767" r:id="rId17527"/>
    <hyperlink xmlns:r="http://schemas.openxmlformats.org/officeDocument/2006/relationships" ref="C8767" r:id="rId17528"/>
    <hyperlink xmlns:r="http://schemas.openxmlformats.org/officeDocument/2006/relationships" ref="B8768" r:id="rId17529"/>
    <hyperlink xmlns:r="http://schemas.openxmlformats.org/officeDocument/2006/relationships" ref="C8768" r:id="rId17530"/>
    <hyperlink xmlns:r="http://schemas.openxmlformats.org/officeDocument/2006/relationships" ref="B8769" r:id="rId17531"/>
    <hyperlink xmlns:r="http://schemas.openxmlformats.org/officeDocument/2006/relationships" ref="C8769" r:id="rId17532"/>
    <hyperlink xmlns:r="http://schemas.openxmlformats.org/officeDocument/2006/relationships" ref="B8770" r:id="rId17533"/>
    <hyperlink xmlns:r="http://schemas.openxmlformats.org/officeDocument/2006/relationships" ref="C8770" r:id="rId17534"/>
    <hyperlink xmlns:r="http://schemas.openxmlformats.org/officeDocument/2006/relationships" ref="B8771" r:id="rId17535"/>
    <hyperlink xmlns:r="http://schemas.openxmlformats.org/officeDocument/2006/relationships" ref="C8771" r:id="rId17536"/>
    <hyperlink xmlns:r="http://schemas.openxmlformats.org/officeDocument/2006/relationships" ref="B8772" r:id="rId17537"/>
    <hyperlink xmlns:r="http://schemas.openxmlformats.org/officeDocument/2006/relationships" ref="C8772" r:id="rId17538"/>
    <hyperlink xmlns:r="http://schemas.openxmlformats.org/officeDocument/2006/relationships" ref="B8773" r:id="rId17539"/>
    <hyperlink xmlns:r="http://schemas.openxmlformats.org/officeDocument/2006/relationships" ref="C8773" r:id="rId17540"/>
    <hyperlink xmlns:r="http://schemas.openxmlformats.org/officeDocument/2006/relationships" ref="B8774" r:id="rId17541"/>
    <hyperlink xmlns:r="http://schemas.openxmlformats.org/officeDocument/2006/relationships" ref="C8774" r:id="rId17542"/>
    <hyperlink xmlns:r="http://schemas.openxmlformats.org/officeDocument/2006/relationships" ref="B8775" r:id="rId17543"/>
    <hyperlink xmlns:r="http://schemas.openxmlformats.org/officeDocument/2006/relationships" ref="C8775" r:id="rId17544"/>
    <hyperlink xmlns:r="http://schemas.openxmlformats.org/officeDocument/2006/relationships" ref="B8776" r:id="rId17545"/>
    <hyperlink xmlns:r="http://schemas.openxmlformats.org/officeDocument/2006/relationships" ref="C8776" r:id="rId17546"/>
    <hyperlink xmlns:r="http://schemas.openxmlformats.org/officeDocument/2006/relationships" ref="B8777" r:id="rId17547"/>
    <hyperlink xmlns:r="http://schemas.openxmlformats.org/officeDocument/2006/relationships" ref="C8777" r:id="rId17548"/>
    <hyperlink xmlns:r="http://schemas.openxmlformats.org/officeDocument/2006/relationships" ref="B8778" r:id="rId17549"/>
    <hyperlink xmlns:r="http://schemas.openxmlformats.org/officeDocument/2006/relationships" ref="C8778" r:id="rId17550"/>
    <hyperlink xmlns:r="http://schemas.openxmlformats.org/officeDocument/2006/relationships" ref="B8779" r:id="rId17551"/>
    <hyperlink xmlns:r="http://schemas.openxmlformats.org/officeDocument/2006/relationships" ref="C8779" r:id="rId17552"/>
    <hyperlink xmlns:r="http://schemas.openxmlformats.org/officeDocument/2006/relationships" ref="B8780" r:id="rId17553"/>
    <hyperlink xmlns:r="http://schemas.openxmlformats.org/officeDocument/2006/relationships" ref="C8780" r:id="rId17554"/>
    <hyperlink xmlns:r="http://schemas.openxmlformats.org/officeDocument/2006/relationships" ref="B8781" r:id="rId17555"/>
    <hyperlink xmlns:r="http://schemas.openxmlformats.org/officeDocument/2006/relationships" ref="C8781" r:id="rId17556"/>
    <hyperlink xmlns:r="http://schemas.openxmlformats.org/officeDocument/2006/relationships" ref="B8782" r:id="rId17557"/>
    <hyperlink xmlns:r="http://schemas.openxmlformats.org/officeDocument/2006/relationships" ref="C8782" r:id="rId17558"/>
    <hyperlink xmlns:r="http://schemas.openxmlformats.org/officeDocument/2006/relationships" ref="B8783" r:id="rId17559"/>
    <hyperlink xmlns:r="http://schemas.openxmlformats.org/officeDocument/2006/relationships" ref="C8783" r:id="rId17560"/>
    <hyperlink xmlns:r="http://schemas.openxmlformats.org/officeDocument/2006/relationships" ref="B8784" r:id="rId17561"/>
    <hyperlink xmlns:r="http://schemas.openxmlformats.org/officeDocument/2006/relationships" ref="C8784" r:id="rId17562"/>
    <hyperlink xmlns:r="http://schemas.openxmlformats.org/officeDocument/2006/relationships" ref="B8785" r:id="rId17563"/>
    <hyperlink xmlns:r="http://schemas.openxmlformats.org/officeDocument/2006/relationships" ref="C8785" r:id="rId17564"/>
    <hyperlink xmlns:r="http://schemas.openxmlformats.org/officeDocument/2006/relationships" ref="B8786" r:id="rId17565"/>
    <hyperlink xmlns:r="http://schemas.openxmlformats.org/officeDocument/2006/relationships" ref="C8786" r:id="rId17566"/>
    <hyperlink xmlns:r="http://schemas.openxmlformats.org/officeDocument/2006/relationships" ref="B8787" r:id="rId17567"/>
    <hyperlink xmlns:r="http://schemas.openxmlformats.org/officeDocument/2006/relationships" ref="C8787" r:id="rId17568"/>
    <hyperlink xmlns:r="http://schemas.openxmlformats.org/officeDocument/2006/relationships" ref="B8788" r:id="rId17569"/>
    <hyperlink xmlns:r="http://schemas.openxmlformats.org/officeDocument/2006/relationships" ref="C8788" r:id="rId17570"/>
    <hyperlink xmlns:r="http://schemas.openxmlformats.org/officeDocument/2006/relationships" ref="B8789" r:id="rId17571"/>
    <hyperlink xmlns:r="http://schemas.openxmlformats.org/officeDocument/2006/relationships" ref="C8789" r:id="rId17572"/>
    <hyperlink xmlns:r="http://schemas.openxmlformats.org/officeDocument/2006/relationships" ref="B8790" r:id="rId17573"/>
    <hyperlink xmlns:r="http://schemas.openxmlformats.org/officeDocument/2006/relationships" ref="C8790" r:id="rId17574"/>
    <hyperlink xmlns:r="http://schemas.openxmlformats.org/officeDocument/2006/relationships" ref="B8791" r:id="rId17575"/>
    <hyperlink xmlns:r="http://schemas.openxmlformats.org/officeDocument/2006/relationships" ref="C8791" r:id="rId17576"/>
    <hyperlink xmlns:r="http://schemas.openxmlformats.org/officeDocument/2006/relationships" ref="B8792" r:id="rId17577"/>
    <hyperlink xmlns:r="http://schemas.openxmlformats.org/officeDocument/2006/relationships" ref="C8792" r:id="rId17578"/>
    <hyperlink xmlns:r="http://schemas.openxmlformats.org/officeDocument/2006/relationships" ref="B8793" r:id="rId17579"/>
    <hyperlink xmlns:r="http://schemas.openxmlformats.org/officeDocument/2006/relationships" ref="C8793" r:id="rId17580"/>
    <hyperlink xmlns:r="http://schemas.openxmlformats.org/officeDocument/2006/relationships" ref="B8794" r:id="rId17581"/>
    <hyperlink xmlns:r="http://schemas.openxmlformats.org/officeDocument/2006/relationships" ref="C8794" r:id="rId17582"/>
    <hyperlink xmlns:r="http://schemas.openxmlformats.org/officeDocument/2006/relationships" ref="B8795" r:id="rId17583"/>
    <hyperlink xmlns:r="http://schemas.openxmlformats.org/officeDocument/2006/relationships" ref="C8795" r:id="rId17584"/>
    <hyperlink xmlns:r="http://schemas.openxmlformats.org/officeDocument/2006/relationships" ref="B8796" r:id="rId17585"/>
    <hyperlink xmlns:r="http://schemas.openxmlformats.org/officeDocument/2006/relationships" ref="C8796" r:id="rId17586"/>
    <hyperlink xmlns:r="http://schemas.openxmlformats.org/officeDocument/2006/relationships" ref="B8797" r:id="rId17587"/>
    <hyperlink xmlns:r="http://schemas.openxmlformats.org/officeDocument/2006/relationships" ref="C8797" r:id="rId17588"/>
    <hyperlink xmlns:r="http://schemas.openxmlformats.org/officeDocument/2006/relationships" ref="B8798" r:id="rId17589"/>
    <hyperlink xmlns:r="http://schemas.openxmlformats.org/officeDocument/2006/relationships" ref="C8798" r:id="rId17590"/>
    <hyperlink xmlns:r="http://schemas.openxmlformats.org/officeDocument/2006/relationships" ref="B8799" r:id="rId17591"/>
    <hyperlink xmlns:r="http://schemas.openxmlformats.org/officeDocument/2006/relationships" ref="C8799" r:id="rId17592"/>
    <hyperlink xmlns:r="http://schemas.openxmlformats.org/officeDocument/2006/relationships" ref="B8800" r:id="rId17593"/>
    <hyperlink xmlns:r="http://schemas.openxmlformats.org/officeDocument/2006/relationships" ref="C8800" r:id="rId17594"/>
    <hyperlink xmlns:r="http://schemas.openxmlformats.org/officeDocument/2006/relationships" ref="B8801" r:id="rId17595"/>
    <hyperlink xmlns:r="http://schemas.openxmlformats.org/officeDocument/2006/relationships" ref="C8801" r:id="rId17596"/>
    <hyperlink xmlns:r="http://schemas.openxmlformats.org/officeDocument/2006/relationships" ref="B8802" r:id="rId17597"/>
    <hyperlink xmlns:r="http://schemas.openxmlformats.org/officeDocument/2006/relationships" ref="C8802" r:id="rId17598"/>
    <hyperlink xmlns:r="http://schemas.openxmlformats.org/officeDocument/2006/relationships" ref="B8803" r:id="rId17599"/>
    <hyperlink xmlns:r="http://schemas.openxmlformats.org/officeDocument/2006/relationships" ref="C8803" r:id="rId17600"/>
    <hyperlink xmlns:r="http://schemas.openxmlformats.org/officeDocument/2006/relationships" ref="B8804" r:id="rId17601"/>
    <hyperlink xmlns:r="http://schemas.openxmlformats.org/officeDocument/2006/relationships" ref="C8804" r:id="rId17602"/>
    <hyperlink xmlns:r="http://schemas.openxmlformats.org/officeDocument/2006/relationships" ref="B8805" r:id="rId17603"/>
    <hyperlink xmlns:r="http://schemas.openxmlformats.org/officeDocument/2006/relationships" ref="C8805" r:id="rId17604"/>
    <hyperlink xmlns:r="http://schemas.openxmlformats.org/officeDocument/2006/relationships" ref="B8806" r:id="rId17605"/>
    <hyperlink xmlns:r="http://schemas.openxmlformats.org/officeDocument/2006/relationships" ref="C8806" r:id="rId17606"/>
    <hyperlink xmlns:r="http://schemas.openxmlformats.org/officeDocument/2006/relationships" ref="B8807" r:id="rId17607"/>
    <hyperlink xmlns:r="http://schemas.openxmlformats.org/officeDocument/2006/relationships" ref="C8807" r:id="rId17608"/>
    <hyperlink xmlns:r="http://schemas.openxmlformats.org/officeDocument/2006/relationships" ref="B8808" r:id="rId17609"/>
    <hyperlink xmlns:r="http://schemas.openxmlformats.org/officeDocument/2006/relationships" ref="C8808" r:id="rId17610"/>
    <hyperlink xmlns:r="http://schemas.openxmlformats.org/officeDocument/2006/relationships" ref="B8809" r:id="rId17611"/>
    <hyperlink xmlns:r="http://schemas.openxmlformats.org/officeDocument/2006/relationships" ref="C8809" r:id="rId17612"/>
    <hyperlink xmlns:r="http://schemas.openxmlformats.org/officeDocument/2006/relationships" ref="B8810" r:id="rId17613"/>
    <hyperlink xmlns:r="http://schemas.openxmlformats.org/officeDocument/2006/relationships" ref="C8810" r:id="rId17614"/>
    <hyperlink xmlns:r="http://schemas.openxmlformats.org/officeDocument/2006/relationships" ref="B8811" r:id="rId17615"/>
    <hyperlink xmlns:r="http://schemas.openxmlformats.org/officeDocument/2006/relationships" ref="C8811" r:id="rId17616"/>
    <hyperlink xmlns:r="http://schemas.openxmlformats.org/officeDocument/2006/relationships" ref="B8812" r:id="rId17617"/>
    <hyperlink xmlns:r="http://schemas.openxmlformats.org/officeDocument/2006/relationships" ref="C8812" r:id="rId17618"/>
    <hyperlink xmlns:r="http://schemas.openxmlformats.org/officeDocument/2006/relationships" ref="B8813" r:id="rId17619"/>
    <hyperlink xmlns:r="http://schemas.openxmlformats.org/officeDocument/2006/relationships" ref="C8813" r:id="rId17620"/>
    <hyperlink xmlns:r="http://schemas.openxmlformats.org/officeDocument/2006/relationships" ref="B8814" r:id="rId17621"/>
    <hyperlink xmlns:r="http://schemas.openxmlformats.org/officeDocument/2006/relationships" ref="C8814" r:id="rId17622"/>
    <hyperlink xmlns:r="http://schemas.openxmlformats.org/officeDocument/2006/relationships" ref="B8815" r:id="rId17623"/>
    <hyperlink xmlns:r="http://schemas.openxmlformats.org/officeDocument/2006/relationships" ref="C8815" r:id="rId17624"/>
    <hyperlink xmlns:r="http://schemas.openxmlformats.org/officeDocument/2006/relationships" ref="B8816" r:id="rId17625"/>
    <hyperlink xmlns:r="http://schemas.openxmlformats.org/officeDocument/2006/relationships" ref="C8816" r:id="rId17626"/>
    <hyperlink xmlns:r="http://schemas.openxmlformats.org/officeDocument/2006/relationships" ref="B8817" r:id="rId17627"/>
    <hyperlink xmlns:r="http://schemas.openxmlformats.org/officeDocument/2006/relationships" ref="C8817" r:id="rId17628"/>
    <hyperlink xmlns:r="http://schemas.openxmlformats.org/officeDocument/2006/relationships" ref="B8818" r:id="rId17629"/>
    <hyperlink xmlns:r="http://schemas.openxmlformats.org/officeDocument/2006/relationships" ref="C8818" r:id="rId17630"/>
    <hyperlink xmlns:r="http://schemas.openxmlformats.org/officeDocument/2006/relationships" ref="B8819" r:id="rId17631"/>
    <hyperlink xmlns:r="http://schemas.openxmlformats.org/officeDocument/2006/relationships" ref="C8819" r:id="rId17632"/>
    <hyperlink xmlns:r="http://schemas.openxmlformats.org/officeDocument/2006/relationships" ref="B8820" r:id="rId17633"/>
    <hyperlink xmlns:r="http://schemas.openxmlformats.org/officeDocument/2006/relationships" ref="C8820" r:id="rId17634"/>
    <hyperlink xmlns:r="http://schemas.openxmlformats.org/officeDocument/2006/relationships" ref="B8821" r:id="rId17635"/>
    <hyperlink xmlns:r="http://schemas.openxmlformats.org/officeDocument/2006/relationships" ref="C8821" r:id="rId17636"/>
    <hyperlink xmlns:r="http://schemas.openxmlformats.org/officeDocument/2006/relationships" ref="B8822" r:id="rId17637"/>
    <hyperlink xmlns:r="http://schemas.openxmlformats.org/officeDocument/2006/relationships" ref="C8822" r:id="rId17638"/>
    <hyperlink xmlns:r="http://schemas.openxmlformats.org/officeDocument/2006/relationships" ref="B8823" r:id="rId17639"/>
    <hyperlink xmlns:r="http://schemas.openxmlformats.org/officeDocument/2006/relationships" ref="C8823" r:id="rId17640"/>
    <hyperlink xmlns:r="http://schemas.openxmlformats.org/officeDocument/2006/relationships" ref="B8824" r:id="rId17641"/>
    <hyperlink xmlns:r="http://schemas.openxmlformats.org/officeDocument/2006/relationships" ref="C8824" r:id="rId17642"/>
    <hyperlink xmlns:r="http://schemas.openxmlformats.org/officeDocument/2006/relationships" ref="B8825" r:id="rId17643"/>
    <hyperlink xmlns:r="http://schemas.openxmlformats.org/officeDocument/2006/relationships" ref="C8825" r:id="rId17644"/>
    <hyperlink xmlns:r="http://schemas.openxmlformats.org/officeDocument/2006/relationships" ref="B8826" r:id="rId17645"/>
    <hyperlink xmlns:r="http://schemas.openxmlformats.org/officeDocument/2006/relationships" ref="C8826" r:id="rId17646"/>
    <hyperlink xmlns:r="http://schemas.openxmlformats.org/officeDocument/2006/relationships" ref="B8827" r:id="rId17647"/>
    <hyperlink xmlns:r="http://schemas.openxmlformats.org/officeDocument/2006/relationships" ref="C8827" r:id="rId17648"/>
    <hyperlink xmlns:r="http://schemas.openxmlformats.org/officeDocument/2006/relationships" ref="B8828" r:id="rId17649"/>
    <hyperlink xmlns:r="http://schemas.openxmlformats.org/officeDocument/2006/relationships" ref="C8828" r:id="rId17650"/>
    <hyperlink xmlns:r="http://schemas.openxmlformats.org/officeDocument/2006/relationships" ref="B8829" r:id="rId17651"/>
    <hyperlink xmlns:r="http://schemas.openxmlformats.org/officeDocument/2006/relationships" ref="C8829" r:id="rId17652"/>
    <hyperlink xmlns:r="http://schemas.openxmlformats.org/officeDocument/2006/relationships" ref="B8830" r:id="rId17653"/>
    <hyperlink xmlns:r="http://schemas.openxmlformats.org/officeDocument/2006/relationships" ref="C8830" r:id="rId17654"/>
    <hyperlink xmlns:r="http://schemas.openxmlformats.org/officeDocument/2006/relationships" ref="B8831" r:id="rId17655"/>
    <hyperlink xmlns:r="http://schemas.openxmlformats.org/officeDocument/2006/relationships" ref="C8831" r:id="rId17656"/>
    <hyperlink xmlns:r="http://schemas.openxmlformats.org/officeDocument/2006/relationships" ref="B8832" r:id="rId17657"/>
    <hyperlink xmlns:r="http://schemas.openxmlformats.org/officeDocument/2006/relationships" ref="C8832" r:id="rId17658"/>
    <hyperlink xmlns:r="http://schemas.openxmlformats.org/officeDocument/2006/relationships" ref="B8833" r:id="rId17659"/>
    <hyperlink xmlns:r="http://schemas.openxmlformats.org/officeDocument/2006/relationships" ref="C8833" r:id="rId17660"/>
    <hyperlink xmlns:r="http://schemas.openxmlformats.org/officeDocument/2006/relationships" ref="B8834" r:id="rId17661"/>
    <hyperlink xmlns:r="http://schemas.openxmlformats.org/officeDocument/2006/relationships" ref="C8834" r:id="rId17662"/>
    <hyperlink xmlns:r="http://schemas.openxmlformats.org/officeDocument/2006/relationships" ref="B8835" r:id="rId17663"/>
    <hyperlink xmlns:r="http://schemas.openxmlformats.org/officeDocument/2006/relationships" ref="C8835" r:id="rId17664"/>
    <hyperlink xmlns:r="http://schemas.openxmlformats.org/officeDocument/2006/relationships" ref="B8836" r:id="rId17665"/>
    <hyperlink xmlns:r="http://schemas.openxmlformats.org/officeDocument/2006/relationships" ref="C8836" r:id="rId17666"/>
    <hyperlink xmlns:r="http://schemas.openxmlformats.org/officeDocument/2006/relationships" ref="B8837" r:id="rId17667"/>
    <hyperlink xmlns:r="http://schemas.openxmlformats.org/officeDocument/2006/relationships" ref="C8837" r:id="rId17668"/>
    <hyperlink xmlns:r="http://schemas.openxmlformats.org/officeDocument/2006/relationships" ref="B8838" r:id="rId17669"/>
    <hyperlink xmlns:r="http://schemas.openxmlformats.org/officeDocument/2006/relationships" ref="C8838" r:id="rId17670"/>
    <hyperlink xmlns:r="http://schemas.openxmlformats.org/officeDocument/2006/relationships" ref="B8839" r:id="rId17671"/>
    <hyperlink xmlns:r="http://schemas.openxmlformats.org/officeDocument/2006/relationships" ref="C8839" r:id="rId17672"/>
    <hyperlink xmlns:r="http://schemas.openxmlformats.org/officeDocument/2006/relationships" ref="B8840" r:id="rId17673"/>
    <hyperlink xmlns:r="http://schemas.openxmlformats.org/officeDocument/2006/relationships" ref="C8840" r:id="rId17674"/>
    <hyperlink xmlns:r="http://schemas.openxmlformats.org/officeDocument/2006/relationships" ref="B8841" r:id="rId17675"/>
    <hyperlink xmlns:r="http://schemas.openxmlformats.org/officeDocument/2006/relationships" ref="C8841" r:id="rId17676"/>
    <hyperlink xmlns:r="http://schemas.openxmlformats.org/officeDocument/2006/relationships" ref="B8842" r:id="rId17677"/>
    <hyperlink xmlns:r="http://schemas.openxmlformats.org/officeDocument/2006/relationships" ref="C8842" r:id="rId17678"/>
    <hyperlink xmlns:r="http://schemas.openxmlformats.org/officeDocument/2006/relationships" ref="B8843" r:id="rId17679"/>
    <hyperlink xmlns:r="http://schemas.openxmlformats.org/officeDocument/2006/relationships" ref="C8843" r:id="rId17680"/>
    <hyperlink xmlns:r="http://schemas.openxmlformats.org/officeDocument/2006/relationships" ref="B8844" r:id="rId17681"/>
    <hyperlink xmlns:r="http://schemas.openxmlformats.org/officeDocument/2006/relationships" ref="C8844" r:id="rId17682"/>
    <hyperlink xmlns:r="http://schemas.openxmlformats.org/officeDocument/2006/relationships" ref="B8845" r:id="rId17683"/>
    <hyperlink xmlns:r="http://schemas.openxmlformats.org/officeDocument/2006/relationships" ref="C8845" r:id="rId17684"/>
    <hyperlink xmlns:r="http://schemas.openxmlformats.org/officeDocument/2006/relationships" ref="B8846" r:id="rId17685"/>
    <hyperlink xmlns:r="http://schemas.openxmlformats.org/officeDocument/2006/relationships" ref="C8846" r:id="rId17686"/>
    <hyperlink xmlns:r="http://schemas.openxmlformats.org/officeDocument/2006/relationships" ref="B8847" r:id="rId17687"/>
    <hyperlink xmlns:r="http://schemas.openxmlformats.org/officeDocument/2006/relationships" ref="C8847" r:id="rId17688"/>
    <hyperlink xmlns:r="http://schemas.openxmlformats.org/officeDocument/2006/relationships" ref="B8848" r:id="rId17689"/>
    <hyperlink xmlns:r="http://schemas.openxmlformats.org/officeDocument/2006/relationships" ref="C8848" r:id="rId17690"/>
    <hyperlink xmlns:r="http://schemas.openxmlformats.org/officeDocument/2006/relationships" ref="B8849" r:id="rId17691"/>
    <hyperlink xmlns:r="http://schemas.openxmlformats.org/officeDocument/2006/relationships" ref="C8849" r:id="rId17692"/>
    <hyperlink xmlns:r="http://schemas.openxmlformats.org/officeDocument/2006/relationships" ref="B8850" r:id="rId17693"/>
    <hyperlink xmlns:r="http://schemas.openxmlformats.org/officeDocument/2006/relationships" ref="C8850" r:id="rId17694"/>
    <hyperlink xmlns:r="http://schemas.openxmlformats.org/officeDocument/2006/relationships" ref="B8851" r:id="rId17695"/>
    <hyperlink xmlns:r="http://schemas.openxmlformats.org/officeDocument/2006/relationships" ref="C8851" r:id="rId17696"/>
    <hyperlink xmlns:r="http://schemas.openxmlformats.org/officeDocument/2006/relationships" ref="B8852" r:id="rId17697"/>
    <hyperlink xmlns:r="http://schemas.openxmlformats.org/officeDocument/2006/relationships" ref="C8852" r:id="rId17698"/>
    <hyperlink xmlns:r="http://schemas.openxmlformats.org/officeDocument/2006/relationships" ref="B8853" r:id="rId17699"/>
    <hyperlink xmlns:r="http://schemas.openxmlformats.org/officeDocument/2006/relationships" ref="C8853" r:id="rId17700"/>
    <hyperlink xmlns:r="http://schemas.openxmlformats.org/officeDocument/2006/relationships" ref="B8854" r:id="rId17701"/>
    <hyperlink xmlns:r="http://schemas.openxmlformats.org/officeDocument/2006/relationships" ref="C8854" r:id="rId17702"/>
    <hyperlink xmlns:r="http://schemas.openxmlformats.org/officeDocument/2006/relationships" ref="B8855" r:id="rId17703"/>
    <hyperlink xmlns:r="http://schemas.openxmlformats.org/officeDocument/2006/relationships" ref="C8855" r:id="rId17704"/>
    <hyperlink xmlns:r="http://schemas.openxmlformats.org/officeDocument/2006/relationships" ref="B8856" r:id="rId17705"/>
    <hyperlink xmlns:r="http://schemas.openxmlformats.org/officeDocument/2006/relationships" ref="C8856" r:id="rId17706"/>
    <hyperlink xmlns:r="http://schemas.openxmlformats.org/officeDocument/2006/relationships" ref="B8857" r:id="rId17707"/>
    <hyperlink xmlns:r="http://schemas.openxmlformats.org/officeDocument/2006/relationships" ref="C8857" r:id="rId17708"/>
    <hyperlink xmlns:r="http://schemas.openxmlformats.org/officeDocument/2006/relationships" ref="B8858" r:id="rId17709"/>
    <hyperlink xmlns:r="http://schemas.openxmlformats.org/officeDocument/2006/relationships" ref="C8858" r:id="rId17710"/>
    <hyperlink xmlns:r="http://schemas.openxmlformats.org/officeDocument/2006/relationships" ref="B8859" r:id="rId17711"/>
    <hyperlink xmlns:r="http://schemas.openxmlformats.org/officeDocument/2006/relationships" ref="C8859" r:id="rId17712"/>
    <hyperlink xmlns:r="http://schemas.openxmlformats.org/officeDocument/2006/relationships" ref="B8860" r:id="rId17713"/>
    <hyperlink xmlns:r="http://schemas.openxmlformats.org/officeDocument/2006/relationships" ref="C8860" r:id="rId17714"/>
    <hyperlink xmlns:r="http://schemas.openxmlformats.org/officeDocument/2006/relationships" ref="B8861" r:id="rId17715"/>
    <hyperlink xmlns:r="http://schemas.openxmlformats.org/officeDocument/2006/relationships" ref="C8861" r:id="rId17716"/>
    <hyperlink xmlns:r="http://schemas.openxmlformats.org/officeDocument/2006/relationships" ref="B8862" r:id="rId17717"/>
    <hyperlink xmlns:r="http://schemas.openxmlformats.org/officeDocument/2006/relationships" ref="C8862" r:id="rId17718"/>
    <hyperlink xmlns:r="http://schemas.openxmlformats.org/officeDocument/2006/relationships" ref="B8863" r:id="rId17719"/>
    <hyperlink xmlns:r="http://schemas.openxmlformats.org/officeDocument/2006/relationships" ref="C8863" r:id="rId17720"/>
    <hyperlink xmlns:r="http://schemas.openxmlformats.org/officeDocument/2006/relationships" ref="B8864" r:id="rId17721"/>
    <hyperlink xmlns:r="http://schemas.openxmlformats.org/officeDocument/2006/relationships" ref="C8864" r:id="rId17722"/>
    <hyperlink xmlns:r="http://schemas.openxmlformats.org/officeDocument/2006/relationships" ref="B8865" r:id="rId17723"/>
    <hyperlink xmlns:r="http://schemas.openxmlformats.org/officeDocument/2006/relationships" ref="C8865" r:id="rId17724"/>
    <hyperlink xmlns:r="http://schemas.openxmlformats.org/officeDocument/2006/relationships" ref="B8866" r:id="rId17725"/>
    <hyperlink xmlns:r="http://schemas.openxmlformats.org/officeDocument/2006/relationships" ref="C8866" r:id="rId17726"/>
    <hyperlink xmlns:r="http://schemas.openxmlformats.org/officeDocument/2006/relationships" ref="B8867" r:id="rId17727"/>
    <hyperlink xmlns:r="http://schemas.openxmlformats.org/officeDocument/2006/relationships" ref="C8867" r:id="rId17728"/>
    <hyperlink xmlns:r="http://schemas.openxmlformats.org/officeDocument/2006/relationships" ref="B8868" r:id="rId17729"/>
    <hyperlink xmlns:r="http://schemas.openxmlformats.org/officeDocument/2006/relationships" ref="C8868" r:id="rId17730"/>
    <hyperlink xmlns:r="http://schemas.openxmlformats.org/officeDocument/2006/relationships" ref="B8869" r:id="rId17731"/>
    <hyperlink xmlns:r="http://schemas.openxmlformats.org/officeDocument/2006/relationships" ref="C8869" r:id="rId17732"/>
    <hyperlink xmlns:r="http://schemas.openxmlformats.org/officeDocument/2006/relationships" ref="B8870" r:id="rId17733"/>
    <hyperlink xmlns:r="http://schemas.openxmlformats.org/officeDocument/2006/relationships" ref="C8870" r:id="rId17734"/>
    <hyperlink xmlns:r="http://schemas.openxmlformats.org/officeDocument/2006/relationships" ref="B8871" r:id="rId17735"/>
    <hyperlink xmlns:r="http://schemas.openxmlformats.org/officeDocument/2006/relationships" ref="C8871" r:id="rId17736"/>
    <hyperlink xmlns:r="http://schemas.openxmlformats.org/officeDocument/2006/relationships" ref="B8872" r:id="rId17737"/>
    <hyperlink xmlns:r="http://schemas.openxmlformats.org/officeDocument/2006/relationships" ref="C8872" r:id="rId17738"/>
    <hyperlink xmlns:r="http://schemas.openxmlformats.org/officeDocument/2006/relationships" ref="B8873" r:id="rId17739"/>
    <hyperlink xmlns:r="http://schemas.openxmlformats.org/officeDocument/2006/relationships" ref="C8873" r:id="rId17740"/>
    <hyperlink xmlns:r="http://schemas.openxmlformats.org/officeDocument/2006/relationships" ref="B8874" r:id="rId17741"/>
    <hyperlink xmlns:r="http://schemas.openxmlformats.org/officeDocument/2006/relationships" ref="C8874" r:id="rId17742"/>
    <hyperlink xmlns:r="http://schemas.openxmlformats.org/officeDocument/2006/relationships" ref="B8875" r:id="rId17743"/>
    <hyperlink xmlns:r="http://schemas.openxmlformats.org/officeDocument/2006/relationships" ref="C8875" r:id="rId17744"/>
    <hyperlink xmlns:r="http://schemas.openxmlformats.org/officeDocument/2006/relationships" ref="B8876" r:id="rId17745"/>
    <hyperlink xmlns:r="http://schemas.openxmlformats.org/officeDocument/2006/relationships" ref="C8876" r:id="rId17746"/>
    <hyperlink xmlns:r="http://schemas.openxmlformats.org/officeDocument/2006/relationships" ref="B8877" r:id="rId17747"/>
    <hyperlink xmlns:r="http://schemas.openxmlformats.org/officeDocument/2006/relationships" ref="C8877" r:id="rId17748"/>
    <hyperlink xmlns:r="http://schemas.openxmlformats.org/officeDocument/2006/relationships" ref="B8878" r:id="rId17749"/>
    <hyperlink xmlns:r="http://schemas.openxmlformats.org/officeDocument/2006/relationships" ref="C8878" r:id="rId17750"/>
    <hyperlink xmlns:r="http://schemas.openxmlformats.org/officeDocument/2006/relationships" ref="B8879" r:id="rId17751"/>
    <hyperlink xmlns:r="http://schemas.openxmlformats.org/officeDocument/2006/relationships" ref="C8879" r:id="rId17752"/>
    <hyperlink xmlns:r="http://schemas.openxmlformats.org/officeDocument/2006/relationships" ref="B8880" r:id="rId17753"/>
    <hyperlink xmlns:r="http://schemas.openxmlformats.org/officeDocument/2006/relationships" ref="C8880" r:id="rId17754"/>
    <hyperlink xmlns:r="http://schemas.openxmlformats.org/officeDocument/2006/relationships" ref="B8881" r:id="rId17755"/>
    <hyperlink xmlns:r="http://schemas.openxmlformats.org/officeDocument/2006/relationships" ref="C8881" r:id="rId17756"/>
    <hyperlink xmlns:r="http://schemas.openxmlformats.org/officeDocument/2006/relationships" ref="B8882" r:id="rId17757"/>
    <hyperlink xmlns:r="http://schemas.openxmlformats.org/officeDocument/2006/relationships" ref="C8882" r:id="rId17758"/>
    <hyperlink xmlns:r="http://schemas.openxmlformats.org/officeDocument/2006/relationships" ref="B8883" r:id="rId17759"/>
    <hyperlink xmlns:r="http://schemas.openxmlformats.org/officeDocument/2006/relationships" ref="C8883" r:id="rId17760"/>
    <hyperlink xmlns:r="http://schemas.openxmlformats.org/officeDocument/2006/relationships" ref="B8884" r:id="rId17761"/>
    <hyperlink xmlns:r="http://schemas.openxmlformats.org/officeDocument/2006/relationships" ref="C8884" r:id="rId17762"/>
    <hyperlink xmlns:r="http://schemas.openxmlformats.org/officeDocument/2006/relationships" ref="B8885" r:id="rId17763"/>
    <hyperlink xmlns:r="http://schemas.openxmlformats.org/officeDocument/2006/relationships" ref="C8885" r:id="rId17764"/>
    <hyperlink xmlns:r="http://schemas.openxmlformats.org/officeDocument/2006/relationships" ref="B8886" r:id="rId17765"/>
    <hyperlink xmlns:r="http://schemas.openxmlformats.org/officeDocument/2006/relationships" ref="C8886" r:id="rId17766"/>
    <hyperlink xmlns:r="http://schemas.openxmlformats.org/officeDocument/2006/relationships" ref="B8887" r:id="rId17767"/>
    <hyperlink xmlns:r="http://schemas.openxmlformats.org/officeDocument/2006/relationships" ref="C8887" r:id="rId17768"/>
    <hyperlink xmlns:r="http://schemas.openxmlformats.org/officeDocument/2006/relationships" ref="B8888" r:id="rId17769"/>
    <hyperlink xmlns:r="http://schemas.openxmlformats.org/officeDocument/2006/relationships" ref="C8888" r:id="rId17770"/>
    <hyperlink xmlns:r="http://schemas.openxmlformats.org/officeDocument/2006/relationships" ref="B8889" r:id="rId17771"/>
    <hyperlink xmlns:r="http://schemas.openxmlformats.org/officeDocument/2006/relationships" ref="C8889" r:id="rId17772"/>
    <hyperlink xmlns:r="http://schemas.openxmlformats.org/officeDocument/2006/relationships" ref="B8890" r:id="rId17773"/>
    <hyperlink xmlns:r="http://schemas.openxmlformats.org/officeDocument/2006/relationships" ref="C8890" r:id="rId17774"/>
    <hyperlink xmlns:r="http://schemas.openxmlformats.org/officeDocument/2006/relationships" ref="B8891" r:id="rId17775"/>
    <hyperlink xmlns:r="http://schemas.openxmlformats.org/officeDocument/2006/relationships" ref="C8891" r:id="rId17776"/>
    <hyperlink xmlns:r="http://schemas.openxmlformats.org/officeDocument/2006/relationships" ref="B8892" r:id="rId17777"/>
    <hyperlink xmlns:r="http://schemas.openxmlformats.org/officeDocument/2006/relationships" ref="C8892" r:id="rId17778"/>
    <hyperlink xmlns:r="http://schemas.openxmlformats.org/officeDocument/2006/relationships" ref="B8893" r:id="rId17779"/>
    <hyperlink xmlns:r="http://schemas.openxmlformats.org/officeDocument/2006/relationships" ref="C8893" r:id="rId17780"/>
    <hyperlink xmlns:r="http://schemas.openxmlformats.org/officeDocument/2006/relationships" ref="B8894" r:id="rId17781"/>
    <hyperlink xmlns:r="http://schemas.openxmlformats.org/officeDocument/2006/relationships" ref="C8894" r:id="rId17782"/>
    <hyperlink xmlns:r="http://schemas.openxmlformats.org/officeDocument/2006/relationships" ref="B8895" r:id="rId17783"/>
    <hyperlink xmlns:r="http://schemas.openxmlformats.org/officeDocument/2006/relationships" ref="C8895" r:id="rId17784"/>
    <hyperlink xmlns:r="http://schemas.openxmlformats.org/officeDocument/2006/relationships" ref="B8896" r:id="rId17785"/>
    <hyperlink xmlns:r="http://schemas.openxmlformats.org/officeDocument/2006/relationships" ref="C8896" r:id="rId17786"/>
    <hyperlink xmlns:r="http://schemas.openxmlformats.org/officeDocument/2006/relationships" ref="B8897" r:id="rId17787"/>
    <hyperlink xmlns:r="http://schemas.openxmlformats.org/officeDocument/2006/relationships" ref="C8897" r:id="rId17788"/>
    <hyperlink xmlns:r="http://schemas.openxmlformats.org/officeDocument/2006/relationships" ref="B8898" r:id="rId17789"/>
    <hyperlink xmlns:r="http://schemas.openxmlformats.org/officeDocument/2006/relationships" ref="C8898" r:id="rId17790"/>
    <hyperlink xmlns:r="http://schemas.openxmlformats.org/officeDocument/2006/relationships" ref="B8899" r:id="rId17791"/>
    <hyperlink xmlns:r="http://schemas.openxmlformats.org/officeDocument/2006/relationships" ref="C8899" r:id="rId17792"/>
    <hyperlink xmlns:r="http://schemas.openxmlformats.org/officeDocument/2006/relationships" ref="B8900" r:id="rId17793"/>
    <hyperlink xmlns:r="http://schemas.openxmlformats.org/officeDocument/2006/relationships" ref="C8900" r:id="rId17794"/>
    <hyperlink xmlns:r="http://schemas.openxmlformats.org/officeDocument/2006/relationships" ref="B8901" r:id="rId17795"/>
    <hyperlink xmlns:r="http://schemas.openxmlformats.org/officeDocument/2006/relationships" ref="C8901" r:id="rId17796"/>
    <hyperlink xmlns:r="http://schemas.openxmlformats.org/officeDocument/2006/relationships" ref="B8902" r:id="rId17797"/>
    <hyperlink xmlns:r="http://schemas.openxmlformats.org/officeDocument/2006/relationships" ref="C8902" r:id="rId17798"/>
    <hyperlink xmlns:r="http://schemas.openxmlformats.org/officeDocument/2006/relationships" ref="B8903" r:id="rId17799"/>
    <hyperlink xmlns:r="http://schemas.openxmlformats.org/officeDocument/2006/relationships" ref="C8903" r:id="rId17800"/>
    <hyperlink xmlns:r="http://schemas.openxmlformats.org/officeDocument/2006/relationships" ref="B8904" r:id="rId17801"/>
    <hyperlink xmlns:r="http://schemas.openxmlformats.org/officeDocument/2006/relationships" ref="C8904" r:id="rId17802"/>
    <hyperlink xmlns:r="http://schemas.openxmlformats.org/officeDocument/2006/relationships" ref="B8905" r:id="rId17803"/>
    <hyperlink xmlns:r="http://schemas.openxmlformats.org/officeDocument/2006/relationships" ref="C8905" r:id="rId17804"/>
    <hyperlink xmlns:r="http://schemas.openxmlformats.org/officeDocument/2006/relationships" ref="B8906" r:id="rId17805"/>
    <hyperlink xmlns:r="http://schemas.openxmlformats.org/officeDocument/2006/relationships" ref="C8906" r:id="rId17806"/>
    <hyperlink xmlns:r="http://schemas.openxmlformats.org/officeDocument/2006/relationships" ref="B8907" r:id="rId17807"/>
    <hyperlink xmlns:r="http://schemas.openxmlformats.org/officeDocument/2006/relationships" ref="C8907" r:id="rId17808"/>
    <hyperlink xmlns:r="http://schemas.openxmlformats.org/officeDocument/2006/relationships" ref="B8908" r:id="rId17809"/>
    <hyperlink xmlns:r="http://schemas.openxmlformats.org/officeDocument/2006/relationships" ref="C8908" r:id="rId17810"/>
    <hyperlink xmlns:r="http://schemas.openxmlformats.org/officeDocument/2006/relationships" ref="B8909" r:id="rId17811"/>
    <hyperlink xmlns:r="http://schemas.openxmlformats.org/officeDocument/2006/relationships" ref="C8909" r:id="rId17812"/>
    <hyperlink xmlns:r="http://schemas.openxmlformats.org/officeDocument/2006/relationships" ref="B8910" r:id="rId17813"/>
    <hyperlink xmlns:r="http://schemas.openxmlformats.org/officeDocument/2006/relationships" ref="C8910" r:id="rId17814"/>
    <hyperlink xmlns:r="http://schemas.openxmlformats.org/officeDocument/2006/relationships" ref="B8911" r:id="rId17815"/>
    <hyperlink xmlns:r="http://schemas.openxmlformats.org/officeDocument/2006/relationships" ref="C8911" r:id="rId17816"/>
    <hyperlink xmlns:r="http://schemas.openxmlformats.org/officeDocument/2006/relationships" ref="B8912" r:id="rId17817"/>
    <hyperlink xmlns:r="http://schemas.openxmlformats.org/officeDocument/2006/relationships" ref="C8912" r:id="rId17818"/>
    <hyperlink xmlns:r="http://schemas.openxmlformats.org/officeDocument/2006/relationships" ref="B8913" r:id="rId17819"/>
    <hyperlink xmlns:r="http://schemas.openxmlformats.org/officeDocument/2006/relationships" ref="C8913" r:id="rId17820"/>
    <hyperlink xmlns:r="http://schemas.openxmlformats.org/officeDocument/2006/relationships" ref="B8914" r:id="rId17821"/>
    <hyperlink xmlns:r="http://schemas.openxmlformats.org/officeDocument/2006/relationships" ref="C8914" r:id="rId17822"/>
    <hyperlink xmlns:r="http://schemas.openxmlformats.org/officeDocument/2006/relationships" ref="B8915" r:id="rId17823"/>
    <hyperlink xmlns:r="http://schemas.openxmlformats.org/officeDocument/2006/relationships" ref="C8915" r:id="rId17824"/>
    <hyperlink xmlns:r="http://schemas.openxmlformats.org/officeDocument/2006/relationships" ref="B8916" r:id="rId17825"/>
    <hyperlink xmlns:r="http://schemas.openxmlformats.org/officeDocument/2006/relationships" ref="C8916" r:id="rId17826"/>
    <hyperlink xmlns:r="http://schemas.openxmlformats.org/officeDocument/2006/relationships" ref="B8917" r:id="rId17827"/>
    <hyperlink xmlns:r="http://schemas.openxmlformats.org/officeDocument/2006/relationships" ref="C8917" r:id="rId17828"/>
    <hyperlink xmlns:r="http://schemas.openxmlformats.org/officeDocument/2006/relationships" ref="B8918" r:id="rId17829"/>
    <hyperlink xmlns:r="http://schemas.openxmlformats.org/officeDocument/2006/relationships" ref="C8918" r:id="rId17830"/>
    <hyperlink xmlns:r="http://schemas.openxmlformats.org/officeDocument/2006/relationships" ref="B8919" r:id="rId17831"/>
    <hyperlink xmlns:r="http://schemas.openxmlformats.org/officeDocument/2006/relationships" ref="C8919" r:id="rId17832"/>
    <hyperlink xmlns:r="http://schemas.openxmlformats.org/officeDocument/2006/relationships" ref="B8920" r:id="rId17833"/>
    <hyperlink xmlns:r="http://schemas.openxmlformats.org/officeDocument/2006/relationships" ref="C8920" r:id="rId17834"/>
    <hyperlink xmlns:r="http://schemas.openxmlformats.org/officeDocument/2006/relationships" ref="B8921" r:id="rId17835"/>
    <hyperlink xmlns:r="http://schemas.openxmlformats.org/officeDocument/2006/relationships" ref="C8921" r:id="rId17836"/>
    <hyperlink xmlns:r="http://schemas.openxmlformats.org/officeDocument/2006/relationships" ref="B8922" r:id="rId17837"/>
    <hyperlink xmlns:r="http://schemas.openxmlformats.org/officeDocument/2006/relationships" ref="C8922" r:id="rId17838"/>
    <hyperlink xmlns:r="http://schemas.openxmlformats.org/officeDocument/2006/relationships" ref="B8923" r:id="rId17839"/>
    <hyperlink xmlns:r="http://schemas.openxmlformats.org/officeDocument/2006/relationships" ref="C8923" r:id="rId17840"/>
    <hyperlink xmlns:r="http://schemas.openxmlformats.org/officeDocument/2006/relationships" ref="B8924" r:id="rId17841"/>
    <hyperlink xmlns:r="http://schemas.openxmlformats.org/officeDocument/2006/relationships" ref="C8924" r:id="rId17842"/>
    <hyperlink xmlns:r="http://schemas.openxmlformats.org/officeDocument/2006/relationships" ref="B8925" r:id="rId17843"/>
    <hyperlink xmlns:r="http://schemas.openxmlformats.org/officeDocument/2006/relationships" ref="C8925" r:id="rId17844"/>
    <hyperlink xmlns:r="http://schemas.openxmlformats.org/officeDocument/2006/relationships" ref="B8926" r:id="rId17845"/>
    <hyperlink xmlns:r="http://schemas.openxmlformats.org/officeDocument/2006/relationships" ref="C8926" r:id="rId17846"/>
    <hyperlink xmlns:r="http://schemas.openxmlformats.org/officeDocument/2006/relationships" ref="B8927" r:id="rId17847"/>
    <hyperlink xmlns:r="http://schemas.openxmlformats.org/officeDocument/2006/relationships" ref="C8927" r:id="rId17848"/>
    <hyperlink xmlns:r="http://schemas.openxmlformats.org/officeDocument/2006/relationships" ref="B8928" r:id="rId17849"/>
    <hyperlink xmlns:r="http://schemas.openxmlformats.org/officeDocument/2006/relationships" ref="C8928" r:id="rId17850"/>
    <hyperlink xmlns:r="http://schemas.openxmlformats.org/officeDocument/2006/relationships" ref="B8929" r:id="rId17851"/>
    <hyperlink xmlns:r="http://schemas.openxmlformats.org/officeDocument/2006/relationships" ref="C8929" r:id="rId17852"/>
    <hyperlink xmlns:r="http://schemas.openxmlformats.org/officeDocument/2006/relationships" ref="B8930" r:id="rId17853"/>
    <hyperlink xmlns:r="http://schemas.openxmlformats.org/officeDocument/2006/relationships" ref="C8930" r:id="rId17854"/>
    <hyperlink xmlns:r="http://schemas.openxmlformats.org/officeDocument/2006/relationships" ref="B8931" r:id="rId17855"/>
    <hyperlink xmlns:r="http://schemas.openxmlformats.org/officeDocument/2006/relationships" ref="C8931" r:id="rId17856"/>
    <hyperlink xmlns:r="http://schemas.openxmlformats.org/officeDocument/2006/relationships" ref="B8932" r:id="rId17857"/>
    <hyperlink xmlns:r="http://schemas.openxmlformats.org/officeDocument/2006/relationships" ref="C8932" r:id="rId17858"/>
    <hyperlink xmlns:r="http://schemas.openxmlformats.org/officeDocument/2006/relationships" ref="B8933" r:id="rId17859"/>
    <hyperlink xmlns:r="http://schemas.openxmlformats.org/officeDocument/2006/relationships" ref="C8933" r:id="rId17860"/>
    <hyperlink xmlns:r="http://schemas.openxmlformats.org/officeDocument/2006/relationships" ref="B8934" r:id="rId17861"/>
    <hyperlink xmlns:r="http://schemas.openxmlformats.org/officeDocument/2006/relationships" ref="C8934" r:id="rId17862"/>
    <hyperlink xmlns:r="http://schemas.openxmlformats.org/officeDocument/2006/relationships" ref="B8935" r:id="rId17863"/>
    <hyperlink xmlns:r="http://schemas.openxmlformats.org/officeDocument/2006/relationships" ref="C8935" r:id="rId17864"/>
    <hyperlink xmlns:r="http://schemas.openxmlformats.org/officeDocument/2006/relationships" ref="B8936" r:id="rId17865"/>
    <hyperlink xmlns:r="http://schemas.openxmlformats.org/officeDocument/2006/relationships" ref="C8936" r:id="rId17866"/>
    <hyperlink xmlns:r="http://schemas.openxmlformats.org/officeDocument/2006/relationships" ref="B8937" r:id="rId17867"/>
    <hyperlink xmlns:r="http://schemas.openxmlformats.org/officeDocument/2006/relationships" ref="C8937" r:id="rId17868"/>
    <hyperlink xmlns:r="http://schemas.openxmlformats.org/officeDocument/2006/relationships" ref="B8938" r:id="rId17869"/>
    <hyperlink xmlns:r="http://schemas.openxmlformats.org/officeDocument/2006/relationships" ref="C8938" r:id="rId17870"/>
    <hyperlink xmlns:r="http://schemas.openxmlformats.org/officeDocument/2006/relationships" ref="B8939" r:id="rId17871"/>
    <hyperlink xmlns:r="http://schemas.openxmlformats.org/officeDocument/2006/relationships" ref="C8939" r:id="rId17872"/>
    <hyperlink xmlns:r="http://schemas.openxmlformats.org/officeDocument/2006/relationships" ref="B8940" r:id="rId17873"/>
    <hyperlink xmlns:r="http://schemas.openxmlformats.org/officeDocument/2006/relationships" ref="C8940" r:id="rId17874"/>
    <hyperlink xmlns:r="http://schemas.openxmlformats.org/officeDocument/2006/relationships" ref="B8941" r:id="rId17875"/>
    <hyperlink xmlns:r="http://schemas.openxmlformats.org/officeDocument/2006/relationships" ref="C8941" r:id="rId17876"/>
    <hyperlink xmlns:r="http://schemas.openxmlformats.org/officeDocument/2006/relationships" ref="B8942" r:id="rId17877"/>
    <hyperlink xmlns:r="http://schemas.openxmlformats.org/officeDocument/2006/relationships" ref="C8942" r:id="rId17878"/>
    <hyperlink xmlns:r="http://schemas.openxmlformats.org/officeDocument/2006/relationships" ref="B8943" r:id="rId17879"/>
    <hyperlink xmlns:r="http://schemas.openxmlformats.org/officeDocument/2006/relationships" ref="C8943" r:id="rId17880"/>
    <hyperlink xmlns:r="http://schemas.openxmlformats.org/officeDocument/2006/relationships" ref="B8944" r:id="rId17881"/>
    <hyperlink xmlns:r="http://schemas.openxmlformats.org/officeDocument/2006/relationships" ref="C8944" r:id="rId17882"/>
    <hyperlink xmlns:r="http://schemas.openxmlformats.org/officeDocument/2006/relationships" ref="B8945" r:id="rId17883"/>
    <hyperlink xmlns:r="http://schemas.openxmlformats.org/officeDocument/2006/relationships" ref="C8945" r:id="rId17884"/>
    <hyperlink xmlns:r="http://schemas.openxmlformats.org/officeDocument/2006/relationships" ref="B8946" r:id="rId17885"/>
    <hyperlink xmlns:r="http://schemas.openxmlformats.org/officeDocument/2006/relationships" ref="C8946" r:id="rId17886"/>
    <hyperlink xmlns:r="http://schemas.openxmlformats.org/officeDocument/2006/relationships" ref="B8947" r:id="rId17887"/>
    <hyperlink xmlns:r="http://schemas.openxmlformats.org/officeDocument/2006/relationships" ref="C8947" r:id="rId17888"/>
    <hyperlink xmlns:r="http://schemas.openxmlformats.org/officeDocument/2006/relationships" ref="B8948" r:id="rId17889"/>
    <hyperlink xmlns:r="http://schemas.openxmlformats.org/officeDocument/2006/relationships" ref="C8948" r:id="rId17890"/>
    <hyperlink xmlns:r="http://schemas.openxmlformats.org/officeDocument/2006/relationships" ref="B8949" r:id="rId17891"/>
    <hyperlink xmlns:r="http://schemas.openxmlformats.org/officeDocument/2006/relationships" ref="C8949" r:id="rId17892"/>
    <hyperlink xmlns:r="http://schemas.openxmlformats.org/officeDocument/2006/relationships" ref="B8950" r:id="rId17893"/>
    <hyperlink xmlns:r="http://schemas.openxmlformats.org/officeDocument/2006/relationships" ref="C8950" r:id="rId17894"/>
    <hyperlink xmlns:r="http://schemas.openxmlformats.org/officeDocument/2006/relationships" ref="B8951" r:id="rId17895"/>
    <hyperlink xmlns:r="http://schemas.openxmlformats.org/officeDocument/2006/relationships" ref="C8951" r:id="rId17896"/>
    <hyperlink xmlns:r="http://schemas.openxmlformats.org/officeDocument/2006/relationships" ref="B8952" r:id="rId17897"/>
    <hyperlink xmlns:r="http://schemas.openxmlformats.org/officeDocument/2006/relationships" ref="C8952" r:id="rId17898"/>
    <hyperlink xmlns:r="http://schemas.openxmlformats.org/officeDocument/2006/relationships" ref="B8953" r:id="rId17899"/>
    <hyperlink xmlns:r="http://schemas.openxmlformats.org/officeDocument/2006/relationships" ref="C8953" r:id="rId17900"/>
    <hyperlink xmlns:r="http://schemas.openxmlformats.org/officeDocument/2006/relationships" ref="B8954" r:id="rId17901"/>
    <hyperlink xmlns:r="http://schemas.openxmlformats.org/officeDocument/2006/relationships" ref="C8954" r:id="rId17902"/>
    <hyperlink xmlns:r="http://schemas.openxmlformats.org/officeDocument/2006/relationships" ref="B8955" r:id="rId17903"/>
    <hyperlink xmlns:r="http://schemas.openxmlformats.org/officeDocument/2006/relationships" ref="C8955" r:id="rId17904"/>
    <hyperlink xmlns:r="http://schemas.openxmlformats.org/officeDocument/2006/relationships" ref="B8956" r:id="rId17905"/>
    <hyperlink xmlns:r="http://schemas.openxmlformats.org/officeDocument/2006/relationships" ref="C8956" r:id="rId17906"/>
    <hyperlink xmlns:r="http://schemas.openxmlformats.org/officeDocument/2006/relationships" ref="B8957" r:id="rId17907"/>
    <hyperlink xmlns:r="http://schemas.openxmlformats.org/officeDocument/2006/relationships" ref="C8957" r:id="rId17908"/>
    <hyperlink xmlns:r="http://schemas.openxmlformats.org/officeDocument/2006/relationships" ref="B8958" r:id="rId17909"/>
    <hyperlink xmlns:r="http://schemas.openxmlformats.org/officeDocument/2006/relationships" ref="C8958" r:id="rId17910"/>
    <hyperlink xmlns:r="http://schemas.openxmlformats.org/officeDocument/2006/relationships" ref="B8959" r:id="rId17911"/>
    <hyperlink xmlns:r="http://schemas.openxmlformats.org/officeDocument/2006/relationships" ref="C8959" r:id="rId17912"/>
    <hyperlink xmlns:r="http://schemas.openxmlformats.org/officeDocument/2006/relationships" ref="B8960" r:id="rId17913"/>
    <hyperlink xmlns:r="http://schemas.openxmlformats.org/officeDocument/2006/relationships" ref="C8960" r:id="rId17914"/>
    <hyperlink xmlns:r="http://schemas.openxmlformats.org/officeDocument/2006/relationships" ref="B8961" r:id="rId17915"/>
    <hyperlink xmlns:r="http://schemas.openxmlformats.org/officeDocument/2006/relationships" ref="C8961" r:id="rId17916"/>
    <hyperlink xmlns:r="http://schemas.openxmlformats.org/officeDocument/2006/relationships" ref="B8962" r:id="rId17917"/>
    <hyperlink xmlns:r="http://schemas.openxmlformats.org/officeDocument/2006/relationships" ref="C8962" r:id="rId17918"/>
    <hyperlink xmlns:r="http://schemas.openxmlformats.org/officeDocument/2006/relationships" ref="B8963" r:id="rId17919"/>
    <hyperlink xmlns:r="http://schemas.openxmlformats.org/officeDocument/2006/relationships" ref="C8963" r:id="rId17920"/>
    <hyperlink xmlns:r="http://schemas.openxmlformats.org/officeDocument/2006/relationships" ref="B8964" r:id="rId17921"/>
    <hyperlink xmlns:r="http://schemas.openxmlformats.org/officeDocument/2006/relationships" ref="C8964" r:id="rId17922"/>
    <hyperlink xmlns:r="http://schemas.openxmlformats.org/officeDocument/2006/relationships" ref="B8965" r:id="rId17923"/>
    <hyperlink xmlns:r="http://schemas.openxmlformats.org/officeDocument/2006/relationships" ref="C8965" r:id="rId17924"/>
    <hyperlink xmlns:r="http://schemas.openxmlformats.org/officeDocument/2006/relationships" ref="B8966" r:id="rId17925"/>
    <hyperlink xmlns:r="http://schemas.openxmlformats.org/officeDocument/2006/relationships" ref="C8966" r:id="rId17926"/>
    <hyperlink xmlns:r="http://schemas.openxmlformats.org/officeDocument/2006/relationships" ref="B8967" r:id="rId17927"/>
    <hyperlink xmlns:r="http://schemas.openxmlformats.org/officeDocument/2006/relationships" ref="C8967" r:id="rId17928"/>
    <hyperlink xmlns:r="http://schemas.openxmlformats.org/officeDocument/2006/relationships" ref="B8968" r:id="rId17929"/>
    <hyperlink xmlns:r="http://schemas.openxmlformats.org/officeDocument/2006/relationships" ref="C8968" r:id="rId17930"/>
    <hyperlink xmlns:r="http://schemas.openxmlformats.org/officeDocument/2006/relationships" ref="B8969" r:id="rId17931"/>
    <hyperlink xmlns:r="http://schemas.openxmlformats.org/officeDocument/2006/relationships" ref="C8969" r:id="rId17932"/>
    <hyperlink xmlns:r="http://schemas.openxmlformats.org/officeDocument/2006/relationships" ref="B8970" r:id="rId17933"/>
    <hyperlink xmlns:r="http://schemas.openxmlformats.org/officeDocument/2006/relationships" ref="C8970" r:id="rId17934"/>
    <hyperlink xmlns:r="http://schemas.openxmlformats.org/officeDocument/2006/relationships" ref="B8971" r:id="rId17935"/>
    <hyperlink xmlns:r="http://schemas.openxmlformats.org/officeDocument/2006/relationships" ref="C8971" r:id="rId17936"/>
    <hyperlink xmlns:r="http://schemas.openxmlformats.org/officeDocument/2006/relationships" ref="B8972" r:id="rId17937"/>
    <hyperlink xmlns:r="http://schemas.openxmlformats.org/officeDocument/2006/relationships" ref="C8972" r:id="rId17938"/>
    <hyperlink xmlns:r="http://schemas.openxmlformats.org/officeDocument/2006/relationships" ref="B8973" r:id="rId17939"/>
    <hyperlink xmlns:r="http://schemas.openxmlformats.org/officeDocument/2006/relationships" ref="C8973" r:id="rId17940"/>
    <hyperlink xmlns:r="http://schemas.openxmlformats.org/officeDocument/2006/relationships" ref="B8974" r:id="rId17941"/>
    <hyperlink xmlns:r="http://schemas.openxmlformats.org/officeDocument/2006/relationships" ref="C8974" r:id="rId17942"/>
    <hyperlink xmlns:r="http://schemas.openxmlformats.org/officeDocument/2006/relationships" ref="B8975" r:id="rId17943"/>
    <hyperlink xmlns:r="http://schemas.openxmlformats.org/officeDocument/2006/relationships" ref="C8975" r:id="rId17944"/>
    <hyperlink xmlns:r="http://schemas.openxmlformats.org/officeDocument/2006/relationships" ref="B8976" r:id="rId17945"/>
    <hyperlink xmlns:r="http://schemas.openxmlformats.org/officeDocument/2006/relationships" ref="C8976" r:id="rId17946"/>
    <hyperlink xmlns:r="http://schemas.openxmlformats.org/officeDocument/2006/relationships" ref="B8977" r:id="rId17947"/>
    <hyperlink xmlns:r="http://schemas.openxmlformats.org/officeDocument/2006/relationships" ref="C8977" r:id="rId17948"/>
    <hyperlink xmlns:r="http://schemas.openxmlformats.org/officeDocument/2006/relationships" ref="B8978" r:id="rId17949"/>
    <hyperlink xmlns:r="http://schemas.openxmlformats.org/officeDocument/2006/relationships" ref="C8978" r:id="rId17950"/>
    <hyperlink xmlns:r="http://schemas.openxmlformats.org/officeDocument/2006/relationships" ref="B8979" r:id="rId17951"/>
    <hyperlink xmlns:r="http://schemas.openxmlformats.org/officeDocument/2006/relationships" ref="C8979" r:id="rId17952"/>
    <hyperlink xmlns:r="http://schemas.openxmlformats.org/officeDocument/2006/relationships" ref="B8980" r:id="rId17953"/>
    <hyperlink xmlns:r="http://schemas.openxmlformats.org/officeDocument/2006/relationships" ref="C8980" r:id="rId17954"/>
    <hyperlink xmlns:r="http://schemas.openxmlformats.org/officeDocument/2006/relationships" ref="B8981" r:id="rId17955"/>
    <hyperlink xmlns:r="http://schemas.openxmlformats.org/officeDocument/2006/relationships" ref="C8981" r:id="rId17956"/>
    <hyperlink xmlns:r="http://schemas.openxmlformats.org/officeDocument/2006/relationships" ref="B8982" r:id="rId17957"/>
    <hyperlink xmlns:r="http://schemas.openxmlformats.org/officeDocument/2006/relationships" ref="C8982" r:id="rId17958"/>
    <hyperlink xmlns:r="http://schemas.openxmlformats.org/officeDocument/2006/relationships" ref="B8983" r:id="rId17959"/>
    <hyperlink xmlns:r="http://schemas.openxmlformats.org/officeDocument/2006/relationships" ref="C8983" r:id="rId17960"/>
    <hyperlink xmlns:r="http://schemas.openxmlformats.org/officeDocument/2006/relationships" ref="B8984" r:id="rId17961"/>
    <hyperlink xmlns:r="http://schemas.openxmlformats.org/officeDocument/2006/relationships" ref="C8984" r:id="rId17962"/>
    <hyperlink xmlns:r="http://schemas.openxmlformats.org/officeDocument/2006/relationships" ref="B8985" r:id="rId17963"/>
    <hyperlink xmlns:r="http://schemas.openxmlformats.org/officeDocument/2006/relationships" ref="C8985" r:id="rId17964"/>
    <hyperlink xmlns:r="http://schemas.openxmlformats.org/officeDocument/2006/relationships" ref="B8986" r:id="rId17965"/>
    <hyperlink xmlns:r="http://schemas.openxmlformats.org/officeDocument/2006/relationships" ref="C8986" r:id="rId17966"/>
    <hyperlink xmlns:r="http://schemas.openxmlformats.org/officeDocument/2006/relationships" ref="B8987" r:id="rId17967"/>
    <hyperlink xmlns:r="http://schemas.openxmlformats.org/officeDocument/2006/relationships" ref="C8987" r:id="rId17968"/>
    <hyperlink xmlns:r="http://schemas.openxmlformats.org/officeDocument/2006/relationships" ref="B8988" r:id="rId17969"/>
    <hyperlink xmlns:r="http://schemas.openxmlformats.org/officeDocument/2006/relationships" ref="C8988" r:id="rId17970"/>
    <hyperlink xmlns:r="http://schemas.openxmlformats.org/officeDocument/2006/relationships" ref="B8989" r:id="rId17971"/>
    <hyperlink xmlns:r="http://schemas.openxmlformats.org/officeDocument/2006/relationships" ref="C8989" r:id="rId17972"/>
    <hyperlink xmlns:r="http://schemas.openxmlformats.org/officeDocument/2006/relationships" ref="B8990" r:id="rId17973"/>
    <hyperlink xmlns:r="http://schemas.openxmlformats.org/officeDocument/2006/relationships" ref="C8990" r:id="rId17974"/>
    <hyperlink xmlns:r="http://schemas.openxmlformats.org/officeDocument/2006/relationships" ref="B8991" r:id="rId17975"/>
    <hyperlink xmlns:r="http://schemas.openxmlformats.org/officeDocument/2006/relationships" ref="C8991" r:id="rId17976"/>
    <hyperlink xmlns:r="http://schemas.openxmlformats.org/officeDocument/2006/relationships" ref="B8992" r:id="rId17977"/>
    <hyperlink xmlns:r="http://schemas.openxmlformats.org/officeDocument/2006/relationships" ref="C8992" r:id="rId17978"/>
    <hyperlink xmlns:r="http://schemas.openxmlformats.org/officeDocument/2006/relationships" ref="B8993" r:id="rId17979"/>
    <hyperlink xmlns:r="http://schemas.openxmlformats.org/officeDocument/2006/relationships" ref="C8993" r:id="rId17980"/>
    <hyperlink xmlns:r="http://schemas.openxmlformats.org/officeDocument/2006/relationships" ref="B8994" r:id="rId17981"/>
    <hyperlink xmlns:r="http://schemas.openxmlformats.org/officeDocument/2006/relationships" ref="C8994" r:id="rId17982"/>
    <hyperlink xmlns:r="http://schemas.openxmlformats.org/officeDocument/2006/relationships" ref="B8995" r:id="rId17983"/>
    <hyperlink xmlns:r="http://schemas.openxmlformats.org/officeDocument/2006/relationships" ref="C8995" r:id="rId17984"/>
    <hyperlink xmlns:r="http://schemas.openxmlformats.org/officeDocument/2006/relationships" ref="B8996" r:id="rId17985"/>
    <hyperlink xmlns:r="http://schemas.openxmlformats.org/officeDocument/2006/relationships" ref="C8996" r:id="rId17986"/>
    <hyperlink xmlns:r="http://schemas.openxmlformats.org/officeDocument/2006/relationships" ref="B8997" r:id="rId17987"/>
    <hyperlink xmlns:r="http://schemas.openxmlformats.org/officeDocument/2006/relationships" ref="C8997" r:id="rId17988"/>
    <hyperlink xmlns:r="http://schemas.openxmlformats.org/officeDocument/2006/relationships" ref="B8998" r:id="rId17989"/>
    <hyperlink xmlns:r="http://schemas.openxmlformats.org/officeDocument/2006/relationships" ref="C8998" r:id="rId17990"/>
    <hyperlink xmlns:r="http://schemas.openxmlformats.org/officeDocument/2006/relationships" ref="B8999" r:id="rId17991"/>
    <hyperlink xmlns:r="http://schemas.openxmlformats.org/officeDocument/2006/relationships" ref="C8999" r:id="rId17992"/>
    <hyperlink xmlns:r="http://schemas.openxmlformats.org/officeDocument/2006/relationships" ref="B9000" r:id="rId17993"/>
    <hyperlink xmlns:r="http://schemas.openxmlformats.org/officeDocument/2006/relationships" ref="C9000" r:id="rId17994"/>
    <hyperlink xmlns:r="http://schemas.openxmlformats.org/officeDocument/2006/relationships" ref="B9001" r:id="rId17995"/>
    <hyperlink xmlns:r="http://schemas.openxmlformats.org/officeDocument/2006/relationships" ref="C9001" r:id="rId17996"/>
    <hyperlink xmlns:r="http://schemas.openxmlformats.org/officeDocument/2006/relationships" ref="B9002" r:id="rId17997"/>
    <hyperlink xmlns:r="http://schemas.openxmlformats.org/officeDocument/2006/relationships" ref="C9002" r:id="rId17998"/>
    <hyperlink xmlns:r="http://schemas.openxmlformats.org/officeDocument/2006/relationships" ref="B9003" r:id="rId17999"/>
    <hyperlink xmlns:r="http://schemas.openxmlformats.org/officeDocument/2006/relationships" ref="C9003" r:id="rId18000"/>
    <hyperlink xmlns:r="http://schemas.openxmlformats.org/officeDocument/2006/relationships" ref="B9004" r:id="rId18001"/>
    <hyperlink xmlns:r="http://schemas.openxmlformats.org/officeDocument/2006/relationships" ref="C9004" r:id="rId18002"/>
    <hyperlink xmlns:r="http://schemas.openxmlformats.org/officeDocument/2006/relationships" ref="B9005" r:id="rId18003"/>
    <hyperlink xmlns:r="http://schemas.openxmlformats.org/officeDocument/2006/relationships" ref="C9005" r:id="rId18004"/>
    <hyperlink xmlns:r="http://schemas.openxmlformats.org/officeDocument/2006/relationships" ref="B9006" r:id="rId18005"/>
    <hyperlink xmlns:r="http://schemas.openxmlformats.org/officeDocument/2006/relationships" ref="C9006" r:id="rId18006"/>
    <hyperlink xmlns:r="http://schemas.openxmlformats.org/officeDocument/2006/relationships" ref="B9007" r:id="rId18007"/>
    <hyperlink xmlns:r="http://schemas.openxmlformats.org/officeDocument/2006/relationships" ref="C9007" r:id="rId18008"/>
    <hyperlink xmlns:r="http://schemas.openxmlformats.org/officeDocument/2006/relationships" ref="B9008" r:id="rId18009"/>
    <hyperlink xmlns:r="http://schemas.openxmlformats.org/officeDocument/2006/relationships" ref="C9008" r:id="rId18010"/>
    <hyperlink xmlns:r="http://schemas.openxmlformats.org/officeDocument/2006/relationships" ref="B9009" r:id="rId18011"/>
    <hyperlink xmlns:r="http://schemas.openxmlformats.org/officeDocument/2006/relationships" ref="C9009" r:id="rId18012"/>
    <hyperlink xmlns:r="http://schemas.openxmlformats.org/officeDocument/2006/relationships" ref="B9010" r:id="rId18013"/>
    <hyperlink xmlns:r="http://schemas.openxmlformats.org/officeDocument/2006/relationships" ref="C9010" r:id="rId18014"/>
    <hyperlink xmlns:r="http://schemas.openxmlformats.org/officeDocument/2006/relationships" ref="B9011" r:id="rId18015"/>
    <hyperlink xmlns:r="http://schemas.openxmlformats.org/officeDocument/2006/relationships" ref="C9011" r:id="rId18016"/>
    <hyperlink xmlns:r="http://schemas.openxmlformats.org/officeDocument/2006/relationships" ref="B9012" r:id="rId18017"/>
    <hyperlink xmlns:r="http://schemas.openxmlformats.org/officeDocument/2006/relationships" ref="C9012" r:id="rId18018"/>
    <hyperlink xmlns:r="http://schemas.openxmlformats.org/officeDocument/2006/relationships" ref="B9013" r:id="rId18019"/>
    <hyperlink xmlns:r="http://schemas.openxmlformats.org/officeDocument/2006/relationships" ref="C9013" r:id="rId18020"/>
    <hyperlink xmlns:r="http://schemas.openxmlformats.org/officeDocument/2006/relationships" ref="B9014" r:id="rId18021"/>
    <hyperlink xmlns:r="http://schemas.openxmlformats.org/officeDocument/2006/relationships" ref="C9014" r:id="rId18022"/>
    <hyperlink xmlns:r="http://schemas.openxmlformats.org/officeDocument/2006/relationships" ref="B9015" r:id="rId18023"/>
    <hyperlink xmlns:r="http://schemas.openxmlformats.org/officeDocument/2006/relationships" ref="C9015" r:id="rId18024"/>
    <hyperlink xmlns:r="http://schemas.openxmlformats.org/officeDocument/2006/relationships" ref="B9016" r:id="rId18025"/>
    <hyperlink xmlns:r="http://schemas.openxmlformats.org/officeDocument/2006/relationships" ref="C9016" r:id="rId18026"/>
    <hyperlink xmlns:r="http://schemas.openxmlformats.org/officeDocument/2006/relationships" ref="B9017" r:id="rId18027"/>
    <hyperlink xmlns:r="http://schemas.openxmlformats.org/officeDocument/2006/relationships" ref="C9017" r:id="rId18028"/>
    <hyperlink xmlns:r="http://schemas.openxmlformats.org/officeDocument/2006/relationships" ref="B9018" r:id="rId18029"/>
    <hyperlink xmlns:r="http://schemas.openxmlformats.org/officeDocument/2006/relationships" ref="C9018" r:id="rId18030"/>
    <hyperlink xmlns:r="http://schemas.openxmlformats.org/officeDocument/2006/relationships" ref="B9019" r:id="rId18031"/>
    <hyperlink xmlns:r="http://schemas.openxmlformats.org/officeDocument/2006/relationships" ref="C9019" r:id="rId18032"/>
    <hyperlink xmlns:r="http://schemas.openxmlformats.org/officeDocument/2006/relationships" ref="B9020" r:id="rId18033"/>
    <hyperlink xmlns:r="http://schemas.openxmlformats.org/officeDocument/2006/relationships" ref="C9020" r:id="rId18034"/>
    <hyperlink xmlns:r="http://schemas.openxmlformats.org/officeDocument/2006/relationships" ref="B9021" r:id="rId18035"/>
    <hyperlink xmlns:r="http://schemas.openxmlformats.org/officeDocument/2006/relationships" ref="C9021" r:id="rId18036"/>
    <hyperlink xmlns:r="http://schemas.openxmlformats.org/officeDocument/2006/relationships" ref="B9022" r:id="rId18037"/>
    <hyperlink xmlns:r="http://schemas.openxmlformats.org/officeDocument/2006/relationships" ref="C9022" r:id="rId18038"/>
    <hyperlink xmlns:r="http://schemas.openxmlformats.org/officeDocument/2006/relationships" ref="B9023" r:id="rId18039"/>
    <hyperlink xmlns:r="http://schemas.openxmlformats.org/officeDocument/2006/relationships" ref="C9023" r:id="rId18040"/>
    <hyperlink xmlns:r="http://schemas.openxmlformats.org/officeDocument/2006/relationships" ref="B9024" r:id="rId18041"/>
    <hyperlink xmlns:r="http://schemas.openxmlformats.org/officeDocument/2006/relationships" ref="C9024" r:id="rId18042"/>
    <hyperlink xmlns:r="http://schemas.openxmlformats.org/officeDocument/2006/relationships" ref="B9025" r:id="rId18043"/>
    <hyperlink xmlns:r="http://schemas.openxmlformats.org/officeDocument/2006/relationships" ref="C9025" r:id="rId18044"/>
    <hyperlink xmlns:r="http://schemas.openxmlformats.org/officeDocument/2006/relationships" ref="B9026" r:id="rId18045"/>
    <hyperlink xmlns:r="http://schemas.openxmlformats.org/officeDocument/2006/relationships" ref="C9026" r:id="rId18046"/>
    <hyperlink xmlns:r="http://schemas.openxmlformats.org/officeDocument/2006/relationships" ref="B9027" r:id="rId18047"/>
    <hyperlink xmlns:r="http://schemas.openxmlformats.org/officeDocument/2006/relationships" ref="C9027" r:id="rId18048"/>
    <hyperlink xmlns:r="http://schemas.openxmlformats.org/officeDocument/2006/relationships" ref="B9028" r:id="rId18049"/>
    <hyperlink xmlns:r="http://schemas.openxmlformats.org/officeDocument/2006/relationships" ref="C9028" r:id="rId18050"/>
    <hyperlink xmlns:r="http://schemas.openxmlformats.org/officeDocument/2006/relationships" ref="B9029" r:id="rId18051"/>
    <hyperlink xmlns:r="http://schemas.openxmlformats.org/officeDocument/2006/relationships" ref="C9029" r:id="rId18052"/>
    <hyperlink xmlns:r="http://schemas.openxmlformats.org/officeDocument/2006/relationships" ref="B9030" r:id="rId18053"/>
    <hyperlink xmlns:r="http://schemas.openxmlformats.org/officeDocument/2006/relationships" ref="C9030" r:id="rId18054"/>
    <hyperlink xmlns:r="http://schemas.openxmlformats.org/officeDocument/2006/relationships" ref="B9031" r:id="rId18055"/>
    <hyperlink xmlns:r="http://schemas.openxmlformats.org/officeDocument/2006/relationships" ref="C9031" r:id="rId18056"/>
    <hyperlink xmlns:r="http://schemas.openxmlformats.org/officeDocument/2006/relationships" ref="B9032" r:id="rId18057"/>
    <hyperlink xmlns:r="http://schemas.openxmlformats.org/officeDocument/2006/relationships" ref="C9032" r:id="rId18058"/>
    <hyperlink xmlns:r="http://schemas.openxmlformats.org/officeDocument/2006/relationships" ref="B9033" r:id="rId18059"/>
    <hyperlink xmlns:r="http://schemas.openxmlformats.org/officeDocument/2006/relationships" ref="C9033" r:id="rId18060"/>
    <hyperlink xmlns:r="http://schemas.openxmlformats.org/officeDocument/2006/relationships" ref="B9034" r:id="rId18061"/>
    <hyperlink xmlns:r="http://schemas.openxmlformats.org/officeDocument/2006/relationships" ref="C9034" r:id="rId18062"/>
    <hyperlink xmlns:r="http://schemas.openxmlformats.org/officeDocument/2006/relationships" ref="B9035" r:id="rId18063"/>
    <hyperlink xmlns:r="http://schemas.openxmlformats.org/officeDocument/2006/relationships" ref="C9035" r:id="rId18064"/>
    <hyperlink xmlns:r="http://schemas.openxmlformats.org/officeDocument/2006/relationships" ref="B9036" r:id="rId18065"/>
    <hyperlink xmlns:r="http://schemas.openxmlformats.org/officeDocument/2006/relationships" ref="C9036" r:id="rId18066"/>
    <hyperlink xmlns:r="http://schemas.openxmlformats.org/officeDocument/2006/relationships" ref="B9037" r:id="rId18067"/>
    <hyperlink xmlns:r="http://schemas.openxmlformats.org/officeDocument/2006/relationships" ref="C9037" r:id="rId18068"/>
    <hyperlink xmlns:r="http://schemas.openxmlformats.org/officeDocument/2006/relationships" ref="B9038" r:id="rId18069"/>
    <hyperlink xmlns:r="http://schemas.openxmlformats.org/officeDocument/2006/relationships" ref="C9038" r:id="rId18070"/>
    <hyperlink xmlns:r="http://schemas.openxmlformats.org/officeDocument/2006/relationships" ref="B9039" r:id="rId18071"/>
    <hyperlink xmlns:r="http://schemas.openxmlformats.org/officeDocument/2006/relationships" ref="C9039" r:id="rId18072"/>
    <hyperlink xmlns:r="http://schemas.openxmlformats.org/officeDocument/2006/relationships" ref="B9040" r:id="rId18073"/>
    <hyperlink xmlns:r="http://schemas.openxmlformats.org/officeDocument/2006/relationships" ref="C9040" r:id="rId18074"/>
    <hyperlink xmlns:r="http://schemas.openxmlformats.org/officeDocument/2006/relationships" ref="B9041" r:id="rId18075"/>
    <hyperlink xmlns:r="http://schemas.openxmlformats.org/officeDocument/2006/relationships" ref="C9041" r:id="rId18076"/>
    <hyperlink xmlns:r="http://schemas.openxmlformats.org/officeDocument/2006/relationships" ref="B9042" r:id="rId18077"/>
    <hyperlink xmlns:r="http://schemas.openxmlformats.org/officeDocument/2006/relationships" ref="C9042" r:id="rId18078"/>
    <hyperlink xmlns:r="http://schemas.openxmlformats.org/officeDocument/2006/relationships" ref="B9043" r:id="rId18079"/>
    <hyperlink xmlns:r="http://schemas.openxmlformats.org/officeDocument/2006/relationships" ref="C9043" r:id="rId18080"/>
    <hyperlink xmlns:r="http://schemas.openxmlformats.org/officeDocument/2006/relationships" ref="B9044" r:id="rId18081"/>
    <hyperlink xmlns:r="http://schemas.openxmlformats.org/officeDocument/2006/relationships" ref="C9044" r:id="rId18082"/>
    <hyperlink xmlns:r="http://schemas.openxmlformats.org/officeDocument/2006/relationships" ref="B9045" r:id="rId18083"/>
    <hyperlink xmlns:r="http://schemas.openxmlformats.org/officeDocument/2006/relationships" ref="C9045" r:id="rId18084"/>
    <hyperlink xmlns:r="http://schemas.openxmlformats.org/officeDocument/2006/relationships" ref="B9046" r:id="rId18085"/>
    <hyperlink xmlns:r="http://schemas.openxmlformats.org/officeDocument/2006/relationships" ref="C9046" r:id="rId18086"/>
    <hyperlink xmlns:r="http://schemas.openxmlformats.org/officeDocument/2006/relationships" ref="B9047" r:id="rId18087"/>
    <hyperlink xmlns:r="http://schemas.openxmlformats.org/officeDocument/2006/relationships" ref="C9047" r:id="rId18088"/>
    <hyperlink xmlns:r="http://schemas.openxmlformats.org/officeDocument/2006/relationships" ref="B9048" r:id="rId18089"/>
    <hyperlink xmlns:r="http://schemas.openxmlformats.org/officeDocument/2006/relationships" ref="C9048" r:id="rId18090"/>
    <hyperlink xmlns:r="http://schemas.openxmlformats.org/officeDocument/2006/relationships" ref="B9049" r:id="rId18091"/>
    <hyperlink xmlns:r="http://schemas.openxmlformats.org/officeDocument/2006/relationships" ref="C9049" r:id="rId18092"/>
    <hyperlink xmlns:r="http://schemas.openxmlformats.org/officeDocument/2006/relationships" ref="B9050" r:id="rId18093"/>
    <hyperlink xmlns:r="http://schemas.openxmlformats.org/officeDocument/2006/relationships" ref="C9050" r:id="rId18094"/>
    <hyperlink xmlns:r="http://schemas.openxmlformats.org/officeDocument/2006/relationships" ref="B9051" r:id="rId18095"/>
    <hyperlink xmlns:r="http://schemas.openxmlformats.org/officeDocument/2006/relationships" ref="C9051" r:id="rId18096"/>
    <hyperlink xmlns:r="http://schemas.openxmlformats.org/officeDocument/2006/relationships" ref="B9052" r:id="rId18097"/>
    <hyperlink xmlns:r="http://schemas.openxmlformats.org/officeDocument/2006/relationships" ref="C9052" r:id="rId18098"/>
    <hyperlink xmlns:r="http://schemas.openxmlformats.org/officeDocument/2006/relationships" ref="B9053" r:id="rId18099"/>
    <hyperlink xmlns:r="http://schemas.openxmlformats.org/officeDocument/2006/relationships" ref="C9053" r:id="rId18100"/>
    <hyperlink xmlns:r="http://schemas.openxmlformats.org/officeDocument/2006/relationships" ref="B9054" r:id="rId18101"/>
    <hyperlink xmlns:r="http://schemas.openxmlformats.org/officeDocument/2006/relationships" ref="C9054" r:id="rId18102"/>
    <hyperlink xmlns:r="http://schemas.openxmlformats.org/officeDocument/2006/relationships" ref="B9055" r:id="rId18103"/>
    <hyperlink xmlns:r="http://schemas.openxmlformats.org/officeDocument/2006/relationships" ref="C9055" r:id="rId18104"/>
    <hyperlink xmlns:r="http://schemas.openxmlformats.org/officeDocument/2006/relationships" ref="B9056" r:id="rId18105"/>
    <hyperlink xmlns:r="http://schemas.openxmlformats.org/officeDocument/2006/relationships" ref="C9056" r:id="rId18106"/>
    <hyperlink xmlns:r="http://schemas.openxmlformats.org/officeDocument/2006/relationships" ref="B9057" r:id="rId18107"/>
    <hyperlink xmlns:r="http://schemas.openxmlformats.org/officeDocument/2006/relationships" ref="C9057" r:id="rId18108"/>
    <hyperlink xmlns:r="http://schemas.openxmlformats.org/officeDocument/2006/relationships" ref="B9058" r:id="rId18109"/>
    <hyperlink xmlns:r="http://schemas.openxmlformats.org/officeDocument/2006/relationships" ref="C9058" r:id="rId18110"/>
    <hyperlink xmlns:r="http://schemas.openxmlformats.org/officeDocument/2006/relationships" ref="B9059" r:id="rId18111"/>
    <hyperlink xmlns:r="http://schemas.openxmlformats.org/officeDocument/2006/relationships" ref="C9059" r:id="rId18112"/>
    <hyperlink xmlns:r="http://schemas.openxmlformats.org/officeDocument/2006/relationships" ref="B9060" r:id="rId18113"/>
    <hyperlink xmlns:r="http://schemas.openxmlformats.org/officeDocument/2006/relationships" ref="C9060" r:id="rId18114"/>
    <hyperlink xmlns:r="http://schemas.openxmlformats.org/officeDocument/2006/relationships" ref="B9061" r:id="rId18115"/>
    <hyperlink xmlns:r="http://schemas.openxmlformats.org/officeDocument/2006/relationships" ref="C9061" r:id="rId18116"/>
    <hyperlink xmlns:r="http://schemas.openxmlformats.org/officeDocument/2006/relationships" ref="B9062" r:id="rId18117"/>
    <hyperlink xmlns:r="http://schemas.openxmlformats.org/officeDocument/2006/relationships" ref="C9062" r:id="rId18118"/>
    <hyperlink xmlns:r="http://schemas.openxmlformats.org/officeDocument/2006/relationships" ref="B9063" r:id="rId18119"/>
    <hyperlink xmlns:r="http://schemas.openxmlformats.org/officeDocument/2006/relationships" ref="C9063" r:id="rId18120"/>
    <hyperlink xmlns:r="http://schemas.openxmlformats.org/officeDocument/2006/relationships" ref="B9064" r:id="rId18121"/>
    <hyperlink xmlns:r="http://schemas.openxmlformats.org/officeDocument/2006/relationships" ref="C9064" r:id="rId18122"/>
    <hyperlink xmlns:r="http://schemas.openxmlformats.org/officeDocument/2006/relationships" ref="B9065" r:id="rId18123"/>
    <hyperlink xmlns:r="http://schemas.openxmlformats.org/officeDocument/2006/relationships" ref="C9065" r:id="rId18124"/>
    <hyperlink xmlns:r="http://schemas.openxmlformats.org/officeDocument/2006/relationships" ref="B9066" r:id="rId18125"/>
    <hyperlink xmlns:r="http://schemas.openxmlformats.org/officeDocument/2006/relationships" ref="C9066" r:id="rId18126"/>
    <hyperlink xmlns:r="http://schemas.openxmlformats.org/officeDocument/2006/relationships" ref="B9067" r:id="rId18127"/>
    <hyperlink xmlns:r="http://schemas.openxmlformats.org/officeDocument/2006/relationships" ref="C9067" r:id="rId18128"/>
    <hyperlink xmlns:r="http://schemas.openxmlformats.org/officeDocument/2006/relationships" ref="B9068" r:id="rId18129"/>
    <hyperlink xmlns:r="http://schemas.openxmlformats.org/officeDocument/2006/relationships" ref="C9068" r:id="rId18130"/>
    <hyperlink xmlns:r="http://schemas.openxmlformats.org/officeDocument/2006/relationships" ref="B9069" r:id="rId18131"/>
    <hyperlink xmlns:r="http://schemas.openxmlformats.org/officeDocument/2006/relationships" ref="C9069" r:id="rId18132"/>
    <hyperlink xmlns:r="http://schemas.openxmlformats.org/officeDocument/2006/relationships" ref="B9070" r:id="rId18133"/>
    <hyperlink xmlns:r="http://schemas.openxmlformats.org/officeDocument/2006/relationships" ref="C9070" r:id="rId18134"/>
    <hyperlink xmlns:r="http://schemas.openxmlformats.org/officeDocument/2006/relationships" ref="B9071" r:id="rId18135"/>
    <hyperlink xmlns:r="http://schemas.openxmlformats.org/officeDocument/2006/relationships" ref="C9071" r:id="rId18136"/>
    <hyperlink xmlns:r="http://schemas.openxmlformats.org/officeDocument/2006/relationships" ref="B9072" r:id="rId18137"/>
    <hyperlink xmlns:r="http://schemas.openxmlformats.org/officeDocument/2006/relationships" ref="C9072" r:id="rId18138"/>
    <hyperlink xmlns:r="http://schemas.openxmlformats.org/officeDocument/2006/relationships" ref="B9073" r:id="rId18139"/>
    <hyperlink xmlns:r="http://schemas.openxmlformats.org/officeDocument/2006/relationships" ref="C9073" r:id="rId18140"/>
    <hyperlink xmlns:r="http://schemas.openxmlformats.org/officeDocument/2006/relationships" ref="B9074" r:id="rId18141"/>
    <hyperlink xmlns:r="http://schemas.openxmlformats.org/officeDocument/2006/relationships" ref="C9074" r:id="rId18142"/>
    <hyperlink xmlns:r="http://schemas.openxmlformats.org/officeDocument/2006/relationships" ref="B9075" r:id="rId18143"/>
    <hyperlink xmlns:r="http://schemas.openxmlformats.org/officeDocument/2006/relationships" ref="C9075" r:id="rId18144"/>
    <hyperlink xmlns:r="http://schemas.openxmlformats.org/officeDocument/2006/relationships" ref="B9076" r:id="rId18145"/>
    <hyperlink xmlns:r="http://schemas.openxmlformats.org/officeDocument/2006/relationships" ref="C9076" r:id="rId18146"/>
    <hyperlink xmlns:r="http://schemas.openxmlformats.org/officeDocument/2006/relationships" ref="B9077" r:id="rId18147"/>
    <hyperlink xmlns:r="http://schemas.openxmlformats.org/officeDocument/2006/relationships" ref="C9077" r:id="rId18148"/>
    <hyperlink xmlns:r="http://schemas.openxmlformats.org/officeDocument/2006/relationships" ref="B9078" r:id="rId18149"/>
    <hyperlink xmlns:r="http://schemas.openxmlformats.org/officeDocument/2006/relationships" ref="C9078" r:id="rId18150"/>
    <hyperlink xmlns:r="http://schemas.openxmlformats.org/officeDocument/2006/relationships" ref="B9079" r:id="rId18151"/>
    <hyperlink xmlns:r="http://schemas.openxmlformats.org/officeDocument/2006/relationships" ref="C9079" r:id="rId18152"/>
    <hyperlink xmlns:r="http://schemas.openxmlformats.org/officeDocument/2006/relationships" ref="B9080" r:id="rId18153"/>
    <hyperlink xmlns:r="http://schemas.openxmlformats.org/officeDocument/2006/relationships" ref="C9080" r:id="rId18154"/>
    <hyperlink xmlns:r="http://schemas.openxmlformats.org/officeDocument/2006/relationships" ref="B9081" r:id="rId18155"/>
    <hyperlink xmlns:r="http://schemas.openxmlformats.org/officeDocument/2006/relationships" ref="C9081" r:id="rId18156"/>
    <hyperlink xmlns:r="http://schemas.openxmlformats.org/officeDocument/2006/relationships" ref="B9082" r:id="rId18157"/>
    <hyperlink xmlns:r="http://schemas.openxmlformats.org/officeDocument/2006/relationships" ref="C9082" r:id="rId18158"/>
    <hyperlink xmlns:r="http://schemas.openxmlformats.org/officeDocument/2006/relationships" ref="B9083" r:id="rId18159"/>
    <hyperlink xmlns:r="http://schemas.openxmlformats.org/officeDocument/2006/relationships" ref="C9083" r:id="rId18160"/>
    <hyperlink xmlns:r="http://schemas.openxmlformats.org/officeDocument/2006/relationships" ref="B9084" r:id="rId18161"/>
    <hyperlink xmlns:r="http://schemas.openxmlformats.org/officeDocument/2006/relationships" ref="C9084" r:id="rId18162"/>
    <hyperlink xmlns:r="http://schemas.openxmlformats.org/officeDocument/2006/relationships" ref="B9085" r:id="rId18163"/>
    <hyperlink xmlns:r="http://schemas.openxmlformats.org/officeDocument/2006/relationships" ref="C9085" r:id="rId18164"/>
    <hyperlink xmlns:r="http://schemas.openxmlformats.org/officeDocument/2006/relationships" ref="B9086" r:id="rId18165"/>
    <hyperlink xmlns:r="http://schemas.openxmlformats.org/officeDocument/2006/relationships" ref="C9086" r:id="rId18166"/>
    <hyperlink xmlns:r="http://schemas.openxmlformats.org/officeDocument/2006/relationships" ref="B9087" r:id="rId18167"/>
    <hyperlink xmlns:r="http://schemas.openxmlformats.org/officeDocument/2006/relationships" ref="C9087" r:id="rId18168"/>
    <hyperlink xmlns:r="http://schemas.openxmlformats.org/officeDocument/2006/relationships" ref="B9088" r:id="rId18169"/>
    <hyperlink xmlns:r="http://schemas.openxmlformats.org/officeDocument/2006/relationships" ref="C9088" r:id="rId18170"/>
    <hyperlink xmlns:r="http://schemas.openxmlformats.org/officeDocument/2006/relationships" ref="B9089" r:id="rId18171"/>
    <hyperlink xmlns:r="http://schemas.openxmlformats.org/officeDocument/2006/relationships" ref="C9089" r:id="rId18172"/>
    <hyperlink xmlns:r="http://schemas.openxmlformats.org/officeDocument/2006/relationships" ref="B9090" r:id="rId18173"/>
    <hyperlink xmlns:r="http://schemas.openxmlformats.org/officeDocument/2006/relationships" ref="C9090" r:id="rId18174"/>
    <hyperlink xmlns:r="http://schemas.openxmlformats.org/officeDocument/2006/relationships" ref="B9091" r:id="rId18175"/>
    <hyperlink xmlns:r="http://schemas.openxmlformats.org/officeDocument/2006/relationships" ref="C9091" r:id="rId18176"/>
    <hyperlink xmlns:r="http://schemas.openxmlformats.org/officeDocument/2006/relationships" ref="B9092" r:id="rId18177"/>
    <hyperlink xmlns:r="http://schemas.openxmlformats.org/officeDocument/2006/relationships" ref="C9092" r:id="rId18178"/>
    <hyperlink xmlns:r="http://schemas.openxmlformats.org/officeDocument/2006/relationships" ref="B9093" r:id="rId18179"/>
    <hyperlink xmlns:r="http://schemas.openxmlformats.org/officeDocument/2006/relationships" ref="C9093" r:id="rId18180"/>
    <hyperlink xmlns:r="http://schemas.openxmlformats.org/officeDocument/2006/relationships" ref="B9094" r:id="rId18181"/>
    <hyperlink xmlns:r="http://schemas.openxmlformats.org/officeDocument/2006/relationships" ref="C9094" r:id="rId18182"/>
    <hyperlink xmlns:r="http://schemas.openxmlformats.org/officeDocument/2006/relationships" ref="B9095" r:id="rId18183"/>
    <hyperlink xmlns:r="http://schemas.openxmlformats.org/officeDocument/2006/relationships" ref="C9095" r:id="rId18184"/>
    <hyperlink xmlns:r="http://schemas.openxmlformats.org/officeDocument/2006/relationships" ref="B9096" r:id="rId18185"/>
    <hyperlink xmlns:r="http://schemas.openxmlformats.org/officeDocument/2006/relationships" ref="C9096" r:id="rId18186"/>
    <hyperlink xmlns:r="http://schemas.openxmlformats.org/officeDocument/2006/relationships" ref="B9097" r:id="rId18187"/>
    <hyperlink xmlns:r="http://schemas.openxmlformats.org/officeDocument/2006/relationships" ref="C9097" r:id="rId18188"/>
    <hyperlink xmlns:r="http://schemas.openxmlformats.org/officeDocument/2006/relationships" ref="B9098" r:id="rId18189"/>
    <hyperlink xmlns:r="http://schemas.openxmlformats.org/officeDocument/2006/relationships" ref="C9098" r:id="rId18190"/>
    <hyperlink xmlns:r="http://schemas.openxmlformats.org/officeDocument/2006/relationships" ref="B9099" r:id="rId18191"/>
    <hyperlink xmlns:r="http://schemas.openxmlformats.org/officeDocument/2006/relationships" ref="C9099" r:id="rId18192"/>
    <hyperlink xmlns:r="http://schemas.openxmlformats.org/officeDocument/2006/relationships" ref="B9100" r:id="rId18193"/>
    <hyperlink xmlns:r="http://schemas.openxmlformats.org/officeDocument/2006/relationships" ref="C9100" r:id="rId18194"/>
    <hyperlink xmlns:r="http://schemas.openxmlformats.org/officeDocument/2006/relationships" ref="B9101" r:id="rId18195"/>
    <hyperlink xmlns:r="http://schemas.openxmlformats.org/officeDocument/2006/relationships" ref="C9101" r:id="rId18196"/>
    <hyperlink xmlns:r="http://schemas.openxmlformats.org/officeDocument/2006/relationships" ref="B9102" r:id="rId18197"/>
    <hyperlink xmlns:r="http://schemas.openxmlformats.org/officeDocument/2006/relationships" ref="C9102" r:id="rId18198"/>
    <hyperlink xmlns:r="http://schemas.openxmlformats.org/officeDocument/2006/relationships" ref="B9103" r:id="rId18199"/>
    <hyperlink xmlns:r="http://schemas.openxmlformats.org/officeDocument/2006/relationships" ref="C9103" r:id="rId18200"/>
    <hyperlink xmlns:r="http://schemas.openxmlformats.org/officeDocument/2006/relationships" ref="B9104" r:id="rId18201"/>
    <hyperlink xmlns:r="http://schemas.openxmlformats.org/officeDocument/2006/relationships" ref="C9104" r:id="rId18202"/>
    <hyperlink xmlns:r="http://schemas.openxmlformats.org/officeDocument/2006/relationships" ref="B9105" r:id="rId18203"/>
    <hyperlink xmlns:r="http://schemas.openxmlformats.org/officeDocument/2006/relationships" ref="C9105" r:id="rId18204"/>
    <hyperlink xmlns:r="http://schemas.openxmlformats.org/officeDocument/2006/relationships" ref="B9106" r:id="rId18205"/>
    <hyperlink xmlns:r="http://schemas.openxmlformats.org/officeDocument/2006/relationships" ref="C9106" r:id="rId18206"/>
    <hyperlink xmlns:r="http://schemas.openxmlformats.org/officeDocument/2006/relationships" ref="B9107" r:id="rId18207"/>
    <hyperlink xmlns:r="http://schemas.openxmlformats.org/officeDocument/2006/relationships" ref="C9107" r:id="rId18208"/>
    <hyperlink xmlns:r="http://schemas.openxmlformats.org/officeDocument/2006/relationships" ref="B9108" r:id="rId18209"/>
    <hyperlink xmlns:r="http://schemas.openxmlformats.org/officeDocument/2006/relationships" ref="C9108" r:id="rId18210"/>
    <hyperlink xmlns:r="http://schemas.openxmlformats.org/officeDocument/2006/relationships" ref="B9109" r:id="rId18211"/>
    <hyperlink xmlns:r="http://schemas.openxmlformats.org/officeDocument/2006/relationships" ref="C9109" r:id="rId18212"/>
    <hyperlink xmlns:r="http://schemas.openxmlformats.org/officeDocument/2006/relationships" ref="B9110" r:id="rId18213"/>
    <hyperlink xmlns:r="http://schemas.openxmlformats.org/officeDocument/2006/relationships" ref="C9110" r:id="rId18214"/>
    <hyperlink xmlns:r="http://schemas.openxmlformats.org/officeDocument/2006/relationships" ref="B9111" r:id="rId18215"/>
    <hyperlink xmlns:r="http://schemas.openxmlformats.org/officeDocument/2006/relationships" ref="C9111" r:id="rId18216"/>
    <hyperlink xmlns:r="http://schemas.openxmlformats.org/officeDocument/2006/relationships" ref="B9112" r:id="rId18217"/>
    <hyperlink xmlns:r="http://schemas.openxmlformats.org/officeDocument/2006/relationships" ref="C9112" r:id="rId18218"/>
    <hyperlink xmlns:r="http://schemas.openxmlformats.org/officeDocument/2006/relationships" ref="B9113" r:id="rId18219"/>
    <hyperlink xmlns:r="http://schemas.openxmlformats.org/officeDocument/2006/relationships" ref="C9113" r:id="rId18220"/>
    <hyperlink xmlns:r="http://schemas.openxmlformats.org/officeDocument/2006/relationships" ref="B9114" r:id="rId18221"/>
    <hyperlink xmlns:r="http://schemas.openxmlformats.org/officeDocument/2006/relationships" ref="C9114" r:id="rId18222"/>
    <hyperlink xmlns:r="http://schemas.openxmlformats.org/officeDocument/2006/relationships" ref="B9115" r:id="rId18223"/>
    <hyperlink xmlns:r="http://schemas.openxmlformats.org/officeDocument/2006/relationships" ref="C9115" r:id="rId18224"/>
    <hyperlink xmlns:r="http://schemas.openxmlformats.org/officeDocument/2006/relationships" ref="B9116" r:id="rId18225"/>
    <hyperlink xmlns:r="http://schemas.openxmlformats.org/officeDocument/2006/relationships" ref="C9116" r:id="rId18226"/>
    <hyperlink xmlns:r="http://schemas.openxmlformats.org/officeDocument/2006/relationships" ref="B9117" r:id="rId18227"/>
    <hyperlink xmlns:r="http://schemas.openxmlformats.org/officeDocument/2006/relationships" ref="C9117" r:id="rId18228"/>
    <hyperlink xmlns:r="http://schemas.openxmlformats.org/officeDocument/2006/relationships" ref="B9118" r:id="rId18229"/>
    <hyperlink xmlns:r="http://schemas.openxmlformats.org/officeDocument/2006/relationships" ref="C9118" r:id="rId18230"/>
    <hyperlink xmlns:r="http://schemas.openxmlformats.org/officeDocument/2006/relationships" ref="B9119" r:id="rId18231"/>
    <hyperlink xmlns:r="http://schemas.openxmlformats.org/officeDocument/2006/relationships" ref="C9119" r:id="rId18232"/>
    <hyperlink xmlns:r="http://schemas.openxmlformats.org/officeDocument/2006/relationships" ref="B9120" r:id="rId18233"/>
    <hyperlink xmlns:r="http://schemas.openxmlformats.org/officeDocument/2006/relationships" ref="C9120" r:id="rId18234"/>
    <hyperlink xmlns:r="http://schemas.openxmlformats.org/officeDocument/2006/relationships" ref="B9121" r:id="rId18235"/>
    <hyperlink xmlns:r="http://schemas.openxmlformats.org/officeDocument/2006/relationships" ref="C9121" r:id="rId18236"/>
    <hyperlink xmlns:r="http://schemas.openxmlformats.org/officeDocument/2006/relationships" ref="B9122" r:id="rId18237"/>
    <hyperlink xmlns:r="http://schemas.openxmlformats.org/officeDocument/2006/relationships" ref="C9122" r:id="rId18238"/>
    <hyperlink xmlns:r="http://schemas.openxmlformats.org/officeDocument/2006/relationships" ref="B9123" r:id="rId18239"/>
    <hyperlink xmlns:r="http://schemas.openxmlformats.org/officeDocument/2006/relationships" ref="C9123" r:id="rId18240"/>
    <hyperlink xmlns:r="http://schemas.openxmlformats.org/officeDocument/2006/relationships" ref="B9124" r:id="rId18241"/>
    <hyperlink xmlns:r="http://schemas.openxmlformats.org/officeDocument/2006/relationships" ref="C9124" r:id="rId18242"/>
    <hyperlink xmlns:r="http://schemas.openxmlformats.org/officeDocument/2006/relationships" ref="B9125" r:id="rId18243"/>
    <hyperlink xmlns:r="http://schemas.openxmlformats.org/officeDocument/2006/relationships" ref="C9125" r:id="rId18244"/>
    <hyperlink xmlns:r="http://schemas.openxmlformats.org/officeDocument/2006/relationships" ref="B9126" r:id="rId18245"/>
    <hyperlink xmlns:r="http://schemas.openxmlformats.org/officeDocument/2006/relationships" ref="C9126" r:id="rId18246"/>
    <hyperlink xmlns:r="http://schemas.openxmlformats.org/officeDocument/2006/relationships" ref="B9127" r:id="rId18247"/>
    <hyperlink xmlns:r="http://schemas.openxmlformats.org/officeDocument/2006/relationships" ref="C9127" r:id="rId18248"/>
    <hyperlink xmlns:r="http://schemas.openxmlformats.org/officeDocument/2006/relationships" ref="B9128" r:id="rId18249"/>
    <hyperlink xmlns:r="http://schemas.openxmlformats.org/officeDocument/2006/relationships" ref="C9128" r:id="rId18250"/>
    <hyperlink xmlns:r="http://schemas.openxmlformats.org/officeDocument/2006/relationships" ref="B9129" r:id="rId18251"/>
    <hyperlink xmlns:r="http://schemas.openxmlformats.org/officeDocument/2006/relationships" ref="C9129" r:id="rId18252"/>
    <hyperlink xmlns:r="http://schemas.openxmlformats.org/officeDocument/2006/relationships" ref="B9130" r:id="rId18253"/>
    <hyperlink xmlns:r="http://schemas.openxmlformats.org/officeDocument/2006/relationships" ref="C9130" r:id="rId18254"/>
    <hyperlink xmlns:r="http://schemas.openxmlformats.org/officeDocument/2006/relationships" ref="B9131" r:id="rId18255"/>
    <hyperlink xmlns:r="http://schemas.openxmlformats.org/officeDocument/2006/relationships" ref="C9131" r:id="rId18256"/>
    <hyperlink xmlns:r="http://schemas.openxmlformats.org/officeDocument/2006/relationships" ref="B9132" r:id="rId18257"/>
    <hyperlink xmlns:r="http://schemas.openxmlformats.org/officeDocument/2006/relationships" ref="C9132" r:id="rId18258"/>
    <hyperlink xmlns:r="http://schemas.openxmlformats.org/officeDocument/2006/relationships" ref="B9133" r:id="rId18259"/>
    <hyperlink xmlns:r="http://schemas.openxmlformats.org/officeDocument/2006/relationships" ref="C9133" r:id="rId18260"/>
    <hyperlink xmlns:r="http://schemas.openxmlformats.org/officeDocument/2006/relationships" ref="B9134" r:id="rId18261"/>
    <hyperlink xmlns:r="http://schemas.openxmlformats.org/officeDocument/2006/relationships" ref="C9134" r:id="rId18262"/>
    <hyperlink xmlns:r="http://schemas.openxmlformats.org/officeDocument/2006/relationships" ref="B9135" r:id="rId18263"/>
    <hyperlink xmlns:r="http://schemas.openxmlformats.org/officeDocument/2006/relationships" ref="C9135" r:id="rId18264"/>
    <hyperlink xmlns:r="http://schemas.openxmlformats.org/officeDocument/2006/relationships" ref="B9136" r:id="rId18265"/>
    <hyperlink xmlns:r="http://schemas.openxmlformats.org/officeDocument/2006/relationships" ref="C9136" r:id="rId18266"/>
    <hyperlink xmlns:r="http://schemas.openxmlformats.org/officeDocument/2006/relationships" ref="B9137" r:id="rId18267"/>
    <hyperlink xmlns:r="http://schemas.openxmlformats.org/officeDocument/2006/relationships" ref="C9137" r:id="rId18268"/>
    <hyperlink xmlns:r="http://schemas.openxmlformats.org/officeDocument/2006/relationships" ref="B9138" r:id="rId18269"/>
    <hyperlink xmlns:r="http://schemas.openxmlformats.org/officeDocument/2006/relationships" ref="C9138" r:id="rId18270"/>
    <hyperlink xmlns:r="http://schemas.openxmlformats.org/officeDocument/2006/relationships" ref="B9139" r:id="rId18271"/>
    <hyperlink xmlns:r="http://schemas.openxmlformats.org/officeDocument/2006/relationships" ref="C9139" r:id="rId18272"/>
    <hyperlink xmlns:r="http://schemas.openxmlformats.org/officeDocument/2006/relationships" ref="B9140" r:id="rId18273"/>
    <hyperlink xmlns:r="http://schemas.openxmlformats.org/officeDocument/2006/relationships" ref="C9140" r:id="rId18274"/>
    <hyperlink xmlns:r="http://schemas.openxmlformats.org/officeDocument/2006/relationships" ref="B9141" r:id="rId18275"/>
    <hyperlink xmlns:r="http://schemas.openxmlformats.org/officeDocument/2006/relationships" ref="C9141" r:id="rId18276"/>
    <hyperlink xmlns:r="http://schemas.openxmlformats.org/officeDocument/2006/relationships" ref="B9142" r:id="rId18277"/>
    <hyperlink xmlns:r="http://schemas.openxmlformats.org/officeDocument/2006/relationships" ref="C9142" r:id="rId18278"/>
    <hyperlink xmlns:r="http://schemas.openxmlformats.org/officeDocument/2006/relationships" ref="B9143" r:id="rId18279"/>
    <hyperlink xmlns:r="http://schemas.openxmlformats.org/officeDocument/2006/relationships" ref="C9143" r:id="rId18280"/>
    <hyperlink xmlns:r="http://schemas.openxmlformats.org/officeDocument/2006/relationships" ref="B9144" r:id="rId18281"/>
    <hyperlink xmlns:r="http://schemas.openxmlformats.org/officeDocument/2006/relationships" ref="C9144" r:id="rId18282"/>
    <hyperlink xmlns:r="http://schemas.openxmlformats.org/officeDocument/2006/relationships" ref="B9145" r:id="rId18283"/>
    <hyperlink xmlns:r="http://schemas.openxmlformats.org/officeDocument/2006/relationships" ref="C9145" r:id="rId18284"/>
    <hyperlink xmlns:r="http://schemas.openxmlformats.org/officeDocument/2006/relationships" ref="B9146" r:id="rId18285"/>
    <hyperlink xmlns:r="http://schemas.openxmlformats.org/officeDocument/2006/relationships" ref="C9146" r:id="rId18286"/>
    <hyperlink xmlns:r="http://schemas.openxmlformats.org/officeDocument/2006/relationships" ref="B9147" r:id="rId18287"/>
    <hyperlink xmlns:r="http://schemas.openxmlformats.org/officeDocument/2006/relationships" ref="C9147" r:id="rId18288"/>
    <hyperlink xmlns:r="http://schemas.openxmlformats.org/officeDocument/2006/relationships" ref="B9148" r:id="rId18289"/>
    <hyperlink xmlns:r="http://schemas.openxmlformats.org/officeDocument/2006/relationships" ref="C9148" r:id="rId18290"/>
    <hyperlink xmlns:r="http://schemas.openxmlformats.org/officeDocument/2006/relationships" ref="B9149" r:id="rId18291"/>
    <hyperlink xmlns:r="http://schemas.openxmlformats.org/officeDocument/2006/relationships" ref="C9149" r:id="rId18292"/>
    <hyperlink xmlns:r="http://schemas.openxmlformats.org/officeDocument/2006/relationships" ref="B9150" r:id="rId18293"/>
    <hyperlink xmlns:r="http://schemas.openxmlformats.org/officeDocument/2006/relationships" ref="C9150" r:id="rId18294"/>
    <hyperlink xmlns:r="http://schemas.openxmlformats.org/officeDocument/2006/relationships" ref="B9151" r:id="rId18295"/>
    <hyperlink xmlns:r="http://schemas.openxmlformats.org/officeDocument/2006/relationships" ref="C9151" r:id="rId18296"/>
    <hyperlink xmlns:r="http://schemas.openxmlformats.org/officeDocument/2006/relationships" ref="B9152" r:id="rId18297"/>
    <hyperlink xmlns:r="http://schemas.openxmlformats.org/officeDocument/2006/relationships" ref="C9152" r:id="rId18298"/>
    <hyperlink xmlns:r="http://schemas.openxmlformats.org/officeDocument/2006/relationships" ref="B9153" r:id="rId18299"/>
    <hyperlink xmlns:r="http://schemas.openxmlformats.org/officeDocument/2006/relationships" ref="C9153" r:id="rId18300"/>
    <hyperlink xmlns:r="http://schemas.openxmlformats.org/officeDocument/2006/relationships" ref="B9154" r:id="rId18301"/>
    <hyperlink xmlns:r="http://schemas.openxmlformats.org/officeDocument/2006/relationships" ref="C9154" r:id="rId18302"/>
    <hyperlink xmlns:r="http://schemas.openxmlformats.org/officeDocument/2006/relationships" ref="B9155" r:id="rId18303"/>
    <hyperlink xmlns:r="http://schemas.openxmlformats.org/officeDocument/2006/relationships" ref="C9155" r:id="rId18304"/>
    <hyperlink xmlns:r="http://schemas.openxmlformats.org/officeDocument/2006/relationships" ref="B9156" r:id="rId18305"/>
    <hyperlink xmlns:r="http://schemas.openxmlformats.org/officeDocument/2006/relationships" ref="C9156" r:id="rId18306"/>
    <hyperlink xmlns:r="http://schemas.openxmlformats.org/officeDocument/2006/relationships" ref="B9157" r:id="rId18307"/>
    <hyperlink xmlns:r="http://schemas.openxmlformats.org/officeDocument/2006/relationships" ref="C9157" r:id="rId18308"/>
    <hyperlink xmlns:r="http://schemas.openxmlformats.org/officeDocument/2006/relationships" ref="B9158" r:id="rId18309"/>
    <hyperlink xmlns:r="http://schemas.openxmlformats.org/officeDocument/2006/relationships" ref="C9158" r:id="rId18310"/>
    <hyperlink xmlns:r="http://schemas.openxmlformats.org/officeDocument/2006/relationships" ref="B9159" r:id="rId18311"/>
    <hyperlink xmlns:r="http://schemas.openxmlformats.org/officeDocument/2006/relationships" ref="C9159" r:id="rId18312"/>
    <hyperlink xmlns:r="http://schemas.openxmlformats.org/officeDocument/2006/relationships" ref="B9160" r:id="rId18313"/>
    <hyperlink xmlns:r="http://schemas.openxmlformats.org/officeDocument/2006/relationships" ref="C9160" r:id="rId18314"/>
    <hyperlink xmlns:r="http://schemas.openxmlformats.org/officeDocument/2006/relationships" ref="B9161" r:id="rId18315"/>
    <hyperlink xmlns:r="http://schemas.openxmlformats.org/officeDocument/2006/relationships" ref="C9161" r:id="rId18316"/>
    <hyperlink xmlns:r="http://schemas.openxmlformats.org/officeDocument/2006/relationships" ref="B9162" r:id="rId18317"/>
    <hyperlink xmlns:r="http://schemas.openxmlformats.org/officeDocument/2006/relationships" ref="C9162" r:id="rId18318"/>
    <hyperlink xmlns:r="http://schemas.openxmlformats.org/officeDocument/2006/relationships" ref="B9163" r:id="rId18319"/>
    <hyperlink xmlns:r="http://schemas.openxmlformats.org/officeDocument/2006/relationships" ref="C9163" r:id="rId18320"/>
    <hyperlink xmlns:r="http://schemas.openxmlformats.org/officeDocument/2006/relationships" ref="B9164" r:id="rId18321"/>
    <hyperlink xmlns:r="http://schemas.openxmlformats.org/officeDocument/2006/relationships" ref="C9164" r:id="rId18322"/>
    <hyperlink xmlns:r="http://schemas.openxmlformats.org/officeDocument/2006/relationships" ref="B9165" r:id="rId18323"/>
    <hyperlink xmlns:r="http://schemas.openxmlformats.org/officeDocument/2006/relationships" ref="C9165" r:id="rId18324"/>
    <hyperlink xmlns:r="http://schemas.openxmlformats.org/officeDocument/2006/relationships" ref="B9166" r:id="rId18325"/>
    <hyperlink xmlns:r="http://schemas.openxmlformats.org/officeDocument/2006/relationships" ref="C9166" r:id="rId18326"/>
    <hyperlink xmlns:r="http://schemas.openxmlformats.org/officeDocument/2006/relationships" ref="B9167" r:id="rId18327"/>
    <hyperlink xmlns:r="http://schemas.openxmlformats.org/officeDocument/2006/relationships" ref="C9167" r:id="rId18328"/>
    <hyperlink xmlns:r="http://schemas.openxmlformats.org/officeDocument/2006/relationships" ref="B9168" r:id="rId18329"/>
    <hyperlink xmlns:r="http://schemas.openxmlformats.org/officeDocument/2006/relationships" ref="C9168" r:id="rId18330"/>
    <hyperlink xmlns:r="http://schemas.openxmlformats.org/officeDocument/2006/relationships" ref="B9169" r:id="rId18331"/>
    <hyperlink xmlns:r="http://schemas.openxmlformats.org/officeDocument/2006/relationships" ref="C9169" r:id="rId18332"/>
    <hyperlink xmlns:r="http://schemas.openxmlformats.org/officeDocument/2006/relationships" ref="B9170" r:id="rId18333"/>
    <hyperlink xmlns:r="http://schemas.openxmlformats.org/officeDocument/2006/relationships" ref="C9170" r:id="rId18334"/>
    <hyperlink xmlns:r="http://schemas.openxmlformats.org/officeDocument/2006/relationships" ref="B9171" r:id="rId18335"/>
    <hyperlink xmlns:r="http://schemas.openxmlformats.org/officeDocument/2006/relationships" ref="C9171" r:id="rId18336"/>
    <hyperlink xmlns:r="http://schemas.openxmlformats.org/officeDocument/2006/relationships" ref="B9172" r:id="rId18337"/>
    <hyperlink xmlns:r="http://schemas.openxmlformats.org/officeDocument/2006/relationships" ref="C9172" r:id="rId18338"/>
    <hyperlink xmlns:r="http://schemas.openxmlformats.org/officeDocument/2006/relationships" ref="B9173" r:id="rId18339"/>
    <hyperlink xmlns:r="http://schemas.openxmlformats.org/officeDocument/2006/relationships" ref="C9173" r:id="rId18340"/>
    <hyperlink xmlns:r="http://schemas.openxmlformats.org/officeDocument/2006/relationships" ref="B9174" r:id="rId18341"/>
    <hyperlink xmlns:r="http://schemas.openxmlformats.org/officeDocument/2006/relationships" ref="C9174" r:id="rId18342"/>
    <hyperlink xmlns:r="http://schemas.openxmlformats.org/officeDocument/2006/relationships" ref="B9175" r:id="rId18343"/>
    <hyperlink xmlns:r="http://schemas.openxmlformats.org/officeDocument/2006/relationships" ref="C9175" r:id="rId18344"/>
    <hyperlink xmlns:r="http://schemas.openxmlformats.org/officeDocument/2006/relationships" ref="B9176" r:id="rId18345"/>
    <hyperlink xmlns:r="http://schemas.openxmlformats.org/officeDocument/2006/relationships" ref="C9176" r:id="rId18346"/>
    <hyperlink xmlns:r="http://schemas.openxmlformats.org/officeDocument/2006/relationships" ref="B9177" r:id="rId18347"/>
    <hyperlink xmlns:r="http://schemas.openxmlformats.org/officeDocument/2006/relationships" ref="C9177" r:id="rId18348"/>
    <hyperlink xmlns:r="http://schemas.openxmlformats.org/officeDocument/2006/relationships" ref="B9178" r:id="rId18349"/>
    <hyperlink xmlns:r="http://schemas.openxmlformats.org/officeDocument/2006/relationships" ref="C9178" r:id="rId18350"/>
    <hyperlink xmlns:r="http://schemas.openxmlformats.org/officeDocument/2006/relationships" ref="B9179" r:id="rId18351"/>
    <hyperlink xmlns:r="http://schemas.openxmlformats.org/officeDocument/2006/relationships" ref="C9179" r:id="rId18352"/>
    <hyperlink xmlns:r="http://schemas.openxmlformats.org/officeDocument/2006/relationships" ref="B9180" r:id="rId18353"/>
    <hyperlink xmlns:r="http://schemas.openxmlformats.org/officeDocument/2006/relationships" ref="C9180" r:id="rId18354"/>
    <hyperlink xmlns:r="http://schemas.openxmlformats.org/officeDocument/2006/relationships" ref="B9181" r:id="rId18355"/>
    <hyperlink xmlns:r="http://schemas.openxmlformats.org/officeDocument/2006/relationships" ref="C9181" r:id="rId18356"/>
    <hyperlink xmlns:r="http://schemas.openxmlformats.org/officeDocument/2006/relationships" ref="B9182" r:id="rId18357"/>
    <hyperlink xmlns:r="http://schemas.openxmlformats.org/officeDocument/2006/relationships" ref="C9182" r:id="rId18358"/>
    <hyperlink xmlns:r="http://schemas.openxmlformats.org/officeDocument/2006/relationships" ref="B9183" r:id="rId18359"/>
    <hyperlink xmlns:r="http://schemas.openxmlformats.org/officeDocument/2006/relationships" ref="C9183" r:id="rId18360"/>
    <hyperlink xmlns:r="http://schemas.openxmlformats.org/officeDocument/2006/relationships" ref="B9184" r:id="rId18361"/>
    <hyperlink xmlns:r="http://schemas.openxmlformats.org/officeDocument/2006/relationships" ref="C9184" r:id="rId18362"/>
    <hyperlink xmlns:r="http://schemas.openxmlformats.org/officeDocument/2006/relationships" ref="B9185" r:id="rId18363"/>
    <hyperlink xmlns:r="http://schemas.openxmlformats.org/officeDocument/2006/relationships" ref="C9185" r:id="rId18364"/>
    <hyperlink xmlns:r="http://schemas.openxmlformats.org/officeDocument/2006/relationships" ref="B9186" r:id="rId18365"/>
    <hyperlink xmlns:r="http://schemas.openxmlformats.org/officeDocument/2006/relationships" ref="C9186" r:id="rId18366"/>
    <hyperlink xmlns:r="http://schemas.openxmlformats.org/officeDocument/2006/relationships" ref="B9187" r:id="rId18367"/>
    <hyperlink xmlns:r="http://schemas.openxmlformats.org/officeDocument/2006/relationships" ref="C9187" r:id="rId18368"/>
    <hyperlink xmlns:r="http://schemas.openxmlformats.org/officeDocument/2006/relationships" ref="B9188" r:id="rId18369"/>
    <hyperlink xmlns:r="http://schemas.openxmlformats.org/officeDocument/2006/relationships" ref="C9188" r:id="rId18370"/>
    <hyperlink xmlns:r="http://schemas.openxmlformats.org/officeDocument/2006/relationships" ref="B9189" r:id="rId18371"/>
    <hyperlink xmlns:r="http://schemas.openxmlformats.org/officeDocument/2006/relationships" ref="C9189" r:id="rId18372"/>
    <hyperlink xmlns:r="http://schemas.openxmlformats.org/officeDocument/2006/relationships" ref="B9190" r:id="rId18373"/>
    <hyperlink xmlns:r="http://schemas.openxmlformats.org/officeDocument/2006/relationships" ref="C9190" r:id="rId18374"/>
    <hyperlink xmlns:r="http://schemas.openxmlformats.org/officeDocument/2006/relationships" ref="B9191" r:id="rId18375"/>
    <hyperlink xmlns:r="http://schemas.openxmlformats.org/officeDocument/2006/relationships" ref="C9191" r:id="rId18376"/>
    <hyperlink xmlns:r="http://schemas.openxmlformats.org/officeDocument/2006/relationships" ref="B9192" r:id="rId18377"/>
    <hyperlink xmlns:r="http://schemas.openxmlformats.org/officeDocument/2006/relationships" ref="C9192" r:id="rId18378"/>
    <hyperlink xmlns:r="http://schemas.openxmlformats.org/officeDocument/2006/relationships" ref="B9193" r:id="rId18379"/>
    <hyperlink xmlns:r="http://schemas.openxmlformats.org/officeDocument/2006/relationships" ref="C9193" r:id="rId18380"/>
    <hyperlink xmlns:r="http://schemas.openxmlformats.org/officeDocument/2006/relationships" ref="B9194" r:id="rId18381"/>
    <hyperlink xmlns:r="http://schemas.openxmlformats.org/officeDocument/2006/relationships" ref="C9194" r:id="rId18382"/>
    <hyperlink xmlns:r="http://schemas.openxmlformats.org/officeDocument/2006/relationships" ref="B9195" r:id="rId18383"/>
    <hyperlink xmlns:r="http://schemas.openxmlformats.org/officeDocument/2006/relationships" ref="C9195" r:id="rId18384"/>
    <hyperlink xmlns:r="http://schemas.openxmlformats.org/officeDocument/2006/relationships" ref="B9196" r:id="rId18385"/>
    <hyperlink xmlns:r="http://schemas.openxmlformats.org/officeDocument/2006/relationships" ref="C9196" r:id="rId18386"/>
    <hyperlink xmlns:r="http://schemas.openxmlformats.org/officeDocument/2006/relationships" ref="B9197" r:id="rId18387"/>
    <hyperlink xmlns:r="http://schemas.openxmlformats.org/officeDocument/2006/relationships" ref="C9197" r:id="rId18388"/>
    <hyperlink xmlns:r="http://schemas.openxmlformats.org/officeDocument/2006/relationships" ref="B9198" r:id="rId18389"/>
    <hyperlink xmlns:r="http://schemas.openxmlformats.org/officeDocument/2006/relationships" ref="C9198" r:id="rId18390"/>
    <hyperlink xmlns:r="http://schemas.openxmlformats.org/officeDocument/2006/relationships" ref="B9199" r:id="rId18391"/>
    <hyperlink xmlns:r="http://schemas.openxmlformats.org/officeDocument/2006/relationships" ref="C9199" r:id="rId18392"/>
    <hyperlink xmlns:r="http://schemas.openxmlformats.org/officeDocument/2006/relationships" ref="B9200" r:id="rId18393"/>
    <hyperlink xmlns:r="http://schemas.openxmlformats.org/officeDocument/2006/relationships" ref="C9200" r:id="rId18394"/>
    <hyperlink xmlns:r="http://schemas.openxmlformats.org/officeDocument/2006/relationships" ref="B9201" r:id="rId18395"/>
    <hyperlink xmlns:r="http://schemas.openxmlformats.org/officeDocument/2006/relationships" ref="C9201" r:id="rId18396"/>
    <hyperlink xmlns:r="http://schemas.openxmlformats.org/officeDocument/2006/relationships" ref="B9202" r:id="rId18397"/>
    <hyperlink xmlns:r="http://schemas.openxmlformats.org/officeDocument/2006/relationships" ref="C9202" r:id="rId18398"/>
    <hyperlink xmlns:r="http://schemas.openxmlformats.org/officeDocument/2006/relationships" ref="B9203" r:id="rId18399"/>
    <hyperlink xmlns:r="http://schemas.openxmlformats.org/officeDocument/2006/relationships" ref="C9203" r:id="rId18400"/>
    <hyperlink xmlns:r="http://schemas.openxmlformats.org/officeDocument/2006/relationships" ref="B9204" r:id="rId18401"/>
    <hyperlink xmlns:r="http://schemas.openxmlformats.org/officeDocument/2006/relationships" ref="C9204" r:id="rId18402"/>
    <hyperlink xmlns:r="http://schemas.openxmlformats.org/officeDocument/2006/relationships" ref="B9205" r:id="rId18403"/>
    <hyperlink xmlns:r="http://schemas.openxmlformats.org/officeDocument/2006/relationships" ref="C9205" r:id="rId18404"/>
    <hyperlink xmlns:r="http://schemas.openxmlformats.org/officeDocument/2006/relationships" ref="B9206" r:id="rId18405"/>
    <hyperlink xmlns:r="http://schemas.openxmlformats.org/officeDocument/2006/relationships" ref="C9206" r:id="rId18406"/>
    <hyperlink xmlns:r="http://schemas.openxmlformats.org/officeDocument/2006/relationships" ref="B9207" r:id="rId18407"/>
    <hyperlink xmlns:r="http://schemas.openxmlformats.org/officeDocument/2006/relationships" ref="C9207" r:id="rId18408"/>
    <hyperlink xmlns:r="http://schemas.openxmlformats.org/officeDocument/2006/relationships" ref="B9208" r:id="rId18409"/>
    <hyperlink xmlns:r="http://schemas.openxmlformats.org/officeDocument/2006/relationships" ref="C9208" r:id="rId18410"/>
    <hyperlink xmlns:r="http://schemas.openxmlformats.org/officeDocument/2006/relationships" ref="B9209" r:id="rId18411"/>
    <hyperlink xmlns:r="http://schemas.openxmlformats.org/officeDocument/2006/relationships" ref="C9209" r:id="rId18412"/>
    <hyperlink xmlns:r="http://schemas.openxmlformats.org/officeDocument/2006/relationships" ref="B9210" r:id="rId18413"/>
    <hyperlink xmlns:r="http://schemas.openxmlformats.org/officeDocument/2006/relationships" ref="C9210" r:id="rId18414"/>
    <hyperlink xmlns:r="http://schemas.openxmlformats.org/officeDocument/2006/relationships" ref="B9211" r:id="rId18415"/>
    <hyperlink xmlns:r="http://schemas.openxmlformats.org/officeDocument/2006/relationships" ref="C9211" r:id="rId18416"/>
    <hyperlink xmlns:r="http://schemas.openxmlformats.org/officeDocument/2006/relationships" ref="B9212" r:id="rId18417"/>
    <hyperlink xmlns:r="http://schemas.openxmlformats.org/officeDocument/2006/relationships" ref="C9212" r:id="rId18418"/>
    <hyperlink xmlns:r="http://schemas.openxmlformats.org/officeDocument/2006/relationships" ref="B9213" r:id="rId18419"/>
    <hyperlink xmlns:r="http://schemas.openxmlformats.org/officeDocument/2006/relationships" ref="C9213" r:id="rId18420"/>
    <hyperlink xmlns:r="http://schemas.openxmlformats.org/officeDocument/2006/relationships" ref="B9214" r:id="rId18421"/>
    <hyperlink xmlns:r="http://schemas.openxmlformats.org/officeDocument/2006/relationships" ref="C9214" r:id="rId18422"/>
    <hyperlink xmlns:r="http://schemas.openxmlformats.org/officeDocument/2006/relationships" ref="B9215" r:id="rId18423"/>
    <hyperlink xmlns:r="http://schemas.openxmlformats.org/officeDocument/2006/relationships" ref="C9215" r:id="rId18424"/>
    <hyperlink xmlns:r="http://schemas.openxmlformats.org/officeDocument/2006/relationships" ref="B9216" r:id="rId18425"/>
    <hyperlink xmlns:r="http://schemas.openxmlformats.org/officeDocument/2006/relationships" ref="C9216" r:id="rId18426"/>
    <hyperlink xmlns:r="http://schemas.openxmlformats.org/officeDocument/2006/relationships" ref="B9217" r:id="rId18427"/>
    <hyperlink xmlns:r="http://schemas.openxmlformats.org/officeDocument/2006/relationships" ref="C9217" r:id="rId18428"/>
    <hyperlink xmlns:r="http://schemas.openxmlformats.org/officeDocument/2006/relationships" ref="B9218" r:id="rId18429"/>
    <hyperlink xmlns:r="http://schemas.openxmlformats.org/officeDocument/2006/relationships" ref="C9218" r:id="rId18430"/>
    <hyperlink xmlns:r="http://schemas.openxmlformats.org/officeDocument/2006/relationships" ref="B9219" r:id="rId18431"/>
    <hyperlink xmlns:r="http://schemas.openxmlformats.org/officeDocument/2006/relationships" ref="C9219" r:id="rId18432"/>
    <hyperlink xmlns:r="http://schemas.openxmlformats.org/officeDocument/2006/relationships" ref="B9220" r:id="rId18433"/>
    <hyperlink xmlns:r="http://schemas.openxmlformats.org/officeDocument/2006/relationships" ref="C9220" r:id="rId18434"/>
    <hyperlink xmlns:r="http://schemas.openxmlformats.org/officeDocument/2006/relationships" ref="B9221" r:id="rId18435"/>
    <hyperlink xmlns:r="http://schemas.openxmlformats.org/officeDocument/2006/relationships" ref="C9221" r:id="rId18436"/>
    <hyperlink xmlns:r="http://schemas.openxmlformats.org/officeDocument/2006/relationships" ref="B9222" r:id="rId18437"/>
    <hyperlink xmlns:r="http://schemas.openxmlformats.org/officeDocument/2006/relationships" ref="C9222" r:id="rId18438"/>
    <hyperlink xmlns:r="http://schemas.openxmlformats.org/officeDocument/2006/relationships" ref="B9223" r:id="rId18439"/>
    <hyperlink xmlns:r="http://schemas.openxmlformats.org/officeDocument/2006/relationships" ref="C9223" r:id="rId18440"/>
    <hyperlink xmlns:r="http://schemas.openxmlformats.org/officeDocument/2006/relationships" ref="B9224" r:id="rId18441"/>
    <hyperlink xmlns:r="http://schemas.openxmlformats.org/officeDocument/2006/relationships" ref="C9224" r:id="rId18442"/>
    <hyperlink xmlns:r="http://schemas.openxmlformats.org/officeDocument/2006/relationships" ref="B9225" r:id="rId18443"/>
    <hyperlink xmlns:r="http://schemas.openxmlformats.org/officeDocument/2006/relationships" ref="C9225" r:id="rId18444"/>
    <hyperlink xmlns:r="http://schemas.openxmlformats.org/officeDocument/2006/relationships" ref="B9226" r:id="rId18445"/>
    <hyperlink xmlns:r="http://schemas.openxmlformats.org/officeDocument/2006/relationships" ref="C9226" r:id="rId18446"/>
    <hyperlink xmlns:r="http://schemas.openxmlformats.org/officeDocument/2006/relationships" ref="B9227" r:id="rId18447"/>
    <hyperlink xmlns:r="http://schemas.openxmlformats.org/officeDocument/2006/relationships" ref="C9227" r:id="rId18448"/>
    <hyperlink xmlns:r="http://schemas.openxmlformats.org/officeDocument/2006/relationships" ref="B9228" r:id="rId18449"/>
    <hyperlink xmlns:r="http://schemas.openxmlformats.org/officeDocument/2006/relationships" ref="C9228" r:id="rId18450"/>
    <hyperlink xmlns:r="http://schemas.openxmlformats.org/officeDocument/2006/relationships" ref="B9229" r:id="rId18451"/>
    <hyperlink xmlns:r="http://schemas.openxmlformats.org/officeDocument/2006/relationships" ref="C9229" r:id="rId18452"/>
    <hyperlink xmlns:r="http://schemas.openxmlformats.org/officeDocument/2006/relationships" ref="B9230" r:id="rId18453"/>
    <hyperlink xmlns:r="http://schemas.openxmlformats.org/officeDocument/2006/relationships" ref="C9230" r:id="rId18454"/>
    <hyperlink xmlns:r="http://schemas.openxmlformats.org/officeDocument/2006/relationships" ref="B9231" r:id="rId18455"/>
    <hyperlink xmlns:r="http://schemas.openxmlformats.org/officeDocument/2006/relationships" ref="C9231" r:id="rId18456"/>
    <hyperlink xmlns:r="http://schemas.openxmlformats.org/officeDocument/2006/relationships" ref="B9232" r:id="rId18457"/>
    <hyperlink xmlns:r="http://schemas.openxmlformats.org/officeDocument/2006/relationships" ref="C9232" r:id="rId18458"/>
    <hyperlink xmlns:r="http://schemas.openxmlformats.org/officeDocument/2006/relationships" ref="B9233" r:id="rId18459"/>
    <hyperlink xmlns:r="http://schemas.openxmlformats.org/officeDocument/2006/relationships" ref="C9233" r:id="rId18460"/>
    <hyperlink xmlns:r="http://schemas.openxmlformats.org/officeDocument/2006/relationships" ref="B9234" r:id="rId18461"/>
    <hyperlink xmlns:r="http://schemas.openxmlformats.org/officeDocument/2006/relationships" ref="C9234" r:id="rId18462"/>
    <hyperlink xmlns:r="http://schemas.openxmlformats.org/officeDocument/2006/relationships" ref="B9235" r:id="rId18463"/>
    <hyperlink xmlns:r="http://schemas.openxmlformats.org/officeDocument/2006/relationships" ref="C9235" r:id="rId18464"/>
    <hyperlink xmlns:r="http://schemas.openxmlformats.org/officeDocument/2006/relationships" ref="B9236" r:id="rId18465"/>
    <hyperlink xmlns:r="http://schemas.openxmlformats.org/officeDocument/2006/relationships" ref="C9236" r:id="rId18466"/>
    <hyperlink xmlns:r="http://schemas.openxmlformats.org/officeDocument/2006/relationships" ref="B9237" r:id="rId18467"/>
    <hyperlink xmlns:r="http://schemas.openxmlformats.org/officeDocument/2006/relationships" ref="C9237" r:id="rId18468"/>
    <hyperlink xmlns:r="http://schemas.openxmlformats.org/officeDocument/2006/relationships" ref="B9238" r:id="rId18469"/>
    <hyperlink xmlns:r="http://schemas.openxmlformats.org/officeDocument/2006/relationships" ref="C9238" r:id="rId18470"/>
    <hyperlink xmlns:r="http://schemas.openxmlformats.org/officeDocument/2006/relationships" ref="B9239" r:id="rId18471"/>
    <hyperlink xmlns:r="http://schemas.openxmlformats.org/officeDocument/2006/relationships" ref="C9239" r:id="rId18472"/>
    <hyperlink xmlns:r="http://schemas.openxmlformats.org/officeDocument/2006/relationships" ref="B9240" r:id="rId18473"/>
    <hyperlink xmlns:r="http://schemas.openxmlformats.org/officeDocument/2006/relationships" ref="C9240" r:id="rId18474"/>
    <hyperlink xmlns:r="http://schemas.openxmlformats.org/officeDocument/2006/relationships" ref="B9241" r:id="rId18475"/>
    <hyperlink xmlns:r="http://schemas.openxmlformats.org/officeDocument/2006/relationships" ref="C9241" r:id="rId18476"/>
    <hyperlink xmlns:r="http://schemas.openxmlformats.org/officeDocument/2006/relationships" ref="B9242" r:id="rId18477"/>
    <hyperlink xmlns:r="http://schemas.openxmlformats.org/officeDocument/2006/relationships" ref="C9242" r:id="rId18478"/>
    <hyperlink xmlns:r="http://schemas.openxmlformats.org/officeDocument/2006/relationships" ref="B9243" r:id="rId18479"/>
    <hyperlink xmlns:r="http://schemas.openxmlformats.org/officeDocument/2006/relationships" ref="C9243" r:id="rId18480"/>
    <hyperlink xmlns:r="http://schemas.openxmlformats.org/officeDocument/2006/relationships" ref="B9244" r:id="rId18481"/>
    <hyperlink xmlns:r="http://schemas.openxmlformats.org/officeDocument/2006/relationships" ref="C9244" r:id="rId18482"/>
    <hyperlink xmlns:r="http://schemas.openxmlformats.org/officeDocument/2006/relationships" ref="B9245" r:id="rId18483"/>
    <hyperlink xmlns:r="http://schemas.openxmlformats.org/officeDocument/2006/relationships" ref="C9245" r:id="rId18484"/>
    <hyperlink xmlns:r="http://schemas.openxmlformats.org/officeDocument/2006/relationships" ref="B9246" r:id="rId18485"/>
    <hyperlink xmlns:r="http://schemas.openxmlformats.org/officeDocument/2006/relationships" ref="C9246" r:id="rId18486"/>
    <hyperlink xmlns:r="http://schemas.openxmlformats.org/officeDocument/2006/relationships" ref="B9247" r:id="rId18487"/>
    <hyperlink xmlns:r="http://schemas.openxmlformats.org/officeDocument/2006/relationships" ref="C9247" r:id="rId18488"/>
    <hyperlink xmlns:r="http://schemas.openxmlformats.org/officeDocument/2006/relationships" ref="B9248" r:id="rId18489"/>
    <hyperlink xmlns:r="http://schemas.openxmlformats.org/officeDocument/2006/relationships" ref="C9248" r:id="rId18490"/>
    <hyperlink xmlns:r="http://schemas.openxmlformats.org/officeDocument/2006/relationships" ref="B9249" r:id="rId18491"/>
    <hyperlink xmlns:r="http://schemas.openxmlformats.org/officeDocument/2006/relationships" ref="C9249" r:id="rId18492"/>
    <hyperlink xmlns:r="http://schemas.openxmlformats.org/officeDocument/2006/relationships" ref="B9250" r:id="rId18493"/>
    <hyperlink xmlns:r="http://schemas.openxmlformats.org/officeDocument/2006/relationships" ref="C9250" r:id="rId18494"/>
    <hyperlink xmlns:r="http://schemas.openxmlformats.org/officeDocument/2006/relationships" ref="B9251" r:id="rId18495"/>
    <hyperlink xmlns:r="http://schemas.openxmlformats.org/officeDocument/2006/relationships" ref="C9251" r:id="rId18496"/>
    <hyperlink xmlns:r="http://schemas.openxmlformats.org/officeDocument/2006/relationships" ref="B9252" r:id="rId18497"/>
    <hyperlink xmlns:r="http://schemas.openxmlformats.org/officeDocument/2006/relationships" ref="C9252" r:id="rId18498"/>
    <hyperlink xmlns:r="http://schemas.openxmlformats.org/officeDocument/2006/relationships" ref="B9253" r:id="rId18499"/>
    <hyperlink xmlns:r="http://schemas.openxmlformats.org/officeDocument/2006/relationships" ref="C9253" r:id="rId18500"/>
    <hyperlink xmlns:r="http://schemas.openxmlformats.org/officeDocument/2006/relationships" ref="B9254" r:id="rId18501"/>
    <hyperlink xmlns:r="http://schemas.openxmlformats.org/officeDocument/2006/relationships" ref="C9254" r:id="rId18502"/>
    <hyperlink xmlns:r="http://schemas.openxmlformats.org/officeDocument/2006/relationships" ref="B9255" r:id="rId18503"/>
    <hyperlink xmlns:r="http://schemas.openxmlformats.org/officeDocument/2006/relationships" ref="C9255" r:id="rId18504"/>
    <hyperlink xmlns:r="http://schemas.openxmlformats.org/officeDocument/2006/relationships" ref="B9256" r:id="rId18505"/>
    <hyperlink xmlns:r="http://schemas.openxmlformats.org/officeDocument/2006/relationships" ref="C9256" r:id="rId18506"/>
    <hyperlink xmlns:r="http://schemas.openxmlformats.org/officeDocument/2006/relationships" ref="B9257" r:id="rId18507"/>
    <hyperlink xmlns:r="http://schemas.openxmlformats.org/officeDocument/2006/relationships" ref="C9257" r:id="rId18508"/>
    <hyperlink xmlns:r="http://schemas.openxmlformats.org/officeDocument/2006/relationships" ref="B9258" r:id="rId18509"/>
    <hyperlink xmlns:r="http://schemas.openxmlformats.org/officeDocument/2006/relationships" ref="C9258" r:id="rId18510"/>
    <hyperlink xmlns:r="http://schemas.openxmlformats.org/officeDocument/2006/relationships" ref="B9259" r:id="rId18511"/>
    <hyperlink xmlns:r="http://schemas.openxmlformats.org/officeDocument/2006/relationships" ref="C9259" r:id="rId18512"/>
    <hyperlink xmlns:r="http://schemas.openxmlformats.org/officeDocument/2006/relationships" ref="B9260" r:id="rId18513"/>
    <hyperlink xmlns:r="http://schemas.openxmlformats.org/officeDocument/2006/relationships" ref="C9260" r:id="rId18514"/>
    <hyperlink xmlns:r="http://schemas.openxmlformats.org/officeDocument/2006/relationships" ref="B9261" r:id="rId18515"/>
    <hyperlink xmlns:r="http://schemas.openxmlformats.org/officeDocument/2006/relationships" ref="C9261" r:id="rId18516"/>
    <hyperlink xmlns:r="http://schemas.openxmlformats.org/officeDocument/2006/relationships" ref="B9262" r:id="rId18517"/>
    <hyperlink xmlns:r="http://schemas.openxmlformats.org/officeDocument/2006/relationships" ref="C9262" r:id="rId18518"/>
    <hyperlink xmlns:r="http://schemas.openxmlformats.org/officeDocument/2006/relationships" ref="B9263" r:id="rId18519"/>
    <hyperlink xmlns:r="http://schemas.openxmlformats.org/officeDocument/2006/relationships" ref="C9263" r:id="rId18520"/>
    <hyperlink xmlns:r="http://schemas.openxmlformats.org/officeDocument/2006/relationships" ref="B9264" r:id="rId18521"/>
    <hyperlink xmlns:r="http://schemas.openxmlformats.org/officeDocument/2006/relationships" ref="C9264" r:id="rId18522"/>
    <hyperlink xmlns:r="http://schemas.openxmlformats.org/officeDocument/2006/relationships" ref="B9265" r:id="rId18523"/>
    <hyperlink xmlns:r="http://schemas.openxmlformats.org/officeDocument/2006/relationships" ref="C9265" r:id="rId18524"/>
    <hyperlink xmlns:r="http://schemas.openxmlformats.org/officeDocument/2006/relationships" ref="B9266" r:id="rId18525"/>
    <hyperlink xmlns:r="http://schemas.openxmlformats.org/officeDocument/2006/relationships" ref="C9266" r:id="rId18526"/>
    <hyperlink xmlns:r="http://schemas.openxmlformats.org/officeDocument/2006/relationships" ref="B9267" r:id="rId18527"/>
    <hyperlink xmlns:r="http://schemas.openxmlformats.org/officeDocument/2006/relationships" ref="C9267" r:id="rId18528"/>
    <hyperlink xmlns:r="http://schemas.openxmlformats.org/officeDocument/2006/relationships" ref="B9268" r:id="rId18529"/>
    <hyperlink xmlns:r="http://schemas.openxmlformats.org/officeDocument/2006/relationships" ref="C9268" r:id="rId18530"/>
    <hyperlink xmlns:r="http://schemas.openxmlformats.org/officeDocument/2006/relationships" ref="B9269" r:id="rId18531"/>
    <hyperlink xmlns:r="http://schemas.openxmlformats.org/officeDocument/2006/relationships" ref="C9269" r:id="rId18532"/>
    <hyperlink xmlns:r="http://schemas.openxmlformats.org/officeDocument/2006/relationships" ref="B9270" r:id="rId18533"/>
    <hyperlink xmlns:r="http://schemas.openxmlformats.org/officeDocument/2006/relationships" ref="C9270" r:id="rId18534"/>
    <hyperlink xmlns:r="http://schemas.openxmlformats.org/officeDocument/2006/relationships" ref="B9271" r:id="rId18535"/>
    <hyperlink xmlns:r="http://schemas.openxmlformats.org/officeDocument/2006/relationships" ref="C9271" r:id="rId18536"/>
    <hyperlink xmlns:r="http://schemas.openxmlformats.org/officeDocument/2006/relationships" ref="B9272" r:id="rId18537"/>
    <hyperlink xmlns:r="http://schemas.openxmlformats.org/officeDocument/2006/relationships" ref="C9272" r:id="rId18538"/>
    <hyperlink xmlns:r="http://schemas.openxmlformats.org/officeDocument/2006/relationships" ref="B9273" r:id="rId18539"/>
    <hyperlink xmlns:r="http://schemas.openxmlformats.org/officeDocument/2006/relationships" ref="C9273" r:id="rId18540"/>
    <hyperlink xmlns:r="http://schemas.openxmlformats.org/officeDocument/2006/relationships" ref="B9274" r:id="rId18541"/>
    <hyperlink xmlns:r="http://schemas.openxmlformats.org/officeDocument/2006/relationships" ref="C9274" r:id="rId18542"/>
    <hyperlink xmlns:r="http://schemas.openxmlformats.org/officeDocument/2006/relationships" ref="B9275" r:id="rId18543"/>
    <hyperlink xmlns:r="http://schemas.openxmlformats.org/officeDocument/2006/relationships" ref="C9275" r:id="rId18544"/>
    <hyperlink xmlns:r="http://schemas.openxmlformats.org/officeDocument/2006/relationships" ref="B9276" r:id="rId18545"/>
    <hyperlink xmlns:r="http://schemas.openxmlformats.org/officeDocument/2006/relationships" ref="C9276" r:id="rId18546"/>
    <hyperlink xmlns:r="http://schemas.openxmlformats.org/officeDocument/2006/relationships" ref="B9277" r:id="rId18547"/>
    <hyperlink xmlns:r="http://schemas.openxmlformats.org/officeDocument/2006/relationships" ref="C9277" r:id="rId18548"/>
    <hyperlink xmlns:r="http://schemas.openxmlformats.org/officeDocument/2006/relationships" ref="B9278" r:id="rId18549"/>
    <hyperlink xmlns:r="http://schemas.openxmlformats.org/officeDocument/2006/relationships" ref="C9278" r:id="rId18550"/>
    <hyperlink xmlns:r="http://schemas.openxmlformats.org/officeDocument/2006/relationships" ref="B9279" r:id="rId18551"/>
    <hyperlink xmlns:r="http://schemas.openxmlformats.org/officeDocument/2006/relationships" ref="C9279" r:id="rId18552"/>
    <hyperlink xmlns:r="http://schemas.openxmlformats.org/officeDocument/2006/relationships" ref="B9280" r:id="rId18553"/>
    <hyperlink xmlns:r="http://schemas.openxmlformats.org/officeDocument/2006/relationships" ref="C9280" r:id="rId18554"/>
    <hyperlink xmlns:r="http://schemas.openxmlformats.org/officeDocument/2006/relationships" ref="B9281" r:id="rId18555"/>
    <hyperlink xmlns:r="http://schemas.openxmlformats.org/officeDocument/2006/relationships" ref="C9281" r:id="rId18556"/>
    <hyperlink xmlns:r="http://schemas.openxmlformats.org/officeDocument/2006/relationships" ref="B9282" r:id="rId18557"/>
    <hyperlink xmlns:r="http://schemas.openxmlformats.org/officeDocument/2006/relationships" ref="C9282" r:id="rId18558"/>
    <hyperlink xmlns:r="http://schemas.openxmlformats.org/officeDocument/2006/relationships" ref="B9283" r:id="rId18559"/>
    <hyperlink xmlns:r="http://schemas.openxmlformats.org/officeDocument/2006/relationships" ref="C9283" r:id="rId18560"/>
    <hyperlink xmlns:r="http://schemas.openxmlformats.org/officeDocument/2006/relationships" ref="B9284" r:id="rId18561"/>
    <hyperlink xmlns:r="http://schemas.openxmlformats.org/officeDocument/2006/relationships" ref="C9284" r:id="rId18562"/>
    <hyperlink xmlns:r="http://schemas.openxmlformats.org/officeDocument/2006/relationships" ref="B9285" r:id="rId18563"/>
    <hyperlink xmlns:r="http://schemas.openxmlformats.org/officeDocument/2006/relationships" ref="C9285" r:id="rId18564"/>
    <hyperlink xmlns:r="http://schemas.openxmlformats.org/officeDocument/2006/relationships" ref="B9286" r:id="rId18565"/>
    <hyperlink xmlns:r="http://schemas.openxmlformats.org/officeDocument/2006/relationships" ref="C9286" r:id="rId18566"/>
    <hyperlink xmlns:r="http://schemas.openxmlformats.org/officeDocument/2006/relationships" ref="B9287" r:id="rId18567"/>
    <hyperlink xmlns:r="http://schemas.openxmlformats.org/officeDocument/2006/relationships" ref="C9287" r:id="rId18568"/>
    <hyperlink xmlns:r="http://schemas.openxmlformats.org/officeDocument/2006/relationships" ref="B9288" r:id="rId18569"/>
    <hyperlink xmlns:r="http://schemas.openxmlformats.org/officeDocument/2006/relationships" ref="C9288" r:id="rId18570"/>
    <hyperlink xmlns:r="http://schemas.openxmlformats.org/officeDocument/2006/relationships" ref="B9289" r:id="rId18571"/>
    <hyperlink xmlns:r="http://schemas.openxmlformats.org/officeDocument/2006/relationships" ref="C9289" r:id="rId18572"/>
    <hyperlink xmlns:r="http://schemas.openxmlformats.org/officeDocument/2006/relationships" ref="B9290" r:id="rId18573"/>
    <hyperlink xmlns:r="http://schemas.openxmlformats.org/officeDocument/2006/relationships" ref="C9290" r:id="rId18574"/>
    <hyperlink xmlns:r="http://schemas.openxmlformats.org/officeDocument/2006/relationships" ref="B9291" r:id="rId18575"/>
    <hyperlink xmlns:r="http://schemas.openxmlformats.org/officeDocument/2006/relationships" ref="C9291" r:id="rId18576"/>
    <hyperlink xmlns:r="http://schemas.openxmlformats.org/officeDocument/2006/relationships" ref="B9292" r:id="rId18577"/>
    <hyperlink xmlns:r="http://schemas.openxmlformats.org/officeDocument/2006/relationships" ref="C9292" r:id="rId18578"/>
    <hyperlink xmlns:r="http://schemas.openxmlformats.org/officeDocument/2006/relationships" ref="B9293" r:id="rId18579"/>
    <hyperlink xmlns:r="http://schemas.openxmlformats.org/officeDocument/2006/relationships" ref="C9293" r:id="rId18580"/>
    <hyperlink xmlns:r="http://schemas.openxmlformats.org/officeDocument/2006/relationships" ref="B9294" r:id="rId18581"/>
    <hyperlink xmlns:r="http://schemas.openxmlformats.org/officeDocument/2006/relationships" ref="C9294" r:id="rId18582"/>
    <hyperlink xmlns:r="http://schemas.openxmlformats.org/officeDocument/2006/relationships" ref="B9295" r:id="rId18583"/>
    <hyperlink xmlns:r="http://schemas.openxmlformats.org/officeDocument/2006/relationships" ref="C9295" r:id="rId18584"/>
    <hyperlink xmlns:r="http://schemas.openxmlformats.org/officeDocument/2006/relationships" ref="B9296" r:id="rId18585"/>
    <hyperlink xmlns:r="http://schemas.openxmlformats.org/officeDocument/2006/relationships" ref="C9296" r:id="rId18586"/>
    <hyperlink xmlns:r="http://schemas.openxmlformats.org/officeDocument/2006/relationships" ref="B9297" r:id="rId18587"/>
    <hyperlink xmlns:r="http://schemas.openxmlformats.org/officeDocument/2006/relationships" ref="C9297" r:id="rId18588"/>
    <hyperlink xmlns:r="http://schemas.openxmlformats.org/officeDocument/2006/relationships" ref="B9298" r:id="rId18589"/>
    <hyperlink xmlns:r="http://schemas.openxmlformats.org/officeDocument/2006/relationships" ref="C9298" r:id="rId18590"/>
    <hyperlink xmlns:r="http://schemas.openxmlformats.org/officeDocument/2006/relationships" ref="B9299" r:id="rId18591"/>
    <hyperlink xmlns:r="http://schemas.openxmlformats.org/officeDocument/2006/relationships" ref="C9299" r:id="rId18592"/>
    <hyperlink xmlns:r="http://schemas.openxmlformats.org/officeDocument/2006/relationships" ref="B9300" r:id="rId18593"/>
    <hyperlink xmlns:r="http://schemas.openxmlformats.org/officeDocument/2006/relationships" ref="C9300" r:id="rId18594"/>
    <hyperlink xmlns:r="http://schemas.openxmlformats.org/officeDocument/2006/relationships" ref="B9301" r:id="rId18595"/>
    <hyperlink xmlns:r="http://schemas.openxmlformats.org/officeDocument/2006/relationships" ref="C9301" r:id="rId18596"/>
    <hyperlink xmlns:r="http://schemas.openxmlformats.org/officeDocument/2006/relationships" ref="B9302" r:id="rId18597"/>
    <hyperlink xmlns:r="http://schemas.openxmlformats.org/officeDocument/2006/relationships" ref="C9302" r:id="rId18598"/>
    <hyperlink xmlns:r="http://schemas.openxmlformats.org/officeDocument/2006/relationships" ref="B9303" r:id="rId18599"/>
    <hyperlink xmlns:r="http://schemas.openxmlformats.org/officeDocument/2006/relationships" ref="C9303" r:id="rId18600"/>
    <hyperlink xmlns:r="http://schemas.openxmlformats.org/officeDocument/2006/relationships" ref="B9304" r:id="rId18601"/>
    <hyperlink xmlns:r="http://schemas.openxmlformats.org/officeDocument/2006/relationships" ref="C9304" r:id="rId18602"/>
    <hyperlink xmlns:r="http://schemas.openxmlformats.org/officeDocument/2006/relationships" ref="B9305" r:id="rId18603"/>
    <hyperlink xmlns:r="http://schemas.openxmlformats.org/officeDocument/2006/relationships" ref="C9305" r:id="rId18604"/>
    <hyperlink xmlns:r="http://schemas.openxmlformats.org/officeDocument/2006/relationships" ref="B9306" r:id="rId18605"/>
    <hyperlink xmlns:r="http://schemas.openxmlformats.org/officeDocument/2006/relationships" ref="C9306" r:id="rId18606"/>
    <hyperlink xmlns:r="http://schemas.openxmlformats.org/officeDocument/2006/relationships" ref="B9307" r:id="rId18607"/>
    <hyperlink xmlns:r="http://schemas.openxmlformats.org/officeDocument/2006/relationships" ref="C9307" r:id="rId18608"/>
    <hyperlink xmlns:r="http://schemas.openxmlformats.org/officeDocument/2006/relationships" ref="B9308" r:id="rId18609"/>
    <hyperlink xmlns:r="http://schemas.openxmlformats.org/officeDocument/2006/relationships" ref="C9308" r:id="rId18610"/>
    <hyperlink xmlns:r="http://schemas.openxmlformats.org/officeDocument/2006/relationships" ref="B9309" r:id="rId18611"/>
    <hyperlink xmlns:r="http://schemas.openxmlformats.org/officeDocument/2006/relationships" ref="C9309" r:id="rId18612"/>
    <hyperlink xmlns:r="http://schemas.openxmlformats.org/officeDocument/2006/relationships" ref="B9310" r:id="rId18613"/>
    <hyperlink xmlns:r="http://schemas.openxmlformats.org/officeDocument/2006/relationships" ref="C9310" r:id="rId18614"/>
    <hyperlink xmlns:r="http://schemas.openxmlformats.org/officeDocument/2006/relationships" ref="B9311" r:id="rId18615"/>
    <hyperlink xmlns:r="http://schemas.openxmlformats.org/officeDocument/2006/relationships" ref="C9311" r:id="rId18616"/>
    <hyperlink xmlns:r="http://schemas.openxmlformats.org/officeDocument/2006/relationships" ref="B9312" r:id="rId18617"/>
    <hyperlink xmlns:r="http://schemas.openxmlformats.org/officeDocument/2006/relationships" ref="C9312" r:id="rId18618"/>
    <hyperlink xmlns:r="http://schemas.openxmlformats.org/officeDocument/2006/relationships" ref="B9313" r:id="rId18619"/>
    <hyperlink xmlns:r="http://schemas.openxmlformats.org/officeDocument/2006/relationships" ref="C9313" r:id="rId18620"/>
    <hyperlink xmlns:r="http://schemas.openxmlformats.org/officeDocument/2006/relationships" ref="B9314" r:id="rId18621"/>
    <hyperlink xmlns:r="http://schemas.openxmlformats.org/officeDocument/2006/relationships" ref="C9314" r:id="rId18622"/>
    <hyperlink xmlns:r="http://schemas.openxmlformats.org/officeDocument/2006/relationships" ref="B9315" r:id="rId18623"/>
    <hyperlink xmlns:r="http://schemas.openxmlformats.org/officeDocument/2006/relationships" ref="C9315" r:id="rId18624"/>
    <hyperlink xmlns:r="http://schemas.openxmlformats.org/officeDocument/2006/relationships" ref="B9316" r:id="rId18625"/>
    <hyperlink xmlns:r="http://schemas.openxmlformats.org/officeDocument/2006/relationships" ref="C9316" r:id="rId18626"/>
    <hyperlink xmlns:r="http://schemas.openxmlformats.org/officeDocument/2006/relationships" ref="B9317" r:id="rId18627"/>
    <hyperlink xmlns:r="http://schemas.openxmlformats.org/officeDocument/2006/relationships" ref="C9317" r:id="rId18628"/>
    <hyperlink xmlns:r="http://schemas.openxmlformats.org/officeDocument/2006/relationships" ref="B9318" r:id="rId18629"/>
    <hyperlink xmlns:r="http://schemas.openxmlformats.org/officeDocument/2006/relationships" ref="C9318" r:id="rId18630"/>
    <hyperlink xmlns:r="http://schemas.openxmlformats.org/officeDocument/2006/relationships" ref="B9319" r:id="rId18631"/>
    <hyperlink xmlns:r="http://schemas.openxmlformats.org/officeDocument/2006/relationships" ref="C9319" r:id="rId18632"/>
    <hyperlink xmlns:r="http://schemas.openxmlformats.org/officeDocument/2006/relationships" ref="B9320" r:id="rId18633"/>
    <hyperlink xmlns:r="http://schemas.openxmlformats.org/officeDocument/2006/relationships" ref="C9320" r:id="rId18634"/>
    <hyperlink xmlns:r="http://schemas.openxmlformats.org/officeDocument/2006/relationships" ref="B9321" r:id="rId18635"/>
    <hyperlink xmlns:r="http://schemas.openxmlformats.org/officeDocument/2006/relationships" ref="C9321" r:id="rId18636"/>
    <hyperlink xmlns:r="http://schemas.openxmlformats.org/officeDocument/2006/relationships" ref="B9322" r:id="rId18637"/>
    <hyperlink xmlns:r="http://schemas.openxmlformats.org/officeDocument/2006/relationships" ref="C9322" r:id="rId18638"/>
    <hyperlink xmlns:r="http://schemas.openxmlformats.org/officeDocument/2006/relationships" ref="B9323" r:id="rId18639"/>
    <hyperlink xmlns:r="http://schemas.openxmlformats.org/officeDocument/2006/relationships" ref="C9323" r:id="rId18640"/>
    <hyperlink xmlns:r="http://schemas.openxmlformats.org/officeDocument/2006/relationships" ref="B9324" r:id="rId18641"/>
    <hyperlink xmlns:r="http://schemas.openxmlformats.org/officeDocument/2006/relationships" ref="C9324" r:id="rId18642"/>
    <hyperlink xmlns:r="http://schemas.openxmlformats.org/officeDocument/2006/relationships" ref="B9325" r:id="rId18643"/>
    <hyperlink xmlns:r="http://schemas.openxmlformats.org/officeDocument/2006/relationships" ref="C9325" r:id="rId18644"/>
    <hyperlink xmlns:r="http://schemas.openxmlformats.org/officeDocument/2006/relationships" ref="B9326" r:id="rId18645"/>
    <hyperlink xmlns:r="http://schemas.openxmlformats.org/officeDocument/2006/relationships" ref="C9326" r:id="rId18646"/>
    <hyperlink xmlns:r="http://schemas.openxmlformats.org/officeDocument/2006/relationships" ref="B9327" r:id="rId18647"/>
    <hyperlink xmlns:r="http://schemas.openxmlformats.org/officeDocument/2006/relationships" ref="C9327" r:id="rId18648"/>
    <hyperlink xmlns:r="http://schemas.openxmlformats.org/officeDocument/2006/relationships" ref="B9328" r:id="rId18649"/>
    <hyperlink xmlns:r="http://schemas.openxmlformats.org/officeDocument/2006/relationships" ref="C9328" r:id="rId18650"/>
    <hyperlink xmlns:r="http://schemas.openxmlformats.org/officeDocument/2006/relationships" ref="B9329" r:id="rId18651"/>
    <hyperlink xmlns:r="http://schemas.openxmlformats.org/officeDocument/2006/relationships" ref="C9329" r:id="rId18652"/>
    <hyperlink xmlns:r="http://schemas.openxmlformats.org/officeDocument/2006/relationships" ref="B9330" r:id="rId18653"/>
    <hyperlink xmlns:r="http://schemas.openxmlformats.org/officeDocument/2006/relationships" ref="C9330" r:id="rId18654"/>
    <hyperlink xmlns:r="http://schemas.openxmlformats.org/officeDocument/2006/relationships" ref="B9331" r:id="rId18655"/>
    <hyperlink xmlns:r="http://schemas.openxmlformats.org/officeDocument/2006/relationships" ref="C9331" r:id="rId18656"/>
    <hyperlink xmlns:r="http://schemas.openxmlformats.org/officeDocument/2006/relationships" ref="B9332" r:id="rId18657"/>
    <hyperlink xmlns:r="http://schemas.openxmlformats.org/officeDocument/2006/relationships" ref="C9332" r:id="rId18658"/>
    <hyperlink xmlns:r="http://schemas.openxmlformats.org/officeDocument/2006/relationships" ref="B9333" r:id="rId18659"/>
    <hyperlink xmlns:r="http://schemas.openxmlformats.org/officeDocument/2006/relationships" ref="C9333" r:id="rId18660"/>
    <hyperlink xmlns:r="http://schemas.openxmlformats.org/officeDocument/2006/relationships" ref="B9334" r:id="rId18661"/>
    <hyperlink xmlns:r="http://schemas.openxmlformats.org/officeDocument/2006/relationships" ref="C9334" r:id="rId18662"/>
    <hyperlink xmlns:r="http://schemas.openxmlformats.org/officeDocument/2006/relationships" ref="B9335" r:id="rId18663"/>
    <hyperlink xmlns:r="http://schemas.openxmlformats.org/officeDocument/2006/relationships" ref="C9335" r:id="rId18664"/>
    <hyperlink xmlns:r="http://schemas.openxmlformats.org/officeDocument/2006/relationships" ref="B9336" r:id="rId18665"/>
    <hyperlink xmlns:r="http://schemas.openxmlformats.org/officeDocument/2006/relationships" ref="C9336" r:id="rId18666"/>
    <hyperlink xmlns:r="http://schemas.openxmlformats.org/officeDocument/2006/relationships" ref="B9337" r:id="rId18667"/>
    <hyperlink xmlns:r="http://schemas.openxmlformats.org/officeDocument/2006/relationships" ref="C9337" r:id="rId18668"/>
    <hyperlink xmlns:r="http://schemas.openxmlformats.org/officeDocument/2006/relationships" ref="B9338" r:id="rId18669"/>
    <hyperlink xmlns:r="http://schemas.openxmlformats.org/officeDocument/2006/relationships" ref="C9338" r:id="rId18670"/>
    <hyperlink xmlns:r="http://schemas.openxmlformats.org/officeDocument/2006/relationships" ref="B9339" r:id="rId18671"/>
    <hyperlink xmlns:r="http://schemas.openxmlformats.org/officeDocument/2006/relationships" ref="C9339" r:id="rId18672"/>
    <hyperlink xmlns:r="http://schemas.openxmlformats.org/officeDocument/2006/relationships" ref="B9340" r:id="rId18673"/>
    <hyperlink xmlns:r="http://schemas.openxmlformats.org/officeDocument/2006/relationships" ref="C9340" r:id="rId18674"/>
    <hyperlink xmlns:r="http://schemas.openxmlformats.org/officeDocument/2006/relationships" ref="B9341" r:id="rId18675"/>
    <hyperlink xmlns:r="http://schemas.openxmlformats.org/officeDocument/2006/relationships" ref="C9341" r:id="rId18676"/>
    <hyperlink xmlns:r="http://schemas.openxmlformats.org/officeDocument/2006/relationships" ref="B9342" r:id="rId18677"/>
    <hyperlink xmlns:r="http://schemas.openxmlformats.org/officeDocument/2006/relationships" ref="C9342" r:id="rId18678"/>
    <hyperlink xmlns:r="http://schemas.openxmlformats.org/officeDocument/2006/relationships" ref="B9343" r:id="rId18679"/>
    <hyperlink xmlns:r="http://schemas.openxmlformats.org/officeDocument/2006/relationships" ref="C9343" r:id="rId18680"/>
    <hyperlink xmlns:r="http://schemas.openxmlformats.org/officeDocument/2006/relationships" ref="B9344" r:id="rId18681"/>
    <hyperlink xmlns:r="http://schemas.openxmlformats.org/officeDocument/2006/relationships" ref="C9344" r:id="rId18682"/>
    <hyperlink xmlns:r="http://schemas.openxmlformats.org/officeDocument/2006/relationships" ref="B9345" r:id="rId18683"/>
    <hyperlink xmlns:r="http://schemas.openxmlformats.org/officeDocument/2006/relationships" ref="C9345" r:id="rId18684"/>
    <hyperlink xmlns:r="http://schemas.openxmlformats.org/officeDocument/2006/relationships" ref="B9346" r:id="rId18685"/>
    <hyperlink xmlns:r="http://schemas.openxmlformats.org/officeDocument/2006/relationships" ref="C9346" r:id="rId18686"/>
    <hyperlink xmlns:r="http://schemas.openxmlformats.org/officeDocument/2006/relationships" ref="B9347" r:id="rId18687"/>
    <hyperlink xmlns:r="http://schemas.openxmlformats.org/officeDocument/2006/relationships" ref="C9347" r:id="rId18688"/>
    <hyperlink xmlns:r="http://schemas.openxmlformats.org/officeDocument/2006/relationships" ref="B9348" r:id="rId18689"/>
    <hyperlink xmlns:r="http://schemas.openxmlformats.org/officeDocument/2006/relationships" ref="C9348" r:id="rId18690"/>
    <hyperlink xmlns:r="http://schemas.openxmlformats.org/officeDocument/2006/relationships" ref="B9349" r:id="rId18691"/>
    <hyperlink xmlns:r="http://schemas.openxmlformats.org/officeDocument/2006/relationships" ref="C9349" r:id="rId18692"/>
    <hyperlink xmlns:r="http://schemas.openxmlformats.org/officeDocument/2006/relationships" ref="B9350" r:id="rId18693"/>
    <hyperlink xmlns:r="http://schemas.openxmlformats.org/officeDocument/2006/relationships" ref="C9350" r:id="rId18694"/>
    <hyperlink xmlns:r="http://schemas.openxmlformats.org/officeDocument/2006/relationships" ref="B9351" r:id="rId18695"/>
    <hyperlink xmlns:r="http://schemas.openxmlformats.org/officeDocument/2006/relationships" ref="C9351" r:id="rId18696"/>
    <hyperlink xmlns:r="http://schemas.openxmlformats.org/officeDocument/2006/relationships" ref="B9352" r:id="rId18697"/>
    <hyperlink xmlns:r="http://schemas.openxmlformats.org/officeDocument/2006/relationships" ref="C9352" r:id="rId18698"/>
    <hyperlink xmlns:r="http://schemas.openxmlformats.org/officeDocument/2006/relationships" ref="B9353" r:id="rId18699"/>
    <hyperlink xmlns:r="http://schemas.openxmlformats.org/officeDocument/2006/relationships" ref="C9353" r:id="rId18700"/>
    <hyperlink xmlns:r="http://schemas.openxmlformats.org/officeDocument/2006/relationships" ref="B9354" r:id="rId18701"/>
    <hyperlink xmlns:r="http://schemas.openxmlformats.org/officeDocument/2006/relationships" ref="C9354" r:id="rId18702"/>
    <hyperlink xmlns:r="http://schemas.openxmlformats.org/officeDocument/2006/relationships" ref="B9355" r:id="rId18703"/>
    <hyperlink xmlns:r="http://schemas.openxmlformats.org/officeDocument/2006/relationships" ref="C9355" r:id="rId18704"/>
    <hyperlink xmlns:r="http://schemas.openxmlformats.org/officeDocument/2006/relationships" ref="B9356" r:id="rId18705"/>
    <hyperlink xmlns:r="http://schemas.openxmlformats.org/officeDocument/2006/relationships" ref="C9356" r:id="rId18706"/>
    <hyperlink xmlns:r="http://schemas.openxmlformats.org/officeDocument/2006/relationships" ref="B9357" r:id="rId18707"/>
    <hyperlink xmlns:r="http://schemas.openxmlformats.org/officeDocument/2006/relationships" ref="C9357" r:id="rId18708"/>
    <hyperlink xmlns:r="http://schemas.openxmlformats.org/officeDocument/2006/relationships" ref="B9358" r:id="rId18709"/>
    <hyperlink xmlns:r="http://schemas.openxmlformats.org/officeDocument/2006/relationships" ref="C9358" r:id="rId18710"/>
    <hyperlink xmlns:r="http://schemas.openxmlformats.org/officeDocument/2006/relationships" ref="B9359" r:id="rId18711"/>
    <hyperlink xmlns:r="http://schemas.openxmlformats.org/officeDocument/2006/relationships" ref="C9359" r:id="rId18712"/>
    <hyperlink xmlns:r="http://schemas.openxmlformats.org/officeDocument/2006/relationships" ref="B9360" r:id="rId18713"/>
    <hyperlink xmlns:r="http://schemas.openxmlformats.org/officeDocument/2006/relationships" ref="C9360" r:id="rId18714"/>
    <hyperlink xmlns:r="http://schemas.openxmlformats.org/officeDocument/2006/relationships" ref="B9361" r:id="rId18715"/>
    <hyperlink xmlns:r="http://schemas.openxmlformats.org/officeDocument/2006/relationships" ref="C9361" r:id="rId18716"/>
    <hyperlink xmlns:r="http://schemas.openxmlformats.org/officeDocument/2006/relationships" ref="B9362" r:id="rId18717"/>
    <hyperlink xmlns:r="http://schemas.openxmlformats.org/officeDocument/2006/relationships" ref="C9362" r:id="rId18718"/>
    <hyperlink xmlns:r="http://schemas.openxmlformats.org/officeDocument/2006/relationships" ref="B9363" r:id="rId18719"/>
    <hyperlink xmlns:r="http://schemas.openxmlformats.org/officeDocument/2006/relationships" ref="C9363" r:id="rId18720"/>
    <hyperlink xmlns:r="http://schemas.openxmlformats.org/officeDocument/2006/relationships" ref="B9364" r:id="rId18721"/>
    <hyperlink xmlns:r="http://schemas.openxmlformats.org/officeDocument/2006/relationships" ref="C9364" r:id="rId18722"/>
    <hyperlink xmlns:r="http://schemas.openxmlformats.org/officeDocument/2006/relationships" ref="B9365" r:id="rId18723"/>
    <hyperlink xmlns:r="http://schemas.openxmlformats.org/officeDocument/2006/relationships" ref="C9365" r:id="rId18724"/>
    <hyperlink xmlns:r="http://schemas.openxmlformats.org/officeDocument/2006/relationships" ref="B9366" r:id="rId18725"/>
    <hyperlink xmlns:r="http://schemas.openxmlformats.org/officeDocument/2006/relationships" ref="C9366" r:id="rId18726"/>
    <hyperlink xmlns:r="http://schemas.openxmlformats.org/officeDocument/2006/relationships" ref="B9367" r:id="rId18727"/>
    <hyperlink xmlns:r="http://schemas.openxmlformats.org/officeDocument/2006/relationships" ref="C9367" r:id="rId18728"/>
    <hyperlink xmlns:r="http://schemas.openxmlformats.org/officeDocument/2006/relationships" ref="B9368" r:id="rId18729"/>
    <hyperlink xmlns:r="http://schemas.openxmlformats.org/officeDocument/2006/relationships" ref="C9368" r:id="rId18730"/>
    <hyperlink xmlns:r="http://schemas.openxmlformats.org/officeDocument/2006/relationships" ref="B9369" r:id="rId18731"/>
    <hyperlink xmlns:r="http://schemas.openxmlformats.org/officeDocument/2006/relationships" ref="C9369" r:id="rId18732"/>
    <hyperlink xmlns:r="http://schemas.openxmlformats.org/officeDocument/2006/relationships" ref="B9370" r:id="rId18733"/>
    <hyperlink xmlns:r="http://schemas.openxmlformats.org/officeDocument/2006/relationships" ref="C9370" r:id="rId18734"/>
    <hyperlink xmlns:r="http://schemas.openxmlformats.org/officeDocument/2006/relationships" ref="B9371" r:id="rId18735"/>
    <hyperlink xmlns:r="http://schemas.openxmlformats.org/officeDocument/2006/relationships" ref="C9371" r:id="rId18736"/>
    <hyperlink xmlns:r="http://schemas.openxmlformats.org/officeDocument/2006/relationships" ref="B9372" r:id="rId18737"/>
    <hyperlink xmlns:r="http://schemas.openxmlformats.org/officeDocument/2006/relationships" ref="C9372" r:id="rId18738"/>
    <hyperlink xmlns:r="http://schemas.openxmlformats.org/officeDocument/2006/relationships" ref="B9373" r:id="rId18739"/>
    <hyperlink xmlns:r="http://schemas.openxmlformats.org/officeDocument/2006/relationships" ref="C9373" r:id="rId18740"/>
    <hyperlink xmlns:r="http://schemas.openxmlformats.org/officeDocument/2006/relationships" ref="B9374" r:id="rId18741"/>
    <hyperlink xmlns:r="http://schemas.openxmlformats.org/officeDocument/2006/relationships" ref="C9374" r:id="rId18742"/>
    <hyperlink xmlns:r="http://schemas.openxmlformats.org/officeDocument/2006/relationships" ref="B9375" r:id="rId18743"/>
    <hyperlink xmlns:r="http://schemas.openxmlformats.org/officeDocument/2006/relationships" ref="C9375" r:id="rId18744"/>
    <hyperlink xmlns:r="http://schemas.openxmlformats.org/officeDocument/2006/relationships" ref="B9376" r:id="rId18745"/>
    <hyperlink xmlns:r="http://schemas.openxmlformats.org/officeDocument/2006/relationships" ref="C9376" r:id="rId18746"/>
    <hyperlink xmlns:r="http://schemas.openxmlformats.org/officeDocument/2006/relationships" ref="B9377" r:id="rId18747"/>
    <hyperlink xmlns:r="http://schemas.openxmlformats.org/officeDocument/2006/relationships" ref="C9377" r:id="rId18748"/>
    <hyperlink xmlns:r="http://schemas.openxmlformats.org/officeDocument/2006/relationships" ref="B9378" r:id="rId18749"/>
    <hyperlink xmlns:r="http://schemas.openxmlformats.org/officeDocument/2006/relationships" ref="C9378" r:id="rId18750"/>
    <hyperlink xmlns:r="http://schemas.openxmlformats.org/officeDocument/2006/relationships" ref="B9379" r:id="rId18751"/>
    <hyperlink xmlns:r="http://schemas.openxmlformats.org/officeDocument/2006/relationships" ref="C9379" r:id="rId18752"/>
    <hyperlink xmlns:r="http://schemas.openxmlformats.org/officeDocument/2006/relationships" ref="B9380" r:id="rId18753"/>
    <hyperlink xmlns:r="http://schemas.openxmlformats.org/officeDocument/2006/relationships" ref="C9380" r:id="rId18754"/>
    <hyperlink xmlns:r="http://schemas.openxmlformats.org/officeDocument/2006/relationships" ref="B9381" r:id="rId18755"/>
    <hyperlink xmlns:r="http://schemas.openxmlformats.org/officeDocument/2006/relationships" ref="C9381" r:id="rId18756"/>
    <hyperlink xmlns:r="http://schemas.openxmlformats.org/officeDocument/2006/relationships" ref="B9382" r:id="rId18757"/>
    <hyperlink xmlns:r="http://schemas.openxmlformats.org/officeDocument/2006/relationships" ref="C9382" r:id="rId18758"/>
    <hyperlink xmlns:r="http://schemas.openxmlformats.org/officeDocument/2006/relationships" ref="B9383" r:id="rId18759"/>
    <hyperlink xmlns:r="http://schemas.openxmlformats.org/officeDocument/2006/relationships" ref="C9383" r:id="rId18760"/>
    <hyperlink xmlns:r="http://schemas.openxmlformats.org/officeDocument/2006/relationships" ref="B9384" r:id="rId18761"/>
    <hyperlink xmlns:r="http://schemas.openxmlformats.org/officeDocument/2006/relationships" ref="C9384" r:id="rId18762"/>
    <hyperlink xmlns:r="http://schemas.openxmlformats.org/officeDocument/2006/relationships" ref="B9385" r:id="rId18763"/>
    <hyperlink xmlns:r="http://schemas.openxmlformats.org/officeDocument/2006/relationships" ref="C9385" r:id="rId18764"/>
    <hyperlink xmlns:r="http://schemas.openxmlformats.org/officeDocument/2006/relationships" ref="B9386" r:id="rId18765"/>
    <hyperlink xmlns:r="http://schemas.openxmlformats.org/officeDocument/2006/relationships" ref="C9386" r:id="rId18766"/>
    <hyperlink xmlns:r="http://schemas.openxmlformats.org/officeDocument/2006/relationships" ref="B9387" r:id="rId18767"/>
    <hyperlink xmlns:r="http://schemas.openxmlformats.org/officeDocument/2006/relationships" ref="C9387" r:id="rId18768"/>
    <hyperlink xmlns:r="http://schemas.openxmlformats.org/officeDocument/2006/relationships" ref="B9388" r:id="rId18769"/>
    <hyperlink xmlns:r="http://schemas.openxmlformats.org/officeDocument/2006/relationships" ref="C9388" r:id="rId18770"/>
    <hyperlink xmlns:r="http://schemas.openxmlformats.org/officeDocument/2006/relationships" ref="B9389" r:id="rId18771"/>
    <hyperlink xmlns:r="http://schemas.openxmlformats.org/officeDocument/2006/relationships" ref="C9389" r:id="rId18772"/>
    <hyperlink xmlns:r="http://schemas.openxmlformats.org/officeDocument/2006/relationships" ref="B9390" r:id="rId18773"/>
    <hyperlink xmlns:r="http://schemas.openxmlformats.org/officeDocument/2006/relationships" ref="C9390" r:id="rId18774"/>
    <hyperlink xmlns:r="http://schemas.openxmlformats.org/officeDocument/2006/relationships" ref="B9391" r:id="rId18775"/>
    <hyperlink xmlns:r="http://schemas.openxmlformats.org/officeDocument/2006/relationships" ref="C9391" r:id="rId18776"/>
    <hyperlink xmlns:r="http://schemas.openxmlformats.org/officeDocument/2006/relationships" ref="B9392" r:id="rId18777"/>
    <hyperlink xmlns:r="http://schemas.openxmlformats.org/officeDocument/2006/relationships" ref="C9392" r:id="rId18778"/>
    <hyperlink xmlns:r="http://schemas.openxmlformats.org/officeDocument/2006/relationships" ref="B9393" r:id="rId18779"/>
    <hyperlink xmlns:r="http://schemas.openxmlformats.org/officeDocument/2006/relationships" ref="C9393" r:id="rId18780"/>
    <hyperlink xmlns:r="http://schemas.openxmlformats.org/officeDocument/2006/relationships" ref="B9394" r:id="rId18781"/>
    <hyperlink xmlns:r="http://schemas.openxmlformats.org/officeDocument/2006/relationships" ref="C9394" r:id="rId18782"/>
    <hyperlink xmlns:r="http://schemas.openxmlformats.org/officeDocument/2006/relationships" ref="B9395" r:id="rId18783"/>
    <hyperlink xmlns:r="http://schemas.openxmlformats.org/officeDocument/2006/relationships" ref="C9395" r:id="rId18784"/>
    <hyperlink xmlns:r="http://schemas.openxmlformats.org/officeDocument/2006/relationships" ref="B9396" r:id="rId18785"/>
    <hyperlink xmlns:r="http://schemas.openxmlformats.org/officeDocument/2006/relationships" ref="C9396" r:id="rId18786"/>
    <hyperlink xmlns:r="http://schemas.openxmlformats.org/officeDocument/2006/relationships" ref="B9397" r:id="rId18787"/>
    <hyperlink xmlns:r="http://schemas.openxmlformats.org/officeDocument/2006/relationships" ref="C9397" r:id="rId18788"/>
    <hyperlink xmlns:r="http://schemas.openxmlformats.org/officeDocument/2006/relationships" ref="B9398" r:id="rId18789"/>
    <hyperlink xmlns:r="http://schemas.openxmlformats.org/officeDocument/2006/relationships" ref="C9398" r:id="rId18790"/>
    <hyperlink xmlns:r="http://schemas.openxmlformats.org/officeDocument/2006/relationships" ref="B9399" r:id="rId18791"/>
    <hyperlink xmlns:r="http://schemas.openxmlformats.org/officeDocument/2006/relationships" ref="C9399" r:id="rId18792"/>
    <hyperlink xmlns:r="http://schemas.openxmlformats.org/officeDocument/2006/relationships" ref="B9400" r:id="rId18793"/>
    <hyperlink xmlns:r="http://schemas.openxmlformats.org/officeDocument/2006/relationships" ref="C9400" r:id="rId18794"/>
    <hyperlink xmlns:r="http://schemas.openxmlformats.org/officeDocument/2006/relationships" ref="B9401" r:id="rId18795"/>
    <hyperlink xmlns:r="http://schemas.openxmlformats.org/officeDocument/2006/relationships" ref="C9401" r:id="rId18796"/>
    <hyperlink xmlns:r="http://schemas.openxmlformats.org/officeDocument/2006/relationships" ref="B9402" r:id="rId18797"/>
    <hyperlink xmlns:r="http://schemas.openxmlformats.org/officeDocument/2006/relationships" ref="C9402" r:id="rId18798"/>
    <hyperlink xmlns:r="http://schemas.openxmlformats.org/officeDocument/2006/relationships" ref="B9403" r:id="rId18799"/>
    <hyperlink xmlns:r="http://schemas.openxmlformats.org/officeDocument/2006/relationships" ref="C9403" r:id="rId18800"/>
    <hyperlink xmlns:r="http://schemas.openxmlformats.org/officeDocument/2006/relationships" ref="B9404" r:id="rId18801"/>
    <hyperlink xmlns:r="http://schemas.openxmlformats.org/officeDocument/2006/relationships" ref="C9404" r:id="rId18802"/>
    <hyperlink xmlns:r="http://schemas.openxmlformats.org/officeDocument/2006/relationships" ref="B9405" r:id="rId18803"/>
    <hyperlink xmlns:r="http://schemas.openxmlformats.org/officeDocument/2006/relationships" ref="C9405" r:id="rId18804"/>
    <hyperlink xmlns:r="http://schemas.openxmlformats.org/officeDocument/2006/relationships" ref="B9406" r:id="rId18805"/>
    <hyperlink xmlns:r="http://schemas.openxmlformats.org/officeDocument/2006/relationships" ref="C9406" r:id="rId18806"/>
    <hyperlink xmlns:r="http://schemas.openxmlformats.org/officeDocument/2006/relationships" ref="B9407" r:id="rId18807"/>
    <hyperlink xmlns:r="http://schemas.openxmlformats.org/officeDocument/2006/relationships" ref="C9407" r:id="rId18808"/>
    <hyperlink xmlns:r="http://schemas.openxmlformats.org/officeDocument/2006/relationships" ref="B9408" r:id="rId18809"/>
    <hyperlink xmlns:r="http://schemas.openxmlformats.org/officeDocument/2006/relationships" ref="C9408" r:id="rId18810"/>
    <hyperlink xmlns:r="http://schemas.openxmlformats.org/officeDocument/2006/relationships" ref="B9409" r:id="rId18811"/>
    <hyperlink xmlns:r="http://schemas.openxmlformats.org/officeDocument/2006/relationships" ref="C9409" r:id="rId18812"/>
    <hyperlink xmlns:r="http://schemas.openxmlformats.org/officeDocument/2006/relationships" ref="B9410" r:id="rId18813"/>
    <hyperlink xmlns:r="http://schemas.openxmlformats.org/officeDocument/2006/relationships" ref="C9410" r:id="rId18814"/>
    <hyperlink xmlns:r="http://schemas.openxmlformats.org/officeDocument/2006/relationships" ref="B9411" r:id="rId18815"/>
    <hyperlink xmlns:r="http://schemas.openxmlformats.org/officeDocument/2006/relationships" ref="C9411" r:id="rId18816"/>
    <hyperlink xmlns:r="http://schemas.openxmlformats.org/officeDocument/2006/relationships" ref="B9412" r:id="rId18817"/>
    <hyperlink xmlns:r="http://schemas.openxmlformats.org/officeDocument/2006/relationships" ref="C9412" r:id="rId18818"/>
    <hyperlink xmlns:r="http://schemas.openxmlformats.org/officeDocument/2006/relationships" ref="B9413" r:id="rId18819"/>
    <hyperlink xmlns:r="http://schemas.openxmlformats.org/officeDocument/2006/relationships" ref="C9413" r:id="rId18820"/>
    <hyperlink xmlns:r="http://schemas.openxmlformats.org/officeDocument/2006/relationships" ref="B9414" r:id="rId18821"/>
    <hyperlink xmlns:r="http://schemas.openxmlformats.org/officeDocument/2006/relationships" ref="C9414" r:id="rId18822"/>
    <hyperlink xmlns:r="http://schemas.openxmlformats.org/officeDocument/2006/relationships" ref="B9415" r:id="rId18823"/>
    <hyperlink xmlns:r="http://schemas.openxmlformats.org/officeDocument/2006/relationships" ref="C9415" r:id="rId18824"/>
    <hyperlink xmlns:r="http://schemas.openxmlformats.org/officeDocument/2006/relationships" ref="B9416" r:id="rId18825"/>
    <hyperlink xmlns:r="http://schemas.openxmlformats.org/officeDocument/2006/relationships" ref="C9416" r:id="rId18826"/>
    <hyperlink xmlns:r="http://schemas.openxmlformats.org/officeDocument/2006/relationships" ref="B9417" r:id="rId18827"/>
    <hyperlink xmlns:r="http://schemas.openxmlformats.org/officeDocument/2006/relationships" ref="C9417" r:id="rId18828"/>
    <hyperlink xmlns:r="http://schemas.openxmlformats.org/officeDocument/2006/relationships" ref="B9418" r:id="rId18829"/>
    <hyperlink xmlns:r="http://schemas.openxmlformats.org/officeDocument/2006/relationships" ref="C9418" r:id="rId18830"/>
    <hyperlink xmlns:r="http://schemas.openxmlformats.org/officeDocument/2006/relationships" ref="B9419" r:id="rId18831"/>
    <hyperlink xmlns:r="http://schemas.openxmlformats.org/officeDocument/2006/relationships" ref="C9419" r:id="rId18832"/>
    <hyperlink xmlns:r="http://schemas.openxmlformats.org/officeDocument/2006/relationships" ref="B9420" r:id="rId18833"/>
    <hyperlink xmlns:r="http://schemas.openxmlformats.org/officeDocument/2006/relationships" ref="C9420" r:id="rId18834"/>
    <hyperlink xmlns:r="http://schemas.openxmlformats.org/officeDocument/2006/relationships" ref="B9421" r:id="rId18835"/>
    <hyperlink xmlns:r="http://schemas.openxmlformats.org/officeDocument/2006/relationships" ref="C9421" r:id="rId18836"/>
    <hyperlink xmlns:r="http://schemas.openxmlformats.org/officeDocument/2006/relationships" ref="B9422" r:id="rId18837"/>
    <hyperlink xmlns:r="http://schemas.openxmlformats.org/officeDocument/2006/relationships" ref="C9422" r:id="rId18838"/>
    <hyperlink xmlns:r="http://schemas.openxmlformats.org/officeDocument/2006/relationships" ref="B9423" r:id="rId18839"/>
    <hyperlink xmlns:r="http://schemas.openxmlformats.org/officeDocument/2006/relationships" ref="C9423" r:id="rId18840"/>
    <hyperlink xmlns:r="http://schemas.openxmlformats.org/officeDocument/2006/relationships" ref="B9424" r:id="rId18841"/>
    <hyperlink xmlns:r="http://schemas.openxmlformats.org/officeDocument/2006/relationships" ref="C9424" r:id="rId18842"/>
    <hyperlink xmlns:r="http://schemas.openxmlformats.org/officeDocument/2006/relationships" ref="B9425" r:id="rId18843"/>
    <hyperlink xmlns:r="http://schemas.openxmlformats.org/officeDocument/2006/relationships" ref="C9425" r:id="rId18844"/>
    <hyperlink xmlns:r="http://schemas.openxmlformats.org/officeDocument/2006/relationships" ref="B9426" r:id="rId18845"/>
    <hyperlink xmlns:r="http://schemas.openxmlformats.org/officeDocument/2006/relationships" ref="C9426" r:id="rId18846"/>
    <hyperlink xmlns:r="http://schemas.openxmlformats.org/officeDocument/2006/relationships" ref="B9427" r:id="rId18847"/>
    <hyperlink xmlns:r="http://schemas.openxmlformats.org/officeDocument/2006/relationships" ref="C9427" r:id="rId18848"/>
    <hyperlink xmlns:r="http://schemas.openxmlformats.org/officeDocument/2006/relationships" ref="B9428" r:id="rId18849"/>
    <hyperlink xmlns:r="http://schemas.openxmlformats.org/officeDocument/2006/relationships" ref="C9428" r:id="rId18850"/>
    <hyperlink xmlns:r="http://schemas.openxmlformats.org/officeDocument/2006/relationships" ref="B9429" r:id="rId18851"/>
    <hyperlink xmlns:r="http://schemas.openxmlformats.org/officeDocument/2006/relationships" ref="C9429" r:id="rId18852"/>
    <hyperlink xmlns:r="http://schemas.openxmlformats.org/officeDocument/2006/relationships" ref="B9430" r:id="rId18853"/>
    <hyperlink xmlns:r="http://schemas.openxmlformats.org/officeDocument/2006/relationships" ref="C9430" r:id="rId18854"/>
    <hyperlink xmlns:r="http://schemas.openxmlformats.org/officeDocument/2006/relationships" ref="B9431" r:id="rId18855"/>
    <hyperlink xmlns:r="http://schemas.openxmlformats.org/officeDocument/2006/relationships" ref="C9431" r:id="rId18856"/>
    <hyperlink xmlns:r="http://schemas.openxmlformats.org/officeDocument/2006/relationships" ref="B9432" r:id="rId18857"/>
    <hyperlink xmlns:r="http://schemas.openxmlformats.org/officeDocument/2006/relationships" ref="C9432" r:id="rId18858"/>
    <hyperlink xmlns:r="http://schemas.openxmlformats.org/officeDocument/2006/relationships" ref="B9433" r:id="rId18859"/>
    <hyperlink xmlns:r="http://schemas.openxmlformats.org/officeDocument/2006/relationships" ref="C9433" r:id="rId18860"/>
    <hyperlink xmlns:r="http://schemas.openxmlformats.org/officeDocument/2006/relationships" ref="B9434" r:id="rId18861"/>
    <hyperlink xmlns:r="http://schemas.openxmlformats.org/officeDocument/2006/relationships" ref="C9434" r:id="rId18862"/>
    <hyperlink xmlns:r="http://schemas.openxmlformats.org/officeDocument/2006/relationships" ref="B9435" r:id="rId18863"/>
    <hyperlink xmlns:r="http://schemas.openxmlformats.org/officeDocument/2006/relationships" ref="C9435" r:id="rId18864"/>
    <hyperlink xmlns:r="http://schemas.openxmlformats.org/officeDocument/2006/relationships" ref="B9436" r:id="rId18865"/>
    <hyperlink xmlns:r="http://schemas.openxmlformats.org/officeDocument/2006/relationships" ref="C9436" r:id="rId18866"/>
    <hyperlink xmlns:r="http://schemas.openxmlformats.org/officeDocument/2006/relationships" ref="B9437" r:id="rId18867"/>
    <hyperlink xmlns:r="http://schemas.openxmlformats.org/officeDocument/2006/relationships" ref="C9437" r:id="rId18868"/>
    <hyperlink xmlns:r="http://schemas.openxmlformats.org/officeDocument/2006/relationships" ref="B9438" r:id="rId18869"/>
    <hyperlink xmlns:r="http://schemas.openxmlformats.org/officeDocument/2006/relationships" ref="C9438" r:id="rId18870"/>
    <hyperlink xmlns:r="http://schemas.openxmlformats.org/officeDocument/2006/relationships" ref="B9439" r:id="rId18871"/>
    <hyperlink xmlns:r="http://schemas.openxmlformats.org/officeDocument/2006/relationships" ref="C9439" r:id="rId18872"/>
    <hyperlink xmlns:r="http://schemas.openxmlformats.org/officeDocument/2006/relationships" ref="B9440" r:id="rId18873"/>
    <hyperlink xmlns:r="http://schemas.openxmlformats.org/officeDocument/2006/relationships" ref="C9440" r:id="rId18874"/>
    <hyperlink xmlns:r="http://schemas.openxmlformats.org/officeDocument/2006/relationships" ref="B9441" r:id="rId18875"/>
    <hyperlink xmlns:r="http://schemas.openxmlformats.org/officeDocument/2006/relationships" ref="C9441" r:id="rId18876"/>
    <hyperlink xmlns:r="http://schemas.openxmlformats.org/officeDocument/2006/relationships" ref="B9442" r:id="rId18877"/>
    <hyperlink xmlns:r="http://schemas.openxmlformats.org/officeDocument/2006/relationships" ref="C9442" r:id="rId18878"/>
    <hyperlink xmlns:r="http://schemas.openxmlformats.org/officeDocument/2006/relationships" ref="B9443" r:id="rId18879"/>
    <hyperlink xmlns:r="http://schemas.openxmlformats.org/officeDocument/2006/relationships" ref="C9443" r:id="rId18880"/>
    <hyperlink xmlns:r="http://schemas.openxmlformats.org/officeDocument/2006/relationships" ref="B9444" r:id="rId18881"/>
    <hyperlink xmlns:r="http://schemas.openxmlformats.org/officeDocument/2006/relationships" ref="C9444" r:id="rId18882"/>
    <hyperlink xmlns:r="http://schemas.openxmlformats.org/officeDocument/2006/relationships" ref="B9445" r:id="rId18883"/>
    <hyperlink xmlns:r="http://schemas.openxmlformats.org/officeDocument/2006/relationships" ref="C9445" r:id="rId18884"/>
    <hyperlink xmlns:r="http://schemas.openxmlformats.org/officeDocument/2006/relationships" ref="B9446" r:id="rId18885"/>
    <hyperlink xmlns:r="http://schemas.openxmlformats.org/officeDocument/2006/relationships" ref="C9446" r:id="rId18886"/>
    <hyperlink xmlns:r="http://schemas.openxmlformats.org/officeDocument/2006/relationships" ref="B9447" r:id="rId18887"/>
    <hyperlink xmlns:r="http://schemas.openxmlformats.org/officeDocument/2006/relationships" ref="C9447" r:id="rId18888"/>
    <hyperlink xmlns:r="http://schemas.openxmlformats.org/officeDocument/2006/relationships" ref="B9448" r:id="rId18889"/>
    <hyperlink xmlns:r="http://schemas.openxmlformats.org/officeDocument/2006/relationships" ref="C9448" r:id="rId18890"/>
    <hyperlink xmlns:r="http://schemas.openxmlformats.org/officeDocument/2006/relationships" ref="B9449" r:id="rId18891"/>
    <hyperlink xmlns:r="http://schemas.openxmlformats.org/officeDocument/2006/relationships" ref="C9449" r:id="rId18892"/>
    <hyperlink xmlns:r="http://schemas.openxmlformats.org/officeDocument/2006/relationships" ref="B9450" r:id="rId18893"/>
    <hyperlink xmlns:r="http://schemas.openxmlformats.org/officeDocument/2006/relationships" ref="C9450" r:id="rId18894"/>
    <hyperlink xmlns:r="http://schemas.openxmlformats.org/officeDocument/2006/relationships" ref="B9451" r:id="rId18895"/>
    <hyperlink xmlns:r="http://schemas.openxmlformats.org/officeDocument/2006/relationships" ref="C9451" r:id="rId18896"/>
    <hyperlink xmlns:r="http://schemas.openxmlformats.org/officeDocument/2006/relationships" ref="B9452" r:id="rId18897"/>
    <hyperlink xmlns:r="http://schemas.openxmlformats.org/officeDocument/2006/relationships" ref="C9452" r:id="rId18898"/>
    <hyperlink xmlns:r="http://schemas.openxmlformats.org/officeDocument/2006/relationships" ref="B9453" r:id="rId18899"/>
    <hyperlink xmlns:r="http://schemas.openxmlformats.org/officeDocument/2006/relationships" ref="C9453" r:id="rId18900"/>
    <hyperlink xmlns:r="http://schemas.openxmlformats.org/officeDocument/2006/relationships" ref="B9454" r:id="rId18901"/>
    <hyperlink xmlns:r="http://schemas.openxmlformats.org/officeDocument/2006/relationships" ref="C9454" r:id="rId18902"/>
    <hyperlink xmlns:r="http://schemas.openxmlformats.org/officeDocument/2006/relationships" ref="B9455" r:id="rId18903"/>
    <hyperlink xmlns:r="http://schemas.openxmlformats.org/officeDocument/2006/relationships" ref="C9455" r:id="rId18904"/>
    <hyperlink xmlns:r="http://schemas.openxmlformats.org/officeDocument/2006/relationships" ref="B9456" r:id="rId18905"/>
    <hyperlink xmlns:r="http://schemas.openxmlformats.org/officeDocument/2006/relationships" ref="C9456" r:id="rId18906"/>
    <hyperlink xmlns:r="http://schemas.openxmlformats.org/officeDocument/2006/relationships" ref="B9457" r:id="rId18907"/>
    <hyperlink xmlns:r="http://schemas.openxmlformats.org/officeDocument/2006/relationships" ref="C9457" r:id="rId18908"/>
    <hyperlink xmlns:r="http://schemas.openxmlformats.org/officeDocument/2006/relationships" ref="B9458" r:id="rId18909"/>
    <hyperlink xmlns:r="http://schemas.openxmlformats.org/officeDocument/2006/relationships" ref="C9458" r:id="rId18910"/>
    <hyperlink xmlns:r="http://schemas.openxmlformats.org/officeDocument/2006/relationships" ref="B9459" r:id="rId18911"/>
    <hyperlink xmlns:r="http://schemas.openxmlformats.org/officeDocument/2006/relationships" ref="C9459" r:id="rId18912"/>
    <hyperlink xmlns:r="http://schemas.openxmlformats.org/officeDocument/2006/relationships" ref="B9460" r:id="rId18913"/>
    <hyperlink xmlns:r="http://schemas.openxmlformats.org/officeDocument/2006/relationships" ref="C9460" r:id="rId18914"/>
    <hyperlink xmlns:r="http://schemas.openxmlformats.org/officeDocument/2006/relationships" ref="B9461" r:id="rId18915"/>
    <hyperlink xmlns:r="http://schemas.openxmlformats.org/officeDocument/2006/relationships" ref="C9461" r:id="rId18916"/>
    <hyperlink xmlns:r="http://schemas.openxmlformats.org/officeDocument/2006/relationships" ref="B9462" r:id="rId18917"/>
    <hyperlink xmlns:r="http://schemas.openxmlformats.org/officeDocument/2006/relationships" ref="C9462" r:id="rId18918"/>
    <hyperlink xmlns:r="http://schemas.openxmlformats.org/officeDocument/2006/relationships" ref="B9463" r:id="rId18919"/>
    <hyperlink xmlns:r="http://schemas.openxmlformats.org/officeDocument/2006/relationships" ref="C9463" r:id="rId18920"/>
    <hyperlink xmlns:r="http://schemas.openxmlformats.org/officeDocument/2006/relationships" ref="B9464" r:id="rId18921"/>
    <hyperlink xmlns:r="http://schemas.openxmlformats.org/officeDocument/2006/relationships" ref="C9464" r:id="rId18922"/>
    <hyperlink xmlns:r="http://schemas.openxmlformats.org/officeDocument/2006/relationships" ref="B9465" r:id="rId18923"/>
    <hyperlink xmlns:r="http://schemas.openxmlformats.org/officeDocument/2006/relationships" ref="C9465" r:id="rId18924"/>
    <hyperlink xmlns:r="http://schemas.openxmlformats.org/officeDocument/2006/relationships" ref="B9466" r:id="rId18925"/>
    <hyperlink xmlns:r="http://schemas.openxmlformats.org/officeDocument/2006/relationships" ref="C9466" r:id="rId18926"/>
    <hyperlink xmlns:r="http://schemas.openxmlformats.org/officeDocument/2006/relationships" ref="B9467" r:id="rId18927"/>
    <hyperlink xmlns:r="http://schemas.openxmlformats.org/officeDocument/2006/relationships" ref="C9467" r:id="rId18928"/>
    <hyperlink xmlns:r="http://schemas.openxmlformats.org/officeDocument/2006/relationships" ref="B9468" r:id="rId18929"/>
    <hyperlink xmlns:r="http://schemas.openxmlformats.org/officeDocument/2006/relationships" ref="C9468" r:id="rId18930"/>
    <hyperlink xmlns:r="http://schemas.openxmlformats.org/officeDocument/2006/relationships" ref="B9469" r:id="rId18931"/>
    <hyperlink xmlns:r="http://schemas.openxmlformats.org/officeDocument/2006/relationships" ref="C9469" r:id="rId18932"/>
    <hyperlink xmlns:r="http://schemas.openxmlformats.org/officeDocument/2006/relationships" ref="B9470" r:id="rId18933"/>
    <hyperlink xmlns:r="http://schemas.openxmlformats.org/officeDocument/2006/relationships" ref="C9470" r:id="rId18934"/>
    <hyperlink xmlns:r="http://schemas.openxmlformats.org/officeDocument/2006/relationships" ref="B9471" r:id="rId18935"/>
    <hyperlink xmlns:r="http://schemas.openxmlformats.org/officeDocument/2006/relationships" ref="C9471" r:id="rId18936"/>
    <hyperlink xmlns:r="http://schemas.openxmlformats.org/officeDocument/2006/relationships" ref="B9472" r:id="rId18937"/>
    <hyperlink xmlns:r="http://schemas.openxmlformats.org/officeDocument/2006/relationships" ref="C9472" r:id="rId18938"/>
    <hyperlink xmlns:r="http://schemas.openxmlformats.org/officeDocument/2006/relationships" ref="B9473" r:id="rId18939"/>
    <hyperlink xmlns:r="http://schemas.openxmlformats.org/officeDocument/2006/relationships" ref="C9473" r:id="rId18940"/>
    <hyperlink xmlns:r="http://schemas.openxmlformats.org/officeDocument/2006/relationships" ref="B9474" r:id="rId18941"/>
    <hyperlink xmlns:r="http://schemas.openxmlformats.org/officeDocument/2006/relationships" ref="C9474" r:id="rId18942"/>
    <hyperlink xmlns:r="http://schemas.openxmlformats.org/officeDocument/2006/relationships" ref="B9475" r:id="rId18943"/>
    <hyperlink xmlns:r="http://schemas.openxmlformats.org/officeDocument/2006/relationships" ref="C9475" r:id="rId18944"/>
    <hyperlink xmlns:r="http://schemas.openxmlformats.org/officeDocument/2006/relationships" ref="B9476" r:id="rId18945"/>
    <hyperlink xmlns:r="http://schemas.openxmlformats.org/officeDocument/2006/relationships" ref="C9476" r:id="rId18946"/>
    <hyperlink xmlns:r="http://schemas.openxmlformats.org/officeDocument/2006/relationships" ref="B9477" r:id="rId18947"/>
    <hyperlink xmlns:r="http://schemas.openxmlformats.org/officeDocument/2006/relationships" ref="C9477" r:id="rId18948"/>
    <hyperlink xmlns:r="http://schemas.openxmlformats.org/officeDocument/2006/relationships" ref="B9478" r:id="rId18949"/>
    <hyperlink xmlns:r="http://schemas.openxmlformats.org/officeDocument/2006/relationships" ref="C9478" r:id="rId18950"/>
    <hyperlink xmlns:r="http://schemas.openxmlformats.org/officeDocument/2006/relationships" ref="B9479" r:id="rId18951"/>
    <hyperlink xmlns:r="http://schemas.openxmlformats.org/officeDocument/2006/relationships" ref="C9479" r:id="rId18952"/>
    <hyperlink xmlns:r="http://schemas.openxmlformats.org/officeDocument/2006/relationships" ref="B9480" r:id="rId18953"/>
    <hyperlink xmlns:r="http://schemas.openxmlformats.org/officeDocument/2006/relationships" ref="C9480" r:id="rId18954"/>
    <hyperlink xmlns:r="http://schemas.openxmlformats.org/officeDocument/2006/relationships" ref="B9481" r:id="rId18955"/>
    <hyperlink xmlns:r="http://schemas.openxmlformats.org/officeDocument/2006/relationships" ref="C9481" r:id="rId18956"/>
    <hyperlink xmlns:r="http://schemas.openxmlformats.org/officeDocument/2006/relationships" ref="B9482" r:id="rId18957"/>
    <hyperlink xmlns:r="http://schemas.openxmlformats.org/officeDocument/2006/relationships" ref="C9482" r:id="rId18958"/>
    <hyperlink xmlns:r="http://schemas.openxmlformats.org/officeDocument/2006/relationships" ref="B9483" r:id="rId18959"/>
    <hyperlink xmlns:r="http://schemas.openxmlformats.org/officeDocument/2006/relationships" ref="C9483" r:id="rId18960"/>
    <hyperlink xmlns:r="http://schemas.openxmlformats.org/officeDocument/2006/relationships" ref="B9484" r:id="rId18961"/>
    <hyperlink xmlns:r="http://schemas.openxmlformats.org/officeDocument/2006/relationships" ref="C9484" r:id="rId18962"/>
    <hyperlink xmlns:r="http://schemas.openxmlformats.org/officeDocument/2006/relationships" ref="B9485" r:id="rId18963"/>
    <hyperlink xmlns:r="http://schemas.openxmlformats.org/officeDocument/2006/relationships" ref="C9485" r:id="rId18964"/>
    <hyperlink xmlns:r="http://schemas.openxmlformats.org/officeDocument/2006/relationships" ref="B9486" r:id="rId18965"/>
    <hyperlink xmlns:r="http://schemas.openxmlformats.org/officeDocument/2006/relationships" ref="C9486" r:id="rId18966"/>
    <hyperlink xmlns:r="http://schemas.openxmlformats.org/officeDocument/2006/relationships" ref="B9487" r:id="rId18967"/>
    <hyperlink xmlns:r="http://schemas.openxmlformats.org/officeDocument/2006/relationships" ref="C9487" r:id="rId18968"/>
    <hyperlink xmlns:r="http://schemas.openxmlformats.org/officeDocument/2006/relationships" ref="B9488" r:id="rId18969"/>
    <hyperlink xmlns:r="http://schemas.openxmlformats.org/officeDocument/2006/relationships" ref="C9488" r:id="rId18970"/>
    <hyperlink xmlns:r="http://schemas.openxmlformats.org/officeDocument/2006/relationships" ref="B9489" r:id="rId18971"/>
    <hyperlink xmlns:r="http://schemas.openxmlformats.org/officeDocument/2006/relationships" ref="C9489" r:id="rId18972"/>
    <hyperlink xmlns:r="http://schemas.openxmlformats.org/officeDocument/2006/relationships" ref="B9490" r:id="rId18973"/>
    <hyperlink xmlns:r="http://schemas.openxmlformats.org/officeDocument/2006/relationships" ref="C9490" r:id="rId18974"/>
    <hyperlink xmlns:r="http://schemas.openxmlformats.org/officeDocument/2006/relationships" ref="B9491" r:id="rId18975"/>
    <hyperlink xmlns:r="http://schemas.openxmlformats.org/officeDocument/2006/relationships" ref="C9491" r:id="rId18976"/>
    <hyperlink xmlns:r="http://schemas.openxmlformats.org/officeDocument/2006/relationships" ref="B9492" r:id="rId18977"/>
    <hyperlink xmlns:r="http://schemas.openxmlformats.org/officeDocument/2006/relationships" ref="C9492" r:id="rId18978"/>
    <hyperlink xmlns:r="http://schemas.openxmlformats.org/officeDocument/2006/relationships" ref="B9493" r:id="rId18979"/>
    <hyperlink xmlns:r="http://schemas.openxmlformats.org/officeDocument/2006/relationships" ref="C9493" r:id="rId18980"/>
    <hyperlink xmlns:r="http://schemas.openxmlformats.org/officeDocument/2006/relationships" ref="B9494" r:id="rId18981"/>
    <hyperlink xmlns:r="http://schemas.openxmlformats.org/officeDocument/2006/relationships" ref="C9494" r:id="rId18982"/>
    <hyperlink xmlns:r="http://schemas.openxmlformats.org/officeDocument/2006/relationships" ref="B9495" r:id="rId18983"/>
    <hyperlink xmlns:r="http://schemas.openxmlformats.org/officeDocument/2006/relationships" ref="C9495" r:id="rId18984"/>
    <hyperlink xmlns:r="http://schemas.openxmlformats.org/officeDocument/2006/relationships" ref="B9496" r:id="rId18985"/>
    <hyperlink xmlns:r="http://schemas.openxmlformats.org/officeDocument/2006/relationships" ref="C9496" r:id="rId18986"/>
    <hyperlink xmlns:r="http://schemas.openxmlformats.org/officeDocument/2006/relationships" ref="B9497" r:id="rId18987"/>
    <hyperlink xmlns:r="http://schemas.openxmlformats.org/officeDocument/2006/relationships" ref="C9497" r:id="rId18988"/>
    <hyperlink xmlns:r="http://schemas.openxmlformats.org/officeDocument/2006/relationships" ref="B9498" r:id="rId18989"/>
    <hyperlink xmlns:r="http://schemas.openxmlformats.org/officeDocument/2006/relationships" ref="C9498" r:id="rId18990"/>
    <hyperlink xmlns:r="http://schemas.openxmlformats.org/officeDocument/2006/relationships" ref="B9499" r:id="rId18991"/>
    <hyperlink xmlns:r="http://schemas.openxmlformats.org/officeDocument/2006/relationships" ref="C9499" r:id="rId18992"/>
    <hyperlink xmlns:r="http://schemas.openxmlformats.org/officeDocument/2006/relationships" ref="B9500" r:id="rId18993"/>
    <hyperlink xmlns:r="http://schemas.openxmlformats.org/officeDocument/2006/relationships" ref="C9500" r:id="rId18994"/>
    <hyperlink xmlns:r="http://schemas.openxmlformats.org/officeDocument/2006/relationships" ref="B9501" r:id="rId18995"/>
    <hyperlink xmlns:r="http://schemas.openxmlformats.org/officeDocument/2006/relationships" ref="C9501" r:id="rId18996"/>
    <hyperlink xmlns:r="http://schemas.openxmlformats.org/officeDocument/2006/relationships" ref="B9502" r:id="rId18997"/>
    <hyperlink xmlns:r="http://schemas.openxmlformats.org/officeDocument/2006/relationships" ref="C9502" r:id="rId18998"/>
    <hyperlink xmlns:r="http://schemas.openxmlformats.org/officeDocument/2006/relationships" ref="B9503" r:id="rId18999"/>
    <hyperlink xmlns:r="http://schemas.openxmlformats.org/officeDocument/2006/relationships" ref="C9503" r:id="rId19000"/>
    <hyperlink xmlns:r="http://schemas.openxmlformats.org/officeDocument/2006/relationships" ref="B9504" r:id="rId19001"/>
    <hyperlink xmlns:r="http://schemas.openxmlformats.org/officeDocument/2006/relationships" ref="C9504" r:id="rId19002"/>
    <hyperlink xmlns:r="http://schemas.openxmlformats.org/officeDocument/2006/relationships" ref="B9505" r:id="rId19003"/>
    <hyperlink xmlns:r="http://schemas.openxmlformats.org/officeDocument/2006/relationships" ref="C9505" r:id="rId19004"/>
    <hyperlink xmlns:r="http://schemas.openxmlformats.org/officeDocument/2006/relationships" ref="B9506" r:id="rId19005"/>
    <hyperlink xmlns:r="http://schemas.openxmlformats.org/officeDocument/2006/relationships" ref="C9506" r:id="rId19006"/>
    <hyperlink xmlns:r="http://schemas.openxmlformats.org/officeDocument/2006/relationships" ref="B9507" r:id="rId19007"/>
    <hyperlink xmlns:r="http://schemas.openxmlformats.org/officeDocument/2006/relationships" ref="C9507" r:id="rId19008"/>
    <hyperlink xmlns:r="http://schemas.openxmlformats.org/officeDocument/2006/relationships" ref="B9508" r:id="rId19009"/>
    <hyperlink xmlns:r="http://schemas.openxmlformats.org/officeDocument/2006/relationships" ref="C9508" r:id="rId19010"/>
    <hyperlink xmlns:r="http://schemas.openxmlformats.org/officeDocument/2006/relationships" ref="B9509" r:id="rId19011"/>
    <hyperlink xmlns:r="http://schemas.openxmlformats.org/officeDocument/2006/relationships" ref="C9509" r:id="rId19012"/>
    <hyperlink xmlns:r="http://schemas.openxmlformats.org/officeDocument/2006/relationships" ref="B9510" r:id="rId19013"/>
    <hyperlink xmlns:r="http://schemas.openxmlformats.org/officeDocument/2006/relationships" ref="C9510" r:id="rId19014"/>
    <hyperlink xmlns:r="http://schemas.openxmlformats.org/officeDocument/2006/relationships" ref="B9511" r:id="rId19015"/>
    <hyperlink xmlns:r="http://schemas.openxmlformats.org/officeDocument/2006/relationships" ref="C9511" r:id="rId19016"/>
    <hyperlink xmlns:r="http://schemas.openxmlformats.org/officeDocument/2006/relationships" ref="B9512" r:id="rId19017"/>
    <hyperlink xmlns:r="http://schemas.openxmlformats.org/officeDocument/2006/relationships" ref="C9512" r:id="rId19018"/>
    <hyperlink xmlns:r="http://schemas.openxmlformats.org/officeDocument/2006/relationships" ref="B9513" r:id="rId19019"/>
    <hyperlink xmlns:r="http://schemas.openxmlformats.org/officeDocument/2006/relationships" ref="C9513" r:id="rId19020"/>
    <hyperlink xmlns:r="http://schemas.openxmlformats.org/officeDocument/2006/relationships" ref="B9514" r:id="rId19021"/>
    <hyperlink xmlns:r="http://schemas.openxmlformats.org/officeDocument/2006/relationships" ref="C9514" r:id="rId19022"/>
    <hyperlink xmlns:r="http://schemas.openxmlformats.org/officeDocument/2006/relationships" ref="B9515" r:id="rId19023"/>
    <hyperlink xmlns:r="http://schemas.openxmlformats.org/officeDocument/2006/relationships" ref="C9515" r:id="rId19024"/>
    <hyperlink xmlns:r="http://schemas.openxmlformats.org/officeDocument/2006/relationships" ref="B9516" r:id="rId19025"/>
    <hyperlink xmlns:r="http://schemas.openxmlformats.org/officeDocument/2006/relationships" ref="C9516" r:id="rId19026"/>
    <hyperlink xmlns:r="http://schemas.openxmlformats.org/officeDocument/2006/relationships" ref="B9517" r:id="rId19027"/>
    <hyperlink xmlns:r="http://schemas.openxmlformats.org/officeDocument/2006/relationships" ref="C9517" r:id="rId19028"/>
    <hyperlink xmlns:r="http://schemas.openxmlformats.org/officeDocument/2006/relationships" ref="B9518" r:id="rId19029"/>
    <hyperlink xmlns:r="http://schemas.openxmlformats.org/officeDocument/2006/relationships" ref="C9518" r:id="rId19030"/>
    <hyperlink xmlns:r="http://schemas.openxmlformats.org/officeDocument/2006/relationships" ref="B9519" r:id="rId19031"/>
    <hyperlink xmlns:r="http://schemas.openxmlformats.org/officeDocument/2006/relationships" ref="C9519" r:id="rId19032"/>
    <hyperlink xmlns:r="http://schemas.openxmlformats.org/officeDocument/2006/relationships" ref="B9520" r:id="rId19033"/>
    <hyperlink xmlns:r="http://schemas.openxmlformats.org/officeDocument/2006/relationships" ref="C9520" r:id="rId19034"/>
    <hyperlink xmlns:r="http://schemas.openxmlformats.org/officeDocument/2006/relationships" ref="B9521" r:id="rId19035"/>
    <hyperlink xmlns:r="http://schemas.openxmlformats.org/officeDocument/2006/relationships" ref="C9521" r:id="rId19036"/>
    <hyperlink xmlns:r="http://schemas.openxmlformats.org/officeDocument/2006/relationships" ref="B9522" r:id="rId19037"/>
    <hyperlink xmlns:r="http://schemas.openxmlformats.org/officeDocument/2006/relationships" ref="C9522" r:id="rId19038"/>
    <hyperlink xmlns:r="http://schemas.openxmlformats.org/officeDocument/2006/relationships" ref="B9523" r:id="rId19039"/>
    <hyperlink xmlns:r="http://schemas.openxmlformats.org/officeDocument/2006/relationships" ref="C9523" r:id="rId19040"/>
    <hyperlink xmlns:r="http://schemas.openxmlformats.org/officeDocument/2006/relationships" ref="B9524" r:id="rId19041"/>
    <hyperlink xmlns:r="http://schemas.openxmlformats.org/officeDocument/2006/relationships" ref="C9524" r:id="rId19042"/>
    <hyperlink xmlns:r="http://schemas.openxmlformats.org/officeDocument/2006/relationships" ref="B9525" r:id="rId19043"/>
    <hyperlink xmlns:r="http://schemas.openxmlformats.org/officeDocument/2006/relationships" ref="B9526" r:id="rId19044"/>
    <hyperlink xmlns:r="http://schemas.openxmlformats.org/officeDocument/2006/relationships" ref="C9526" r:id="rId19045"/>
    <hyperlink xmlns:r="http://schemas.openxmlformats.org/officeDocument/2006/relationships" ref="B9527" r:id="rId19046"/>
    <hyperlink xmlns:r="http://schemas.openxmlformats.org/officeDocument/2006/relationships" ref="C9527" r:id="rId19047"/>
    <hyperlink xmlns:r="http://schemas.openxmlformats.org/officeDocument/2006/relationships" ref="B9528" r:id="rId19048"/>
    <hyperlink xmlns:r="http://schemas.openxmlformats.org/officeDocument/2006/relationships" ref="C9528" r:id="rId19049"/>
    <hyperlink xmlns:r="http://schemas.openxmlformats.org/officeDocument/2006/relationships" ref="B9529" r:id="rId19050"/>
    <hyperlink xmlns:r="http://schemas.openxmlformats.org/officeDocument/2006/relationships" ref="C9529" r:id="rId19051"/>
    <hyperlink xmlns:r="http://schemas.openxmlformats.org/officeDocument/2006/relationships" ref="B9530" r:id="rId19052"/>
    <hyperlink xmlns:r="http://schemas.openxmlformats.org/officeDocument/2006/relationships" ref="C9530" r:id="rId19053"/>
    <hyperlink xmlns:r="http://schemas.openxmlformats.org/officeDocument/2006/relationships" ref="B9531" r:id="rId19054"/>
    <hyperlink xmlns:r="http://schemas.openxmlformats.org/officeDocument/2006/relationships" ref="C9531" r:id="rId19055"/>
    <hyperlink xmlns:r="http://schemas.openxmlformats.org/officeDocument/2006/relationships" ref="B9532" r:id="rId19056"/>
    <hyperlink xmlns:r="http://schemas.openxmlformats.org/officeDocument/2006/relationships" ref="C9532" r:id="rId19057"/>
    <hyperlink xmlns:r="http://schemas.openxmlformats.org/officeDocument/2006/relationships" ref="B9533" r:id="rId19058"/>
    <hyperlink xmlns:r="http://schemas.openxmlformats.org/officeDocument/2006/relationships" ref="C9533" r:id="rId19059"/>
    <hyperlink xmlns:r="http://schemas.openxmlformats.org/officeDocument/2006/relationships" ref="B9534" r:id="rId19060"/>
    <hyperlink xmlns:r="http://schemas.openxmlformats.org/officeDocument/2006/relationships" ref="C9534" r:id="rId19061"/>
    <hyperlink xmlns:r="http://schemas.openxmlformats.org/officeDocument/2006/relationships" ref="B9535" r:id="rId19062"/>
    <hyperlink xmlns:r="http://schemas.openxmlformats.org/officeDocument/2006/relationships" ref="C9535" r:id="rId19063"/>
    <hyperlink xmlns:r="http://schemas.openxmlformats.org/officeDocument/2006/relationships" ref="B9536" r:id="rId19064"/>
    <hyperlink xmlns:r="http://schemas.openxmlformats.org/officeDocument/2006/relationships" ref="C9536" r:id="rId19065"/>
    <hyperlink xmlns:r="http://schemas.openxmlformats.org/officeDocument/2006/relationships" ref="B9537" r:id="rId19066"/>
    <hyperlink xmlns:r="http://schemas.openxmlformats.org/officeDocument/2006/relationships" ref="C9537" r:id="rId19067"/>
    <hyperlink xmlns:r="http://schemas.openxmlformats.org/officeDocument/2006/relationships" ref="B9538" r:id="rId19068"/>
    <hyperlink xmlns:r="http://schemas.openxmlformats.org/officeDocument/2006/relationships" ref="C9538" r:id="rId19069"/>
    <hyperlink xmlns:r="http://schemas.openxmlformats.org/officeDocument/2006/relationships" ref="B9539" r:id="rId19070"/>
    <hyperlink xmlns:r="http://schemas.openxmlformats.org/officeDocument/2006/relationships" ref="C9539" r:id="rId19071"/>
    <hyperlink xmlns:r="http://schemas.openxmlformats.org/officeDocument/2006/relationships" ref="B9540" r:id="rId19072"/>
    <hyperlink xmlns:r="http://schemas.openxmlformats.org/officeDocument/2006/relationships" ref="C9540" r:id="rId19073"/>
    <hyperlink xmlns:r="http://schemas.openxmlformats.org/officeDocument/2006/relationships" ref="B9541" r:id="rId19074"/>
    <hyperlink xmlns:r="http://schemas.openxmlformats.org/officeDocument/2006/relationships" ref="C9541" r:id="rId19075"/>
    <hyperlink xmlns:r="http://schemas.openxmlformats.org/officeDocument/2006/relationships" ref="B9542" r:id="rId19076"/>
    <hyperlink xmlns:r="http://schemas.openxmlformats.org/officeDocument/2006/relationships" ref="C9542" r:id="rId19077"/>
    <hyperlink xmlns:r="http://schemas.openxmlformats.org/officeDocument/2006/relationships" ref="B9543" r:id="rId19078"/>
    <hyperlink xmlns:r="http://schemas.openxmlformats.org/officeDocument/2006/relationships" ref="C9543" r:id="rId19079"/>
    <hyperlink xmlns:r="http://schemas.openxmlformats.org/officeDocument/2006/relationships" ref="B9544" r:id="rId19080"/>
    <hyperlink xmlns:r="http://schemas.openxmlformats.org/officeDocument/2006/relationships" ref="C9544" r:id="rId19081"/>
    <hyperlink xmlns:r="http://schemas.openxmlformats.org/officeDocument/2006/relationships" ref="B9545" r:id="rId19082"/>
    <hyperlink xmlns:r="http://schemas.openxmlformats.org/officeDocument/2006/relationships" ref="C9545" r:id="rId19083"/>
    <hyperlink xmlns:r="http://schemas.openxmlformats.org/officeDocument/2006/relationships" ref="B9546" r:id="rId19084"/>
    <hyperlink xmlns:r="http://schemas.openxmlformats.org/officeDocument/2006/relationships" ref="C9546" r:id="rId19085"/>
    <hyperlink xmlns:r="http://schemas.openxmlformats.org/officeDocument/2006/relationships" ref="B9547" r:id="rId19086"/>
    <hyperlink xmlns:r="http://schemas.openxmlformats.org/officeDocument/2006/relationships" ref="C9547" r:id="rId19087"/>
    <hyperlink xmlns:r="http://schemas.openxmlformats.org/officeDocument/2006/relationships" ref="B9548" r:id="rId19088"/>
    <hyperlink xmlns:r="http://schemas.openxmlformats.org/officeDocument/2006/relationships" ref="C9548" r:id="rId19089"/>
    <hyperlink xmlns:r="http://schemas.openxmlformats.org/officeDocument/2006/relationships" ref="B9549" r:id="rId19090"/>
    <hyperlink xmlns:r="http://schemas.openxmlformats.org/officeDocument/2006/relationships" ref="C9549" r:id="rId19091"/>
    <hyperlink xmlns:r="http://schemas.openxmlformats.org/officeDocument/2006/relationships" ref="B9550" r:id="rId19092"/>
    <hyperlink xmlns:r="http://schemas.openxmlformats.org/officeDocument/2006/relationships" ref="C9550" r:id="rId19093"/>
    <hyperlink xmlns:r="http://schemas.openxmlformats.org/officeDocument/2006/relationships" ref="B9551" r:id="rId19094"/>
    <hyperlink xmlns:r="http://schemas.openxmlformats.org/officeDocument/2006/relationships" ref="C9551" r:id="rId19095"/>
    <hyperlink xmlns:r="http://schemas.openxmlformats.org/officeDocument/2006/relationships" ref="B9552" r:id="rId19096"/>
    <hyperlink xmlns:r="http://schemas.openxmlformats.org/officeDocument/2006/relationships" ref="C9552" r:id="rId19097"/>
    <hyperlink xmlns:r="http://schemas.openxmlformats.org/officeDocument/2006/relationships" ref="B9553" r:id="rId19098"/>
    <hyperlink xmlns:r="http://schemas.openxmlformats.org/officeDocument/2006/relationships" ref="C9553" r:id="rId19099"/>
    <hyperlink xmlns:r="http://schemas.openxmlformats.org/officeDocument/2006/relationships" ref="B9554" r:id="rId19100"/>
    <hyperlink xmlns:r="http://schemas.openxmlformats.org/officeDocument/2006/relationships" ref="C9554" r:id="rId19101"/>
    <hyperlink xmlns:r="http://schemas.openxmlformats.org/officeDocument/2006/relationships" ref="B9555" r:id="rId19102"/>
    <hyperlink xmlns:r="http://schemas.openxmlformats.org/officeDocument/2006/relationships" ref="C9555" r:id="rId19103"/>
    <hyperlink xmlns:r="http://schemas.openxmlformats.org/officeDocument/2006/relationships" ref="B9556" r:id="rId19104"/>
    <hyperlink xmlns:r="http://schemas.openxmlformats.org/officeDocument/2006/relationships" ref="C9556" r:id="rId19105"/>
    <hyperlink xmlns:r="http://schemas.openxmlformats.org/officeDocument/2006/relationships" ref="B9557" r:id="rId19106"/>
    <hyperlink xmlns:r="http://schemas.openxmlformats.org/officeDocument/2006/relationships" ref="C9557" r:id="rId19107"/>
    <hyperlink xmlns:r="http://schemas.openxmlformats.org/officeDocument/2006/relationships" ref="B9558" r:id="rId19108"/>
    <hyperlink xmlns:r="http://schemas.openxmlformats.org/officeDocument/2006/relationships" ref="C9558" r:id="rId19109"/>
    <hyperlink xmlns:r="http://schemas.openxmlformats.org/officeDocument/2006/relationships" ref="B9559" r:id="rId19110"/>
    <hyperlink xmlns:r="http://schemas.openxmlformats.org/officeDocument/2006/relationships" ref="C9559" r:id="rId19111"/>
    <hyperlink xmlns:r="http://schemas.openxmlformats.org/officeDocument/2006/relationships" ref="B9560" r:id="rId19112"/>
    <hyperlink xmlns:r="http://schemas.openxmlformats.org/officeDocument/2006/relationships" ref="C9560" r:id="rId19113"/>
    <hyperlink xmlns:r="http://schemas.openxmlformats.org/officeDocument/2006/relationships" ref="B9561" r:id="rId19114"/>
    <hyperlink xmlns:r="http://schemas.openxmlformats.org/officeDocument/2006/relationships" ref="C9561" r:id="rId19115"/>
    <hyperlink xmlns:r="http://schemas.openxmlformats.org/officeDocument/2006/relationships" ref="B9562" r:id="rId19116"/>
    <hyperlink xmlns:r="http://schemas.openxmlformats.org/officeDocument/2006/relationships" ref="C9562" r:id="rId19117"/>
    <hyperlink xmlns:r="http://schemas.openxmlformats.org/officeDocument/2006/relationships" ref="B9563" r:id="rId19118"/>
    <hyperlink xmlns:r="http://schemas.openxmlformats.org/officeDocument/2006/relationships" ref="C9563" r:id="rId19119"/>
    <hyperlink xmlns:r="http://schemas.openxmlformats.org/officeDocument/2006/relationships" ref="B9564" r:id="rId19120"/>
    <hyperlink xmlns:r="http://schemas.openxmlformats.org/officeDocument/2006/relationships" ref="C9564" r:id="rId19121"/>
    <hyperlink xmlns:r="http://schemas.openxmlformats.org/officeDocument/2006/relationships" ref="B9565" r:id="rId19122"/>
    <hyperlink xmlns:r="http://schemas.openxmlformats.org/officeDocument/2006/relationships" ref="C9565" r:id="rId19123"/>
    <hyperlink xmlns:r="http://schemas.openxmlformats.org/officeDocument/2006/relationships" ref="B9566" r:id="rId19124"/>
    <hyperlink xmlns:r="http://schemas.openxmlformats.org/officeDocument/2006/relationships" ref="C9566" r:id="rId19125"/>
    <hyperlink xmlns:r="http://schemas.openxmlformats.org/officeDocument/2006/relationships" ref="B9567" r:id="rId19126"/>
    <hyperlink xmlns:r="http://schemas.openxmlformats.org/officeDocument/2006/relationships" ref="C9567" r:id="rId19127"/>
    <hyperlink xmlns:r="http://schemas.openxmlformats.org/officeDocument/2006/relationships" ref="B9568" r:id="rId19128"/>
    <hyperlink xmlns:r="http://schemas.openxmlformats.org/officeDocument/2006/relationships" ref="C9568" r:id="rId19129"/>
    <hyperlink xmlns:r="http://schemas.openxmlformats.org/officeDocument/2006/relationships" ref="B9569" r:id="rId19130"/>
    <hyperlink xmlns:r="http://schemas.openxmlformats.org/officeDocument/2006/relationships" ref="C9569" r:id="rId19131"/>
    <hyperlink xmlns:r="http://schemas.openxmlformats.org/officeDocument/2006/relationships" ref="B9570" r:id="rId19132"/>
    <hyperlink xmlns:r="http://schemas.openxmlformats.org/officeDocument/2006/relationships" ref="C9570" r:id="rId19133"/>
    <hyperlink xmlns:r="http://schemas.openxmlformats.org/officeDocument/2006/relationships" ref="B9571" r:id="rId19134"/>
    <hyperlink xmlns:r="http://schemas.openxmlformats.org/officeDocument/2006/relationships" ref="C9571" r:id="rId19135"/>
    <hyperlink xmlns:r="http://schemas.openxmlformats.org/officeDocument/2006/relationships" ref="B9572" r:id="rId19136"/>
    <hyperlink xmlns:r="http://schemas.openxmlformats.org/officeDocument/2006/relationships" ref="C9572" r:id="rId19137"/>
    <hyperlink xmlns:r="http://schemas.openxmlformats.org/officeDocument/2006/relationships" ref="B9573" r:id="rId19138"/>
    <hyperlink xmlns:r="http://schemas.openxmlformats.org/officeDocument/2006/relationships" ref="C9573" r:id="rId19139"/>
    <hyperlink xmlns:r="http://schemas.openxmlformats.org/officeDocument/2006/relationships" ref="B9574" r:id="rId19140"/>
    <hyperlink xmlns:r="http://schemas.openxmlformats.org/officeDocument/2006/relationships" ref="C9574" r:id="rId19141"/>
    <hyperlink xmlns:r="http://schemas.openxmlformats.org/officeDocument/2006/relationships" ref="B9575" r:id="rId19142"/>
    <hyperlink xmlns:r="http://schemas.openxmlformats.org/officeDocument/2006/relationships" ref="C9575" r:id="rId19143"/>
    <hyperlink xmlns:r="http://schemas.openxmlformats.org/officeDocument/2006/relationships" ref="B9576" r:id="rId19144"/>
    <hyperlink xmlns:r="http://schemas.openxmlformats.org/officeDocument/2006/relationships" ref="C9576" r:id="rId19145"/>
    <hyperlink xmlns:r="http://schemas.openxmlformats.org/officeDocument/2006/relationships" ref="B9577" r:id="rId19146"/>
    <hyperlink xmlns:r="http://schemas.openxmlformats.org/officeDocument/2006/relationships" ref="C9577" r:id="rId19147"/>
    <hyperlink xmlns:r="http://schemas.openxmlformats.org/officeDocument/2006/relationships" ref="B9578" r:id="rId19148"/>
    <hyperlink xmlns:r="http://schemas.openxmlformats.org/officeDocument/2006/relationships" ref="C9578" r:id="rId19149"/>
    <hyperlink xmlns:r="http://schemas.openxmlformats.org/officeDocument/2006/relationships" ref="B9579" r:id="rId19150"/>
    <hyperlink xmlns:r="http://schemas.openxmlformats.org/officeDocument/2006/relationships" ref="C9579" r:id="rId19151"/>
    <hyperlink xmlns:r="http://schemas.openxmlformats.org/officeDocument/2006/relationships" ref="B9580" r:id="rId19152"/>
    <hyperlink xmlns:r="http://schemas.openxmlformats.org/officeDocument/2006/relationships" ref="C9580" r:id="rId19153"/>
    <hyperlink xmlns:r="http://schemas.openxmlformats.org/officeDocument/2006/relationships" ref="B9581" r:id="rId19154"/>
    <hyperlink xmlns:r="http://schemas.openxmlformats.org/officeDocument/2006/relationships" ref="C9581" r:id="rId19155"/>
    <hyperlink xmlns:r="http://schemas.openxmlformats.org/officeDocument/2006/relationships" ref="B9582" r:id="rId19156"/>
    <hyperlink xmlns:r="http://schemas.openxmlformats.org/officeDocument/2006/relationships" ref="C9582" r:id="rId19157"/>
    <hyperlink xmlns:r="http://schemas.openxmlformats.org/officeDocument/2006/relationships" ref="B9583" r:id="rId19158"/>
    <hyperlink xmlns:r="http://schemas.openxmlformats.org/officeDocument/2006/relationships" ref="C9583" r:id="rId19159"/>
    <hyperlink xmlns:r="http://schemas.openxmlformats.org/officeDocument/2006/relationships" ref="B9584" r:id="rId19160"/>
    <hyperlink xmlns:r="http://schemas.openxmlformats.org/officeDocument/2006/relationships" ref="C9584" r:id="rId19161"/>
    <hyperlink xmlns:r="http://schemas.openxmlformats.org/officeDocument/2006/relationships" ref="B9585" r:id="rId19162"/>
    <hyperlink xmlns:r="http://schemas.openxmlformats.org/officeDocument/2006/relationships" ref="C9585" r:id="rId19163"/>
    <hyperlink xmlns:r="http://schemas.openxmlformats.org/officeDocument/2006/relationships" ref="B9586" r:id="rId19164"/>
    <hyperlink xmlns:r="http://schemas.openxmlformats.org/officeDocument/2006/relationships" ref="C9586" r:id="rId19165"/>
    <hyperlink xmlns:r="http://schemas.openxmlformats.org/officeDocument/2006/relationships" ref="B9587" r:id="rId19166"/>
    <hyperlink xmlns:r="http://schemas.openxmlformats.org/officeDocument/2006/relationships" ref="C9587" r:id="rId19167"/>
    <hyperlink xmlns:r="http://schemas.openxmlformats.org/officeDocument/2006/relationships" ref="B9588" r:id="rId19168"/>
    <hyperlink xmlns:r="http://schemas.openxmlformats.org/officeDocument/2006/relationships" ref="C9588" r:id="rId19169"/>
    <hyperlink xmlns:r="http://schemas.openxmlformats.org/officeDocument/2006/relationships" ref="B9589" r:id="rId19170"/>
    <hyperlink xmlns:r="http://schemas.openxmlformats.org/officeDocument/2006/relationships" ref="C9589" r:id="rId19171"/>
    <hyperlink xmlns:r="http://schemas.openxmlformats.org/officeDocument/2006/relationships" ref="B9590" r:id="rId19172"/>
    <hyperlink xmlns:r="http://schemas.openxmlformats.org/officeDocument/2006/relationships" ref="C9590" r:id="rId19173"/>
    <hyperlink xmlns:r="http://schemas.openxmlformats.org/officeDocument/2006/relationships" ref="B9591" r:id="rId19174"/>
    <hyperlink xmlns:r="http://schemas.openxmlformats.org/officeDocument/2006/relationships" ref="C9591" r:id="rId19175"/>
    <hyperlink xmlns:r="http://schemas.openxmlformats.org/officeDocument/2006/relationships" ref="B9592" r:id="rId19176"/>
    <hyperlink xmlns:r="http://schemas.openxmlformats.org/officeDocument/2006/relationships" ref="C9592" r:id="rId19177"/>
    <hyperlink xmlns:r="http://schemas.openxmlformats.org/officeDocument/2006/relationships" ref="B9593" r:id="rId19178"/>
    <hyperlink xmlns:r="http://schemas.openxmlformats.org/officeDocument/2006/relationships" ref="C9593" r:id="rId19179"/>
    <hyperlink xmlns:r="http://schemas.openxmlformats.org/officeDocument/2006/relationships" ref="B9594" r:id="rId19180"/>
    <hyperlink xmlns:r="http://schemas.openxmlformats.org/officeDocument/2006/relationships" ref="C9594" r:id="rId19181"/>
    <hyperlink xmlns:r="http://schemas.openxmlformats.org/officeDocument/2006/relationships" ref="B9595" r:id="rId19182"/>
    <hyperlink xmlns:r="http://schemas.openxmlformats.org/officeDocument/2006/relationships" ref="C9595" r:id="rId19183"/>
    <hyperlink xmlns:r="http://schemas.openxmlformats.org/officeDocument/2006/relationships" ref="B9596" r:id="rId19184"/>
    <hyperlink xmlns:r="http://schemas.openxmlformats.org/officeDocument/2006/relationships" ref="C9596" r:id="rId19185"/>
    <hyperlink xmlns:r="http://schemas.openxmlformats.org/officeDocument/2006/relationships" ref="B9597" r:id="rId19186"/>
    <hyperlink xmlns:r="http://schemas.openxmlformats.org/officeDocument/2006/relationships" ref="C9597" r:id="rId19187"/>
    <hyperlink xmlns:r="http://schemas.openxmlformats.org/officeDocument/2006/relationships" ref="B9598" r:id="rId19188"/>
    <hyperlink xmlns:r="http://schemas.openxmlformats.org/officeDocument/2006/relationships" ref="C9598" r:id="rId19189"/>
    <hyperlink xmlns:r="http://schemas.openxmlformats.org/officeDocument/2006/relationships" ref="B9599" r:id="rId19190"/>
    <hyperlink xmlns:r="http://schemas.openxmlformats.org/officeDocument/2006/relationships" ref="C9599" r:id="rId19191"/>
    <hyperlink xmlns:r="http://schemas.openxmlformats.org/officeDocument/2006/relationships" ref="B9600" r:id="rId19192"/>
    <hyperlink xmlns:r="http://schemas.openxmlformats.org/officeDocument/2006/relationships" ref="C9600" r:id="rId19193"/>
    <hyperlink xmlns:r="http://schemas.openxmlformats.org/officeDocument/2006/relationships" ref="B9601" r:id="rId19194"/>
    <hyperlink xmlns:r="http://schemas.openxmlformats.org/officeDocument/2006/relationships" ref="C9601" r:id="rId19195"/>
    <hyperlink xmlns:r="http://schemas.openxmlformats.org/officeDocument/2006/relationships" ref="B9602" r:id="rId19196"/>
    <hyperlink xmlns:r="http://schemas.openxmlformats.org/officeDocument/2006/relationships" ref="C9602" r:id="rId19197"/>
    <hyperlink xmlns:r="http://schemas.openxmlformats.org/officeDocument/2006/relationships" ref="B9603" r:id="rId19198"/>
    <hyperlink xmlns:r="http://schemas.openxmlformats.org/officeDocument/2006/relationships" ref="C9603" r:id="rId19199"/>
    <hyperlink xmlns:r="http://schemas.openxmlformats.org/officeDocument/2006/relationships" ref="B9604" r:id="rId19200"/>
    <hyperlink xmlns:r="http://schemas.openxmlformats.org/officeDocument/2006/relationships" ref="C9604" r:id="rId19201"/>
    <hyperlink xmlns:r="http://schemas.openxmlformats.org/officeDocument/2006/relationships" ref="B9605" r:id="rId19202"/>
    <hyperlink xmlns:r="http://schemas.openxmlformats.org/officeDocument/2006/relationships" ref="C9605" r:id="rId19203"/>
    <hyperlink xmlns:r="http://schemas.openxmlformats.org/officeDocument/2006/relationships" ref="B9606" r:id="rId19204"/>
    <hyperlink xmlns:r="http://schemas.openxmlformats.org/officeDocument/2006/relationships" ref="C9606" r:id="rId19205"/>
    <hyperlink xmlns:r="http://schemas.openxmlformats.org/officeDocument/2006/relationships" ref="B9607" r:id="rId19206"/>
    <hyperlink xmlns:r="http://schemas.openxmlformats.org/officeDocument/2006/relationships" ref="C9607" r:id="rId19207"/>
    <hyperlink xmlns:r="http://schemas.openxmlformats.org/officeDocument/2006/relationships" ref="B9608" r:id="rId19208"/>
    <hyperlink xmlns:r="http://schemas.openxmlformats.org/officeDocument/2006/relationships" ref="C9608" r:id="rId19209"/>
    <hyperlink xmlns:r="http://schemas.openxmlformats.org/officeDocument/2006/relationships" ref="B9609" r:id="rId19210"/>
    <hyperlink xmlns:r="http://schemas.openxmlformats.org/officeDocument/2006/relationships" ref="C9609" r:id="rId19211"/>
    <hyperlink xmlns:r="http://schemas.openxmlformats.org/officeDocument/2006/relationships" ref="B9610" r:id="rId19212"/>
    <hyperlink xmlns:r="http://schemas.openxmlformats.org/officeDocument/2006/relationships" ref="C9610" r:id="rId19213"/>
    <hyperlink xmlns:r="http://schemas.openxmlformats.org/officeDocument/2006/relationships" ref="B9611" r:id="rId19214"/>
    <hyperlink xmlns:r="http://schemas.openxmlformats.org/officeDocument/2006/relationships" ref="C9611" r:id="rId19215"/>
    <hyperlink xmlns:r="http://schemas.openxmlformats.org/officeDocument/2006/relationships" ref="B9612" r:id="rId19216"/>
    <hyperlink xmlns:r="http://schemas.openxmlformats.org/officeDocument/2006/relationships" ref="C9612" r:id="rId19217"/>
    <hyperlink xmlns:r="http://schemas.openxmlformats.org/officeDocument/2006/relationships" ref="B9613" r:id="rId19218"/>
    <hyperlink xmlns:r="http://schemas.openxmlformats.org/officeDocument/2006/relationships" ref="C9613" r:id="rId19219"/>
    <hyperlink xmlns:r="http://schemas.openxmlformats.org/officeDocument/2006/relationships" ref="B9614" r:id="rId19220"/>
    <hyperlink xmlns:r="http://schemas.openxmlformats.org/officeDocument/2006/relationships" ref="C9614" r:id="rId19221"/>
    <hyperlink xmlns:r="http://schemas.openxmlformats.org/officeDocument/2006/relationships" ref="B9615" r:id="rId19222"/>
    <hyperlink xmlns:r="http://schemas.openxmlformats.org/officeDocument/2006/relationships" ref="C9615" r:id="rId19223"/>
    <hyperlink xmlns:r="http://schemas.openxmlformats.org/officeDocument/2006/relationships" ref="B9616" r:id="rId19224"/>
    <hyperlink xmlns:r="http://schemas.openxmlformats.org/officeDocument/2006/relationships" ref="C9616" r:id="rId19225"/>
    <hyperlink xmlns:r="http://schemas.openxmlformats.org/officeDocument/2006/relationships" ref="B9617" r:id="rId19226"/>
    <hyperlink xmlns:r="http://schemas.openxmlformats.org/officeDocument/2006/relationships" ref="C9617" r:id="rId19227"/>
    <hyperlink xmlns:r="http://schemas.openxmlformats.org/officeDocument/2006/relationships" ref="B9618" r:id="rId19228"/>
    <hyperlink xmlns:r="http://schemas.openxmlformats.org/officeDocument/2006/relationships" ref="C9618" r:id="rId19229"/>
    <hyperlink xmlns:r="http://schemas.openxmlformats.org/officeDocument/2006/relationships" ref="B9619" r:id="rId19230"/>
    <hyperlink xmlns:r="http://schemas.openxmlformats.org/officeDocument/2006/relationships" ref="C9619" r:id="rId19231"/>
    <hyperlink xmlns:r="http://schemas.openxmlformats.org/officeDocument/2006/relationships" ref="B9620" r:id="rId19232"/>
    <hyperlink xmlns:r="http://schemas.openxmlformats.org/officeDocument/2006/relationships" ref="C9620" r:id="rId19233"/>
    <hyperlink xmlns:r="http://schemas.openxmlformats.org/officeDocument/2006/relationships" ref="B9621" r:id="rId19234"/>
    <hyperlink xmlns:r="http://schemas.openxmlformats.org/officeDocument/2006/relationships" ref="C9621" r:id="rId19235"/>
    <hyperlink xmlns:r="http://schemas.openxmlformats.org/officeDocument/2006/relationships" ref="B9622" r:id="rId19236"/>
    <hyperlink xmlns:r="http://schemas.openxmlformats.org/officeDocument/2006/relationships" ref="C9622" r:id="rId19237"/>
    <hyperlink xmlns:r="http://schemas.openxmlformats.org/officeDocument/2006/relationships" ref="B9623" r:id="rId19238"/>
    <hyperlink xmlns:r="http://schemas.openxmlformats.org/officeDocument/2006/relationships" ref="C9623" r:id="rId19239"/>
    <hyperlink xmlns:r="http://schemas.openxmlformats.org/officeDocument/2006/relationships" ref="B9624" r:id="rId19240"/>
    <hyperlink xmlns:r="http://schemas.openxmlformats.org/officeDocument/2006/relationships" ref="C9624" r:id="rId19241"/>
    <hyperlink xmlns:r="http://schemas.openxmlformats.org/officeDocument/2006/relationships" ref="B9625" r:id="rId19242"/>
    <hyperlink xmlns:r="http://schemas.openxmlformats.org/officeDocument/2006/relationships" ref="C9625" r:id="rId19243"/>
    <hyperlink xmlns:r="http://schemas.openxmlformats.org/officeDocument/2006/relationships" ref="B9626" r:id="rId19244"/>
    <hyperlink xmlns:r="http://schemas.openxmlformats.org/officeDocument/2006/relationships" ref="C9626" r:id="rId19245"/>
    <hyperlink xmlns:r="http://schemas.openxmlformats.org/officeDocument/2006/relationships" ref="B9627" r:id="rId19246"/>
    <hyperlink xmlns:r="http://schemas.openxmlformats.org/officeDocument/2006/relationships" ref="C9627" r:id="rId19247"/>
    <hyperlink xmlns:r="http://schemas.openxmlformats.org/officeDocument/2006/relationships" ref="B9628" r:id="rId19248"/>
    <hyperlink xmlns:r="http://schemas.openxmlformats.org/officeDocument/2006/relationships" ref="C9628" r:id="rId19249"/>
    <hyperlink xmlns:r="http://schemas.openxmlformats.org/officeDocument/2006/relationships" ref="B9629" r:id="rId19250"/>
    <hyperlink xmlns:r="http://schemas.openxmlformats.org/officeDocument/2006/relationships" ref="C9629" r:id="rId19251"/>
    <hyperlink xmlns:r="http://schemas.openxmlformats.org/officeDocument/2006/relationships" ref="B9630" r:id="rId19252"/>
    <hyperlink xmlns:r="http://schemas.openxmlformats.org/officeDocument/2006/relationships" ref="C9630" r:id="rId19253"/>
    <hyperlink xmlns:r="http://schemas.openxmlformats.org/officeDocument/2006/relationships" ref="B9631" r:id="rId19254"/>
    <hyperlink xmlns:r="http://schemas.openxmlformats.org/officeDocument/2006/relationships" ref="C9631" r:id="rId19255"/>
    <hyperlink xmlns:r="http://schemas.openxmlformats.org/officeDocument/2006/relationships" ref="B9632" r:id="rId19256"/>
    <hyperlink xmlns:r="http://schemas.openxmlformats.org/officeDocument/2006/relationships" ref="C9632" r:id="rId19257"/>
    <hyperlink xmlns:r="http://schemas.openxmlformats.org/officeDocument/2006/relationships" ref="B9633" r:id="rId19258"/>
    <hyperlink xmlns:r="http://schemas.openxmlformats.org/officeDocument/2006/relationships" ref="C9633" r:id="rId19259"/>
    <hyperlink xmlns:r="http://schemas.openxmlformats.org/officeDocument/2006/relationships" ref="B9634" r:id="rId19260"/>
    <hyperlink xmlns:r="http://schemas.openxmlformats.org/officeDocument/2006/relationships" ref="C9634" r:id="rId19261"/>
    <hyperlink xmlns:r="http://schemas.openxmlformats.org/officeDocument/2006/relationships" ref="B9635" r:id="rId19262"/>
    <hyperlink xmlns:r="http://schemas.openxmlformats.org/officeDocument/2006/relationships" ref="C9635" r:id="rId19263"/>
    <hyperlink xmlns:r="http://schemas.openxmlformats.org/officeDocument/2006/relationships" ref="B9636" r:id="rId19264"/>
    <hyperlink xmlns:r="http://schemas.openxmlformats.org/officeDocument/2006/relationships" ref="C9636" r:id="rId19265"/>
    <hyperlink xmlns:r="http://schemas.openxmlformats.org/officeDocument/2006/relationships" ref="B9637" r:id="rId19266"/>
    <hyperlink xmlns:r="http://schemas.openxmlformats.org/officeDocument/2006/relationships" ref="C9637" r:id="rId19267"/>
    <hyperlink xmlns:r="http://schemas.openxmlformats.org/officeDocument/2006/relationships" ref="B9638" r:id="rId19268"/>
    <hyperlink xmlns:r="http://schemas.openxmlformats.org/officeDocument/2006/relationships" ref="C9638" r:id="rId19269"/>
    <hyperlink xmlns:r="http://schemas.openxmlformats.org/officeDocument/2006/relationships" ref="B9639" r:id="rId19270"/>
    <hyperlink xmlns:r="http://schemas.openxmlformats.org/officeDocument/2006/relationships" ref="C9639" r:id="rId19271"/>
    <hyperlink xmlns:r="http://schemas.openxmlformats.org/officeDocument/2006/relationships" ref="B9640" r:id="rId19272"/>
    <hyperlink xmlns:r="http://schemas.openxmlformats.org/officeDocument/2006/relationships" ref="C9640" r:id="rId19273"/>
    <hyperlink xmlns:r="http://schemas.openxmlformats.org/officeDocument/2006/relationships" ref="B9641" r:id="rId19274"/>
    <hyperlink xmlns:r="http://schemas.openxmlformats.org/officeDocument/2006/relationships" ref="C9641" r:id="rId19275"/>
    <hyperlink xmlns:r="http://schemas.openxmlformats.org/officeDocument/2006/relationships" ref="B9642" r:id="rId19276"/>
    <hyperlink xmlns:r="http://schemas.openxmlformats.org/officeDocument/2006/relationships" ref="C9642" r:id="rId19277"/>
    <hyperlink xmlns:r="http://schemas.openxmlformats.org/officeDocument/2006/relationships" ref="B9643" r:id="rId19278"/>
    <hyperlink xmlns:r="http://schemas.openxmlformats.org/officeDocument/2006/relationships" ref="C9643" r:id="rId19279"/>
    <hyperlink xmlns:r="http://schemas.openxmlformats.org/officeDocument/2006/relationships" ref="B9644" r:id="rId19280"/>
    <hyperlink xmlns:r="http://schemas.openxmlformats.org/officeDocument/2006/relationships" ref="C9644" r:id="rId19281"/>
    <hyperlink xmlns:r="http://schemas.openxmlformats.org/officeDocument/2006/relationships" ref="B9645" r:id="rId19282"/>
    <hyperlink xmlns:r="http://schemas.openxmlformats.org/officeDocument/2006/relationships" ref="C9645" r:id="rId19283"/>
    <hyperlink xmlns:r="http://schemas.openxmlformats.org/officeDocument/2006/relationships" ref="B9646" r:id="rId19284"/>
    <hyperlink xmlns:r="http://schemas.openxmlformats.org/officeDocument/2006/relationships" ref="C9646" r:id="rId19285"/>
    <hyperlink xmlns:r="http://schemas.openxmlformats.org/officeDocument/2006/relationships" ref="B9647" r:id="rId19286"/>
    <hyperlink xmlns:r="http://schemas.openxmlformats.org/officeDocument/2006/relationships" ref="C9647" r:id="rId19287"/>
    <hyperlink xmlns:r="http://schemas.openxmlformats.org/officeDocument/2006/relationships" ref="B9648" r:id="rId19288"/>
    <hyperlink xmlns:r="http://schemas.openxmlformats.org/officeDocument/2006/relationships" ref="C9648" r:id="rId19289"/>
    <hyperlink xmlns:r="http://schemas.openxmlformats.org/officeDocument/2006/relationships" ref="B9649" r:id="rId19290"/>
    <hyperlink xmlns:r="http://schemas.openxmlformats.org/officeDocument/2006/relationships" ref="C9649" r:id="rId19291"/>
    <hyperlink xmlns:r="http://schemas.openxmlformats.org/officeDocument/2006/relationships" ref="B9650" r:id="rId19292"/>
    <hyperlink xmlns:r="http://schemas.openxmlformats.org/officeDocument/2006/relationships" ref="C9650" r:id="rId19293"/>
    <hyperlink xmlns:r="http://schemas.openxmlformats.org/officeDocument/2006/relationships" ref="B9651" r:id="rId19294"/>
    <hyperlink xmlns:r="http://schemas.openxmlformats.org/officeDocument/2006/relationships" ref="C9651" r:id="rId19295"/>
    <hyperlink xmlns:r="http://schemas.openxmlformats.org/officeDocument/2006/relationships" ref="B9652" r:id="rId19296"/>
    <hyperlink xmlns:r="http://schemas.openxmlformats.org/officeDocument/2006/relationships" ref="C9652" r:id="rId19297"/>
    <hyperlink xmlns:r="http://schemas.openxmlformats.org/officeDocument/2006/relationships" ref="B9653" r:id="rId19298"/>
    <hyperlink xmlns:r="http://schemas.openxmlformats.org/officeDocument/2006/relationships" ref="C9653" r:id="rId19299"/>
    <hyperlink xmlns:r="http://schemas.openxmlformats.org/officeDocument/2006/relationships" ref="B9654" r:id="rId19300"/>
    <hyperlink xmlns:r="http://schemas.openxmlformats.org/officeDocument/2006/relationships" ref="C9654" r:id="rId19301"/>
    <hyperlink xmlns:r="http://schemas.openxmlformats.org/officeDocument/2006/relationships" ref="B9655" r:id="rId19302"/>
    <hyperlink xmlns:r="http://schemas.openxmlformats.org/officeDocument/2006/relationships" ref="C9655" r:id="rId19303"/>
    <hyperlink xmlns:r="http://schemas.openxmlformats.org/officeDocument/2006/relationships" ref="B9656" r:id="rId19304"/>
    <hyperlink xmlns:r="http://schemas.openxmlformats.org/officeDocument/2006/relationships" ref="C9656" r:id="rId19305"/>
    <hyperlink xmlns:r="http://schemas.openxmlformats.org/officeDocument/2006/relationships" ref="B9657" r:id="rId19306"/>
    <hyperlink xmlns:r="http://schemas.openxmlformats.org/officeDocument/2006/relationships" ref="C9657" r:id="rId19307"/>
    <hyperlink xmlns:r="http://schemas.openxmlformats.org/officeDocument/2006/relationships" ref="B9658" r:id="rId19308"/>
    <hyperlink xmlns:r="http://schemas.openxmlformats.org/officeDocument/2006/relationships" ref="C9658" r:id="rId19309"/>
    <hyperlink xmlns:r="http://schemas.openxmlformats.org/officeDocument/2006/relationships" ref="B9659" r:id="rId19310"/>
    <hyperlink xmlns:r="http://schemas.openxmlformats.org/officeDocument/2006/relationships" ref="C9659" r:id="rId19311"/>
    <hyperlink xmlns:r="http://schemas.openxmlformats.org/officeDocument/2006/relationships" ref="B9660" r:id="rId19312"/>
    <hyperlink xmlns:r="http://schemas.openxmlformats.org/officeDocument/2006/relationships" ref="C9660" r:id="rId19313"/>
    <hyperlink xmlns:r="http://schemas.openxmlformats.org/officeDocument/2006/relationships" ref="B9661" r:id="rId19314"/>
    <hyperlink xmlns:r="http://schemas.openxmlformats.org/officeDocument/2006/relationships" ref="C9661" r:id="rId19315"/>
    <hyperlink xmlns:r="http://schemas.openxmlformats.org/officeDocument/2006/relationships" ref="B9662" r:id="rId19316"/>
    <hyperlink xmlns:r="http://schemas.openxmlformats.org/officeDocument/2006/relationships" ref="C9662" r:id="rId19317"/>
    <hyperlink xmlns:r="http://schemas.openxmlformats.org/officeDocument/2006/relationships" ref="B9663" r:id="rId19318"/>
    <hyperlink xmlns:r="http://schemas.openxmlformats.org/officeDocument/2006/relationships" ref="C9663" r:id="rId19319"/>
    <hyperlink xmlns:r="http://schemas.openxmlformats.org/officeDocument/2006/relationships" ref="B9664" r:id="rId19320"/>
    <hyperlink xmlns:r="http://schemas.openxmlformats.org/officeDocument/2006/relationships" ref="C9664" r:id="rId19321"/>
    <hyperlink xmlns:r="http://schemas.openxmlformats.org/officeDocument/2006/relationships" ref="B9665" r:id="rId19322"/>
    <hyperlink xmlns:r="http://schemas.openxmlformats.org/officeDocument/2006/relationships" ref="C9665" r:id="rId19323"/>
    <hyperlink xmlns:r="http://schemas.openxmlformats.org/officeDocument/2006/relationships" ref="B9666" r:id="rId19324"/>
    <hyperlink xmlns:r="http://schemas.openxmlformats.org/officeDocument/2006/relationships" ref="C9666" r:id="rId19325"/>
    <hyperlink xmlns:r="http://schemas.openxmlformats.org/officeDocument/2006/relationships" ref="B9667" r:id="rId19326"/>
    <hyperlink xmlns:r="http://schemas.openxmlformats.org/officeDocument/2006/relationships" ref="C9667" r:id="rId19327"/>
    <hyperlink xmlns:r="http://schemas.openxmlformats.org/officeDocument/2006/relationships" ref="B9668" r:id="rId19328"/>
    <hyperlink xmlns:r="http://schemas.openxmlformats.org/officeDocument/2006/relationships" ref="C9668" r:id="rId19329"/>
    <hyperlink xmlns:r="http://schemas.openxmlformats.org/officeDocument/2006/relationships" ref="B9669" r:id="rId19330"/>
    <hyperlink xmlns:r="http://schemas.openxmlformats.org/officeDocument/2006/relationships" ref="C9669" r:id="rId19331"/>
    <hyperlink xmlns:r="http://schemas.openxmlformats.org/officeDocument/2006/relationships" ref="B9670" r:id="rId19332"/>
    <hyperlink xmlns:r="http://schemas.openxmlformats.org/officeDocument/2006/relationships" ref="C9670" r:id="rId19333"/>
    <hyperlink xmlns:r="http://schemas.openxmlformats.org/officeDocument/2006/relationships" ref="B9671" r:id="rId19334"/>
    <hyperlink xmlns:r="http://schemas.openxmlformats.org/officeDocument/2006/relationships" ref="C9671" r:id="rId19335"/>
    <hyperlink xmlns:r="http://schemas.openxmlformats.org/officeDocument/2006/relationships" ref="B9672" r:id="rId19336"/>
    <hyperlink xmlns:r="http://schemas.openxmlformats.org/officeDocument/2006/relationships" ref="C9672" r:id="rId19337"/>
    <hyperlink xmlns:r="http://schemas.openxmlformats.org/officeDocument/2006/relationships" ref="B9673" r:id="rId19338"/>
    <hyperlink xmlns:r="http://schemas.openxmlformats.org/officeDocument/2006/relationships" ref="C9673" r:id="rId19339"/>
    <hyperlink xmlns:r="http://schemas.openxmlformats.org/officeDocument/2006/relationships" ref="B9674" r:id="rId19340"/>
    <hyperlink xmlns:r="http://schemas.openxmlformats.org/officeDocument/2006/relationships" ref="C9674" r:id="rId19341"/>
    <hyperlink xmlns:r="http://schemas.openxmlformats.org/officeDocument/2006/relationships" ref="B9675" r:id="rId19342"/>
    <hyperlink xmlns:r="http://schemas.openxmlformats.org/officeDocument/2006/relationships" ref="C9675" r:id="rId19343"/>
    <hyperlink xmlns:r="http://schemas.openxmlformats.org/officeDocument/2006/relationships" ref="B9676" r:id="rId19344"/>
    <hyperlink xmlns:r="http://schemas.openxmlformats.org/officeDocument/2006/relationships" ref="C9676" r:id="rId19345"/>
    <hyperlink xmlns:r="http://schemas.openxmlformats.org/officeDocument/2006/relationships" ref="B9677" r:id="rId19346"/>
    <hyperlink xmlns:r="http://schemas.openxmlformats.org/officeDocument/2006/relationships" ref="C9677" r:id="rId19347"/>
    <hyperlink xmlns:r="http://schemas.openxmlformats.org/officeDocument/2006/relationships" ref="B9678" r:id="rId19348"/>
    <hyperlink xmlns:r="http://schemas.openxmlformats.org/officeDocument/2006/relationships" ref="C9678" r:id="rId19349"/>
    <hyperlink xmlns:r="http://schemas.openxmlformats.org/officeDocument/2006/relationships" ref="B9679" r:id="rId19350"/>
    <hyperlink xmlns:r="http://schemas.openxmlformats.org/officeDocument/2006/relationships" ref="C9679" r:id="rId19351"/>
    <hyperlink xmlns:r="http://schemas.openxmlformats.org/officeDocument/2006/relationships" ref="B9680" r:id="rId19352"/>
    <hyperlink xmlns:r="http://schemas.openxmlformats.org/officeDocument/2006/relationships" ref="C9680" r:id="rId19353"/>
    <hyperlink xmlns:r="http://schemas.openxmlformats.org/officeDocument/2006/relationships" ref="B9681" r:id="rId19354"/>
    <hyperlink xmlns:r="http://schemas.openxmlformats.org/officeDocument/2006/relationships" ref="C9681" r:id="rId19355"/>
    <hyperlink xmlns:r="http://schemas.openxmlformats.org/officeDocument/2006/relationships" ref="B9682" r:id="rId19356"/>
    <hyperlink xmlns:r="http://schemas.openxmlformats.org/officeDocument/2006/relationships" ref="C9682" r:id="rId19357"/>
    <hyperlink xmlns:r="http://schemas.openxmlformats.org/officeDocument/2006/relationships" ref="B9683" r:id="rId19358"/>
    <hyperlink xmlns:r="http://schemas.openxmlformats.org/officeDocument/2006/relationships" ref="C9683" r:id="rId19359"/>
    <hyperlink xmlns:r="http://schemas.openxmlformats.org/officeDocument/2006/relationships" ref="B9684" r:id="rId19360"/>
    <hyperlink xmlns:r="http://schemas.openxmlformats.org/officeDocument/2006/relationships" ref="C9684" r:id="rId19361"/>
    <hyperlink xmlns:r="http://schemas.openxmlformats.org/officeDocument/2006/relationships" ref="B9685" r:id="rId19362"/>
    <hyperlink xmlns:r="http://schemas.openxmlformats.org/officeDocument/2006/relationships" ref="C9685" r:id="rId19363"/>
    <hyperlink xmlns:r="http://schemas.openxmlformats.org/officeDocument/2006/relationships" ref="B9686" r:id="rId19364"/>
    <hyperlink xmlns:r="http://schemas.openxmlformats.org/officeDocument/2006/relationships" ref="C9686" r:id="rId19365"/>
    <hyperlink xmlns:r="http://schemas.openxmlformats.org/officeDocument/2006/relationships" ref="B9687" r:id="rId19366"/>
    <hyperlink xmlns:r="http://schemas.openxmlformats.org/officeDocument/2006/relationships" ref="C9687" r:id="rId19367"/>
    <hyperlink xmlns:r="http://schemas.openxmlformats.org/officeDocument/2006/relationships" ref="B9688" r:id="rId19368"/>
    <hyperlink xmlns:r="http://schemas.openxmlformats.org/officeDocument/2006/relationships" ref="C9688" r:id="rId19369"/>
    <hyperlink xmlns:r="http://schemas.openxmlformats.org/officeDocument/2006/relationships" ref="B9689" r:id="rId19370"/>
    <hyperlink xmlns:r="http://schemas.openxmlformats.org/officeDocument/2006/relationships" ref="C9689" r:id="rId19371"/>
    <hyperlink xmlns:r="http://schemas.openxmlformats.org/officeDocument/2006/relationships" ref="B9690" r:id="rId19372"/>
    <hyperlink xmlns:r="http://schemas.openxmlformats.org/officeDocument/2006/relationships" ref="C9690" r:id="rId19373"/>
    <hyperlink xmlns:r="http://schemas.openxmlformats.org/officeDocument/2006/relationships" ref="B9691" r:id="rId19374"/>
    <hyperlink xmlns:r="http://schemas.openxmlformats.org/officeDocument/2006/relationships" ref="C9691" r:id="rId19375"/>
    <hyperlink xmlns:r="http://schemas.openxmlformats.org/officeDocument/2006/relationships" ref="B9692" r:id="rId19376"/>
    <hyperlink xmlns:r="http://schemas.openxmlformats.org/officeDocument/2006/relationships" ref="C9692" r:id="rId19377"/>
    <hyperlink xmlns:r="http://schemas.openxmlformats.org/officeDocument/2006/relationships" ref="B9693" r:id="rId19378"/>
    <hyperlink xmlns:r="http://schemas.openxmlformats.org/officeDocument/2006/relationships" ref="C9693" r:id="rId19379"/>
    <hyperlink xmlns:r="http://schemas.openxmlformats.org/officeDocument/2006/relationships" ref="B9694" r:id="rId19380"/>
    <hyperlink xmlns:r="http://schemas.openxmlformats.org/officeDocument/2006/relationships" ref="C9694" r:id="rId19381"/>
    <hyperlink xmlns:r="http://schemas.openxmlformats.org/officeDocument/2006/relationships" ref="B9695" r:id="rId19382"/>
    <hyperlink xmlns:r="http://schemas.openxmlformats.org/officeDocument/2006/relationships" ref="C9695" r:id="rId19383"/>
    <hyperlink xmlns:r="http://schemas.openxmlformats.org/officeDocument/2006/relationships" ref="B9696" r:id="rId19384"/>
    <hyperlink xmlns:r="http://schemas.openxmlformats.org/officeDocument/2006/relationships" ref="C9696" r:id="rId19385"/>
    <hyperlink xmlns:r="http://schemas.openxmlformats.org/officeDocument/2006/relationships" ref="B9697" r:id="rId19386"/>
    <hyperlink xmlns:r="http://schemas.openxmlformats.org/officeDocument/2006/relationships" ref="C9697" r:id="rId19387"/>
    <hyperlink xmlns:r="http://schemas.openxmlformats.org/officeDocument/2006/relationships" ref="B9698" r:id="rId19388"/>
    <hyperlink xmlns:r="http://schemas.openxmlformats.org/officeDocument/2006/relationships" ref="C9698" r:id="rId19389"/>
    <hyperlink xmlns:r="http://schemas.openxmlformats.org/officeDocument/2006/relationships" ref="B9699" r:id="rId19390"/>
    <hyperlink xmlns:r="http://schemas.openxmlformats.org/officeDocument/2006/relationships" ref="C9699" r:id="rId19391"/>
    <hyperlink xmlns:r="http://schemas.openxmlformats.org/officeDocument/2006/relationships" ref="B9700" r:id="rId19392"/>
    <hyperlink xmlns:r="http://schemas.openxmlformats.org/officeDocument/2006/relationships" ref="C9700" r:id="rId19393"/>
    <hyperlink xmlns:r="http://schemas.openxmlformats.org/officeDocument/2006/relationships" ref="B9701" r:id="rId19394"/>
    <hyperlink xmlns:r="http://schemas.openxmlformats.org/officeDocument/2006/relationships" ref="C9701" r:id="rId19395"/>
    <hyperlink xmlns:r="http://schemas.openxmlformats.org/officeDocument/2006/relationships" ref="B9702" r:id="rId19396"/>
    <hyperlink xmlns:r="http://schemas.openxmlformats.org/officeDocument/2006/relationships" ref="C9702" r:id="rId19397"/>
    <hyperlink xmlns:r="http://schemas.openxmlformats.org/officeDocument/2006/relationships" ref="B9703" r:id="rId19398"/>
    <hyperlink xmlns:r="http://schemas.openxmlformats.org/officeDocument/2006/relationships" ref="C9703" r:id="rId19399"/>
    <hyperlink xmlns:r="http://schemas.openxmlformats.org/officeDocument/2006/relationships" ref="B9704" r:id="rId19400"/>
    <hyperlink xmlns:r="http://schemas.openxmlformats.org/officeDocument/2006/relationships" ref="C9704" r:id="rId19401"/>
    <hyperlink xmlns:r="http://schemas.openxmlformats.org/officeDocument/2006/relationships" ref="B9705" r:id="rId19402"/>
    <hyperlink xmlns:r="http://schemas.openxmlformats.org/officeDocument/2006/relationships" ref="C9705" r:id="rId19403"/>
    <hyperlink xmlns:r="http://schemas.openxmlformats.org/officeDocument/2006/relationships" ref="B9706" r:id="rId19404"/>
    <hyperlink xmlns:r="http://schemas.openxmlformats.org/officeDocument/2006/relationships" ref="C9706" r:id="rId19405"/>
    <hyperlink xmlns:r="http://schemas.openxmlformats.org/officeDocument/2006/relationships" ref="B9707" r:id="rId19406"/>
    <hyperlink xmlns:r="http://schemas.openxmlformats.org/officeDocument/2006/relationships" ref="C9707" r:id="rId19407"/>
    <hyperlink xmlns:r="http://schemas.openxmlformats.org/officeDocument/2006/relationships" ref="B9708" r:id="rId19408"/>
    <hyperlink xmlns:r="http://schemas.openxmlformats.org/officeDocument/2006/relationships" ref="C9708" r:id="rId19409"/>
    <hyperlink xmlns:r="http://schemas.openxmlformats.org/officeDocument/2006/relationships" ref="B9709" r:id="rId19410"/>
    <hyperlink xmlns:r="http://schemas.openxmlformats.org/officeDocument/2006/relationships" ref="C9709" r:id="rId19411"/>
    <hyperlink xmlns:r="http://schemas.openxmlformats.org/officeDocument/2006/relationships" ref="B9710" r:id="rId19412"/>
    <hyperlink xmlns:r="http://schemas.openxmlformats.org/officeDocument/2006/relationships" ref="C9710" r:id="rId19413"/>
    <hyperlink xmlns:r="http://schemas.openxmlformats.org/officeDocument/2006/relationships" ref="B9711" r:id="rId19414"/>
    <hyperlink xmlns:r="http://schemas.openxmlformats.org/officeDocument/2006/relationships" ref="C9711" r:id="rId19415"/>
    <hyperlink xmlns:r="http://schemas.openxmlformats.org/officeDocument/2006/relationships" ref="B9712" r:id="rId19416"/>
    <hyperlink xmlns:r="http://schemas.openxmlformats.org/officeDocument/2006/relationships" ref="C9712" r:id="rId19417"/>
    <hyperlink xmlns:r="http://schemas.openxmlformats.org/officeDocument/2006/relationships" ref="B9713" r:id="rId19418"/>
    <hyperlink xmlns:r="http://schemas.openxmlformats.org/officeDocument/2006/relationships" ref="C9713" r:id="rId19419"/>
    <hyperlink xmlns:r="http://schemas.openxmlformats.org/officeDocument/2006/relationships" ref="B9714" r:id="rId19420"/>
    <hyperlink xmlns:r="http://schemas.openxmlformats.org/officeDocument/2006/relationships" ref="C9714" r:id="rId19421"/>
    <hyperlink xmlns:r="http://schemas.openxmlformats.org/officeDocument/2006/relationships" ref="B9715" r:id="rId19422"/>
    <hyperlink xmlns:r="http://schemas.openxmlformats.org/officeDocument/2006/relationships" ref="C9715" r:id="rId19423"/>
    <hyperlink xmlns:r="http://schemas.openxmlformats.org/officeDocument/2006/relationships" ref="B9716" r:id="rId19424"/>
    <hyperlink xmlns:r="http://schemas.openxmlformats.org/officeDocument/2006/relationships" ref="C9716" r:id="rId19425"/>
    <hyperlink xmlns:r="http://schemas.openxmlformats.org/officeDocument/2006/relationships" ref="B9717" r:id="rId19426"/>
    <hyperlink xmlns:r="http://schemas.openxmlformats.org/officeDocument/2006/relationships" ref="C9717" r:id="rId19427"/>
    <hyperlink xmlns:r="http://schemas.openxmlformats.org/officeDocument/2006/relationships" ref="B9718" r:id="rId19428"/>
    <hyperlink xmlns:r="http://schemas.openxmlformats.org/officeDocument/2006/relationships" ref="C9718" r:id="rId19429"/>
    <hyperlink xmlns:r="http://schemas.openxmlformats.org/officeDocument/2006/relationships" ref="B9719" r:id="rId19430"/>
    <hyperlink xmlns:r="http://schemas.openxmlformats.org/officeDocument/2006/relationships" ref="C9719" r:id="rId19431"/>
    <hyperlink xmlns:r="http://schemas.openxmlformats.org/officeDocument/2006/relationships" ref="B9720" r:id="rId19432"/>
    <hyperlink xmlns:r="http://schemas.openxmlformats.org/officeDocument/2006/relationships" ref="C9720" r:id="rId19433"/>
    <hyperlink xmlns:r="http://schemas.openxmlformats.org/officeDocument/2006/relationships" ref="B9721" r:id="rId19434"/>
    <hyperlink xmlns:r="http://schemas.openxmlformats.org/officeDocument/2006/relationships" ref="C9721" r:id="rId19435"/>
    <hyperlink xmlns:r="http://schemas.openxmlformats.org/officeDocument/2006/relationships" ref="B9722" r:id="rId19436"/>
    <hyperlink xmlns:r="http://schemas.openxmlformats.org/officeDocument/2006/relationships" ref="C9722" r:id="rId19437"/>
    <hyperlink xmlns:r="http://schemas.openxmlformats.org/officeDocument/2006/relationships" ref="B9723" r:id="rId19438"/>
    <hyperlink xmlns:r="http://schemas.openxmlformats.org/officeDocument/2006/relationships" ref="C9723" r:id="rId19439"/>
    <hyperlink xmlns:r="http://schemas.openxmlformats.org/officeDocument/2006/relationships" ref="B9724" r:id="rId19440"/>
    <hyperlink xmlns:r="http://schemas.openxmlformats.org/officeDocument/2006/relationships" ref="C9724" r:id="rId19441"/>
    <hyperlink xmlns:r="http://schemas.openxmlformats.org/officeDocument/2006/relationships" ref="B9725" r:id="rId19442"/>
    <hyperlink xmlns:r="http://schemas.openxmlformats.org/officeDocument/2006/relationships" ref="C9725" r:id="rId19443"/>
    <hyperlink xmlns:r="http://schemas.openxmlformats.org/officeDocument/2006/relationships" ref="B9726" r:id="rId19444"/>
    <hyperlink xmlns:r="http://schemas.openxmlformats.org/officeDocument/2006/relationships" ref="C9726" r:id="rId19445"/>
    <hyperlink xmlns:r="http://schemas.openxmlformats.org/officeDocument/2006/relationships" ref="B9727" r:id="rId19446"/>
    <hyperlink xmlns:r="http://schemas.openxmlformats.org/officeDocument/2006/relationships" ref="C9727" r:id="rId19447"/>
    <hyperlink xmlns:r="http://schemas.openxmlformats.org/officeDocument/2006/relationships" ref="B9728" r:id="rId19448"/>
    <hyperlink xmlns:r="http://schemas.openxmlformats.org/officeDocument/2006/relationships" ref="C9728" r:id="rId19449"/>
    <hyperlink xmlns:r="http://schemas.openxmlformats.org/officeDocument/2006/relationships" ref="B9729" r:id="rId19450"/>
    <hyperlink xmlns:r="http://schemas.openxmlformats.org/officeDocument/2006/relationships" ref="C9729" r:id="rId19451"/>
    <hyperlink xmlns:r="http://schemas.openxmlformats.org/officeDocument/2006/relationships" ref="B9730" r:id="rId19452"/>
    <hyperlink xmlns:r="http://schemas.openxmlformats.org/officeDocument/2006/relationships" ref="C9730" r:id="rId19453"/>
    <hyperlink xmlns:r="http://schemas.openxmlformats.org/officeDocument/2006/relationships" ref="B9731" r:id="rId19454"/>
    <hyperlink xmlns:r="http://schemas.openxmlformats.org/officeDocument/2006/relationships" ref="C9731" r:id="rId19455"/>
    <hyperlink xmlns:r="http://schemas.openxmlformats.org/officeDocument/2006/relationships" ref="B9732" r:id="rId19456"/>
    <hyperlink xmlns:r="http://schemas.openxmlformats.org/officeDocument/2006/relationships" ref="C9732" r:id="rId19457"/>
    <hyperlink xmlns:r="http://schemas.openxmlformats.org/officeDocument/2006/relationships" ref="B9733" r:id="rId19458"/>
    <hyperlink xmlns:r="http://schemas.openxmlformats.org/officeDocument/2006/relationships" ref="C9733" r:id="rId19459"/>
    <hyperlink xmlns:r="http://schemas.openxmlformats.org/officeDocument/2006/relationships" ref="B9734" r:id="rId19460"/>
    <hyperlink xmlns:r="http://schemas.openxmlformats.org/officeDocument/2006/relationships" ref="C9734" r:id="rId19461"/>
    <hyperlink xmlns:r="http://schemas.openxmlformats.org/officeDocument/2006/relationships" ref="B9735" r:id="rId19462"/>
    <hyperlink xmlns:r="http://schemas.openxmlformats.org/officeDocument/2006/relationships" ref="C9735" r:id="rId19463"/>
    <hyperlink xmlns:r="http://schemas.openxmlformats.org/officeDocument/2006/relationships" ref="B9736" r:id="rId19464"/>
    <hyperlink xmlns:r="http://schemas.openxmlformats.org/officeDocument/2006/relationships" ref="C9736" r:id="rId19465"/>
    <hyperlink xmlns:r="http://schemas.openxmlformats.org/officeDocument/2006/relationships" ref="B9737" r:id="rId19466"/>
    <hyperlink xmlns:r="http://schemas.openxmlformats.org/officeDocument/2006/relationships" ref="C9737" r:id="rId19467"/>
    <hyperlink xmlns:r="http://schemas.openxmlformats.org/officeDocument/2006/relationships" ref="B9738" r:id="rId19468"/>
    <hyperlink xmlns:r="http://schemas.openxmlformats.org/officeDocument/2006/relationships" ref="C9738" r:id="rId19469"/>
    <hyperlink xmlns:r="http://schemas.openxmlformats.org/officeDocument/2006/relationships" ref="B9739" r:id="rId19470"/>
    <hyperlink xmlns:r="http://schemas.openxmlformats.org/officeDocument/2006/relationships" ref="C9739" r:id="rId19471"/>
    <hyperlink xmlns:r="http://schemas.openxmlformats.org/officeDocument/2006/relationships" ref="B9740" r:id="rId19472"/>
    <hyperlink xmlns:r="http://schemas.openxmlformats.org/officeDocument/2006/relationships" ref="C9740" r:id="rId19473"/>
    <hyperlink xmlns:r="http://schemas.openxmlformats.org/officeDocument/2006/relationships" ref="B9741" r:id="rId19474"/>
    <hyperlink xmlns:r="http://schemas.openxmlformats.org/officeDocument/2006/relationships" ref="C9741" r:id="rId19475"/>
    <hyperlink xmlns:r="http://schemas.openxmlformats.org/officeDocument/2006/relationships" ref="B9742" r:id="rId19476"/>
    <hyperlink xmlns:r="http://schemas.openxmlformats.org/officeDocument/2006/relationships" ref="C9742" r:id="rId19477"/>
    <hyperlink xmlns:r="http://schemas.openxmlformats.org/officeDocument/2006/relationships" ref="B9743" r:id="rId19478"/>
    <hyperlink xmlns:r="http://schemas.openxmlformats.org/officeDocument/2006/relationships" ref="C9743" r:id="rId19479"/>
    <hyperlink xmlns:r="http://schemas.openxmlformats.org/officeDocument/2006/relationships" ref="B9744" r:id="rId19480"/>
    <hyperlink xmlns:r="http://schemas.openxmlformats.org/officeDocument/2006/relationships" ref="C9744" r:id="rId19481"/>
    <hyperlink xmlns:r="http://schemas.openxmlformats.org/officeDocument/2006/relationships" ref="B9745" r:id="rId19482"/>
    <hyperlink xmlns:r="http://schemas.openxmlformats.org/officeDocument/2006/relationships" ref="C9745" r:id="rId19483"/>
    <hyperlink xmlns:r="http://schemas.openxmlformats.org/officeDocument/2006/relationships" ref="B9746" r:id="rId19484"/>
    <hyperlink xmlns:r="http://schemas.openxmlformats.org/officeDocument/2006/relationships" ref="C9746" r:id="rId19485"/>
    <hyperlink xmlns:r="http://schemas.openxmlformats.org/officeDocument/2006/relationships" ref="B9747" r:id="rId19486"/>
    <hyperlink xmlns:r="http://schemas.openxmlformats.org/officeDocument/2006/relationships" ref="C9747" r:id="rId19487"/>
    <hyperlink xmlns:r="http://schemas.openxmlformats.org/officeDocument/2006/relationships" ref="B9748" r:id="rId19488"/>
    <hyperlink xmlns:r="http://schemas.openxmlformats.org/officeDocument/2006/relationships" ref="C9748" r:id="rId19489"/>
    <hyperlink xmlns:r="http://schemas.openxmlformats.org/officeDocument/2006/relationships" ref="B9749" r:id="rId19490"/>
    <hyperlink xmlns:r="http://schemas.openxmlformats.org/officeDocument/2006/relationships" ref="C9749" r:id="rId19491"/>
    <hyperlink xmlns:r="http://schemas.openxmlformats.org/officeDocument/2006/relationships" ref="B9750" r:id="rId19492"/>
    <hyperlink xmlns:r="http://schemas.openxmlformats.org/officeDocument/2006/relationships" ref="C9750" r:id="rId19493"/>
    <hyperlink xmlns:r="http://schemas.openxmlformats.org/officeDocument/2006/relationships" ref="B9751" r:id="rId19494"/>
    <hyperlink xmlns:r="http://schemas.openxmlformats.org/officeDocument/2006/relationships" ref="C9751" r:id="rId19495"/>
    <hyperlink xmlns:r="http://schemas.openxmlformats.org/officeDocument/2006/relationships" ref="B9752" r:id="rId19496"/>
    <hyperlink xmlns:r="http://schemas.openxmlformats.org/officeDocument/2006/relationships" ref="C9752" r:id="rId19497"/>
    <hyperlink xmlns:r="http://schemas.openxmlformats.org/officeDocument/2006/relationships" ref="B9753" r:id="rId19498"/>
    <hyperlink xmlns:r="http://schemas.openxmlformats.org/officeDocument/2006/relationships" ref="C9753" r:id="rId19499"/>
    <hyperlink xmlns:r="http://schemas.openxmlformats.org/officeDocument/2006/relationships" ref="B9754" r:id="rId19500"/>
    <hyperlink xmlns:r="http://schemas.openxmlformats.org/officeDocument/2006/relationships" ref="C9754" r:id="rId19501"/>
    <hyperlink xmlns:r="http://schemas.openxmlformats.org/officeDocument/2006/relationships" ref="B9755" r:id="rId19502"/>
    <hyperlink xmlns:r="http://schemas.openxmlformats.org/officeDocument/2006/relationships" ref="C9755" r:id="rId19503"/>
    <hyperlink xmlns:r="http://schemas.openxmlformats.org/officeDocument/2006/relationships" ref="B9756" r:id="rId19504"/>
    <hyperlink xmlns:r="http://schemas.openxmlformats.org/officeDocument/2006/relationships" ref="C9756" r:id="rId19505"/>
    <hyperlink xmlns:r="http://schemas.openxmlformats.org/officeDocument/2006/relationships" ref="B9757" r:id="rId19506"/>
    <hyperlink xmlns:r="http://schemas.openxmlformats.org/officeDocument/2006/relationships" ref="C9757" r:id="rId19507"/>
    <hyperlink xmlns:r="http://schemas.openxmlformats.org/officeDocument/2006/relationships" ref="B9758" r:id="rId19508"/>
    <hyperlink xmlns:r="http://schemas.openxmlformats.org/officeDocument/2006/relationships" ref="C9758" r:id="rId19509"/>
    <hyperlink xmlns:r="http://schemas.openxmlformats.org/officeDocument/2006/relationships" ref="B9759" r:id="rId19510"/>
    <hyperlink xmlns:r="http://schemas.openxmlformats.org/officeDocument/2006/relationships" ref="C9759" r:id="rId19511"/>
    <hyperlink xmlns:r="http://schemas.openxmlformats.org/officeDocument/2006/relationships" ref="B9760" r:id="rId19512"/>
    <hyperlink xmlns:r="http://schemas.openxmlformats.org/officeDocument/2006/relationships" ref="C9760" r:id="rId19513"/>
    <hyperlink xmlns:r="http://schemas.openxmlformats.org/officeDocument/2006/relationships" ref="B9761" r:id="rId19514"/>
    <hyperlink xmlns:r="http://schemas.openxmlformats.org/officeDocument/2006/relationships" ref="C9761" r:id="rId19515"/>
    <hyperlink xmlns:r="http://schemas.openxmlformats.org/officeDocument/2006/relationships" ref="B9762" r:id="rId19516"/>
    <hyperlink xmlns:r="http://schemas.openxmlformats.org/officeDocument/2006/relationships" ref="C9762" r:id="rId19517"/>
    <hyperlink xmlns:r="http://schemas.openxmlformats.org/officeDocument/2006/relationships" ref="B9763" r:id="rId19518"/>
    <hyperlink xmlns:r="http://schemas.openxmlformats.org/officeDocument/2006/relationships" ref="C9763" r:id="rId19519"/>
    <hyperlink xmlns:r="http://schemas.openxmlformats.org/officeDocument/2006/relationships" ref="B9764" r:id="rId19520"/>
    <hyperlink xmlns:r="http://schemas.openxmlformats.org/officeDocument/2006/relationships" ref="C9764" r:id="rId19521"/>
    <hyperlink xmlns:r="http://schemas.openxmlformats.org/officeDocument/2006/relationships" ref="B9765" r:id="rId19522"/>
    <hyperlink xmlns:r="http://schemas.openxmlformats.org/officeDocument/2006/relationships" ref="C9765" r:id="rId19523"/>
    <hyperlink xmlns:r="http://schemas.openxmlformats.org/officeDocument/2006/relationships" ref="B9766" r:id="rId19524"/>
    <hyperlink xmlns:r="http://schemas.openxmlformats.org/officeDocument/2006/relationships" ref="C9766" r:id="rId19525"/>
    <hyperlink xmlns:r="http://schemas.openxmlformats.org/officeDocument/2006/relationships" ref="B9767" r:id="rId19526"/>
    <hyperlink xmlns:r="http://schemas.openxmlformats.org/officeDocument/2006/relationships" ref="C9767" r:id="rId19527"/>
    <hyperlink xmlns:r="http://schemas.openxmlformats.org/officeDocument/2006/relationships" ref="B9768" r:id="rId19528"/>
    <hyperlink xmlns:r="http://schemas.openxmlformats.org/officeDocument/2006/relationships" ref="C9768" r:id="rId19529"/>
    <hyperlink xmlns:r="http://schemas.openxmlformats.org/officeDocument/2006/relationships" ref="B9769" r:id="rId19530"/>
    <hyperlink xmlns:r="http://schemas.openxmlformats.org/officeDocument/2006/relationships" ref="C9769" r:id="rId19531"/>
    <hyperlink xmlns:r="http://schemas.openxmlformats.org/officeDocument/2006/relationships" ref="B9770" r:id="rId19532"/>
    <hyperlink xmlns:r="http://schemas.openxmlformats.org/officeDocument/2006/relationships" ref="C9770" r:id="rId19533"/>
    <hyperlink xmlns:r="http://schemas.openxmlformats.org/officeDocument/2006/relationships" ref="B9771" r:id="rId19534"/>
    <hyperlink xmlns:r="http://schemas.openxmlformats.org/officeDocument/2006/relationships" ref="C9771" r:id="rId19535"/>
    <hyperlink xmlns:r="http://schemas.openxmlformats.org/officeDocument/2006/relationships" ref="B9772" r:id="rId19536"/>
    <hyperlink xmlns:r="http://schemas.openxmlformats.org/officeDocument/2006/relationships" ref="C9772" r:id="rId19537"/>
    <hyperlink xmlns:r="http://schemas.openxmlformats.org/officeDocument/2006/relationships" ref="B9773" r:id="rId19538"/>
    <hyperlink xmlns:r="http://schemas.openxmlformats.org/officeDocument/2006/relationships" ref="C9773" r:id="rId19539"/>
    <hyperlink xmlns:r="http://schemas.openxmlformats.org/officeDocument/2006/relationships" ref="B9774" r:id="rId19540"/>
    <hyperlink xmlns:r="http://schemas.openxmlformats.org/officeDocument/2006/relationships" ref="C9774" r:id="rId19541"/>
    <hyperlink xmlns:r="http://schemas.openxmlformats.org/officeDocument/2006/relationships" ref="B9775" r:id="rId19542"/>
    <hyperlink xmlns:r="http://schemas.openxmlformats.org/officeDocument/2006/relationships" ref="C9775" r:id="rId19543"/>
    <hyperlink xmlns:r="http://schemas.openxmlformats.org/officeDocument/2006/relationships" ref="B9776" r:id="rId19544"/>
    <hyperlink xmlns:r="http://schemas.openxmlformats.org/officeDocument/2006/relationships" ref="C9776" r:id="rId19545"/>
    <hyperlink xmlns:r="http://schemas.openxmlformats.org/officeDocument/2006/relationships" ref="B9777" r:id="rId19546"/>
    <hyperlink xmlns:r="http://schemas.openxmlformats.org/officeDocument/2006/relationships" ref="C9777" r:id="rId19547"/>
    <hyperlink xmlns:r="http://schemas.openxmlformats.org/officeDocument/2006/relationships" ref="B9778" r:id="rId19548"/>
    <hyperlink xmlns:r="http://schemas.openxmlformats.org/officeDocument/2006/relationships" ref="C9778" r:id="rId19549"/>
    <hyperlink xmlns:r="http://schemas.openxmlformats.org/officeDocument/2006/relationships" ref="B9779" r:id="rId19550"/>
    <hyperlink xmlns:r="http://schemas.openxmlformats.org/officeDocument/2006/relationships" ref="C9779" r:id="rId19551"/>
    <hyperlink xmlns:r="http://schemas.openxmlformats.org/officeDocument/2006/relationships" ref="B9780" r:id="rId19552"/>
    <hyperlink xmlns:r="http://schemas.openxmlformats.org/officeDocument/2006/relationships" ref="C9780" r:id="rId19553"/>
    <hyperlink xmlns:r="http://schemas.openxmlformats.org/officeDocument/2006/relationships" ref="B9781" r:id="rId19554"/>
    <hyperlink xmlns:r="http://schemas.openxmlformats.org/officeDocument/2006/relationships" ref="C9781" r:id="rId19555"/>
    <hyperlink xmlns:r="http://schemas.openxmlformats.org/officeDocument/2006/relationships" ref="B9782" r:id="rId19556"/>
    <hyperlink xmlns:r="http://schemas.openxmlformats.org/officeDocument/2006/relationships" ref="C9782" r:id="rId19557"/>
    <hyperlink xmlns:r="http://schemas.openxmlformats.org/officeDocument/2006/relationships" ref="B9783" r:id="rId19558"/>
    <hyperlink xmlns:r="http://schemas.openxmlformats.org/officeDocument/2006/relationships" ref="C9783" r:id="rId19559"/>
    <hyperlink xmlns:r="http://schemas.openxmlformats.org/officeDocument/2006/relationships" ref="B9784" r:id="rId19560"/>
    <hyperlink xmlns:r="http://schemas.openxmlformats.org/officeDocument/2006/relationships" ref="C9784" r:id="rId19561"/>
    <hyperlink xmlns:r="http://schemas.openxmlformats.org/officeDocument/2006/relationships" ref="B9785" r:id="rId19562"/>
    <hyperlink xmlns:r="http://schemas.openxmlformats.org/officeDocument/2006/relationships" ref="C9785" r:id="rId19563"/>
    <hyperlink xmlns:r="http://schemas.openxmlformats.org/officeDocument/2006/relationships" ref="B9786" r:id="rId19564"/>
    <hyperlink xmlns:r="http://schemas.openxmlformats.org/officeDocument/2006/relationships" ref="C9786" r:id="rId19565"/>
    <hyperlink xmlns:r="http://schemas.openxmlformats.org/officeDocument/2006/relationships" ref="B9787" r:id="rId19566"/>
    <hyperlink xmlns:r="http://schemas.openxmlformats.org/officeDocument/2006/relationships" ref="C9787" r:id="rId19567"/>
    <hyperlink xmlns:r="http://schemas.openxmlformats.org/officeDocument/2006/relationships" ref="B9788" r:id="rId19568"/>
    <hyperlink xmlns:r="http://schemas.openxmlformats.org/officeDocument/2006/relationships" ref="C9788" r:id="rId19569"/>
    <hyperlink xmlns:r="http://schemas.openxmlformats.org/officeDocument/2006/relationships" ref="B9789" r:id="rId19570"/>
    <hyperlink xmlns:r="http://schemas.openxmlformats.org/officeDocument/2006/relationships" ref="C9789" r:id="rId19571"/>
    <hyperlink xmlns:r="http://schemas.openxmlformats.org/officeDocument/2006/relationships" ref="B9790" r:id="rId19572"/>
    <hyperlink xmlns:r="http://schemas.openxmlformats.org/officeDocument/2006/relationships" ref="C9790" r:id="rId19573"/>
    <hyperlink xmlns:r="http://schemas.openxmlformats.org/officeDocument/2006/relationships" ref="B9791" r:id="rId19574"/>
    <hyperlink xmlns:r="http://schemas.openxmlformats.org/officeDocument/2006/relationships" ref="C9791" r:id="rId19575"/>
    <hyperlink xmlns:r="http://schemas.openxmlformats.org/officeDocument/2006/relationships" ref="B9792" r:id="rId19576"/>
    <hyperlink xmlns:r="http://schemas.openxmlformats.org/officeDocument/2006/relationships" ref="C9792" r:id="rId19577"/>
    <hyperlink xmlns:r="http://schemas.openxmlformats.org/officeDocument/2006/relationships" ref="B9793" r:id="rId19578"/>
    <hyperlink xmlns:r="http://schemas.openxmlformats.org/officeDocument/2006/relationships" ref="C9793" r:id="rId19579"/>
    <hyperlink xmlns:r="http://schemas.openxmlformats.org/officeDocument/2006/relationships" ref="B9794" r:id="rId19580"/>
    <hyperlink xmlns:r="http://schemas.openxmlformats.org/officeDocument/2006/relationships" ref="C9794" r:id="rId19581"/>
    <hyperlink xmlns:r="http://schemas.openxmlformats.org/officeDocument/2006/relationships" ref="B9795" r:id="rId19582"/>
    <hyperlink xmlns:r="http://schemas.openxmlformats.org/officeDocument/2006/relationships" ref="C9795" r:id="rId19583"/>
    <hyperlink xmlns:r="http://schemas.openxmlformats.org/officeDocument/2006/relationships" ref="B9796" r:id="rId19584"/>
    <hyperlink xmlns:r="http://schemas.openxmlformats.org/officeDocument/2006/relationships" ref="C9796" r:id="rId19585"/>
    <hyperlink xmlns:r="http://schemas.openxmlformats.org/officeDocument/2006/relationships" ref="B9797" r:id="rId19586"/>
    <hyperlink xmlns:r="http://schemas.openxmlformats.org/officeDocument/2006/relationships" ref="C9797" r:id="rId19587"/>
    <hyperlink xmlns:r="http://schemas.openxmlformats.org/officeDocument/2006/relationships" ref="B9798" r:id="rId19588"/>
    <hyperlink xmlns:r="http://schemas.openxmlformats.org/officeDocument/2006/relationships" ref="C9798" r:id="rId19589"/>
    <hyperlink xmlns:r="http://schemas.openxmlformats.org/officeDocument/2006/relationships" ref="B9799" r:id="rId19590"/>
    <hyperlink xmlns:r="http://schemas.openxmlformats.org/officeDocument/2006/relationships" ref="C9799" r:id="rId19591"/>
    <hyperlink xmlns:r="http://schemas.openxmlformats.org/officeDocument/2006/relationships" ref="B9800" r:id="rId19592"/>
    <hyperlink xmlns:r="http://schemas.openxmlformats.org/officeDocument/2006/relationships" ref="C9800" r:id="rId19593"/>
    <hyperlink xmlns:r="http://schemas.openxmlformats.org/officeDocument/2006/relationships" ref="B9801" r:id="rId19594"/>
    <hyperlink xmlns:r="http://schemas.openxmlformats.org/officeDocument/2006/relationships" ref="C9801" r:id="rId19595"/>
    <hyperlink xmlns:r="http://schemas.openxmlformats.org/officeDocument/2006/relationships" ref="B9802" r:id="rId19596"/>
    <hyperlink xmlns:r="http://schemas.openxmlformats.org/officeDocument/2006/relationships" ref="C9802" r:id="rId19597"/>
    <hyperlink xmlns:r="http://schemas.openxmlformats.org/officeDocument/2006/relationships" ref="B9803" r:id="rId19598"/>
    <hyperlink xmlns:r="http://schemas.openxmlformats.org/officeDocument/2006/relationships" ref="C9803" r:id="rId19599"/>
    <hyperlink xmlns:r="http://schemas.openxmlformats.org/officeDocument/2006/relationships" ref="B9804" r:id="rId19600"/>
    <hyperlink xmlns:r="http://schemas.openxmlformats.org/officeDocument/2006/relationships" ref="C9804" r:id="rId19601"/>
    <hyperlink xmlns:r="http://schemas.openxmlformats.org/officeDocument/2006/relationships" ref="B9805" r:id="rId19602"/>
    <hyperlink xmlns:r="http://schemas.openxmlformats.org/officeDocument/2006/relationships" ref="C9805" r:id="rId19603"/>
    <hyperlink xmlns:r="http://schemas.openxmlformats.org/officeDocument/2006/relationships" ref="B9806" r:id="rId19604"/>
    <hyperlink xmlns:r="http://schemas.openxmlformats.org/officeDocument/2006/relationships" ref="C9806" r:id="rId19605"/>
    <hyperlink xmlns:r="http://schemas.openxmlformats.org/officeDocument/2006/relationships" ref="B9807" r:id="rId19606"/>
    <hyperlink xmlns:r="http://schemas.openxmlformats.org/officeDocument/2006/relationships" ref="C9807" r:id="rId19607"/>
    <hyperlink xmlns:r="http://schemas.openxmlformats.org/officeDocument/2006/relationships" ref="B9808" r:id="rId19608"/>
    <hyperlink xmlns:r="http://schemas.openxmlformats.org/officeDocument/2006/relationships" ref="C9808" r:id="rId19609"/>
    <hyperlink xmlns:r="http://schemas.openxmlformats.org/officeDocument/2006/relationships" ref="B9809" r:id="rId19610"/>
    <hyperlink xmlns:r="http://schemas.openxmlformats.org/officeDocument/2006/relationships" ref="C9809" r:id="rId19611"/>
    <hyperlink xmlns:r="http://schemas.openxmlformats.org/officeDocument/2006/relationships" ref="B9810" r:id="rId19612"/>
    <hyperlink xmlns:r="http://schemas.openxmlformats.org/officeDocument/2006/relationships" ref="C9810" r:id="rId19613"/>
    <hyperlink xmlns:r="http://schemas.openxmlformats.org/officeDocument/2006/relationships" ref="B9811" r:id="rId19614"/>
    <hyperlink xmlns:r="http://schemas.openxmlformats.org/officeDocument/2006/relationships" ref="C9811" r:id="rId19615"/>
    <hyperlink xmlns:r="http://schemas.openxmlformats.org/officeDocument/2006/relationships" ref="B9812" r:id="rId19616"/>
    <hyperlink xmlns:r="http://schemas.openxmlformats.org/officeDocument/2006/relationships" ref="C9812" r:id="rId19617"/>
    <hyperlink xmlns:r="http://schemas.openxmlformats.org/officeDocument/2006/relationships" ref="B9813" r:id="rId19618"/>
    <hyperlink xmlns:r="http://schemas.openxmlformats.org/officeDocument/2006/relationships" ref="C9813" r:id="rId19619"/>
    <hyperlink xmlns:r="http://schemas.openxmlformats.org/officeDocument/2006/relationships" ref="B9814" r:id="rId19620"/>
    <hyperlink xmlns:r="http://schemas.openxmlformats.org/officeDocument/2006/relationships" ref="C9814" r:id="rId19621"/>
    <hyperlink xmlns:r="http://schemas.openxmlformats.org/officeDocument/2006/relationships" ref="B9815" r:id="rId19622"/>
    <hyperlink xmlns:r="http://schemas.openxmlformats.org/officeDocument/2006/relationships" ref="C9815" r:id="rId19623"/>
    <hyperlink xmlns:r="http://schemas.openxmlformats.org/officeDocument/2006/relationships" ref="B9816" r:id="rId19624"/>
    <hyperlink xmlns:r="http://schemas.openxmlformats.org/officeDocument/2006/relationships" ref="C9816" r:id="rId19625"/>
    <hyperlink xmlns:r="http://schemas.openxmlformats.org/officeDocument/2006/relationships" ref="B9817" r:id="rId19626"/>
    <hyperlink xmlns:r="http://schemas.openxmlformats.org/officeDocument/2006/relationships" ref="C9817" r:id="rId19627"/>
    <hyperlink xmlns:r="http://schemas.openxmlformats.org/officeDocument/2006/relationships" ref="B9818" r:id="rId19628"/>
    <hyperlink xmlns:r="http://schemas.openxmlformats.org/officeDocument/2006/relationships" ref="C9818" r:id="rId19629"/>
    <hyperlink xmlns:r="http://schemas.openxmlformats.org/officeDocument/2006/relationships" ref="B9819" r:id="rId19630"/>
    <hyperlink xmlns:r="http://schemas.openxmlformats.org/officeDocument/2006/relationships" ref="C9819" r:id="rId19631"/>
    <hyperlink xmlns:r="http://schemas.openxmlformats.org/officeDocument/2006/relationships" ref="B9820" r:id="rId19632"/>
    <hyperlink xmlns:r="http://schemas.openxmlformats.org/officeDocument/2006/relationships" ref="C9820" r:id="rId19633"/>
    <hyperlink xmlns:r="http://schemas.openxmlformats.org/officeDocument/2006/relationships" ref="B9821" r:id="rId19634"/>
    <hyperlink xmlns:r="http://schemas.openxmlformats.org/officeDocument/2006/relationships" ref="C9821" r:id="rId19635"/>
    <hyperlink xmlns:r="http://schemas.openxmlformats.org/officeDocument/2006/relationships" ref="B9822" r:id="rId19636"/>
    <hyperlink xmlns:r="http://schemas.openxmlformats.org/officeDocument/2006/relationships" ref="C9822" r:id="rId19637"/>
    <hyperlink xmlns:r="http://schemas.openxmlformats.org/officeDocument/2006/relationships" ref="B9823" r:id="rId19638"/>
    <hyperlink xmlns:r="http://schemas.openxmlformats.org/officeDocument/2006/relationships" ref="C9823" r:id="rId19639"/>
    <hyperlink xmlns:r="http://schemas.openxmlformats.org/officeDocument/2006/relationships" ref="B9824" r:id="rId19640"/>
    <hyperlink xmlns:r="http://schemas.openxmlformats.org/officeDocument/2006/relationships" ref="C9824" r:id="rId19641"/>
    <hyperlink xmlns:r="http://schemas.openxmlformats.org/officeDocument/2006/relationships" ref="B9825" r:id="rId19642"/>
    <hyperlink xmlns:r="http://schemas.openxmlformats.org/officeDocument/2006/relationships" ref="C9825" r:id="rId19643"/>
    <hyperlink xmlns:r="http://schemas.openxmlformats.org/officeDocument/2006/relationships" ref="B9826" r:id="rId19644"/>
    <hyperlink xmlns:r="http://schemas.openxmlformats.org/officeDocument/2006/relationships" ref="C9826" r:id="rId19645"/>
    <hyperlink xmlns:r="http://schemas.openxmlformats.org/officeDocument/2006/relationships" ref="B9827" r:id="rId19646"/>
    <hyperlink xmlns:r="http://schemas.openxmlformats.org/officeDocument/2006/relationships" ref="C9827" r:id="rId19647"/>
    <hyperlink xmlns:r="http://schemas.openxmlformats.org/officeDocument/2006/relationships" ref="B9828" r:id="rId19648"/>
    <hyperlink xmlns:r="http://schemas.openxmlformats.org/officeDocument/2006/relationships" ref="C9828" r:id="rId19649"/>
    <hyperlink xmlns:r="http://schemas.openxmlformats.org/officeDocument/2006/relationships" ref="B9829" r:id="rId19650"/>
    <hyperlink xmlns:r="http://schemas.openxmlformats.org/officeDocument/2006/relationships" ref="C9829" r:id="rId19651"/>
    <hyperlink xmlns:r="http://schemas.openxmlformats.org/officeDocument/2006/relationships" ref="B9830" r:id="rId19652"/>
    <hyperlink xmlns:r="http://schemas.openxmlformats.org/officeDocument/2006/relationships" ref="C9830" r:id="rId19653"/>
    <hyperlink xmlns:r="http://schemas.openxmlformats.org/officeDocument/2006/relationships" ref="B9831" r:id="rId19654"/>
    <hyperlink xmlns:r="http://schemas.openxmlformats.org/officeDocument/2006/relationships" ref="C9831" r:id="rId19655"/>
    <hyperlink xmlns:r="http://schemas.openxmlformats.org/officeDocument/2006/relationships" ref="B9832" r:id="rId19656"/>
    <hyperlink xmlns:r="http://schemas.openxmlformats.org/officeDocument/2006/relationships" ref="C9832" r:id="rId19657"/>
    <hyperlink xmlns:r="http://schemas.openxmlformats.org/officeDocument/2006/relationships" ref="B9833" r:id="rId19658"/>
    <hyperlink xmlns:r="http://schemas.openxmlformats.org/officeDocument/2006/relationships" ref="C9833" r:id="rId19659"/>
    <hyperlink xmlns:r="http://schemas.openxmlformats.org/officeDocument/2006/relationships" ref="B9834" r:id="rId19660"/>
    <hyperlink xmlns:r="http://schemas.openxmlformats.org/officeDocument/2006/relationships" ref="C9834" r:id="rId19661"/>
    <hyperlink xmlns:r="http://schemas.openxmlformats.org/officeDocument/2006/relationships" ref="B9835" r:id="rId19662"/>
    <hyperlink xmlns:r="http://schemas.openxmlformats.org/officeDocument/2006/relationships" ref="C9835" r:id="rId19663"/>
    <hyperlink xmlns:r="http://schemas.openxmlformats.org/officeDocument/2006/relationships" ref="B9836" r:id="rId19664"/>
    <hyperlink xmlns:r="http://schemas.openxmlformats.org/officeDocument/2006/relationships" ref="C9836" r:id="rId19665"/>
    <hyperlink xmlns:r="http://schemas.openxmlformats.org/officeDocument/2006/relationships" ref="B9837" r:id="rId19666"/>
    <hyperlink xmlns:r="http://schemas.openxmlformats.org/officeDocument/2006/relationships" ref="C9837" r:id="rId19667"/>
    <hyperlink xmlns:r="http://schemas.openxmlformats.org/officeDocument/2006/relationships" ref="B9838" r:id="rId19668"/>
    <hyperlink xmlns:r="http://schemas.openxmlformats.org/officeDocument/2006/relationships" ref="C9838" r:id="rId19669"/>
    <hyperlink xmlns:r="http://schemas.openxmlformats.org/officeDocument/2006/relationships" ref="B9839" r:id="rId19670"/>
    <hyperlink xmlns:r="http://schemas.openxmlformats.org/officeDocument/2006/relationships" ref="C9839" r:id="rId19671"/>
    <hyperlink xmlns:r="http://schemas.openxmlformats.org/officeDocument/2006/relationships" ref="B9840" r:id="rId19672"/>
    <hyperlink xmlns:r="http://schemas.openxmlformats.org/officeDocument/2006/relationships" ref="C9840" r:id="rId19673"/>
    <hyperlink xmlns:r="http://schemas.openxmlformats.org/officeDocument/2006/relationships" ref="B9841" r:id="rId19674"/>
    <hyperlink xmlns:r="http://schemas.openxmlformats.org/officeDocument/2006/relationships" ref="C9841" r:id="rId19675"/>
    <hyperlink xmlns:r="http://schemas.openxmlformats.org/officeDocument/2006/relationships" ref="B9842" r:id="rId19676"/>
    <hyperlink xmlns:r="http://schemas.openxmlformats.org/officeDocument/2006/relationships" ref="C9842" r:id="rId19677"/>
    <hyperlink xmlns:r="http://schemas.openxmlformats.org/officeDocument/2006/relationships" ref="B9843" r:id="rId19678"/>
    <hyperlink xmlns:r="http://schemas.openxmlformats.org/officeDocument/2006/relationships" ref="C9843" r:id="rId19679"/>
    <hyperlink xmlns:r="http://schemas.openxmlformats.org/officeDocument/2006/relationships" ref="B9844" r:id="rId19680"/>
    <hyperlink xmlns:r="http://schemas.openxmlformats.org/officeDocument/2006/relationships" ref="C9844" r:id="rId19681"/>
    <hyperlink xmlns:r="http://schemas.openxmlformats.org/officeDocument/2006/relationships" ref="B9845" r:id="rId19682"/>
    <hyperlink xmlns:r="http://schemas.openxmlformats.org/officeDocument/2006/relationships" ref="C9845" r:id="rId19683"/>
    <hyperlink xmlns:r="http://schemas.openxmlformats.org/officeDocument/2006/relationships" ref="B9846" r:id="rId19684"/>
    <hyperlink xmlns:r="http://schemas.openxmlformats.org/officeDocument/2006/relationships" ref="C9846" r:id="rId19685"/>
    <hyperlink xmlns:r="http://schemas.openxmlformats.org/officeDocument/2006/relationships" ref="B9847" r:id="rId19686"/>
    <hyperlink xmlns:r="http://schemas.openxmlformats.org/officeDocument/2006/relationships" ref="C9847" r:id="rId19687"/>
    <hyperlink xmlns:r="http://schemas.openxmlformats.org/officeDocument/2006/relationships" ref="B9848" r:id="rId19688"/>
    <hyperlink xmlns:r="http://schemas.openxmlformats.org/officeDocument/2006/relationships" ref="C9848" r:id="rId19689"/>
    <hyperlink xmlns:r="http://schemas.openxmlformats.org/officeDocument/2006/relationships" ref="B9849" r:id="rId19690"/>
    <hyperlink xmlns:r="http://schemas.openxmlformats.org/officeDocument/2006/relationships" ref="C9849" r:id="rId19691"/>
    <hyperlink xmlns:r="http://schemas.openxmlformats.org/officeDocument/2006/relationships" ref="B9850" r:id="rId19692"/>
    <hyperlink xmlns:r="http://schemas.openxmlformats.org/officeDocument/2006/relationships" ref="C9850" r:id="rId19693"/>
    <hyperlink xmlns:r="http://schemas.openxmlformats.org/officeDocument/2006/relationships" ref="B9851" r:id="rId19694"/>
    <hyperlink xmlns:r="http://schemas.openxmlformats.org/officeDocument/2006/relationships" ref="C9851" r:id="rId19695"/>
    <hyperlink xmlns:r="http://schemas.openxmlformats.org/officeDocument/2006/relationships" ref="B9852" r:id="rId19696"/>
    <hyperlink xmlns:r="http://schemas.openxmlformats.org/officeDocument/2006/relationships" ref="C9852" r:id="rId19697"/>
    <hyperlink xmlns:r="http://schemas.openxmlformats.org/officeDocument/2006/relationships" ref="B9853" r:id="rId19698"/>
    <hyperlink xmlns:r="http://schemas.openxmlformats.org/officeDocument/2006/relationships" ref="C9853" r:id="rId19699"/>
    <hyperlink xmlns:r="http://schemas.openxmlformats.org/officeDocument/2006/relationships" ref="B9854" r:id="rId19700"/>
    <hyperlink xmlns:r="http://schemas.openxmlformats.org/officeDocument/2006/relationships" ref="C9854" r:id="rId19701"/>
    <hyperlink xmlns:r="http://schemas.openxmlformats.org/officeDocument/2006/relationships" ref="B9855" r:id="rId19702"/>
    <hyperlink xmlns:r="http://schemas.openxmlformats.org/officeDocument/2006/relationships" ref="C9855" r:id="rId19703"/>
    <hyperlink xmlns:r="http://schemas.openxmlformats.org/officeDocument/2006/relationships" ref="B9856" r:id="rId19704"/>
    <hyperlink xmlns:r="http://schemas.openxmlformats.org/officeDocument/2006/relationships" ref="C9856" r:id="rId19705"/>
    <hyperlink xmlns:r="http://schemas.openxmlformats.org/officeDocument/2006/relationships" ref="B9857" r:id="rId19706"/>
    <hyperlink xmlns:r="http://schemas.openxmlformats.org/officeDocument/2006/relationships" ref="C9857" r:id="rId19707"/>
    <hyperlink xmlns:r="http://schemas.openxmlformats.org/officeDocument/2006/relationships" ref="B9858" r:id="rId19708"/>
    <hyperlink xmlns:r="http://schemas.openxmlformats.org/officeDocument/2006/relationships" ref="C9858" r:id="rId19709"/>
    <hyperlink xmlns:r="http://schemas.openxmlformats.org/officeDocument/2006/relationships" ref="B9859" r:id="rId19710"/>
    <hyperlink xmlns:r="http://schemas.openxmlformats.org/officeDocument/2006/relationships" ref="C9859" r:id="rId19711"/>
    <hyperlink xmlns:r="http://schemas.openxmlformats.org/officeDocument/2006/relationships" ref="B9860" r:id="rId19712"/>
    <hyperlink xmlns:r="http://schemas.openxmlformats.org/officeDocument/2006/relationships" ref="C9860" r:id="rId19713"/>
    <hyperlink xmlns:r="http://schemas.openxmlformats.org/officeDocument/2006/relationships" ref="B9861" r:id="rId19714"/>
    <hyperlink xmlns:r="http://schemas.openxmlformats.org/officeDocument/2006/relationships" ref="C9861" r:id="rId19715"/>
    <hyperlink xmlns:r="http://schemas.openxmlformats.org/officeDocument/2006/relationships" ref="B9862" r:id="rId19716"/>
    <hyperlink xmlns:r="http://schemas.openxmlformats.org/officeDocument/2006/relationships" ref="C9862" r:id="rId19717"/>
    <hyperlink xmlns:r="http://schemas.openxmlformats.org/officeDocument/2006/relationships" ref="B9863" r:id="rId19718"/>
    <hyperlink xmlns:r="http://schemas.openxmlformats.org/officeDocument/2006/relationships" ref="C9863" r:id="rId19719"/>
    <hyperlink xmlns:r="http://schemas.openxmlformats.org/officeDocument/2006/relationships" ref="B9864" r:id="rId19720"/>
    <hyperlink xmlns:r="http://schemas.openxmlformats.org/officeDocument/2006/relationships" ref="C9864" r:id="rId19721"/>
    <hyperlink xmlns:r="http://schemas.openxmlformats.org/officeDocument/2006/relationships" ref="B9865" r:id="rId19722"/>
    <hyperlink xmlns:r="http://schemas.openxmlformats.org/officeDocument/2006/relationships" ref="C9865" r:id="rId19723"/>
    <hyperlink xmlns:r="http://schemas.openxmlformats.org/officeDocument/2006/relationships" ref="B9866" r:id="rId19724"/>
    <hyperlink xmlns:r="http://schemas.openxmlformats.org/officeDocument/2006/relationships" ref="C9866" r:id="rId19725"/>
    <hyperlink xmlns:r="http://schemas.openxmlformats.org/officeDocument/2006/relationships" ref="B9867" r:id="rId19726"/>
    <hyperlink xmlns:r="http://schemas.openxmlformats.org/officeDocument/2006/relationships" ref="C9867" r:id="rId19727"/>
    <hyperlink xmlns:r="http://schemas.openxmlformats.org/officeDocument/2006/relationships" ref="B9868" r:id="rId19728"/>
    <hyperlink xmlns:r="http://schemas.openxmlformats.org/officeDocument/2006/relationships" ref="C9868" r:id="rId19729"/>
    <hyperlink xmlns:r="http://schemas.openxmlformats.org/officeDocument/2006/relationships" ref="B9869" r:id="rId19730"/>
    <hyperlink xmlns:r="http://schemas.openxmlformats.org/officeDocument/2006/relationships" ref="C9869" r:id="rId19731"/>
    <hyperlink xmlns:r="http://schemas.openxmlformats.org/officeDocument/2006/relationships" ref="B9870" r:id="rId19732"/>
    <hyperlink xmlns:r="http://schemas.openxmlformats.org/officeDocument/2006/relationships" ref="C9870" r:id="rId19733"/>
    <hyperlink xmlns:r="http://schemas.openxmlformats.org/officeDocument/2006/relationships" ref="B9871" r:id="rId19734"/>
    <hyperlink xmlns:r="http://schemas.openxmlformats.org/officeDocument/2006/relationships" ref="C9871" r:id="rId19735"/>
    <hyperlink xmlns:r="http://schemas.openxmlformats.org/officeDocument/2006/relationships" ref="B9872" r:id="rId19736"/>
    <hyperlink xmlns:r="http://schemas.openxmlformats.org/officeDocument/2006/relationships" ref="C9872" r:id="rId19737"/>
    <hyperlink xmlns:r="http://schemas.openxmlformats.org/officeDocument/2006/relationships" ref="B9873" r:id="rId19738"/>
    <hyperlink xmlns:r="http://schemas.openxmlformats.org/officeDocument/2006/relationships" ref="C9873" r:id="rId19739"/>
    <hyperlink xmlns:r="http://schemas.openxmlformats.org/officeDocument/2006/relationships" ref="B9874" r:id="rId19740"/>
    <hyperlink xmlns:r="http://schemas.openxmlformats.org/officeDocument/2006/relationships" ref="C9874" r:id="rId19741"/>
    <hyperlink xmlns:r="http://schemas.openxmlformats.org/officeDocument/2006/relationships" ref="B9875" r:id="rId19742"/>
    <hyperlink xmlns:r="http://schemas.openxmlformats.org/officeDocument/2006/relationships" ref="C9875" r:id="rId19743"/>
    <hyperlink xmlns:r="http://schemas.openxmlformats.org/officeDocument/2006/relationships" ref="B9876" r:id="rId19744"/>
    <hyperlink xmlns:r="http://schemas.openxmlformats.org/officeDocument/2006/relationships" ref="C9876" r:id="rId19745"/>
    <hyperlink xmlns:r="http://schemas.openxmlformats.org/officeDocument/2006/relationships" ref="B9877" r:id="rId19746"/>
    <hyperlink xmlns:r="http://schemas.openxmlformats.org/officeDocument/2006/relationships" ref="C9877" r:id="rId19747"/>
    <hyperlink xmlns:r="http://schemas.openxmlformats.org/officeDocument/2006/relationships" ref="B9878" r:id="rId19748"/>
    <hyperlink xmlns:r="http://schemas.openxmlformats.org/officeDocument/2006/relationships" ref="C9878" r:id="rId19749"/>
    <hyperlink xmlns:r="http://schemas.openxmlformats.org/officeDocument/2006/relationships" ref="B9879" r:id="rId19750"/>
    <hyperlink xmlns:r="http://schemas.openxmlformats.org/officeDocument/2006/relationships" ref="C9879" r:id="rId19751"/>
    <hyperlink xmlns:r="http://schemas.openxmlformats.org/officeDocument/2006/relationships" ref="B9880" r:id="rId19752"/>
    <hyperlink xmlns:r="http://schemas.openxmlformats.org/officeDocument/2006/relationships" ref="C9880" r:id="rId19753"/>
    <hyperlink xmlns:r="http://schemas.openxmlformats.org/officeDocument/2006/relationships" ref="B9881" r:id="rId19754"/>
    <hyperlink xmlns:r="http://schemas.openxmlformats.org/officeDocument/2006/relationships" ref="C9881" r:id="rId19755"/>
    <hyperlink xmlns:r="http://schemas.openxmlformats.org/officeDocument/2006/relationships" ref="B9882" r:id="rId19756"/>
    <hyperlink xmlns:r="http://schemas.openxmlformats.org/officeDocument/2006/relationships" ref="C9882" r:id="rId19757"/>
    <hyperlink xmlns:r="http://schemas.openxmlformats.org/officeDocument/2006/relationships" ref="B9883" r:id="rId19758"/>
    <hyperlink xmlns:r="http://schemas.openxmlformats.org/officeDocument/2006/relationships" ref="C9883" r:id="rId19759"/>
    <hyperlink xmlns:r="http://schemas.openxmlformats.org/officeDocument/2006/relationships" ref="B9884" r:id="rId19760"/>
    <hyperlink xmlns:r="http://schemas.openxmlformats.org/officeDocument/2006/relationships" ref="C9884" r:id="rId19761"/>
    <hyperlink xmlns:r="http://schemas.openxmlformats.org/officeDocument/2006/relationships" ref="B9885" r:id="rId19762"/>
    <hyperlink xmlns:r="http://schemas.openxmlformats.org/officeDocument/2006/relationships" ref="C9885" r:id="rId19763"/>
    <hyperlink xmlns:r="http://schemas.openxmlformats.org/officeDocument/2006/relationships" ref="B9886" r:id="rId19764"/>
    <hyperlink xmlns:r="http://schemas.openxmlformats.org/officeDocument/2006/relationships" ref="C9886" r:id="rId19765"/>
    <hyperlink xmlns:r="http://schemas.openxmlformats.org/officeDocument/2006/relationships" ref="B9887" r:id="rId19766"/>
    <hyperlink xmlns:r="http://schemas.openxmlformats.org/officeDocument/2006/relationships" ref="C9887" r:id="rId19767"/>
    <hyperlink xmlns:r="http://schemas.openxmlformats.org/officeDocument/2006/relationships" ref="B9888" r:id="rId19768"/>
    <hyperlink xmlns:r="http://schemas.openxmlformats.org/officeDocument/2006/relationships" ref="C9888" r:id="rId19769"/>
    <hyperlink xmlns:r="http://schemas.openxmlformats.org/officeDocument/2006/relationships" ref="B9889" r:id="rId19770"/>
    <hyperlink xmlns:r="http://schemas.openxmlformats.org/officeDocument/2006/relationships" ref="C9889" r:id="rId19771"/>
    <hyperlink xmlns:r="http://schemas.openxmlformats.org/officeDocument/2006/relationships" ref="B9890" r:id="rId19772"/>
    <hyperlink xmlns:r="http://schemas.openxmlformats.org/officeDocument/2006/relationships" ref="C9890" r:id="rId19773"/>
    <hyperlink xmlns:r="http://schemas.openxmlformats.org/officeDocument/2006/relationships" ref="B9891" r:id="rId19774"/>
    <hyperlink xmlns:r="http://schemas.openxmlformats.org/officeDocument/2006/relationships" ref="C9891" r:id="rId19775"/>
    <hyperlink xmlns:r="http://schemas.openxmlformats.org/officeDocument/2006/relationships" ref="B9892" r:id="rId19776"/>
    <hyperlink xmlns:r="http://schemas.openxmlformats.org/officeDocument/2006/relationships" ref="C9892" r:id="rId19777"/>
    <hyperlink xmlns:r="http://schemas.openxmlformats.org/officeDocument/2006/relationships" ref="B9893" r:id="rId19778"/>
    <hyperlink xmlns:r="http://schemas.openxmlformats.org/officeDocument/2006/relationships" ref="C9893" r:id="rId19779"/>
    <hyperlink xmlns:r="http://schemas.openxmlformats.org/officeDocument/2006/relationships" ref="B9894" r:id="rId19780"/>
    <hyperlink xmlns:r="http://schemas.openxmlformats.org/officeDocument/2006/relationships" ref="C9894" r:id="rId19781"/>
    <hyperlink xmlns:r="http://schemas.openxmlformats.org/officeDocument/2006/relationships" ref="B9895" r:id="rId19782"/>
    <hyperlink xmlns:r="http://schemas.openxmlformats.org/officeDocument/2006/relationships" ref="C9895" r:id="rId19783"/>
    <hyperlink xmlns:r="http://schemas.openxmlformats.org/officeDocument/2006/relationships" ref="B9896" r:id="rId19784"/>
    <hyperlink xmlns:r="http://schemas.openxmlformats.org/officeDocument/2006/relationships" ref="C9896" r:id="rId19785"/>
    <hyperlink xmlns:r="http://schemas.openxmlformats.org/officeDocument/2006/relationships" ref="B9897" r:id="rId19786"/>
    <hyperlink xmlns:r="http://schemas.openxmlformats.org/officeDocument/2006/relationships" ref="C9897" r:id="rId19787"/>
    <hyperlink xmlns:r="http://schemas.openxmlformats.org/officeDocument/2006/relationships" ref="B9898" r:id="rId19788"/>
    <hyperlink xmlns:r="http://schemas.openxmlformats.org/officeDocument/2006/relationships" ref="C9898" r:id="rId19789"/>
    <hyperlink xmlns:r="http://schemas.openxmlformats.org/officeDocument/2006/relationships" ref="B9899" r:id="rId19790"/>
    <hyperlink xmlns:r="http://schemas.openxmlformats.org/officeDocument/2006/relationships" ref="C9899" r:id="rId19791"/>
    <hyperlink xmlns:r="http://schemas.openxmlformats.org/officeDocument/2006/relationships" ref="B9900" r:id="rId19792"/>
    <hyperlink xmlns:r="http://schemas.openxmlformats.org/officeDocument/2006/relationships" ref="C9900" r:id="rId19793"/>
    <hyperlink xmlns:r="http://schemas.openxmlformats.org/officeDocument/2006/relationships" ref="B9901" r:id="rId19794"/>
    <hyperlink xmlns:r="http://schemas.openxmlformats.org/officeDocument/2006/relationships" ref="C9901" r:id="rId19795"/>
    <hyperlink xmlns:r="http://schemas.openxmlformats.org/officeDocument/2006/relationships" ref="B9902" r:id="rId19796"/>
    <hyperlink xmlns:r="http://schemas.openxmlformats.org/officeDocument/2006/relationships" ref="C9902" r:id="rId19797"/>
    <hyperlink xmlns:r="http://schemas.openxmlformats.org/officeDocument/2006/relationships" ref="B9903" r:id="rId19798"/>
    <hyperlink xmlns:r="http://schemas.openxmlformats.org/officeDocument/2006/relationships" ref="C9903" r:id="rId19799"/>
    <hyperlink xmlns:r="http://schemas.openxmlformats.org/officeDocument/2006/relationships" ref="B9904" r:id="rId19800"/>
    <hyperlink xmlns:r="http://schemas.openxmlformats.org/officeDocument/2006/relationships" ref="C9904" r:id="rId19801"/>
    <hyperlink xmlns:r="http://schemas.openxmlformats.org/officeDocument/2006/relationships" ref="B9905" r:id="rId19802"/>
    <hyperlink xmlns:r="http://schemas.openxmlformats.org/officeDocument/2006/relationships" ref="C9905" r:id="rId19803"/>
    <hyperlink xmlns:r="http://schemas.openxmlformats.org/officeDocument/2006/relationships" ref="B9906" r:id="rId19804"/>
    <hyperlink xmlns:r="http://schemas.openxmlformats.org/officeDocument/2006/relationships" ref="C9906" r:id="rId19805"/>
    <hyperlink xmlns:r="http://schemas.openxmlformats.org/officeDocument/2006/relationships" ref="B9907" r:id="rId19806"/>
    <hyperlink xmlns:r="http://schemas.openxmlformats.org/officeDocument/2006/relationships" ref="C9907" r:id="rId19807"/>
    <hyperlink xmlns:r="http://schemas.openxmlformats.org/officeDocument/2006/relationships" ref="B9908" r:id="rId19808"/>
    <hyperlink xmlns:r="http://schemas.openxmlformats.org/officeDocument/2006/relationships" ref="C9908" r:id="rId19809"/>
    <hyperlink xmlns:r="http://schemas.openxmlformats.org/officeDocument/2006/relationships" ref="B9909" r:id="rId19810"/>
    <hyperlink xmlns:r="http://schemas.openxmlformats.org/officeDocument/2006/relationships" ref="C9909" r:id="rId19811"/>
    <hyperlink xmlns:r="http://schemas.openxmlformats.org/officeDocument/2006/relationships" ref="B9910" r:id="rId19812"/>
    <hyperlink xmlns:r="http://schemas.openxmlformats.org/officeDocument/2006/relationships" ref="C9910" r:id="rId19813"/>
    <hyperlink xmlns:r="http://schemas.openxmlformats.org/officeDocument/2006/relationships" ref="B9911" r:id="rId19814"/>
    <hyperlink xmlns:r="http://schemas.openxmlformats.org/officeDocument/2006/relationships" ref="C9911" r:id="rId19815"/>
    <hyperlink xmlns:r="http://schemas.openxmlformats.org/officeDocument/2006/relationships" ref="B9912" r:id="rId19816"/>
    <hyperlink xmlns:r="http://schemas.openxmlformats.org/officeDocument/2006/relationships" ref="C9912" r:id="rId19817"/>
    <hyperlink xmlns:r="http://schemas.openxmlformats.org/officeDocument/2006/relationships" ref="B9913" r:id="rId19818"/>
    <hyperlink xmlns:r="http://schemas.openxmlformats.org/officeDocument/2006/relationships" ref="C9913" r:id="rId19819"/>
    <hyperlink xmlns:r="http://schemas.openxmlformats.org/officeDocument/2006/relationships" ref="B9914" r:id="rId19820"/>
    <hyperlink xmlns:r="http://schemas.openxmlformats.org/officeDocument/2006/relationships" ref="C9914" r:id="rId19821"/>
    <hyperlink xmlns:r="http://schemas.openxmlformats.org/officeDocument/2006/relationships" ref="B9915" r:id="rId19822"/>
    <hyperlink xmlns:r="http://schemas.openxmlformats.org/officeDocument/2006/relationships" ref="C9915" r:id="rId19823"/>
    <hyperlink xmlns:r="http://schemas.openxmlformats.org/officeDocument/2006/relationships" ref="B9916" r:id="rId19824"/>
    <hyperlink xmlns:r="http://schemas.openxmlformats.org/officeDocument/2006/relationships" ref="C9916" r:id="rId19825"/>
    <hyperlink xmlns:r="http://schemas.openxmlformats.org/officeDocument/2006/relationships" ref="B9917" r:id="rId19826"/>
    <hyperlink xmlns:r="http://schemas.openxmlformats.org/officeDocument/2006/relationships" ref="C9917" r:id="rId19827"/>
    <hyperlink xmlns:r="http://schemas.openxmlformats.org/officeDocument/2006/relationships" ref="B9918" r:id="rId19828"/>
    <hyperlink xmlns:r="http://schemas.openxmlformats.org/officeDocument/2006/relationships" ref="C9918" r:id="rId19829"/>
    <hyperlink xmlns:r="http://schemas.openxmlformats.org/officeDocument/2006/relationships" ref="B9919" r:id="rId19830"/>
    <hyperlink xmlns:r="http://schemas.openxmlformats.org/officeDocument/2006/relationships" ref="C9919" r:id="rId19831"/>
    <hyperlink xmlns:r="http://schemas.openxmlformats.org/officeDocument/2006/relationships" ref="B9920" r:id="rId19832"/>
    <hyperlink xmlns:r="http://schemas.openxmlformats.org/officeDocument/2006/relationships" ref="C9920" r:id="rId19833"/>
    <hyperlink xmlns:r="http://schemas.openxmlformats.org/officeDocument/2006/relationships" ref="B9921" r:id="rId19834"/>
    <hyperlink xmlns:r="http://schemas.openxmlformats.org/officeDocument/2006/relationships" ref="C9921" r:id="rId19835"/>
    <hyperlink xmlns:r="http://schemas.openxmlformats.org/officeDocument/2006/relationships" ref="B9922" r:id="rId19836"/>
    <hyperlink xmlns:r="http://schemas.openxmlformats.org/officeDocument/2006/relationships" ref="C9922" r:id="rId19837"/>
    <hyperlink xmlns:r="http://schemas.openxmlformats.org/officeDocument/2006/relationships" ref="B9923" r:id="rId19838"/>
    <hyperlink xmlns:r="http://schemas.openxmlformats.org/officeDocument/2006/relationships" ref="C9923" r:id="rId19839"/>
    <hyperlink xmlns:r="http://schemas.openxmlformats.org/officeDocument/2006/relationships" ref="B9924" r:id="rId19840"/>
    <hyperlink xmlns:r="http://schemas.openxmlformats.org/officeDocument/2006/relationships" ref="C9924" r:id="rId19841"/>
    <hyperlink xmlns:r="http://schemas.openxmlformats.org/officeDocument/2006/relationships" ref="B9925" r:id="rId19842"/>
    <hyperlink xmlns:r="http://schemas.openxmlformats.org/officeDocument/2006/relationships" ref="C9925" r:id="rId19843"/>
    <hyperlink xmlns:r="http://schemas.openxmlformats.org/officeDocument/2006/relationships" ref="B9926" r:id="rId19844"/>
    <hyperlink xmlns:r="http://schemas.openxmlformats.org/officeDocument/2006/relationships" ref="C9926" r:id="rId19845"/>
    <hyperlink xmlns:r="http://schemas.openxmlformats.org/officeDocument/2006/relationships" ref="B9927" r:id="rId19846"/>
    <hyperlink xmlns:r="http://schemas.openxmlformats.org/officeDocument/2006/relationships" ref="C9927" r:id="rId19847"/>
    <hyperlink xmlns:r="http://schemas.openxmlformats.org/officeDocument/2006/relationships" ref="B9928" r:id="rId19848"/>
    <hyperlink xmlns:r="http://schemas.openxmlformats.org/officeDocument/2006/relationships" ref="C9928" r:id="rId19849"/>
    <hyperlink xmlns:r="http://schemas.openxmlformats.org/officeDocument/2006/relationships" ref="B9929" r:id="rId19850"/>
    <hyperlink xmlns:r="http://schemas.openxmlformats.org/officeDocument/2006/relationships" ref="C9929" r:id="rId19851"/>
    <hyperlink xmlns:r="http://schemas.openxmlformats.org/officeDocument/2006/relationships" ref="B9930" r:id="rId19852"/>
    <hyperlink xmlns:r="http://schemas.openxmlformats.org/officeDocument/2006/relationships" ref="C9930" r:id="rId19853"/>
    <hyperlink xmlns:r="http://schemas.openxmlformats.org/officeDocument/2006/relationships" ref="B9931" r:id="rId19854"/>
    <hyperlink xmlns:r="http://schemas.openxmlformats.org/officeDocument/2006/relationships" ref="C9931" r:id="rId19855"/>
    <hyperlink xmlns:r="http://schemas.openxmlformats.org/officeDocument/2006/relationships" ref="B9932" r:id="rId19856"/>
    <hyperlink xmlns:r="http://schemas.openxmlformats.org/officeDocument/2006/relationships" ref="C9932" r:id="rId19857"/>
    <hyperlink xmlns:r="http://schemas.openxmlformats.org/officeDocument/2006/relationships" ref="B9933" r:id="rId19858"/>
    <hyperlink xmlns:r="http://schemas.openxmlformats.org/officeDocument/2006/relationships" ref="C9933" r:id="rId19859"/>
    <hyperlink xmlns:r="http://schemas.openxmlformats.org/officeDocument/2006/relationships" ref="B9934" r:id="rId19860"/>
    <hyperlink xmlns:r="http://schemas.openxmlformats.org/officeDocument/2006/relationships" ref="C9934" r:id="rId19861"/>
    <hyperlink xmlns:r="http://schemas.openxmlformats.org/officeDocument/2006/relationships" ref="B9935" r:id="rId19862"/>
    <hyperlink xmlns:r="http://schemas.openxmlformats.org/officeDocument/2006/relationships" ref="C9935" r:id="rId19863"/>
    <hyperlink xmlns:r="http://schemas.openxmlformats.org/officeDocument/2006/relationships" ref="B9936" r:id="rId19864"/>
    <hyperlink xmlns:r="http://schemas.openxmlformats.org/officeDocument/2006/relationships" ref="C9936" r:id="rId19865"/>
    <hyperlink xmlns:r="http://schemas.openxmlformats.org/officeDocument/2006/relationships" ref="B9937" r:id="rId19866"/>
    <hyperlink xmlns:r="http://schemas.openxmlformats.org/officeDocument/2006/relationships" ref="C9937" r:id="rId19867"/>
    <hyperlink xmlns:r="http://schemas.openxmlformats.org/officeDocument/2006/relationships" ref="B9938" r:id="rId19868"/>
    <hyperlink xmlns:r="http://schemas.openxmlformats.org/officeDocument/2006/relationships" ref="C9938" r:id="rId19869"/>
    <hyperlink xmlns:r="http://schemas.openxmlformats.org/officeDocument/2006/relationships" ref="B9939" r:id="rId19870"/>
    <hyperlink xmlns:r="http://schemas.openxmlformats.org/officeDocument/2006/relationships" ref="C9939" r:id="rId19871"/>
    <hyperlink xmlns:r="http://schemas.openxmlformats.org/officeDocument/2006/relationships" ref="B9940" r:id="rId19872"/>
    <hyperlink xmlns:r="http://schemas.openxmlformats.org/officeDocument/2006/relationships" ref="C9940" r:id="rId19873"/>
    <hyperlink xmlns:r="http://schemas.openxmlformats.org/officeDocument/2006/relationships" ref="B9941" r:id="rId19874"/>
    <hyperlink xmlns:r="http://schemas.openxmlformats.org/officeDocument/2006/relationships" ref="C9941" r:id="rId19875"/>
    <hyperlink xmlns:r="http://schemas.openxmlformats.org/officeDocument/2006/relationships" ref="B9942" r:id="rId19876"/>
    <hyperlink xmlns:r="http://schemas.openxmlformats.org/officeDocument/2006/relationships" ref="C9942" r:id="rId19877"/>
    <hyperlink xmlns:r="http://schemas.openxmlformats.org/officeDocument/2006/relationships" ref="B9943" r:id="rId19878"/>
    <hyperlink xmlns:r="http://schemas.openxmlformats.org/officeDocument/2006/relationships" ref="C9943" r:id="rId19879"/>
    <hyperlink xmlns:r="http://schemas.openxmlformats.org/officeDocument/2006/relationships" ref="B9944" r:id="rId19880"/>
    <hyperlink xmlns:r="http://schemas.openxmlformats.org/officeDocument/2006/relationships" ref="C9944" r:id="rId19881"/>
    <hyperlink xmlns:r="http://schemas.openxmlformats.org/officeDocument/2006/relationships" ref="B9945" r:id="rId19882"/>
    <hyperlink xmlns:r="http://schemas.openxmlformats.org/officeDocument/2006/relationships" ref="C9945" r:id="rId19883"/>
    <hyperlink xmlns:r="http://schemas.openxmlformats.org/officeDocument/2006/relationships" ref="B9946" r:id="rId19884"/>
    <hyperlink xmlns:r="http://schemas.openxmlformats.org/officeDocument/2006/relationships" ref="C9946" r:id="rId19885"/>
    <hyperlink xmlns:r="http://schemas.openxmlformats.org/officeDocument/2006/relationships" ref="B9947" r:id="rId19886"/>
    <hyperlink xmlns:r="http://schemas.openxmlformats.org/officeDocument/2006/relationships" ref="C9947" r:id="rId19887"/>
    <hyperlink xmlns:r="http://schemas.openxmlformats.org/officeDocument/2006/relationships" ref="B9948" r:id="rId19888"/>
    <hyperlink xmlns:r="http://schemas.openxmlformats.org/officeDocument/2006/relationships" ref="C9948" r:id="rId19889"/>
    <hyperlink xmlns:r="http://schemas.openxmlformats.org/officeDocument/2006/relationships" ref="B9949" r:id="rId19890"/>
    <hyperlink xmlns:r="http://schemas.openxmlformats.org/officeDocument/2006/relationships" ref="C9949" r:id="rId19891"/>
    <hyperlink xmlns:r="http://schemas.openxmlformats.org/officeDocument/2006/relationships" ref="B9950" r:id="rId19892"/>
    <hyperlink xmlns:r="http://schemas.openxmlformats.org/officeDocument/2006/relationships" ref="C9950" r:id="rId19893"/>
    <hyperlink xmlns:r="http://schemas.openxmlformats.org/officeDocument/2006/relationships" ref="B9951" r:id="rId19894"/>
    <hyperlink xmlns:r="http://schemas.openxmlformats.org/officeDocument/2006/relationships" ref="C9951" r:id="rId19895"/>
    <hyperlink xmlns:r="http://schemas.openxmlformats.org/officeDocument/2006/relationships" ref="B9952" r:id="rId19896"/>
    <hyperlink xmlns:r="http://schemas.openxmlformats.org/officeDocument/2006/relationships" ref="C9952" r:id="rId19897"/>
    <hyperlink xmlns:r="http://schemas.openxmlformats.org/officeDocument/2006/relationships" ref="B9953" r:id="rId19898"/>
    <hyperlink xmlns:r="http://schemas.openxmlformats.org/officeDocument/2006/relationships" ref="C9953" r:id="rId19899"/>
    <hyperlink xmlns:r="http://schemas.openxmlformats.org/officeDocument/2006/relationships" ref="B9954" r:id="rId19900"/>
    <hyperlink xmlns:r="http://schemas.openxmlformats.org/officeDocument/2006/relationships" ref="C9954" r:id="rId19901"/>
    <hyperlink xmlns:r="http://schemas.openxmlformats.org/officeDocument/2006/relationships" ref="B9955" r:id="rId19902"/>
    <hyperlink xmlns:r="http://schemas.openxmlformats.org/officeDocument/2006/relationships" ref="C9955" r:id="rId19903"/>
    <hyperlink xmlns:r="http://schemas.openxmlformats.org/officeDocument/2006/relationships" ref="B9956" r:id="rId19904"/>
    <hyperlink xmlns:r="http://schemas.openxmlformats.org/officeDocument/2006/relationships" ref="C9956" r:id="rId19905"/>
    <hyperlink xmlns:r="http://schemas.openxmlformats.org/officeDocument/2006/relationships" ref="B9957" r:id="rId19906"/>
    <hyperlink xmlns:r="http://schemas.openxmlformats.org/officeDocument/2006/relationships" ref="C9957" r:id="rId19907"/>
    <hyperlink xmlns:r="http://schemas.openxmlformats.org/officeDocument/2006/relationships" ref="B9958" r:id="rId19908"/>
    <hyperlink xmlns:r="http://schemas.openxmlformats.org/officeDocument/2006/relationships" ref="C9958" r:id="rId19909"/>
    <hyperlink xmlns:r="http://schemas.openxmlformats.org/officeDocument/2006/relationships" ref="B9959" r:id="rId19910"/>
    <hyperlink xmlns:r="http://schemas.openxmlformats.org/officeDocument/2006/relationships" ref="C9959" r:id="rId19911"/>
    <hyperlink xmlns:r="http://schemas.openxmlformats.org/officeDocument/2006/relationships" ref="B9960" r:id="rId19912"/>
    <hyperlink xmlns:r="http://schemas.openxmlformats.org/officeDocument/2006/relationships" ref="C9960" r:id="rId19913"/>
    <hyperlink xmlns:r="http://schemas.openxmlformats.org/officeDocument/2006/relationships" ref="B9961" r:id="rId19914"/>
    <hyperlink xmlns:r="http://schemas.openxmlformats.org/officeDocument/2006/relationships" ref="C9961" r:id="rId19915"/>
    <hyperlink xmlns:r="http://schemas.openxmlformats.org/officeDocument/2006/relationships" ref="B9962" r:id="rId19916"/>
    <hyperlink xmlns:r="http://schemas.openxmlformats.org/officeDocument/2006/relationships" ref="C9962" r:id="rId19917"/>
    <hyperlink xmlns:r="http://schemas.openxmlformats.org/officeDocument/2006/relationships" ref="B9963" r:id="rId19918"/>
    <hyperlink xmlns:r="http://schemas.openxmlformats.org/officeDocument/2006/relationships" ref="C9963" r:id="rId19919"/>
    <hyperlink xmlns:r="http://schemas.openxmlformats.org/officeDocument/2006/relationships" ref="B9964" r:id="rId19920"/>
    <hyperlink xmlns:r="http://schemas.openxmlformats.org/officeDocument/2006/relationships" ref="C9964" r:id="rId19921"/>
    <hyperlink xmlns:r="http://schemas.openxmlformats.org/officeDocument/2006/relationships" ref="B9965" r:id="rId19922"/>
    <hyperlink xmlns:r="http://schemas.openxmlformats.org/officeDocument/2006/relationships" ref="C9965" r:id="rId19923"/>
    <hyperlink xmlns:r="http://schemas.openxmlformats.org/officeDocument/2006/relationships" ref="B9966" r:id="rId19924"/>
    <hyperlink xmlns:r="http://schemas.openxmlformats.org/officeDocument/2006/relationships" ref="C9966" r:id="rId19925"/>
    <hyperlink xmlns:r="http://schemas.openxmlformats.org/officeDocument/2006/relationships" ref="B9967" r:id="rId19926"/>
    <hyperlink xmlns:r="http://schemas.openxmlformats.org/officeDocument/2006/relationships" ref="C9967" r:id="rId19927"/>
    <hyperlink xmlns:r="http://schemas.openxmlformats.org/officeDocument/2006/relationships" ref="B9968" r:id="rId19928"/>
    <hyperlink xmlns:r="http://schemas.openxmlformats.org/officeDocument/2006/relationships" ref="C9968" r:id="rId19929"/>
    <hyperlink xmlns:r="http://schemas.openxmlformats.org/officeDocument/2006/relationships" ref="B9969" r:id="rId19930"/>
    <hyperlink xmlns:r="http://schemas.openxmlformats.org/officeDocument/2006/relationships" ref="C9969" r:id="rId19931"/>
    <hyperlink xmlns:r="http://schemas.openxmlformats.org/officeDocument/2006/relationships" ref="B9970" r:id="rId19932"/>
    <hyperlink xmlns:r="http://schemas.openxmlformats.org/officeDocument/2006/relationships" ref="C9970" r:id="rId19933"/>
    <hyperlink xmlns:r="http://schemas.openxmlformats.org/officeDocument/2006/relationships" ref="B9971" r:id="rId19934"/>
    <hyperlink xmlns:r="http://schemas.openxmlformats.org/officeDocument/2006/relationships" ref="C9971" r:id="rId19935"/>
    <hyperlink xmlns:r="http://schemas.openxmlformats.org/officeDocument/2006/relationships" ref="B9972" r:id="rId19936"/>
    <hyperlink xmlns:r="http://schemas.openxmlformats.org/officeDocument/2006/relationships" ref="C9972" r:id="rId19937"/>
    <hyperlink xmlns:r="http://schemas.openxmlformats.org/officeDocument/2006/relationships" ref="B9973" r:id="rId19938"/>
    <hyperlink xmlns:r="http://schemas.openxmlformats.org/officeDocument/2006/relationships" ref="C9973" r:id="rId19939"/>
    <hyperlink xmlns:r="http://schemas.openxmlformats.org/officeDocument/2006/relationships" ref="B9974" r:id="rId19940"/>
    <hyperlink xmlns:r="http://schemas.openxmlformats.org/officeDocument/2006/relationships" ref="C9974" r:id="rId19941"/>
    <hyperlink xmlns:r="http://schemas.openxmlformats.org/officeDocument/2006/relationships" ref="B9975" r:id="rId19942"/>
    <hyperlink xmlns:r="http://schemas.openxmlformats.org/officeDocument/2006/relationships" ref="C9975" r:id="rId19943"/>
    <hyperlink xmlns:r="http://schemas.openxmlformats.org/officeDocument/2006/relationships" ref="B9976" r:id="rId19944"/>
    <hyperlink xmlns:r="http://schemas.openxmlformats.org/officeDocument/2006/relationships" ref="C9976" r:id="rId19945"/>
    <hyperlink xmlns:r="http://schemas.openxmlformats.org/officeDocument/2006/relationships" ref="B9977" r:id="rId19946"/>
    <hyperlink xmlns:r="http://schemas.openxmlformats.org/officeDocument/2006/relationships" ref="C9977" r:id="rId19947"/>
    <hyperlink xmlns:r="http://schemas.openxmlformats.org/officeDocument/2006/relationships" ref="B9978" r:id="rId19948"/>
    <hyperlink xmlns:r="http://schemas.openxmlformats.org/officeDocument/2006/relationships" ref="C9978" r:id="rId19949"/>
    <hyperlink xmlns:r="http://schemas.openxmlformats.org/officeDocument/2006/relationships" ref="B9979" r:id="rId19950"/>
    <hyperlink xmlns:r="http://schemas.openxmlformats.org/officeDocument/2006/relationships" ref="C9979" r:id="rId19951"/>
    <hyperlink xmlns:r="http://schemas.openxmlformats.org/officeDocument/2006/relationships" ref="B9980" r:id="rId19952"/>
    <hyperlink xmlns:r="http://schemas.openxmlformats.org/officeDocument/2006/relationships" ref="C9980" r:id="rId19953"/>
    <hyperlink xmlns:r="http://schemas.openxmlformats.org/officeDocument/2006/relationships" ref="B9981" r:id="rId19954"/>
    <hyperlink xmlns:r="http://schemas.openxmlformats.org/officeDocument/2006/relationships" ref="C9981" r:id="rId19955"/>
    <hyperlink xmlns:r="http://schemas.openxmlformats.org/officeDocument/2006/relationships" ref="B9982" r:id="rId19956"/>
    <hyperlink xmlns:r="http://schemas.openxmlformats.org/officeDocument/2006/relationships" ref="C9982" r:id="rId19957"/>
    <hyperlink xmlns:r="http://schemas.openxmlformats.org/officeDocument/2006/relationships" ref="B9983" r:id="rId19958"/>
    <hyperlink xmlns:r="http://schemas.openxmlformats.org/officeDocument/2006/relationships" ref="C9983" r:id="rId19959"/>
    <hyperlink xmlns:r="http://schemas.openxmlformats.org/officeDocument/2006/relationships" ref="B9984" r:id="rId19960"/>
    <hyperlink xmlns:r="http://schemas.openxmlformats.org/officeDocument/2006/relationships" ref="C9984" r:id="rId19961"/>
    <hyperlink xmlns:r="http://schemas.openxmlformats.org/officeDocument/2006/relationships" ref="B9985" r:id="rId19962"/>
    <hyperlink xmlns:r="http://schemas.openxmlformats.org/officeDocument/2006/relationships" ref="C9985" r:id="rId19963"/>
    <hyperlink xmlns:r="http://schemas.openxmlformats.org/officeDocument/2006/relationships" ref="B9986" r:id="rId19964"/>
    <hyperlink xmlns:r="http://schemas.openxmlformats.org/officeDocument/2006/relationships" ref="C9986" r:id="rId19965"/>
    <hyperlink xmlns:r="http://schemas.openxmlformats.org/officeDocument/2006/relationships" ref="B9987" r:id="rId19966"/>
    <hyperlink xmlns:r="http://schemas.openxmlformats.org/officeDocument/2006/relationships" ref="C9987" r:id="rId19967"/>
    <hyperlink xmlns:r="http://schemas.openxmlformats.org/officeDocument/2006/relationships" ref="B9988" r:id="rId19968"/>
    <hyperlink xmlns:r="http://schemas.openxmlformats.org/officeDocument/2006/relationships" ref="C9988" r:id="rId19969"/>
    <hyperlink xmlns:r="http://schemas.openxmlformats.org/officeDocument/2006/relationships" ref="B9989" r:id="rId19970"/>
    <hyperlink xmlns:r="http://schemas.openxmlformats.org/officeDocument/2006/relationships" ref="C9989" r:id="rId19971"/>
    <hyperlink xmlns:r="http://schemas.openxmlformats.org/officeDocument/2006/relationships" ref="B9990" r:id="rId19972"/>
    <hyperlink xmlns:r="http://schemas.openxmlformats.org/officeDocument/2006/relationships" ref="C9990" r:id="rId19973"/>
    <hyperlink xmlns:r="http://schemas.openxmlformats.org/officeDocument/2006/relationships" ref="B9991" r:id="rId19974"/>
    <hyperlink xmlns:r="http://schemas.openxmlformats.org/officeDocument/2006/relationships" ref="C9991" r:id="rId19975"/>
    <hyperlink xmlns:r="http://schemas.openxmlformats.org/officeDocument/2006/relationships" ref="B9992" r:id="rId19976"/>
    <hyperlink xmlns:r="http://schemas.openxmlformats.org/officeDocument/2006/relationships" ref="C9992" r:id="rId19977"/>
    <hyperlink xmlns:r="http://schemas.openxmlformats.org/officeDocument/2006/relationships" ref="B9993" r:id="rId19978"/>
    <hyperlink xmlns:r="http://schemas.openxmlformats.org/officeDocument/2006/relationships" ref="C9993" r:id="rId19979"/>
    <hyperlink xmlns:r="http://schemas.openxmlformats.org/officeDocument/2006/relationships" ref="B9994" r:id="rId19980"/>
    <hyperlink xmlns:r="http://schemas.openxmlformats.org/officeDocument/2006/relationships" ref="C9994" r:id="rId19981"/>
    <hyperlink xmlns:r="http://schemas.openxmlformats.org/officeDocument/2006/relationships" ref="B9995" r:id="rId19982"/>
    <hyperlink xmlns:r="http://schemas.openxmlformats.org/officeDocument/2006/relationships" ref="C9995" r:id="rId19983"/>
    <hyperlink xmlns:r="http://schemas.openxmlformats.org/officeDocument/2006/relationships" ref="B9996" r:id="rId19984"/>
    <hyperlink xmlns:r="http://schemas.openxmlformats.org/officeDocument/2006/relationships" ref="C9996" r:id="rId19985"/>
    <hyperlink xmlns:r="http://schemas.openxmlformats.org/officeDocument/2006/relationships" ref="B9997" r:id="rId19986"/>
    <hyperlink xmlns:r="http://schemas.openxmlformats.org/officeDocument/2006/relationships" ref="C9997" r:id="rId19987"/>
    <hyperlink xmlns:r="http://schemas.openxmlformats.org/officeDocument/2006/relationships" ref="B9998" r:id="rId19988"/>
    <hyperlink xmlns:r="http://schemas.openxmlformats.org/officeDocument/2006/relationships" ref="C9998" r:id="rId19989"/>
    <hyperlink xmlns:r="http://schemas.openxmlformats.org/officeDocument/2006/relationships" ref="B9999" r:id="rId19990"/>
    <hyperlink xmlns:r="http://schemas.openxmlformats.org/officeDocument/2006/relationships" ref="C9999" r:id="rId19991"/>
    <hyperlink xmlns:r="http://schemas.openxmlformats.org/officeDocument/2006/relationships" ref="B10000" r:id="rId19992"/>
    <hyperlink xmlns:r="http://schemas.openxmlformats.org/officeDocument/2006/relationships" ref="C10000" r:id="rId19993"/>
    <hyperlink xmlns:r="http://schemas.openxmlformats.org/officeDocument/2006/relationships" ref="B10001" r:id="rId19994"/>
    <hyperlink xmlns:r="http://schemas.openxmlformats.org/officeDocument/2006/relationships" ref="C10001" r:id="rId19995"/>
    <hyperlink xmlns:r="http://schemas.openxmlformats.org/officeDocument/2006/relationships" ref="B10002" r:id="rId19996"/>
    <hyperlink xmlns:r="http://schemas.openxmlformats.org/officeDocument/2006/relationships" ref="C10002" r:id="rId19997"/>
    <hyperlink xmlns:r="http://schemas.openxmlformats.org/officeDocument/2006/relationships" ref="B10003" r:id="rId19998"/>
    <hyperlink xmlns:r="http://schemas.openxmlformats.org/officeDocument/2006/relationships" ref="C10003" r:id="rId19999"/>
    <hyperlink xmlns:r="http://schemas.openxmlformats.org/officeDocument/2006/relationships" ref="B10004" r:id="rId20000"/>
    <hyperlink xmlns:r="http://schemas.openxmlformats.org/officeDocument/2006/relationships" ref="C10004" r:id="rId20001"/>
    <hyperlink xmlns:r="http://schemas.openxmlformats.org/officeDocument/2006/relationships" ref="B10005" r:id="rId20002"/>
    <hyperlink xmlns:r="http://schemas.openxmlformats.org/officeDocument/2006/relationships" ref="C10005" r:id="rId20003"/>
    <hyperlink xmlns:r="http://schemas.openxmlformats.org/officeDocument/2006/relationships" ref="B10006" r:id="rId20004"/>
    <hyperlink xmlns:r="http://schemas.openxmlformats.org/officeDocument/2006/relationships" ref="C10006" r:id="rId20005"/>
    <hyperlink xmlns:r="http://schemas.openxmlformats.org/officeDocument/2006/relationships" ref="B10007" r:id="rId20006"/>
    <hyperlink xmlns:r="http://schemas.openxmlformats.org/officeDocument/2006/relationships" ref="C10007" r:id="rId20007"/>
    <hyperlink xmlns:r="http://schemas.openxmlformats.org/officeDocument/2006/relationships" ref="B10008" r:id="rId20008"/>
    <hyperlink xmlns:r="http://schemas.openxmlformats.org/officeDocument/2006/relationships" ref="C10008" r:id="rId20009"/>
    <hyperlink xmlns:r="http://schemas.openxmlformats.org/officeDocument/2006/relationships" ref="B10009" r:id="rId20010"/>
    <hyperlink xmlns:r="http://schemas.openxmlformats.org/officeDocument/2006/relationships" ref="C10009" r:id="rId20011"/>
    <hyperlink xmlns:r="http://schemas.openxmlformats.org/officeDocument/2006/relationships" ref="B10010" r:id="rId20012"/>
    <hyperlink xmlns:r="http://schemas.openxmlformats.org/officeDocument/2006/relationships" ref="C10010" r:id="rId20013"/>
    <hyperlink xmlns:r="http://schemas.openxmlformats.org/officeDocument/2006/relationships" ref="B10011" r:id="rId20014"/>
    <hyperlink xmlns:r="http://schemas.openxmlformats.org/officeDocument/2006/relationships" ref="C10011" r:id="rId20015"/>
    <hyperlink xmlns:r="http://schemas.openxmlformats.org/officeDocument/2006/relationships" ref="B10012" r:id="rId20016"/>
    <hyperlink xmlns:r="http://schemas.openxmlformats.org/officeDocument/2006/relationships" ref="C10012" r:id="rId20017"/>
    <hyperlink xmlns:r="http://schemas.openxmlformats.org/officeDocument/2006/relationships" ref="B10013" r:id="rId20018"/>
    <hyperlink xmlns:r="http://schemas.openxmlformats.org/officeDocument/2006/relationships" ref="C10013" r:id="rId20019"/>
    <hyperlink xmlns:r="http://schemas.openxmlformats.org/officeDocument/2006/relationships" ref="B10014" r:id="rId20020"/>
    <hyperlink xmlns:r="http://schemas.openxmlformats.org/officeDocument/2006/relationships" ref="C10014" r:id="rId20021"/>
    <hyperlink xmlns:r="http://schemas.openxmlformats.org/officeDocument/2006/relationships" ref="B10015" r:id="rId20022"/>
    <hyperlink xmlns:r="http://schemas.openxmlformats.org/officeDocument/2006/relationships" ref="C10015" r:id="rId20023"/>
    <hyperlink xmlns:r="http://schemas.openxmlformats.org/officeDocument/2006/relationships" ref="B10016" r:id="rId20024"/>
    <hyperlink xmlns:r="http://schemas.openxmlformats.org/officeDocument/2006/relationships" ref="C10016" r:id="rId20025"/>
    <hyperlink xmlns:r="http://schemas.openxmlformats.org/officeDocument/2006/relationships" ref="B10017" r:id="rId20026"/>
    <hyperlink xmlns:r="http://schemas.openxmlformats.org/officeDocument/2006/relationships" ref="C10017" r:id="rId20027"/>
    <hyperlink xmlns:r="http://schemas.openxmlformats.org/officeDocument/2006/relationships" ref="B10018" r:id="rId20028"/>
    <hyperlink xmlns:r="http://schemas.openxmlformats.org/officeDocument/2006/relationships" ref="C10018" r:id="rId20029"/>
    <hyperlink xmlns:r="http://schemas.openxmlformats.org/officeDocument/2006/relationships" ref="B10019" r:id="rId20030"/>
    <hyperlink xmlns:r="http://schemas.openxmlformats.org/officeDocument/2006/relationships" ref="C10019" r:id="rId20031"/>
    <hyperlink xmlns:r="http://schemas.openxmlformats.org/officeDocument/2006/relationships" ref="B10020" r:id="rId20032"/>
    <hyperlink xmlns:r="http://schemas.openxmlformats.org/officeDocument/2006/relationships" ref="C10020" r:id="rId20033"/>
    <hyperlink xmlns:r="http://schemas.openxmlformats.org/officeDocument/2006/relationships" ref="B10021" r:id="rId20034"/>
    <hyperlink xmlns:r="http://schemas.openxmlformats.org/officeDocument/2006/relationships" ref="C10021" r:id="rId20035"/>
    <hyperlink xmlns:r="http://schemas.openxmlformats.org/officeDocument/2006/relationships" ref="B10022" r:id="rId20036"/>
    <hyperlink xmlns:r="http://schemas.openxmlformats.org/officeDocument/2006/relationships" ref="C10022" r:id="rId20037"/>
    <hyperlink xmlns:r="http://schemas.openxmlformats.org/officeDocument/2006/relationships" ref="B10023" r:id="rId20038"/>
    <hyperlink xmlns:r="http://schemas.openxmlformats.org/officeDocument/2006/relationships" ref="C10023" r:id="rId20039"/>
    <hyperlink xmlns:r="http://schemas.openxmlformats.org/officeDocument/2006/relationships" ref="B10024" r:id="rId20040"/>
    <hyperlink xmlns:r="http://schemas.openxmlformats.org/officeDocument/2006/relationships" ref="C10024" r:id="rId20041"/>
    <hyperlink xmlns:r="http://schemas.openxmlformats.org/officeDocument/2006/relationships" ref="B10025" r:id="rId20042"/>
    <hyperlink xmlns:r="http://schemas.openxmlformats.org/officeDocument/2006/relationships" ref="C10025" r:id="rId20043"/>
    <hyperlink xmlns:r="http://schemas.openxmlformats.org/officeDocument/2006/relationships" ref="B10026" r:id="rId20044"/>
    <hyperlink xmlns:r="http://schemas.openxmlformats.org/officeDocument/2006/relationships" ref="C10026" r:id="rId20045"/>
    <hyperlink xmlns:r="http://schemas.openxmlformats.org/officeDocument/2006/relationships" ref="B10027" r:id="rId20046"/>
    <hyperlink xmlns:r="http://schemas.openxmlformats.org/officeDocument/2006/relationships" ref="C10027" r:id="rId20047"/>
    <hyperlink xmlns:r="http://schemas.openxmlformats.org/officeDocument/2006/relationships" ref="B10028" r:id="rId20048"/>
    <hyperlink xmlns:r="http://schemas.openxmlformats.org/officeDocument/2006/relationships" ref="C10028" r:id="rId20049"/>
    <hyperlink xmlns:r="http://schemas.openxmlformats.org/officeDocument/2006/relationships" ref="B10029" r:id="rId20050"/>
    <hyperlink xmlns:r="http://schemas.openxmlformats.org/officeDocument/2006/relationships" ref="C10029" r:id="rId20051"/>
    <hyperlink xmlns:r="http://schemas.openxmlformats.org/officeDocument/2006/relationships" ref="B10030" r:id="rId20052"/>
    <hyperlink xmlns:r="http://schemas.openxmlformats.org/officeDocument/2006/relationships" ref="C10030" r:id="rId20053"/>
    <hyperlink xmlns:r="http://schemas.openxmlformats.org/officeDocument/2006/relationships" ref="B10031" r:id="rId20054"/>
    <hyperlink xmlns:r="http://schemas.openxmlformats.org/officeDocument/2006/relationships" ref="C10031" r:id="rId20055"/>
    <hyperlink xmlns:r="http://schemas.openxmlformats.org/officeDocument/2006/relationships" ref="B10032" r:id="rId20056"/>
    <hyperlink xmlns:r="http://schemas.openxmlformats.org/officeDocument/2006/relationships" ref="C10032" r:id="rId20057"/>
    <hyperlink xmlns:r="http://schemas.openxmlformats.org/officeDocument/2006/relationships" ref="B10033" r:id="rId20058"/>
    <hyperlink xmlns:r="http://schemas.openxmlformats.org/officeDocument/2006/relationships" ref="C10033" r:id="rId20059"/>
    <hyperlink xmlns:r="http://schemas.openxmlformats.org/officeDocument/2006/relationships" ref="B10034" r:id="rId20060"/>
    <hyperlink xmlns:r="http://schemas.openxmlformats.org/officeDocument/2006/relationships" ref="C10034" r:id="rId20061"/>
    <hyperlink xmlns:r="http://schemas.openxmlformats.org/officeDocument/2006/relationships" ref="B10035" r:id="rId20062"/>
    <hyperlink xmlns:r="http://schemas.openxmlformats.org/officeDocument/2006/relationships" ref="C10035" r:id="rId20063"/>
    <hyperlink xmlns:r="http://schemas.openxmlformats.org/officeDocument/2006/relationships" ref="B10036" r:id="rId20064"/>
    <hyperlink xmlns:r="http://schemas.openxmlformats.org/officeDocument/2006/relationships" ref="C10036" r:id="rId20065"/>
    <hyperlink xmlns:r="http://schemas.openxmlformats.org/officeDocument/2006/relationships" ref="B10037" r:id="rId20066"/>
    <hyperlink xmlns:r="http://schemas.openxmlformats.org/officeDocument/2006/relationships" ref="C10037" r:id="rId20067"/>
    <hyperlink xmlns:r="http://schemas.openxmlformats.org/officeDocument/2006/relationships" ref="B10038" r:id="rId20068"/>
    <hyperlink xmlns:r="http://schemas.openxmlformats.org/officeDocument/2006/relationships" ref="C10038" r:id="rId20069"/>
    <hyperlink xmlns:r="http://schemas.openxmlformats.org/officeDocument/2006/relationships" ref="B10039" r:id="rId20070"/>
    <hyperlink xmlns:r="http://schemas.openxmlformats.org/officeDocument/2006/relationships" ref="C10039" r:id="rId20071"/>
    <hyperlink xmlns:r="http://schemas.openxmlformats.org/officeDocument/2006/relationships" ref="B10040" r:id="rId20072"/>
    <hyperlink xmlns:r="http://schemas.openxmlformats.org/officeDocument/2006/relationships" ref="C10040" r:id="rId20073"/>
    <hyperlink xmlns:r="http://schemas.openxmlformats.org/officeDocument/2006/relationships" ref="B10041" r:id="rId20074"/>
    <hyperlink xmlns:r="http://schemas.openxmlformats.org/officeDocument/2006/relationships" ref="C10041" r:id="rId20075"/>
    <hyperlink xmlns:r="http://schemas.openxmlformats.org/officeDocument/2006/relationships" ref="B10042" r:id="rId20076"/>
    <hyperlink xmlns:r="http://schemas.openxmlformats.org/officeDocument/2006/relationships" ref="C10042" r:id="rId20077"/>
    <hyperlink xmlns:r="http://schemas.openxmlformats.org/officeDocument/2006/relationships" ref="B10043" r:id="rId20078"/>
    <hyperlink xmlns:r="http://schemas.openxmlformats.org/officeDocument/2006/relationships" ref="C10043" r:id="rId20079"/>
    <hyperlink xmlns:r="http://schemas.openxmlformats.org/officeDocument/2006/relationships" ref="B10044" r:id="rId20080"/>
    <hyperlink xmlns:r="http://schemas.openxmlformats.org/officeDocument/2006/relationships" ref="C10044" r:id="rId20081"/>
    <hyperlink xmlns:r="http://schemas.openxmlformats.org/officeDocument/2006/relationships" ref="B10045" r:id="rId20082"/>
    <hyperlink xmlns:r="http://schemas.openxmlformats.org/officeDocument/2006/relationships" ref="C10045" r:id="rId20083"/>
    <hyperlink xmlns:r="http://schemas.openxmlformats.org/officeDocument/2006/relationships" ref="B10046" r:id="rId20084"/>
    <hyperlink xmlns:r="http://schemas.openxmlformats.org/officeDocument/2006/relationships" ref="C10046" r:id="rId20085"/>
    <hyperlink xmlns:r="http://schemas.openxmlformats.org/officeDocument/2006/relationships" ref="B10047" r:id="rId20086"/>
    <hyperlink xmlns:r="http://schemas.openxmlformats.org/officeDocument/2006/relationships" ref="C10047" r:id="rId20087"/>
    <hyperlink xmlns:r="http://schemas.openxmlformats.org/officeDocument/2006/relationships" ref="B10048" r:id="rId20088"/>
    <hyperlink xmlns:r="http://schemas.openxmlformats.org/officeDocument/2006/relationships" ref="C10048" r:id="rId20089"/>
    <hyperlink xmlns:r="http://schemas.openxmlformats.org/officeDocument/2006/relationships" ref="B10049" r:id="rId20090"/>
    <hyperlink xmlns:r="http://schemas.openxmlformats.org/officeDocument/2006/relationships" ref="C10049" r:id="rId20091"/>
    <hyperlink xmlns:r="http://schemas.openxmlformats.org/officeDocument/2006/relationships" ref="B10050" r:id="rId20092"/>
    <hyperlink xmlns:r="http://schemas.openxmlformats.org/officeDocument/2006/relationships" ref="C10050" r:id="rId20093"/>
    <hyperlink xmlns:r="http://schemas.openxmlformats.org/officeDocument/2006/relationships" ref="B10051" r:id="rId20094"/>
    <hyperlink xmlns:r="http://schemas.openxmlformats.org/officeDocument/2006/relationships" ref="C10051" r:id="rId20095"/>
    <hyperlink xmlns:r="http://schemas.openxmlformats.org/officeDocument/2006/relationships" ref="B10052" r:id="rId20096"/>
    <hyperlink xmlns:r="http://schemas.openxmlformats.org/officeDocument/2006/relationships" ref="C10052" r:id="rId20097"/>
    <hyperlink xmlns:r="http://schemas.openxmlformats.org/officeDocument/2006/relationships" ref="B10053" r:id="rId20098"/>
    <hyperlink xmlns:r="http://schemas.openxmlformats.org/officeDocument/2006/relationships" ref="C10053" r:id="rId20099"/>
    <hyperlink xmlns:r="http://schemas.openxmlformats.org/officeDocument/2006/relationships" ref="B10054" r:id="rId20100"/>
    <hyperlink xmlns:r="http://schemas.openxmlformats.org/officeDocument/2006/relationships" ref="C10054" r:id="rId20101"/>
    <hyperlink xmlns:r="http://schemas.openxmlformats.org/officeDocument/2006/relationships" ref="B10055" r:id="rId20102"/>
    <hyperlink xmlns:r="http://schemas.openxmlformats.org/officeDocument/2006/relationships" ref="C10055" r:id="rId20103"/>
    <hyperlink xmlns:r="http://schemas.openxmlformats.org/officeDocument/2006/relationships" ref="B10056" r:id="rId20104"/>
    <hyperlink xmlns:r="http://schemas.openxmlformats.org/officeDocument/2006/relationships" ref="C10056" r:id="rId20105"/>
    <hyperlink xmlns:r="http://schemas.openxmlformats.org/officeDocument/2006/relationships" ref="B10057" r:id="rId20106"/>
    <hyperlink xmlns:r="http://schemas.openxmlformats.org/officeDocument/2006/relationships" ref="C10057" r:id="rId20107"/>
    <hyperlink xmlns:r="http://schemas.openxmlformats.org/officeDocument/2006/relationships" ref="B10058" r:id="rId20108"/>
    <hyperlink xmlns:r="http://schemas.openxmlformats.org/officeDocument/2006/relationships" ref="C10058" r:id="rId20109"/>
    <hyperlink xmlns:r="http://schemas.openxmlformats.org/officeDocument/2006/relationships" ref="B10059" r:id="rId20110"/>
    <hyperlink xmlns:r="http://schemas.openxmlformats.org/officeDocument/2006/relationships" ref="C10059" r:id="rId20111"/>
    <hyperlink xmlns:r="http://schemas.openxmlformats.org/officeDocument/2006/relationships" ref="B10060" r:id="rId20112"/>
    <hyperlink xmlns:r="http://schemas.openxmlformats.org/officeDocument/2006/relationships" ref="C10060" r:id="rId20113"/>
    <hyperlink xmlns:r="http://schemas.openxmlformats.org/officeDocument/2006/relationships" ref="B10061" r:id="rId20114"/>
    <hyperlink xmlns:r="http://schemas.openxmlformats.org/officeDocument/2006/relationships" ref="C10061" r:id="rId20115"/>
    <hyperlink xmlns:r="http://schemas.openxmlformats.org/officeDocument/2006/relationships" ref="B10062" r:id="rId20116"/>
    <hyperlink xmlns:r="http://schemas.openxmlformats.org/officeDocument/2006/relationships" ref="C10062" r:id="rId20117"/>
    <hyperlink xmlns:r="http://schemas.openxmlformats.org/officeDocument/2006/relationships" ref="B10063" r:id="rId20118"/>
    <hyperlink xmlns:r="http://schemas.openxmlformats.org/officeDocument/2006/relationships" ref="C10063" r:id="rId20119"/>
    <hyperlink xmlns:r="http://schemas.openxmlformats.org/officeDocument/2006/relationships" ref="B10064" r:id="rId20120"/>
    <hyperlink xmlns:r="http://schemas.openxmlformats.org/officeDocument/2006/relationships" ref="C10064" r:id="rId20121"/>
    <hyperlink xmlns:r="http://schemas.openxmlformats.org/officeDocument/2006/relationships" ref="B10065" r:id="rId20122"/>
    <hyperlink xmlns:r="http://schemas.openxmlformats.org/officeDocument/2006/relationships" ref="C10065" r:id="rId20123"/>
    <hyperlink xmlns:r="http://schemas.openxmlformats.org/officeDocument/2006/relationships" ref="B10066" r:id="rId20124"/>
    <hyperlink xmlns:r="http://schemas.openxmlformats.org/officeDocument/2006/relationships" ref="C10066" r:id="rId20125"/>
    <hyperlink xmlns:r="http://schemas.openxmlformats.org/officeDocument/2006/relationships" ref="B10067" r:id="rId20126"/>
    <hyperlink xmlns:r="http://schemas.openxmlformats.org/officeDocument/2006/relationships" ref="C10067" r:id="rId20127"/>
    <hyperlink xmlns:r="http://schemas.openxmlformats.org/officeDocument/2006/relationships" ref="B10068" r:id="rId20128"/>
    <hyperlink xmlns:r="http://schemas.openxmlformats.org/officeDocument/2006/relationships" ref="C10068" r:id="rId20129"/>
    <hyperlink xmlns:r="http://schemas.openxmlformats.org/officeDocument/2006/relationships" ref="B10069" r:id="rId20130"/>
    <hyperlink xmlns:r="http://schemas.openxmlformats.org/officeDocument/2006/relationships" ref="C10069" r:id="rId20131"/>
    <hyperlink xmlns:r="http://schemas.openxmlformats.org/officeDocument/2006/relationships" ref="B10070" r:id="rId20132"/>
    <hyperlink xmlns:r="http://schemas.openxmlformats.org/officeDocument/2006/relationships" ref="C10070" r:id="rId20133"/>
    <hyperlink xmlns:r="http://schemas.openxmlformats.org/officeDocument/2006/relationships" ref="B10071" r:id="rId20134"/>
    <hyperlink xmlns:r="http://schemas.openxmlformats.org/officeDocument/2006/relationships" ref="C10071" r:id="rId20135"/>
    <hyperlink xmlns:r="http://schemas.openxmlformats.org/officeDocument/2006/relationships" ref="B10072" r:id="rId20136"/>
    <hyperlink xmlns:r="http://schemas.openxmlformats.org/officeDocument/2006/relationships" ref="C10072" r:id="rId20137"/>
    <hyperlink xmlns:r="http://schemas.openxmlformats.org/officeDocument/2006/relationships" ref="B10073" r:id="rId20138"/>
    <hyperlink xmlns:r="http://schemas.openxmlformats.org/officeDocument/2006/relationships" ref="C10073" r:id="rId20139"/>
    <hyperlink xmlns:r="http://schemas.openxmlformats.org/officeDocument/2006/relationships" ref="B10074" r:id="rId20140"/>
    <hyperlink xmlns:r="http://schemas.openxmlformats.org/officeDocument/2006/relationships" ref="C10074" r:id="rId20141"/>
    <hyperlink xmlns:r="http://schemas.openxmlformats.org/officeDocument/2006/relationships" ref="B10075" r:id="rId20142"/>
    <hyperlink xmlns:r="http://schemas.openxmlformats.org/officeDocument/2006/relationships" ref="C10075" r:id="rId20143"/>
    <hyperlink xmlns:r="http://schemas.openxmlformats.org/officeDocument/2006/relationships" ref="B10076" r:id="rId20144"/>
    <hyperlink xmlns:r="http://schemas.openxmlformats.org/officeDocument/2006/relationships" ref="C10076" r:id="rId20145"/>
    <hyperlink xmlns:r="http://schemas.openxmlformats.org/officeDocument/2006/relationships" ref="B10077" r:id="rId20146"/>
    <hyperlink xmlns:r="http://schemas.openxmlformats.org/officeDocument/2006/relationships" ref="C10077" r:id="rId20147"/>
    <hyperlink xmlns:r="http://schemas.openxmlformats.org/officeDocument/2006/relationships" ref="B10078" r:id="rId20148"/>
    <hyperlink xmlns:r="http://schemas.openxmlformats.org/officeDocument/2006/relationships" ref="C10078" r:id="rId20149"/>
    <hyperlink xmlns:r="http://schemas.openxmlformats.org/officeDocument/2006/relationships" ref="B10079" r:id="rId20150"/>
    <hyperlink xmlns:r="http://schemas.openxmlformats.org/officeDocument/2006/relationships" ref="C10079" r:id="rId20151"/>
    <hyperlink xmlns:r="http://schemas.openxmlformats.org/officeDocument/2006/relationships" ref="B10080" r:id="rId20152"/>
    <hyperlink xmlns:r="http://schemas.openxmlformats.org/officeDocument/2006/relationships" ref="C10080" r:id="rId20153"/>
    <hyperlink xmlns:r="http://schemas.openxmlformats.org/officeDocument/2006/relationships" ref="B10081" r:id="rId20154"/>
    <hyperlink xmlns:r="http://schemas.openxmlformats.org/officeDocument/2006/relationships" ref="C10081" r:id="rId20155"/>
    <hyperlink xmlns:r="http://schemas.openxmlformats.org/officeDocument/2006/relationships" ref="B10082" r:id="rId20156"/>
    <hyperlink xmlns:r="http://schemas.openxmlformats.org/officeDocument/2006/relationships" ref="C10082" r:id="rId20157"/>
    <hyperlink xmlns:r="http://schemas.openxmlformats.org/officeDocument/2006/relationships" ref="B10083" r:id="rId20158"/>
    <hyperlink xmlns:r="http://schemas.openxmlformats.org/officeDocument/2006/relationships" ref="C10083" r:id="rId20159"/>
    <hyperlink xmlns:r="http://schemas.openxmlformats.org/officeDocument/2006/relationships" ref="B10084" r:id="rId20160"/>
    <hyperlink xmlns:r="http://schemas.openxmlformats.org/officeDocument/2006/relationships" ref="C10084" r:id="rId20161"/>
    <hyperlink xmlns:r="http://schemas.openxmlformats.org/officeDocument/2006/relationships" ref="B10085" r:id="rId20162"/>
    <hyperlink xmlns:r="http://schemas.openxmlformats.org/officeDocument/2006/relationships" ref="C10085" r:id="rId20163"/>
    <hyperlink xmlns:r="http://schemas.openxmlformats.org/officeDocument/2006/relationships" ref="B10086" r:id="rId20164"/>
    <hyperlink xmlns:r="http://schemas.openxmlformats.org/officeDocument/2006/relationships" ref="C10086" r:id="rId20165"/>
    <hyperlink xmlns:r="http://schemas.openxmlformats.org/officeDocument/2006/relationships" ref="B10087" r:id="rId20166"/>
    <hyperlink xmlns:r="http://schemas.openxmlformats.org/officeDocument/2006/relationships" ref="C10087" r:id="rId20167"/>
    <hyperlink xmlns:r="http://schemas.openxmlformats.org/officeDocument/2006/relationships" ref="B10088" r:id="rId20168"/>
    <hyperlink xmlns:r="http://schemas.openxmlformats.org/officeDocument/2006/relationships" ref="C10088" r:id="rId20169"/>
    <hyperlink xmlns:r="http://schemas.openxmlformats.org/officeDocument/2006/relationships" ref="B10089" r:id="rId20170"/>
    <hyperlink xmlns:r="http://schemas.openxmlformats.org/officeDocument/2006/relationships" ref="C10089" r:id="rId20171"/>
    <hyperlink xmlns:r="http://schemas.openxmlformats.org/officeDocument/2006/relationships" ref="B10090" r:id="rId20172"/>
    <hyperlink xmlns:r="http://schemas.openxmlformats.org/officeDocument/2006/relationships" ref="C10090" r:id="rId20173"/>
    <hyperlink xmlns:r="http://schemas.openxmlformats.org/officeDocument/2006/relationships" ref="B10091" r:id="rId20174"/>
    <hyperlink xmlns:r="http://schemas.openxmlformats.org/officeDocument/2006/relationships" ref="C10091" r:id="rId20175"/>
    <hyperlink xmlns:r="http://schemas.openxmlformats.org/officeDocument/2006/relationships" ref="B10092" r:id="rId20176"/>
    <hyperlink xmlns:r="http://schemas.openxmlformats.org/officeDocument/2006/relationships" ref="C10092" r:id="rId20177"/>
    <hyperlink xmlns:r="http://schemas.openxmlformats.org/officeDocument/2006/relationships" ref="B10093" r:id="rId20178"/>
    <hyperlink xmlns:r="http://schemas.openxmlformats.org/officeDocument/2006/relationships" ref="C10093" r:id="rId20179"/>
    <hyperlink xmlns:r="http://schemas.openxmlformats.org/officeDocument/2006/relationships" ref="B10094" r:id="rId20180"/>
    <hyperlink xmlns:r="http://schemas.openxmlformats.org/officeDocument/2006/relationships" ref="C10094" r:id="rId20181"/>
    <hyperlink xmlns:r="http://schemas.openxmlformats.org/officeDocument/2006/relationships" ref="B10095" r:id="rId20182"/>
    <hyperlink xmlns:r="http://schemas.openxmlformats.org/officeDocument/2006/relationships" ref="C10095" r:id="rId20183"/>
    <hyperlink xmlns:r="http://schemas.openxmlformats.org/officeDocument/2006/relationships" ref="B10096" r:id="rId20184"/>
    <hyperlink xmlns:r="http://schemas.openxmlformats.org/officeDocument/2006/relationships" ref="C10096" r:id="rId20185"/>
    <hyperlink xmlns:r="http://schemas.openxmlformats.org/officeDocument/2006/relationships" ref="B10097" r:id="rId20186"/>
    <hyperlink xmlns:r="http://schemas.openxmlformats.org/officeDocument/2006/relationships" ref="C10097" r:id="rId20187"/>
    <hyperlink xmlns:r="http://schemas.openxmlformats.org/officeDocument/2006/relationships" ref="B10098" r:id="rId20188"/>
    <hyperlink xmlns:r="http://schemas.openxmlformats.org/officeDocument/2006/relationships" ref="C10098" r:id="rId20189"/>
    <hyperlink xmlns:r="http://schemas.openxmlformats.org/officeDocument/2006/relationships" ref="B10099" r:id="rId20190"/>
    <hyperlink xmlns:r="http://schemas.openxmlformats.org/officeDocument/2006/relationships" ref="C10099" r:id="rId20191"/>
    <hyperlink xmlns:r="http://schemas.openxmlformats.org/officeDocument/2006/relationships" ref="B10100" r:id="rId20192"/>
    <hyperlink xmlns:r="http://schemas.openxmlformats.org/officeDocument/2006/relationships" ref="C10100" r:id="rId20193"/>
    <hyperlink xmlns:r="http://schemas.openxmlformats.org/officeDocument/2006/relationships" ref="B10101" r:id="rId20194"/>
    <hyperlink xmlns:r="http://schemas.openxmlformats.org/officeDocument/2006/relationships" ref="C10101" r:id="rId20195"/>
    <hyperlink xmlns:r="http://schemas.openxmlformats.org/officeDocument/2006/relationships" ref="B10102" r:id="rId20196"/>
    <hyperlink xmlns:r="http://schemas.openxmlformats.org/officeDocument/2006/relationships" ref="C10102" r:id="rId20197"/>
    <hyperlink xmlns:r="http://schemas.openxmlformats.org/officeDocument/2006/relationships" ref="B10103" r:id="rId20198"/>
    <hyperlink xmlns:r="http://schemas.openxmlformats.org/officeDocument/2006/relationships" ref="C10103" r:id="rId20199"/>
    <hyperlink xmlns:r="http://schemas.openxmlformats.org/officeDocument/2006/relationships" ref="B10104" r:id="rId20200"/>
    <hyperlink xmlns:r="http://schemas.openxmlformats.org/officeDocument/2006/relationships" ref="C10104" r:id="rId20201"/>
    <hyperlink xmlns:r="http://schemas.openxmlformats.org/officeDocument/2006/relationships" ref="B10105" r:id="rId20202"/>
    <hyperlink xmlns:r="http://schemas.openxmlformats.org/officeDocument/2006/relationships" ref="C10105" r:id="rId20203"/>
    <hyperlink xmlns:r="http://schemas.openxmlformats.org/officeDocument/2006/relationships" ref="B10106" r:id="rId20204"/>
    <hyperlink xmlns:r="http://schemas.openxmlformats.org/officeDocument/2006/relationships" ref="C10106" r:id="rId20205"/>
    <hyperlink xmlns:r="http://schemas.openxmlformats.org/officeDocument/2006/relationships" ref="B10107" r:id="rId20206"/>
    <hyperlink xmlns:r="http://schemas.openxmlformats.org/officeDocument/2006/relationships" ref="C10107" r:id="rId20207"/>
    <hyperlink xmlns:r="http://schemas.openxmlformats.org/officeDocument/2006/relationships" ref="B10108" r:id="rId20208"/>
    <hyperlink xmlns:r="http://schemas.openxmlformats.org/officeDocument/2006/relationships" ref="C10108" r:id="rId20209"/>
    <hyperlink xmlns:r="http://schemas.openxmlformats.org/officeDocument/2006/relationships" ref="B10109" r:id="rId20210"/>
    <hyperlink xmlns:r="http://schemas.openxmlformats.org/officeDocument/2006/relationships" ref="C10109" r:id="rId20211"/>
    <hyperlink xmlns:r="http://schemas.openxmlformats.org/officeDocument/2006/relationships" ref="B10110" r:id="rId20212"/>
    <hyperlink xmlns:r="http://schemas.openxmlformats.org/officeDocument/2006/relationships" ref="C10110" r:id="rId20213"/>
    <hyperlink xmlns:r="http://schemas.openxmlformats.org/officeDocument/2006/relationships" ref="B10111" r:id="rId20214"/>
    <hyperlink xmlns:r="http://schemas.openxmlformats.org/officeDocument/2006/relationships" ref="C10111" r:id="rId20215"/>
    <hyperlink xmlns:r="http://schemas.openxmlformats.org/officeDocument/2006/relationships" ref="B10112" r:id="rId20216"/>
    <hyperlink xmlns:r="http://schemas.openxmlformats.org/officeDocument/2006/relationships" ref="C10112" r:id="rId20217"/>
    <hyperlink xmlns:r="http://schemas.openxmlformats.org/officeDocument/2006/relationships" ref="B10113" r:id="rId20218"/>
    <hyperlink xmlns:r="http://schemas.openxmlformats.org/officeDocument/2006/relationships" ref="C10113" r:id="rId20219"/>
    <hyperlink xmlns:r="http://schemas.openxmlformats.org/officeDocument/2006/relationships" ref="B10114" r:id="rId20220"/>
    <hyperlink xmlns:r="http://schemas.openxmlformats.org/officeDocument/2006/relationships" ref="C10114" r:id="rId20221"/>
    <hyperlink xmlns:r="http://schemas.openxmlformats.org/officeDocument/2006/relationships" ref="B10115" r:id="rId20222"/>
    <hyperlink xmlns:r="http://schemas.openxmlformats.org/officeDocument/2006/relationships" ref="C10115" r:id="rId20223"/>
    <hyperlink xmlns:r="http://schemas.openxmlformats.org/officeDocument/2006/relationships" ref="B10116" r:id="rId20224"/>
    <hyperlink xmlns:r="http://schemas.openxmlformats.org/officeDocument/2006/relationships" ref="C10116" r:id="rId20225"/>
    <hyperlink xmlns:r="http://schemas.openxmlformats.org/officeDocument/2006/relationships" ref="B10117" r:id="rId20226"/>
    <hyperlink xmlns:r="http://schemas.openxmlformats.org/officeDocument/2006/relationships" ref="C10117" r:id="rId20227"/>
    <hyperlink xmlns:r="http://schemas.openxmlformats.org/officeDocument/2006/relationships" ref="B10118" r:id="rId20228"/>
    <hyperlink xmlns:r="http://schemas.openxmlformats.org/officeDocument/2006/relationships" ref="C10118" r:id="rId20229"/>
    <hyperlink xmlns:r="http://schemas.openxmlformats.org/officeDocument/2006/relationships" ref="B10119" r:id="rId20230"/>
    <hyperlink xmlns:r="http://schemas.openxmlformats.org/officeDocument/2006/relationships" ref="C10119" r:id="rId20231"/>
    <hyperlink xmlns:r="http://schemas.openxmlformats.org/officeDocument/2006/relationships" ref="B10120" r:id="rId20232"/>
    <hyperlink xmlns:r="http://schemas.openxmlformats.org/officeDocument/2006/relationships" ref="C10120" r:id="rId20233"/>
    <hyperlink xmlns:r="http://schemas.openxmlformats.org/officeDocument/2006/relationships" ref="B10121" r:id="rId20234"/>
    <hyperlink xmlns:r="http://schemas.openxmlformats.org/officeDocument/2006/relationships" ref="C10121" r:id="rId20235"/>
    <hyperlink xmlns:r="http://schemas.openxmlformats.org/officeDocument/2006/relationships" ref="B10122" r:id="rId20236"/>
    <hyperlink xmlns:r="http://schemas.openxmlformats.org/officeDocument/2006/relationships" ref="C10122" r:id="rId20237"/>
    <hyperlink xmlns:r="http://schemas.openxmlformats.org/officeDocument/2006/relationships" ref="B10123" r:id="rId20238"/>
    <hyperlink xmlns:r="http://schemas.openxmlformats.org/officeDocument/2006/relationships" ref="C10123" r:id="rId20239"/>
    <hyperlink xmlns:r="http://schemas.openxmlformats.org/officeDocument/2006/relationships" ref="B10124" r:id="rId20240"/>
    <hyperlink xmlns:r="http://schemas.openxmlformats.org/officeDocument/2006/relationships" ref="C10124" r:id="rId20241"/>
    <hyperlink xmlns:r="http://schemas.openxmlformats.org/officeDocument/2006/relationships" ref="B10125" r:id="rId20242"/>
    <hyperlink xmlns:r="http://schemas.openxmlformats.org/officeDocument/2006/relationships" ref="C10125" r:id="rId20243"/>
    <hyperlink xmlns:r="http://schemas.openxmlformats.org/officeDocument/2006/relationships" ref="B10126" r:id="rId20244"/>
    <hyperlink xmlns:r="http://schemas.openxmlformats.org/officeDocument/2006/relationships" ref="C10126" r:id="rId20245"/>
    <hyperlink xmlns:r="http://schemas.openxmlformats.org/officeDocument/2006/relationships" ref="B10127" r:id="rId20246"/>
    <hyperlink xmlns:r="http://schemas.openxmlformats.org/officeDocument/2006/relationships" ref="C10127" r:id="rId20247"/>
    <hyperlink xmlns:r="http://schemas.openxmlformats.org/officeDocument/2006/relationships" ref="B10128" r:id="rId20248"/>
    <hyperlink xmlns:r="http://schemas.openxmlformats.org/officeDocument/2006/relationships" ref="C10128" r:id="rId20249"/>
    <hyperlink xmlns:r="http://schemas.openxmlformats.org/officeDocument/2006/relationships" ref="B10129" r:id="rId20250"/>
    <hyperlink xmlns:r="http://schemas.openxmlformats.org/officeDocument/2006/relationships" ref="C10129" r:id="rId20251"/>
    <hyperlink xmlns:r="http://schemas.openxmlformats.org/officeDocument/2006/relationships" ref="B10130" r:id="rId20252"/>
    <hyperlink xmlns:r="http://schemas.openxmlformats.org/officeDocument/2006/relationships" ref="C10130" r:id="rId20253"/>
    <hyperlink xmlns:r="http://schemas.openxmlformats.org/officeDocument/2006/relationships" ref="B10131" r:id="rId20254"/>
    <hyperlink xmlns:r="http://schemas.openxmlformats.org/officeDocument/2006/relationships" ref="C10131" r:id="rId20255"/>
    <hyperlink xmlns:r="http://schemas.openxmlformats.org/officeDocument/2006/relationships" ref="B10132" r:id="rId20256"/>
    <hyperlink xmlns:r="http://schemas.openxmlformats.org/officeDocument/2006/relationships" ref="C10132" r:id="rId20257"/>
    <hyperlink xmlns:r="http://schemas.openxmlformats.org/officeDocument/2006/relationships" ref="B10133" r:id="rId20258"/>
    <hyperlink xmlns:r="http://schemas.openxmlformats.org/officeDocument/2006/relationships" ref="C10133" r:id="rId20259"/>
    <hyperlink xmlns:r="http://schemas.openxmlformats.org/officeDocument/2006/relationships" ref="B10134" r:id="rId20260"/>
    <hyperlink xmlns:r="http://schemas.openxmlformats.org/officeDocument/2006/relationships" ref="C10134" r:id="rId20261"/>
    <hyperlink xmlns:r="http://schemas.openxmlformats.org/officeDocument/2006/relationships" ref="B10135" r:id="rId20262"/>
    <hyperlink xmlns:r="http://schemas.openxmlformats.org/officeDocument/2006/relationships" ref="C10135" r:id="rId20263"/>
    <hyperlink xmlns:r="http://schemas.openxmlformats.org/officeDocument/2006/relationships" ref="B10136" r:id="rId20264"/>
    <hyperlink xmlns:r="http://schemas.openxmlformats.org/officeDocument/2006/relationships" ref="C10136" r:id="rId20265"/>
    <hyperlink xmlns:r="http://schemas.openxmlformats.org/officeDocument/2006/relationships" ref="B10137" r:id="rId20266"/>
    <hyperlink xmlns:r="http://schemas.openxmlformats.org/officeDocument/2006/relationships" ref="C10137" r:id="rId20267"/>
    <hyperlink xmlns:r="http://schemas.openxmlformats.org/officeDocument/2006/relationships" ref="B10138" r:id="rId20268"/>
    <hyperlink xmlns:r="http://schemas.openxmlformats.org/officeDocument/2006/relationships" ref="C10138" r:id="rId20269"/>
    <hyperlink xmlns:r="http://schemas.openxmlformats.org/officeDocument/2006/relationships" ref="B10139" r:id="rId20270"/>
    <hyperlink xmlns:r="http://schemas.openxmlformats.org/officeDocument/2006/relationships" ref="C10139" r:id="rId20271"/>
    <hyperlink xmlns:r="http://schemas.openxmlformats.org/officeDocument/2006/relationships" ref="B10140" r:id="rId20272"/>
    <hyperlink xmlns:r="http://schemas.openxmlformats.org/officeDocument/2006/relationships" ref="C10140" r:id="rId20273"/>
    <hyperlink xmlns:r="http://schemas.openxmlformats.org/officeDocument/2006/relationships" ref="B10141" r:id="rId20274"/>
    <hyperlink xmlns:r="http://schemas.openxmlformats.org/officeDocument/2006/relationships" ref="C10141" r:id="rId20275"/>
    <hyperlink xmlns:r="http://schemas.openxmlformats.org/officeDocument/2006/relationships" ref="B10142" r:id="rId20276"/>
    <hyperlink xmlns:r="http://schemas.openxmlformats.org/officeDocument/2006/relationships" ref="C10142" r:id="rId20277"/>
    <hyperlink xmlns:r="http://schemas.openxmlformats.org/officeDocument/2006/relationships" ref="B10143" r:id="rId20278"/>
    <hyperlink xmlns:r="http://schemas.openxmlformats.org/officeDocument/2006/relationships" ref="C10143" r:id="rId20279"/>
    <hyperlink xmlns:r="http://schemas.openxmlformats.org/officeDocument/2006/relationships" ref="B10144" r:id="rId20280"/>
    <hyperlink xmlns:r="http://schemas.openxmlformats.org/officeDocument/2006/relationships" ref="C10144" r:id="rId20281"/>
    <hyperlink xmlns:r="http://schemas.openxmlformats.org/officeDocument/2006/relationships" ref="B10145" r:id="rId20282"/>
    <hyperlink xmlns:r="http://schemas.openxmlformats.org/officeDocument/2006/relationships" ref="C10145" r:id="rId20283"/>
    <hyperlink xmlns:r="http://schemas.openxmlformats.org/officeDocument/2006/relationships" ref="B10146" r:id="rId20284"/>
    <hyperlink xmlns:r="http://schemas.openxmlformats.org/officeDocument/2006/relationships" ref="C10146" r:id="rId20285"/>
    <hyperlink xmlns:r="http://schemas.openxmlformats.org/officeDocument/2006/relationships" ref="B10147" r:id="rId20286"/>
    <hyperlink xmlns:r="http://schemas.openxmlformats.org/officeDocument/2006/relationships" ref="C10147" r:id="rId20287"/>
    <hyperlink xmlns:r="http://schemas.openxmlformats.org/officeDocument/2006/relationships" ref="B10148" r:id="rId20288"/>
    <hyperlink xmlns:r="http://schemas.openxmlformats.org/officeDocument/2006/relationships" ref="C10148" r:id="rId20289"/>
    <hyperlink xmlns:r="http://schemas.openxmlformats.org/officeDocument/2006/relationships" ref="B10149" r:id="rId20290"/>
    <hyperlink xmlns:r="http://schemas.openxmlformats.org/officeDocument/2006/relationships" ref="C10149" r:id="rId20291"/>
    <hyperlink xmlns:r="http://schemas.openxmlformats.org/officeDocument/2006/relationships" ref="B10150" r:id="rId20292"/>
    <hyperlink xmlns:r="http://schemas.openxmlformats.org/officeDocument/2006/relationships" ref="C10150" r:id="rId20293"/>
    <hyperlink xmlns:r="http://schemas.openxmlformats.org/officeDocument/2006/relationships" ref="B10151" r:id="rId20294"/>
    <hyperlink xmlns:r="http://schemas.openxmlformats.org/officeDocument/2006/relationships" ref="C10151" r:id="rId20295"/>
    <hyperlink xmlns:r="http://schemas.openxmlformats.org/officeDocument/2006/relationships" ref="B10152" r:id="rId20296"/>
    <hyperlink xmlns:r="http://schemas.openxmlformats.org/officeDocument/2006/relationships" ref="C10152" r:id="rId20297"/>
    <hyperlink xmlns:r="http://schemas.openxmlformats.org/officeDocument/2006/relationships" ref="B10153" r:id="rId20298"/>
    <hyperlink xmlns:r="http://schemas.openxmlformats.org/officeDocument/2006/relationships" ref="C10153" r:id="rId20299"/>
    <hyperlink xmlns:r="http://schemas.openxmlformats.org/officeDocument/2006/relationships" ref="B10154" r:id="rId20300"/>
    <hyperlink xmlns:r="http://schemas.openxmlformats.org/officeDocument/2006/relationships" ref="C10154" r:id="rId20301"/>
    <hyperlink xmlns:r="http://schemas.openxmlformats.org/officeDocument/2006/relationships" ref="B10155" r:id="rId20302"/>
    <hyperlink xmlns:r="http://schemas.openxmlformats.org/officeDocument/2006/relationships" ref="C10155" r:id="rId20303"/>
    <hyperlink xmlns:r="http://schemas.openxmlformats.org/officeDocument/2006/relationships" ref="B10156" r:id="rId20304"/>
    <hyperlink xmlns:r="http://schemas.openxmlformats.org/officeDocument/2006/relationships" ref="C10156" r:id="rId20305"/>
    <hyperlink xmlns:r="http://schemas.openxmlformats.org/officeDocument/2006/relationships" ref="B10157" r:id="rId20306"/>
    <hyperlink xmlns:r="http://schemas.openxmlformats.org/officeDocument/2006/relationships" ref="C10157" r:id="rId20307"/>
    <hyperlink xmlns:r="http://schemas.openxmlformats.org/officeDocument/2006/relationships" ref="B10158" r:id="rId20308"/>
    <hyperlink xmlns:r="http://schemas.openxmlformats.org/officeDocument/2006/relationships" ref="C10158" r:id="rId20309"/>
    <hyperlink xmlns:r="http://schemas.openxmlformats.org/officeDocument/2006/relationships" ref="B10159" r:id="rId20310"/>
    <hyperlink xmlns:r="http://schemas.openxmlformats.org/officeDocument/2006/relationships" ref="C10159" r:id="rId20311"/>
    <hyperlink xmlns:r="http://schemas.openxmlformats.org/officeDocument/2006/relationships" ref="B10160" r:id="rId20312"/>
    <hyperlink xmlns:r="http://schemas.openxmlformats.org/officeDocument/2006/relationships" ref="C10160" r:id="rId20313"/>
    <hyperlink xmlns:r="http://schemas.openxmlformats.org/officeDocument/2006/relationships" ref="B10161" r:id="rId20314"/>
    <hyperlink xmlns:r="http://schemas.openxmlformats.org/officeDocument/2006/relationships" ref="C10161" r:id="rId20315"/>
    <hyperlink xmlns:r="http://schemas.openxmlformats.org/officeDocument/2006/relationships" ref="B10162" r:id="rId20316"/>
    <hyperlink xmlns:r="http://schemas.openxmlformats.org/officeDocument/2006/relationships" ref="C10162" r:id="rId20317"/>
    <hyperlink xmlns:r="http://schemas.openxmlformats.org/officeDocument/2006/relationships" ref="B10163" r:id="rId20318"/>
    <hyperlink xmlns:r="http://schemas.openxmlformats.org/officeDocument/2006/relationships" ref="C10163" r:id="rId20319"/>
    <hyperlink xmlns:r="http://schemas.openxmlformats.org/officeDocument/2006/relationships" ref="B10164" r:id="rId20320"/>
    <hyperlink xmlns:r="http://schemas.openxmlformats.org/officeDocument/2006/relationships" ref="C10164" r:id="rId20321"/>
    <hyperlink xmlns:r="http://schemas.openxmlformats.org/officeDocument/2006/relationships" ref="B10165" r:id="rId20322"/>
    <hyperlink xmlns:r="http://schemas.openxmlformats.org/officeDocument/2006/relationships" ref="C10165" r:id="rId20323"/>
    <hyperlink xmlns:r="http://schemas.openxmlformats.org/officeDocument/2006/relationships" ref="B10166" r:id="rId20324"/>
    <hyperlink xmlns:r="http://schemas.openxmlformats.org/officeDocument/2006/relationships" ref="C10166" r:id="rId20325"/>
    <hyperlink xmlns:r="http://schemas.openxmlformats.org/officeDocument/2006/relationships" ref="B10167" r:id="rId20326"/>
    <hyperlink xmlns:r="http://schemas.openxmlformats.org/officeDocument/2006/relationships" ref="C10167" r:id="rId20327"/>
    <hyperlink xmlns:r="http://schemas.openxmlformats.org/officeDocument/2006/relationships" ref="B10168" r:id="rId20328"/>
    <hyperlink xmlns:r="http://schemas.openxmlformats.org/officeDocument/2006/relationships" ref="C10168" r:id="rId20329"/>
    <hyperlink xmlns:r="http://schemas.openxmlformats.org/officeDocument/2006/relationships" ref="B10169" r:id="rId20330"/>
    <hyperlink xmlns:r="http://schemas.openxmlformats.org/officeDocument/2006/relationships" ref="C10169" r:id="rId20331"/>
    <hyperlink xmlns:r="http://schemas.openxmlformats.org/officeDocument/2006/relationships" ref="B10170" r:id="rId20332"/>
    <hyperlink xmlns:r="http://schemas.openxmlformats.org/officeDocument/2006/relationships" ref="C10170" r:id="rId20333"/>
    <hyperlink xmlns:r="http://schemas.openxmlformats.org/officeDocument/2006/relationships" ref="B10171" r:id="rId20334"/>
    <hyperlink xmlns:r="http://schemas.openxmlformats.org/officeDocument/2006/relationships" ref="C10171" r:id="rId20335"/>
    <hyperlink xmlns:r="http://schemas.openxmlformats.org/officeDocument/2006/relationships" ref="B10172" r:id="rId20336"/>
    <hyperlink xmlns:r="http://schemas.openxmlformats.org/officeDocument/2006/relationships" ref="C10172" r:id="rId20337"/>
    <hyperlink xmlns:r="http://schemas.openxmlformats.org/officeDocument/2006/relationships" ref="B10173" r:id="rId20338"/>
    <hyperlink xmlns:r="http://schemas.openxmlformats.org/officeDocument/2006/relationships" ref="C10173" r:id="rId20339"/>
    <hyperlink xmlns:r="http://schemas.openxmlformats.org/officeDocument/2006/relationships" ref="B10174" r:id="rId20340"/>
    <hyperlink xmlns:r="http://schemas.openxmlformats.org/officeDocument/2006/relationships" ref="C10174" r:id="rId20341"/>
    <hyperlink xmlns:r="http://schemas.openxmlformats.org/officeDocument/2006/relationships" ref="B10175" r:id="rId20342"/>
    <hyperlink xmlns:r="http://schemas.openxmlformats.org/officeDocument/2006/relationships" ref="C10175" r:id="rId20343"/>
    <hyperlink xmlns:r="http://schemas.openxmlformats.org/officeDocument/2006/relationships" ref="B10176" r:id="rId20344"/>
    <hyperlink xmlns:r="http://schemas.openxmlformats.org/officeDocument/2006/relationships" ref="C10176" r:id="rId20345"/>
    <hyperlink xmlns:r="http://schemas.openxmlformats.org/officeDocument/2006/relationships" ref="B10177" r:id="rId20346"/>
    <hyperlink xmlns:r="http://schemas.openxmlformats.org/officeDocument/2006/relationships" ref="C10177" r:id="rId20347"/>
    <hyperlink xmlns:r="http://schemas.openxmlformats.org/officeDocument/2006/relationships" ref="B10178" r:id="rId20348"/>
    <hyperlink xmlns:r="http://schemas.openxmlformats.org/officeDocument/2006/relationships" ref="C10178" r:id="rId20349"/>
    <hyperlink xmlns:r="http://schemas.openxmlformats.org/officeDocument/2006/relationships" ref="B10179" r:id="rId20350"/>
    <hyperlink xmlns:r="http://schemas.openxmlformats.org/officeDocument/2006/relationships" ref="C10179" r:id="rId20351"/>
    <hyperlink xmlns:r="http://schemas.openxmlformats.org/officeDocument/2006/relationships" ref="B10180" r:id="rId20352"/>
    <hyperlink xmlns:r="http://schemas.openxmlformats.org/officeDocument/2006/relationships" ref="C10180" r:id="rId20353"/>
    <hyperlink xmlns:r="http://schemas.openxmlformats.org/officeDocument/2006/relationships" ref="B10181" r:id="rId20354"/>
    <hyperlink xmlns:r="http://schemas.openxmlformats.org/officeDocument/2006/relationships" ref="C10181" r:id="rId20355"/>
    <hyperlink xmlns:r="http://schemas.openxmlformats.org/officeDocument/2006/relationships" ref="B10182" r:id="rId20356"/>
    <hyperlink xmlns:r="http://schemas.openxmlformats.org/officeDocument/2006/relationships" ref="C10182" r:id="rId20357"/>
    <hyperlink xmlns:r="http://schemas.openxmlformats.org/officeDocument/2006/relationships" ref="B10183" r:id="rId20358"/>
    <hyperlink xmlns:r="http://schemas.openxmlformats.org/officeDocument/2006/relationships" ref="C10183" r:id="rId20359"/>
    <hyperlink xmlns:r="http://schemas.openxmlformats.org/officeDocument/2006/relationships" ref="B10184" r:id="rId20360"/>
    <hyperlink xmlns:r="http://schemas.openxmlformats.org/officeDocument/2006/relationships" ref="C10184" r:id="rId20361"/>
    <hyperlink xmlns:r="http://schemas.openxmlformats.org/officeDocument/2006/relationships" ref="B10185" r:id="rId20362"/>
    <hyperlink xmlns:r="http://schemas.openxmlformats.org/officeDocument/2006/relationships" ref="C10185" r:id="rId20363"/>
    <hyperlink xmlns:r="http://schemas.openxmlformats.org/officeDocument/2006/relationships" ref="B10186" r:id="rId20364"/>
    <hyperlink xmlns:r="http://schemas.openxmlformats.org/officeDocument/2006/relationships" ref="C10186" r:id="rId20365"/>
    <hyperlink xmlns:r="http://schemas.openxmlformats.org/officeDocument/2006/relationships" ref="B10187" r:id="rId20366"/>
    <hyperlink xmlns:r="http://schemas.openxmlformats.org/officeDocument/2006/relationships" ref="C10187" r:id="rId20367"/>
    <hyperlink xmlns:r="http://schemas.openxmlformats.org/officeDocument/2006/relationships" ref="B10188" r:id="rId20368"/>
    <hyperlink xmlns:r="http://schemas.openxmlformats.org/officeDocument/2006/relationships" ref="C10188" r:id="rId20369"/>
    <hyperlink xmlns:r="http://schemas.openxmlformats.org/officeDocument/2006/relationships" ref="B10189" r:id="rId20370"/>
    <hyperlink xmlns:r="http://schemas.openxmlformats.org/officeDocument/2006/relationships" ref="C10189" r:id="rId20371"/>
    <hyperlink xmlns:r="http://schemas.openxmlformats.org/officeDocument/2006/relationships" ref="B10190" r:id="rId20372"/>
    <hyperlink xmlns:r="http://schemas.openxmlformats.org/officeDocument/2006/relationships" ref="C10190" r:id="rId20373"/>
    <hyperlink xmlns:r="http://schemas.openxmlformats.org/officeDocument/2006/relationships" ref="B10191" r:id="rId20374"/>
    <hyperlink xmlns:r="http://schemas.openxmlformats.org/officeDocument/2006/relationships" ref="C10191" r:id="rId20375"/>
    <hyperlink xmlns:r="http://schemas.openxmlformats.org/officeDocument/2006/relationships" ref="B10192" r:id="rId20376"/>
    <hyperlink xmlns:r="http://schemas.openxmlformats.org/officeDocument/2006/relationships" ref="C10192" r:id="rId20377"/>
    <hyperlink xmlns:r="http://schemas.openxmlformats.org/officeDocument/2006/relationships" ref="B10193" r:id="rId20378"/>
    <hyperlink xmlns:r="http://schemas.openxmlformats.org/officeDocument/2006/relationships" ref="C10193" r:id="rId20379"/>
    <hyperlink xmlns:r="http://schemas.openxmlformats.org/officeDocument/2006/relationships" ref="B10194" r:id="rId20380"/>
    <hyperlink xmlns:r="http://schemas.openxmlformats.org/officeDocument/2006/relationships" ref="C10194" r:id="rId20381"/>
    <hyperlink xmlns:r="http://schemas.openxmlformats.org/officeDocument/2006/relationships" ref="B10195" r:id="rId20382"/>
    <hyperlink xmlns:r="http://schemas.openxmlformats.org/officeDocument/2006/relationships" ref="C10195" r:id="rId20383"/>
    <hyperlink xmlns:r="http://schemas.openxmlformats.org/officeDocument/2006/relationships" ref="B10196" r:id="rId20384"/>
    <hyperlink xmlns:r="http://schemas.openxmlformats.org/officeDocument/2006/relationships" ref="C10196" r:id="rId20385"/>
    <hyperlink xmlns:r="http://schemas.openxmlformats.org/officeDocument/2006/relationships" ref="B10197" r:id="rId20386"/>
    <hyperlink xmlns:r="http://schemas.openxmlformats.org/officeDocument/2006/relationships" ref="C10197" r:id="rId20387"/>
    <hyperlink xmlns:r="http://schemas.openxmlformats.org/officeDocument/2006/relationships" ref="B10198" r:id="rId20388"/>
    <hyperlink xmlns:r="http://schemas.openxmlformats.org/officeDocument/2006/relationships" ref="C10198" r:id="rId20389"/>
    <hyperlink xmlns:r="http://schemas.openxmlformats.org/officeDocument/2006/relationships" ref="B10199" r:id="rId20390"/>
    <hyperlink xmlns:r="http://schemas.openxmlformats.org/officeDocument/2006/relationships" ref="C10199" r:id="rId20391"/>
    <hyperlink xmlns:r="http://schemas.openxmlformats.org/officeDocument/2006/relationships" ref="B10200" r:id="rId20392"/>
    <hyperlink xmlns:r="http://schemas.openxmlformats.org/officeDocument/2006/relationships" ref="C10200" r:id="rId20393"/>
    <hyperlink xmlns:r="http://schemas.openxmlformats.org/officeDocument/2006/relationships" ref="B10201" r:id="rId20394"/>
    <hyperlink xmlns:r="http://schemas.openxmlformats.org/officeDocument/2006/relationships" ref="C10201" r:id="rId20395"/>
    <hyperlink xmlns:r="http://schemas.openxmlformats.org/officeDocument/2006/relationships" ref="B10202" r:id="rId20396"/>
    <hyperlink xmlns:r="http://schemas.openxmlformats.org/officeDocument/2006/relationships" ref="C10202" r:id="rId20397"/>
    <hyperlink xmlns:r="http://schemas.openxmlformats.org/officeDocument/2006/relationships" ref="B10203" r:id="rId20398"/>
    <hyperlink xmlns:r="http://schemas.openxmlformats.org/officeDocument/2006/relationships" ref="C10203" r:id="rId20399"/>
    <hyperlink xmlns:r="http://schemas.openxmlformats.org/officeDocument/2006/relationships" ref="B10204" r:id="rId20400"/>
    <hyperlink xmlns:r="http://schemas.openxmlformats.org/officeDocument/2006/relationships" ref="C10204" r:id="rId20401"/>
    <hyperlink xmlns:r="http://schemas.openxmlformats.org/officeDocument/2006/relationships" ref="B10205" r:id="rId20402"/>
    <hyperlink xmlns:r="http://schemas.openxmlformats.org/officeDocument/2006/relationships" ref="C10205" r:id="rId20403"/>
    <hyperlink xmlns:r="http://schemas.openxmlformats.org/officeDocument/2006/relationships" ref="B10206" r:id="rId20404"/>
    <hyperlink xmlns:r="http://schemas.openxmlformats.org/officeDocument/2006/relationships" ref="C10206" r:id="rId20405"/>
    <hyperlink xmlns:r="http://schemas.openxmlformats.org/officeDocument/2006/relationships" ref="B10207" r:id="rId20406"/>
    <hyperlink xmlns:r="http://schemas.openxmlformats.org/officeDocument/2006/relationships" ref="C10207" r:id="rId20407"/>
    <hyperlink xmlns:r="http://schemas.openxmlformats.org/officeDocument/2006/relationships" ref="B10208" r:id="rId20408"/>
    <hyperlink xmlns:r="http://schemas.openxmlformats.org/officeDocument/2006/relationships" ref="C10208" r:id="rId20409"/>
    <hyperlink xmlns:r="http://schemas.openxmlformats.org/officeDocument/2006/relationships" ref="B10209" r:id="rId20410"/>
    <hyperlink xmlns:r="http://schemas.openxmlformats.org/officeDocument/2006/relationships" ref="C10209" r:id="rId20411"/>
    <hyperlink xmlns:r="http://schemas.openxmlformats.org/officeDocument/2006/relationships" ref="B10210" r:id="rId20412"/>
    <hyperlink xmlns:r="http://schemas.openxmlformats.org/officeDocument/2006/relationships" ref="C10210" r:id="rId20413"/>
    <hyperlink xmlns:r="http://schemas.openxmlformats.org/officeDocument/2006/relationships" ref="B10211" r:id="rId20414"/>
    <hyperlink xmlns:r="http://schemas.openxmlformats.org/officeDocument/2006/relationships" ref="C10211" r:id="rId20415"/>
    <hyperlink xmlns:r="http://schemas.openxmlformats.org/officeDocument/2006/relationships" ref="B10212" r:id="rId20416"/>
    <hyperlink xmlns:r="http://schemas.openxmlformats.org/officeDocument/2006/relationships" ref="C10212" r:id="rId20417"/>
    <hyperlink xmlns:r="http://schemas.openxmlformats.org/officeDocument/2006/relationships" ref="B10213" r:id="rId20418"/>
    <hyperlink xmlns:r="http://schemas.openxmlformats.org/officeDocument/2006/relationships" ref="C10213" r:id="rId20419"/>
    <hyperlink xmlns:r="http://schemas.openxmlformats.org/officeDocument/2006/relationships" ref="B10214" r:id="rId20420"/>
    <hyperlink xmlns:r="http://schemas.openxmlformats.org/officeDocument/2006/relationships" ref="C10214" r:id="rId20421"/>
    <hyperlink xmlns:r="http://schemas.openxmlformats.org/officeDocument/2006/relationships" ref="B10215" r:id="rId20422"/>
    <hyperlink xmlns:r="http://schemas.openxmlformats.org/officeDocument/2006/relationships" ref="C10215" r:id="rId20423"/>
    <hyperlink xmlns:r="http://schemas.openxmlformats.org/officeDocument/2006/relationships" ref="B10216" r:id="rId20424"/>
    <hyperlink xmlns:r="http://schemas.openxmlformats.org/officeDocument/2006/relationships" ref="C10216" r:id="rId20425"/>
    <hyperlink xmlns:r="http://schemas.openxmlformats.org/officeDocument/2006/relationships" ref="B10217" r:id="rId20426"/>
    <hyperlink xmlns:r="http://schemas.openxmlformats.org/officeDocument/2006/relationships" ref="C10217" r:id="rId20427"/>
    <hyperlink xmlns:r="http://schemas.openxmlformats.org/officeDocument/2006/relationships" ref="B10218" r:id="rId20428"/>
    <hyperlink xmlns:r="http://schemas.openxmlformats.org/officeDocument/2006/relationships" ref="C10218" r:id="rId20429"/>
    <hyperlink xmlns:r="http://schemas.openxmlformats.org/officeDocument/2006/relationships" ref="B10219" r:id="rId20430"/>
    <hyperlink xmlns:r="http://schemas.openxmlformats.org/officeDocument/2006/relationships" ref="C10219" r:id="rId20431"/>
    <hyperlink xmlns:r="http://schemas.openxmlformats.org/officeDocument/2006/relationships" ref="B10220" r:id="rId20432"/>
    <hyperlink xmlns:r="http://schemas.openxmlformats.org/officeDocument/2006/relationships" ref="C10220" r:id="rId20433"/>
    <hyperlink xmlns:r="http://schemas.openxmlformats.org/officeDocument/2006/relationships" ref="B10221" r:id="rId20434"/>
    <hyperlink xmlns:r="http://schemas.openxmlformats.org/officeDocument/2006/relationships" ref="C10221" r:id="rId20435"/>
    <hyperlink xmlns:r="http://schemas.openxmlformats.org/officeDocument/2006/relationships" ref="B10222" r:id="rId20436"/>
    <hyperlink xmlns:r="http://schemas.openxmlformats.org/officeDocument/2006/relationships" ref="C10222" r:id="rId20437"/>
    <hyperlink xmlns:r="http://schemas.openxmlformats.org/officeDocument/2006/relationships" ref="B10223" r:id="rId20438"/>
    <hyperlink xmlns:r="http://schemas.openxmlformats.org/officeDocument/2006/relationships" ref="C10223" r:id="rId20439"/>
    <hyperlink xmlns:r="http://schemas.openxmlformats.org/officeDocument/2006/relationships" ref="B10224" r:id="rId20440"/>
    <hyperlink xmlns:r="http://schemas.openxmlformats.org/officeDocument/2006/relationships" ref="C10224" r:id="rId20441"/>
    <hyperlink xmlns:r="http://schemas.openxmlformats.org/officeDocument/2006/relationships" ref="B10225" r:id="rId20442"/>
    <hyperlink xmlns:r="http://schemas.openxmlformats.org/officeDocument/2006/relationships" ref="C10225" r:id="rId20443"/>
    <hyperlink xmlns:r="http://schemas.openxmlformats.org/officeDocument/2006/relationships" ref="B10226" r:id="rId20444"/>
    <hyperlink xmlns:r="http://schemas.openxmlformats.org/officeDocument/2006/relationships" ref="C10226" r:id="rId20445"/>
    <hyperlink xmlns:r="http://schemas.openxmlformats.org/officeDocument/2006/relationships" ref="B10227" r:id="rId20446"/>
    <hyperlink xmlns:r="http://schemas.openxmlformats.org/officeDocument/2006/relationships" ref="C10227" r:id="rId20447"/>
    <hyperlink xmlns:r="http://schemas.openxmlformats.org/officeDocument/2006/relationships" ref="B10228" r:id="rId20448"/>
    <hyperlink xmlns:r="http://schemas.openxmlformats.org/officeDocument/2006/relationships" ref="C10228" r:id="rId20449"/>
    <hyperlink xmlns:r="http://schemas.openxmlformats.org/officeDocument/2006/relationships" ref="B10229" r:id="rId20450"/>
    <hyperlink xmlns:r="http://schemas.openxmlformats.org/officeDocument/2006/relationships" ref="C10229" r:id="rId20451"/>
    <hyperlink xmlns:r="http://schemas.openxmlformats.org/officeDocument/2006/relationships" ref="B10230" r:id="rId20452"/>
    <hyperlink xmlns:r="http://schemas.openxmlformats.org/officeDocument/2006/relationships" ref="C10230" r:id="rId20453"/>
    <hyperlink xmlns:r="http://schemas.openxmlformats.org/officeDocument/2006/relationships" ref="B10231" r:id="rId20454"/>
    <hyperlink xmlns:r="http://schemas.openxmlformats.org/officeDocument/2006/relationships" ref="C10231" r:id="rId20455"/>
    <hyperlink xmlns:r="http://schemas.openxmlformats.org/officeDocument/2006/relationships" ref="B10232" r:id="rId20456"/>
    <hyperlink xmlns:r="http://schemas.openxmlformats.org/officeDocument/2006/relationships" ref="C10232" r:id="rId20457"/>
    <hyperlink xmlns:r="http://schemas.openxmlformats.org/officeDocument/2006/relationships" ref="B10233" r:id="rId20458"/>
    <hyperlink xmlns:r="http://schemas.openxmlformats.org/officeDocument/2006/relationships" ref="C10233" r:id="rId20459"/>
    <hyperlink xmlns:r="http://schemas.openxmlformats.org/officeDocument/2006/relationships" ref="B10234" r:id="rId20460"/>
    <hyperlink xmlns:r="http://schemas.openxmlformats.org/officeDocument/2006/relationships" ref="C10234" r:id="rId20461"/>
    <hyperlink xmlns:r="http://schemas.openxmlformats.org/officeDocument/2006/relationships" ref="B10235" r:id="rId20462"/>
    <hyperlink xmlns:r="http://schemas.openxmlformats.org/officeDocument/2006/relationships" ref="C10235" r:id="rId20463"/>
    <hyperlink xmlns:r="http://schemas.openxmlformats.org/officeDocument/2006/relationships" ref="B10236" r:id="rId20464"/>
    <hyperlink xmlns:r="http://schemas.openxmlformats.org/officeDocument/2006/relationships" ref="C10236" r:id="rId20465"/>
    <hyperlink xmlns:r="http://schemas.openxmlformats.org/officeDocument/2006/relationships" ref="B10237" r:id="rId20466"/>
    <hyperlink xmlns:r="http://schemas.openxmlformats.org/officeDocument/2006/relationships" ref="C10237" r:id="rId20467"/>
    <hyperlink xmlns:r="http://schemas.openxmlformats.org/officeDocument/2006/relationships" ref="B10238" r:id="rId20468"/>
    <hyperlink xmlns:r="http://schemas.openxmlformats.org/officeDocument/2006/relationships" ref="C10238" r:id="rId20469"/>
    <hyperlink xmlns:r="http://schemas.openxmlformats.org/officeDocument/2006/relationships" ref="B10239" r:id="rId20470"/>
    <hyperlink xmlns:r="http://schemas.openxmlformats.org/officeDocument/2006/relationships" ref="C10239" r:id="rId20471"/>
    <hyperlink xmlns:r="http://schemas.openxmlformats.org/officeDocument/2006/relationships" ref="B10240" r:id="rId20472"/>
    <hyperlink xmlns:r="http://schemas.openxmlformats.org/officeDocument/2006/relationships" ref="C10240" r:id="rId20473"/>
    <hyperlink xmlns:r="http://schemas.openxmlformats.org/officeDocument/2006/relationships" ref="B10241" r:id="rId20474"/>
    <hyperlink xmlns:r="http://schemas.openxmlformats.org/officeDocument/2006/relationships" ref="C10241" r:id="rId20475"/>
    <hyperlink xmlns:r="http://schemas.openxmlformats.org/officeDocument/2006/relationships" ref="B10242" r:id="rId20476"/>
    <hyperlink xmlns:r="http://schemas.openxmlformats.org/officeDocument/2006/relationships" ref="C10242" r:id="rId20477"/>
    <hyperlink xmlns:r="http://schemas.openxmlformats.org/officeDocument/2006/relationships" ref="B10243" r:id="rId20478"/>
    <hyperlink xmlns:r="http://schemas.openxmlformats.org/officeDocument/2006/relationships" ref="C10243" r:id="rId20479"/>
    <hyperlink xmlns:r="http://schemas.openxmlformats.org/officeDocument/2006/relationships" ref="B10244" r:id="rId20480"/>
    <hyperlink xmlns:r="http://schemas.openxmlformats.org/officeDocument/2006/relationships" ref="C10244" r:id="rId20481"/>
    <hyperlink xmlns:r="http://schemas.openxmlformats.org/officeDocument/2006/relationships" ref="B10245" r:id="rId20482"/>
    <hyperlink xmlns:r="http://schemas.openxmlformats.org/officeDocument/2006/relationships" ref="C10245" r:id="rId20483"/>
    <hyperlink xmlns:r="http://schemas.openxmlformats.org/officeDocument/2006/relationships" ref="B10246" r:id="rId20484"/>
    <hyperlink xmlns:r="http://schemas.openxmlformats.org/officeDocument/2006/relationships" ref="C10246" r:id="rId20485"/>
    <hyperlink xmlns:r="http://schemas.openxmlformats.org/officeDocument/2006/relationships" ref="B10247" r:id="rId20486"/>
    <hyperlink xmlns:r="http://schemas.openxmlformats.org/officeDocument/2006/relationships" ref="C10247" r:id="rId20487"/>
    <hyperlink xmlns:r="http://schemas.openxmlformats.org/officeDocument/2006/relationships" ref="B10248" r:id="rId20488"/>
    <hyperlink xmlns:r="http://schemas.openxmlformats.org/officeDocument/2006/relationships" ref="C10248" r:id="rId20489"/>
    <hyperlink xmlns:r="http://schemas.openxmlformats.org/officeDocument/2006/relationships" ref="B10249" r:id="rId20490"/>
    <hyperlink xmlns:r="http://schemas.openxmlformats.org/officeDocument/2006/relationships" ref="C10249" r:id="rId20491"/>
    <hyperlink xmlns:r="http://schemas.openxmlformats.org/officeDocument/2006/relationships" ref="B10250" r:id="rId20492"/>
    <hyperlink xmlns:r="http://schemas.openxmlformats.org/officeDocument/2006/relationships" ref="C10250" r:id="rId20493"/>
    <hyperlink xmlns:r="http://schemas.openxmlformats.org/officeDocument/2006/relationships" ref="B10251" r:id="rId20494"/>
    <hyperlink xmlns:r="http://schemas.openxmlformats.org/officeDocument/2006/relationships" ref="C10251" r:id="rId20495"/>
    <hyperlink xmlns:r="http://schemas.openxmlformats.org/officeDocument/2006/relationships" ref="B10252" r:id="rId20496"/>
    <hyperlink xmlns:r="http://schemas.openxmlformats.org/officeDocument/2006/relationships" ref="C10252" r:id="rId20497"/>
    <hyperlink xmlns:r="http://schemas.openxmlformats.org/officeDocument/2006/relationships" ref="B10253" r:id="rId20498"/>
    <hyperlink xmlns:r="http://schemas.openxmlformats.org/officeDocument/2006/relationships" ref="C10253" r:id="rId20499"/>
    <hyperlink xmlns:r="http://schemas.openxmlformats.org/officeDocument/2006/relationships" ref="B10254" r:id="rId20500"/>
    <hyperlink xmlns:r="http://schemas.openxmlformats.org/officeDocument/2006/relationships" ref="C10254" r:id="rId20501"/>
    <hyperlink xmlns:r="http://schemas.openxmlformats.org/officeDocument/2006/relationships" ref="B10255" r:id="rId20502"/>
    <hyperlink xmlns:r="http://schemas.openxmlformats.org/officeDocument/2006/relationships" ref="C10255" r:id="rId20503"/>
    <hyperlink xmlns:r="http://schemas.openxmlformats.org/officeDocument/2006/relationships" ref="B10256" r:id="rId20504"/>
    <hyperlink xmlns:r="http://schemas.openxmlformats.org/officeDocument/2006/relationships" ref="C10256" r:id="rId20505"/>
    <hyperlink xmlns:r="http://schemas.openxmlformats.org/officeDocument/2006/relationships" ref="B10257" r:id="rId20506"/>
    <hyperlink xmlns:r="http://schemas.openxmlformats.org/officeDocument/2006/relationships" ref="C10257" r:id="rId20507"/>
    <hyperlink xmlns:r="http://schemas.openxmlformats.org/officeDocument/2006/relationships" ref="B10258" r:id="rId20508"/>
    <hyperlink xmlns:r="http://schemas.openxmlformats.org/officeDocument/2006/relationships" ref="C10258" r:id="rId20509"/>
    <hyperlink xmlns:r="http://schemas.openxmlformats.org/officeDocument/2006/relationships" ref="B10259" r:id="rId20510"/>
    <hyperlink xmlns:r="http://schemas.openxmlformats.org/officeDocument/2006/relationships" ref="C10259" r:id="rId20511"/>
    <hyperlink xmlns:r="http://schemas.openxmlformats.org/officeDocument/2006/relationships" ref="B10260" r:id="rId20512"/>
    <hyperlink xmlns:r="http://schemas.openxmlformats.org/officeDocument/2006/relationships" ref="C10260" r:id="rId20513"/>
    <hyperlink xmlns:r="http://schemas.openxmlformats.org/officeDocument/2006/relationships" ref="B10261" r:id="rId20514"/>
    <hyperlink xmlns:r="http://schemas.openxmlformats.org/officeDocument/2006/relationships" ref="C10261" r:id="rId20515"/>
    <hyperlink xmlns:r="http://schemas.openxmlformats.org/officeDocument/2006/relationships" ref="B10262" r:id="rId20516"/>
    <hyperlink xmlns:r="http://schemas.openxmlformats.org/officeDocument/2006/relationships" ref="C10262" r:id="rId20517"/>
    <hyperlink xmlns:r="http://schemas.openxmlformats.org/officeDocument/2006/relationships" ref="B10263" r:id="rId20518"/>
    <hyperlink xmlns:r="http://schemas.openxmlformats.org/officeDocument/2006/relationships" ref="C10263" r:id="rId20519"/>
    <hyperlink xmlns:r="http://schemas.openxmlformats.org/officeDocument/2006/relationships" ref="B10264" r:id="rId20520"/>
    <hyperlink xmlns:r="http://schemas.openxmlformats.org/officeDocument/2006/relationships" ref="C10264" r:id="rId20521"/>
    <hyperlink xmlns:r="http://schemas.openxmlformats.org/officeDocument/2006/relationships" ref="B10265" r:id="rId20522"/>
    <hyperlink xmlns:r="http://schemas.openxmlformats.org/officeDocument/2006/relationships" ref="C10265" r:id="rId20523"/>
    <hyperlink xmlns:r="http://schemas.openxmlformats.org/officeDocument/2006/relationships" ref="B10266" r:id="rId20524"/>
    <hyperlink xmlns:r="http://schemas.openxmlformats.org/officeDocument/2006/relationships" ref="C10266" r:id="rId20525"/>
    <hyperlink xmlns:r="http://schemas.openxmlformats.org/officeDocument/2006/relationships" ref="B10267" r:id="rId20526"/>
    <hyperlink xmlns:r="http://schemas.openxmlformats.org/officeDocument/2006/relationships" ref="C10267" r:id="rId20527"/>
    <hyperlink xmlns:r="http://schemas.openxmlformats.org/officeDocument/2006/relationships" ref="B10268" r:id="rId20528"/>
    <hyperlink xmlns:r="http://schemas.openxmlformats.org/officeDocument/2006/relationships" ref="C10268" r:id="rId20529"/>
    <hyperlink xmlns:r="http://schemas.openxmlformats.org/officeDocument/2006/relationships" ref="B10269" r:id="rId20530"/>
    <hyperlink xmlns:r="http://schemas.openxmlformats.org/officeDocument/2006/relationships" ref="C10269" r:id="rId20531"/>
    <hyperlink xmlns:r="http://schemas.openxmlformats.org/officeDocument/2006/relationships" ref="B10270" r:id="rId20532"/>
    <hyperlink xmlns:r="http://schemas.openxmlformats.org/officeDocument/2006/relationships" ref="C10270" r:id="rId20533"/>
    <hyperlink xmlns:r="http://schemas.openxmlformats.org/officeDocument/2006/relationships" ref="B10271" r:id="rId20534"/>
    <hyperlink xmlns:r="http://schemas.openxmlformats.org/officeDocument/2006/relationships" ref="C10271" r:id="rId20535"/>
    <hyperlink xmlns:r="http://schemas.openxmlformats.org/officeDocument/2006/relationships" ref="B10272" r:id="rId20536"/>
    <hyperlink xmlns:r="http://schemas.openxmlformats.org/officeDocument/2006/relationships" ref="C10272" r:id="rId20537"/>
    <hyperlink xmlns:r="http://schemas.openxmlformats.org/officeDocument/2006/relationships" ref="B10273" r:id="rId20538"/>
    <hyperlink xmlns:r="http://schemas.openxmlformats.org/officeDocument/2006/relationships" ref="C10273" r:id="rId20539"/>
    <hyperlink xmlns:r="http://schemas.openxmlformats.org/officeDocument/2006/relationships" ref="B10274" r:id="rId20540"/>
    <hyperlink xmlns:r="http://schemas.openxmlformats.org/officeDocument/2006/relationships" ref="C10274" r:id="rId20541"/>
    <hyperlink xmlns:r="http://schemas.openxmlformats.org/officeDocument/2006/relationships" ref="B10275" r:id="rId20542"/>
    <hyperlink xmlns:r="http://schemas.openxmlformats.org/officeDocument/2006/relationships" ref="C10275" r:id="rId20543"/>
    <hyperlink xmlns:r="http://schemas.openxmlformats.org/officeDocument/2006/relationships" ref="B10276" r:id="rId20544"/>
    <hyperlink xmlns:r="http://schemas.openxmlformats.org/officeDocument/2006/relationships" ref="C10276" r:id="rId20545"/>
    <hyperlink xmlns:r="http://schemas.openxmlformats.org/officeDocument/2006/relationships" ref="B10277" r:id="rId20546"/>
    <hyperlink xmlns:r="http://schemas.openxmlformats.org/officeDocument/2006/relationships" ref="C10277" r:id="rId20547"/>
    <hyperlink xmlns:r="http://schemas.openxmlformats.org/officeDocument/2006/relationships" ref="B10278" r:id="rId20548"/>
    <hyperlink xmlns:r="http://schemas.openxmlformats.org/officeDocument/2006/relationships" ref="C10278" r:id="rId20549"/>
    <hyperlink xmlns:r="http://schemas.openxmlformats.org/officeDocument/2006/relationships" ref="B10279" r:id="rId20550"/>
    <hyperlink xmlns:r="http://schemas.openxmlformats.org/officeDocument/2006/relationships" ref="C10279" r:id="rId20551"/>
    <hyperlink xmlns:r="http://schemas.openxmlformats.org/officeDocument/2006/relationships" ref="B10280" r:id="rId20552"/>
    <hyperlink xmlns:r="http://schemas.openxmlformats.org/officeDocument/2006/relationships" ref="C10280" r:id="rId20553"/>
    <hyperlink xmlns:r="http://schemas.openxmlformats.org/officeDocument/2006/relationships" ref="B10281" r:id="rId20554"/>
    <hyperlink xmlns:r="http://schemas.openxmlformats.org/officeDocument/2006/relationships" ref="C10281" r:id="rId20555"/>
    <hyperlink xmlns:r="http://schemas.openxmlformats.org/officeDocument/2006/relationships" ref="B10282" r:id="rId20556"/>
    <hyperlink xmlns:r="http://schemas.openxmlformats.org/officeDocument/2006/relationships" ref="C10282" r:id="rId20557"/>
    <hyperlink xmlns:r="http://schemas.openxmlformats.org/officeDocument/2006/relationships" ref="B10283" r:id="rId20558"/>
    <hyperlink xmlns:r="http://schemas.openxmlformats.org/officeDocument/2006/relationships" ref="C10283" r:id="rId20559"/>
    <hyperlink xmlns:r="http://schemas.openxmlformats.org/officeDocument/2006/relationships" ref="B10284" r:id="rId20560"/>
    <hyperlink xmlns:r="http://schemas.openxmlformats.org/officeDocument/2006/relationships" ref="C10284" r:id="rId20561"/>
    <hyperlink xmlns:r="http://schemas.openxmlformats.org/officeDocument/2006/relationships" ref="B10285" r:id="rId20562"/>
    <hyperlink xmlns:r="http://schemas.openxmlformats.org/officeDocument/2006/relationships" ref="C10285" r:id="rId20563"/>
    <hyperlink xmlns:r="http://schemas.openxmlformats.org/officeDocument/2006/relationships" ref="B10286" r:id="rId20564"/>
    <hyperlink xmlns:r="http://schemas.openxmlformats.org/officeDocument/2006/relationships" ref="C10286" r:id="rId20565"/>
    <hyperlink xmlns:r="http://schemas.openxmlformats.org/officeDocument/2006/relationships" ref="B10287" r:id="rId20566"/>
    <hyperlink xmlns:r="http://schemas.openxmlformats.org/officeDocument/2006/relationships" ref="C10287" r:id="rId20567"/>
    <hyperlink xmlns:r="http://schemas.openxmlformats.org/officeDocument/2006/relationships" ref="B10288" r:id="rId20568"/>
    <hyperlink xmlns:r="http://schemas.openxmlformats.org/officeDocument/2006/relationships" ref="C10288" r:id="rId20569"/>
    <hyperlink xmlns:r="http://schemas.openxmlformats.org/officeDocument/2006/relationships" ref="B10289" r:id="rId20570"/>
    <hyperlink xmlns:r="http://schemas.openxmlformats.org/officeDocument/2006/relationships" ref="C10289" r:id="rId20571"/>
    <hyperlink xmlns:r="http://schemas.openxmlformats.org/officeDocument/2006/relationships" ref="B10290" r:id="rId20572"/>
    <hyperlink xmlns:r="http://schemas.openxmlformats.org/officeDocument/2006/relationships" ref="C10290" r:id="rId20573"/>
    <hyperlink xmlns:r="http://schemas.openxmlformats.org/officeDocument/2006/relationships" ref="B10291" r:id="rId20574"/>
    <hyperlink xmlns:r="http://schemas.openxmlformats.org/officeDocument/2006/relationships" ref="C10291" r:id="rId20575"/>
    <hyperlink xmlns:r="http://schemas.openxmlformats.org/officeDocument/2006/relationships" ref="B10292" r:id="rId20576"/>
    <hyperlink xmlns:r="http://schemas.openxmlformats.org/officeDocument/2006/relationships" ref="C10292" r:id="rId20577"/>
    <hyperlink xmlns:r="http://schemas.openxmlformats.org/officeDocument/2006/relationships" ref="B10293" r:id="rId20578"/>
    <hyperlink xmlns:r="http://schemas.openxmlformats.org/officeDocument/2006/relationships" ref="C10293" r:id="rId20579"/>
    <hyperlink xmlns:r="http://schemas.openxmlformats.org/officeDocument/2006/relationships" ref="B10294" r:id="rId20580"/>
    <hyperlink xmlns:r="http://schemas.openxmlformats.org/officeDocument/2006/relationships" ref="C10294" r:id="rId20581"/>
    <hyperlink xmlns:r="http://schemas.openxmlformats.org/officeDocument/2006/relationships" ref="B10295" r:id="rId20582"/>
    <hyperlink xmlns:r="http://schemas.openxmlformats.org/officeDocument/2006/relationships" ref="C10295" r:id="rId20583"/>
    <hyperlink xmlns:r="http://schemas.openxmlformats.org/officeDocument/2006/relationships" ref="B10296" r:id="rId20584"/>
    <hyperlink xmlns:r="http://schemas.openxmlformats.org/officeDocument/2006/relationships" ref="C10296" r:id="rId20585"/>
    <hyperlink xmlns:r="http://schemas.openxmlformats.org/officeDocument/2006/relationships" ref="B10297" r:id="rId20586"/>
    <hyperlink xmlns:r="http://schemas.openxmlformats.org/officeDocument/2006/relationships" ref="C10297" r:id="rId20587"/>
    <hyperlink xmlns:r="http://schemas.openxmlformats.org/officeDocument/2006/relationships" ref="B10298" r:id="rId20588"/>
    <hyperlink xmlns:r="http://schemas.openxmlformats.org/officeDocument/2006/relationships" ref="C10298" r:id="rId20589"/>
    <hyperlink xmlns:r="http://schemas.openxmlformats.org/officeDocument/2006/relationships" ref="B10299" r:id="rId20590"/>
    <hyperlink xmlns:r="http://schemas.openxmlformats.org/officeDocument/2006/relationships" ref="C10299" r:id="rId20591"/>
    <hyperlink xmlns:r="http://schemas.openxmlformats.org/officeDocument/2006/relationships" ref="B10300" r:id="rId20592"/>
    <hyperlink xmlns:r="http://schemas.openxmlformats.org/officeDocument/2006/relationships" ref="C10300" r:id="rId20593"/>
    <hyperlink xmlns:r="http://schemas.openxmlformats.org/officeDocument/2006/relationships" ref="B10301" r:id="rId20594"/>
    <hyperlink xmlns:r="http://schemas.openxmlformats.org/officeDocument/2006/relationships" ref="C10301" r:id="rId20595"/>
    <hyperlink xmlns:r="http://schemas.openxmlformats.org/officeDocument/2006/relationships" ref="B10302" r:id="rId20596"/>
    <hyperlink xmlns:r="http://schemas.openxmlformats.org/officeDocument/2006/relationships" ref="C10302" r:id="rId20597"/>
    <hyperlink xmlns:r="http://schemas.openxmlformats.org/officeDocument/2006/relationships" ref="B10303" r:id="rId20598"/>
    <hyperlink xmlns:r="http://schemas.openxmlformats.org/officeDocument/2006/relationships" ref="C10303" r:id="rId20599"/>
    <hyperlink xmlns:r="http://schemas.openxmlformats.org/officeDocument/2006/relationships" ref="B10304" r:id="rId20600"/>
    <hyperlink xmlns:r="http://schemas.openxmlformats.org/officeDocument/2006/relationships" ref="C10304" r:id="rId20601"/>
    <hyperlink xmlns:r="http://schemas.openxmlformats.org/officeDocument/2006/relationships" ref="B10305" r:id="rId20602"/>
    <hyperlink xmlns:r="http://schemas.openxmlformats.org/officeDocument/2006/relationships" ref="C10305" r:id="rId20603"/>
    <hyperlink xmlns:r="http://schemas.openxmlformats.org/officeDocument/2006/relationships" ref="B10306" r:id="rId20604"/>
    <hyperlink xmlns:r="http://schemas.openxmlformats.org/officeDocument/2006/relationships" ref="C10306" r:id="rId20605"/>
    <hyperlink xmlns:r="http://schemas.openxmlformats.org/officeDocument/2006/relationships" ref="B10307" r:id="rId20606"/>
    <hyperlink xmlns:r="http://schemas.openxmlformats.org/officeDocument/2006/relationships" ref="C10307" r:id="rId20607"/>
    <hyperlink xmlns:r="http://schemas.openxmlformats.org/officeDocument/2006/relationships" ref="B10308" r:id="rId20608"/>
    <hyperlink xmlns:r="http://schemas.openxmlformats.org/officeDocument/2006/relationships" ref="C10308" r:id="rId20609"/>
    <hyperlink xmlns:r="http://schemas.openxmlformats.org/officeDocument/2006/relationships" ref="B10309" r:id="rId20610"/>
    <hyperlink xmlns:r="http://schemas.openxmlformats.org/officeDocument/2006/relationships" ref="C10309" r:id="rId20611"/>
    <hyperlink xmlns:r="http://schemas.openxmlformats.org/officeDocument/2006/relationships" ref="B10310" r:id="rId20612"/>
    <hyperlink xmlns:r="http://schemas.openxmlformats.org/officeDocument/2006/relationships" ref="C10310" r:id="rId20613"/>
    <hyperlink xmlns:r="http://schemas.openxmlformats.org/officeDocument/2006/relationships" ref="B10311" r:id="rId20614"/>
    <hyperlink xmlns:r="http://schemas.openxmlformats.org/officeDocument/2006/relationships" ref="C10311" r:id="rId20615"/>
    <hyperlink xmlns:r="http://schemas.openxmlformats.org/officeDocument/2006/relationships" ref="B10312" r:id="rId20616"/>
    <hyperlink xmlns:r="http://schemas.openxmlformats.org/officeDocument/2006/relationships" ref="C10312" r:id="rId20617"/>
    <hyperlink xmlns:r="http://schemas.openxmlformats.org/officeDocument/2006/relationships" ref="B10313" r:id="rId20618"/>
    <hyperlink xmlns:r="http://schemas.openxmlformats.org/officeDocument/2006/relationships" ref="C10313" r:id="rId20619"/>
    <hyperlink xmlns:r="http://schemas.openxmlformats.org/officeDocument/2006/relationships" ref="B10314" r:id="rId20620"/>
    <hyperlink xmlns:r="http://schemas.openxmlformats.org/officeDocument/2006/relationships" ref="C10314" r:id="rId20621"/>
    <hyperlink xmlns:r="http://schemas.openxmlformats.org/officeDocument/2006/relationships" ref="B10315" r:id="rId20622"/>
    <hyperlink xmlns:r="http://schemas.openxmlformats.org/officeDocument/2006/relationships" ref="C10315" r:id="rId20623"/>
    <hyperlink xmlns:r="http://schemas.openxmlformats.org/officeDocument/2006/relationships" ref="B10316" r:id="rId20624"/>
    <hyperlink xmlns:r="http://schemas.openxmlformats.org/officeDocument/2006/relationships" ref="C10316" r:id="rId20625"/>
    <hyperlink xmlns:r="http://schemas.openxmlformats.org/officeDocument/2006/relationships" ref="B10317" r:id="rId20626"/>
    <hyperlink xmlns:r="http://schemas.openxmlformats.org/officeDocument/2006/relationships" ref="C10317" r:id="rId20627"/>
    <hyperlink xmlns:r="http://schemas.openxmlformats.org/officeDocument/2006/relationships" ref="B10318" r:id="rId20628"/>
    <hyperlink xmlns:r="http://schemas.openxmlformats.org/officeDocument/2006/relationships" ref="C10318" r:id="rId20629"/>
    <hyperlink xmlns:r="http://schemas.openxmlformats.org/officeDocument/2006/relationships" ref="B10319" r:id="rId20630"/>
    <hyperlink xmlns:r="http://schemas.openxmlformats.org/officeDocument/2006/relationships" ref="C10319" r:id="rId20631"/>
    <hyperlink xmlns:r="http://schemas.openxmlformats.org/officeDocument/2006/relationships" ref="B10320" r:id="rId20632"/>
    <hyperlink xmlns:r="http://schemas.openxmlformats.org/officeDocument/2006/relationships" ref="C10320" r:id="rId20633"/>
    <hyperlink xmlns:r="http://schemas.openxmlformats.org/officeDocument/2006/relationships" ref="B10321" r:id="rId20634"/>
    <hyperlink xmlns:r="http://schemas.openxmlformats.org/officeDocument/2006/relationships" ref="C10321" r:id="rId20635"/>
    <hyperlink xmlns:r="http://schemas.openxmlformats.org/officeDocument/2006/relationships" ref="B10322" r:id="rId20636"/>
    <hyperlink xmlns:r="http://schemas.openxmlformats.org/officeDocument/2006/relationships" ref="C10322" r:id="rId20637"/>
    <hyperlink xmlns:r="http://schemas.openxmlformats.org/officeDocument/2006/relationships" ref="B10323" r:id="rId20638"/>
    <hyperlink xmlns:r="http://schemas.openxmlformats.org/officeDocument/2006/relationships" ref="C10323" r:id="rId20639"/>
    <hyperlink xmlns:r="http://schemas.openxmlformats.org/officeDocument/2006/relationships" ref="B10324" r:id="rId20640"/>
    <hyperlink xmlns:r="http://schemas.openxmlformats.org/officeDocument/2006/relationships" ref="C10324" r:id="rId20641"/>
    <hyperlink xmlns:r="http://schemas.openxmlformats.org/officeDocument/2006/relationships" ref="B10325" r:id="rId20642"/>
    <hyperlink xmlns:r="http://schemas.openxmlformats.org/officeDocument/2006/relationships" ref="C10325" r:id="rId20643"/>
    <hyperlink xmlns:r="http://schemas.openxmlformats.org/officeDocument/2006/relationships" ref="B10326" r:id="rId20644"/>
    <hyperlink xmlns:r="http://schemas.openxmlformats.org/officeDocument/2006/relationships" ref="C10326" r:id="rId20645"/>
    <hyperlink xmlns:r="http://schemas.openxmlformats.org/officeDocument/2006/relationships" ref="B10327" r:id="rId20646"/>
    <hyperlink xmlns:r="http://schemas.openxmlformats.org/officeDocument/2006/relationships" ref="C10327" r:id="rId20647"/>
    <hyperlink xmlns:r="http://schemas.openxmlformats.org/officeDocument/2006/relationships" ref="B10328" r:id="rId20648"/>
    <hyperlink xmlns:r="http://schemas.openxmlformats.org/officeDocument/2006/relationships" ref="C10328" r:id="rId20649"/>
    <hyperlink xmlns:r="http://schemas.openxmlformats.org/officeDocument/2006/relationships" ref="B10329" r:id="rId20650"/>
    <hyperlink xmlns:r="http://schemas.openxmlformats.org/officeDocument/2006/relationships" ref="C10329" r:id="rId20651"/>
    <hyperlink xmlns:r="http://schemas.openxmlformats.org/officeDocument/2006/relationships" ref="B10330" r:id="rId20652"/>
    <hyperlink xmlns:r="http://schemas.openxmlformats.org/officeDocument/2006/relationships" ref="C10330" r:id="rId20653"/>
    <hyperlink xmlns:r="http://schemas.openxmlformats.org/officeDocument/2006/relationships" ref="B10331" r:id="rId20654"/>
    <hyperlink xmlns:r="http://schemas.openxmlformats.org/officeDocument/2006/relationships" ref="C10331" r:id="rId20655"/>
    <hyperlink xmlns:r="http://schemas.openxmlformats.org/officeDocument/2006/relationships" ref="B10332" r:id="rId20656"/>
    <hyperlink xmlns:r="http://schemas.openxmlformats.org/officeDocument/2006/relationships" ref="C10332" r:id="rId20657"/>
    <hyperlink xmlns:r="http://schemas.openxmlformats.org/officeDocument/2006/relationships" ref="B10333" r:id="rId20658"/>
    <hyperlink xmlns:r="http://schemas.openxmlformats.org/officeDocument/2006/relationships" ref="C10333" r:id="rId20659"/>
    <hyperlink xmlns:r="http://schemas.openxmlformats.org/officeDocument/2006/relationships" ref="B10334" r:id="rId20660"/>
    <hyperlink xmlns:r="http://schemas.openxmlformats.org/officeDocument/2006/relationships" ref="C10334" r:id="rId20661"/>
    <hyperlink xmlns:r="http://schemas.openxmlformats.org/officeDocument/2006/relationships" ref="B10335" r:id="rId20662"/>
    <hyperlink xmlns:r="http://schemas.openxmlformats.org/officeDocument/2006/relationships" ref="C10335" r:id="rId20663"/>
    <hyperlink xmlns:r="http://schemas.openxmlformats.org/officeDocument/2006/relationships" ref="B10336" r:id="rId20664"/>
    <hyperlink xmlns:r="http://schemas.openxmlformats.org/officeDocument/2006/relationships" ref="C10336" r:id="rId20665"/>
    <hyperlink xmlns:r="http://schemas.openxmlformats.org/officeDocument/2006/relationships" ref="B10337" r:id="rId20666"/>
    <hyperlink xmlns:r="http://schemas.openxmlformats.org/officeDocument/2006/relationships" ref="C10337" r:id="rId20667"/>
    <hyperlink xmlns:r="http://schemas.openxmlformats.org/officeDocument/2006/relationships" ref="B10338" r:id="rId20668"/>
    <hyperlink xmlns:r="http://schemas.openxmlformats.org/officeDocument/2006/relationships" ref="C10338" r:id="rId20669"/>
    <hyperlink xmlns:r="http://schemas.openxmlformats.org/officeDocument/2006/relationships" ref="B10339" r:id="rId20670"/>
    <hyperlink xmlns:r="http://schemas.openxmlformats.org/officeDocument/2006/relationships" ref="C10339" r:id="rId20671"/>
    <hyperlink xmlns:r="http://schemas.openxmlformats.org/officeDocument/2006/relationships" ref="B10340" r:id="rId20672"/>
    <hyperlink xmlns:r="http://schemas.openxmlformats.org/officeDocument/2006/relationships" ref="C10340" r:id="rId20673"/>
    <hyperlink xmlns:r="http://schemas.openxmlformats.org/officeDocument/2006/relationships" ref="B10341" r:id="rId20674"/>
    <hyperlink xmlns:r="http://schemas.openxmlformats.org/officeDocument/2006/relationships" ref="C10341" r:id="rId20675"/>
    <hyperlink xmlns:r="http://schemas.openxmlformats.org/officeDocument/2006/relationships" ref="B10342" r:id="rId20676"/>
    <hyperlink xmlns:r="http://schemas.openxmlformats.org/officeDocument/2006/relationships" ref="C10342" r:id="rId20677"/>
    <hyperlink xmlns:r="http://schemas.openxmlformats.org/officeDocument/2006/relationships" ref="B10343" r:id="rId20678"/>
    <hyperlink xmlns:r="http://schemas.openxmlformats.org/officeDocument/2006/relationships" ref="C10343" r:id="rId20679"/>
    <hyperlink xmlns:r="http://schemas.openxmlformats.org/officeDocument/2006/relationships" ref="B10344" r:id="rId20680"/>
    <hyperlink xmlns:r="http://schemas.openxmlformats.org/officeDocument/2006/relationships" ref="C10344" r:id="rId20681"/>
    <hyperlink xmlns:r="http://schemas.openxmlformats.org/officeDocument/2006/relationships" ref="B10345" r:id="rId20682"/>
    <hyperlink xmlns:r="http://schemas.openxmlformats.org/officeDocument/2006/relationships" ref="C10345" r:id="rId20683"/>
    <hyperlink xmlns:r="http://schemas.openxmlformats.org/officeDocument/2006/relationships" ref="B10346" r:id="rId20684"/>
    <hyperlink xmlns:r="http://schemas.openxmlformats.org/officeDocument/2006/relationships" ref="C10346" r:id="rId20685"/>
    <hyperlink xmlns:r="http://schemas.openxmlformats.org/officeDocument/2006/relationships" ref="B10347" r:id="rId20686"/>
    <hyperlink xmlns:r="http://schemas.openxmlformats.org/officeDocument/2006/relationships" ref="C10347" r:id="rId20687"/>
    <hyperlink xmlns:r="http://schemas.openxmlformats.org/officeDocument/2006/relationships" ref="B10348" r:id="rId20688"/>
    <hyperlink xmlns:r="http://schemas.openxmlformats.org/officeDocument/2006/relationships" ref="C10348" r:id="rId20689"/>
    <hyperlink xmlns:r="http://schemas.openxmlformats.org/officeDocument/2006/relationships" ref="B10349" r:id="rId20690"/>
    <hyperlink xmlns:r="http://schemas.openxmlformats.org/officeDocument/2006/relationships" ref="C10349" r:id="rId20691"/>
    <hyperlink xmlns:r="http://schemas.openxmlformats.org/officeDocument/2006/relationships" ref="B10350" r:id="rId20692"/>
    <hyperlink xmlns:r="http://schemas.openxmlformats.org/officeDocument/2006/relationships" ref="C10350" r:id="rId20693"/>
    <hyperlink xmlns:r="http://schemas.openxmlformats.org/officeDocument/2006/relationships" ref="B10351" r:id="rId20694"/>
    <hyperlink xmlns:r="http://schemas.openxmlformats.org/officeDocument/2006/relationships" ref="C10351" r:id="rId20695"/>
    <hyperlink xmlns:r="http://schemas.openxmlformats.org/officeDocument/2006/relationships" ref="B10352" r:id="rId20696"/>
    <hyperlink xmlns:r="http://schemas.openxmlformats.org/officeDocument/2006/relationships" ref="C10352" r:id="rId20697"/>
    <hyperlink xmlns:r="http://schemas.openxmlformats.org/officeDocument/2006/relationships" ref="B10353" r:id="rId20698"/>
    <hyperlink xmlns:r="http://schemas.openxmlformats.org/officeDocument/2006/relationships" ref="C10353" r:id="rId20699"/>
    <hyperlink xmlns:r="http://schemas.openxmlformats.org/officeDocument/2006/relationships" ref="B10354" r:id="rId20700"/>
    <hyperlink xmlns:r="http://schemas.openxmlformats.org/officeDocument/2006/relationships" ref="C10354" r:id="rId20701"/>
    <hyperlink xmlns:r="http://schemas.openxmlformats.org/officeDocument/2006/relationships" ref="B10355" r:id="rId20702"/>
    <hyperlink xmlns:r="http://schemas.openxmlformats.org/officeDocument/2006/relationships" ref="C10355" r:id="rId20703"/>
    <hyperlink xmlns:r="http://schemas.openxmlformats.org/officeDocument/2006/relationships" ref="B10356" r:id="rId20704"/>
    <hyperlink xmlns:r="http://schemas.openxmlformats.org/officeDocument/2006/relationships" ref="C10356" r:id="rId20705"/>
    <hyperlink xmlns:r="http://schemas.openxmlformats.org/officeDocument/2006/relationships" ref="B10357" r:id="rId20706"/>
    <hyperlink xmlns:r="http://schemas.openxmlformats.org/officeDocument/2006/relationships" ref="C10357" r:id="rId20707"/>
    <hyperlink xmlns:r="http://schemas.openxmlformats.org/officeDocument/2006/relationships" ref="B10358" r:id="rId20708"/>
    <hyperlink xmlns:r="http://schemas.openxmlformats.org/officeDocument/2006/relationships" ref="C10358" r:id="rId20709"/>
    <hyperlink xmlns:r="http://schemas.openxmlformats.org/officeDocument/2006/relationships" ref="B10359" r:id="rId20710"/>
    <hyperlink xmlns:r="http://schemas.openxmlformats.org/officeDocument/2006/relationships" ref="C10359" r:id="rId20711"/>
    <hyperlink xmlns:r="http://schemas.openxmlformats.org/officeDocument/2006/relationships" ref="B10360" r:id="rId20712"/>
    <hyperlink xmlns:r="http://schemas.openxmlformats.org/officeDocument/2006/relationships" ref="C10360" r:id="rId20713"/>
    <hyperlink xmlns:r="http://schemas.openxmlformats.org/officeDocument/2006/relationships" ref="B10361" r:id="rId20714"/>
    <hyperlink xmlns:r="http://schemas.openxmlformats.org/officeDocument/2006/relationships" ref="C10361" r:id="rId20715"/>
    <hyperlink xmlns:r="http://schemas.openxmlformats.org/officeDocument/2006/relationships" ref="B10362" r:id="rId20716"/>
    <hyperlink xmlns:r="http://schemas.openxmlformats.org/officeDocument/2006/relationships" ref="C10362" r:id="rId20717"/>
    <hyperlink xmlns:r="http://schemas.openxmlformats.org/officeDocument/2006/relationships" ref="B10363" r:id="rId20718"/>
    <hyperlink xmlns:r="http://schemas.openxmlformats.org/officeDocument/2006/relationships" ref="C10363" r:id="rId207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2026-10-22T15:34:16Z</dcterms:created>
  <dcterms:modified xmlns:dcterms="http://purl.org/dc/terms/" xmlns:xsi="http://www.w3.org/2001/XMLSchema-instance" xsi:type="dcterms:W3CDTF">2026-10-22T15:34:18Z</dcterms:modified>
</cp:coreProperties>
</file>